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corpus" sheetId="1" r:id="rId4"/>
    <sheet state="visible" name="IAA" sheetId="2" r:id="rId5"/>
  </sheets>
  <definedNames/>
  <calcPr/>
</workbook>
</file>

<file path=xl/sharedStrings.xml><?xml version="1.0" encoding="utf-8"?>
<sst xmlns="http://schemas.openxmlformats.org/spreadsheetml/2006/main" count="110370" uniqueCount="58904">
  <si>
    <t>id</t>
  </si>
  <si>
    <t>date</t>
  </si>
  <si>
    <t>author</t>
  </si>
  <si>
    <t>type</t>
  </si>
  <si>
    <t>author_channel_url</t>
  </si>
  <si>
    <t>author_channel_id</t>
  </si>
  <si>
    <t>edited_date</t>
  </si>
  <si>
    <t>parent_post_id</t>
  </si>
  <si>
    <t>parent_username</t>
  </si>
  <si>
    <t>likes</t>
  </si>
  <si>
    <t>text</t>
  </si>
  <si>
    <t>Category</t>
  </si>
  <si>
    <t>Types of Hope</t>
  </si>
  <si>
    <t>Types of No Hope</t>
  </si>
  <si>
    <t>Types of Neutral</t>
  </si>
  <si>
    <t>UgyfL0u_1bkdsz2pVuN4AaABAg</t>
  </si>
  <si>
    <t>2024-01-30T16:34:07Z</t>
  </si>
  <si>
    <t>@khaledmahmoud6147</t>
  </si>
  <si>
    <t>Thread</t>
  </si>
  <si>
    <t>http://www.youtube.com/@khaledmahmoud6147</t>
  </si>
  <si>
    <t>UC8xlzdLhoNvEC7Y3RzjBr8w</t>
  </si>
  <si>
    <t>⁠ 
ولسوف ينالوا حقهم وينالوا حريتهم ويقيموا دولتهم الاولي
 ثم 
من بعد الخطوه الثانيه من البحر إلي النهر
ومن معه الله
 لا   يُغلب.  
بل يُنصر</t>
  </si>
  <si>
    <t>Hope</t>
  </si>
  <si>
    <t>Acknowledgment of Strength/Endurance</t>
  </si>
  <si>
    <t>Ugxi-WwyFprG74IOd2R4AaABAg</t>
  </si>
  <si>
    <t>2024-02-25T23:21:34Z</t>
  </si>
  <si>
    <t>@Bar8-6ar8</t>
  </si>
  <si>
    <t>http://www.youtube.com/@Bar8-6ar8</t>
  </si>
  <si>
    <t>UC2jktnOn73WkEwxX9HAKIJA</t>
  </si>
  <si>
    <t>ۚ وَمَا رَمَيْتَ إِذْ رَمَيْتَ وَلَٰكِنَّ اللَّهَ رَمَىٰ</t>
  </si>
  <si>
    <t>Religious/Spiritual Encouragement</t>
  </si>
  <si>
    <t>UgyQxlJGNbC4INE3PUt4AaABAg</t>
  </si>
  <si>
    <t>2024-11-02T05:02:31Z</t>
  </si>
  <si>
    <t>@toiaussi-y8h</t>
  </si>
  <si>
    <t>http://www.youtube.com/@toiaussi-y8h</t>
  </si>
  <si>
    <t>UCo7YQInc3lk2dxDLBlMmWOw</t>
  </si>
  <si>
    <t>‏‏‏‏‏‏‏‏‏‏ ‏91 تحالف الغرب مع العرب انطلاقا من السعودية وضرب العراق ذهبت الهيبة والشموخ العربي</t>
  </si>
  <si>
    <t>no hope</t>
  </si>
  <si>
    <t>Criticism Without Hope</t>
  </si>
  <si>
    <t>UgxM3NAeFF8fRqJrfct4AaABAg</t>
  </si>
  <si>
    <t>2024-04-29T12:16:28Z</t>
  </si>
  <si>
    <t>@davincisocrates</t>
  </si>
  <si>
    <t>http://www.youtube.com/@davincisocrates</t>
  </si>
  <si>
    <t>UCaiWKEDqs_4Bw3wSlqtM7xA</t>
  </si>
  <si>
    <t>‏ نشهد بأنكم أبطال الله يثبتكم
‏بس نصيحتي لكم أن تعطوا أنفسكم وأولادكم لله نحن نعيش ونموت لله جل في علاه
‏فلا نعطي أرواحنا لأي بشر 
‏نفديها لرب العالمين..❤</t>
  </si>
  <si>
    <t>UgztJfPkr4kh7MJ_Qzd4AaABAg</t>
  </si>
  <si>
    <t>2023-12-14T04:59:24Z</t>
  </si>
  <si>
    <t>@Lis3436</t>
  </si>
  <si>
    <t>http://www.youtube.com/@Lis3436</t>
  </si>
  <si>
    <t>UCvfQ2chuB2J_lnf1DZ3IK6A</t>
  </si>
  <si>
    <t>‏ والله أنتم أقوياء</t>
  </si>
  <si>
    <t>UgygydfjFeY5GZHtkgp4AaABAg</t>
  </si>
  <si>
    <t>2024-01-23T00:21:13Z</t>
  </si>
  <si>
    <t>@zoubiretobi4054</t>
  </si>
  <si>
    <t>http://www.youtube.com/@zoubiretobi4054</t>
  </si>
  <si>
    <t>UCj09Sl2AKhPZfW_D1nx16RQ</t>
  </si>
  <si>
    <t>﴿ إِنَّ اللَّهَ وَمَلَائِكَتَهُ يُصَلُّونَ عَلَى النَّبِيِّ ۚ يَا أَيُّهَا الَّذِينَ آمَنُوا صَلُّوا عَلَيْهِ وَسَلِّمُوا تَسْلِيمًا﴾</t>
  </si>
  <si>
    <t>neutral</t>
  </si>
  <si>
    <t>Irrelevant</t>
  </si>
  <si>
    <t>UgyTQoae1B5OuDGfdqB4AaABAg</t>
  </si>
  <si>
    <t>2023-12-14T01:41:59Z</t>
  </si>
  <si>
    <t>@sissaghellaf2796</t>
  </si>
  <si>
    <t>http://www.youtube.com/@sissaghellaf2796</t>
  </si>
  <si>
    <t>UCDQoHCBWalrQTlvpi7-tCDw</t>
  </si>
  <si>
    <t>﴿ ألا إن نصر الله قريب ﴾🤲☝🏻🇵🇸❤ 🇩🇿</t>
  </si>
  <si>
    <t>UgynO92TSUbE9mvkEHJ4AaABAg</t>
  </si>
  <si>
    <t>2024-10-18T17:13:11Z</t>
  </si>
  <si>
    <t>@آنياحمدكريم</t>
  </si>
  <si>
    <t>http://www.youtube.com/@%D8%A2%D9%86%D9%8A%D8%A7%D8%AD%D9%85%D8%AF%D9%83%D8%B1%D9%8A%D9%85</t>
  </si>
  <si>
    <t>UC42M_odw42PxZkKvxQ21BGQ</t>
  </si>
  <si>
    <t>﴿ وَلاَ تَحْسَبَنَّ الَّذِينَ قُتِلُو فِي سَبِيلِ الّلهِ أَمْوَاتًا بَلْ أَحْيَاءُ عِنْدَ رَبِّهُمْ يُرْزَقُونَ }
بمزيد من الفخر والاعتزاز والرضي والتسليم بقضاء الله وقدره ننعى استشهاد القائد الكبير بحجم امه الشهيد يحيى السنوار ابو ابراهيم ونستقبل التهاني باستشهاد الأخ يحيى السنور بمنزل المرحوم احمد حسن ابو أكرم ابو حمود
رحمه الله علي شيخنا وقائدنا العظيم</t>
  </si>
  <si>
    <t>9yAgDjVEnqW9zMAvvW9lC0</t>
  </si>
  <si>
    <t>2024-01-09T16:03:07Z</t>
  </si>
  <si>
    <t>@duaaelyusuf6224</t>
  </si>
  <si>
    <t>Reply</t>
  </si>
  <si>
    <t>http://www.youtube.com/@duaaelyusuf6224</t>
  </si>
  <si>
    <t>UCvmJKDcnQ-eoMywDMVsTPKA</t>
  </si>
  <si>
    <t>UgwhhqeWOQBCgIHwxd94AaABAg</t>
  </si>
  <si>
    <t>@NW11bnjedi</t>
  </si>
  <si>
    <t>​هذه رقصة الهنود الحمر ومعروفة الهنود الحمر بيرقصوا بهالشكل</t>
  </si>
  <si>
    <t>Ugyr5yJ6W6B6SyFjd1N4AaABAg</t>
  </si>
  <si>
    <t>2024-01-22T21:40:39Z</t>
  </si>
  <si>
    <t>@عبداللهمحمد-ظ7ض7س</t>
  </si>
  <si>
    <t>http://www.youtube.com/@%D8%B9%D8%A8%D8%AF%D8%A7%D9%84%D9%84%D9%87%D9%85%D8%AD%D9%85%D8%AF-%D8%B87%D8%B67%D8%B3</t>
  </si>
  <si>
    <t>UCR2QT1Unee5PqGVtWg6H_gw</t>
  </si>
  <si>
    <t>" إن الذينَ ءامنوا وعمِلوا الصالحاتِ سيجعلُ لهمُ  الرحمنُ وُدّا "</t>
  </si>
  <si>
    <t>UgzHIn5zJlkg0MgrN8V4AaABAg</t>
  </si>
  <si>
    <t>2024-03-03T07:53:56Z</t>
  </si>
  <si>
    <t>@Ds-lh_N</t>
  </si>
  <si>
    <t>http://www.youtube.com/@Ds-lh_N</t>
  </si>
  <si>
    <t>UCEnkRwZdklv10363Xyf651A</t>
  </si>
  <si>
    <t>" نَصْرٌ مِّنَ اللَّهِ وَفَتْحٌ قَرِيْبٌ "
اللهم صل وسلم وبارك على محمد وعلى آله وصحبه وسلم</t>
  </si>
  <si>
    <t>UgzI7Vj6Fgc-9Az3FLV4AaABAg</t>
  </si>
  <si>
    <t>2023-11-19T05:48:35Z</t>
  </si>
  <si>
    <t>@bahjaaltareef8437</t>
  </si>
  <si>
    <t>http://www.youtube.com/@bahjaaltareef8437</t>
  </si>
  <si>
    <t>UCZOHMRsDlwqep1qM0Ai4UxQ</t>
  </si>
  <si>
    <t>" وإنّ الله على نصرهم لقدير "</t>
  </si>
  <si>
    <t>UgybTdUiD0quXNZGnYx4AaABAg</t>
  </si>
  <si>
    <t>2024-01-22T11:05:00Z</t>
  </si>
  <si>
    <t>@emanalharbi4322</t>
  </si>
  <si>
    <t>http://www.youtube.com/@emanalharbi4322</t>
  </si>
  <si>
    <t>UC3gfg5fxVAuX-myx4N3zdew</t>
  </si>
  <si>
    <t>"بقدروش" ربي احمي اهلنا في فلسطين و عوضهم وكن لهم نصيراً و ظهيراً 🇵🇸🇵🇸🇵🇸🤍🤍🤍</t>
  </si>
  <si>
    <t>Ugw3cjkmPrdGw2Egy6B4AaABAg</t>
  </si>
  <si>
    <t>2024-02-16T02:41:35Z</t>
  </si>
  <si>
    <t>@drocd1</t>
  </si>
  <si>
    <t>http://www.youtube.com/@drocd1</t>
  </si>
  <si>
    <t>UCpFA7UgLi8kqf48Lh9zb_Ug</t>
  </si>
  <si>
    <t>"رسالة يمانية لـ أمريكا وابن اليهودية وصهاينة العرب" 
يمننا حكومة وشعباً (سنذيقكم ويلات بحرنا الأحمر) لنصرة أهلنا بـغزة وأرواحنا فداء لهم..  وفلسطين حرة أبية غالية هكذا تربينا وسنربي أطفالنا لن نكل أو نمل مادامت أرواحنا بأجسادنا .. 💔 وأنا والله لمقصرون ياغزة، ونتمنى أن يُفتح المجال لدحر أعدائكم وتضميد جراحكم .. ♥️ "وإنا إن شاء الله لآتون إليكم في قابل الأيام "🇵🇸🇾🇪</t>
  </si>
  <si>
    <t>Support/Encouragement</t>
  </si>
  <si>
    <t>UgwIF7k__iaXJQj3-MV4AaABAg</t>
  </si>
  <si>
    <t>2024-01-28T20:12:11Z</t>
  </si>
  <si>
    <t>@لاالهإلاالله-ط5ذ5غ</t>
  </si>
  <si>
    <t>http://www.youtube.com/@%D9%84%D8%A7%D8%A7%D9%84%D9%87%D8%A5%D9%84%D8%A7%D8%A7%D9%84%D9%84%D9%87-%D8%B75%D8%B05%D8%BA</t>
  </si>
  <si>
    <t>UCJh_j2dXEI7SjnWsZ9W_FbA</t>
  </si>
  <si>
    <t>"لا تحزن ان الله معنا "    سى تراى المطبعين كيف يفرون كيف ينقلبون . والله اكبر على الجميع وصلات عل نبي محمد وعلى آله وأصحابه أجمعين</t>
  </si>
  <si>
    <t>Philosophical or Reflective</t>
  </si>
  <si>
    <t>UgyvXllFVBDCW_aI1BR4AaABAg</t>
  </si>
  <si>
    <t>2024-10-20T07:25:20Z</t>
  </si>
  <si>
    <t>@khalilkamale8877</t>
  </si>
  <si>
    <t>http://www.youtube.com/@khalilkamale8877</t>
  </si>
  <si>
    <t>UCHZ9xq3R_3Nx8tV06ZZSxUw</t>
  </si>
  <si>
    <t>"لينصرن الله هذا الدين بعز عزيز أو بذل ذليل" صدق رسول الله</t>
  </si>
  <si>
    <t>A9k-v-lROJoA9k5JGaMyA8</t>
  </si>
  <si>
    <t>2024-10-18T18:00:22Z</t>
  </si>
  <si>
    <t>@الصفحالجميل-ج5د</t>
  </si>
  <si>
    <t>http://www.youtube.com/@%D8%A7%D9%84%D8%B5%D9%81%D8%AD%D8%A7%D9%84%D8%AC%D9%85%D9%8A%D9%84-%D8%AC5%D8%AF</t>
  </si>
  <si>
    <t>UCXZOwdj8NF2u8FRUUJjQXZw</t>
  </si>
  <si>
    <t>UgzeqjwvMpb-zcbtM0F4AaABAg</t>
  </si>
  <si>
    <t>@fatimaelfadil789</t>
  </si>
  <si>
    <t>"مِّنَ الْمُؤْمِنِينَ رِجَالٌ صَدَقُوا مَا عَاهَدُوا اللَّهَ عَلَيْهِ ۖ فَمِنْهُم مَّن قَضَىٰ نَحْبَهُ وَمِنْهُم مَّن يَنتَظِرُ ۖ وَمَا بَدَّلُوا تَبْدِيلًا "..الأحزاب/(23)</t>
  </si>
  <si>
    <t>Ambiguous Statements</t>
  </si>
  <si>
    <t>UgzOOlu1c1bFC2WhbFx4AaABAg</t>
  </si>
  <si>
    <t>2024-10-18T16:19:34Z</t>
  </si>
  <si>
    <t>@نوراليقين-ي3ي</t>
  </si>
  <si>
    <t>http://www.youtube.com/@%D9%86%D9%88%D8%B1%D8%A7%D9%84%D9%8A%D9%82%D9%8A%D9%86-%D9%8A3%D9%8A</t>
  </si>
  <si>
    <t>UCu1R2nDSo1NPjQtKVVi1JmA</t>
  </si>
  <si>
    <t>"من المؤمنين رجال صدقوا ما عاهدوا الله عليه فمنهم من قضى نحبه ومنهم من ينتظر وما بدلوا تبديلا "   صدق الله العظيم</t>
  </si>
  <si>
    <t>Ugz58JQNc5n8S4rbmul4AaABAg</t>
  </si>
  <si>
    <t>2024-10-19T18:51:14Z</t>
  </si>
  <si>
    <t>@nrgisameer1473</t>
  </si>
  <si>
    <t>http://www.youtube.com/@nrgisameer1473</t>
  </si>
  <si>
    <t>UCTGAT7TP5GCDxJWlKKJvSDQ</t>
  </si>
  <si>
    <t>2024-10-19T19:28:40Z</t>
  </si>
  <si>
    <t>"ومن المؤمنين رجال صدقوا ماعاهدوا الله عليه"  ان العين لتدمع وان القلب ليحزن وانا على فراقك يا أبا إبراهيم لمحزونون، اللهم ارزقه الفردوس الاعلى من الجنه : حملت الشعله بعد هنيه يا سنوار
والبست الخزايا العار
أنرت الطريق حيا وميتا
وازلت ظلمة الأبصار
كذب العدو وقال بأنكم ظلمات
وقد اثبت بأنكم نور
بطل وقفت ومت شامخا
يخشاك العدو يلوذ فرارا
اهنئ بجنات الخلد باذنه 
طبت يا أبا إبراهيم يا سنوار
اهنئ واسعد بجنات النعيم باذنه
طر فى الجنان مع جعفر الطيار</t>
  </si>
  <si>
    <t>UgzZFezpgrhPzwv-Ixd4AaABAg</t>
  </si>
  <si>
    <t>2024-10-20T18:41:26Z</t>
  </si>
  <si>
    <t>@111111slm</t>
  </si>
  <si>
    <t>http://www.youtube.com/@111111slm</t>
  </si>
  <si>
    <t>UCk4guTKv7kDobtP0T7lxQ9g</t>
  </si>
  <si>
    <t>"يحيى السنوار"!
حكاية جهاد ستولد الف سنوار!
وكل سنوار سيخلف ألف سنوارٍ غيره!
وداعاً أيها القائد العظيم💔
جعل ربي الفردوس دارك ومستقرك🕊️</t>
  </si>
  <si>
    <t>Ugyo1z8NNV9rzyub5kN4AaABAg</t>
  </si>
  <si>
    <t>2024-03-03T20:38:46Z</t>
  </si>
  <si>
    <t>@mayamiya3647</t>
  </si>
  <si>
    <t>http://www.youtube.com/@mayamiya3647</t>
  </si>
  <si>
    <t>UCK-MKrG6SVLPs8kgGmdQdqw</t>
  </si>
  <si>
    <t># 02:00 خطورة ما حدث في ٠٧ أكتوبر هههه و ما عن ما حدث خلال ٧٠ عاما و خاصة من أكتوبر حتى مارس و لا ندري إلى متى ، وقاحة و عنصرية مقيتة</t>
  </si>
  <si>
    <t>UgwkepRNkcgS0nyu1s54AaABAg</t>
  </si>
  <si>
    <t>2024-04-23T08:02:21Z</t>
  </si>
  <si>
    <t>@naglaagamal9514</t>
  </si>
  <si>
    <t>http://www.youtube.com/@naglaagamal9514</t>
  </si>
  <si>
    <t>UC9Cs08aY7I5fZuFWQTaCG3A</t>
  </si>
  <si>
    <t>#freePalastine  انتوا رجال حتى اطفالكم ونساءكم رجال</t>
  </si>
  <si>
    <t>UgzA3mes9TyyoT5bj_94AaABAg</t>
  </si>
  <si>
    <t>2023-11-20T10:33:23Z</t>
  </si>
  <si>
    <t>@ايةمحمد-س7ل</t>
  </si>
  <si>
    <t>http://www.youtube.com/@%D8%A7%D9%8A%D8%A9%D9%85%D8%AD%D9%85%D8%AF-%D8%B37%D9%84</t>
  </si>
  <si>
    <t>UC_ZrZqBGv5DBLxz4wfOfL6g</t>
  </si>
  <si>
    <t>#تسقط_اسرائيل_تحيا_فلسطين_حره_عربيه</t>
  </si>
  <si>
    <t>UgwPtG89ahR3PVrcFMd4AaABAg</t>
  </si>
  <si>
    <t>2023-11-20T10:43:40Z</t>
  </si>
  <si>
    <t>@MohammedAlfadli2</t>
  </si>
  <si>
    <t>http://www.youtube.com/@MohammedAlfadli2</t>
  </si>
  <si>
    <t>UCSRkSsxvNXpUpczTxk8d3qg</t>
  </si>
  <si>
    <t>#كشيعي اشعر بالفخر على دعم ديني بكل رموزه لمظلومية الشعب الفلسطيني</t>
  </si>
  <si>
    <t>UgwCUr_fJCbqnrWgFKd4AaABAg</t>
  </si>
  <si>
    <t>2024-01-22T08:05:38Z</t>
  </si>
  <si>
    <t>@SelmaCHEMLAL</t>
  </si>
  <si>
    <t>http://www.youtube.com/@SelmaCHEMLAL</t>
  </si>
  <si>
    <t>UCTU74xcypQhNi0YDiMCNZMg</t>
  </si>
  <si>
    <t>الشعب الحر .الذي لا يرضى إلا بالحرية  والثبات والعزيمة .صدقت يا شهم  الله معكم .ومن كان الله معه لاحاجة له لأحد</t>
  </si>
  <si>
    <t>UgwO8upSAYVZTZH54-p4AaABAg</t>
  </si>
  <si>
    <t>2023-11-17T16:04:34Z</t>
  </si>
  <si>
    <t>@رضاكهمي</t>
  </si>
  <si>
    <t>http://www.youtube.com/@%D8%B1%D8%B6%D8%A7%D9%83%D9%87%D9%85%D9%8A</t>
  </si>
  <si>
    <t>UCnPzbHjlp8qCiMmOP2W_NGg</t>
  </si>
  <si>
    <t>الشعب الذي لا يقهر</t>
  </si>
  <si>
    <t>UgzhoI18tWPnOPs5ZAl4AaABAg</t>
  </si>
  <si>
    <t>2023-11-18T07:19:10Z</t>
  </si>
  <si>
    <t>@djamalabdinassir6518</t>
  </si>
  <si>
    <t>http://www.youtube.com/@djamalabdinassir6518</t>
  </si>
  <si>
    <t>UCGsAY39YqLU-uN_24EQ4QZA</t>
  </si>
  <si>
    <t>الشعب الفلسطيني اسطورة ابطال حقيقيون.. افتخر بكم</t>
  </si>
  <si>
    <t>UgyV7yDRCZwJPv9u2xd4AaABAg</t>
  </si>
  <si>
    <t>2024-01-01T12:26:13Z</t>
  </si>
  <si>
    <t>@ilhammoussaoui5758</t>
  </si>
  <si>
    <t>http://www.youtube.com/@ilhammoussaoui5758</t>
  </si>
  <si>
    <t>UCxZjXaVnGOBlGnXySPYcFyw</t>
  </si>
  <si>
    <t>الشعب الفلسطيني افضل شعب في العالم</t>
  </si>
  <si>
    <t>UgzIMdfQ44vmPsa-aD54AaABAg</t>
  </si>
  <si>
    <t>2024-10-27T20:28:01Z</t>
  </si>
  <si>
    <t>@ايادالجعفري-ش8ج</t>
  </si>
  <si>
    <t>http://www.youtube.com/@%D8%A7%D9%8A%D8%A7%D8%AF%D8%A7%D9%84%D8%AC%D8%B9%D9%81%D8%B1%D9%8A-%D8%B48%D8%AC</t>
  </si>
  <si>
    <t>UCr0I5iX_1vqx-LBpuoc1obA</t>
  </si>
  <si>
    <t>الشعب الفلسطيني الحر البطل</t>
  </si>
  <si>
    <t>UgxvG9lRGzeca-zPXct4AaABAg</t>
  </si>
  <si>
    <t>2024-02-22T01:07:15Z</t>
  </si>
  <si>
    <t>@abuali5312</t>
  </si>
  <si>
    <t>http://www.youtube.com/@abuali5312</t>
  </si>
  <si>
    <t>UC1FEAiT3UwqAhpSxOSEUwWQ</t>
  </si>
  <si>
    <t>الشعب الفلسطيني إراده لا تلين وعزيمه لا تنكسر</t>
  </si>
  <si>
    <t>UgyfBX32IBXQfpNQOS14AaABAg</t>
  </si>
  <si>
    <t>2023-11-17T15:28:40Z</t>
  </si>
  <si>
    <t>@mohammedromin5773</t>
  </si>
  <si>
    <t>http://www.youtube.com/@mohammedromin5773</t>
  </si>
  <si>
    <t>UCs_HQ_-FCAU44DK_PM8z9cA</t>
  </si>
  <si>
    <t>2023-11-17T15:28:54Z</t>
  </si>
  <si>
    <t>الشعب الفلسطيني ذكر في القرءان أنه شعب الجبارين أنتصارهم في الحرب ضد الجيش الاسرائيلي مسأله وقت والله انه نصرهم قريب</t>
  </si>
  <si>
    <t>Ugx0_k-mw-KaW7edSO94AaABAg</t>
  </si>
  <si>
    <t>2023-11-17T17:17:45Z</t>
  </si>
  <si>
    <t>@MIZEB02350</t>
  </si>
  <si>
    <t>http://www.youtube.com/@MIZEB02350</t>
  </si>
  <si>
    <t>UCTop5vZstnwO_U4QmP90tOQ</t>
  </si>
  <si>
    <t>الشعب الفلسطيني رمز الصمود و المقاومة</t>
  </si>
  <si>
    <t>UgyOX37AznbcJutcas14AaABAg</t>
  </si>
  <si>
    <t>2024-01-22T07:19:51Z</t>
  </si>
  <si>
    <t>@MOUHABDE</t>
  </si>
  <si>
    <t>http://www.youtube.com/@MOUHABDE</t>
  </si>
  <si>
    <t>UCzwhWoTZwujnMUuNFsE9wzQ</t>
  </si>
  <si>
    <t>الشعب الفلسطيني سيحرر العالم كله عبيد الصهيونية</t>
  </si>
  <si>
    <t>UgwaQRJkCnOwRwuZI654AaABAg</t>
  </si>
  <si>
    <t>2023-11-27T15:14:48Z</t>
  </si>
  <si>
    <t>@kamelgha8793</t>
  </si>
  <si>
    <t>http://www.youtube.com/@kamelgha8793</t>
  </si>
  <si>
    <t>UCqFhomla66dmjjCena-_8qA</t>
  </si>
  <si>
    <t>الشعب الفلسطيني شعب الجبابرة رغم تحالف العالم عليهم الا انهم تحدوا ويتحدون العالم من اجل ارضهم وكرامتهم وعزتهم الفلسطينيين ستحقون ان يعيشو في ارضهم ودولتهم بأمان ومتأكد انهم في بضع سنوات سوف يطورون  بلدهم ويصبح في مصاف الدول المتطورة لما يملكونه من مواهب واطارات  وذكاء واصرار</t>
  </si>
  <si>
    <t>9zrSdKWBL0mA3Poo2i8gaR</t>
  </si>
  <si>
    <t>2024-05-14T08:35:00Z</t>
  </si>
  <si>
    <t>@nasserabudayh</t>
  </si>
  <si>
    <t>http://www.youtube.com/@nasserabudayh</t>
  </si>
  <si>
    <t>UCD8bV0fmNyWfu_enzjM6eag</t>
  </si>
  <si>
    <t>Ugyt6ZVpCwp7WzkHt_t4AaABAg</t>
  </si>
  <si>
    <t>@RASLANJACOB</t>
  </si>
  <si>
    <t>الشعب الفلسطيني شعب الجبارين</t>
  </si>
  <si>
    <t>UgyajIxRsq26eG5TSUZ4AaABAg</t>
  </si>
  <si>
    <t>2023-11-17T18:25:04Z</t>
  </si>
  <si>
    <t>@كريمةمحمد-و1ج</t>
  </si>
  <si>
    <t>http://www.youtube.com/@%D9%83%D8%B1%D9%8A%D9%85%D8%A9%D9%85%D8%AD%D9%85%D8%AF-%D9%881%D8%AC</t>
  </si>
  <si>
    <t>UCMazuIm66zHsZAQzeZDoR5w</t>
  </si>
  <si>
    <t>الشعب الفلسطيني شعب عظيم كل شي جميل في فلسطين 😘😘😘😘😘😘</t>
  </si>
  <si>
    <t>UgwhM2Mygh3GIUXUb-J4AaABAg</t>
  </si>
  <si>
    <t>2023-11-17T17:15:03Z</t>
  </si>
  <si>
    <t>@abdessamadfarahrefino7071</t>
  </si>
  <si>
    <t>http://www.youtube.com/@abdessamadfarahrefino7071</t>
  </si>
  <si>
    <t>UCoCDS87RfmMI-mfqROyLN5Q</t>
  </si>
  <si>
    <t>الشعب الفلسطيني شعب عظيم وجبار 🇵🇸🇵🇸🇵🇸🇵🇸</t>
  </si>
  <si>
    <t>Ugx9lJxcRruIC21XTkV4AaABAg</t>
  </si>
  <si>
    <t>2023-11-17T13:57:43Z</t>
  </si>
  <si>
    <t>@zakziko315</t>
  </si>
  <si>
    <t>http://www.youtube.com/@zakziko315</t>
  </si>
  <si>
    <t>UCH38cH4OtBHX-gy0LrWD5lw</t>
  </si>
  <si>
    <t>الشعب الفلسطيني صاحب الأرض و التاريخ و لا و لن يمكن باي حال من الأحوال اقتلاعه من ارضه كما فعل الاوروبيون الوافدين لاميريكا بالهنود الحمر أصحاب الارض الاصليين. تحية صمود و ثبات غلي الحق في سبيل الحريه - نصر او استشهاد. Free Free Palestine 🇵🇸 ♥️ 🙏</t>
  </si>
  <si>
    <t>UgydHrhXSt2-HnLtrX54AaABAg</t>
  </si>
  <si>
    <t>2024-10-26T02:59:48Z</t>
  </si>
  <si>
    <t>@shhidAlarshani</t>
  </si>
  <si>
    <t>http://www.youtube.com/@shhidAlarshani</t>
  </si>
  <si>
    <t>UCxMEVSQNOpDgxgIYBWQa1jw</t>
  </si>
  <si>
    <t>الشعب المصري ياحيف عليكم وين رحتو بعد السيد مرسي والله ياحيف عليكم</t>
  </si>
  <si>
    <t>UgxC_kZZkMLCa2jyf1l4AaABAg</t>
  </si>
  <si>
    <t>2024-07-15T23:29:26Z</t>
  </si>
  <si>
    <t>@hasnahasnarim9539</t>
  </si>
  <si>
    <t>http://www.youtube.com/@hasnahasnarim9539</t>
  </si>
  <si>
    <t>UC8jbTzgAGQhXlA9wmcrHx3Q</t>
  </si>
  <si>
    <t>الشعب المغربي ايضا بحب المقاومة واهل غزة</t>
  </si>
  <si>
    <t>UgxJS4FOJRNSFD8yzM54AaABAg</t>
  </si>
  <si>
    <t>2023-11-20T10:15:05Z</t>
  </si>
  <si>
    <t>@jjbb7420</t>
  </si>
  <si>
    <t>http://www.youtube.com/@jjbb7420</t>
  </si>
  <si>
    <t>UC1VJjb6EPzcASRYp2vNWXAA</t>
  </si>
  <si>
    <t>الشعب عم بتقتل وانتم ترقصون على ماذا؟والله انتم خاليين من الشرف والناموس وعديمي الضمير والوجدان . الله لا يبارك فيكم ولعنكم الله العظيم الى يوم الدين يا خسيسين.صدق الله العظيم.</t>
  </si>
  <si>
    <t>General Observations</t>
  </si>
  <si>
    <t>9ztmgPfVLY79zu0nglaPA5</t>
  </si>
  <si>
    <t>2024-01-23T04:48:02Z</t>
  </si>
  <si>
    <t>@far3625</t>
  </si>
  <si>
    <t>http://www.youtube.com/@far3625</t>
  </si>
  <si>
    <t>UCGc3t6NoXfUyOUBMtLaEdtg</t>
  </si>
  <si>
    <t>UgxBUXCqS6PQ-YOzzqR4AaABAg</t>
  </si>
  <si>
    <t>@odaialharahsha</t>
  </si>
  <si>
    <t>الشعب مع المقاومة والمقاومة وش تسوي مثلا تدافع عن الأقصى هم يتكلمون عشان طلع لغط انو صرنا نكره المقاومة حاشا هم يدافعون عن أرضهم وشعبهم</t>
  </si>
  <si>
    <t>A9jxoXedMVuA9k07XNkQrJ</t>
  </si>
  <si>
    <t>2024-10-18T17:15:04Z</t>
  </si>
  <si>
    <t>@Thefighter-u2p</t>
  </si>
  <si>
    <t>http://www.youtube.com/@Thefighter-u2p</t>
  </si>
  <si>
    <t>UC8Td-ImxL6Wj7eTy8n5duzg</t>
  </si>
  <si>
    <t>Ugw6uBOkhYSk9BEo9DF4AaABAg</t>
  </si>
  <si>
    <t>@TyuH-n6m</t>
  </si>
  <si>
    <t>الشعب يختلف عن الحكومة</t>
  </si>
  <si>
    <t>UgxIcyS8ZlZ6GBEdPQ94AaABAg</t>
  </si>
  <si>
    <t>2024-04-21T02:05:07Z</t>
  </si>
  <si>
    <t>@ألأغاا-ث3ز</t>
  </si>
  <si>
    <t>http://www.youtube.com/@%D8%A3%D9%84%D8%A3%D8%BA%D8%A7%D8%A7-%D8%AB3%D8%B2</t>
  </si>
  <si>
    <t>UCOheSpw-bstwzfktQDbuUdw</t>
  </si>
  <si>
    <t>2024-04-21T02:05:28Z</t>
  </si>
  <si>
    <t>الشعبين سوري والفلسطيني اصل رجولة وكل العالم تامر عليهم ومزالهم صامدين اللهم انصر سوريا وفلسطين يارب</t>
  </si>
  <si>
    <t>9xDSozGDZ729xE5GImlAwr</t>
  </si>
  <si>
    <t>2023-11-17T19:36:53Z</t>
  </si>
  <si>
    <t>@Nas83419</t>
  </si>
  <si>
    <t>http://www.youtube.com/@Nas83419</t>
  </si>
  <si>
    <t>UCyxQrzst6XvwAjzpn-rSn0g</t>
  </si>
  <si>
    <t>2023-11-17T19:37:35Z</t>
  </si>
  <si>
    <t>UgzY9cUDXYKrSSBMgr54AaABAg</t>
  </si>
  <si>
    <t>@mariamloov5073</t>
  </si>
  <si>
    <t>الشعوب العربية كلما هزمت تزيد غناءا ورقصا والقنوات العربية تتاجر بالاخبار والماسى والانهزام</t>
  </si>
  <si>
    <t>UgyFMC5tp4vk0_WPOsF4AaABAg</t>
  </si>
  <si>
    <t>2024-10-19T16:52:56Z</t>
  </si>
  <si>
    <t>@PCipanas</t>
  </si>
  <si>
    <t>http://www.youtube.com/@PCipanas</t>
  </si>
  <si>
    <t>UCl3zB1ob6zRHuqKokLpillQ</t>
  </si>
  <si>
    <t>الشعوب الغربيه تمدح المقاومه 
والشعوب العربيه تمدح حكامها الخنازير العرب 
الي تدعم الصهاينه لقتل المقاومه</t>
  </si>
  <si>
    <t>Ugwf8JESoI3n2VL_QRB4AaABAg</t>
  </si>
  <si>
    <t>2024-10-18T20:04:37Z</t>
  </si>
  <si>
    <t>@moonLight-ds1ep</t>
  </si>
  <si>
    <t>http://www.youtube.com/@moonLight-ds1ep</t>
  </si>
  <si>
    <t>UCLKISLM1j_PvHjRbq9KXA1Q</t>
  </si>
  <si>
    <t>الشكر الجزيل لكل أحرار العالم أمثال هذه الفتاة الشجاعة ❤</t>
  </si>
  <si>
    <t>9xDSozGDZ729xE6c0-lHc9</t>
  </si>
  <si>
    <t>2023-11-17T19:48:44Z</t>
  </si>
  <si>
    <t>@saadfrvideos3098</t>
  </si>
  <si>
    <t>http://www.youtube.com/@saadfrvideos3098</t>
  </si>
  <si>
    <t>UCGIhESh2hA64yscu29Srpgg</t>
  </si>
  <si>
    <t>الشمس تظهر حتى وإن غطتها الغيوم</t>
  </si>
  <si>
    <t>Mixed Messages</t>
  </si>
  <si>
    <t>UgxPRTsYYXG88Ecyo394AaABAg</t>
  </si>
  <si>
    <t>2024-10-28T19:41:42Z</t>
  </si>
  <si>
    <t>@maisounkodsi</t>
  </si>
  <si>
    <t>http://www.youtube.com/@maisounkodsi</t>
  </si>
  <si>
    <t>UC4vc_tuoWyOFVl3odFP4zwg</t>
  </si>
  <si>
    <t>الشمس لا يمكن إخفاءها</t>
  </si>
  <si>
    <t>Ugy2gl32jk5axGJISep4AaABAg</t>
  </si>
  <si>
    <t>2024-04-14T11:44:25Z</t>
  </si>
  <si>
    <t>@TakyRezai</t>
  </si>
  <si>
    <t>http://www.youtube.com/@TakyRezai</t>
  </si>
  <si>
    <t>UCfk0cJhdl0cWbs0KpUyL5bA</t>
  </si>
  <si>
    <t>الشهاده من الاعدغء  اليهود 
إن فيها قوم جبارين اءهب انت ؤربك وقاتلا</t>
  </si>
  <si>
    <t>UgzrZq5W429EtYhp6cF4AaABAg</t>
  </si>
  <si>
    <t>2023-11-17T14:24:21Z</t>
  </si>
  <si>
    <t>@meriem4928</t>
  </si>
  <si>
    <t>http://www.youtube.com/@meriem4928</t>
  </si>
  <si>
    <t>UCEJ_Q36yJUyyj9oP0sx973Q</t>
  </si>
  <si>
    <t>الشهامة و الرجولة  من ابناء و رجال فلسطين خفظكم الرحمان  و نصركم على الظالمين  الجبناء الخونة</t>
  </si>
  <si>
    <t>UgwFNysB5FRdlPEQIph4AaABAg</t>
  </si>
  <si>
    <t>2023-11-17T15:24:50Z</t>
  </si>
  <si>
    <t>@wissemkadi9410</t>
  </si>
  <si>
    <t>http://www.youtube.com/@wissemkadi9410</t>
  </si>
  <si>
    <t>UCx_jXvK1ppAKIzTRklEBp-g</t>
  </si>
  <si>
    <t>الشهامة و الشجاعة وروح العروبة اللهم انصر اخواننا في فلسطين 🇩🇿🇵🇸❤🤲🤲</t>
  </si>
  <si>
    <t>UgyQDMzvtMo7L9hIia54AaABAg</t>
  </si>
  <si>
    <t>2024-10-18T18:01:38Z</t>
  </si>
  <si>
    <t>@JamalAyoubi-ym9ug</t>
  </si>
  <si>
    <t>http://www.youtube.com/@JamalAyoubi-ym9ug</t>
  </si>
  <si>
    <t>UCrKxowCdzVFA2LnMXdIKEyg</t>
  </si>
  <si>
    <t>الشهداء في جنات الخلد و القتله الانجاس سارقي الأرض في جهنم وبئس المصير</t>
  </si>
  <si>
    <t>UgwtOEXMOI8SHDP2BHh4AaABAg</t>
  </si>
  <si>
    <t>2024-10-18T17:04:37Z</t>
  </si>
  <si>
    <t>@malikalhaja5833</t>
  </si>
  <si>
    <t>http://www.youtube.com/@malikalhaja5833</t>
  </si>
  <si>
    <t>UCU58butGWOmnm63K-krGsow</t>
  </si>
  <si>
    <t>الشهيد البطل  يحيى السنوار  سيظل  عايشا  عايش  في  قلوبنا  مادمتم  حية جدتكم  مليكة فرنسا</t>
  </si>
  <si>
    <t>UgzTcwmpiyYX2XzDDAp4AaABAg</t>
  </si>
  <si>
    <t>2024-10-25T01:03:13Z</t>
  </si>
  <si>
    <t>@aidekaid720</t>
  </si>
  <si>
    <t>http://www.youtube.com/@aidekaid720</t>
  </si>
  <si>
    <t>UCUfSL_Af47eXCUaKvXSQc_Q</t>
  </si>
  <si>
    <t>الشهيد البطل القائد أبو إبراهيم ❤❤</t>
  </si>
  <si>
    <t>Compassion and Empathy</t>
  </si>
  <si>
    <t>Ugzo8-g7sD8v5iyBGlB4AaABAg</t>
  </si>
  <si>
    <t>2024-10-18T17:30:46Z</t>
  </si>
  <si>
    <t>@فاطمهاحمد-ك1ل</t>
  </si>
  <si>
    <t>http://www.youtube.com/@%D9%81%D8%A7%D8%B7%D9%85%D9%87%D8%A7%D8%AD%D9%85%D8%AF-%D9%831%D9%84</t>
  </si>
  <si>
    <t>UC4JrahP6PiGt1opp4BR1Luw</t>
  </si>
  <si>
    <t>الشهيد البطل يحيي السنوار بيحارب مع اهله سنه كامله فوق الارض والجيش الإسرائيلي المجرم الارهابي بيدور عليه تحت الارض بيحارب لاخر نقطه في دمه لا نه قائد شجاع يجب ان يدرس</t>
  </si>
  <si>
    <t>Ugx2QjU2OB8ti4VsB3F4AaABAg</t>
  </si>
  <si>
    <t>2024-10-21T05:51:39Z</t>
  </si>
  <si>
    <t>@omarabdellah66</t>
  </si>
  <si>
    <t>http://www.youtube.com/@omarabdellah66</t>
  </si>
  <si>
    <t>UCXspfrcNhBz1aJb2T6EOFNg</t>
  </si>
  <si>
    <t>2024-10-21T05:52:28Z</t>
  </si>
  <si>
    <t>الشهيد السنوار اصبح رمز البطولة والرحولة في العالم اذا كان تشيڨيفارا  رمزا عالميا قد مات مطاردا فإن السنوار مات مقاتلا وجها لوجه مع العدو وبهذا اصبح السنوار رمز البطولات والثورات والقتال المميت  فالتاريخ يخلد اسمه</t>
  </si>
  <si>
    <t>UgxtJS7A0-aZ2FaFwJF4AaABAg</t>
  </si>
  <si>
    <t>2024-10-23T11:03:16Z</t>
  </si>
  <si>
    <t>@DrAli-oe1vw</t>
  </si>
  <si>
    <t>http://www.youtube.com/@DrAli-oe1vw</t>
  </si>
  <si>
    <t>UCKHAOp0nA828ct5fXa3nH9Q</t>
  </si>
  <si>
    <t>الشيء الغريب... أتباعه لماذا تركوه وحده ؟؟؟
غدا يظهر ابا عبيدة ويتزعم الحزب.... خطة مدروسة ؟؟</t>
  </si>
  <si>
    <t>UgyW7l81NeRmEFZAG_94AaABAg</t>
  </si>
  <si>
    <t>2024-01-22T13:52:13Z</t>
  </si>
  <si>
    <t>@kamicanavaro471</t>
  </si>
  <si>
    <t>http://www.youtube.com/@kamicanavaro471</t>
  </si>
  <si>
    <t>UCNMJPJ5RC8NvFV3O9vb2Ixg</t>
  </si>
  <si>
    <t>الصبر بأبهى صوره يتكم بصفته انسان الله يقويكم نعولكم فوق روسنا واللع لواحد مقهور من ضعفنا وابتعادنا عن ديننا الله ينصركم ويفرج فيما حكامنا المذلولين</t>
  </si>
  <si>
    <t>UgxX4-eVw7iFGho8CsB4AaABAg</t>
  </si>
  <si>
    <t>2023-11-17T23:54:03Z</t>
  </si>
  <si>
    <t>@ShimaaAbdelateef-su7kt</t>
  </si>
  <si>
    <t>http://www.youtube.com/@ShimaaAbdelateef-su7kt</t>
  </si>
  <si>
    <t>UCJO7woYfJpUOP4nTVt-bR0Q</t>
  </si>
  <si>
    <t>الصراحه لما نزلوا عليها اغنيه منير هزت القلب بجد اصل كلام الاغنيه جامد</t>
  </si>
  <si>
    <t>Ugx0KlcIienWJAa9uo54AaABAg</t>
  </si>
  <si>
    <t>2024-10-24T10:08:31Z</t>
  </si>
  <si>
    <t>@AbdhakimAhrik</t>
  </si>
  <si>
    <t>http://www.youtube.com/@AbdhakimAhrik</t>
  </si>
  <si>
    <t>UCpteDq8arJfvjdMStU4JnsQ</t>
  </si>
  <si>
    <t>الصلاة على الحبيب المصطفى محمد مفتاح الفرج 
ما شاء الله على السنوار وأهل 🇵🇸 وكل من ساند فلسطين ولو بكلمة حق قالها علنا لنصرتها
اللهم انصر فلسطين أرض المعراج وكل من ساندهم</t>
  </si>
  <si>
    <t>UgxPhE-5NLHrXpjsIvN4AaABAg</t>
  </si>
  <si>
    <t>2023-11-17T20:16:26Z</t>
  </si>
  <si>
    <t>@amaghtirmohamed5594</t>
  </si>
  <si>
    <t>http://www.youtube.com/@amaghtirmohamed5594</t>
  </si>
  <si>
    <t>UCKb-HxeCNuKz-q1zM57sS4g</t>
  </si>
  <si>
    <t>الصهاينة احتلوا الأرض وأبادوا سكانها وحصروهم في مدن على شكل مخيمات،فهم يستنسخون التجربة  الأمريكية التي أبادت الهنود الحمر وجعلتهم في محميات خاصة.يالها من معاناة!!</t>
  </si>
  <si>
    <t>UgxmDaQYXkZIHV-L4B94AaABAg</t>
  </si>
  <si>
    <t>2024-10-21T23:04:45Z</t>
  </si>
  <si>
    <t>@koulhi7777</t>
  </si>
  <si>
    <t>http://www.youtube.com/@koulhi7777</t>
  </si>
  <si>
    <t>UC7FEKaMaMQZkeoevcyWeRKQ</t>
  </si>
  <si>
    <t>الصهاينة الكل عرف كدبهم ومكرهم الله ينتقم منهم قريبا يارب</t>
  </si>
  <si>
    <t>UgxYWBk0gKcquFYnU2d4AaABAg</t>
  </si>
  <si>
    <t>2024-03-24T20:02:15Z</t>
  </si>
  <si>
    <t>@عجاجالرياح</t>
  </si>
  <si>
    <t>http://www.youtube.com/@%D8%B9%D8%AC%D8%A7%D8%AC%D8%A7%D9%84%D8%B1%D9%8A%D8%A7%D8%AD</t>
  </si>
  <si>
    <t>UC1O1oFYKtqUmm0K8_34t8FA</t>
  </si>
  <si>
    <t>الصهاينة تجرؤوا على نفوس موحدة بريئة وتجرؤوا على بيوت الله وعلى القرآن الكريم وتعدوا حدود الله كثيرا فإنهم لا يعجزونك يالله فأرنا فيهم يوم عاد وثمود ياالله لم يبق إلا نصرك يالله</t>
  </si>
  <si>
    <t>UgyS0TNnC9DqSmWi1N94AaABAg</t>
  </si>
  <si>
    <t>2024-10-18T21:59:50Z</t>
  </si>
  <si>
    <t>@swans6300</t>
  </si>
  <si>
    <t>http://www.youtube.com/@swans6300</t>
  </si>
  <si>
    <t>UCDacPDgiSOz2kk-LUt88u9g</t>
  </si>
  <si>
    <t>الصهاينة دائما مايفبركون القصص الكاذبه ويثبتون كذبهم بايديهم وتصرفاتهم الغبيه 
يفضحهم الله بايديهم</t>
  </si>
  <si>
    <t>UgxYc2KIwtqlfAVpDTl4AaABAg</t>
  </si>
  <si>
    <t>2024-02-02T09:22:59Z</t>
  </si>
  <si>
    <t>@rwn490</t>
  </si>
  <si>
    <t>http://www.youtube.com/@rwn490</t>
  </si>
  <si>
    <t>UCGoJq8ZHc34AzoRmCc3T6eA</t>
  </si>
  <si>
    <t>الصهاينة ما تركوا بقعة في العالم جميلة الا و افسدوها و شوهوا جمالها .
الصهاينة خطر حتى على قيم الغرب الذي يدعمهم .</t>
  </si>
  <si>
    <t>UgyIp_IyQXCw0TgPs7B4AaABAg</t>
  </si>
  <si>
    <t>2024-10-18T19:53:18Z</t>
  </si>
  <si>
    <t>@abdelazizatbir-o3l</t>
  </si>
  <si>
    <t>http://www.youtube.com/@abdelazizatbir-o3l</t>
  </si>
  <si>
    <t>UCQgzoptna_JiWi86iDMDr8Q</t>
  </si>
  <si>
    <t>الصهاينة معروفين دائما بإختلاق القصص والكذب والخداع،  لشعبهم قبل الأخرين،  نسأل الله أن يهذيك الإسلام</t>
  </si>
  <si>
    <t>UgxzCNS1VLztoVnnWj14AaABAg</t>
  </si>
  <si>
    <t>2023-11-17T15:39:37Z</t>
  </si>
  <si>
    <t>@قناةالإعرابوالمعرفةللمبتدئين</t>
  </si>
  <si>
    <t>http://www.youtube.com/@%D9%82%D9%86%D8%A7%D8%A9%D8%A7%D9%84%D8%A5%D8%B9%D8%B1%D8%A7%D8%A8%D9%88%D8%A7%D9%84%D9%85%D8%B9%D8%B1%D9%81%D8%A9%D9%84%D9%84%D9%85%D8%A8%D8%AA%D8%AF%D8%A6%D9%8A%D9%86</t>
  </si>
  <si>
    <t>UCfmMzOH17HHFDkbbQAcaSbQ</t>
  </si>
  <si>
    <t>الصهاينة وأمريكا وجهان لعملة واحدة.
ما فعله الغزاة للسكان الاصليين في أمريكا هو نفسه ما فعله الصهاينة في فلسطين  ويفعلونه الآن.</t>
  </si>
  <si>
    <t>Ugx0GGYSOoe_j0TlHSl4AaABAg</t>
  </si>
  <si>
    <t>2023-12-14T21:15:37Z</t>
  </si>
  <si>
    <t>@taj9669</t>
  </si>
  <si>
    <t>http://www.youtube.com/@taj9669</t>
  </si>
  <si>
    <t>UCcpV-3yRRDtF_3tqJSwYwEg</t>
  </si>
  <si>
    <t>الصهاينة يحاربوننا في عقر دارنا ..بتدخلاتهم في سياستنا والوقوف وراء قرارات مصيرية يأتي بها بعض الحكام والحكومات العربية ..تكبيلا وتقييدا لمقدرات الشعوب المسلمة التي لم ولن ترضى بما يحصل لاخاوننا وأحبتنا في فلسطين وغزة بالتحديد</t>
  </si>
  <si>
    <t>UgzkAYWGMiB9xBx8Jyt4AaABAg</t>
  </si>
  <si>
    <t>2024-10-25T08:06:45Z</t>
  </si>
  <si>
    <t>@ياربماليسواك-ل7ب</t>
  </si>
  <si>
    <t>http://www.youtube.com/@%D9%8A%D8%A7%D8%B1%D8%A8%D9%85%D8%A7%D9%84%D9%8A%D8%B3%D9%88%D8%A7%D9%83-%D9%847%D8%A8</t>
  </si>
  <si>
    <t>UC3Lw7XgyO9O4tAKNc9sn19w</t>
  </si>
  <si>
    <t>الصهاينه استدعوا دبابات مقابل عصا السنوار... ومن يصدق كان يختئ فأنه احمق</t>
  </si>
  <si>
    <t>UgypNA8p_Fi34_M_YjR4AaABAg</t>
  </si>
  <si>
    <t>2024-01-22T10:31:19Z</t>
  </si>
  <si>
    <t>@ابوليان-ي8ح</t>
  </si>
  <si>
    <t>http://www.youtube.com/@%D8%A7%D8%A8%D9%88%D9%84%D9%8A%D8%A7%D9%86-%D9%8A8%D8%AD</t>
  </si>
  <si>
    <t>UC2wEpaoZERF5oo00aYPHzmg</t>
  </si>
  <si>
    <t>الصهاينه يصنعو السلاح والفلسطيني ساس الرجوله</t>
  </si>
  <si>
    <t>Ugy8i1tEHILGRRSewnh4AaABAg</t>
  </si>
  <si>
    <t>2023-11-19T14:44:08Z</t>
  </si>
  <si>
    <t>@soniadelaveaux4943</t>
  </si>
  <si>
    <t>http://www.youtube.com/@soniadelaveaux4943</t>
  </si>
  <si>
    <t>UCbexdYoFZZZzV44lAL1HFcQ</t>
  </si>
  <si>
    <t>الصواريخ الفتاكه تتهاطل على الغذائي المساكين وهم يرقصون ويضرطون👌</t>
  </si>
  <si>
    <t>Labeling the Oppressors</t>
  </si>
  <si>
    <t>9zrPPAa1AGi9zrQJr4cYz3</t>
  </si>
  <si>
    <t>2024-01-22T04:33:17Z</t>
  </si>
  <si>
    <t>@اسامببب</t>
  </si>
  <si>
    <t>http://www.youtube.com/@%D8%A7%D8%B3%D8%A7%D9%85%D8%A8%D8%A8%D8%A8</t>
  </si>
  <si>
    <t>UCTsbKlnyuBqBPOpPkbPDwmQ</t>
  </si>
  <si>
    <t>UgzODVIPpzx8CZbw07d4AaABAg</t>
  </si>
  <si>
    <t>@BaselAmeen</t>
  </si>
  <si>
    <t>الضفة الغربية بتتفرج للاسف</t>
  </si>
  <si>
    <t>Ugzf5HmVcSTjlFU0Cyd4AaABAg</t>
  </si>
  <si>
    <t>2024-01-09T12:04:16Z</t>
  </si>
  <si>
    <t>@samirderradji6594</t>
  </si>
  <si>
    <t>http://www.youtube.com/@samirderradji6594</t>
  </si>
  <si>
    <t>UCHcz5IROCDbjUULBiRMtlPQ</t>
  </si>
  <si>
    <t>الطائفة المنصورة.... لن ترضى عنهم لا اليهود و لا النصارى  و الله سيبعث لهم جندا من عنده</t>
  </si>
  <si>
    <t>UgxWD6SU7-xprIXaueB4AaABAg</t>
  </si>
  <si>
    <t>2023-11-17T14:22:24Z</t>
  </si>
  <si>
    <t>@AhmedElzeny-d8e</t>
  </si>
  <si>
    <t>http://www.youtube.com/@AhmedElzeny-d8e</t>
  </si>
  <si>
    <t>UCj3yR5iMfjvFnmKIctxTjSA</t>
  </si>
  <si>
    <t>الطير يرقص مذبوحا من الالم😂😂😂😂😂😂</t>
  </si>
  <si>
    <t>9xDSozGDZ729xDd4lWpCbx</t>
  </si>
  <si>
    <t>2023-11-17T15:21:54Z</t>
  </si>
  <si>
    <t>http://www.youtube.com/@mariamloov5073</t>
  </si>
  <si>
    <t>UCF9QwwQBGq0_wHsCSc3ZiLA</t>
  </si>
  <si>
    <t>2023-11-17T15:22:58Z</t>
  </si>
  <si>
    <t>الظروف الصعبة تصنع البطولة والشجاعة اما الهمجية فهي دليل على تخبط العدو يحارب بلا هدف وهي دليل على ضعف موقفه رغم الياته وسلاحه ولكنه يفتقر للشجاعة  والعزيمة والارادة واهم من كل هذايفتقر لايمان</t>
  </si>
  <si>
    <t>Ugy7qyj8s4cl2pToHNV4AaABAg</t>
  </si>
  <si>
    <t>2024-01-07T16:09:57Z</t>
  </si>
  <si>
    <t>@mohivan5427</t>
  </si>
  <si>
    <t>http://www.youtube.com/@mohivan5427</t>
  </si>
  <si>
    <t>UC9bCQyJvck7qXWjguuzdH7Q</t>
  </si>
  <si>
    <t>العز و الكرامة لي اهل غزة العزة منصورين أن شاء الله</t>
  </si>
  <si>
    <t>UgxYlesnWLX8goqyZBF4AaABAg</t>
  </si>
  <si>
    <t>2023-12-01T08:19:31Z</t>
  </si>
  <si>
    <t>@oumejjoutzoubida1967</t>
  </si>
  <si>
    <t>http://www.youtube.com/@oumejjoutzoubida1967</t>
  </si>
  <si>
    <t>UCCoitCqkapOy8HjBpeoeM_w</t>
  </si>
  <si>
    <t>العز و النصر لغزة و اهلها</t>
  </si>
  <si>
    <t>Ugxs8nQM1XQXgIEdk6l4AaABAg</t>
  </si>
  <si>
    <t>2023-12-13T15:45:50Z</t>
  </si>
  <si>
    <t>@LallaMoulati-c2s</t>
  </si>
  <si>
    <t>http://www.youtube.com/@LallaMoulati-c2s</t>
  </si>
  <si>
    <t>UCkZRx-fQKLxDZkIv3E9EZPA</t>
  </si>
  <si>
    <t>العزة لا ياتيها الله الا الاعزاء</t>
  </si>
  <si>
    <t>Ugyx6TkdIZWwdBjH_8d4AaABAg</t>
  </si>
  <si>
    <t>2023-12-15T17:19:01Z</t>
  </si>
  <si>
    <t>@uuuu-xb3wl</t>
  </si>
  <si>
    <t>http://www.youtube.com/@uuuu-xb3wl</t>
  </si>
  <si>
    <t>UCXvmscYA850E_yyHdyGkWAg</t>
  </si>
  <si>
    <t>العزة لغزة</t>
  </si>
  <si>
    <t>UgxLDpzO4HF1wSpdQmZ4AaABAg</t>
  </si>
  <si>
    <t>2024-04-23T17:54:12Z</t>
  </si>
  <si>
    <t>@RakiaElallaoui</t>
  </si>
  <si>
    <t>http://www.youtube.com/@RakiaElallaoui</t>
  </si>
  <si>
    <t>UCDKVH5GkFtnoREa63BMeCwg</t>
  </si>
  <si>
    <t>العزة لكم والكرامة وانتم الناس وغيركم ببلاش</t>
  </si>
  <si>
    <t>UgwPh8f6tAm4fj-RfiZ4AaABAg</t>
  </si>
  <si>
    <t>2023-12-05T08:21:17Z</t>
  </si>
  <si>
    <t>@BouchraHamri-q6h</t>
  </si>
  <si>
    <t>http://www.youtube.com/@BouchraHamri-q6h</t>
  </si>
  <si>
    <t>UCnVYkwm7ZwdvEoy11rtFX9w</t>
  </si>
  <si>
    <t>العزة لكم يا أهل غزة النصر بادن الله</t>
  </si>
  <si>
    <t>UgyVBXRZmEJBFE49xtF4AaABAg</t>
  </si>
  <si>
    <t>2024-01-07T11:12:20Z</t>
  </si>
  <si>
    <t>@QwertyQwerty-ij8pp</t>
  </si>
  <si>
    <t>http://www.youtube.com/@QwertyQwerty-ij8pp</t>
  </si>
  <si>
    <t>UC5wrYVoaW8d9KhXIh4j5tSQ</t>
  </si>
  <si>
    <t>العزة للغزة❤❤❤❤❤❤❤❤❤❤❤</t>
  </si>
  <si>
    <t>UgwDgDCpuFpr88w2CWR4AaABAg</t>
  </si>
  <si>
    <t>2023-11-27T23:53:45Z</t>
  </si>
  <si>
    <t>@FatimaHalhoul-s4f</t>
  </si>
  <si>
    <t>http://www.youtube.com/@FatimaHalhoul-s4f</t>
  </si>
  <si>
    <t>UCPz4aEnVmRUMNYDxoPZThDw</t>
  </si>
  <si>
    <t>العزة للله ولرسوله وللمؤمنين الله اكبر ولله الحمد اللهم انصر الإسلام والمسلمين وأذل الشرك و المشركين اللهم انصر اخواننا المسلمين في فلسطين و سائر بلاد المسلمين يارب العالمين</t>
  </si>
  <si>
    <t>Ugy25s3e8XK9ILX64Gp4AaABAg</t>
  </si>
  <si>
    <t>2024-10-22T05:20:26Z</t>
  </si>
  <si>
    <t>@wridabelgacem8262</t>
  </si>
  <si>
    <t>http://www.youtube.com/@wridabelgacem8262</t>
  </si>
  <si>
    <t>UCvxAJJc9sdnj5J-LQ4UZSmg</t>
  </si>
  <si>
    <t>العزة لله</t>
  </si>
  <si>
    <t>Ugy3uIUTl2CjdoNqQgd4AaABAg</t>
  </si>
  <si>
    <t>2024-10-20T15:18:19Z</t>
  </si>
  <si>
    <t>@RitajNarjis</t>
  </si>
  <si>
    <t>http://www.youtube.com/@RitajNarjis</t>
  </si>
  <si>
    <t>UC6OVUx_ow1_yPh0LK-sYjIw</t>
  </si>
  <si>
    <t>العزة لله ولرسوله وللمؤمنين</t>
  </si>
  <si>
    <t>Ugzb6DLakxkn6rUmftt4AaABAg</t>
  </si>
  <si>
    <t>2024-10-27T09:13:36Z</t>
  </si>
  <si>
    <t>@OMAR-h-j4u</t>
  </si>
  <si>
    <t>http://www.youtube.com/@OMAR-h-j4u</t>
  </si>
  <si>
    <t>UCchvjQQUfpDiLywm03CIZxw</t>
  </si>
  <si>
    <t>العزة والكرامة ❤</t>
  </si>
  <si>
    <t>UgxVu3NFELiSLg_DiHt4AaABAg</t>
  </si>
  <si>
    <t>2023-11-18T07:13:00Z</t>
  </si>
  <si>
    <t>@fatoumaabdou9219</t>
  </si>
  <si>
    <t>http://www.youtube.com/@fatoumaabdou9219</t>
  </si>
  <si>
    <t>UCUi200L_WZ_IQ2WadSBxqNg</t>
  </si>
  <si>
    <t>العزة والكرامة لأهل فلسطين</t>
  </si>
  <si>
    <t>A9jtcWL4JTgA9lRVJR-A2z</t>
  </si>
  <si>
    <t>2024-10-19T06:33:29Z</t>
  </si>
  <si>
    <t>@YazanTafesh</t>
  </si>
  <si>
    <t>http://www.youtube.com/@YazanTafesh</t>
  </si>
  <si>
    <t>UCTT6JH0uBOkSJahlgQqTMAw</t>
  </si>
  <si>
    <t>UgwhvzvK2p0mexWXx6l4AaABAg</t>
  </si>
  <si>
    <t>@diaahalim6389</t>
  </si>
  <si>
    <t>العزة والكرامة للفلسطينيين وليس لك</t>
  </si>
  <si>
    <t>UgyXNAO-FVdgY_BbO5p4AaABAg</t>
  </si>
  <si>
    <t>2024-01-22T21:38:16Z</t>
  </si>
  <si>
    <t>@rahiltv4992</t>
  </si>
  <si>
    <t>http://www.youtube.com/@rahiltv4992</t>
  </si>
  <si>
    <t>UCp9Hs4nD3v-1MZKn7DeiWXQ</t>
  </si>
  <si>
    <t>العززززژزززز</t>
  </si>
  <si>
    <t>UgwPJhYdbeDbiU4xOrx4AaABAg</t>
  </si>
  <si>
    <t>2024-01-09T10:01:55Z</t>
  </si>
  <si>
    <t>@ImranKhan-dk1zz</t>
  </si>
  <si>
    <t>http://www.youtube.com/@ImranKhan-dk1zz</t>
  </si>
  <si>
    <t>UCZbrwpGJvG9nUuzLN3f6i_Q</t>
  </si>
  <si>
    <t>العزه بس للغزه</t>
  </si>
  <si>
    <t>UgwOFrzARpLIMn1kiyZ4AaABAg</t>
  </si>
  <si>
    <t>2024-01-29T01:25:25Z</t>
  </si>
  <si>
    <t>@Ali-pl2lr</t>
  </si>
  <si>
    <t>http://www.youtube.com/@Ali-pl2lr</t>
  </si>
  <si>
    <t>UCkttBrsY3JEswjeqH9k_rqw</t>
  </si>
  <si>
    <t>العزه و الكرامه اغلى من كل شي في حياه</t>
  </si>
  <si>
    <t>Ugyz9_LKXwINgwRsist4AaABAg</t>
  </si>
  <si>
    <t>2024-10-18T17:37:31Z</t>
  </si>
  <si>
    <t>@reagent5400</t>
  </si>
  <si>
    <t>http://www.youtube.com/@reagent5400</t>
  </si>
  <si>
    <t>UC9qHii64TSNFd-tvye2u3tQ</t>
  </si>
  <si>
    <t>العظماء يدونون في التاريخ 
اما العملاء فيمحون من سجل الدنيا والاخرة</t>
  </si>
  <si>
    <t>Ugy5cNdR22QhGGDBkhh4AaABAg</t>
  </si>
  <si>
    <t>2024-10-22T23:22:33Z</t>
  </si>
  <si>
    <t>@Abdelmoulakilali</t>
  </si>
  <si>
    <t>http://www.youtube.com/@Abdelmoulakilali</t>
  </si>
  <si>
    <t>UCVTa74Z5JLvar0NddWetCIw</t>
  </si>
  <si>
    <t>العيش عيش الآخرة هذه دنيا الغرور والتباهي</t>
  </si>
  <si>
    <t>UgwX3tjc2BH6JPYZYnZ4AaABAg</t>
  </si>
  <si>
    <t>2024-02-03T08:12:03Z</t>
  </si>
  <si>
    <t>@khaleddjebrouni1651</t>
  </si>
  <si>
    <t>http://www.youtube.com/@khaleddjebrouni1651</t>
  </si>
  <si>
    <t>UC3j2MyzfZOQOiBKzigKjjuQ</t>
  </si>
  <si>
    <t>العين بصيرة و اليد قصيرة
قلوبنا و دعواتنا معكم
كل الدعم لكم</t>
  </si>
  <si>
    <t>UgxAexO65fivpjx9ICt4AaABAg</t>
  </si>
  <si>
    <t>2024-09-07T14:44:09Z</t>
  </si>
  <si>
    <t>@goldenbillion4047</t>
  </si>
  <si>
    <t>http://www.youtube.com/@goldenbillion4047</t>
  </si>
  <si>
    <t>UC-iDq49rHaMGilc9396DPow</t>
  </si>
  <si>
    <t>الغباء لا حدود له للأسف</t>
  </si>
  <si>
    <t>UgwwZY2NEWWxjBYQt114AaABAg</t>
  </si>
  <si>
    <t>2024-10-18T23:44:37Z</t>
  </si>
  <si>
    <t>@SalahSalah-p9t</t>
  </si>
  <si>
    <t>http://www.youtube.com/@SalahSalah-p9t</t>
  </si>
  <si>
    <t>UCDkag0mc0_WFa7syjKUmchQ</t>
  </si>
  <si>
    <t>الغرب بدأ باذن الله كله في الدخول في دين الله نسأل الله عز وجل أن يهديهم للإسلام الغرب يسلمون ويدافعون عن اخواننا في فلسطين وفي غزة العزة والمتصهينين والخونة من العرب وبنو جلدتنا يطعنون في اخواننا ويتأمرون عليهم المنافقين الخونة المجرمين الفاسدين والمفسدين فضحهم الله واظهر نفاقهم وخبثهم وفسقهم اللهم ارنا فيهم عجائب قدرتك اللهم زلزل الارض تحت اقدامهم يارب العالمين اللهم عليك باليهود ومن هاودهم والنصارى ومن ناصرهم والمنافقين ومن يوافقهم اللهم ارنا فيهم عجائب قدرتك اللهم زلزل الارض تحت اقدامهم يارب العالمين حسبنا الله ونعم الوكيل 👍👍👍👍👍👍</t>
  </si>
  <si>
    <t>UgwzVQGaXbL_XIHy3EZ4AaABAg</t>
  </si>
  <si>
    <t>2024-10-18T22:10:02Z</t>
  </si>
  <si>
    <t>@soiiiii6849</t>
  </si>
  <si>
    <t>http://www.youtube.com/@soiiiii6849</t>
  </si>
  <si>
    <t>UCekRpTQFIal_ry5rYXB5U0Q</t>
  </si>
  <si>
    <t>الغرب ينعوون الشهيد السنوار وعلى الجهة الأخرى قناة العربية تصفه شهداء الحركة جميعهم بالإرهابيين 
هزلت</t>
  </si>
  <si>
    <t>Ugz4vPyVxiBtHeftDLp4AaABAg</t>
  </si>
  <si>
    <t>2024-10-20T20:37:05Z</t>
  </si>
  <si>
    <t>@aminaferhat4437</t>
  </si>
  <si>
    <t>http://www.youtube.com/@aminaferhat4437</t>
  </si>
  <si>
    <t>UCCZ6BxIPv-Qs3tMUdOI8WgA</t>
  </si>
  <si>
    <t>الغرباء يفتخر ن بالسنوار والخليجيون النثنون يتشدقون بكلام زفر كانفاسهم العفنة</t>
  </si>
  <si>
    <t>Ugz4Lh8hNln5U6yiNUZ4AaABAg</t>
  </si>
  <si>
    <t>2024-10-18T18:45:25Z</t>
  </si>
  <si>
    <t>@Abu-y7g</t>
  </si>
  <si>
    <t>http://www.youtube.com/@Abu-y7g</t>
  </si>
  <si>
    <t>UCtqG651O4kEmGoIfbKFilvQ</t>
  </si>
  <si>
    <t>2024-10-18T18:46:10Z</t>
  </si>
  <si>
    <t>الغريب انك من عائلة روتشيلد..يعني يهودية..
٨٠% من أراضي فلسطين التاريخية مسجلة بإسم روتشيلد..في الكيان الصهيوني البائد."expired"😂</t>
  </si>
  <si>
    <t>A9jtkail6srA9jzNN9lxH4</t>
  </si>
  <si>
    <t>2024-10-18T16:59:45Z</t>
  </si>
  <si>
    <t>@313EJ</t>
  </si>
  <si>
    <t>http://www.youtube.com/@313EJ</t>
  </si>
  <si>
    <t>UCI3ZGoseh4NZs09fM-gyVoA</t>
  </si>
  <si>
    <t>UgxD5TrsOcnTYJWoTtd4AaABAg</t>
  </si>
  <si>
    <t>@mohmoh-j9m</t>
  </si>
  <si>
    <t>الغريبة محدش خد بالو من اسمها ( روتشيلد)</t>
  </si>
  <si>
    <t>UgyqE2d6RZp3VrHrQ_54AaABAg</t>
  </si>
  <si>
    <t>2023-12-14T17:32:35Z</t>
  </si>
  <si>
    <t>@mohnadmohsin1731</t>
  </si>
  <si>
    <t>http://www.youtube.com/@mohnadmohsin1731</t>
  </si>
  <si>
    <t>UCJSIuyn8seQnJRD8hENPDTA</t>
  </si>
  <si>
    <t>الغزاوية فقط هم المناضلين الشجعان اما قطيع العربان فمشغلين بالصلوات التي لا تعبر حتى طبقة الاتموسفير</t>
  </si>
  <si>
    <t>Ugz_V5Q8YozjxWhNh594AaABAg</t>
  </si>
  <si>
    <t>2023-11-17T20:56:00Z</t>
  </si>
  <si>
    <t>@JanaJana-rx4tq</t>
  </si>
  <si>
    <t>http://www.youtube.com/@JanaJana-rx4tq</t>
  </si>
  <si>
    <t>UCkv7yAHVnyIMoxxVZuJqSRQ</t>
  </si>
  <si>
    <t>الغزاويين قال عنهم النبي صل الله عليه وسلم: لا تزال طائفة من امتي على الحق لا يضرهم من خذلهم...هم الغرباء وطوبى للغرباء❤صدق رسول الله</t>
  </si>
  <si>
    <t>UgxLr547DVXJTSew2KB4AaABAg</t>
  </si>
  <si>
    <t>2024-03-14T01:54:37Z</t>
  </si>
  <si>
    <t>@taztazani</t>
  </si>
  <si>
    <t>http://www.youtube.com/@taztazani</t>
  </si>
  <si>
    <t>UCCG314B0CGe2jyxFFq-ZI9w</t>
  </si>
  <si>
    <t>الغزاويين ناقمين على حماس جداً وهذه المقاطع محاولة فاشلة للتغطية على الحقيقة</t>
  </si>
  <si>
    <t>UgwOKvv9zKxkZfHMd5B4AaABAg</t>
  </si>
  <si>
    <t>2023-11-19T07:23:39Z</t>
  </si>
  <si>
    <t>@LaylaAzawy</t>
  </si>
  <si>
    <t>http://www.youtube.com/@LaylaAzawy</t>
  </si>
  <si>
    <t>UCmJXvs-kBEn_Wva6r0KHK5g</t>
  </si>
  <si>
    <t>الغزة قوية بابناءها</t>
  </si>
  <si>
    <t>UgyhEHFKF8ZgSUMeeBx4AaABAg</t>
  </si>
  <si>
    <t>2024-01-07T21:26:44Z</t>
  </si>
  <si>
    <t>@ahwazichicha</t>
  </si>
  <si>
    <t>http://www.youtube.com/@ahwazichicha</t>
  </si>
  <si>
    <t>UCwN2Y4DY8VZHbswnV4lruEw</t>
  </si>
  <si>
    <t>الغزه العزه</t>
  </si>
  <si>
    <t>UgzPU1kqaCmnAtC8JBR4AaABAg</t>
  </si>
  <si>
    <t>2023-12-15T13:42:52Z</t>
  </si>
  <si>
    <t>@mohamedayyad1878</t>
  </si>
  <si>
    <t>http://www.youtube.com/@mohamedayyad1878</t>
  </si>
  <si>
    <t>UCD23dPrV2mJYeljjWlBiSIg</t>
  </si>
  <si>
    <t>الغزوين رجال ولاد رجال ولاد رجال وان شالله تحرر فلسطين كلها كاملة</t>
  </si>
  <si>
    <t>UgyUuSTKJOfaxvUEbcx4AaABAg</t>
  </si>
  <si>
    <t>2023-12-21T22:08:17Z</t>
  </si>
  <si>
    <t>@rhltamr</t>
  </si>
  <si>
    <t>http://www.youtube.com/@rhltamr</t>
  </si>
  <si>
    <t>UCUVvxkVWJ6zH4nxoxFJ6DsQ</t>
  </si>
  <si>
    <t>الف تحيا وسلام لك أيها البطل ولكل الابطال المجاهدين في غزه وفي كل شبر من أرض فلسطين</t>
  </si>
  <si>
    <t>Ugxq9yw8EhuqxeHH3X14AaABAg</t>
  </si>
  <si>
    <t>2024-10-18T21:37:10Z</t>
  </si>
  <si>
    <t>@faridfarid-g7p</t>
  </si>
  <si>
    <t>http://www.youtube.com/@faridfarid-g7p</t>
  </si>
  <si>
    <t>UCNla8OnklAvphbVquQTJu3Q</t>
  </si>
  <si>
    <t>الف تحية لاحرار العالم❤</t>
  </si>
  <si>
    <t>Ugxj7MX_yIlRRMBozyx4AaABAg</t>
  </si>
  <si>
    <t>2024-10-19T19:51:38Z</t>
  </si>
  <si>
    <t>@MedooNoo-k9y</t>
  </si>
  <si>
    <t>http://www.youtube.com/@MedooNoo-k9y</t>
  </si>
  <si>
    <t>UCzhlIzUKDmYAN16Zze_INQQ</t>
  </si>
  <si>
    <t>الف تحية لك ايتها الحرة النظيفة دات القيم الانسانية والعادلة  الطريق التي سلكها السنوار  سبقه اليها من زمن بعيد  انبياء ومرسلين واتباعهم  واصحاب مهام وتكليف من الله بمقاومة الشر والظلم عبر كل الازمنة  ومنهم رسولنا محمد عليه الصلاة والسلام  سار في ذات طريق  وفقد احبابه وذويه وكاد يفقد روحه في حروب ضروس لكن ايمانه بقوة الله  زادته ايمانا وتسليما حتى جاء النصر من الله والفتح  وهما  نتيجة صبر اهل غزة ولبنان ان شاء الله  وستزورين وتفرحين بالحج الى مواطن المقاومة وتسلمي على اهلها   باذن الله  طالما كانت هاته امنيتك</t>
  </si>
  <si>
    <t>UgxkON9wipHetzjnRN94AaABAg</t>
  </si>
  <si>
    <t>2024-01-23T08:44:43Z</t>
  </si>
  <si>
    <t>@MohammadAlquraini-h9i</t>
  </si>
  <si>
    <t>http://www.youtube.com/@MohammadAlquraini-h9i</t>
  </si>
  <si>
    <t>UCrdO2KrUTW8jVenVXLtsmIw</t>
  </si>
  <si>
    <t>الف تحية وتقدير للرجال الاحرار أولاد احرار... الله ينصركم ويثبتكم ويفرجها عليكم نصرا وفرجا عزيز عظيم القريب يا رب العباد...</t>
  </si>
  <si>
    <t>UgxKJHWmnAn3K3PKiVB4AaABAg</t>
  </si>
  <si>
    <t>2024-10-18T19:06:02Z</t>
  </si>
  <si>
    <t>@Karima-ci7ie</t>
  </si>
  <si>
    <t>http://www.youtube.com/@Karima-ci7ie</t>
  </si>
  <si>
    <t>UCOoejoMn3uYzbi60ZTxsApw</t>
  </si>
  <si>
    <t>الف تحية وتقدير لهذه السيدة ونحن  مسرورين بمعرفتك ايتها الشجاعة ❤️❤️❤️</t>
  </si>
  <si>
    <t>UgzJ7JfcQa-Q_98-Dxl4AaABAg</t>
  </si>
  <si>
    <t>2024-10-23T06:34:03Z</t>
  </si>
  <si>
    <t>@Ines-sw9uv</t>
  </si>
  <si>
    <t>http://www.youtube.com/@Ines-sw9uv</t>
  </si>
  <si>
    <t>UCJhFex1i4KAsb_9d1ghzInw</t>
  </si>
  <si>
    <t>الف تحية وشكر سيدتي انك انسانة حرة شجاعة طيبة حقا لقدعرفت الحقيقة وكل احارالعالمشاهدو الحقيقة ب، اعينهم ومصورة بمسيرة الصهاينة الشهيد السنوار كان محاربا مجاهدا بزي عسكري واستشهدكالابطال بدمه الطاهر ينزف من ضربات المدفعية الثقيلة من اجل شخص واحدلعنة الله على الصهاينة الجبناء.  الفاسدين الخوافين الله ينصر اهلالحق والارض فلسطينيين انشالله، الله بنصر عظيم  🌷🌷🌷🌷🇵🇸🇵🇸🇵🇸🇵🇸🇵🇸🇵🇸🇵🇸🇵🇸🇵🇸🇵🇸🇵🇸🇵🇸🇵🇸🇵🇸🇵🇸🇵🇸🇵🇸🇱🇧🇱🇧🇱🇧🇱🇧🇱🇧🇱🇧🇱🇧🇱🇧🇱🇧🇱🇧🇱🇧🇱🇧🇱🇧🇵🇸🇵🇸🇵🇸🇵🇸🇵🇸🇵🇸🇵🇸🇵🇸🇵🇸🇵🇸🇵🇸🇵🇸🇵🇸🇵🇸🇵🇸🇵🇸🇵🇸🇵🇸🇵🇸🇵🇸🇵🇸🇵🇸🇵🇸🇵🇸🇵🇸🇵🇸🇵🇸🇵🇸🇵🇸🇵🇸🇵🇸🇵🇸🇵🇸🇵🇸🇵🇸🇵🇸🇵🇸🇵🇸🇵🇸🇵🇸🇵🇸🇵🇸🇵🇸🇵🇸🇵🇸🇵🇸🇵🇸🇵🇸🇵🇸🇵🇸🌷🌷</t>
  </si>
  <si>
    <t>Ugxsp1bGCl6DI3jDiQd4AaABAg</t>
  </si>
  <si>
    <t>2023-11-17T16:08:33Z</t>
  </si>
  <si>
    <t>@صفاويالشمري-ث5ح</t>
  </si>
  <si>
    <t>http://www.youtube.com/@%D8%B5%D9%81%D8%A7%D9%88%D9%8A%D8%A7%D9%84%D8%B4%D9%85%D8%B1%D9%8A-%D8%AB5%D8%AD</t>
  </si>
  <si>
    <t>UCcqof7Yq84e2o-YGtsXu7Yw</t>
  </si>
  <si>
    <t>الف تحيه طيبه من العراق العظيم الاعظم شعب في العالم العربي والإسلامي الشعب الفلسطيني الشقيق ربي يحفضكم ونصركم جميعاً يا رب ❤❤🇮🇶🇮🇶🇵🇸🇵🇸♥️♥️</t>
  </si>
  <si>
    <t>Ugw18oc65_J625C044F4AaABAg</t>
  </si>
  <si>
    <t>2024-10-18T19:55:58Z</t>
  </si>
  <si>
    <t>@NidalMohammad-mi4tm</t>
  </si>
  <si>
    <t>http://www.youtube.com/@NidalMohammad-mi4tm</t>
  </si>
  <si>
    <t>UCZeaMMKAFDsGu_lYs9bpmPA</t>
  </si>
  <si>
    <t>الف نور ورحمه الي روحه الطاهرة عاش بطل ومات بطل مغوار إلى روحه جنة الخلد</t>
  </si>
  <si>
    <t>UgwCb0xVhD2gBIEHn7J4AaABAg</t>
  </si>
  <si>
    <t>2023-12-17T14:28:45Z</t>
  </si>
  <si>
    <t>@mohamedouni893</t>
  </si>
  <si>
    <t>http://www.youtube.com/@mohamedouni893</t>
  </si>
  <si>
    <t>UCACL76aas0EYCgHlxq0q_hw</t>
  </si>
  <si>
    <t>الفخار لكم ورفع راسك كفو</t>
  </si>
  <si>
    <t>Ugwtj6ouWsP-_4BsNIx4AaABAg</t>
  </si>
  <si>
    <t>2023-11-21T16:45:23Z</t>
  </si>
  <si>
    <t>@hhhooo9477</t>
  </si>
  <si>
    <t>http://www.youtube.com/@hhhooo9477</t>
  </si>
  <si>
    <t>UCsIQs-fsOZTmY28ly7f3yuw</t>
  </si>
  <si>
    <t>الفخر انك مسلم وعربي ومن غزة ❤</t>
  </si>
  <si>
    <t>Ugy5VK-wyitMz7nh0qp4AaABAg</t>
  </si>
  <si>
    <t>2023-11-30T10:58:09Z</t>
  </si>
  <si>
    <t>@Ibra_ibrahim_</t>
  </si>
  <si>
    <t>http://www.youtube.com/@Ibra_ibrahim_</t>
  </si>
  <si>
    <t>UCJgypVGp_9F-gQBQB6kp32w</t>
  </si>
  <si>
    <t>الفخر فلسطين 
العزة فلسطين 
الرجولة فلسطين 
الشرف الحقيقي للمسلمين عامة والعرب خاصة فلسطين 
كم انتي كبيرة يا ارضنا الحبيبة كم انتي مجيدة يا أرض الأسلاف والأجداد قطعت ايدي من تم لكي بأذى ونصر من الله قادم بإذن الله عز وجل</t>
  </si>
  <si>
    <t>Ugx7Hv9nJoasUxd_QD54AaABAg</t>
  </si>
  <si>
    <t>2023-12-13T23:55:03Z</t>
  </si>
  <si>
    <t>@سلامسلام-ذ3ك2س</t>
  </si>
  <si>
    <t>http://www.youtube.com/@%D8%B3%D9%84%D8%A7%D9%85%D8%B3%D9%84%D8%A7%D9%85-%D8%B03%D9%832%D8%B3</t>
  </si>
  <si>
    <t>UCjeIoBD112X5_VUcugSlt7A</t>
  </si>
  <si>
    <t>الفخر كل الفخر لكم يا أهل غزه المجاهدين رفعتو رأس العرب والأسلام ولعنه الله على كل سافل من الحكام العملاء الجبناء</t>
  </si>
  <si>
    <t>Ugx5UncpkvhYGdgqFl54AaABAg</t>
  </si>
  <si>
    <t>2023-12-19T01:06:14Z</t>
  </si>
  <si>
    <t>@basemsewidan7312</t>
  </si>
  <si>
    <t>http://www.youtube.com/@basemsewidan7312</t>
  </si>
  <si>
    <t>UC9tUAQJ33_462bdLrboXzaA</t>
  </si>
  <si>
    <t>الفخر كل الفخر لكم ياأهل غزة</t>
  </si>
  <si>
    <t>UgwmEFYfGEKrghobHfl4AaABAg</t>
  </si>
  <si>
    <t>2023-11-21T02:00:27Z</t>
  </si>
  <si>
    <t>@محبةالرحمن-ح9ب</t>
  </si>
  <si>
    <t>http://www.youtube.com/@%D9%85%D8%AD%D8%A8%D8%A9%D8%A7%D9%84%D8%B1%D8%AD%D9%85%D9%86-%D8%AD9%D8%A8</t>
  </si>
  <si>
    <t>UC_InRint5h9xc1nt9O8w6qw</t>
  </si>
  <si>
    <t>الفخر كله بغزة  واهلها انتم افضل خلق الله في الدول العربيةلو ربنا اعطاني العمر سوف اري انتقام ربنا من الحكام العرب</t>
  </si>
  <si>
    <t>UgxpqAUyYylF7cvGROx4AaABAg</t>
  </si>
  <si>
    <t>2023-11-17T09:37:27Z</t>
  </si>
  <si>
    <t>@ghizlanel1837</t>
  </si>
  <si>
    <t>http://www.youtube.com/@ghizlanel1837</t>
  </si>
  <si>
    <t>UCOjKOYf2U5bpnyn2oBhMdIQ</t>
  </si>
  <si>
    <t>الفخر لك يافلسطين</t>
  </si>
  <si>
    <t>UgxpKRhYrftktPNf-uh4AaABAg</t>
  </si>
  <si>
    <t>2024-02-22T23:34:58Z</t>
  </si>
  <si>
    <t>@Amina-bylka</t>
  </si>
  <si>
    <t>http://www.youtube.com/@Amina-bylka</t>
  </si>
  <si>
    <t>UCnxojU1hjl6v_c6lX8yEROw</t>
  </si>
  <si>
    <t>الفخر لكم  ياأهل غزة ❤🇵🇸🇩🇿</t>
  </si>
  <si>
    <t>Ugw7WGs7JhnO4CwTXeh4AaABAg</t>
  </si>
  <si>
    <t>2024-03-15T22:26:02Z</t>
  </si>
  <si>
    <t>@KhiraHoussein</t>
  </si>
  <si>
    <t>http://www.youtube.com/@KhiraHoussein</t>
  </si>
  <si>
    <t>UCMQKZmhQw9ZkeFvn55cgk2w</t>
  </si>
  <si>
    <t>الفخر لكم انتم الأحرار العالم كله والله إن القلب ليحزن وإن العين لتدمع لكن ليس لدي سيوا دوعاء لكم والأبكاء علا قيلت حيلتي يا ليتني منكم</t>
  </si>
  <si>
    <t>UgwK-WwAYk3TlMfzES54AaABAg</t>
  </si>
  <si>
    <t>2023-12-23T20:10:29Z</t>
  </si>
  <si>
    <t>@houlbouz5321</t>
  </si>
  <si>
    <t>http://www.youtube.com/@houlbouz5321</t>
  </si>
  <si>
    <t>UCctisKLFNf2D4rqzPvBj8xA</t>
  </si>
  <si>
    <t>الفخر لمن يتضامن معكم اما أنتم فوق الفخر</t>
  </si>
  <si>
    <t>UgxXFCT7IAYnwklzNTx4AaABAg</t>
  </si>
  <si>
    <t>2023-11-19T09:04:15Z</t>
  </si>
  <si>
    <t>@hussinalgadi</t>
  </si>
  <si>
    <t>http://www.youtube.com/@hussinalgadi</t>
  </si>
  <si>
    <t>UCVsFQf8ySXVBxt3dm7MbQ5w</t>
  </si>
  <si>
    <t>2023-11-19T09:05:57Z</t>
  </si>
  <si>
    <t>الفخر والاعتزاز باخواني الفلسطينيين..هذه رقصة الحرية وأن شاء الله قريبا رقصة الانتصار على كل ثراب فلسطين يارب العالمين. قلوبنا معكم.❤❤❤</t>
  </si>
  <si>
    <t>Ugy16vO_rdcnbBr8rsV4AaABAg</t>
  </si>
  <si>
    <t>2023-12-08T04:21:34Z</t>
  </si>
  <si>
    <t>@mustaphamaach8444</t>
  </si>
  <si>
    <t>http://www.youtube.com/@mustaphamaach8444</t>
  </si>
  <si>
    <t>UCD79luBbI0CYm1i1l3IDJmQ</t>
  </si>
  <si>
    <t>الفخر والرجوله  والشهامه لاهل غزه ولفلسطين العظيمه الله يعينكم</t>
  </si>
  <si>
    <t>UgwUtHSgAKILgxGlf1Z4AaABAg</t>
  </si>
  <si>
    <t>2023-11-25T13:21:43Z</t>
  </si>
  <si>
    <t>@TesoHamrouni</t>
  </si>
  <si>
    <t>http://www.youtube.com/@TesoHamrouni</t>
  </si>
  <si>
    <t>UCKQKMAK-4NHMVIEDCR0h1Xw</t>
  </si>
  <si>
    <t>الفخر وعزة من الله ليكم  وذل وهوان لمن عاداتكم فلسطين ارض الاحرار النصر آتن لا محلة 🇵🇸✌️🇩🇿</t>
  </si>
  <si>
    <t>Ugzh0mg-Yy19fivc2EV4AaABAg</t>
  </si>
  <si>
    <t>2023-11-17T15:58:00Z</t>
  </si>
  <si>
    <t>@m4j3dr1</t>
  </si>
  <si>
    <t>http://www.youtube.com/@m4j3dr1</t>
  </si>
  <si>
    <t>UC3EH4EuBq2AY0svF1oKdsIg</t>
  </si>
  <si>
    <t>الفديو قبل ٥ سنوات لاكن هذا وقته ✌️🔻</t>
  </si>
  <si>
    <t>UgwiZ5NG4c1Qh7KIXDB4AaABAg</t>
  </si>
  <si>
    <t>2023-11-17T14:07:09Z</t>
  </si>
  <si>
    <t>@sosoooo7288</t>
  </si>
  <si>
    <t>http://www.youtube.com/@sosoooo7288</t>
  </si>
  <si>
    <t>UC0JTQk_DzbAnXZBK-3JDfKQ</t>
  </si>
  <si>
    <t>الفرائض : 
2 الفجر + 4 الظهر + 4 العصر + 3 المغرب + 4 العشاء = 17ركعة
السنن الرواتب :
2 قبل الفجر + 4 قبل الظهر + 2 بعد الظهر + 2 بعد المغرب + 2 بعد العشاء = 12 ركعة
قيام الليل :
8 ركعات + 2 شفع و 1 وتر= 11 ركعة
الإجمالي : 40 ركعة
هذا ما كان يحافظ عليهم النبى صلى الله عليه وسلم فى اليوم والليلة
40 ركعة كل يوم كفيلة بتغيير حياتك 
( وَذَكِّرْ فَإِنَّ الذِّكْرَىٰ تَنفَعُ الْمُؤْمِنِينَ ).  🎉🎉🎉.   😊😊😊</t>
  </si>
  <si>
    <t>Ugw7UQN-VALHBTNk3ZR4AaABAg</t>
  </si>
  <si>
    <t>2023-11-17T16:57:16Z</t>
  </si>
  <si>
    <t>@sayedhatam123</t>
  </si>
  <si>
    <t>http://www.youtube.com/@sayedhatam123</t>
  </si>
  <si>
    <t>UC7Q4g2-QQp6dYeJxgNCIMNA</t>
  </si>
  <si>
    <t>الفرح والحزن یکون بطریقة الرسول صلى الله عليه وسلم 
و ليس برقص في وقت الفرح يسجدالمسلم لله شكرا له وفي وقت الحزن يدعو و يطلبوا النصر 
و ليس بهذه الطريقة الغربية</t>
  </si>
  <si>
    <t>UgzRE4wkDuQBuAkSnNZ4AaABAg</t>
  </si>
  <si>
    <t>2023-11-18T19:05:42Z</t>
  </si>
  <si>
    <t>@امييناممين</t>
  </si>
  <si>
    <t>http://www.youtube.com/@%D8%A7%D9%85%D9%8A%D9%8A%D9%86%D8%A7%D9%85%D9%85%D9%8A%D9%86</t>
  </si>
  <si>
    <t>UCmJR7h5qdwWaYC6zbNEJIdA</t>
  </si>
  <si>
    <t>الفرح يكون بذكر الله 
اللهم انصر اخواننا في فلسطين اللهم انصرهم في غزة اللهم لك العزة</t>
  </si>
  <si>
    <t>Ugwh8iPsj4T1Dus4l2Z4AaABAg</t>
  </si>
  <si>
    <t>2024-10-23T20:46:13Z</t>
  </si>
  <si>
    <t>@HassanAmin-d8u</t>
  </si>
  <si>
    <t>http://www.youtube.com/@HassanAmin-d8u</t>
  </si>
  <si>
    <t>UCm2xctOh0coIhoKeLDPAbYg</t>
  </si>
  <si>
    <t>الفضل ما شهد به الأعداء</t>
  </si>
  <si>
    <t>UgwqSnAcpAyGCrZQChl4AaABAg</t>
  </si>
  <si>
    <t>2024-10-20T11:39:35Z</t>
  </si>
  <si>
    <t>@mohamedzidan4933</t>
  </si>
  <si>
    <t>http://www.youtube.com/@mohamedzidan4933</t>
  </si>
  <si>
    <t>UCwp3AIJhSbiOKJBDqxESWYA</t>
  </si>
  <si>
    <t>الفكر الحر والحق والمنطق والعزة لا تموت بقتل الجسد</t>
  </si>
  <si>
    <t>Ugxiik_ibzcCnFDRpUR4AaABAg</t>
  </si>
  <si>
    <t>2023-11-17T15:06:19Z</t>
  </si>
  <si>
    <t>@mrcgspayg93</t>
  </si>
  <si>
    <t>http://www.youtube.com/@mrcgspayg93</t>
  </si>
  <si>
    <t>UCbN5VYoef7GlM3VuOFSkwsg</t>
  </si>
  <si>
    <t>الفلستین شکم السر</t>
  </si>
  <si>
    <t>Ugw4OcaSRF6ZSgn62nN4AaABAg</t>
  </si>
  <si>
    <t>2023-11-25T21:20:10Z</t>
  </si>
  <si>
    <t>@marwenhamrouni5926</t>
  </si>
  <si>
    <t>http://www.youtube.com/@marwenhamrouni5926</t>
  </si>
  <si>
    <t>UCEnRvbJeclR-pq_8IUC_mOw</t>
  </si>
  <si>
    <t>الفلسطنيون و الهنود الحمر عاشو نفس المعاناة لذلك تجدهم ينصرون فلسطين اكثر من كثير من العرب</t>
  </si>
  <si>
    <t>UgzFGr7CE0plPMnMcmh4AaABAg</t>
  </si>
  <si>
    <t>2023-11-23T06:25:16Z</t>
  </si>
  <si>
    <t>@meriemnanek</t>
  </si>
  <si>
    <t>http://www.youtube.com/@meriemnanek</t>
  </si>
  <si>
    <t>UCFLAWrrBjpdk9156imBcmgQ</t>
  </si>
  <si>
    <t>الفلسطنيين حالة خاصة</t>
  </si>
  <si>
    <t>UgxYhsX8jgRhxVCGWZp4AaABAg</t>
  </si>
  <si>
    <t>2023-11-22T15:04:23Z</t>
  </si>
  <si>
    <t>@JoeJoe-tf1sl</t>
  </si>
  <si>
    <t>http://www.youtube.com/@JoeJoe-tf1sl</t>
  </si>
  <si>
    <t>UC8yxCvaDGXffNs5yxgIfRBQ</t>
  </si>
  <si>
    <t>الفلسطيني اقوى واشجع رجال الارض في الوقت الحالي 
الف تحيه لرجال المقاومه 
(( اصلي يماني والدم فلسطيني)) 😃☝🏽 الله اكبر</t>
  </si>
  <si>
    <t>UgxineF7pZPpz8dUO8t4AaABAg</t>
  </si>
  <si>
    <t>2024-02-03T01:45:37Z</t>
  </si>
  <si>
    <t>@هيثممعماري-ط9ت</t>
  </si>
  <si>
    <t>http://www.youtube.com/@%D9%87%D9%8A%D8%AB%D9%85%D9%85%D8%B9%D9%85%D8%A7%D8%B1%D9%8A-%D8%B79%D8%AA</t>
  </si>
  <si>
    <t>UCq_TlwowsHcqUBtbOq_DBoA</t>
  </si>
  <si>
    <t>الفلسطيني الذي يدعم ارهاب حماس ..لا دولة له</t>
  </si>
  <si>
    <t>Ugw6zFujkR89BXz_Ma14AaABAg</t>
  </si>
  <si>
    <t>2023-11-17T14:05:36Z</t>
  </si>
  <si>
    <t>@منةالله-ص1ض</t>
  </si>
  <si>
    <t>http://www.youtube.com/@%D9%85%D9%86%D8%A9%D8%A7%D9%84%D9%84%D9%87-%D8%B51%D8%B6</t>
  </si>
  <si>
    <t>UC_C4heITrtWUKcTZ7zNGudw</t>
  </si>
  <si>
    <t>الفلسطينين متميزين في كل شيء إذاجزعت تذكر صبرهم وإذا قاتلت تذكر بسالتهم وإذا اشتهيت تذكر إقدامهم حتى في الجوع والعطش ليسوا مثلتا إنهم أسطورة</t>
  </si>
  <si>
    <t>UgzMMsCrvW-eXWvZO7J4AaABAg</t>
  </si>
  <si>
    <t>2024-01-29T00:27:17Z</t>
  </si>
  <si>
    <t>@shakeraghah8924</t>
  </si>
  <si>
    <t>http://www.youtube.com/@shakeraghah8924</t>
  </si>
  <si>
    <t>UC2UM0UoE496W9GvxcMIR9Yw</t>
  </si>
  <si>
    <t>الفلسطينين من أطهر البشر الا العباسيين تعون السلطة فهم ليس فلسطينيين انهم  صهاينة. 
حفظ الله أهلنا في غزة والضفة والنصر لمقاومتنا بإذن الله. 
..</t>
  </si>
  <si>
    <t>UgzltLKHKn9fWMEP9EF4AaABAg</t>
  </si>
  <si>
    <t>2023-11-29T20:09:27Z</t>
  </si>
  <si>
    <t>@sosohamdi4289</t>
  </si>
  <si>
    <t>http://www.youtube.com/@sosohamdi4289</t>
  </si>
  <si>
    <t>UC5o4yXpmKZTKJEfi7qJddAw</t>
  </si>
  <si>
    <t>الفلسطينيون اصحاب الارض ويحق لهم الرقص ❤❤❤❤❤❤</t>
  </si>
  <si>
    <t>Ugx98jepJ6rwTfaIk1x4AaABAg</t>
  </si>
  <si>
    <t>2024-01-22T10:09:13Z</t>
  </si>
  <si>
    <t>@saidasaida9537</t>
  </si>
  <si>
    <t>http://www.youtube.com/@saidasaida9537</t>
  </si>
  <si>
    <t>UCheSrvgaJ0UaqQb07_xZPUQ</t>
  </si>
  <si>
    <t>الفلسطينيون اصحاب الارض، اصحاب حق ،الصهاينة اصحاب باطل ،احتلوا الارض بالقوة وسيغادرونها بقوة الله بالقوة،فالحق يعلو ولا يعلو عليه.</t>
  </si>
  <si>
    <t>A3O2HyIVOuRA3jhq4bReES</t>
  </si>
  <si>
    <t>2024-05-22T11:18:09Z</t>
  </si>
  <si>
    <t>@fadyalqaisy</t>
  </si>
  <si>
    <t>http://www.youtube.com/@fadyalqaisy</t>
  </si>
  <si>
    <t>UCoNO8kOChQjB6PEP4vgJaMA</t>
  </si>
  <si>
    <t>Ugz6OWqgYdsL3BZdg2J4AaABAg</t>
  </si>
  <si>
    <t>@aboelftoohabo3mer987</t>
  </si>
  <si>
    <t>الفلسطينيون ام يتعلموا من اخطاء اخوانهم في سوريا</t>
  </si>
  <si>
    <t>UgynZtUH8ZbrVQfyIXZ4AaABAg</t>
  </si>
  <si>
    <t>2023-11-20T17:30:10Z</t>
  </si>
  <si>
    <t>@منالحمدي-ز6ض</t>
  </si>
  <si>
    <t>http://www.youtube.com/@%D9%85%D9%86%D8%A7%D9%84%D8%AD%D9%85%D8%AF%D9%8A-%D8%B26%D8%B6</t>
  </si>
  <si>
    <t>UCo1M2lwolMmh5dpGsZ1T_tw</t>
  </si>
  <si>
    <t>الفلسطينيون اهل الإبداع والجمال ومحمود درويش وغسان كنفاني وسميح القاسم واسماعيل شموط وأجمل الدبكات..الله تعالى ينصرهم نصرا مبينا على الصهاينة..</t>
  </si>
  <si>
    <t>UgzKhmiCMhGaTi46dod4AaABAg</t>
  </si>
  <si>
    <t>2023-11-21T08:37:44Z</t>
  </si>
  <si>
    <t>@JamalHadi-l2r</t>
  </si>
  <si>
    <t>http://www.youtube.com/@JamalHadi-l2r</t>
  </si>
  <si>
    <t>UCu1m6lQAX3yrcBz2O3tJFWg</t>
  </si>
  <si>
    <t>الفلسطينيون أفضل بكثير من عدد كبير من الشعوب العربية مالا ولباسا ومعيشة وتعليما وتجوالا وأنانية واحتقارا للآخر....</t>
  </si>
  <si>
    <t>9zrZTVsOzNE9ztphfoTDOZ</t>
  </si>
  <si>
    <t>2024-01-23T03:02:21Z</t>
  </si>
  <si>
    <t>@--MountWolf--</t>
  </si>
  <si>
    <t>http://www.youtube.com/@--MountWolf--</t>
  </si>
  <si>
    <t>UCJJrbm0vNND70MrPUNKm5hA</t>
  </si>
  <si>
    <t>2024-04-18T02:41:55Z</t>
  </si>
  <si>
    <t>Ugx3eoN6SVvDC4IZwud4AaABAg</t>
  </si>
  <si>
    <t>@حلحولاحلحولا</t>
  </si>
  <si>
    <t>الفلسطينيون لا يكترثون لعربي متخلف مثلك، فأجناس الكوكب معهم ومع حماس💔😁
إبقى تحت أقدم حاكمك والتزم الصمت أيها العربي الذليل في الدولة العربية الضعيفة الجبانة 💔😁😁😁
​@@aboyahya477</t>
  </si>
  <si>
    <t>Ugxte39bFaNGIG8KRr54AaABAg</t>
  </si>
  <si>
    <t>2024-10-27T19:36:53Z</t>
  </si>
  <si>
    <t>@Le.Chef_ayoub</t>
  </si>
  <si>
    <t>http://www.youtube.com/@Le.Chef_ayoub</t>
  </si>
  <si>
    <t>UCHCZehI09NdQxgwD3ovizvg</t>
  </si>
  <si>
    <t>الفلسطينيون هم شعب السايانز</t>
  </si>
  <si>
    <t>UgyScs8iTjoHoKPBzDF4AaABAg</t>
  </si>
  <si>
    <t>2023-11-20T09:59:38Z</t>
  </si>
  <si>
    <t>@zaheral-saadi6334</t>
  </si>
  <si>
    <t>http://www.youtube.com/@zaheral-saadi6334</t>
  </si>
  <si>
    <t>UCTqQ6KSRD2gi6Ryy95geU-A</t>
  </si>
  <si>
    <t>الفلسطينيون والغزاويون بشكل خاص رمز الحرية والكرامة والعزة هم احرار العالم</t>
  </si>
  <si>
    <t>UgzkNZXWOvSefldnoBp4AaABAg</t>
  </si>
  <si>
    <t>2023-11-22T23:24:13Z</t>
  </si>
  <si>
    <t>@Idrissi_Mas</t>
  </si>
  <si>
    <t>http://www.youtube.com/@Idrissi_Mas</t>
  </si>
  <si>
    <t>UCjU5m_-IQNBUeoZkxr1_dHw</t>
  </si>
  <si>
    <t>2023-11-22T23:24:45Z</t>
  </si>
  <si>
    <t>الفلسطينيون يشبهون كثيرا في معاناتهم ومقاومتهم الشرسه لسكان امريكا الاصليين❤❤❤</t>
  </si>
  <si>
    <t>UgzrRDf40VAowkBw4gR4AaABAg</t>
  </si>
  <si>
    <t>2023-11-17T21:35:05Z</t>
  </si>
  <si>
    <t>@redred7741</t>
  </si>
  <si>
    <t>http://www.youtube.com/@redred7741</t>
  </si>
  <si>
    <t>UCem6BYO8d0N_t56eYNda0hg</t>
  </si>
  <si>
    <t>الفلسطينيون يعطون الدروس للعالم بأسره الموت بكرامة ولا العيش في الاهانة</t>
  </si>
  <si>
    <t>Ugz948kTrFkylzzRZnh4AaABAg</t>
  </si>
  <si>
    <t>2023-11-17T16:01:13Z</t>
  </si>
  <si>
    <t>@w.islamah5617</t>
  </si>
  <si>
    <t>http://www.youtube.com/@w.islamah5617</t>
  </si>
  <si>
    <t>UCy6FG1wKaQP-bE2xYbKXoew</t>
  </si>
  <si>
    <t>الفلسطينيين لا يشبههم أحد على وجه الكره الارضيه</t>
  </si>
  <si>
    <t>Ugzl-ea747VpuyVK0AB4AaABAg</t>
  </si>
  <si>
    <t>2024-01-09T08:56:59Z</t>
  </si>
  <si>
    <t>@adil-do8je</t>
  </si>
  <si>
    <t>http://www.youtube.com/@adil-do8je</t>
  </si>
  <si>
    <t>UC1qGrDvij_pEKJE39C8fZ-w</t>
  </si>
  <si>
    <t>الفلسطينيين هم أبناء الهنود تشابه كبير بين الهنود والشعب الفلسطيني 😂😂😂😂😂😂</t>
  </si>
  <si>
    <t>Ugxujj9_mZkIwYhLFhN4AaABAg</t>
  </si>
  <si>
    <t>2023-11-17T14:59:12Z</t>
  </si>
  <si>
    <t>@Spinne279</t>
  </si>
  <si>
    <t>http://www.youtube.com/@Spinne279</t>
  </si>
  <si>
    <t>UCFibEDJcn38eCSdRjMYvQiw</t>
  </si>
  <si>
    <t>الفلسطينيين هم أصحاب الارض وستبقى  لهم وعلى الصهاينة الانجاس ان يبحثوا عن أرض أخرى</t>
  </si>
  <si>
    <t>UgzOoiVd-PGjDDVfOyZ4AaABAg</t>
  </si>
  <si>
    <t>2024-10-21T09:09:27Z</t>
  </si>
  <si>
    <t>@Manger-f9d</t>
  </si>
  <si>
    <t>http://www.youtube.com/@Manger-f9d</t>
  </si>
  <si>
    <t>UCX0m0lk41eDejLi-OJ5ciBw</t>
  </si>
  <si>
    <t>الفلسطينيين يتبرعون كل يوم بدمهم بكل انواع الدم يروون به ارض فلسطين ويزودون به اباقصى الشريف لا لا ينهدم</t>
  </si>
  <si>
    <t>UgwGn1gpLtyFs3-4swx4AaABAg</t>
  </si>
  <si>
    <t>2023-11-17T19:38:09Z</t>
  </si>
  <si>
    <t>@sara-xh1ye</t>
  </si>
  <si>
    <t>http://www.youtube.com/@sara-xh1ye</t>
  </si>
  <si>
    <t>UCMiWqc5A3ezLrbkjkNByX1Q</t>
  </si>
  <si>
    <t>الفلسطيينيين أبكونا وفطروا قلوبنا وأذاقونا المر والألم  
فقدنا مذاق الراحة والاستمتاع بأي شيء ، وقضيتهم أيقضت قضايا منسية أخرى واخوان مستضعفون في الارض اخرين كنا لا نذكرهم من قبل أولا نتذكرهم في اغلب الاوقات:
كل مستضعفي بورما وأشقاءنا في افريقيا الذين يذبحون ويغتصبون ومأساة العراق وسوريا وكل أطفال العالم الذين يعنفون ويقتلون بدم بارد ويغتصبون حتى من أقرب الناس إليهم،  هانحن نذكرهم في دعواتنا ومسأل الله أن ينصرهم 
غزة العزة ، فلسطين الحبيبة إنك لساكنة في القلب كفلذة كبد، وليس بيدنا حيلة غير الدعاء ولاحول ولاقوة إلا بالله</t>
  </si>
  <si>
    <t>UgwvT5kDHQ0V1cfQX8p4AaABAg</t>
  </si>
  <si>
    <t>2023-11-17T17:06:12Z</t>
  </si>
  <si>
    <t>@hebrew-with-elgarawany</t>
  </si>
  <si>
    <t>http://www.youtube.com/@hebrew-with-elgarawany</t>
  </si>
  <si>
    <t>UC4YddTqGRNQrrHQJUGdS-Dw</t>
  </si>
  <si>
    <r>
      <rPr>
        <rFont val="Times New Roman"/>
        <color rgb="FF0000FF"/>
        <sz val="12.0"/>
        <u/>
      </rPr>
      <t xml:space="preserve">الفلم الوثائقي #الطنطورة: الفلم من إخراج يهودي ويتضمن شهادات لبعض الجنود الصهاينة على المجازر التي ارتكبوها: </t>
    </r>
    <r>
      <rPr>
        <rFont val="Times New Roman"/>
        <color rgb="FF1155CC"/>
        <sz val="12.0"/>
        <u/>
      </rPr>
      <t>https://youtu.be/8RTtmQWtH8s</t>
    </r>
  </si>
  <si>
    <t>UgxBNqzHB7RNU3PQK9N4AaABAg</t>
  </si>
  <si>
    <t>2023-11-22T15:45:00Z</t>
  </si>
  <si>
    <t>@khadigahalwadai9338</t>
  </si>
  <si>
    <t>http://www.youtube.com/@khadigahalwadai9338</t>
  </si>
  <si>
    <t>UCv78_Jbx5LPWiYWEVeAS88w</t>
  </si>
  <si>
    <t>الفلوس بتصير مليئة في خزينة هذا الرجل 
الكثير منهم يحبون النقود 
ورقص هالرقصة عشان جيبه فاضي مو عشان يستفز العدو</t>
  </si>
  <si>
    <t>UgwXsQ965I8SMoPpp554AaABAg</t>
  </si>
  <si>
    <t>2024-03-06T20:41:41Z</t>
  </si>
  <si>
    <t>@mamurshed1</t>
  </si>
  <si>
    <t>http://www.youtube.com/@mamurshed1</t>
  </si>
  <si>
    <t>UCPTlXDU-qhp2TEczbWSc4AA</t>
  </si>
  <si>
    <t>الفليسطيني لا يفهم الا لغه القوه الحاملات ليست لك بل لايران</t>
  </si>
  <si>
    <t>Ugwd1E-qthkEUMv0rKd4AaABAg</t>
  </si>
  <si>
    <t>2023-11-17T15:27:33Z</t>
  </si>
  <si>
    <t>@Iman-80</t>
  </si>
  <si>
    <t>http://www.youtube.com/@Iman-80</t>
  </si>
  <si>
    <t>UCwUQQ6RAxK6j5Zg1vavVplA</t>
  </si>
  <si>
    <t>الفن مهم و جزء اساسي في تفاصيل كل احداث الحياة لكن حاليا الصراحة مش مفروض نسلط ضوء على اي تفصيلة غير الشهداء ز المصابين و كيف ندعم القضية بجد و الرقص ده يجي نتكلم عنه بعدين</t>
  </si>
  <si>
    <t>UgzegcVxygXr72YQzBF4AaABAg</t>
  </si>
  <si>
    <t>2024-10-27T08:35:12Z</t>
  </si>
  <si>
    <t>@mohamedaberkan4531</t>
  </si>
  <si>
    <t>http://www.youtube.com/@mohamedaberkan4531</t>
  </si>
  <si>
    <t>UCPnw63_D690U_iZHZjoUjSw</t>
  </si>
  <si>
    <t>الفناء للدولة الصهيونية، في الدنيا الزائلة، والعذاب لهم نار جهنم آمين</t>
  </si>
  <si>
    <t>Ugwmuos_vMAIVmB1z9R4AaABAg</t>
  </si>
  <si>
    <t>2023-11-17T15:50:49Z</t>
  </si>
  <si>
    <t>@Hamada-Al-3rabe</t>
  </si>
  <si>
    <t>http://www.youtube.com/@Hamada-Al-3rabe</t>
  </si>
  <si>
    <t>UCh67eIh15oqZbJSqKVXwm5Q</t>
  </si>
  <si>
    <t>الناس تغنت بالرقص ونسيت انه في ساحة المعركة يواجه الرصاص والدبابات بالحجارة !!!!</t>
  </si>
  <si>
    <t>UgxXXlc8GZpqJObUVcx4AaABAg</t>
  </si>
  <si>
    <t>2023-11-21T23:03:28Z</t>
  </si>
  <si>
    <t>@hood1111</t>
  </si>
  <si>
    <t>http://www.youtube.com/@hood1111</t>
  </si>
  <si>
    <t>UCc3vSGoOASUqZHgXyI1sAxg</t>
  </si>
  <si>
    <t>الناس تموت وهذا يغني ويرقص ، لاحول ولا قوة الا بالله العلي العظيم ..</t>
  </si>
  <si>
    <t>UgxL1NcCh0Skx1ic96p4AaABAg</t>
  </si>
  <si>
    <t>2023-11-20T10:26:35Z</t>
  </si>
  <si>
    <t>@نادر-ص3ح</t>
  </si>
  <si>
    <t>http://www.youtube.com/@%D9%86%D8%A7%D8%AF%D8%B1-%D8%B53%D8%AD</t>
  </si>
  <si>
    <t>UC9xY-2Ezajr3bWiNvAG277w</t>
  </si>
  <si>
    <t>الناس تموووت وهذا يرقصص 💔💔💔</t>
  </si>
  <si>
    <t>Ugzde-xGygiGbMRECjN4AaABAg</t>
  </si>
  <si>
    <t>2024-01-22T13:47:30Z</t>
  </si>
  <si>
    <t>@عبدالرحمنعلي-خ8غ</t>
  </si>
  <si>
    <t>http://www.youtube.com/@%D8%B9%D8%A8%D8%AF%D8%A7%D9%84%D8%B1%D8%AD%D9%85%D9%86%D8%B9%D9%84%D9%8A-%D8%AE8%D8%BA</t>
  </si>
  <si>
    <t>UCVqpulnKhXVSdv0FqbRqN7g</t>
  </si>
  <si>
    <t>الناس دول رجالة بجد</t>
  </si>
  <si>
    <t>UgyLt2FpBgWyqDRrM4V4AaABAg</t>
  </si>
  <si>
    <t>2023-11-21T19:39:42Z</t>
  </si>
  <si>
    <t>@الطيبللكهرباءالعامة</t>
  </si>
  <si>
    <t>http://www.youtube.com/@%D8%A7%D9%84%D8%B7%D9%8A%D8%A8%D9%84%D9%84%D9%83%D9%87%D8%B1%D8%A8%D8%A7%D8%A1%D8%A7%D9%84%D8%B9%D8%A7%D9%85%D8%A9</t>
  </si>
  <si>
    <t>UCla8hJZrQe5oTY_hRmekiNg</t>
  </si>
  <si>
    <t>الناس دى مش هيسيبوا أرضهم ويمشوا فلسطين عربية فلسطين حرة</t>
  </si>
  <si>
    <t>UgywyoirjalMhwjBcyV4AaABAg</t>
  </si>
  <si>
    <t>2024-01-22T05:23:08Z</t>
  </si>
  <si>
    <t>@halamahmoud6980</t>
  </si>
  <si>
    <t>http://www.youtube.com/@halamahmoud6980</t>
  </si>
  <si>
    <t>UCm2Ne0uMPzUPGYq6P61ZR4w</t>
  </si>
  <si>
    <t>الناس علمتنا الثبات الله ينصرهم نصرا عزيزا</t>
  </si>
  <si>
    <t>Critique of Oppressors’ Actions</t>
  </si>
  <si>
    <t>Ugwk__6VdsqmikmbQNd4AaABAg</t>
  </si>
  <si>
    <t>2023-11-30T14:10:39Z</t>
  </si>
  <si>
    <t>@qasimodohugo868</t>
  </si>
  <si>
    <t>http://www.youtube.com/@qasimodohugo868</t>
  </si>
  <si>
    <t>UC1STJTtjH1KRP2kNnpsYPAg</t>
  </si>
  <si>
    <t>الناس كاتموت و آلاف ماتو و غزة استعمرتها إسراءيل و هدو فرحانين  كايرقصو الله يستر</t>
  </si>
  <si>
    <t>UgyruWceKlgh7ApYwWx4AaABAg</t>
  </si>
  <si>
    <t>2024-10-18T19:34:50Z</t>
  </si>
  <si>
    <t>@mirandalineaugust6396</t>
  </si>
  <si>
    <t>http://www.youtube.com/@mirandalineaugust6396</t>
  </si>
  <si>
    <t>UC7040IbArvMu1wHPo6xoEPQ</t>
  </si>
  <si>
    <t>النتن يختبيء و ؤرسل جنود الصهاينة للموت.
الحمد لله قادتنا  يقاتلون جنبا الى جنب مع جنودنا البواسل . و يلبسون نفس اللبس و ياكلون معهم في صحن واحد و ينامون في فراش واحد.  و يجوعون مثلهم.</t>
  </si>
  <si>
    <t>UgzychK9frGBrdG4Z4V4AaABAg</t>
  </si>
  <si>
    <t>2024-01-22T16:54:43Z</t>
  </si>
  <si>
    <t>@tahirimohamed8279</t>
  </si>
  <si>
    <t>http://www.youtube.com/@tahirimohamed8279</t>
  </si>
  <si>
    <t>UCI11OzOA1PvEngw3VNkGKVw</t>
  </si>
  <si>
    <t>النخوة و العزة</t>
  </si>
  <si>
    <t>UgxvE1GHZ_FVLSCwtDZ4AaABAg</t>
  </si>
  <si>
    <t>2023-11-20T09:48:04Z</t>
  </si>
  <si>
    <t>@ZAKITIGET</t>
  </si>
  <si>
    <t>http://www.youtube.com/@ZAKITIGET</t>
  </si>
  <si>
    <t>UCS736nT1rj3COVwuw-cuK8w</t>
  </si>
  <si>
    <t>النصر النصر</t>
  </si>
  <si>
    <t>Ugw0nwKlQZrKODWBz3l4AaABAg</t>
  </si>
  <si>
    <t>2024-01-21T18:46:57Z</t>
  </si>
  <si>
    <t>@pro..tik..tok.1</t>
  </si>
  <si>
    <t>http://www.youtube.com/@pro..tik..tok.1</t>
  </si>
  <si>
    <t>UCp1wcNFm8aG8JhesAwM_i5A</t>
  </si>
  <si>
    <t>النصر ان شاء الله</t>
  </si>
  <si>
    <t>Optimism for Future</t>
  </si>
  <si>
    <t>UgyYqCL83LdPfq2bXdd4AaABAg</t>
  </si>
  <si>
    <t>2023-11-18T05:37:52Z</t>
  </si>
  <si>
    <t>@meriemamand1465</t>
  </si>
  <si>
    <t>http://www.youtube.com/@meriemamand1465</t>
  </si>
  <si>
    <t>UCCYVn90k52b1-LBxJaX5oNQ</t>
  </si>
  <si>
    <t>النصر إنشاء الله ❤</t>
  </si>
  <si>
    <t>UgyuVzR_83-v_k3yBrd4AaABAg</t>
  </si>
  <si>
    <t>2023-11-22T13:29:39Z</t>
  </si>
  <si>
    <t>@miramira-xj5ri</t>
  </si>
  <si>
    <t>http://www.youtube.com/@miramira-xj5ri</t>
  </si>
  <si>
    <t>UCbQT92dW6uZ9hn__h9OxlAQ</t>
  </si>
  <si>
    <t>النصر آت بإذن الله الواحد القهار</t>
  </si>
  <si>
    <t>Ugxf0Eq7oZsc16qUDRx4AaABAg</t>
  </si>
  <si>
    <t>2023-11-25T21:15:26Z</t>
  </si>
  <si>
    <t>@hoseankaream5835</t>
  </si>
  <si>
    <t>http://www.youtube.com/@hoseankaream5835</t>
  </si>
  <si>
    <t>UC1imn6rYpmsg_9cYEtFE2Hg</t>
  </si>
  <si>
    <t>النصر آت بأذن الله</t>
  </si>
  <si>
    <t>UgyY3veH35uuBr_idI94AaABAg</t>
  </si>
  <si>
    <t>2023-11-17T14:06:40Z</t>
  </si>
  <si>
    <t>@horabdelkader5431</t>
  </si>
  <si>
    <t>http://www.youtube.com/@horabdelkader5431</t>
  </si>
  <si>
    <t>UCYPhYv3nHX21R7ugreDoSYw</t>
  </si>
  <si>
    <t>النصر آت يوم الخلاص اقترب نصر الله ابناء دمنا في اغلى البقاء فلسطين الحبيبة</t>
  </si>
  <si>
    <t>UgzTt54wzEZuqQPXrix4AaABAg</t>
  </si>
  <si>
    <t>2024-02-21T09:07:28Z</t>
  </si>
  <si>
    <t>@HafidSbaai</t>
  </si>
  <si>
    <t>http://www.youtube.com/@HafidSbaai</t>
  </si>
  <si>
    <t>UC01WfAa8C27lWK75Wf23YVQ</t>
  </si>
  <si>
    <t>النصر بادن الله لغزة</t>
  </si>
  <si>
    <t>Ugy1GewVQbNzvheUjOp4AaABAg</t>
  </si>
  <si>
    <t>2023-11-17T16:18:13Z</t>
  </si>
  <si>
    <t>@razina7695</t>
  </si>
  <si>
    <t>http://www.youtube.com/@razina7695</t>
  </si>
  <si>
    <t>UCFBWWIQ32ICe6sTSPUveS1A</t>
  </si>
  <si>
    <t>النصر بإذن الله حليفكم 🇵🇸❤🇲🇦</t>
  </si>
  <si>
    <t>9zrPrq0JkDQ9zrRMbH-Gem</t>
  </si>
  <si>
    <t>2024-01-22T04:42:24Z</t>
  </si>
  <si>
    <t>@سولافاالسعد</t>
  </si>
  <si>
    <t>http://www.youtube.com/@%D8%B3%D9%88%D9%84%D8%A7%D9%81%D8%A7%D8%A7%D9%84%D8%B3%D8%B9%D8%AF</t>
  </si>
  <si>
    <t>UCpVoCQCUTfDMX8KdjVwI_kA</t>
  </si>
  <si>
    <t>Ugxu7vfeaCMhWn7VM6l4AaABAg</t>
  </si>
  <si>
    <t>@TrinityPeace</t>
  </si>
  <si>
    <t>النصر قادم باذن الله تعالى من نصر النبي والصحابة وهم في الخندق قادر على نصر المجاهدين</t>
  </si>
  <si>
    <t>UgyqO0FyWPXhLD3k7UB4AaABAg</t>
  </si>
  <si>
    <t>2024-02-05T19:54:53Z</t>
  </si>
  <si>
    <t>@brahimmb5495</t>
  </si>
  <si>
    <t>http://www.youtube.com/@brahimmb5495</t>
  </si>
  <si>
    <t>UCLx5pb-c9WAppKoqCOZyDmw</t>
  </si>
  <si>
    <t>النصر قادم بإذن الله</t>
  </si>
  <si>
    <t>Ugz1EKYCcHH8zHnAb1t4AaABAg</t>
  </si>
  <si>
    <t>2024-01-26T11:30:52Z</t>
  </si>
  <si>
    <t>@BELINMICHELE213</t>
  </si>
  <si>
    <t>http://www.youtube.com/@BELINMICHELE213</t>
  </si>
  <si>
    <t>UCwrA5UaqZHMnwvuKrF9VcPg</t>
  </si>
  <si>
    <t>النصر قادم بإذن الله الفرج قادم بإذن الله تحيا فلسطين 🇵🇸</t>
  </si>
  <si>
    <t>UgwRuOoSkp19ZeOKRkJ4AaABAg</t>
  </si>
  <si>
    <t>2023-11-20T22:35:49Z</t>
  </si>
  <si>
    <t>@wafaazakaria5062</t>
  </si>
  <si>
    <t>http://www.youtube.com/@wafaazakaria5062</t>
  </si>
  <si>
    <t>UCLIGAiZjDrzVtrrzZi-HFZg</t>
  </si>
  <si>
    <t>النصر قادم بإذن الله تعالى 
فلسطينية وأفتخر</t>
  </si>
  <si>
    <t>UgyQh25mJY1BHfZprBB4AaABAg</t>
  </si>
  <si>
    <t>2023-11-10T02:39:46Z</t>
  </si>
  <si>
    <t>@ali-cf4yf</t>
  </si>
  <si>
    <t>http://www.youtube.com/@ali-cf4yf</t>
  </si>
  <si>
    <t>UCtYxJ9GXswwyOsZpfarbY8w</t>
  </si>
  <si>
    <t>النصر قريب إلى غزه فلسطين</t>
  </si>
  <si>
    <t>UgwtCbQGMujqLuVi6B94AaABAg</t>
  </si>
  <si>
    <t>2023-11-27T08:46:22Z</t>
  </si>
  <si>
    <t>@TaybiAjared</t>
  </si>
  <si>
    <t>http://www.youtube.com/@TaybiAjared</t>
  </si>
  <si>
    <t>UC-HO0ClyS8tky-Rcqoo4kBg</t>
  </si>
  <si>
    <t>الهنود نزعو حريتهم لاكن الفسطين ينزعونها  رغمت عنهم</t>
  </si>
  <si>
    <t>Ugxjg-X6hFgY0vJPd_94AaABAg</t>
  </si>
  <si>
    <t>2024-06-08T13:06:39Z</t>
  </si>
  <si>
    <t>@ساميساسي-ث1ذ</t>
  </si>
  <si>
    <t>http://www.youtube.com/@%D8%B3%D8%A7%D9%85%D9%8A%D8%B3%D8%A7%D8%B3%D9%8A-%D8%AB1%D8%B0</t>
  </si>
  <si>
    <t>UC1bZSTQKn02WQ8lHqwd1erw</t>
  </si>
  <si>
    <t>الهنودالحمرابادتهم أمريكا وفلسطين ابادتهااسرائيل بدعم امريكي ،بالمختصرامريكامحورالشرفي العالم</t>
  </si>
  <si>
    <t>UgyEXv5N2Jwr9yadAVZ4AaABAg</t>
  </si>
  <si>
    <t>2023-11-17T13:36:31Z</t>
  </si>
  <si>
    <t>@kkkopklo5306</t>
  </si>
  <si>
    <t>http://www.youtube.com/@kkkopklo5306</t>
  </si>
  <si>
    <t>UCY87IIjX71YZPJWx8I4YCng</t>
  </si>
  <si>
    <t>الهيبه هيبه من الله انا فدى لشعب الفلسطيني وارضه</t>
  </si>
  <si>
    <t>UgxYQDsuHMsOWB9xblp4AaABAg</t>
  </si>
  <si>
    <t>2023-11-18T08:57:07Z</t>
  </si>
  <si>
    <t>@Areej-n1m</t>
  </si>
  <si>
    <t>http://www.youtube.com/@Areej-n1m</t>
  </si>
  <si>
    <t>UCen8LeU0S14eXzbkyKvmYog</t>
  </si>
  <si>
    <t>الواحد بيسجد لربنا مش بيرقص</t>
  </si>
  <si>
    <t>UgwBPs5K7dVgon6IWSx4AaABAg</t>
  </si>
  <si>
    <t>2023-11-23T23:27:56Z</t>
  </si>
  <si>
    <t>@eman1934</t>
  </si>
  <si>
    <t>http://www.youtube.com/@eman1934</t>
  </si>
  <si>
    <t>UCzF3WahCjU1aBNrqMqu1dAQ</t>
  </si>
  <si>
    <t>الواحد مش لاقي لهم وصف قليل عليهم كلمه ابطال واسود
الله يعزكم وينصركم❤</t>
  </si>
  <si>
    <t>UgyhYzR3vrU8q8Cw0QJ4AaABAg</t>
  </si>
  <si>
    <t>2023-11-18T15:44:51Z</t>
  </si>
  <si>
    <t>@flawr334</t>
  </si>
  <si>
    <t>http://www.youtube.com/@flawr334</t>
  </si>
  <si>
    <t>UCDKmJx0PKA1vDlHfVTWvo7Q</t>
  </si>
  <si>
    <t>الولد الفلسطيني الي أدى الرقصة مازال في أول شبابه كله طاقه وحيوية ماشاء الله الله يحفظه ويبارك فيه أن كان حي ويجعل مثواه الجنه</t>
  </si>
  <si>
    <t>UgyDPnc9dCMaPjo1_Tp4AaABAg</t>
  </si>
  <si>
    <t>2024-10-18T22:03:28Z</t>
  </si>
  <si>
    <t>@rrmj6</t>
  </si>
  <si>
    <t>http://www.youtube.com/@rrmj6</t>
  </si>
  <si>
    <t>UCc_QqOMfx1XCFbxzgPNvArg</t>
  </si>
  <si>
    <t>الوهابيه فرحانه بقتل السنوار والمشركة تفتخر كونه قتل شهيد !!!!!</t>
  </si>
  <si>
    <t>UgwcfbptRl2djVsBQKx4AaABAg</t>
  </si>
  <si>
    <t>2023-11-17T16:09:22Z</t>
  </si>
  <si>
    <t>@karimaabdelliy2707</t>
  </si>
  <si>
    <t>http://www.youtube.com/@karimaabdelliy2707</t>
  </si>
  <si>
    <t>UCxDtJgfd_9D3rsoZuINQmyQ</t>
  </si>
  <si>
    <t>الى الامام يا ابني .</t>
  </si>
  <si>
    <t>UgyRMANcFm4e1m6tjxd4AaABAg</t>
  </si>
  <si>
    <t>2024-10-18T17:04:42Z</t>
  </si>
  <si>
    <t>@goldenleague4829</t>
  </si>
  <si>
    <t>http://www.youtube.com/@goldenleague4829</t>
  </si>
  <si>
    <t>UCRgEnED5pn_00jeSEvZZVxg</t>
  </si>
  <si>
    <t>الى جنات الخلد ايها البطل الشهيد،، هكذا يحيا ويموت  الرجال 😢</t>
  </si>
  <si>
    <t>Ugz_90UIUahZUO0ad-x4AaABAg</t>
  </si>
  <si>
    <t>2024-10-19T05:28:57Z</t>
  </si>
  <si>
    <t>@noormohammed3615</t>
  </si>
  <si>
    <t>http://www.youtube.com/@noormohammed3615</t>
  </si>
  <si>
    <t>UC4wGmlW3ZsE6V1i6z1KWnww</t>
  </si>
  <si>
    <t>الى رحمة الله وغفرانه وحسبنا الله ونعم الوكيل  مات السنوار ولكن الفكرة لاتموت
الى الاقصى ان شاء الله</t>
  </si>
  <si>
    <t>Ugy4Az42Kgzq7o0sI0p4AaABAg</t>
  </si>
  <si>
    <t>2024-10-09T11:36:47Z</t>
  </si>
  <si>
    <t>@hamzaouattas8730</t>
  </si>
  <si>
    <t>http://www.youtube.com/@hamzaouattas8730</t>
  </si>
  <si>
    <t>UCpBtRqQAvo6FfWSHTphy6Jg</t>
  </si>
  <si>
    <t>الي الله المشتكى ، ربنا لا تحملنا ما لا طاقة لنا به 🇩🇿🇩🇿🇩🇿</t>
  </si>
  <si>
    <t>UgwMahkm2dTVcuE8iix4AaABAg</t>
  </si>
  <si>
    <t>2024-03-03T15:24:53Z</t>
  </si>
  <si>
    <t>@dhahdhd8750</t>
  </si>
  <si>
    <t>http://www.youtube.com/@dhahdhd8750</t>
  </si>
  <si>
    <t>UCHeKZ6O7PLQL3VAwPAULqEg</t>
  </si>
  <si>
    <t>الي قاعد عم يرقص بالمظاهره..لا تحاول مارح تنشهر</t>
  </si>
  <si>
    <t>UgzL3GyTBkj1x7r47PZ4AaABAg</t>
  </si>
  <si>
    <t>2023-12-08T09:12:10Z</t>
  </si>
  <si>
    <t>@soumiabadoui8945</t>
  </si>
  <si>
    <t>http://www.youtube.com/@soumiabadoui8945</t>
  </si>
  <si>
    <t>UCBgtJ_jdBckYvzUrY3G-FXw</t>
  </si>
  <si>
    <t>الي كل إنسان حر ادعوكم الي ذهاب الي غزة نحمل اعلم فلسطين  المصحف الشريف  لنوقف هده الابادة</t>
  </si>
  <si>
    <t>Collective Action for Change</t>
  </si>
  <si>
    <t>UgyDGym_tr0ilzYSciJ4AaABAg</t>
  </si>
  <si>
    <t>2023-11-23T11:43:46Z</t>
  </si>
  <si>
    <t>@RamiCharef-sw4ch</t>
  </si>
  <si>
    <t>http://www.youtube.com/@RamiCharef-sw4ch</t>
  </si>
  <si>
    <t>UCccXrUrXDRDH5pk8TwD0fIw</t>
  </si>
  <si>
    <t>الي يقولو انهم يقلدون الاعب الجزائيري كيفكم بخير 😅😂</t>
  </si>
  <si>
    <t>Ugxf_n_MSTs0amRHFhV4AaABAg</t>
  </si>
  <si>
    <t>2024-10-23T09:42:44Z</t>
  </si>
  <si>
    <t>@اللهم-صلِ-على-محمد-وآلمحمد</t>
  </si>
  <si>
    <t>http://www.youtube.com/@%D8%A7%D9%84%D9%84%D9%87%D9%85-%D8%B5%D9%84%D9%90-%D8%B9%D9%84%D9%89-%D9%85%D8%AD%D9%85%D8%AF-%D9%88%D8%A2%D9%84%D9%85%D8%AD%D9%85%D8%AF</t>
  </si>
  <si>
    <t>UC0kcSlvkmP-Sv-lrdd8MOwg</t>
  </si>
  <si>
    <t>الي يوقف بوجه احتلال حقير مثلهم ويقاتل ويُقتل مستحيل يتخبى</t>
  </si>
  <si>
    <t>9zrSdKWBL0m9zsDKqxGQvy</t>
  </si>
  <si>
    <t>2024-01-22T11:59:04Z</t>
  </si>
  <si>
    <t>@rokaroka908</t>
  </si>
  <si>
    <t>http://www.youtube.com/@rokaroka908</t>
  </si>
  <si>
    <t>UCk46LTFuoFyJwjR87EVt00A</t>
  </si>
  <si>
    <t>2024-06-13T21:18:14Z</t>
  </si>
  <si>
    <t>اليابان وألمانيا كانو دول لها سيادة على أرضها لكن الشعب الفلسطيني مازال يقاوم ويقتل منذ ثمانين عاما حتى يقيم الدولة ف الأول عشان يبقى يقدر يبنيها زي ألمانيا واليابان​@@المستقبل-ح9غ</t>
  </si>
  <si>
    <t>UgyX-ZGEVdvMV6QFp0N4AaABAg</t>
  </si>
  <si>
    <t>2024-02-08T14:14:35Z</t>
  </si>
  <si>
    <t>@user-qn4iy3mg7z</t>
  </si>
  <si>
    <t>http://www.youtube.com/@user-qn4iy3mg7z</t>
  </si>
  <si>
    <t>UCWPIUFGXmZIEzrvntU45e8w</t>
  </si>
  <si>
    <t>اليس لكم معودا مع الله ياحكام التطبيع  والخنازير</t>
  </si>
  <si>
    <t>Distrust/Disillusionment with Leadership</t>
  </si>
  <si>
    <t>UgxXbWzYgq8_UB1g7qp4AaABAg</t>
  </si>
  <si>
    <t>2024-03-18T11:10:46Z</t>
  </si>
  <si>
    <t>@كوكتيل-عجائب</t>
  </si>
  <si>
    <t>http://www.youtube.com/@%D9%83%D9%88%D9%83%D8%AA%D9%8A%D9%84-%D8%B9%D8%AC%D8%A7%D8%A6%D8%A8</t>
  </si>
  <si>
    <t>UCX09b6TkDFwgRB38Zu_kzkg</t>
  </si>
  <si>
    <t>اليس هذا الممثل الفل،سطيني الذي مثل في المسلسل الف،لسطيني  الذي يحكي عن المو،قاومة في مسلسل قبضة الاح،رار</t>
  </si>
  <si>
    <t>UgyZzLKVu4_4fYVT86F4AaABAg</t>
  </si>
  <si>
    <t>2024-10-04T11:41:38Z</t>
  </si>
  <si>
    <t>@NajirMed-v7l</t>
  </si>
  <si>
    <t>http://www.youtube.com/@NajirMed-v7l</t>
  </si>
  <si>
    <t>UCgTyBw8Se3fPyBdAkvy5owg</t>
  </si>
  <si>
    <t>اليقين بالله الله يكثر من امثالك</t>
  </si>
  <si>
    <t>UgzAlcCCFSs1XEYkh6J4AaABAg</t>
  </si>
  <si>
    <t>2024-10-26T11:24:03Z</t>
  </si>
  <si>
    <t>@Mahdimebarki-g2g</t>
  </si>
  <si>
    <t>http://www.youtube.com/@Mahdimebarki-g2g</t>
  </si>
  <si>
    <t>UCuM3llrv5fU_lr2q2EzCKFA</t>
  </si>
  <si>
    <t>اليقين.باللهوالله.وحده.المستجاب</t>
  </si>
  <si>
    <t>Ugxkie7pnux-__vokBF4AaABAg</t>
  </si>
  <si>
    <t>2024-01-17T01:16:21Z</t>
  </si>
  <si>
    <t>@ابراهيما-ت1ع</t>
  </si>
  <si>
    <t>http://www.youtube.com/@%D8%A7%D8%A8%D8%B1%D8%A7%D9%87%D9%8A%D9%85%D8%A7-%D8%AA1%D8%B9</t>
  </si>
  <si>
    <t>UCNHXoN9HFFvaEDWiugdyW5Q</t>
  </si>
  <si>
    <t>اليمن الا جانبكم ونفديكم باروحنا يا أخوننا في فلسطيني 🇾🇪🇾🇪🇵🇸🇵🇸😘😘</t>
  </si>
  <si>
    <t>Unity/Peace</t>
  </si>
  <si>
    <t>UgzNQT9scTJEZ_0NKS14AaABAg</t>
  </si>
  <si>
    <t>2024-06-09T00:53:11Z</t>
  </si>
  <si>
    <t>@سامرمحمد-ظ3ع</t>
  </si>
  <si>
    <t>http://www.youtube.com/@%D8%B3%D8%A7%D9%85%D8%B1%D9%85%D8%AD%D9%85%D8%AF-%D8%B83%D8%B9</t>
  </si>
  <si>
    <t>UCibuKDh9GAWGUcABFiB-ZPw</t>
  </si>
  <si>
    <t>2024-06-09T00:54:22Z</t>
  </si>
  <si>
    <t>اليمن الجسد ❤فلسطين الروح 
لا يمكن ان يعيش الجسد دون روح ...اعشقك يا فلسطين واعشق كل شي فيك والقضية لم ولن نتخلى عنها 🇾🇪🤝🇵🇸✌️</t>
  </si>
  <si>
    <t>Ugygb5Uw6mjpthzawRR4AaABAg</t>
  </si>
  <si>
    <t>2023-12-20T18:44:33Z</t>
  </si>
  <si>
    <t>@صقرالمواقع</t>
  </si>
  <si>
    <t>http://www.youtube.com/@%D8%B5%D9%82%D8%B1%D8%A7%D9%84%D9%85%D9%88%D8%A7%D9%82%D8%B9</t>
  </si>
  <si>
    <t>UCR1vBRetcsHyPa7pzLSqB7A</t>
  </si>
  <si>
    <t>اليمن معاكم في حياه وموت
منصورين بأذن الله</t>
  </si>
  <si>
    <t>UgwAU8EUmeOgZgZIbkF4AaABAg</t>
  </si>
  <si>
    <t>2024-03-07T04:30:38Z</t>
  </si>
  <si>
    <t>@حسنشهاب-ع1ع</t>
  </si>
  <si>
    <t>http://www.youtube.com/@%D8%AD%D8%B3%D9%86%D8%B4%D9%87%D8%A7%D8%A8-%D8%B91%D8%B9</t>
  </si>
  <si>
    <t>UCbMl_bA-gOvyzu7sYeQITwQ</t>
  </si>
  <si>
    <t>اليمن هي المساند الوحيد لي غزه</t>
  </si>
  <si>
    <t>UgxNn_3obyQef119iv54AaABAg</t>
  </si>
  <si>
    <t>2024-02-17T18:31:57Z</t>
  </si>
  <si>
    <t>@faklhat</t>
  </si>
  <si>
    <t>http://www.youtube.com/@faklhat</t>
  </si>
  <si>
    <t>UCpXhdocBjSLtNZ61oOdXf1Q</t>
  </si>
  <si>
    <t>اليمن يحبونكم يا اهل غزه</t>
  </si>
  <si>
    <t>UgyjyLMI9zlzjFUmC2l4AaABAg</t>
  </si>
  <si>
    <t>2023-11-28T10:07:00Z</t>
  </si>
  <si>
    <t>@sabreehaddad6791</t>
  </si>
  <si>
    <t>http://www.youtube.com/@sabreehaddad6791</t>
  </si>
  <si>
    <t>UCX1_JGYYdGARCOPzdJrapAA</t>
  </si>
  <si>
    <t>اليهود الانذال والمغضوب عليهم ومن ولاهم من المشركين المنافقين في القرآن الكريم ورسوله الامين عليه افضل الصلاة والسلام 
خزاهم الله في الدنيا والآخرة والناس أجمعين واللعنه عليهم الى يوم الدين قتلت الأنبياء والاطفال والنساء والركع السجود في بلاد المسلمين ❤</t>
  </si>
  <si>
    <t>UgwBt61p3ov6KDTx5nB4AaABAg</t>
  </si>
  <si>
    <t>2024-10-18T17:33:39Z</t>
  </si>
  <si>
    <t>@YounesAbdulla-n2c</t>
  </si>
  <si>
    <t>http://www.youtube.com/@YounesAbdulla-n2c</t>
  </si>
  <si>
    <t>UC59nITjLcNzR0FL4ImehLnw</t>
  </si>
  <si>
    <t>اليهود الكذب في دمهم</t>
  </si>
  <si>
    <t>UgyiZ5jtKBSQcTjE5-N4AaABAg</t>
  </si>
  <si>
    <t>2024-02-02T13:58:33Z</t>
  </si>
  <si>
    <t>اليهود المغضوب عليهم في القران الكريم ورسله أجمعين عليهم الصلاه والسلام ومن ولاهم من المشركين المنافقين قتلت الأنبياء والاطفال والنساء والشيوخ في بلاد المسلمين ❤</t>
  </si>
  <si>
    <t>Ugw7NfG47tdT_ScvBRF4AaABAg</t>
  </si>
  <si>
    <t>2024-01-30T02:30:33Z</t>
  </si>
  <si>
    <t>@نوريجساس</t>
  </si>
  <si>
    <t>http://www.youtube.com/@%D9%86%D9%88%D8%B1%D9%8A%D8%AC%D8%B3%D8%A7%D8%B3</t>
  </si>
  <si>
    <t>UCgvnRSLngbTTPeW9T7oULSw</t>
  </si>
  <si>
    <t>اليهود المفسدين الأرض والاعراب أشد كفرا ونفاقا يعني العن من اليهود ولن ينال اليهود الا الهزيمه والاعراب الخزي والعار الذي تكللت به هذه الانظمه المسميه دول عربيه ويكفي مئات الملايين من الشعوب اكتشفت خيانه هولاء الانظمه ودوام الحال من المحال</t>
  </si>
  <si>
    <t>UgyFCgB2roezfp0wPO54AaABAg</t>
  </si>
  <si>
    <t>2024-10-19T20:54:58Z</t>
  </si>
  <si>
    <t>@الشريعةوالحياة-ش7ح</t>
  </si>
  <si>
    <t>http://www.youtube.com/@%D8%A7%D9%84%D8%B4%D8%B1%D9%8A%D8%B9%D8%A9%D9%88%D8%A7%D9%84%D8%AD%D9%8A%D8%A7%D8%A9-%D8%B47%D8%AD</t>
  </si>
  <si>
    <t>UCVy0AmT3XPrSEWhlikp_tuA</t>
  </si>
  <si>
    <t>اليهود على مر الزمان مشهورين بالكذب والجبن لايواجهونك الا من واراء حصن 
الشهيد القائد يحي السنوار اصبح ايقونة يقتدي به المسلم والمسيحي وكل انسان (شريف) 
الا الجبناء والمنافقين والمطبلين والمطبعين ازناب الصهاينة</t>
  </si>
  <si>
    <t>Ugxww7WUE08ah_mFaS54AaABAg</t>
  </si>
  <si>
    <t>2024-01-03T07:28:36Z</t>
  </si>
  <si>
    <t>@WalidAlHosaryExclusive-cm3ll</t>
  </si>
  <si>
    <t>http://www.youtube.com/@WalidAlHosaryExclusive-cm3ll</t>
  </si>
  <si>
    <t>UC1zgxARtQlh9CWfcCqI509g</t>
  </si>
  <si>
    <t>اليهود والمتعاونين والخونه والجبناء تحت اقدام الفلسطينين إنشاء الله لمن ترجع فلسطين قريب لكل حادث حديث</t>
  </si>
  <si>
    <t>UgxNMCLp2Y5vCu3D-yB4AaABAg</t>
  </si>
  <si>
    <t>2024-10-21T01:00:52Z</t>
  </si>
  <si>
    <t>@faysalfaysal989</t>
  </si>
  <si>
    <t>http://www.youtube.com/@faysalfaysal989</t>
  </si>
  <si>
    <t>UCytM5Ypu6mifkFqSA4eNe9w</t>
  </si>
  <si>
    <t>اليهود يريدون دولة فلسطينية تحت أمرهم . ليكن في علمهم ان الاسلام مبدأ  قبل كل شيء نبني به أجيال   . وليكن في علم اليهود ان القوى لا تجلب الامن بل العدل . وليكن في علمهم . ان الجهاد قدم لا محل له . ولكن في علمهم . ان نزول عيسى عليه السلام هو قائدنا  و المهدي المنتظر أميرنا  . نحن المسلمون . لا نقتل الأطفال والنساء . المعركة القادمة . تكون لنا بإدن  الله  لا نقتل من يدخل في الاسلام ولا نقتل خارج إطار المعركة انتم تقتلون كل شيء . أطفال نساء شيوخ . ودينكم  المزيف يامركم  بهدا . انتم أبناء إسرائيل  وهو يعقوب النبي عليه السلام . ويعقوب يقرب إلى اسماعيل النبي   ابن عمه . نحن العرب يقربنا إليكم.  انتم تقربنا أبناء العم . لمادا تقتولون الأطفال.  والنساء و الشيوخ هده رسالة إلى كل من اتخدا الديانا اليهودية . ولا ننسا ان ابو يعقوب  أو اسراءيل هو إسحاق اخ اسماعيل . عليهم السلام كلهم انبياء . وجد اسراءيل هو إبراهيم عليهم السلام واب اسماعيل هو إبراهيم عليهم السلام . من أجل الأرض تقتلون أو من أجل الدينا . !!!!!</t>
  </si>
  <si>
    <t>UgxjMN8BtD1cltmaWxZ4AaABAg</t>
  </si>
  <si>
    <t>2024-05-07T20:40:44Z</t>
  </si>
  <si>
    <t>@Userkinb</t>
  </si>
  <si>
    <t>http://www.youtube.com/@Userkinb</t>
  </si>
  <si>
    <t>UCRASJxg5XE2JcxEAV6BfTGw</t>
  </si>
  <si>
    <t>اليهود يريدون مسح كلمة فلسطين و استبدالها بحمس  لكي يبرروا الغزو الهمجي،، يجب على الاعلام العالمي أن يصحح و يقول للرأي العام ان فلسطين لديها حركة مفاومة لتحريرها من الاستعمار الغاشم</t>
  </si>
  <si>
    <t>UgzH_R00q4qrqiJWpnZ4AaABAg</t>
  </si>
  <si>
    <t>2024-01-22T12:26:08Z</t>
  </si>
  <si>
    <t>@salemsadouq9458</t>
  </si>
  <si>
    <t>http://www.youtube.com/@salemsadouq9458</t>
  </si>
  <si>
    <t>UC7ShfU9Yr7GFfIawF_Zj1JA</t>
  </si>
  <si>
    <t>اليهود يعتقدوا انه بالقتل والتدمير والتجويع والقهر بدهم يالبو ويقلبوا الناس علي بعضها وعلي المقاومة بالعكس ردتة فعلهم عكسية راح تكون واشد</t>
  </si>
  <si>
    <t>UgwS6fwLVXOsfYoWLF94AaABAg</t>
  </si>
  <si>
    <t>2024-10-18T21:33:44Z</t>
  </si>
  <si>
    <t>@melinahad809</t>
  </si>
  <si>
    <t>http://www.youtube.com/@melinahad809</t>
  </si>
  <si>
    <t>UCMFYtT5WLvX5jR8qHc4nDoA</t>
  </si>
  <si>
    <t>اليوم العالم  كله عرف خبثكم يا صهاينة يا أوغاد</t>
  </si>
  <si>
    <t>UgxDHlYhJcpfh0XsQo54AaABAg</t>
  </si>
  <si>
    <t>2024-01-22T06:09:58Z</t>
  </si>
  <si>
    <t>@karinakarina3262</t>
  </si>
  <si>
    <t>http://www.youtube.com/@karinakarina3262</t>
  </si>
  <si>
    <t>UCDpOB2VPz8dD8d5nZ6Sj02g</t>
  </si>
  <si>
    <t>امامكم سكت الكلام</t>
  </si>
  <si>
    <t>UgzpPJVROvCfXOU0ulp4AaABAg</t>
  </si>
  <si>
    <t>2024-10-18T22:54:23Z</t>
  </si>
  <si>
    <t>@mnff-sr4ql</t>
  </si>
  <si>
    <t>http://www.youtube.com/@mnff-sr4ql</t>
  </si>
  <si>
    <t>UCjfoeaiqYk7ehbSLIHfqHHA</t>
  </si>
  <si>
    <t>امانه عندك إنسانية وكرامه وعزه 
افضل من أصحابنا أصحاب الدقون والمسواك</t>
  </si>
  <si>
    <t>Ugw5Qk9ERHsG39ACP-F4AaABAg</t>
  </si>
  <si>
    <t>2024-01-17T20:56:32Z</t>
  </si>
  <si>
    <t>@الماردالغاضب</t>
  </si>
  <si>
    <t>http://www.youtube.com/@%D8%A7%D9%84%D9%85%D8%A7%D8%B1%D8%AF%D8%A7%D9%84%D8%BA%D8%A7%D8%B6%D8%A8</t>
  </si>
  <si>
    <t>UCzT63xABMACMG_62PX302XQ</t>
  </si>
  <si>
    <t>امة المليار صوني خرست 😱😱😱 ما هذا الجبن والذل</t>
  </si>
  <si>
    <t>UgweH6HGj1Pctd8vkz94AaABAg</t>
  </si>
  <si>
    <t>2023-11-28T21:23:34Z</t>
  </si>
  <si>
    <t>@NijeHdad</t>
  </si>
  <si>
    <t>http://www.youtube.com/@NijeHdad</t>
  </si>
  <si>
    <t>UCmQYG5EftdOIEJ-1Cago3Sw</t>
  </si>
  <si>
    <t>امتى تتهز الشوراب</t>
  </si>
  <si>
    <t>Despair/Frustration</t>
  </si>
  <si>
    <t>Ugzj67a2QeirMB_xgDJ4AaABAg</t>
  </si>
  <si>
    <t>2023-11-17T18:40:30Z</t>
  </si>
  <si>
    <t>@rpp142</t>
  </si>
  <si>
    <t>http://www.youtube.com/@rpp142</t>
  </si>
  <si>
    <t>UCBRnNTGwl03nMPPn8PLW1SA</t>
  </si>
  <si>
    <t>امحق عرب</t>
  </si>
  <si>
    <t>UgzX7gicQvDjdgmgt_R4AaABAg</t>
  </si>
  <si>
    <t>2024-10-19T18:03:41Z</t>
  </si>
  <si>
    <t>@MohamedGharbi-j5f</t>
  </si>
  <si>
    <t>http://www.youtube.com/@MohamedGharbi-j5f</t>
  </si>
  <si>
    <t>UCD07LGkofLpKKO0OtlFSU4A</t>
  </si>
  <si>
    <t>امراة ، خير  من كثير  ممن يحسبون انهم رجال</t>
  </si>
  <si>
    <t>UgxiHmKeaPQehJajlT14AaABAg</t>
  </si>
  <si>
    <t>2024-10-22T14:03:15Z</t>
  </si>
  <si>
    <t>@BenkaB-z6g</t>
  </si>
  <si>
    <t>http://www.youtube.com/@BenkaB-z6g</t>
  </si>
  <si>
    <t>UCFyFf1e63ojO7HrzkJLEB0w</t>
  </si>
  <si>
    <t>امراة بمليون حاكم عربي حفظكي الله ايتها الحرة</t>
  </si>
  <si>
    <t>UgxHh5LkB3Mgks1J-qx4AaABAg</t>
  </si>
  <si>
    <t>2024-10-21T08:00:26Z</t>
  </si>
  <si>
    <t>@BouchrakSidahmed</t>
  </si>
  <si>
    <t>http://www.youtube.com/@BouchrakSidahmed</t>
  </si>
  <si>
    <t>UCqqy7PduFT1IWA9Zbrsgf1w</t>
  </si>
  <si>
    <t>امراة صادقه خير من الف جبان .</t>
  </si>
  <si>
    <t>UgzCO_qK4xVpd-JWgUB4AaABAg</t>
  </si>
  <si>
    <t>2024-10-18T17:54:31Z</t>
  </si>
  <si>
    <t>@AyoopTarek</t>
  </si>
  <si>
    <t>http://www.youtube.com/@AyoopTarek</t>
  </si>
  <si>
    <t>UCgaYgy8gf-wMcAq8sIOuSPA</t>
  </si>
  <si>
    <t>امرأة  غير مسلمة افضل من حكام الخزي والعار</t>
  </si>
  <si>
    <t>UgwBlY377GUh7aGkcOB4AaABAg</t>
  </si>
  <si>
    <t>2024-10-20T21:42:22Z</t>
  </si>
  <si>
    <t>@ainoussera17</t>
  </si>
  <si>
    <t>http://www.youtube.com/@ainoussera17</t>
  </si>
  <si>
    <t>UCI8H8246MouzpNM_-SgkoSQ</t>
  </si>
  <si>
    <t>امرأة اجنبية سبحان الله احسن من الإعراب الحكام المطاقيع المنافقين متشكرة على ماقلتيه الله يهديك للإسلام</t>
  </si>
  <si>
    <t>Ugw-omdx9JdQllrKq-d4AaABAg</t>
  </si>
  <si>
    <t>2024-10-18T18:56:31Z</t>
  </si>
  <si>
    <t>@LyaminSmadi</t>
  </si>
  <si>
    <t>http://www.youtube.com/@LyaminSmadi</t>
  </si>
  <si>
    <t>UCg8CY1W9WT9FFjQeYRG8KoQ</t>
  </si>
  <si>
    <t>امرأة تقول الحقيقة عن البطل الشهيد لم يقلها اي عربي مسؤول</t>
  </si>
  <si>
    <t>UgzHBJXr8twP6utKVaB4AaABAg</t>
  </si>
  <si>
    <t>2024-10-25T02:45:16Z</t>
  </si>
  <si>
    <t>@fouziaahdouf5264</t>
  </si>
  <si>
    <t>http://www.youtube.com/@fouziaahdouf5264</t>
  </si>
  <si>
    <t>UCKWgeL5K7FYSk0BsNAFf3oQ</t>
  </si>
  <si>
    <t>امرأة رائعة تحب الحق</t>
  </si>
  <si>
    <t>Ugylkhp9kBNKmWdFw3N4AaABAg</t>
  </si>
  <si>
    <t>2024-10-20T19:33:19Z</t>
  </si>
  <si>
    <t>@OM_ABD_EL_AZIZ.</t>
  </si>
  <si>
    <t>http://www.youtube.com/@OM_ABD_EL_AZIZ.</t>
  </si>
  <si>
    <t>UCn0QVVgdZ17YnSQWWGE0rvA</t>
  </si>
  <si>
    <t>امرأة قوية و تفهم معنى الانسانية و تقف مع الحق و العدالة ❤</t>
  </si>
  <si>
    <t>UgylDAcwygCXd-Of8394AaABAg</t>
  </si>
  <si>
    <t>2024-10-18T22:08:48Z</t>
  </si>
  <si>
    <t>@مهدیمولایی-ت7ح</t>
  </si>
  <si>
    <t>http://www.youtube.com/@%D9%85%D9%87%D8%AF%DB%8C%D9%85%D9%88%D9%84%D8%A7%DB%8C%DB%8C-%D8%AA7%D8%AD</t>
  </si>
  <si>
    <t>UCR17ip3FJLfVhhRYFqbIqIQ</t>
  </si>
  <si>
    <t>امره اشرف من الجبناء.
رب العالمین یحفظکئ ان شالله تعالئ.
🇮🇷🇮🇷🇮🇷🇮🇷🇮🇷✌✌✌✌✌</t>
  </si>
  <si>
    <t>UgwTbg5Cz2Y8GOPue614AaABAg</t>
  </si>
  <si>
    <t>2023-11-22T01:58:56Z</t>
  </si>
  <si>
    <t>@MAF_Tube</t>
  </si>
  <si>
    <t>http://www.youtube.com/@MAF_Tube</t>
  </si>
  <si>
    <t>UCXH8Td4hC4cnydOs8qpPkuA</t>
  </si>
  <si>
    <t>2023-11-22T02:01:36Z</t>
  </si>
  <si>
    <t>امريAC محتل عنصري أبادوا ملايين الهنود الحمر عشان تتحول للولايات المTحدة، طبيعي تدعم ابنها الصغير يعيد نفس الابادة الجماعية بس على الضيق،في وجهة نظرهم ٢ مليون بني ادم مش حكاية يعني ، نفس الي عملته انGلترا في اسTراليا ابادوا ملايين السكان الأصليين، في رمزية كبيرة في رقصة الحرية للهنود الحمر، إسقاط تاريخي للتطهير العرقي في العصر الحديث.</t>
  </si>
  <si>
    <t>UgzAxC_nalbtTUORrX54AaABAg</t>
  </si>
  <si>
    <t>2024-05-17T20:02:14Z</t>
  </si>
  <si>
    <t>@نانامي-ر3ن</t>
  </si>
  <si>
    <t>http://www.youtube.com/@%D9%86%D8%A7%D9%86%D8%A7%D9%85%D9%8A-%D8%B13%D9%86</t>
  </si>
  <si>
    <t>UCuPkpAcUtzw4iyUihmajsCA</t>
  </si>
  <si>
    <t>انا افتخر اني اعشق فلسطين ولكن احزن ماكدر اساعدكم غير ادعيلكم ولكم انتم ابطال</t>
  </si>
  <si>
    <t>9zl74AQG35uA0lpcTzl53q</t>
  </si>
  <si>
    <t>2024-03-09T17:30:30Z</t>
  </si>
  <si>
    <t>@haythamnazzal</t>
  </si>
  <si>
    <t>http://www.youtube.com/@haythamnazzal</t>
  </si>
  <si>
    <t>UCMkq7IdWkiKpucV2ZOqx_yA</t>
  </si>
  <si>
    <t>UgwWrd5FfCGPlc1m7yp4AaABAg</t>
  </si>
  <si>
    <t>@مازنمازن-ص1ي</t>
  </si>
  <si>
    <t>انا افتخر اني انسان و لا يهمني الديانه او المذهب فلانسانيه هي  اعلى و اسمى</t>
  </si>
  <si>
    <t>UgzPVh9oTt5gp_3NjQd4AaABAg</t>
  </si>
  <si>
    <t>2024-02-16T18:33:43Z</t>
  </si>
  <si>
    <t>@italgeneraltradeufficio7964</t>
  </si>
  <si>
    <t>http://www.youtube.com/@italgeneraltradeufficio7964</t>
  </si>
  <si>
    <t>UC1emn7g0BrI8b0-83YyfpDQ</t>
  </si>
  <si>
    <t>انا افتخر كجزائري بكل اهل غزة.
رفعت راية الحق، و وقفتم وحيدين ضد كل العالم ، و ستنتصرون بحول الله،...</t>
  </si>
  <si>
    <t>UgzrjGKnTUQHIfdTXpR4AaABAg</t>
  </si>
  <si>
    <t>2023-12-19T21:40:25Z</t>
  </si>
  <si>
    <t>@محمدسالمفارع-ش6ع</t>
  </si>
  <si>
    <t>http://www.youtube.com/@%D9%85%D8%AD%D9%85%D8%AF%D8%B3%D8%A7%D9%84%D9%85%D9%81%D8%A7%D8%B1%D8%B9-%D8%B46%D8%B9</t>
  </si>
  <si>
    <t>UCJm6HXLSKHSXHMVhab1klIQ</t>
  </si>
  <si>
    <t>انا افدا قلبك افتخر  ومن حقك ورغمن  عن ابوه النتن ابن النتن اب النتنه الملعون  يمني  يحبكم يااهلنا في  كل فلسطين وخاصتن في غزه</t>
  </si>
  <si>
    <t>Ugyvmfa7rmKORf612ER4AaABAg</t>
  </si>
  <si>
    <t>2024-02-17T15:57:00Z</t>
  </si>
  <si>
    <t>@sihemdz1317</t>
  </si>
  <si>
    <t>http://www.youtube.com/@sihemdz1317</t>
  </si>
  <si>
    <t>UCtnwKybp-qFQasQoprBgUqQ</t>
  </si>
  <si>
    <t>انا الرجولة صنعت في غزة وفي الجزاءر ،الله يحفظهم وينصرهم</t>
  </si>
  <si>
    <t>UgwtrZXTcqiqNmamnvB4AaABAg</t>
  </si>
  <si>
    <t>2024-01-28T10:47:04Z</t>
  </si>
  <si>
    <t>@النصرمنالله-و6ع</t>
  </si>
  <si>
    <t>http://www.youtube.com/@%D8%A7%D9%84%D9%86%D8%B5%D8%B1%D9%85%D9%86%D8%A7%D9%84%D9%84%D9%87-%D9%886%D8%B9</t>
  </si>
  <si>
    <t>UCoQkjAAu8YN8GyRHx24lEUw</t>
  </si>
  <si>
    <t>انا تاني كنت منعرفش حماس الان اصبحت حماس تناطح امريكا يا عم</t>
  </si>
  <si>
    <t>Ugy1v-LoB5X3EGwn2iN4AaABAg</t>
  </si>
  <si>
    <t>2024-03-12T11:40:17Z</t>
  </si>
  <si>
    <t>@AMINAKASSED-d8c</t>
  </si>
  <si>
    <t>http://www.youtube.com/@AMINAKASSED-d8c</t>
  </si>
  <si>
    <t>UCyA47O-NB3DBOXWDpwLGq6Q</t>
  </si>
  <si>
    <t>انا جزاءرية 🇩🇿♥️😥😭
لا اجد الا الدعاااااء ☝️♥️🌺لكم قبل تفسي 
ربنا ينصركم 🌺🌺🌺🌺🌺🌹♥️🌹♥️قريييييب 
حسبنا الله ونعم الوكييييييييييل</t>
  </si>
  <si>
    <t>UgwmJRgZNJgtW0EchwN4AaABAg</t>
  </si>
  <si>
    <t>2023-12-27T20:17:27Z</t>
  </si>
  <si>
    <t>@SetifDz-oy8pg</t>
  </si>
  <si>
    <t>http://www.youtube.com/@SetifDz-oy8pg</t>
  </si>
  <si>
    <t>UCkFtqyUXbCPxXylB4qs9AAQ</t>
  </si>
  <si>
    <t>انا جزائري  وافتخر أنني ابن غزة  موطن العزة</t>
  </si>
  <si>
    <t>UgzUhnZhMwgPUw9E-V14AaABAg</t>
  </si>
  <si>
    <t>2023-12-05T06:35:40Z</t>
  </si>
  <si>
    <t>@NadouHasniou</t>
  </si>
  <si>
    <t>http://www.youtube.com/@NadouHasniou</t>
  </si>
  <si>
    <t>UClxbFPewuAhxPyYz0TFJ7gQ</t>
  </si>
  <si>
    <t>انا جزائرية وافتخر بكم ماشاءالله عليكم صامدين، صامدين فانتم اهل الجنة انشالله</t>
  </si>
  <si>
    <t>UgzhC593ajCIJ7F-vL14AaABAg</t>
  </si>
  <si>
    <t>2023-11-25T00:13:16Z</t>
  </si>
  <si>
    <t>@Noury999Alh</t>
  </si>
  <si>
    <t>http://www.youtube.com/@Noury999Alh</t>
  </si>
  <si>
    <t>UCQXm9ylH8MmTBfUNgQDZkvA</t>
  </si>
  <si>
    <t>انا سعوديه وصرت اغار واغبط الفلسطينين على شجاعتهم واقول ليتي فلسطينيه 💪 وفقكم الله وجمعنا على النصر بالدنيا والجنه في الاخره امين يارب</t>
  </si>
  <si>
    <t>UgyVPGnaXTYruzqHcVZ4AaABAg</t>
  </si>
  <si>
    <t>2023-12-29T12:13:50Z</t>
  </si>
  <si>
    <t>@ahmedfahmy2643</t>
  </si>
  <si>
    <t>http://www.youtube.com/@ahmedfahmy2643</t>
  </si>
  <si>
    <t>UCmdrYCMbybgqdvlYfP8iK2w</t>
  </si>
  <si>
    <t>انا شايف ان غزة غيرت فكر العالم</t>
  </si>
  <si>
    <t>2024-01-23T02:35:58Z</t>
  </si>
  <si>
    <t>http://www.youtube.com/@odaialharahsha</t>
  </si>
  <si>
    <t>انا شايف انو الشعب الفلسطيني بطل يذكر القدس والأقصى اظن ان القضيه قضيه أولى القبلتين وثالث الحرمين مش حماس</t>
  </si>
  <si>
    <t>UgzHTH6SeLJu-Xc9gzN4AaABAg</t>
  </si>
  <si>
    <t>2023-11-17T13:51:01Z</t>
  </si>
  <si>
    <t>@nanahabouba2585</t>
  </si>
  <si>
    <t>http://www.youtube.com/@nanahabouba2585</t>
  </si>
  <si>
    <t>UCZ4qdeYOhQim6UrEXGLnIeA</t>
  </si>
  <si>
    <t>انا شفت ألف مرة ❤</t>
  </si>
  <si>
    <t>UgyI-XrufeeRvoLZLvR4AaABAg</t>
  </si>
  <si>
    <t>2023-12-30T08:54:12Z</t>
  </si>
  <si>
    <t>@nasserslim100</t>
  </si>
  <si>
    <t>http://www.youtube.com/@nasserslim100</t>
  </si>
  <si>
    <t>UC1KdlnE8fgi9bd7zhUXED5A</t>
  </si>
  <si>
    <t>انا شفتك كفنان
انت وأهل غزه فخر الامه احنا خجوليبن من نفسنا ربنا يصبركم ويثبتكم
اللهم انصر اخواننا في فلسطين</t>
  </si>
  <si>
    <t>UgwPlJgUtKyOswg7oCN4AaABAg</t>
  </si>
  <si>
    <t>2023-12-14T16:23:41Z</t>
  </si>
  <si>
    <t>@SalehAhmad-u1r</t>
  </si>
  <si>
    <t>http://www.youtube.com/@SalehAhmad-u1r</t>
  </si>
  <si>
    <t>UCsBlSV_iCa5wqQolSVSVDGQ</t>
  </si>
  <si>
    <t>انا شهد يارجال الرجال</t>
  </si>
  <si>
    <t>UgyMLeg3brlml9-X10p4AaABAg</t>
  </si>
  <si>
    <t>2024-01-02T04:38:20Z</t>
  </si>
  <si>
    <t>@riya6226</t>
  </si>
  <si>
    <t>http://www.youtube.com/@riya6226</t>
  </si>
  <si>
    <t>UCP4_NaisoB6Y3DbR9Jhqm1w</t>
  </si>
  <si>
    <t>انا عازي أزوج لي رجل من غزه</t>
  </si>
  <si>
    <t>Ugw5meXUrfd_4ts0HjJ4AaABAg</t>
  </si>
  <si>
    <t>2023-11-17T13:59:43Z</t>
  </si>
  <si>
    <t>@حسيناسماعيل-خ5ه</t>
  </si>
  <si>
    <t>http://www.youtube.com/@%D8%AD%D8%B3%D9%8A%D9%86%D8%A7%D8%B3%D9%85%D8%A7%D8%B9%D9%8A%D9%84-%D8%AE5%D9%87</t>
  </si>
  <si>
    <t>UConO0T783IuvynebK2fHX-w</t>
  </si>
  <si>
    <t>انا فدا لارجلكم</t>
  </si>
  <si>
    <t>UgzAHkew95zDYYmFISt4AaABAg</t>
  </si>
  <si>
    <t>2024-01-08T15:50:14Z</t>
  </si>
  <si>
    <t>@عبدالرحمنعلي-غ9ع4ل</t>
  </si>
  <si>
    <t>http://www.youtube.com/@%D8%B9%D8%A8%D8%AF%D8%A7%D9%84%D8%B1%D8%AD%D9%85%D9%86%D8%B9%D9%84%D9%8A-%D8%BA9%D8%B94%D9%84</t>
  </si>
  <si>
    <t>UC4zF8nj6cCMqiLu1VELqX0Q</t>
  </si>
  <si>
    <t>انا فدا لراسك يا اسد</t>
  </si>
  <si>
    <t>UgxH_0pYTiEijY5M5Mp4AaABAg</t>
  </si>
  <si>
    <t>2023-12-01T17:01:32Z</t>
  </si>
  <si>
    <t>@nabilsaidi8821</t>
  </si>
  <si>
    <t>http://www.youtube.com/@nabilsaidi8821</t>
  </si>
  <si>
    <t>UCh7Qb97PTl-YrS39i94pcfQ</t>
  </si>
  <si>
    <t>انا فلسطيني انا فلسطيني يا للفخر  . يحيا ابوك بديا رجل يا طيب..ان النصر قريب ...❤❤❤❤</t>
  </si>
  <si>
    <t>UgzbAI8ThsCXMA599F14AaABAg</t>
  </si>
  <si>
    <t>2024-01-27T22:26:51Z</t>
  </si>
  <si>
    <t>@AhmedMohamed-yb9wg</t>
  </si>
  <si>
    <t>http://www.youtube.com/@AhmedMohamed-yb9wg</t>
  </si>
  <si>
    <t>UCRq268f23w7WtB4eTr6M0eA</t>
  </si>
  <si>
    <t>انا مصرى اعترف أن المقاومه اطهر من كل رؤساء,العرب الخونه واولهم السيسى الفاسد الصهيونى انا رئيسى يحيى السنوار</t>
  </si>
  <si>
    <t>Ugyj428BN87KcGh8ajF4AaABAg</t>
  </si>
  <si>
    <t>2023-11-21T23:18:07Z</t>
  </si>
  <si>
    <t>@mohamedsarhan7037</t>
  </si>
  <si>
    <t>http://www.youtube.com/@mohamedsarhan7037</t>
  </si>
  <si>
    <t>UC0v316pA_tcfqYilthaJluw</t>
  </si>
  <si>
    <t>انا مصرى وفخور بيكم الشعب الفلسطين ❤</t>
  </si>
  <si>
    <t>UgwfQkkGYiCCdmAjm5Z4AaABAg</t>
  </si>
  <si>
    <t>2023-11-26T07:59:41Z</t>
  </si>
  <si>
    <t>@alaasaad3305</t>
  </si>
  <si>
    <t>http://www.youtube.com/@alaasaad3305</t>
  </si>
  <si>
    <t>UCbG066CHyh4qYU90DNmRkDw</t>
  </si>
  <si>
    <t>انا مصري و ان شاء الله  يباه النصر لفلسطين</t>
  </si>
  <si>
    <t>Ugw1EmdbK2gS5tppn8R4AaABAg</t>
  </si>
  <si>
    <t>2023-11-18T01:46:35Z</t>
  </si>
  <si>
    <t>@nehalmohamed5847</t>
  </si>
  <si>
    <t>http://www.youtube.com/@nehalmohamed5847</t>
  </si>
  <si>
    <t>UCvUcyC2J_ZX90w4GhHagUtg</t>
  </si>
  <si>
    <t>انا مصرية فخورة بيكم فعلا انتوا فخر لينا ❤</t>
  </si>
  <si>
    <t>UgxktwWOGt0lgzgEymB4AaABAg</t>
  </si>
  <si>
    <t>2024-02-05T16:20:00Z</t>
  </si>
  <si>
    <t>@KhaledElbadawy-kl8ek</t>
  </si>
  <si>
    <t>http://www.youtube.com/@KhaledElbadawy-kl8ek</t>
  </si>
  <si>
    <t>UC0QJ50eUkMcgDTFgCp8UCvw</t>
  </si>
  <si>
    <t>انا مكنتش بحب فلسطين ولا اليمن وما رأيته من فض الله على المقاومين و ما رأيته من فزعة اليمن لغزه ووقوفها شاومخه ومتحديه للدول العظمى وما علمته من احاديث عن غزه واليمن صرت استغفر الله العظيم و اتوب اليه لما روجته من أكاذيب سمعتها من أناس كنت أنهم صادقين وهم كانوا يروجون اكاذيب فعلمت أن الله اصطفى غزه والمرابطين من فلسطين واليمن لفضيله وذلك لعلو قدرهم عنده وباعمالنا سلط علينا السيسى وجيشه جيش الاحتلال الذى يحمى الصهاينة ويصد عنهم صواريخ اليمن</t>
  </si>
  <si>
    <t>UgyIjbqaWzRdENQ7RqV4AaABAg</t>
  </si>
  <si>
    <t>2024-01-03T13:45:23Z</t>
  </si>
  <si>
    <t>@Yasmina-gw4sv</t>
  </si>
  <si>
    <t>http://www.youtube.com/@Yasmina-gw4sv</t>
  </si>
  <si>
    <t>UCkyf2tW36AOi-3m9W31h4eg</t>
  </si>
  <si>
    <t>انا من الجزائر ابي افتخر نحن نعلم من زمان كبير إلم تعلم بانكم من ارض الأنبياء والرسل والوعد الله المسلمين.غزة و القدس شانها من شان الكعبة بيت الله.فهيا اول القبلتين</t>
  </si>
  <si>
    <t>UgyB7v9dI-tgFyMUTkR4AaABAg</t>
  </si>
  <si>
    <t>2023-12-30T20:36:34Z</t>
  </si>
  <si>
    <t>@user-fv3ct9gi2h</t>
  </si>
  <si>
    <t>http://www.youtube.com/@user-fv3ct9gi2h</t>
  </si>
  <si>
    <t>UC1x7qG7NM88dxyubvRgsDEA</t>
  </si>
  <si>
    <t>انا من اليمن وتمنيت اني انولـدت في غزة</t>
  </si>
  <si>
    <t>UgzK1rpPuqhIaO5UkfB4AaABAg</t>
  </si>
  <si>
    <t>2024-01-22T15:27:16Z</t>
  </si>
  <si>
    <t>@abnsyria.8134</t>
  </si>
  <si>
    <t>http://www.youtube.com/@abnsyria.8134</t>
  </si>
  <si>
    <t>UCcCx7cffSla8nxAN8orvqFw</t>
  </si>
  <si>
    <t>انا من سوريا تحياتي لالك من لندن الله ينصركم يا رب انت اعطيتنا درس للعالم الاسلام كله وارفع راسك لفوق لاني فلسطيني ✌️💯</t>
  </si>
  <si>
    <t>UgysfQuwmoHykE0jfp54AaABAg</t>
  </si>
  <si>
    <t>2023-11-23T22:46:10Z</t>
  </si>
  <si>
    <t>@FMH1</t>
  </si>
  <si>
    <t>http://www.youtube.com/@FMH1</t>
  </si>
  <si>
    <t>UChQhNJFFKwKg3iWf9L-CuTw</t>
  </si>
  <si>
    <t>انا من سوريا و بتمنى لو كنت بغزة</t>
  </si>
  <si>
    <t>9xv4fDi0nS89yPce1GoN5L</t>
  </si>
  <si>
    <t>2023-12-17T03:40:24Z</t>
  </si>
  <si>
    <t>@حسانمحمد-د6ح</t>
  </si>
  <si>
    <t>http://www.youtube.com/@%D8%AD%D8%B3%D8%A7%D9%86%D9%85%D8%AD%D9%85%D8%AF-%D8%AF6%D8%AD</t>
  </si>
  <si>
    <t>UCmxfVNts8NMHAIX3np9B-fA</t>
  </si>
  <si>
    <t>UgxkmfbyKVXXfhKrJrB4AaABAg</t>
  </si>
  <si>
    <t>@mustaphapolo</t>
  </si>
  <si>
    <t>انا من غزة عالقة بمصر محتاجة مساعدتكم للعملية معي تقرير والاوراق وااله ما اكدب اهلي استشهدو بيتنا اتقصف ساعدوني الناس بتفكر نصابين اهل غزة شحادين وااله عيب بكفي وجع 😭😭😭😭😭😭</t>
  </si>
  <si>
    <t>Ugwb2mQ7qa7xR5rUWAd4AaABAg</t>
  </si>
  <si>
    <t>2023-12-13T16:53:16Z</t>
  </si>
  <si>
    <t>@bayernleb</t>
  </si>
  <si>
    <t>http://www.youtube.com/@bayernleb</t>
  </si>
  <si>
    <t>UCeGllZGbdV8nVlxd4K77Q9g</t>
  </si>
  <si>
    <t>انا من لبنان وبقول يا ريتني من غزة منبع الرجال</t>
  </si>
  <si>
    <t>UgxUuquJ9AMdBtLGnYB4AaABAg</t>
  </si>
  <si>
    <t>2023-11-17T16:46:30Z</t>
  </si>
  <si>
    <t>@hicham66</t>
  </si>
  <si>
    <t>http://www.youtube.com/@hicham66</t>
  </si>
  <si>
    <t>UC4hptPUsAbT6IIsKI9N24bw</t>
  </si>
  <si>
    <t>انا من وجهة نظري،  الشعب الفلسطيني لا يحارب ولا يناضل ،
من أجل تحرير بلاده فقط ، 
إنما هو يناضل من أجل تحرير العالم بأسره ،
من قبضة الصهاينة الدين يحكمون العالم ،
ويتحكمون في اقتصاده وإعلامه ..!!!؟؟؟</t>
  </si>
  <si>
    <t>Ugx1ouYe-Fc63dAUWal4AaABAg</t>
  </si>
  <si>
    <t>2024-10-22T14:16:05Z</t>
  </si>
  <si>
    <t>@benmchirahsamir1809</t>
  </si>
  <si>
    <t>http://www.youtube.com/@benmchirahsamir1809</t>
  </si>
  <si>
    <t>UCq6JP_taPvtizZVtzfB9VlA</t>
  </si>
  <si>
    <t>انا نصافح😂عليك متخافيش</t>
  </si>
  <si>
    <t>UgwKpms7Ka2ruHbE9kN4AaABAg</t>
  </si>
  <si>
    <t>2023-12-27T22:35:47Z</t>
  </si>
  <si>
    <t>@fiorecremesi9053</t>
  </si>
  <si>
    <t>http://www.youtube.com/@fiorecremesi9053</t>
  </si>
  <si>
    <t>UCOZJpUKjVR5V82hi_ayuHqA</t>
  </si>
  <si>
    <t>انا نفس اكون من غزة والله وأموت شهيدة مع خواتي واهالي قلبي معاكم والله لليل ونهار اختكم من المغرب😢</t>
  </si>
  <si>
    <t>9xDSozGDZ729xTWzgQdHaH</t>
  </si>
  <si>
    <t>2023-11-23T19:27:46Z</t>
  </si>
  <si>
    <t>@بيسانالخليلي</t>
  </si>
  <si>
    <t>http://www.youtube.com/@%D8%A8%D9%8A%D8%B3%D8%A7%D9%86%D8%A7%D9%84%D8%AE%D9%84%D9%8A%D9%84%D9%8A</t>
  </si>
  <si>
    <t>UCZxSp4CFMlE_UWKeH_JTyfQ</t>
  </si>
  <si>
    <t>انا هاهنا صامدون وباقون على العهد</t>
  </si>
  <si>
    <t>Calls for Justice</t>
  </si>
  <si>
    <t>Ugxkqis7c2oakuX53a14AaABAg</t>
  </si>
  <si>
    <t>2024-10-19T02:58:14Z</t>
  </si>
  <si>
    <t>@ChahrazedChahrazed-i8v</t>
  </si>
  <si>
    <t>http://www.youtube.com/@ChahrazedChahrazed-i8v</t>
  </si>
  <si>
    <t>UCHdwmBw1Q9yIZf6Htpwkz8g</t>
  </si>
  <si>
    <t>انا. امرأة  أتمنا لكي بل ادعو الله  ان  تدخلين  الاسلام  وتنطقين الشهادة  وتنجي نفسكي   لان الاسلام هو طريق الحق     في غزة الحبيبة  لا يخافون الموت  لانهم  مسلمون  و لما يستشهدون هم احياء  عندة ربهم  يرزقون  اللهم  عجل استقلالهم يارب العالمين</t>
  </si>
  <si>
    <t>Ugx98nE292vIfa_gCOd4AaABAg</t>
  </si>
  <si>
    <t>2024-04-10T00:47:00Z</t>
  </si>
  <si>
    <t>@عبدالجليلالحمدانيالحمداني</t>
  </si>
  <si>
    <t>http://www.youtube.com/@%D8%B9%D8%A8%D8%AF%D8%A7%D9%84%D8%AC%D9%84%D9%8A%D9%84%D8%A7%D9%84%D8%AD%D9%85%D8%AF%D8%A7%D9%86%D9%8A%D8%A7%D9%84%D8%AD%D9%85%D8%AF%D8%A7%D9%86%D9%8A</t>
  </si>
  <si>
    <t>UCnzjRe0VNPwEw8XWqa-9OBw</t>
  </si>
  <si>
    <t>اناءاءفدي،ربك،اللة،يرحم،بطن،حملتك،وبلاد،ربيتك،اللةينصركم</t>
  </si>
  <si>
    <t>UgzNIso9CQAIYMXS-mZ4AaABAg</t>
  </si>
  <si>
    <t>2024-10-21T04:25:27Z</t>
  </si>
  <si>
    <t>@hajyousefhassiba4503</t>
  </si>
  <si>
    <t>http://www.youtube.com/@hajyousefhassiba4503</t>
  </si>
  <si>
    <t>UCFnJ__R5asLsjtqyktYckcQ</t>
  </si>
  <si>
    <t>اناس ماتوا وبقوا احياء وآخرين احياء وهم موتى</t>
  </si>
  <si>
    <t>UgyLvv8UWKGM3jKA6yN4AaABAg</t>
  </si>
  <si>
    <t>2024-10-21T17:52:33Z</t>
  </si>
  <si>
    <t>@MohamedAltajori-ol2yn</t>
  </si>
  <si>
    <t>http://www.youtube.com/@MohamedAltajori-ol2yn</t>
  </si>
  <si>
    <t>UChGzU-AxbLMt_1vmstjQVPw</t>
  </si>
  <si>
    <t>انتِ تمنيتي لقاء هذا الرجل فأنا اعرض عليك ما يؤمن بهِ هذا الرجل والذين معهُ وهو الاسلام قولي أشهد ان لا إله إلا الله واشهد ان محمد رسول الله واعملي بما جاء في كتاب الله وسنة رسوله محمد صلى الله عليه وسلم،  أعدك بإنك ستلتقين بهِ في الاخره والجنة .
هذا وعد الله لنا .
اللهم انصر اخواننا في غزة</t>
  </si>
  <si>
    <t>UgxZ9QZ9GbplTB26TT94AaABAg</t>
  </si>
  <si>
    <t>2024-10-20T17:12:01Z</t>
  </si>
  <si>
    <t>@jinanibrahim1929</t>
  </si>
  <si>
    <t>http://www.youtube.com/@jinanibrahim1929</t>
  </si>
  <si>
    <t>UC7HKTlL0i1qOuxoiLgg-k5A</t>
  </si>
  <si>
    <t>انتِ يا سيدتي اشرف من حكام الخليج و الاردن و مصر و المغرب المطبعين مع العدو</t>
  </si>
  <si>
    <t>Ugx4UMImXmXJc1WEJt54AaABAg</t>
  </si>
  <si>
    <t>2024-10-19T08:17:11Z</t>
  </si>
  <si>
    <t>@Nawaf-nu1gc</t>
  </si>
  <si>
    <t>http://www.youtube.com/@Nawaf-nu1gc</t>
  </si>
  <si>
    <t>UC12BG68gu-LSaYmdUzrFreQ</t>
  </si>
  <si>
    <t>انت احسن من الحكام العرب ومن بعض الصهاينة العرب من الشعوب ،،،،شكرا لك من الأعماق لانك اعطيت الرجل حقه</t>
  </si>
  <si>
    <t>Ugwbg-mOuA-5FHVOoz14AaABAg</t>
  </si>
  <si>
    <t>2024-10-18T17:14:51Z</t>
  </si>
  <si>
    <t>@khalidlahmer3650</t>
  </si>
  <si>
    <t>http://www.youtube.com/@khalidlahmer3650</t>
  </si>
  <si>
    <t>UCNB6t498ODpcs0le5CDfDrQ</t>
  </si>
  <si>
    <t>انت اشرف من حكامنا</t>
  </si>
  <si>
    <t>Ugw3AnENqmjK7HPb8rl4AaABAg</t>
  </si>
  <si>
    <t>2024-04-29T10:49:49Z</t>
  </si>
  <si>
    <t>@حمودمهدي-ب4ز</t>
  </si>
  <si>
    <t>http://www.youtube.com/@%D8%AD%D9%85%D9%88%D8%AF%D9%85%D9%87%D8%AF%D9%8A-%D8%A84%D8%B2</t>
  </si>
  <si>
    <t>UCOz5eKHC4X67YIIHA-oJKrg</t>
  </si>
  <si>
    <t>انت افتخر لكن غيرك كثير من الفلسطينيين عملاء للصهاينه</t>
  </si>
  <si>
    <t>UgzvRMlOlsHrvZp7QLZ4AaABAg</t>
  </si>
  <si>
    <t>2023-12-25T22:13:34Z</t>
  </si>
  <si>
    <t>@jml1959</t>
  </si>
  <si>
    <t>http://www.youtube.com/@jml1959</t>
  </si>
  <si>
    <t>UCC2viDsUWq-N97fd-ap3rCA</t>
  </si>
  <si>
    <t>انت افتخر وارفع راسك ياغزاوي ياغالي ❤❤❤❤❤❤❤❤❤❤❤❤❤❤❤</t>
  </si>
  <si>
    <t>UgyXNocr4BGJLADnur14AaABAg</t>
  </si>
  <si>
    <t>2024-02-26T12:21:35Z</t>
  </si>
  <si>
    <t>@abuhassan8507</t>
  </si>
  <si>
    <t>http://www.youtube.com/@abuhassan8507</t>
  </si>
  <si>
    <t>UCZ28l72B0yR4CwIfG_mSE2A</t>
  </si>
  <si>
    <t>انت اقوى من العرب وانت كبير وانت اشرف من الخليج كله</t>
  </si>
  <si>
    <t>UgxAt1X13w6VjbUVQAB4AaABAg</t>
  </si>
  <si>
    <t>2024-01-30T22:08:40Z</t>
  </si>
  <si>
    <t>@bayadrasul2285</t>
  </si>
  <si>
    <t>http://www.youtube.com/@bayadrasul2285</t>
  </si>
  <si>
    <t>UCDgH1aJfCo3IrM2EGENHR_g</t>
  </si>
  <si>
    <t>انت الشجاع انت البطل سلام والاحترامي لك ولكل اهل الغزة ، كم انتم صبورون ،   احسنت كلامك صح</t>
  </si>
  <si>
    <t>UgynWZfobmYj4yoLvXd4AaABAg</t>
  </si>
  <si>
    <t>2024-10-24T10:01:21Z</t>
  </si>
  <si>
    <t>@MohamedBerbara-t3s</t>
  </si>
  <si>
    <t>http://www.youtube.com/@MohamedBerbara-t3s</t>
  </si>
  <si>
    <t>UCDe9u0tNF7QVZnBn4RXfYmQ</t>
  </si>
  <si>
    <t>انت الله يحفظك وينعل المطبعين الخونة</t>
  </si>
  <si>
    <t>Ugy1a1EdInTFRzXuTad4AaABAg</t>
  </si>
  <si>
    <t>2024-01-22T07:48:51Z</t>
  </si>
  <si>
    <t>@عابرسبيل-ث7ظ4خ</t>
  </si>
  <si>
    <t>http://www.youtube.com/@%D8%B9%D8%A7%D8%A8%D8%B1%D8%B3%D8%A8%D9%8A%D9%84-%D8%AB7%D8%B84%D8%AE</t>
  </si>
  <si>
    <t>UCsDyxmj3VtOLVfYN5R51WQg</t>
  </si>
  <si>
    <t>انت انسان حر وشريف واهل غزة كلهم احرار واحنا تعلمنا منكم الصبر وبطلنا نهتم في الدنيا التافهه تغيرت نظرتنا للحياة يارب ينصركم واصلا انتوا منتصرين ورافعين روسنا فيكم</t>
  </si>
  <si>
    <t>UgyG7xi8dN2mHNd9cbh4AaABAg</t>
  </si>
  <si>
    <t>2024-10-18T19:08:24Z</t>
  </si>
  <si>
    <t>@hassanelmotaraji7573</t>
  </si>
  <si>
    <t>http://www.youtube.com/@hassanelmotaraji7573</t>
  </si>
  <si>
    <t>UCBPTO07Nqr3-6sA7J8-zm0g</t>
  </si>
  <si>
    <t>انت انسانة شريفة وتستحقين كل الاحترام والتقدير ، ارجو الله عز وجل أن يهديك إلى الطريق المستقيم ❤❤❤❤❤❤❤❤❤❤</t>
  </si>
  <si>
    <t>9yVbECVUCv79yY2X6aY4HG</t>
  </si>
  <si>
    <t>2023-12-20T10:09:11Z</t>
  </si>
  <si>
    <t>@omar_03708</t>
  </si>
  <si>
    <t>http://www.youtube.com/@omar_03708</t>
  </si>
  <si>
    <t>UClcWlnmcgQ8El2FQuMhTl9A</t>
  </si>
  <si>
    <t>Ugwf4CKCjmyazbzVpZZ4AaABAg</t>
  </si>
  <si>
    <t>@عبود-ر8ف5ط</t>
  </si>
  <si>
    <t>انت اهبل ديه طايرات يزعجوا بيها الفلسطينيين عشان يجي ليهم حاله نفسيه اسمها الزنانه</t>
  </si>
  <si>
    <t>9zrSdKWBL0m9zri4hjl-g_</t>
  </si>
  <si>
    <t>2024-01-22T07:17:15Z</t>
  </si>
  <si>
    <t>@sab468</t>
  </si>
  <si>
    <t>http://www.youtube.com/@sab468</t>
  </si>
  <si>
    <t>UC9Bqt2AuBI09ImiqAZ6AXJw</t>
  </si>
  <si>
    <t>2024-06-14T00:37:09Z</t>
  </si>
  <si>
    <t>انت بتبيع امك قبل ما نبيع ارضنا​@@joudiyasayegh471</t>
  </si>
  <si>
    <t>UgzTE2IrXK3CZhaFIT94AaABAg</t>
  </si>
  <si>
    <t>2024-05-17T11:42:06Z</t>
  </si>
  <si>
    <t>@noraldenalnaser1220</t>
  </si>
  <si>
    <t>http://www.youtube.com/@noraldenalnaser1220</t>
  </si>
  <si>
    <t>UCq7_kufW0fMtHy6cc_lZRXg</t>
  </si>
  <si>
    <t>انت بتقول لو يهدو دور هدوها يا اخي وخلصو الله ينتقم منهم وينصركم ❤</t>
  </si>
  <si>
    <t>UgwjNByB-dZSq5177eV4AaABAg</t>
  </si>
  <si>
    <t>2024-02-03T20:38:07Z</t>
  </si>
  <si>
    <t>@Ghaza-f3x</t>
  </si>
  <si>
    <t>http://www.youtube.com/@Ghaza-f3x</t>
  </si>
  <si>
    <t>UC1n3K1wMEXONG8Hdl0ny7Jg</t>
  </si>
  <si>
    <t>انت بطل يا غزاوي وما هي الا ايام وسينجلي هذا الظلم وتصير غزة احسن بكثير من ذي قبل امين امين</t>
  </si>
  <si>
    <t>UgwzyssviYu94DmVMyB4AaABAg</t>
  </si>
  <si>
    <t>2024-01-25T15:02:21Z</t>
  </si>
  <si>
    <t>@خالد-ط6ظ2م</t>
  </si>
  <si>
    <t>http://www.youtube.com/@%D8%AE%D8%A7%D9%84%D8%AF-%D8%B76%D8%B82%D9%85</t>
  </si>
  <si>
    <t>UCKGUHQeC7M23Tel7pMRrN6g</t>
  </si>
  <si>
    <t>انت بطل 🇵🇸🇿🇦</t>
  </si>
  <si>
    <t>UgwGd2giDmRcsWFAZkx4AaABAg</t>
  </si>
  <si>
    <t>2024-03-06T03:24:42Z</t>
  </si>
  <si>
    <t>@رحيم-س6ض</t>
  </si>
  <si>
    <t>http://www.youtube.com/@%D8%B1%D8%AD%D9%8A%D9%85-%D8%B36%D8%B6</t>
  </si>
  <si>
    <t>UCafsFn_z_EtiBjI-g13HDaA</t>
  </si>
  <si>
    <t>انت تاج رأسنا ❤</t>
  </si>
  <si>
    <t>UgxoV4R6kGh1tWhqu954AaABAg</t>
  </si>
  <si>
    <t>2024-01-22T10:30:09Z</t>
  </si>
  <si>
    <t>@HananHegazy-n7u</t>
  </si>
  <si>
    <t>http://www.youtube.com/@HananHegazy-n7u</t>
  </si>
  <si>
    <t>UCONRfS8wQME1Bijulq7jl9A</t>
  </si>
  <si>
    <t>انت تشعرون بفخر جزاكم بإذن الله جنات الفردوس الفردوس هذا هو الفوز العظيم ربنا ينصرنا ع قوم الظالمين</t>
  </si>
  <si>
    <t>UgyoJqEERHPOlyv8Cqh4AaABAg</t>
  </si>
  <si>
    <t>2023-12-04T19:04:23Z</t>
  </si>
  <si>
    <t>@MrBarly0691</t>
  </si>
  <si>
    <t>http://www.youtube.com/@MrBarly0691</t>
  </si>
  <si>
    <t>UCIxTlrlWiVE3UgyjpwDZLNA</t>
  </si>
  <si>
    <t>انت تفتخر انك فلسطيني عربي ولكن للاسف حتى العرب تآمروا عليكم ، انتم هم فخر العرب ، الذين يحملون اللواء في هذا الوقت</t>
  </si>
  <si>
    <t>UgwdoQsa3Zeb_xV2ye14AaABAg</t>
  </si>
  <si>
    <t>2024-01-13T23:40:57Z</t>
  </si>
  <si>
    <t>@AhmadBazar-x5x</t>
  </si>
  <si>
    <t>http://www.youtube.com/@AhmadBazar-x5x</t>
  </si>
  <si>
    <t>UCtqmkOjcQZ7IgbvuGaHDBvw</t>
  </si>
  <si>
    <t>انت تفتخر ونحن ننقهر اللهم عليك بصهاينة العرب قبل الغرب</t>
  </si>
  <si>
    <t>UgwLXb9UOqlDaiU-jqR4AaABAg</t>
  </si>
  <si>
    <t>2024-01-22T05:40:02Z</t>
  </si>
  <si>
    <t>@Sameerkoo2044</t>
  </si>
  <si>
    <t>http://www.youtube.com/@Sameerkoo2044</t>
  </si>
  <si>
    <t>UCFEVnkZdjIZRj_OPzjs2Rgw</t>
  </si>
  <si>
    <t>انت تموت في دارك وإسماعيل هنية وأولاده عايشين في قصور ..
تموت فداء هنية والسنوار ...خليهم ينفعوك يوم الحساب ...</t>
  </si>
  <si>
    <t>Critique of the Cause Itself</t>
  </si>
  <si>
    <t>A3_ao6zruPcA3sme2dac85</t>
  </si>
  <si>
    <t>2024-05-25T23:53:22Z</t>
  </si>
  <si>
    <t>@raigun4971</t>
  </si>
  <si>
    <t>http://www.youtube.com/@raigun4971</t>
  </si>
  <si>
    <t>UC4pg6eVhQGFVS4VyW7lsnZw</t>
  </si>
  <si>
    <t>UgzumB4xiXe6Vk0NlR14AaABAg</t>
  </si>
  <si>
    <t>@archiveworldd</t>
  </si>
  <si>
    <t>انت تهري ترهات</t>
  </si>
  <si>
    <t>UgzWHJO7dYAEtToc5op4AaABAg</t>
  </si>
  <si>
    <t>2024-10-18T21:30:22Z</t>
  </si>
  <si>
    <t>@fataaali_2013bypeh</t>
  </si>
  <si>
    <t>http://www.youtube.com/@fataaali_2013bypeh</t>
  </si>
  <si>
    <t>UCCpJ_9tRUX_HDD8tTn4Bpbw</t>
  </si>
  <si>
    <t>انت حرة بارك الله فيك ..حذائك اغلى من ال سعود المنافقين</t>
  </si>
  <si>
    <t>UgxPf_nnQ04bZ3b98A14AaABAg</t>
  </si>
  <si>
    <t>2024-10-18T17:27:32Z</t>
  </si>
  <si>
    <t>@ЮсуфДжанаев-э7я</t>
  </si>
  <si>
    <t>http://www.youtube.com/@%D0%AE%D1%81%D1%83%D1%84%D0%94%D0%B6%D0%B0%D0%BD%D0%B0%D0%B5%D0%B2-%D1%8D7%D1%8F</t>
  </si>
  <si>
    <t>UCHoGCaGEVMxbIkHuJFQW-7g</t>
  </si>
  <si>
    <t>انت حرة شجاع</t>
  </si>
  <si>
    <t>Ugwce09MWGZCvOdsSTZ4AaABAg</t>
  </si>
  <si>
    <t>2023-12-29T06:41:55Z</t>
  </si>
  <si>
    <t>@يوسفالسفياني-ل2ظ</t>
  </si>
  <si>
    <t>http://www.youtube.com/@%D9%8A%D9%88%D8%B3%D9%81%D8%A7%D9%84%D8%B3%D9%81%D9%8A%D8%A7%D9%86%D9%8A-%D9%842%D8%B8</t>
  </si>
  <si>
    <t>UCnnhDjPQQ5381vv2v4xMjKQ</t>
  </si>
  <si>
    <t>انت راااااائع وكلامك راااااائع جزاك الله خيرا ❤</t>
  </si>
  <si>
    <t>UgwXg-iV4g3fNQwmimx4AaABAg</t>
  </si>
  <si>
    <t>2024-05-05T17:49:57Z</t>
  </si>
  <si>
    <t>@HumblePerson-en4ub</t>
  </si>
  <si>
    <t>http://www.youtube.com/@HumblePerson-en4ub</t>
  </si>
  <si>
    <t>UCqx3bhtQiW_9xaSeDmXQ6Sw</t>
  </si>
  <si>
    <t>ألا إن نصر الله قريب</t>
  </si>
  <si>
    <t>UgybKlA7HSVv1-83DJx4AaABAg</t>
  </si>
  <si>
    <t>2024-10-24T18:03:08Z</t>
  </si>
  <si>
    <t>@kbensiali5098</t>
  </si>
  <si>
    <t>http://www.youtube.com/@kbensiali5098</t>
  </si>
  <si>
    <t>UClhsmbY7bukUgsUFHR3XA1Q</t>
  </si>
  <si>
    <t>ألا تخجلون  يا عرب المتصهينون.</t>
  </si>
  <si>
    <t>Ugxk6UrTvIUA-eZjTYJ4AaABAg</t>
  </si>
  <si>
    <t>2023-11-18T03:37:35Z</t>
  </si>
  <si>
    <t>@محمدالحلوالمحمد</t>
  </si>
  <si>
    <t>http://www.youtube.com/@%D9%85%D8%AD%D9%85%D8%AF%D8%A7%D9%84%D8%AD%D9%84%D9%88%D8%A7%D9%84%D9%85%D8%AD%D9%85%D8%AF</t>
  </si>
  <si>
    <t>UCfQMcN8rFbR-Ccq6tCM0q_A</t>
  </si>
  <si>
    <t>2023-11-18T03:38:50Z</t>
  </si>
  <si>
    <t>ألارض ترقص مع أهلها الحقيقيون</t>
  </si>
  <si>
    <t>9xDgfR364i-9xE4FGmN0Jr</t>
  </si>
  <si>
    <t>2023-11-17T19:28:01Z</t>
  </si>
  <si>
    <t>@تونس-س7ب</t>
  </si>
  <si>
    <t>http://www.youtube.com/@%D8%AA%D9%88%D9%86%D8%B3-%D8%B37%D8%A8</t>
  </si>
  <si>
    <t>UCHPK5-tvRsC_-fGdzuzFSHg</t>
  </si>
  <si>
    <t>UgxlGWwv5pgrfxTixO54AaABAg</t>
  </si>
  <si>
    <t>@gg-mo9vh</t>
  </si>
  <si>
    <t>ألف تحية لكل احرار العالم</t>
  </si>
  <si>
    <t>UgxNXJOXDOU7kTXkAWF4AaABAg</t>
  </si>
  <si>
    <t>2024-01-15T12:02:55Z</t>
  </si>
  <si>
    <t>@sosa2834</t>
  </si>
  <si>
    <t>http://www.youtube.com/@sosa2834</t>
  </si>
  <si>
    <t>UCTC23ylbBoyTO8j6DdGYX8g</t>
  </si>
  <si>
    <t>ألف تحية وتقدير لكل الشعب الفلسطيني ❤</t>
  </si>
  <si>
    <t>Ugw4VcHkViAmAUGg4-F4AaABAg</t>
  </si>
  <si>
    <t>2024-10-29T03:47:40Z</t>
  </si>
  <si>
    <t>@ثراءمحمد-س4ز</t>
  </si>
  <si>
    <t>http://www.youtube.com/@%D8%AB%D8%B1%D8%A7%D8%A1%D9%85%D8%AD%D9%85%D8%AF-%D8%B34%D8%B2</t>
  </si>
  <si>
    <t>UCY6KZbHJAThsrrEEIyABkpg</t>
  </si>
  <si>
    <t>ألف تحيه لهذه المرأه الصادقه</t>
  </si>
  <si>
    <t>UgzTaSb0qtIwzaCzqiJ4AaABAg</t>
  </si>
  <si>
    <t>2024-01-24T00:21:26Z</t>
  </si>
  <si>
    <t>@moaaz134</t>
  </si>
  <si>
    <t>http://www.youtube.com/@moaaz134</t>
  </si>
  <si>
    <t>UCHbxxhge0dC6BAz933szd7Q</t>
  </si>
  <si>
    <t>أللّٰه يقوي ايمانكم وينصركم على من عداكم يـــٰٓاارب أمين.</t>
  </si>
  <si>
    <t>UgwqvOAUB16zwV_3svN4AaABAg</t>
  </si>
  <si>
    <t>2023-11-17T19:17:54Z</t>
  </si>
  <si>
    <t>@MuhammadRapiq</t>
  </si>
  <si>
    <t>http://www.youtube.com/@MuhammadRapiq</t>
  </si>
  <si>
    <t>UCwruorQEBkTlrAiHqkXsznw</t>
  </si>
  <si>
    <t>ألله اكبر❤❤</t>
  </si>
  <si>
    <t>UgzpM9Bg_qJhID0zBSR4AaABAg</t>
  </si>
  <si>
    <t>2023-12-11T18:12:03Z</t>
  </si>
  <si>
    <t>@AnasHusein-g6o</t>
  </si>
  <si>
    <t>http://www.youtube.com/@AnasHusein-g6o</t>
  </si>
  <si>
    <t>UCm_2PFNUkKIVciU3aRAXQLg</t>
  </si>
  <si>
    <t>ألله أكبر كبيرة وسبحان الله وبحمده ولا إله إلا الله وحده لا شريك له الملك وله الحمد وهو على كل شيء قدير اللهم صل وسلم على نبينا محمد وعلى آله وصحبه أجمعين اللهم اجعلنا من عبادك الصالحين استغفر الله العظيم واتوب اليه أن لله وان اليه راجعون اللهم انصر اخواننا المستضعفين في فلسطين وارينا قوتك باليهود يا الله يا الله يا الله يا الله يا الله يا الله يا الله يا الله يا الله يا الله يا الله يا الله يا الله يا الله يا الله يا الله ألله أكبر الله أكبر ولله رجال إذا أرادوا أراد اللهم عجل بنصر</t>
  </si>
  <si>
    <t>UgzEAmKNOf2kxEXtkht4AaABAg</t>
  </si>
  <si>
    <t>2023-12-03T20:07:52Z</t>
  </si>
  <si>
    <t>@همدان-ز9غ</t>
  </si>
  <si>
    <t>http://www.youtube.com/@%D9%87%D9%85%D8%AF%D8%A7%D9%86-%D8%B29%D8%BA</t>
  </si>
  <si>
    <t>UCqVThWHS4v82nWH76ErVvlw</t>
  </si>
  <si>
    <t>ألله معاكم واحني اليمن كلها معاكم يا الله ينصركم ويسدد رميهم</t>
  </si>
  <si>
    <t>Ugypkg2TqgJl3EhPHlF4AaABAg</t>
  </si>
  <si>
    <t>2024-01-22T17:43:45Z</t>
  </si>
  <si>
    <t>@mouniraguedioura6135</t>
  </si>
  <si>
    <t>http://www.youtube.com/@mouniraguedioura6135</t>
  </si>
  <si>
    <t>UCHAbHTB4Qzf4hlAjowMf4Qw</t>
  </si>
  <si>
    <t>ألله يبارك فيك في أهلك ويرحم الشهداء الفلسطيني ألله أكبر نصر قريب ❤🇵🇸🇵🇸🇵🇸🇵🇸🇵🇸🇵🇸🇵🇸✌✌✌✌✌✌✌🇩🇿</t>
  </si>
  <si>
    <t>UgyevRmxn17F9L8tD3h4AaABAg</t>
  </si>
  <si>
    <t>2024-01-16T21:02:27Z</t>
  </si>
  <si>
    <t>@helalharb16</t>
  </si>
  <si>
    <t>http://www.youtube.com/@helalharb16</t>
  </si>
  <si>
    <t>UCsnZGX38D2UTvPyB-HpCLLQ</t>
  </si>
  <si>
    <t>ألله يحميك</t>
  </si>
  <si>
    <t>UgypRF1n-G2Bg7Ay0Fp4AaABAg</t>
  </si>
  <si>
    <t>2024-01-16T19:14:00Z</t>
  </si>
  <si>
    <t>@HosaamMadrid</t>
  </si>
  <si>
    <t>http://www.youtube.com/@HosaamMadrid</t>
  </si>
  <si>
    <t>UCUcJUVf_QCsCQ5P-7D6Wokg</t>
  </si>
  <si>
    <t>ألله يرحم الشهداء</t>
  </si>
  <si>
    <t>Ugx8ZpUcxl828ZpPVt94AaABAg</t>
  </si>
  <si>
    <t>2024-04-06T14:33:53Z</t>
  </si>
  <si>
    <t>@أحمدوانبط</t>
  </si>
  <si>
    <t>http://www.youtube.com/@%D8%A3%D8%AD%D9%85%D8%AF%D9%88%D8%A7%D9%86%D8%A8%D8%B7</t>
  </si>
  <si>
    <t>UCH4csKJVFPre_-IpVQL94nQ</t>
  </si>
  <si>
    <t>ألله ينصركم ويثبت أقدامكم وسدد الله خطاكم ألله المستعان ألله أكبر</t>
  </si>
  <si>
    <t>UgzDZ7iH1LHl8m2pVRJ4AaABAg</t>
  </si>
  <si>
    <t>2024-05-08T00:34:05Z</t>
  </si>
  <si>
    <t>@omhima9931</t>
  </si>
  <si>
    <t>http://www.youtube.com/@omhima9931</t>
  </si>
  <si>
    <t>UCt67bKLEpjyPD_dzfAt96ag</t>
  </si>
  <si>
    <t>أللهم  انصرهم واعزهم يارب العالمين</t>
  </si>
  <si>
    <t>UgwrtRCb3hgorwOffCd4AaABAg</t>
  </si>
  <si>
    <t>2023-11-17T14:23:59Z</t>
  </si>
  <si>
    <t>@noraljana8360</t>
  </si>
  <si>
    <t>http://www.youtube.com/@noraljana8360</t>
  </si>
  <si>
    <t>UChg7OKBkGTQv6i7iWvjfLeg</t>
  </si>
  <si>
    <t>أللهم ادمها عليهم نعمة الفرح والسرور، تأكدوا يا أبطالنا فرحكم يفرحنا والامكم تنهكنا،فاللهم سخر لهم جنودك يا أرحم الراحمين يا رب العالمين #العزة لفلسطين وشعبها# من المغرب احلى سلام</t>
  </si>
  <si>
    <t>UgxTttCa11ma2TPcPf14AaABAg</t>
  </si>
  <si>
    <t>2023-11-20T06:41:50Z</t>
  </si>
  <si>
    <t>@abdulrhmanalassiri7951</t>
  </si>
  <si>
    <t>http://www.youtube.com/@abdulrhmanalassiri7951</t>
  </si>
  <si>
    <t>UCKuwKJttwF0SWmptcYcwwuA</t>
  </si>
  <si>
    <t>أللهم اعز امتة محمد أجمعين اهل السنة والجماعة</t>
  </si>
  <si>
    <t>UgyYaTaYa19-mcPk2C54AaABAg</t>
  </si>
  <si>
    <t>2024-01-22T05:25:24Z</t>
  </si>
  <si>
    <t>@alialadin8573</t>
  </si>
  <si>
    <t>http://www.youtube.com/@alialadin8573</t>
  </si>
  <si>
    <t>UCJC-Rnv6_vlFku591zSJlyw</t>
  </si>
  <si>
    <t>أللهم انصر اخواننا في فلسطين نصرا عزيزا مظفرا واخذل من يخذل الإسلام والمسلمين</t>
  </si>
  <si>
    <t>UgxbFj1j0-6eauAeI_Z4AaABAg</t>
  </si>
  <si>
    <t>2024-05-05T20:48:16Z</t>
  </si>
  <si>
    <t>@MostafaShehata-s1n</t>
  </si>
  <si>
    <t>http://www.youtube.com/@MostafaShehata-s1n</t>
  </si>
  <si>
    <t>UCITnpyXJfMW5t4ycSoeVD3A</t>
  </si>
  <si>
    <t>أللهم انصر اخوننا في فلسطين 
أللهم تقبل شهداءهم
يارب انقطع الرجاءالا منك
وخابت  الآمال الا فيك
وانسدت الطرق الا إليك
وأاغلقت الأبواب الا بابك
أنصر اخوننا في غزة 
ربنا بنصركم 🤲🤲🤲🤲🤲🤲🤲🤲🤲🤲</t>
  </si>
  <si>
    <t>UgzudEzGNUoo0-a0kgh4AaABAg</t>
  </si>
  <si>
    <t>2023-12-03T15:37:04Z</t>
  </si>
  <si>
    <t>@شمسالشموسة-د7ج</t>
  </si>
  <si>
    <t>http://www.youtube.com/@%D8%B4%D9%85%D8%B3%D8%A7%D9%84%D8%B4%D9%85%D9%88%D8%B3%D8%A9-%D8%AF7%D8%AC</t>
  </si>
  <si>
    <t>UCyz8RHZ4TRPXhlhcQZ_4qAg</t>
  </si>
  <si>
    <t>أللهم انصر أهلنا المؤمنين وانتقم من الطغاة الظالمين</t>
  </si>
  <si>
    <t>Ugxhb8FpeiNj6mwof854AaABAg</t>
  </si>
  <si>
    <t>2023-11-20T15:07:36Z</t>
  </si>
  <si>
    <t>@EwsMscf-vr5md</t>
  </si>
  <si>
    <t>http://www.youtube.com/@EwsMscf-vr5md</t>
  </si>
  <si>
    <t>UCodJZPOY4d_6tdQLHgRuFjw</t>
  </si>
  <si>
    <t>أللهم انصرهم وسدد رميهم وثبت اقدامهم</t>
  </si>
  <si>
    <t>UgxT_7NWSazZ2__XaNx4AaABAg</t>
  </si>
  <si>
    <t>2024-02-05T01:05:18Z</t>
  </si>
  <si>
    <t>@KoliLala-d4z</t>
  </si>
  <si>
    <t>http://www.youtube.com/@KoliLala-d4z</t>
  </si>
  <si>
    <t>UCASEwAg77ifLIhvMj6rCXkw</t>
  </si>
  <si>
    <t>أللهم إنا نسألك الصبر عند القضأء والفوز عند اللقاء ومنازل الشهداء وعيش السعداء والنصر على الأعداء ومرافقة الأنبياء عليهم الصلاة والسلام والفوز بالجنة والنجاة من النار برحمتك ياعزيز ياغفار يارب العالمين إنك على كل شيء قدير ✨🌙🕌💐🕋📖💝✨</t>
  </si>
  <si>
    <t>A9jtcWL4JTgA9jylCTBFfr</t>
  </si>
  <si>
    <t>2024-10-18T16:54:24Z</t>
  </si>
  <si>
    <t>@citoyen2262</t>
  </si>
  <si>
    <t>http://www.youtube.com/@citoyen2262</t>
  </si>
  <si>
    <t>UCEx6BEjCje8-bSGdPJjPlpQ</t>
  </si>
  <si>
    <t>من كان له حلم هكذا.....و يتمنى ان يكون مع الجماعة الناجية....فالله برحمته الواسعة سيمكنه و يحقق امانيه....فاللهم اهديها و قربها من الفلسطنيين و من المرابطات في الاقصى الشريف.</t>
  </si>
  <si>
    <t>9zrSdKWBL0mA2waX7mALrB</t>
  </si>
  <si>
    <t>2024-05-02T14:53:00Z</t>
  </si>
  <si>
    <t>@Ahmad-ui3cr</t>
  </si>
  <si>
    <t>http://www.youtube.com/@Ahmad-ui3cr</t>
  </si>
  <si>
    <t>UCZnhXoBttB-q_D8G15-bOYA</t>
  </si>
  <si>
    <t>من كان مع الله كان الله معه ومن كان مع المحتل تبرأ منه المحتل أمام الله  والمنافقين والمتامرين والصامتين والمتخادلون  وأصحاب المصالح الدنيوية أين مصيرهم غدا أمام القهار المنتقم  اقرؤا كتاب الله وسترون أين مصيرهم غدا أمام القهار المنتقم</t>
  </si>
  <si>
    <t>Ugy6LIZfKg0u1LMRCyZ4AaABAg</t>
  </si>
  <si>
    <t>2024-01-22T05:22:29Z</t>
  </si>
  <si>
    <t>@alloolsalem7414</t>
  </si>
  <si>
    <t>http://www.youtube.com/@alloolsalem7414</t>
  </si>
  <si>
    <t>UCBPC2iHJbn_SELqQObK6HkQ</t>
  </si>
  <si>
    <t>من كان معه الذي فوق العرش لا يهمه كل الذين تحت العرش إن كانوا ضده</t>
  </si>
  <si>
    <t>Ugy7x2hNDXke--RZTk94AaABAg</t>
  </si>
  <si>
    <t>2024-05-01T21:43:35Z</t>
  </si>
  <si>
    <t>@dyaanadjet3718</t>
  </si>
  <si>
    <t>http://www.youtube.com/@dyaanadjet3718</t>
  </si>
  <si>
    <t>UCDPD9XRITmmMZDKwUMs078g</t>
  </si>
  <si>
    <t>من كان معه الله فاز في الدنيا والأخرة .
رحم الله الشهداء ولم يبقى للعرب سوى سجل حافل بالخيانة .</t>
  </si>
  <si>
    <t>UgzRbWXlT-X5Ic3uaQd4AaABAg</t>
  </si>
  <si>
    <t>2024-01-30T20:50:28Z</t>
  </si>
  <si>
    <t>@عبدالكريم-ظ1ك</t>
  </si>
  <si>
    <t>http://www.youtube.com/@%D8%B9%D8%A8%D8%AF%D8%A7%D9%84%D9%83%D8%B1%D9%8A%D9%85-%D8%B81%D9%83</t>
  </si>
  <si>
    <t>UCsN7apHEEHMeNqs28Tggb_g</t>
  </si>
  <si>
    <t>من كان معه الله فل ينم قرير العين</t>
  </si>
  <si>
    <t>UgxHy7yXE-LuBXydRlJ4AaABAg</t>
  </si>
  <si>
    <t>2024-01-25T17:13:44Z</t>
  </si>
  <si>
    <t>@rabierabie5642</t>
  </si>
  <si>
    <t>http://www.youtube.com/@rabierabie5642</t>
  </si>
  <si>
    <t>UCNcGxthcWVaGMc0pLVS0_Pg</t>
  </si>
  <si>
    <t>من كان معه الله لم يفقد شيئ... كلامك من ذهب  بارك الله فيكم</t>
  </si>
  <si>
    <t>Ugx7Rw0PVrYoDN6NwbJ4AaABAg</t>
  </si>
  <si>
    <t>2024-01-22T10:03:31Z</t>
  </si>
  <si>
    <t>@worldmimm</t>
  </si>
  <si>
    <t>http://www.youtube.com/@worldmimm</t>
  </si>
  <si>
    <t>UC43rNs5LxWVw0vIkHurwYZw</t>
  </si>
  <si>
    <t>من كان معه الله هل يهزم؟</t>
  </si>
  <si>
    <t>UgycAxacGjMUAlgZHnJ4AaABAg</t>
  </si>
  <si>
    <t>2024-05-11T21:33:12Z</t>
  </si>
  <si>
    <t>@anamouslma4592</t>
  </si>
  <si>
    <t>http://www.youtube.com/@anamouslma4592</t>
  </si>
  <si>
    <t>UC-jjTAFWBYvgWyXKv_WxfMw</t>
  </si>
  <si>
    <t>من كان معه الله
من يكون عليه ؟</t>
  </si>
  <si>
    <t>Ugx478PZLGBReoEpfCt4AaABAg</t>
  </si>
  <si>
    <t>2024-06-29T13:06:35Z</t>
  </si>
  <si>
    <t>@حاجمراحي</t>
  </si>
  <si>
    <t>http://www.youtube.com/@%D8%AD%D8%A7%D8%AC%D9%85%D8%B1%D8%A7%D8%AD%D9%8A</t>
  </si>
  <si>
    <t>UCHr-iVpnh5-56hnyqJbpQdg</t>
  </si>
  <si>
    <t>من كان واثقا بالله و عنده اليقين و متوكل عليه فلا خوف عليه و النصر قادم إن شاء الله</t>
  </si>
  <si>
    <t>UgxCSKCKgsYqGLEpgp94AaABAg</t>
  </si>
  <si>
    <t>2024-10-18T19:19:05Z</t>
  </si>
  <si>
    <t>@AmgadessamAlsowdi</t>
  </si>
  <si>
    <t>http://www.youtube.com/@AmgadessamAlsowdi</t>
  </si>
  <si>
    <t>UCIF2A5-lI8nUqcn0eB64Llg</t>
  </si>
  <si>
    <t>من كان يبتغي دين غير الاسلام فقد اذله الله ❤❤</t>
  </si>
  <si>
    <t>UgzrRTB9VhYaNf_5ycZ4AaABAg</t>
  </si>
  <si>
    <t>2024-04-26T15:09:57Z</t>
  </si>
  <si>
    <t>@bilelsolo6653</t>
  </si>
  <si>
    <t>http://www.youtube.com/@bilelsolo6653</t>
  </si>
  <si>
    <t>UCwDZaZBoENPkU1kOY1-5srA</t>
  </si>
  <si>
    <t>من كثرة انتم اقوياء لحمنا يشوك عندما نراكم</t>
  </si>
  <si>
    <t>Ugz97vOKFJTWSNivDyR4AaABAg</t>
  </si>
  <si>
    <t>2024-01-22T07:53:20Z</t>
  </si>
  <si>
    <t>@dohaahmed1195</t>
  </si>
  <si>
    <t>http://www.youtube.com/@dohaahmed1195</t>
  </si>
  <si>
    <t>UCOedgF65TIrwFc0A4bImT0Q</t>
  </si>
  <si>
    <t>من لا يحب من يدافع عنه وعن حقوقه 
ربنا يحرر فلسطين وشعبها ويرحم ضعفهم ويربط على قلوبهم</t>
  </si>
  <si>
    <t>UgxZGnj0GyeilTal26x4AaABAg</t>
  </si>
  <si>
    <t>2023-12-17T12:09:23Z</t>
  </si>
  <si>
    <t>@anfnfs4021</t>
  </si>
  <si>
    <t>http://www.youtube.com/@anfnfs4021</t>
  </si>
  <si>
    <t>UCnPslT8bs9J1k1c1KEQUugQ</t>
  </si>
  <si>
    <t>من لا يفتخر بغزة مقبرة الغزاة؟</t>
  </si>
  <si>
    <t>UgzF8P5i4plsSniEE8l4AaABAg</t>
  </si>
  <si>
    <t>2024-05-12T10:26:43Z</t>
  </si>
  <si>
    <t>@younesbelkhiri9423</t>
  </si>
  <si>
    <t>http://www.youtube.com/@younesbelkhiri9423</t>
  </si>
  <si>
    <t>UCM0VKxDs2WVisPFyew4qFGg</t>
  </si>
  <si>
    <t>من لرجال مؤمنين مثلكم   ثبتكم الله ونصركم ونصر الدين بكم لقد صرنا نرى اصحاب النبي فيكم شموخا وعزة يا اهل غزة</t>
  </si>
  <si>
    <t>UgzeoEBrTqQyoCFM8pZ4AaABAg</t>
  </si>
  <si>
    <t>2024-11-01T10:10:41Z</t>
  </si>
  <si>
    <t>@محمدبونشاده</t>
  </si>
  <si>
    <t>http://www.youtube.com/@%D9%85%D8%AD%D9%85%D8%AF%D8%A8%D9%88%D9%86%D8%B4%D8%A7%D8%AF%D9%87</t>
  </si>
  <si>
    <t>UCadnut_08qAmlERkCtcXqIQ</t>
  </si>
  <si>
    <t>من لقبك عرفت انك فخ ايتها الناشطة ... كما قال رسول صلى الله عليه و سلم صدق و هو كذوب</t>
  </si>
  <si>
    <t>UgzVGRfU25a01z-93ll4AaABAg</t>
  </si>
  <si>
    <t>2023-11-17T17:36:08Z</t>
  </si>
  <si>
    <t>@فضلالصلاةعلىالنبيصلعليالنبيصلى</t>
  </si>
  <si>
    <t>http://www.youtube.com/@%D9%81%D8%B6%D9%84%D8%A7%D9%84%D8%B5%D9%84%D8%A7%D8%A9%D8%B9%D9%84%D9%89%D8%A7%D9%84%D9%86%D8%A8%D9%8A%D8%B5%D9%84%D8%B9%D9%84%D9%8A%D8%A7%D9%84%D9%86%D8%A8%D9%8A%D8%B5%D9%84%D9%89</t>
  </si>
  <si>
    <t>UCU4E-LB65a9b1_wSgSP_7iw</t>
  </si>
  <si>
    <t>من مَر صُدفة .. فليُصلِ علي النبي ﷺ.</t>
  </si>
  <si>
    <t>UgzVhDFlJorCbjEZ5C94AaABAg</t>
  </si>
  <si>
    <t>2024-01-22T08:14:50Z</t>
  </si>
  <si>
    <t>@amiraelsharkawy7430</t>
  </si>
  <si>
    <t>http://www.youtube.com/@amiraelsharkawy7430</t>
  </si>
  <si>
    <t>UCCW8-NirDJVdN8RCZui516A</t>
  </si>
  <si>
    <t>من مصر ..اللهم نصر عزيزا وثبتكم يا اهل فلسطين وغزة</t>
  </si>
  <si>
    <t>Ugwge06kYSLZtfDbOD94AaABAg</t>
  </si>
  <si>
    <t>2023-11-17T19:32:23Z</t>
  </si>
  <si>
    <t>@AliMustafa-em4up</t>
  </si>
  <si>
    <t>http://www.youtube.com/@AliMustafa-em4up</t>
  </si>
  <si>
    <t>UC6xGPgae6MoSr4LQm3Nu22Q</t>
  </si>
  <si>
    <t>من مصر أشهد بأن فلسطين فيها رجال من حديد
الله يحفظكم يافلسطين
والله نفسي انتحر مش قادر اساعدكم غير بالدعاء
الله المستعان</t>
  </si>
  <si>
    <t>Ugy-ivJROdL1ucE4AKV4AaABAg</t>
  </si>
  <si>
    <t>2024-01-01T02:51:09Z</t>
  </si>
  <si>
    <t>@ismaeelali6533</t>
  </si>
  <si>
    <t>http://www.youtube.com/@ismaeelali6533</t>
  </si>
  <si>
    <t>UCoX_RUAZdDbfoUTh_XSlX4w</t>
  </si>
  <si>
    <t>هولاء أهل رباط اختارهم من دون بقية الناس انطر إلى إيمانهم وثباتهم</t>
  </si>
  <si>
    <t>Ugz6hYAU3uty0eJKK4l4AaABAg</t>
  </si>
  <si>
    <t>2023-11-19T06:44:30Z</t>
  </si>
  <si>
    <t>@يمانيوافتخر-ح9ف</t>
  </si>
  <si>
    <t>http://www.youtube.com/@%D9%8A%D9%85%D8%A7%D9%86%D9%8A%D9%88%D8%A7%D9%81%D8%AA%D8%AE%D8%B1-%D8%AD9%D9%81</t>
  </si>
  <si>
    <t>UC-LJZ6sb9IFot33QgHkLDoQ</t>
  </si>
  <si>
    <t>هولاء رجال صدقوا ماعاهدوا الله عليه</t>
  </si>
  <si>
    <t>UgyZEzHkJiEqOlQm7Il4AaABAg</t>
  </si>
  <si>
    <t>2023-11-17T13:25:21Z</t>
  </si>
  <si>
    <t>@ertyuioErtyuio-pw1rx</t>
  </si>
  <si>
    <t>http://www.youtube.com/@ertyuioErtyuio-pw1rx</t>
  </si>
  <si>
    <t>UCItggjmELr3F1MYZsht_Xfw</t>
  </si>
  <si>
    <t>هولاء هم الابطال الشجعان ربي ينصرهم ويقويهم فلسطين حره حره 🇵🇸🇵🇸🇵🇸🇵🇸🇵🇸</t>
  </si>
  <si>
    <t>Ugx9gGyUv8xk-9HnAip4AaABAg</t>
  </si>
  <si>
    <t>2023-11-17T13:47:15Z</t>
  </si>
  <si>
    <t>@abeerali-eo3it</t>
  </si>
  <si>
    <t>http://www.youtube.com/@abeerali-eo3it</t>
  </si>
  <si>
    <t>UCzb_G_P0Pvw7R3ZgI5Pilrw</t>
  </si>
  <si>
    <t>2023-11-17T13:47:32Z</t>
  </si>
  <si>
    <t>هولاء هم رجال  يرقصون على الجمر</t>
  </si>
  <si>
    <t>A9jtcWL4JTgA9kBRyPAdMs</t>
  </si>
  <si>
    <t>2024-10-18T18:53:58Z</t>
  </si>
  <si>
    <t>@المشتاقةللهأكتوبر7</t>
  </si>
  <si>
    <t>http://www.youtube.com/@%D8%A7%D9%84%D9%85%D8%B4%D8%AA%D8%A7%D9%82%D8%A9%D9%84%D9%84%D9%87%D8%A3%D9%83%D8%AA%D9%88%D8%A8%D8%B17</t>
  </si>
  <si>
    <t>UCTWpFcOySQD9l1QuFBc5zNw</t>
  </si>
  <si>
    <t>هؤلاء اشد الناس مصافحة وإلقاء التحية لكن ليس للجنس الآخر</t>
  </si>
  <si>
    <t>UgxibXvogcLIOioXLYt4AaABAg</t>
  </si>
  <si>
    <t>2023-11-17T14:55:34Z</t>
  </si>
  <si>
    <t>@znatiberrabah9950</t>
  </si>
  <si>
    <t>http://www.youtube.com/@znatiberrabah9950</t>
  </si>
  <si>
    <t>UCGVxzKB2IsATuXJppJvtk_g</t>
  </si>
  <si>
    <t>هؤلاء الثالثة من الغاليين ابهروا العالم بابداعهم في جميع الفنون يستحقون أن يعيشوا أكرم وأفضل وأرقى حياة</t>
  </si>
  <si>
    <t>UgwUaF8YqzANG78EuTl4AaABAg</t>
  </si>
  <si>
    <t>2024-01-27T02:54:19Z</t>
  </si>
  <si>
    <t>@suadnaji6449</t>
  </si>
  <si>
    <t>http://www.youtube.com/@suadnaji6449</t>
  </si>
  <si>
    <t>UCi8pLVkBDeX-_Z9F3PQlzrQ</t>
  </si>
  <si>
    <t>هؤلاء الذين لايضرهم من خذلهم
هؤلاء جند الله
هؤلاء الذي لم يتطرق( الهوان )الى قلوبهم (حب الدنيا وكراهية الموت)
هؤلاء هم يارسول الله
الله من كنت معهم فمن عليهم؟!؟!</t>
  </si>
  <si>
    <t>UgxTPSM3n_j1O0amLkl4AaABAg</t>
  </si>
  <si>
    <t>2024-01-22T15:53:59Z</t>
  </si>
  <si>
    <t>@hamidharoun5284</t>
  </si>
  <si>
    <t>http://www.youtube.com/@hamidharoun5284</t>
  </si>
  <si>
    <t>UCylkQ0G-Rhon1Mzs4uhqOJQ</t>
  </si>
  <si>
    <t>هؤلاء الرجال لايخذلهم الله اغلقوا عليهم الحدود لكن السماء عجزوا على غلقها وبدعاء هم ودعاء الصالحين ستصل لسابع سما وستنتصر المقاومة غصبا عن الخونة والمطبعين 🇩🇿</t>
  </si>
  <si>
    <t>Ugwbe-v4p1gmIc5y0gt4AaABAg</t>
  </si>
  <si>
    <t>2023-11-17T15:04:11Z</t>
  </si>
  <si>
    <t>@samiraelkarkouri5081</t>
  </si>
  <si>
    <t>http://www.youtube.com/@samiraelkarkouri5081</t>
  </si>
  <si>
    <t>UCXnRKStshwpiy3nnHiS2QKg</t>
  </si>
  <si>
    <t>هؤلاء الناس هم احسن منا أظهروا جهادا كما لم نرى من قبل
الفلسطينين يدافعون بعزة هم الأحرار حقا بينما نحن نعيش و نلهوا بلا قضية ولا هدف إلا السعي وراء الدنيا
ليتنا كنا فلسطينيين</t>
  </si>
  <si>
    <t>UgzVCY2Hg4XwHZNVHK14AaABAg</t>
  </si>
  <si>
    <t>2024-01-28T22:51:46Z</t>
  </si>
  <si>
    <t>@قناةالواقعنظرةالغربللمسلمين</t>
  </si>
  <si>
    <t>http://www.youtube.com/@%D9%82%D9%86%D8%A7%D8%A9%D8%A7%D9%84%D9%88%D8%A7%D9%82%D8%B9%D9%86%D8%B8%D8%B1%D8%A9%D8%A7%D9%84%D8%BA%D8%B1%D8%A8%D9%84%D9%84%D9%85%D8%B3%D9%84%D9%85%D9%8A%D9%86</t>
  </si>
  <si>
    <t>UCs6WjSOw7q1-uk2xRH7c-Jw</t>
  </si>
  <si>
    <t>هؤلاء امتلأ إيمانهم العالم</t>
  </si>
  <si>
    <t>UgxTXWWuzs6qIAhD-uZ4AaABAg</t>
  </si>
  <si>
    <t>2024-10-23T06:28:44Z</t>
  </si>
  <si>
    <t>@vahidjack6541</t>
  </si>
  <si>
    <t>http://www.youtube.com/@vahidjack6541</t>
  </si>
  <si>
    <t>UCFuT82TsGDo34He4-3KDgUA</t>
  </si>
  <si>
    <t>هؤلاء رجال صدقوا الله ماعاهدوا عليه وما بدلوا تبديلا نسأل الله أن يجعله من الشهداء و الصديقين</t>
  </si>
  <si>
    <t>Ugx-6qA4zAwporp4ppp4AaABAg</t>
  </si>
  <si>
    <t>2023-11-19T01:57:10Z</t>
  </si>
  <si>
    <t>@bandarsagr7971</t>
  </si>
  <si>
    <t>http://www.youtube.com/@bandarsagr7971</t>
  </si>
  <si>
    <t>UCPscN92AZs63ohcHEdzQvtw</t>
  </si>
  <si>
    <t>هؤلاء لا يمثلون الثورة</t>
  </si>
  <si>
    <t>UgzNkqGisMB242XuKtd4AaABAg</t>
  </si>
  <si>
    <t>2023-12-15T22:52:31Z</t>
  </si>
  <si>
    <t>@monnajim2970</t>
  </si>
  <si>
    <t>http://www.youtube.com/@monnajim2970</t>
  </si>
  <si>
    <t>UCMYlklWlVvP8-q6bsbEawuQ</t>
  </si>
  <si>
    <t>هؤلاء ليسوا ببشر 
هؤلاء ملائكة
هؤلاء هم الرجال الحقيقيون 
عاشت فلسطين</t>
  </si>
  <si>
    <t>Ugx1_Ru8wQoHca5XIod4AaABAg</t>
  </si>
  <si>
    <t>2024-10-19T17:34:03Z</t>
  </si>
  <si>
    <t>@Xina37-nm5mo</t>
  </si>
  <si>
    <t>http://www.youtube.com/@Xina37-nm5mo</t>
  </si>
  <si>
    <t>UCVUHZGfj2D-ZBHwsAv_Cj3A</t>
  </si>
  <si>
    <t>هؤلاء من نتشرف ان يشرفوا المسلمين 
السنوار لم يمت يكفي روحه واسمه وسيرته</t>
  </si>
  <si>
    <t>UgwbJ3aMIaRKEmEN_kl4AaABAg</t>
  </si>
  <si>
    <t>2023-11-20T03:08:35Z</t>
  </si>
  <si>
    <t>@azzamalasal602</t>
  </si>
  <si>
    <t>http://www.youtube.com/@azzamalasal602</t>
  </si>
  <si>
    <t>UCQ3brW-hwICgODU14W0UcXA</t>
  </si>
  <si>
    <t>هؤلاء من يؤجلون النصر.. شباب حتى سكناتهم لا تمت لتاريخهم بصلة.. جاهدوا بالسنن.. جاهدوا بهوية دينية قبل أن يكون انتماء للأرض.. فالأرض لعباد الله الصالحين!!</t>
  </si>
  <si>
    <t>Ugwbv84TP-KhqkfFQDB4AaABAg</t>
  </si>
  <si>
    <t>2024-01-22T13:11:33Z</t>
  </si>
  <si>
    <t>@lekaysin4703</t>
  </si>
  <si>
    <t>http://www.youtube.com/@lekaysin4703</t>
  </si>
  <si>
    <t>UCo1XbTXjuftVIq1CKW9t_jA</t>
  </si>
  <si>
    <t>هؤلاء مؤمنون حقا. الله ناصركم نصرا يتعجب منه الانس والجن بحول الله وقوته</t>
  </si>
  <si>
    <t>UgyxGELyaOo5z9MYlXV4AaABAg</t>
  </si>
  <si>
    <t>2024-01-22T09:55:57Z</t>
  </si>
  <si>
    <t>@loungeroom6889</t>
  </si>
  <si>
    <t>http://www.youtube.com/@loungeroom6889</t>
  </si>
  <si>
    <t>UC8CBiJLk5RWS9pkpsCXrFGQ</t>
  </si>
  <si>
    <t>هؤلاء هم اسيادنا الحقيقيين. ليس بن سلمان ولا م السادس ولا بن زايد ولا قدور ولا زايد.  هؤلاء هم القادة الخيقيون، الامةةتحتاج قيادة مثل هؤلاء لا يخافون شيء الا الله عز وجل. الجيوش العربية كلها كرتونية ، تبدا الحرب يبا الفرارا المبين 😂😂😂</t>
  </si>
  <si>
    <t>UgwVrb9LwCjeDPiT5lt4AaABAg</t>
  </si>
  <si>
    <t>2024-03-15T02:09:45Z</t>
  </si>
  <si>
    <t>@yassermahmoudismail9326</t>
  </si>
  <si>
    <t>http://www.youtube.com/@yassermahmoudismail9326</t>
  </si>
  <si>
    <t>UCNUk2RjBTeDsgx5uRm69axA</t>
  </si>
  <si>
    <t>هؤلاء هم الرجال</t>
  </si>
  <si>
    <t>Ugyjxhiqo1ag491JH_R4AaABAg</t>
  </si>
  <si>
    <t>2024-01-22T19:04:09Z</t>
  </si>
  <si>
    <t>@mageedddd2940</t>
  </si>
  <si>
    <t>http://www.youtube.com/@mageedddd2940</t>
  </si>
  <si>
    <t>UC9gEQATzUHvh28UCtMVZpcQ</t>
  </si>
  <si>
    <t>هؤلاء هم الرجال 
الهامات</t>
  </si>
  <si>
    <t>Ugz7txj-FMs5wFuOJit4AaABAg</t>
  </si>
  <si>
    <t>2023-12-12T06:40:22Z</t>
  </si>
  <si>
    <t>@RabahHarnafi-xo6vx</t>
  </si>
  <si>
    <t>http://www.youtube.com/@RabahHarnafi-xo6vx</t>
  </si>
  <si>
    <t>UCBdBaZOn_HNEk9COK_5I9Vg</t>
  </si>
  <si>
    <t>هؤلاء هم الرجال هم الرجال العرب الاقوياء الذي قال عليهم رسول الله صلى الله عليه الله يحفظك</t>
  </si>
  <si>
    <t>UgyvK8-qF6epViCZxGZ4AaABAg</t>
  </si>
  <si>
    <t>2024-01-30T10:48:01Z</t>
  </si>
  <si>
    <t>@شجاعبدينيوسلاحيالإيمان</t>
  </si>
  <si>
    <t>http://www.youtube.com/@%D8%B4%D8%AC%D8%A7%D8%B9%D8%A8%D8%AF%D9%8A%D9%86%D9%8A%D9%88%D8%B3%D9%84%D8%A7%D8%AD%D9%8A%D8%A7%D9%84%D8%A5%D9%8A%D9%85%D8%A7%D9%86</t>
  </si>
  <si>
    <t>UCIPdfszcbk-Yy6GksBS1ruA</t>
  </si>
  <si>
    <t>هؤلاء هم المؤمنون الصابرون حقاً
هنياً لكم الشهادة في سبيل لله، علمتونا كيف نصير رجال في هذا الزمن وأبعدتونا من ذل الفكر الأمريكي الغربي في هذه الحرب ولكن في من الأعراب غطسوا في هذا الذل ونسوا دينهم والله يعز من يشآ ويُذل من يشآ⁠👍🏼</t>
  </si>
  <si>
    <t>UgwQCtle6sFhyo6GG6F4AaABAg</t>
  </si>
  <si>
    <t>2024-02-11T01:47:39Z</t>
  </si>
  <si>
    <t>@abdullatthc6zo6psychology68</t>
  </si>
  <si>
    <t>http://www.youtube.com/@abdullatthc6zo6psychology68</t>
  </si>
  <si>
    <t>UCs55x04BRkVVcJ689mpNWBw</t>
  </si>
  <si>
    <t>هؤلاء هم اهل غزة❤</t>
  </si>
  <si>
    <t>Ugyahhkp4LpbKee_Ht54AaABAg</t>
  </si>
  <si>
    <t>2024-02-01T21:03:33Z</t>
  </si>
  <si>
    <t>@zaid_7709</t>
  </si>
  <si>
    <t>http://www.youtube.com/@zaid_7709</t>
  </si>
  <si>
    <t>UC5ATrF91MkKf8PdT4h5xpsA</t>
  </si>
  <si>
    <t>هؤولا هم. ابناء فلسطين..... 
يا الله ما أقواها من عزأئم وما أعظمها من مواقف.. 
من اليمن الف سلام..  لكل عظيم وبطل وصنديد</t>
  </si>
  <si>
    <t>UgxCZj9vfgapsEbITC14AaABAg</t>
  </si>
  <si>
    <t>2024-10-24T15:38:31Z</t>
  </si>
  <si>
    <t>@nazhekmat7424</t>
  </si>
  <si>
    <t>http://www.youtube.com/@nazhekmat7424</t>
  </si>
  <si>
    <t>UCuSZ0XyP3BUQsFIlBS61rdg</t>
  </si>
  <si>
    <t>هي إسرائيل نشرت هذا الفيديو ليش لحتى تساوي فيديو مفبرك!!</t>
  </si>
  <si>
    <t>UgzX-q-SnKlk6dtBPcJ4AaABAg</t>
  </si>
  <si>
    <t>2023-11-18T19:25:36Z</t>
  </si>
  <si>
    <t>@Ahlam_Rbh</t>
  </si>
  <si>
    <t>http://www.youtube.com/@Ahlam_Rbh</t>
  </si>
  <si>
    <t>UCUo2f0YGommpi_JReQe8lRA</t>
  </si>
  <si>
    <t>هي أرضكم فعلا سنسترجعها بدمائكم الطاهرة تحية لكل مناضل شجاع على ارض الجبابرة❤❤❤🇩🇿🇩🇿🇩🇿🇵🇸🇵🇸🇵🇸</t>
  </si>
  <si>
    <t>Ugz_guiqPLp5kj9rOFl4AaABAg</t>
  </si>
  <si>
    <t>2023-11-19T18:14:46Z</t>
  </si>
  <si>
    <t>@bikapika377</t>
  </si>
  <si>
    <t>http://www.youtube.com/@bikapika377</t>
  </si>
  <si>
    <t>UCP66qrT7YT_FMCgs7sEK0vQ</t>
  </si>
  <si>
    <t>هي أرضه وهي ملعبه لن يحرمه أحد من هذا الحق كما حرم أصحاب الأرض الأمركيون الأصليون</t>
  </si>
  <si>
    <t>A9jtcWL4JTgAA1BzlsKkWu</t>
  </si>
  <si>
    <t>2024-10-25T18:45:03Z</t>
  </si>
  <si>
    <t>@بنتالمساجد</t>
  </si>
  <si>
    <t>http://www.youtube.com/@%D8%A8%D9%86%D8%AA%D8%A7%D9%84%D9%85%D8%B3%D8%A7%D8%AC%D8%AF</t>
  </si>
  <si>
    <t>UCgrjU5MX8oxi6QL8JGJqfYg</t>
  </si>
  <si>
    <t>هي أيضا سيعزها به عما قريب بفضله
فلسنا فوق أحد</t>
  </si>
  <si>
    <t>UgwDwmCuJUrWb5orKqd4AaABAg</t>
  </si>
  <si>
    <t>2023-11-17T17:13:44Z</t>
  </si>
  <si>
    <t>@MedjirYounes</t>
  </si>
  <si>
    <t>http://www.youtube.com/@MedjirYounes</t>
  </si>
  <si>
    <t>UCbLonZesO7C_6EyLcVJXGGg</t>
  </si>
  <si>
    <t>هي بلفعل رقصة الحرية كن يرقصه هند الحمر يوشعلون نار ويدور عليه</t>
  </si>
  <si>
    <t>A9jtcWL4JTgA9k1LZ5Oelk</t>
  </si>
  <si>
    <t>2024-10-18T17:25:43Z</t>
  </si>
  <si>
    <t>@manalm3sams</t>
  </si>
  <si>
    <t>http://www.youtube.com/@manalm3sams</t>
  </si>
  <si>
    <t>UC4bDuAKmn7kqKFYUKIOaCIQ</t>
  </si>
  <si>
    <t>هي تتكلم باحترام شديد عن سلوك المسلمين أنهم لا يصافحوا النساء ..فهل بالمثل يحترمون نقاب النساء</t>
  </si>
  <si>
    <t>UgzFSZMiV5epP65_b4l4AaABAg</t>
  </si>
  <si>
    <t>2024-10-18T17:26:21Z</t>
  </si>
  <si>
    <t>@mohamedmohamedmohamed24</t>
  </si>
  <si>
    <t>http://www.youtube.com/@mohamedmohamedmohamed24</t>
  </si>
  <si>
    <t>UC8Sx4El2JC5QW-Uc3sAxsEA</t>
  </si>
  <si>
    <t>هي تعبر عن نسبة ليست قليلة بالمجتمع الغربي بصفة عامة ولكن المشكلة أن الإعلام - لن اقول الرسمي فأغلبه خاص - الإعلام الغربي والعالمي يسيطر على غالبيته التابعين للsهاينة والماsونية العالمية وأندية الروtاري والليوnز</t>
  </si>
  <si>
    <t>Ugws6XqaL-W1J2VC4HB4AaABAg</t>
  </si>
  <si>
    <t>2023-11-20T06:02:13Z</t>
  </si>
  <si>
    <t>@ilhem7168</t>
  </si>
  <si>
    <t>http://www.youtube.com/@ilhem7168</t>
  </si>
  <si>
    <t>UCT66c6j3FyY0UTZSRCYMLJA</t>
  </si>
  <si>
    <t>هي دبكة فلسطينية شو هنود حمر و بطيخ 😂❤❤</t>
  </si>
  <si>
    <t>UgzVMMcLRGM-aWMY4cl4AaABAg</t>
  </si>
  <si>
    <t>2023-11-23T06:55:47Z</t>
  </si>
  <si>
    <t>@جسورالهاويه</t>
  </si>
  <si>
    <t>http://www.youtube.com/@%D8%AC%D8%B3%D9%88%D8%B1%D8%A7%D9%84%D9%87%D8%A7%D9%88%D9%8A%D9%87</t>
  </si>
  <si>
    <t>UCBNMWxzYJ0tc5dfOeHrgxIw</t>
  </si>
  <si>
    <t>هي دبكه والله من تراث فلسطيني  بلاش دمج اكذيب</t>
  </si>
  <si>
    <t>UgwRw2Dvq73v5crLgWl4AaABAg</t>
  </si>
  <si>
    <t>2023-11-23T10:47:29Z</t>
  </si>
  <si>
    <t>@belaidben9353</t>
  </si>
  <si>
    <t>http://www.youtube.com/@belaidben9353</t>
  </si>
  <si>
    <t>UCvh5HgQTAHfQ3gwjHbId_Lg</t>
  </si>
  <si>
    <t>هي رقصة الأمل والحرية رقصها في وجه الإحتلال .هناك فرق بين من يدافع عن وطنه ومن يدافع عن وهم اسمه إسرائيل. اللهم انصر اهل غزة</t>
  </si>
  <si>
    <t>UgwHjMbHBcvRrVWSz8Z4AaABAg</t>
  </si>
  <si>
    <t>2023-11-17T16:12:44Z</t>
  </si>
  <si>
    <t>@WailSabri-v2q</t>
  </si>
  <si>
    <t>http://www.youtube.com/@WailSabri-v2q</t>
  </si>
  <si>
    <t>UCSFe6w2dNaUzoqFbBjvK5lQ</t>
  </si>
  <si>
    <t>هي رقصة الشجعان</t>
  </si>
  <si>
    <t>Ugy4NwZ_kKZHGZl39EB4AaABAg</t>
  </si>
  <si>
    <t>2023-12-20T00:48:25Z</t>
  </si>
  <si>
    <t>@rachidcherif8784</t>
  </si>
  <si>
    <t>http://www.youtube.com/@rachidcherif8784</t>
  </si>
  <si>
    <t>UCq4OOemEgHsxr627K9-ZnfQ</t>
  </si>
  <si>
    <t>هي غزة شوية !!!!!! تكتلبو لعرب قبل الكفار الله لايوفقهم الفلسطينيين ما نهن ساهلين</t>
  </si>
  <si>
    <t>UgzZ0MAORTZ-bD2GnKt4AaABAg</t>
  </si>
  <si>
    <t>2024-10-18T17:21:50Z</t>
  </si>
  <si>
    <t>@بافقيرمحمد</t>
  </si>
  <si>
    <t>http://www.youtube.com/@%D8%A8%D8%A7%D9%81%D9%82%D9%8A%D8%B1%D9%85%D8%AD%D9%85%D8%AF</t>
  </si>
  <si>
    <t>UCR-peIdFxx3Lo3gaBCLfY5Q</t>
  </si>
  <si>
    <t>هي في طريق الهدايه ان شاء الله</t>
  </si>
  <si>
    <t>A9oKzd1y2J3A9wSjV1zW7b</t>
  </si>
  <si>
    <t>2024-10-23T13:15:56Z</t>
  </si>
  <si>
    <t>@amalhassane</t>
  </si>
  <si>
    <t>http://www.youtube.com/@amalhassane</t>
  </si>
  <si>
    <t>UCdouwNV5N3zl3xeWoR1AtNQ</t>
  </si>
  <si>
    <t>Ugxdp5Qd_K300rovtNB4AaABAg</t>
  </si>
  <si>
    <t>@UsamaUk-hc6vu</t>
  </si>
  <si>
    <t>هي مسلمة وزوجها مغربي</t>
  </si>
  <si>
    <t>A9jtkail6srA9kE-zmdIdh</t>
  </si>
  <si>
    <t>2024-10-18T19:16:22Z</t>
  </si>
  <si>
    <t>@Sokaina.l-ir5sl</t>
  </si>
  <si>
    <t>http://www.youtube.com/@Sokaina.l-ir5sl</t>
  </si>
  <si>
    <t>UChSH_hebhUx2BH5YuqG5Klg</t>
  </si>
  <si>
    <t>هي وشاب أشقر امريكي اخركان دائما ينشر فيديوهات داعمة للمقاومة لكن لم اعد أراه في الفترة الاخيرة</t>
  </si>
  <si>
    <t>UgyeZCXf2V8OgFtDy0Z4AaABAg</t>
  </si>
  <si>
    <t>2024-02-02T11:22:22Z</t>
  </si>
  <si>
    <t>@IssaSaleh-xo3de</t>
  </si>
  <si>
    <t>http://www.youtube.com/@IssaSaleh-xo3de</t>
  </si>
  <si>
    <t>UCcKkiEBTwhvDoLsT2qGlVHw</t>
  </si>
  <si>
    <t>هيا يا عرب تعلمو ..... واعلمو ان حمامكم ضعفاء وسوف يبيعوكم بيوم هاكذا وستغتصبون انتم واولادكم لان حكامكم ضعفاء امام العدو.</t>
  </si>
  <si>
    <t>UgyC9YPnIw-LRT_l55N4AaABAg</t>
  </si>
  <si>
    <t>2024-11-02T01:53:17Z</t>
  </si>
  <si>
    <t>@antoinekhoury50</t>
  </si>
  <si>
    <t>http://www.youtube.com/@antoinekhoury50</t>
  </si>
  <si>
    <t>UClbg79hjvq50Xu9m-eGEBqQ</t>
  </si>
  <si>
    <t>هيدا إنسان مش طبيعي</t>
  </si>
  <si>
    <t>Ugw9x4HZ6YI5gPp1Yip4AaABAg</t>
  </si>
  <si>
    <t>2024-10-21T22:28:13Z</t>
  </si>
  <si>
    <t>@mehamadelwaryachi1370</t>
  </si>
  <si>
    <t>http://www.youtube.com/@mehamadelwaryachi1370</t>
  </si>
  <si>
    <t>UCJi9gDtqNM5kBpfC7pawW3w</t>
  </si>
  <si>
    <t>هيلي روتشيلد إن كان حقا هذا إسمها الحقيقي فلا تصدق كلمة واحدة مما تقوله فآل (روتشيلد) هم المؤسسون وهم من وضع الطوبة الأولى لينموا هذا الكيان فرهينة واحدة ممن يتحكمون بأمريكا و إنجلترى وأروبى ليدافعوا عن الكيان ويحمون كل خطوط إمداده كفيل برهنه بكل المجرمين في إسرائيل ومعهم نتنياهوا وبايدن فعليك الحذر من الأفاعي المختبأة خلف الضلال</t>
  </si>
  <si>
    <t>UgzyK5-hzRxvY9M9JcJ4AaABAg</t>
  </si>
  <si>
    <t>2024-10-18T17:25:12Z</t>
  </si>
  <si>
    <t>@alwalaa30</t>
  </si>
  <si>
    <t>http://www.youtube.com/@alwalaa30</t>
  </si>
  <si>
    <t>UCybbRYP3Zwoko952hKi2pog</t>
  </si>
  <si>
    <t>2024-10-18T17:29:01Z</t>
  </si>
  <si>
    <t>هيلي كم أنت رائعة ❤ والأروع بطولة قائدنا يحيى السنوار</t>
  </si>
  <si>
    <t>Ugw2ekkn-Ea3I8AS1Fp4AaABAg</t>
  </si>
  <si>
    <t>2023-11-24T08:05:38Z</t>
  </si>
  <si>
    <t>@mohammedabuanas9101</t>
  </si>
  <si>
    <t>http://www.youtube.com/@mohammedabuanas9101</t>
  </si>
  <si>
    <t>UCtEkcAjUu8zOPeQ-JheEacg</t>
  </si>
  <si>
    <t>والرقص يفيد الضحايا فى ايه</t>
  </si>
  <si>
    <t>UgxEwUbl-eGWhdH7V8V4AaABAg</t>
  </si>
  <si>
    <t>2023-11-17T22:26:00Z</t>
  </si>
  <si>
    <t>@gingermx4095</t>
  </si>
  <si>
    <t>http://www.youtube.com/@gingermx4095</t>
  </si>
  <si>
    <t>UC5x5yWq6C3oT5qL61PJrLMw</t>
  </si>
  <si>
    <t>والسريان والآراميين والآشوريين والفينيقيين والأقباط الفراعنة والقبارصة والأمازيغيين مين كمان ؟ يجب ان يرقصوا رقصة الهنود الحمر</t>
  </si>
  <si>
    <t>Ugy_qFPdsh9HPQvOJE94AaABAg</t>
  </si>
  <si>
    <t>2024-03-17T14:40:25Z</t>
  </si>
  <si>
    <t>@salahbougerne8930</t>
  </si>
  <si>
    <t>http://www.youtube.com/@salahbougerne8930</t>
  </si>
  <si>
    <t>UC8wFBXJXmciRF1Qm7kGpkzQ</t>
  </si>
  <si>
    <t>والسيسي خائن وحكام العرب</t>
  </si>
  <si>
    <t>UgwDUzZIdSHYo2wruJF4AaABAg</t>
  </si>
  <si>
    <t>2024-01-19T14:53:32Z</t>
  </si>
  <si>
    <t>@ياسمينالشام-ع3ب</t>
  </si>
  <si>
    <t>http://www.youtube.com/@%D9%8A%D8%A7%D8%B3%D9%85%D9%8A%D9%86%D8%A7%D9%84%D8%B4%D8%A7%D9%85-%D8%B93%D8%A8</t>
  </si>
  <si>
    <t>UCEoawwULTZlKRhwyBRBPRKQ</t>
  </si>
  <si>
    <t>والعالم كلو يفتخر بغزة</t>
  </si>
  <si>
    <t>UgybxlwOdTij6YboUIx4AaABAg</t>
  </si>
  <si>
    <t>2024-10-18T20:14:38Z</t>
  </si>
  <si>
    <t>@Zitouni-92380</t>
  </si>
  <si>
    <t>http://www.youtube.com/@Zitouni-92380</t>
  </si>
  <si>
    <t>UChkIJj_u_WkcSo9-HFSNGMA</t>
  </si>
  <si>
    <t>2024-10-18T20:15:37Z</t>
  </si>
  <si>
    <t>والعرب ينافقون و يكذبون و لا علاقة أكثرهم الا من رحم ربي ، اخس عليكم و على رخسائكم و ضميركم الميت والقلوب العمياء الحجر</t>
  </si>
  <si>
    <t>UgwtCFE42o82SqlBRGN4AaABAg</t>
  </si>
  <si>
    <t>2024-02-08T17:59:11Z</t>
  </si>
  <si>
    <t>@ابوطلالالبلوي-غ1س</t>
  </si>
  <si>
    <t>http://www.youtube.com/@%D8%A7%D8%A8%D9%88%D8%B7%D9%84%D8%A7%D9%84%D8%A7%D9%84%D8%A8%D9%84%D9%88%D9%8A-%D8%BA1%D8%B3</t>
  </si>
  <si>
    <t>UCD8smzOSOyH37PsHWSv-Plg</t>
  </si>
  <si>
    <t>والف نعم فيكم</t>
  </si>
  <si>
    <t>Ugyc2cjQ7OF5aB1ixZd4AaABAg</t>
  </si>
  <si>
    <t>2024-10-06T03:05:44Z</t>
  </si>
  <si>
    <t>@QpqpQpqp-fv7iv</t>
  </si>
  <si>
    <t>http://www.youtube.com/@QpqpQpqp-fv7iv</t>
  </si>
  <si>
    <t>UCvvMBBURRD7CivGiBqfK27A</t>
  </si>
  <si>
    <t>واللة انك رجل</t>
  </si>
  <si>
    <t>9xDSozGDZ729xFF8wa-71V</t>
  </si>
  <si>
    <t>2023-11-18T06:22:31Z</t>
  </si>
  <si>
    <t>@shabnahabeeb8887</t>
  </si>
  <si>
    <t>http://www.youtube.com/@shabnahabeeb8887</t>
  </si>
  <si>
    <t>UC2OfxszzBgPQOXV1EJMJU-A</t>
  </si>
  <si>
    <t>والله</t>
  </si>
  <si>
    <t>UgxM8CcPxw7qf1t4Ww54AaABAg</t>
  </si>
  <si>
    <t>2023-11-25T23:50:49Z</t>
  </si>
  <si>
    <t>@sarhannajlaa2397</t>
  </si>
  <si>
    <t>http://www.youtube.com/@sarhannajlaa2397</t>
  </si>
  <si>
    <t>UCB7Vi67JNf-BDCVEC-J2g0Q</t>
  </si>
  <si>
    <t>والله  الغرب فهمان علينا اكتر منا
احنا العرب ما انتبهنا لشي احنا ع التيك توك وع برامج الطبخ لضاعت الارض والعرض والدين...</t>
  </si>
  <si>
    <t>Ugw87CAHtZkxb5fB6k14AaABAg</t>
  </si>
  <si>
    <t>2024-01-05T06:15:58Z</t>
  </si>
  <si>
    <t>@ابوصقرالفردي</t>
  </si>
  <si>
    <t>http://www.youtube.com/@%D8%A7%D8%A8%D9%88%D8%B5%D9%82%D8%B1%D8%A7%D9%84%D9%81%D8%B1%D8%AF%D9%8A</t>
  </si>
  <si>
    <t>UCMdqR-mOFcjIf-xeLr6UC-g</t>
  </si>
  <si>
    <t>والله  الفخر لكل اهل غزه</t>
  </si>
  <si>
    <t>Ugw1mOOJE06dnu54AOJ4AaABAg</t>
  </si>
  <si>
    <t>2024-03-08T10:54:36Z</t>
  </si>
  <si>
    <t>@ahmedsouhail2755</t>
  </si>
  <si>
    <t>http://www.youtube.com/@ahmedsouhail2755</t>
  </si>
  <si>
    <t>UCtSlU0LUo0QR5XPn-2VeUNQ</t>
  </si>
  <si>
    <t>والله  انتم صح فخر</t>
  </si>
  <si>
    <t>UgxhLX1rr9ZEb0Y_AOZ4AaABAg</t>
  </si>
  <si>
    <t>2024-01-22T14:11:56Z</t>
  </si>
  <si>
    <t>@عبدالسلاممحمدعاطفعاطف</t>
  </si>
  <si>
    <t>http://www.youtube.com/@%D8%B9%D8%A8%D8%AF%D8%A7%D9%84%D8%B3%D9%84%D8%A7%D9%85%D9%85%D8%AD%D9%85%D8%AF%D8%B9%D8%A7%D8%B7%D9%81%D8%B9%D8%A7%D8%B7%D9%81</t>
  </si>
  <si>
    <t>UCQVp5S7bZtaguCv8A4dDz5w</t>
  </si>
  <si>
    <t>والله  انك رجال كفو نفتخر بك</t>
  </si>
  <si>
    <t>UgwbdB7N29Yrq7OZARd4AaABAg</t>
  </si>
  <si>
    <t>2024-02-26T00:32:01Z</t>
  </si>
  <si>
    <t>@جواداليل-و3م</t>
  </si>
  <si>
    <t>http://www.youtube.com/@%D8%AC%D9%88%D8%A7%D8%AF%D8%A7%D9%84%D9%8A%D9%84-%D9%883%D9%85</t>
  </si>
  <si>
    <t>UCJhLD-r0HjshHe8nKx7-HJg</t>
  </si>
  <si>
    <t>والله  ثما والله  ان لك الحق في انك تفتحر  انك غزاوي العز والفخر والله  ربي ينصركم ويثبت اقدامكم يارب العالمين</t>
  </si>
  <si>
    <t>UgyM4vWi5ekmUQ2ZfRl4AaABAg</t>
  </si>
  <si>
    <t>2024-02-26T18:57:41Z</t>
  </si>
  <si>
    <t>@AhMed-e7n8o</t>
  </si>
  <si>
    <t>http://www.youtube.com/@AhMed-e7n8o</t>
  </si>
  <si>
    <t>UCCi4ehrsR7054NVROXL1lGw</t>
  </si>
  <si>
    <t>والله  حقيقة  كلام م ابعدده كلام  حسبنا  الله ونعم الوكيل</t>
  </si>
  <si>
    <t>UgwFHu9I7PnMuCpUvVh4AaABAg</t>
  </si>
  <si>
    <t>2023-11-17T21:32:51Z</t>
  </si>
  <si>
    <t>@محمدالبحري-م2ح</t>
  </si>
  <si>
    <t>http://www.youtube.com/@%D9%85%D8%AD%D9%85%D8%AF%D8%A7%D9%84%D8%A8%D8%AD%D8%B1%D9%8A-%D9%852%D8%AD</t>
  </si>
  <si>
    <t>UCo_L97hBwzsjZBhQh_IH-cw</t>
  </si>
  <si>
    <t>والله  رقصة  الفخر  العربية  .
... كم هية جميلة .... اجمل  رقصة  اشاهدها في حياتي ❤❤❤❤❤❤</t>
  </si>
  <si>
    <t>UgxBFE2nnAkFj2AmURF4AaABAg</t>
  </si>
  <si>
    <t>2024-02-28T16:36:50Z</t>
  </si>
  <si>
    <t>@lzatfadel6942</t>
  </si>
  <si>
    <t>http://www.youtube.com/@lzatfadel6942</t>
  </si>
  <si>
    <t>UCRP4IdmDOHZ_AErhssF0GIA</t>
  </si>
  <si>
    <t>والله  صح</t>
  </si>
  <si>
    <t>UgwQIQN4E1VuWZly52p4AaABAg</t>
  </si>
  <si>
    <t>2024-05-07T06:12:49Z</t>
  </si>
  <si>
    <t>@راشدالسامعي-ض5غ</t>
  </si>
  <si>
    <t>http://www.youtube.com/@%D8%B1%D8%A7%D8%B4%D8%AF%D8%A7%D9%84%D8%B3%D8%A7%D9%85%D8%B9%D9%8A-%D8%B65%D8%BA</t>
  </si>
  <si>
    <t>UCxnclaUFJrNCu-eOkCMvlCg</t>
  </si>
  <si>
    <t>والله  قد طهرتم أنفسكم من الخزي والعار  وأحرجتم نا في بلداننا أنتم فخرنا وخيرنا</t>
  </si>
  <si>
    <t>Ugxhc-d4CwrMvilSaMF4AaABAg</t>
  </si>
  <si>
    <t>2023-12-05T20:47:01Z</t>
  </si>
  <si>
    <t>@FesMaroc-t1j</t>
  </si>
  <si>
    <t>http://www.youtube.com/@FesMaroc-t1j</t>
  </si>
  <si>
    <t>UCBQyk46RlqeJp-8GscPPZCw</t>
  </si>
  <si>
    <t>والله  قلت كل ما في خواطر نا تحيه  مغربية</t>
  </si>
  <si>
    <t>UgxKl1jj2AQ9vInbmk54AaABAg</t>
  </si>
  <si>
    <t>2023-12-08T22:46:13Z</t>
  </si>
  <si>
    <t>@Adel-Gz</t>
  </si>
  <si>
    <t>http://www.youtube.com/@Adel-Gz</t>
  </si>
  <si>
    <t>UCMxwtDg3fZGIfxtem7E6zuQ</t>
  </si>
  <si>
    <t>والله  و النعم فيكم علمتونا معنى الرجولة تحية لكم من تونس الخضراء 🇹🇳</t>
  </si>
  <si>
    <t>UgxHfUQARIt0o3ACE0J4AaABAg</t>
  </si>
  <si>
    <t>2024-03-04T15:43:54Z</t>
  </si>
  <si>
    <t>@fwfwaz</t>
  </si>
  <si>
    <t>http://www.youtube.com/@fwfwaz</t>
  </si>
  <si>
    <t>UCXhxcyY_EGWj_HizMTjgoqw</t>
  </si>
  <si>
    <t>والله ابتلش الإسرائيلي  طاح بمطب 😂</t>
  </si>
  <si>
    <t>UgzOtD3RICQ3hLKrArV4AaABAg</t>
  </si>
  <si>
    <t>2023-11-22T15:49:00Z</t>
  </si>
  <si>
    <t>@اللهمانصرالمقاومة</t>
  </si>
  <si>
    <t>http://www.youtube.com/@%D8%A7%D9%84%D9%84%D9%87%D9%85%D8%A7%D9%86%D8%B5%D8%B1%D8%A7%D9%84%D9%85%D9%82%D8%A7%D9%88%D9%85%D8%A9</t>
  </si>
  <si>
    <t>UCnKTRdGEHLZMM_LBdLLg1zw</t>
  </si>
  <si>
    <t>والله اتمنا او كنت من سكان غزة او على الاقل موجود هناك او كان ممكن في ممر لأكون مع اخوتنا ونفوز بالشهادة يارب.</t>
  </si>
  <si>
    <t>UgyNKsz3xQQ2kvnWKGN4AaABAg</t>
  </si>
  <si>
    <t>2023-11-23T02:14:19Z</t>
  </si>
  <si>
    <t>@بسبوسةبسبوسة-ث1و</t>
  </si>
  <si>
    <t>http://www.youtube.com/@%D8%A8%D8%B3%D8%A8%D9%88%D8%B3%D8%A9%D8%A8%D8%B3%D8%A8%D9%88%D8%B3%D8%A9-%D8%AB1%D9%88</t>
  </si>
  <si>
    <t>UCAUElhsllOSE_JuhF8_55EQ</t>
  </si>
  <si>
    <t>والله اجمل رقصه احييي هذا الشاب على هذه الرقصه المميزه  ❤❤❤❤❤</t>
  </si>
  <si>
    <t>UgzNDDMQ7vnCoH0lnYt4AaABAg</t>
  </si>
  <si>
    <t>2024-02-05T11:29:30Z</t>
  </si>
  <si>
    <t>@yaminayamina6559</t>
  </si>
  <si>
    <t>http://www.youtube.com/@yaminayamina6559</t>
  </si>
  <si>
    <t>UCuv-NI0Z7l3Ves5W8MiTLuA</t>
  </si>
  <si>
    <t>والله احسن أمة فوق الارض الله ينصركم و الله يرحم كل شهداء غزة برحمتك الواسعة يارب العالمين</t>
  </si>
  <si>
    <t>UgwWWBFUhr6U_1OvRml4AaABAg</t>
  </si>
  <si>
    <t>2024-03-22T09:29:52Z</t>
  </si>
  <si>
    <t>@novamohamed-du8dl</t>
  </si>
  <si>
    <t>http://www.youtube.com/@novamohamed-du8dl</t>
  </si>
  <si>
    <t>UC7dTWATu6V8C8G0q79OMSwA</t>
  </si>
  <si>
    <t>والله احسن أمة فوق الارض الله ينصركم والله يرحم كل شهداء غزة برحمتك الواسعة يارب العالمين</t>
  </si>
  <si>
    <t>UgwplNg9J4xdQ-Dx_DN4AaABAg</t>
  </si>
  <si>
    <t>2024-10-23T19:58:53Z</t>
  </si>
  <si>
    <t>@mokhtarianfal6641</t>
  </si>
  <si>
    <t>http://www.youtube.com/@mokhtarianfal6641</t>
  </si>
  <si>
    <t>UCtPz3ySln1ZmuJOhxsxGJzA</t>
  </si>
  <si>
    <t>والله احسن من حكام العرب والخليج الصها. ينة</t>
  </si>
  <si>
    <t>UgzyJ5G2TcXVJVSPSdZ4AaABAg</t>
  </si>
  <si>
    <t>2023-11-18T02:30:34Z</t>
  </si>
  <si>
    <t>@nemabasti7592</t>
  </si>
  <si>
    <t>http://www.youtube.com/@nemabasti7592</t>
  </si>
  <si>
    <t>UCfaMdm1FIiHv3d3-EtaZMfg</t>
  </si>
  <si>
    <t>والله احلى رقصه بالعالم رقصة عز وشموخ وبطوله وتحدي وليست رقصة ذل وهوان هذا هو شعبنا البطل الفلسطيني الذي لا يرضى الذل</t>
  </si>
  <si>
    <t>UgxOjLPvHIfphPpNTIJ4AaABAg</t>
  </si>
  <si>
    <t>2024-01-16T07:04:55Z</t>
  </si>
  <si>
    <t>@نورالاسلام-و8و</t>
  </si>
  <si>
    <t>http://www.youtube.com/@%D9%86%D9%88%D8%B1%D8%A7%D9%84%D8%A7%D8%B3%D9%84%D8%A7%D9%85-%D9%888%D9%88</t>
  </si>
  <si>
    <t>UCCebrr8v0N5XQxZ2XQiYY3w</t>
  </si>
  <si>
    <t>والله احنا الي فخورين بيكم 😢</t>
  </si>
  <si>
    <t>UgzZ7KEyegLjqV8BeUV4AaABAg</t>
  </si>
  <si>
    <t>2023-11-17T15:11:21Z</t>
  </si>
  <si>
    <t>@AMALNasser-e8r</t>
  </si>
  <si>
    <t>http://www.youtube.com/@AMALNasser-e8r</t>
  </si>
  <si>
    <t>UCXzrnRO7t4TncB5D0Dq5v_Q</t>
  </si>
  <si>
    <t>والله احنا أصحاب الأرض مش هني</t>
  </si>
  <si>
    <t>UgzOR9dARu8fjMlRYgR4AaABAg</t>
  </si>
  <si>
    <t>2024-01-25T08:45:06Z</t>
  </si>
  <si>
    <t>@NosaShady</t>
  </si>
  <si>
    <t>http://www.youtube.com/@NosaShady</t>
  </si>
  <si>
    <t>UCFMNjNuA3-poZm45mirlcNA</t>
  </si>
  <si>
    <t>والله احنا بنتعلم منكم الصبر والقوة❤</t>
  </si>
  <si>
    <t>UgyvqsPS7wjyY9s-b0Z4AaABAg</t>
  </si>
  <si>
    <t>2023-11-17T14:31:16Z</t>
  </si>
  <si>
    <t>@sofiaahmad1276</t>
  </si>
  <si>
    <t>http://www.youtube.com/@sofiaahmad1276</t>
  </si>
  <si>
    <t>UC4kceQ8uSKbFyup8IUCJGEQ</t>
  </si>
  <si>
    <t>والله ارجل شباب فى العرب كله</t>
  </si>
  <si>
    <t>UgwcfIGL9bCLBkCBzWh4AaABAg</t>
  </si>
  <si>
    <t>2024-10-22T16:24:54Z</t>
  </si>
  <si>
    <t>@saddamhussein-gz3wt</t>
  </si>
  <si>
    <t>http://www.youtube.com/@saddamhussein-gz3wt</t>
  </si>
  <si>
    <t>UC3O1UYEOXfy_XqTxHQen0WQ</t>
  </si>
  <si>
    <t>والله ارجل من السيسي</t>
  </si>
  <si>
    <t>UgwIYByK4hVCO6ZexbB4AaABAg</t>
  </si>
  <si>
    <t>2024-01-27T21:56:14Z</t>
  </si>
  <si>
    <t>@hananenana6459</t>
  </si>
  <si>
    <t>http://www.youtube.com/@hananenana6459</t>
  </si>
  <si>
    <t>UCTgp7fGX1bdn5xTtEN5B6tA</t>
  </si>
  <si>
    <t>والله اشجع شعب في تاريخ البشرية</t>
  </si>
  <si>
    <t>UgyY2fzp49vFJpbKkWN4AaABAg</t>
  </si>
  <si>
    <t>2023-11-24T14:14:41Z</t>
  </si>
  <si>
    <t>@meriam1678</t>
  </si>
  <si>
    <t>http://www.youtube.com/@meriam1678</t>
  </si>
  <si>
    <t>UCGgf3ZRbkqT0SHZCq2t5pXg</t>
  </si>
  <si>
    <t>والله افتخر اني مسلمة عندما ارى فلسطين</t>
  </si>
  <si>
    <t>Ugx1mcbis8vIskHYZRR4AaABAg</t>
  </si>
  <si>
    <t>2024-01-08T14:09:46Z</t>
  </si>
  <si>
    <t>@moniraannaba3337</t>
  </si>
  <si>
    <t>http://www.youtube.com/@moniraannaba3337</t>
  </si>
  <si>
    <t>UCSvP76dd-XAzEQHRzJKkI6g</t>
  </si>
  <si>
    <t>والله افتخر بكم ......وكل عربي مسلم يفتخر بكم ..رفعتم راسنا في ظل الياس الذي كنا نعيش فيه.    نصركم الله ...اهلكم من الجزاءر</t>
  </si>
  <si>
    <t>Ugyys_UKAiD5KZM1a6F4AaABAg</t>
  </si>
  <si>
    <t>2024-01-13T17:19:27Z</t>
  </si>
  <si>
    <t>@khalidoumii5131</t>
  </si>
  <si>
    <t>http://www.youtube.com/@khalidoumii5131</t>
  </si>
  <si>
    <t>UCD3TF-JBObauAskZluC_92Q</t>
  </si>
  <si>
    <t>والله افتخر ودل على حكام عرب</t>
  </si>
  <si>
    <t>Ugw_ih613T_o5aHxMGV4AaABAg</t>
  </si>
  <si>
    <t>2023-12-13T15:04:47Z</t>
  </si>
  <si>
    <t>@rahalbenamor7277</t>
  </si>
  <si>
    <t>http://www.youtube.com/@rahalbenamor7277</t>
  </si>
  <si>
    <t>UCa0B1ucjGkRra49pXM-yFVQ</t>
  </si>
  <si>
    <t>والله افتخر ونفتخر معاك وتقتخر معاكم كل انس وجن الارض لانكم انتم الحق وما بقي الباطل.</t>
  </si>
  <si>
    <t>UgzcUD4RhekhqOL_RNN4AaABAg</t>
  </si>
  <si>
    <t>2024-10-22T09:48:43Z</t>
  </si>
  <si>
    <t>@ninaninnita6959</t>
  </si>
  <si>
    <t>http://www.youtube.com/@ninaninnita6959</t>
  </si>
  <si>
    <t>UCgkNBEMg22K1bqfpf_ZphHw</t>
  </si>
  <si>
    <t>والله افضل من حثالة العرب المطبعين الخونة</t>
  </si>
  <si>
    <t>UgwoDY0XPllWHwPm9ZR4AaABAg</t>
  </si>
  <si>
    <t>2023-12-15T02:35:25Z</t>
  </si>
  <si>
    <t>@fatehhalal4084</t>
  </si>
  <si>
    <t>http://www.youtube.com/@fatehhalal4084</t>
  </si>
  <si>
    <t>UCM9kKawbzSXhGs71S9BqNUQ</t>
  </si>
  <si>
    <t>والله اكبر خاءن  هو عباس و عميل الصهاينة اما العرب الاخرون فليسوا ملزمين بمساعدتكم من اراد الحرية عليه ان يكون مثل اهل غزةً اللهم انصرهم في جهادهم على الصهاينة يارب</t>
  </si>
  <si>
    <t>UgzbnI4EApe2X-v3Uh94AaABAg</t>
  </si>
  <si>
    <t>2023-12-23T04:02:41Z</t>
  </si>
  <si>
    <t>@AmlMahmed-vr7jl</t>
  </si>
  <si>
    <t>http://www.youtube.com/@AmlMahmed-vr7jl</t>
  </si>
  <si>
    <t>UC0rSD2pDHKYfOIZs5S_NFPg</t>
  </si>
  <si>
    <t>والله الاعظم الابطل رجل ليعرف 
أحب العلم العرب الشعب مصر ❤❤❤❤😂😂</t>
  </si>
  <si>
    <t>UgynOjqAbWMDc4atidl4AaABAg</t>
  </si>
  <si>
    <t>2024-02-09T10:04:59Z</t>
  </si>
  <si>
    <t>@محمدالضبع-ه2ص</t>
  </si>
  <si>
    <t>http://www.youtube.com/@%D9%85%D8%AD%D9%85%D8%AF%D8%A7%D9%84%D8%B6%D8%A8%D8%B9-%D9%872%D8%B5</t>
  </si>
  <si>
    <t>UCKgid3a1YBVaRDyUim5gilQ</t>
  </si>
  <si>
    <t>والله التراب اللي بتمشوعليه افضل من الخونه من العرب</t>
  </si>
  <si>
    <t>Ugz5MmhJWFeHREch-Qt4AaABAg</t>
  </si>
  <si>
    <t>2023-12-12T04:00:27Z</t>
  </si>
  <si>
    <t>@captin_ala</t>
  </si>
  <si>
    <t>http://www.youtube.com/@captin_ala</t>
  </si>
  <si>
    <t>UCb38X7y_os1Pt71FD9OWM7Q</t>
  </si>
  <si>
    <t>والله الذي لا إله إلا هو ما يحصل الآن في غزة ما زاد غزة إلا شموخا وعزة وشرفا وما زاد السعو، دية والإما،رات وباقي المتصهينين العر، ب إلا الخز، ي والعا، ااار والذل والهوان،،،الأجيال القادمة ستنظر نظرة عزة وكرامة لفلسطين الأبية.. و ستتفل وتبصق على رعا، ع الصحاري الأنذا، ل.</t>
  </si>
  <si>
    <t>UgxU_dzRphFITU0UIph4AaABAg</t>
  </si>
  <si>
    <t>2024-01-22T08:58:48Z</t>
  </si>
  <si>
    <t>@feravladimirovna1044</t>
  </si>
  <si>
    <t>http://www.youtube.com/@feravladimirovna1044</t>
  </si>
  <si>
    <t>UCCHo1NwwYKZHYF_pDU7RwFA</t>
  </si>
  <si>
    <t>والله الشعب العربي كلو بدعيلكم ، يشهد الله منحبكم</t>
  </si>
  <si>
    <t>A--WGQ053gOA-1bAZo-FT9</t>
  </si>
  <si>
    <t>2024-01-26T12:48:31Z</t>
  </si>
  <si>
    <t>@abo_kefa7</t>
  </si>
  <si>
    <t>http://www.youtube.com/@abo_kefa7</t>
  </si>
  <si>
    <t>UChCNClsKpLpG3wvOqJ7cGkQ</t>
  </si>
  <si>
    <t>UgzzRJsfst-AFwW8xUN4AaABAg</t>
  </si>
  <si>
    <t>@blyat79</t>
  </si>
  <si>
    <t>والله الصراحة مافي غيرك هون بعوي</t>
  </si>
  <si>
    <t>Ugx3O72-4GRHT219NXR4AaABAg</t>
  </si>
  <si>
    <t>2024-02-02T08:54:27Z</t>
  </si>
  <si>
    <t>@MohamedHilal-gv9vu</t>
  </si>
  <si>
    <t>http://www.youtube.com/@MohamedHilal-gv9vu</t>
  </si>
  <si>
    <t>UC51rx5pFT1RsB1HQlHBmpKQ</t>
  </si>
  <si>
    <t>والله العرب طلعو. اخطر من الصهاينه علينه</t>
  </si>
  <si>
    <t>UgxHys3CS0ycoH-ZmrF4AaABAg</t>
  </si>
  <si>
    <t>2023-11-29T04:25:11Z</t>
  </si>
  <si>
    <t>@MohamedHimnos</t>
  </si>
  <si>
    <t>http://www.youtube.com/@MohamedHimnos</t>
  </si>
  <si>
    <t>UCzjJioY727ayyA3nQ21teeg</t>
  </si>
  <si>
    <t>والله العرب كلهم بيفتخرو بغزه مش انت بس حسبي الله ونعم الوكيل في كل من تآمر علي اهلنا في غزه ❤❤</t>
  </si>
  <si>
    <t>UgwSwsqE4h4Ppk-NpNB4AaABAg</t>
  </si>
  <si>
    <t>2023-11-25T13:38:04Z</t>
  </si>
  <si>
    <t>@i_Scud</t>
  </si>
  <si>
    <t>http://www.youtube.com/@i_Scud</t>
  </si>
  <si>
    <t>UC9TnF_L2IaSubOdfsdxMq_Q</t>
  </si>
  <si>
    <t>والله العضيم ابطال انتم عضيمين</t>
  </si>
  <si>
    <t>UgxKQF7OCjRlkLaeOCR4AaABAg</t>
  </si>
  <si>
    <t>2023-11-20T07:49:56Z</t>
  </si>
  <si>
    <t>@نعمةنعمة-ظ5ش</t>
  </si>
  <si>
    <t>http://www.youtube.com/@%D9%86%D8%B9%D9%85%D8%A9%D9%86%D8%B9%D9%85%D8%A9-%D8%B85%D8%B4</t>
  </si>
  <si>
    <t>UCCsfTIkEZVb7__3V-yg0vig</t>
  </si>
  <si>
    <t>والله العظيم الشعوب مالها ذنب..الشعوب عايزة تدخلكم يا اهل فلسطين وتكون معكم يدا بيد 😢😢😢😢😢😢😢😢😢.الحكام هم السبب ربنا ينتقم منهم 🥺🥺🥺</t>
  </si>
  <si>
    <t>UgzHhJrJqW7jqi4nEw14AaABAg</t>
  </si>
  <si>
    <t>2024-02-14T21:47:20Z</t>
  </si>
  <si>
    <t>@bjhsjsjjswjs1228</t>
  </si>
  <si>
    <t>http://www.youtube.com/@bjhsjsjjswjs1228</t>
  </si>
  <si>
    <t>UChOu-qMd2DOpTe0neXzrcAw</t>
  </si>
  <si>
    <t>والله العظيم انكم رجااال العصر يااهل غزة الله ينصركم ويعوضكم ويثبت اقدامكم</t>
  </si>
  <si>
    <t>UgxM5h6dvrjbPgPhNDp4AaABAg</t>
  </si>
  <si>
    <t>2023-12-23T22:41:26Z</t>
  </si>
  <si>
    <t>@ابومحمد-ط1ع9ن</t>
  </si>
  <si>
    <t>http://www.youtube.com/@%D8%A7%D8%A8%D9%88%D9%85%D8%AD%D9%85%D8%AF-%D8%B71%D8%B99%D9%86</t>
  </si>
  <si>
    <t>UCWzCzvKDUF9ywj2Z9vrPrhg</t>
  </si>
  <si>
    <t>ياعم افتخر لانه العالم كله ضدكم وراضين باللي يصير لكم ما عدا اليمن ولبنان وشي يسير من الدول واقف معاكم</t>
  </si>
  <si>
    <t>UgyZEhHbPpnpkKwvVQV4AaABAg</t>
  </si>
  <si>
    <t>2024-01-22T05:41:31Z</t>
  </si>
  <si>
    <t>@AhmedAli-oe8si</t>
  </si>
  <si>
    <t>http://www.youtube.com/@AhmedAli-oe8si</t>
  </si>
  <si>
    <t>UCUv1_RB7hoIFPOiK6ntelBA</t>
  </si>
  <si>
    <t>ياعم انت ماعندكش نت. امل لو شوفت الفيديوهات اللى المقاومة بتنزلها و هي بتغتصب الكيان😂.</t>
  </si>
  <si>
    <t>UgxOMn21Pv0Oidy-N1l4AaABAg</t>
  </si>
  <si>
    <t>2024-01-11T17:14:05Z</t>
  </si>
  <si>
    <t>@MoamenHussein-tq1lg</t>
  </si>
  <si>
    <t>http://www.youtube.com/@MoamenHussein-tq1lg</t>
  </si>
  <si>
    <t>UCac58wX9qmVYd9ZYLOWInsw</t>
  </si>
  <si>
    <t>2024-01-11T17:14:37Z</t>
  </si>
  <si>
    <t>ياعم كل دة عشان كانوا خايفين من مصر...ولك حق تفتخر انك فلسطيني ومقاوم من غزة الله ينصرهم اللهم امين</t>
  </si>
  <si>
    <t>Ugxaau6LFhEfHES8vw94AaABAg</t>
  </si>
  <si>
    <t>2023-11-17T21:37:21Z</t>
  </si>
  <si>
    <t>@modjdhdhwpwbfbbdidgdjekd1638</t>
  </si>
  <si>
    <t>http://www.youtube.com/@modjdhdhwpwbfbbdidgdjekd1638</t>
  </si>
  <si>
    <t>UC7F6g_a2N2--g2tAwl9a6Rw</t>
  </si>
  <si>
    <t>ياعمري انا الله يحميه يارب احفظ رجال وشباب وأطفال ونساء غزه شعب الجبارين❤❤❤❤❤❤❤❤❤❤❤❤❤❤❤</t>
  </si>
  <si>
    <t>UgwLIadxO7gEfHm3jzt4AaABAg</t>
  </si>
  <si>
    <t>2024-05-04T19:09:54Z</t>
  </si>
  <si>
    <t>@hibaqareesh5653</t>
  </si>
  <si>
    <t>http://www.youtube.com/@hibaqareesh5653</t>
  </si>
  <si>
    <t>UCvwvidJYPl_ixty4E6R0UfQ</t>
  </si>
  <si>
    <t>ياعمري عليك الله يقويكم ويحميكم ويفرجها اعملوا اضراب ياناس لاتروحو الشغل بس كم يوم قاطعو</t>
  </si>
  <si>
    <t>9xEMEeERS3W9yg3hEjMOm_</t>
  </si>
  <si>
    <t>2023-12-23T22:12:36Z</t>
  </si>
  <si>
    <t>@wafaadarwish-hd3hz</t>
  </si>
  <si>
    <t>http://www.youtube.com/@wafaadarwish-hd3hz</t>
  </si>
  <si>
    <t>UCT0eQjk4SpRFIhYSnyFfTBA</t>
  </si>
  <si>
    <t>2024-06-17T21:42:49Z</t>
  </si>
  <si>
    <t>UgykBN_IIkWCuU6QCPZ4AaABAg</t>
  </si>
  <si>
    <t>ياعمري عليك ياعزة احنا اخوان يا حبيبتي وان شاء نجتمع فى الاقصى وهشيلك فوق راسي الله يكرم اصلك حبيبتي @@azzaabdelhamid6485</t>
  </si>
  <si>
    <t>9xEMEeERS3W9yg35VOyA1P</t>
  </si>
  <si>
    <t>2023-12-23T22:07:19Z</t>
  </si>
  <si>
    <t>ياعمري عليكي الله محي اصلك ياحبيبتي ويحفظك ويحفظ اسرتك وبلدك يارب @@ashwaqalhababi4033</t>
  </si>
  <si>
    <t>UgxQOeA44227gzXltxF4AaABAg</t>
  </si>
  <si>
    <t>2023-12-14T12:23:54Z</t>
  </si>
  <si>
    <t>@عليباد-ف5ر</t>
  </si>
  <si>
    <t>http://www.youtube.com/@%D8%B9%D9%84%D9%8A%D8%A8%D8%A7%D8%AF-%D9%815%D8%B1</t>
  </si>
  <si>
    <t>UCq9x3K8hMNzeQsTbexEJzNg</t>
  </si>
  <si>
    <t>ياعمي افتخر وخلي راسك فوق
خلاص فلسطين ماراح تكون لوحدها ابدا 
هذه المره اليمن بقوتها الكامله ولبنان والعراق بنصف قوتهم .والمره الجايه بتكون القوه مكتمله وكلتا فدا لفلسطين</t>
  </si>
  <si>
    <t>Ugx2Kuq2PZQjUZMy13d4AaABAg</t>
  </si>
  <si>
    <t>2024-01-30T11:59:41Z</t>
  </si>
  <si>
    <t>@أميرةالاحساسالعدناني</t>
  </si>
  <si>
    <t>http://www.youtube.com/@%D8%A3%D9%85%D9%8A%D8%B1%D8%A9%D8%A7%D9%84%D8%A7%D8%AD%D8%B3%D8%A7%D8%B3%D8%A7%D9%84%D8%B9%D8%AF%D9%86%D8%A7%D9%86%D9%8A</t>
  </si>
  <si>
    <t>UCtAXbKaAnGz8cEN7qWwSagQ</t>
  </si>
  <si>
    <t>ياعمي خذوني  معاكم استشهد والله انت رمز لدين الاسلام</t>
  </si>
  <si>
    <t>UgxlzJOFB_jK1DGlFLJ4AaABAg</t>
  </si>
  <si>
    <t>2023-12-12T23:11:01Z</t>
  </si>
  <si>
    <t>@mahmoudqadour5975</t>
  </si>
  <si>
    <t>http://www.youtube.com/@mahmoudqadour5975</t>
  </si>
  <si>
    <t>UCs50WW-9iXrOHTBRDgsqiAA</t>
  </si>
  <si>
    <t>ياعمي ليش ماخلقت ب غزة والله ياحيف بس ياحيف</t>
  </si>
  <si>
    <t>UgzDqkLXATYrmcgNOWp4AaABAg</t>
  </si>
  <si>
    <t>2024-02-05T22:50:46Z</t>
  </si>
  <si>
    <t>@justacomment-xm9xw</t>
  </si>
  <si>
    <t>http://www.youtube.com/@justacomment-xm9xw</t>
  </si>
  <si>
    <t>UC7DOLq9b7LhbxlNPT9qxeDA</t>
  </si>
  <si>
    <t>يالتني معكم😢</t>
  </si>
  <si>
    <t>UgwVW8cpQBtgngYFNql4AaABAg</t>
  </si>
  <si>
    <t>2024-03-11T02:16:06Z</t>
  </si>
  <si>
    <t>@بروبنتأصلالعرب-م2ص</t>
  </si>
  <si>
    <t>http://www.youtube.com/@%D8%A8%D8%B1%D9%88%D8%A8%D9%86%D8%AA%D8%A3%D8%B5%D9%84%D8%A7%D9%84%D8%B9%D8%B1%D8%A8-%D9%852%D8%B5</t>
  </si>
  <si>
    <t>UCPDPrfja4i5xYZyfgATlX-Q</t>
  </si>
  <si>
    <t>يالكم من أقوياء👌أتمنى ان اكون فلسطينيه</t>
  </si>
  <si>
    <t>UgyfV1KS2iQ55_bseMp4AaABAg</t>
  </si>
  <si>
    <t>2024-01-23T01:58:24Z</t>
  </si>
  <si>
    <t>@hoshioza3579</t>
  </si>
  <si>
    <t>http://www.youtube.com/@hoshioza3579</t>
  </si>
  <si>
    <t>UCDfPEUdW64AebRgFBfKHI7Q</t>
  </si>
  <si>
    <t>يالله انصر اخوتنا فى كل فلسطين وثبتهم فى عقيدتهم امين.</t>
  </si>
  <si>
    <t>Ugz3p5AciZ9NI26FWLN4AaABAg</t>
  </si>
  <si>
    <t>2023-11-17T15:13:34Z</t>
  </si>
  <si>
    <t>@FckdKfkd</t>
  </si>
  <si>
    <t>http://www.youtube.com/@FckdKfkd</t>
  </si>
  <si>
    <t>UChmiF_H7_ymGlzN4hsUmE4g</t>
  </si>
  <si>
    <t>يالله غزة تغير التاريخ لم يتركوا مجالا لم يتركوا اثرهم فيه نحن على الطريق الصحيح وقد انطلقت حرب التحرير وصدق احد الصالحين حين قال نحن نتالم لما سقط من الشهداء لكنها ضريبة الانتقال من الذل الى الكرامة</t>
  </si>
  <si>
    <t>UgzlnGpgYaAryaMpxmN4AaABAg</t>
  </si>
  <si>
    <t>2024-01-31T03:36:33Z</t>
  </si>
  <si>
    <t>@user-mg6lb7ue8x</t>
  </si>
  <si>
    <t>http://www.youtube.com/@user-mg6lb7ue8x</t>
  </si>
  <si>
    <t>UCrHpBukKhs6PeWIeD_fGgLQ</t>
  </si>
  <si>
    <t>يالله مدى صبرهم يعكس مدى ايمانهم وقوة ايمانهم بالله عز وجل اللهم عليك باليهود فقد ظلمو اهلنا في غزة وتجبروا علينا اللهم عليك باليهود فإنهم لا يعجزونك يارب يارب العالمين اللهم امين</t>
  </si>
  <si>
    <t>UgxtGc2DnrmS_q5y-AF4AaABAg</t>
  </si>
  <si>
    <t>2023-11-18T04:28:47Z</t>
  </si>
  <si>
    <t>@اسامهفارع-ه1ذ</t>
  </si>
  <si>
    <t>http://www.youtube.com/@%D8%A7%D8%B3%D8%A7%D9%85%D9%87%D9%81%D8%A7%D8%B1%D8%B9-%D9%871%D8%B0</t>
  </si>
  <si>
    <t>UCw4-9rDXEn590blElwfQNcw</t>
  </si>
  <si>
    <t>يالله نصرك لأخوتنا في فلسطين الله يدخل الفرحة والبهجة والسرور لهم...</t>
  </si>
  <si>
    <t>UgyB80e9shTyZyiY1kR4AaABAg</t>
  </si>
  <si>
    <t>2023-11-20T14:25:38Z</t>
  </si>
  <si>
    <t>@elhazeenbadrbadr6219</t>
  </si>
  <si>
    <t>http://www.youtube.com/@elhazeenbadrbadr6219</t>
  </si>
  <si>
    <t>UCEEG56QtkbDApjqg7OgLATw</t>
  </si>
  <si>
    <t>يالله
كلما أعيد المقطع أبكى بلا شعور
تحيا فلسطين حرة أبية</t>
  </si>
  <si>
    <t>Ugz-1mbyJl9VIvndesB4AaABAg</t>
  </si>
  <si>
    <t>2023-11-20T13:41:06Z</t>
  </si>
  <si>
    <t>@djamila9018</t>
  </si>
  <si>
    <t>http://www.youtube.com/@djamila9018</t>
  </si>
  <si>
    <t>UCI2rm_7DN2aXA2vqzNqea_Q</t>
  </si>
  <si>
    <t>يالها برقصة معبرة ويالها من  حضارة عريقة قضت عليها أوروبا بحجة نشر كلام المسيح (وهم غيروا ما جا ء به عيسى عليه السلام)</t>
  </si>
  <si>
    <t>UgzLqL4zR7HMEplWBYt4AaABAg</t>
  </si>
  <si>
    <t>2023-11-17T21:19:12Z</t>
  </si>
  <si>
    <t>@Ytttttt-y6i</t>
  </si>
  <si>
    <t>http://www.youtube.com/@Ytttttt-y6i</t>
  </si>
  <si>
    <t>UCqeSzhz6X4b6MWucBTyqHUg</t>
  </si>
  <si>
    <t>يالها من شجاعه سيذكرها التاريخ</t>
  </si>
  <si>
    <t>Ugy28FKmiILPbA2jtxp4AaABAg</t>
  </si>
  <si>
    <t>2024-01-27T11:57:53Z</t>
  </si>
  <si>
    <t>@mohammedabdulaziz7840</t>
  </si>
  <si>
    <t>http://www.youtube.com/@mohammedabdulaziz7840</t>
  </si>
  <si>
    <t>UCOUzzY1Iw-QdJ258lgSCPtg</t>
  </si>
  <si>
    <t>ياليت قال  في سبيل الله وفدا لله ورسوله</t>
  </si>
  <si>
    <t>UgwrAZGGStz-7Ikh5WF4AaABAg</t>
  </si>
  <si>
    <t>2023-12-31T21:10:25Z</t>
  </si>
  <si>
    <t>@aminachhab3064</t>
  </si>
  <si>
    <t>http://www.youtube.com/@aminachhab3064</t>
  </si>
  <si>
    <t>UCa_UBBPl3vocUuok1BvvKLA</t>
  </si>
  <si>
    <t>ياليت نحنا من غزة غزة هيا القوه والنخوه وهيا العالم كله الله يقويكم ينصركم يزيدكم قوه ومداد اخوانكم من اليمن السعيد</t>
  </si>
  <si>
    <t>UgzwharfQdCqDIaNgYB4AaABAg</t>
  </si>
  <si>
    <t>2024-05-15T18:14:42Z</t>
  </si>
  <si>
    <t>@user-en5mm9pc5d</t>
  </si>
  <si>
    <t>http://www.youtube.com/@user-en5mm9pc5d</t>
  </si>
  <si>
    <t>UCSmtZjro3FDag-Uti330fTw</t>
  </si>
  <si>
    <t>ياليت يتعلمو منه بعض من ينسبو أنفسهم للسلفية</t>
  </si>
  <si>
    <t>UgwX05CiMoC4nSI9FEl4AaABAg</t>
  </si>
  <si>
    <t>2024-01-22T04:48:25Z</t>
  </si>
  <si>
    <t>@aziafessal-ng7rm</t>
  </si>
  <si>
    <t>http://www.youtube.com/@aziafessal-ng7rm</t>
  </si>
  <si>
    <t>UC3lb8qjIlVEkJ943chQ95Ig</t>
  </si>
  <si>
    <t>ياليت يكون معي نصف ايمانك والله انه ايماننا واحنا بعيد ضعف ونقول وين الله من هذا الظلم استغفرالله العظيم بس</t>
  </si>
  <si>
    <t>UgygP6RDUR1_XbUmnfx4AaABAg</t>
  </si>
  <si>
    <t>2024-01-30T20:21:31Z</t>
  </si>
  <si>
    <t>@محمدالسابر-ر3ت</t>
  </si>
  <si>
    <t>http://www.youtube.com/@%D9%85%D8%AD%D9%85%D8%AF%D8%A7%D9%84%D8%B3%D8%A7%D8%A8%D8%B1-%D8%B13%D8%AA</t>
  </si>
  <si>
    <t>UCo1fDtvXAOkHWeepek1icTA</t>
  </si>
  <si>
    <t>ياليتني اصبح قدمآٓ لك</t>
  </si>
  <si>
    <t>Ugz957uIKLux4HoVkS94AaABAg</t>
  </si>
  <si>
    <t>2023-12-07T16:00:34Z</t>
  </si>
  <si>
    <t>@condorklim4245</t>
  </si>
  <si>
    <t>http://www.youtube.com/@condorklim4245</t>
  </si>
  <si>
    <t>UCv6TKp8AWfLqAztScHo1poA</t>
  </si>
  <si>
    <t>ياليتني كنت من غزة العزة والرجال أدامة الله عزتكم</t>
  </si>
  <si>
    <t>UgzOIzinx43EsSceaGh4AaABAg</t>
  </si>
  <si>
    <t>2023-11-21T01:06:45Z</t>
  </si>
  <si>
    <t>@ziadbch32</t>
  </si>
  <si>
    <t>http://www.youtube.com/@ziadbch32</t>
  </si>
  <si>
    <t>UC16qUqcBDoB7TtYTo6f5KAg</t>
  </si>
  <si>
    <t>ياماش فلسطين ❤</t>
  </si>
  <si>
    <t>UgxSeMSHrJ3nG_Ivg8h4AaABAg</t>
  </si>
  <si>
    <t>2024-02-17T19:19:18Z</t>
  </si>
  <si>
    <t>@يوسفالمهدوي-ت3ن</t>
  </si>
  <si>
    <t>http://www.youtube.com/@%D9%8A%D9%88%D8%B3%D9%81%D8%A7%D9%84%D9%85%D9%87%D8%AF%D9%88%D9%8A-%D8%AA3%D9%86</t>
  </si>
  <si>
    <t>UCHsxOw67sBVUxfm0stPwTNg</t>
  </si>
  <si>
    <t>يامدرك التاراث</t>
  </si>
  <si>
    <t>UgzvnZTcuQ1CWhytZYB4AaABAg</t>
  </si>
  <si>
    <t>2023-12-06T20:49:55Z</t>
  </si>
  <si>
    <t>@ابومحمد-و7م4ب</t>
  </si>
  <si>
    <t>http://www.youtube.com/@%D8%A7%D8%A8%D9%88%D9%85%D8%AD%D9%85%D8%AF-%D9%887%D9%854%D8%A8</t>
  </si>
  <si>
    <t>UC44HWWeqQTCn2PVlN5LoiAQ</t>
  </si>
  <si>
    <t>يحق لك الفخر وكل اهل  غزة</t>
  </si>
  <si>
    <t>UgyuH6ueOOURk7hm8L54AaABAg</t>
  </si>
  <si>
    <t>2023-12-12T01:50:08Z</t>
  </si>
  <si>
    <t>يحق لك الفخر يا نشمي الف تحيه لكم من ارض اليمن</t>
  </si>
  <si>
    <t>UgwUxQJctq0BLtkoZ-V4AaABAg</t>
  </si>
  <si>
    <t>2024-01-14T19:02:37Z</t>
  </si>
  <si>
    <t>@سامالاسد-ر4ذ</t>
  </si>
  <si>
    <t>http://www.youtube.com/@%D8%B3%D8%A7%D9%85%D8%A7%D9%84%D8%A7%D8%B3%D8%AF-%D8%B14%D8%B0</t>
  </si>
  <si>
    <t>UCgiSvM90adV-Ex_yi_Gt4Rw</t>
  </si>
  <si>
    <t>يحق لك ان تفتخر</t>
  </si>
  <si>
    <t>UgzRIYEcToammBejLrx4AaABAg</t>
  </si>
  <si>
    <t>2024-01-27T18:50:07Z</t>
  </si>
  <si>
    <t>@عطرالزهور-ن1ص</t>
  </si>
  <si>
    <t>http://www.youtube.com/@%D8%B9%D8%B7%D8%B1%D8%A7%D9%84%D8%B2%D9%87%D9%88%D8%B1-%D9%861%D8%B5</t>
  </si>
  <si>
    <t>UClbeJEPsGeFnnBVsgcAwUYQ</t>
  </si>
  <si>
    <t>يحق لك ان تفتخر . نعم انها غزه التي اسقطت الاقنعه ..واظهرت لنا كل العبر ..انها غزه التي تحارب اقوى دول العالم</t>
  </si>
  <si>
    <t>UgxYbUV-FRH1OqjqS5h4AaABAg</t>
  </si>
  <si>
    <t>2023-10-30T20:29:26Z</t>
  </si>
  <si>
    <t>@freedomfreedom4834</t>
  </si>
  <si>
    <t>http://www.youtube.com/@freedomfreedom4834</t>
  </si>
  <si>
    <t>UClEKa8YqkSPGYe-NxlqPR6w</t>
  </si>
  <si>
    <t>يحق لك ان تفتخر ❤</t>
  </si>
  <si>
    <t>UgxZBDeJe8vUlsFXBJ54AaABAg</t>
  </si>
  <si>
    <t>2024-01-03T04:41:29Z</t>
  </si>
  <si>
    <t>@mahaalmokdad9640</t>
  </si>
  <si>
    <t>http://www.youtube.com/@mahaalmokdad9640</t>
  </si>
  <si>
    <t>UCg9wU8mvi1Z1gzwRHmqKTNQ</t>
  </si>
  <si>
    <t>يحق لك ان تفتخر أنك من غزه العزه فبطولات غزه وصمودها سيخلدها التاريخ وستكون رمزا للشجاعه والصمود لأجيالنا اللاحقه</t>
  </si>
  <si>
    <t>UgySonda4XBz0c8n_ot4AaABAg</t>
  </si>
  <si>
    <t>2024-01-27T13:58:09Z</t>
  </si>
  <si>
    <t>@توفيقالشميري-ح6ك</t>
  </si>
  <si>
    <t>http://www.youtube.com/@%D8%AA%D9%88%D9%81%D9%8A%D9%82%D8%A7%D9%84%D8%B4%D9%85%D9%8A%D8%B1%D9%8A-%D8%AD6%D9%83</t>
  </si>
  <si>
    <t>UCeh3z-hwE1nQJEarhF2pH1A</t>
  </si>
  <si>
    <t>يحق لك أن تفتخر ياحبيبي❤</t>
  </si>
  <si>
    <t>Ugxk6VkqlxbC82iI5Jl4AaABAg</t>
  </si>
  <si>
    <t>2023-11-24T10:01:21Z</t>
  </si>
  <si>
    <t>@missnaima5861</t>
  </si>
  <si>
    <t>http://www.youtube.com/@missnaima5861</t>
  </si>
  <si>
    <t>UCgQRWzgUd9kPt65cps6Imsw</t>
  </si>
  <si>
    <t>يحق لك تفتخر</t>
  </si>
  <si>
    <t>Ugyalv_mifzWTu7dwRd4AaABAg</t>
  </si>
  <si>
    <t>2023-12-22T18:27:16Z</t>
  </si>
  <si>
    <t>@وليداحمد-ب7ي5و</t>
  </si>
  <si>
    <t>http://www.youtube.com/@%D9%88%D9%84%D9%8A%D8%AF%D8%A7%D8%AD%D9%85%D8%AF-%D8%A87%D9%8A5%D9%88</t>
  </si>
  <si>
    <t>UCXb97Y9aq9Kl4E20P181D7g</t>
  </si>
  <si>
    <t>يحق لك تفتخر غزه مصنع الرجال الحقيقيين</t>
  </si>
  <si>
    <t>Ugx1f6ZQHOJfLnTDz814AaABAg</t>
  </si>
  <si>
    <t>2024-02-01T18:49:25Z</t>
  </si>
  <si>
    <t>@rghyyh555t7</t>
  </si>
  <si>
    <t>http://www.youtube.com/@rghyyh555t7</t>
  </si>
  <si>
    <t>UCg7Nby_zM6I9Ck5u1rCOhwg</t>
  </si>
  <si>
    <t>يحق لك تفتخر والله علمتونا التوكل على الله</t>
  </si>
  <si>
    <t>UgyHtDSF6OhPDCIfbI14AaABAg</t>
  </si>
  <si>
    <t>2024-03-01T15:20:53Z</t>
  </si>
  <si>
    <t>@Akram_xavi6_8</t>
  </si>
  <si>
    <t>http://www.youtube.com/@Akram_xavi6_8</t>
  </si>
  <si>
    <t>UCNf0-rFn_p0gYh7h7L6hLdQ</t>
  </si>
  <si>
    <t>يحق لك تفتخر وترفع راسك للسماء الله ينصركم ويثبت اقدامكم ويسد جوعكم ويمددكم بجندٍ من عنده ...</t>
  </si>
  <si>
    <t>Ugy1g0v-orpKCN8QGF94AaABAg</t>
  </si>
  <si>
    <t>2023-12-06T22:33:19Z</t>
  </si>
  <si>
    <t>@اخلاصمحمد-ل5ذ</t>
  </si>
  <si>
    <t>http://www.youtube.com/@%D8%A7%D8%AE%D9%84%D8%A7%D8%B5%D9%85%D8%AD%D9%85%D8%AF-%D9%845%D8%B0</t>
  </si>
  <si>
    <t>UCUaNa4Z_PKd0rajJBTxB4Uw</t>
  </si>
  <si>
    <t>يحق لك واكثر</t>
  </si>
  <si>
    <t>UgyUFztglFJB6baeosx4AaABAg</t>
  </si>
  <si>
    <t>2024-04-05T22:36:51Z</t>
  </si>
  <si>
    <t>@ahmadodeh7099</t>
  </si>
  <si>
    <t>http://www.youtube.com/@ahmadodeh7099</t>
  </si>
  <si>
    <t>UCl4N-Xeodf8vKNYwJMC4PVg</t>
  </si>
  <si>
    <t>يحق لك والله</t>
  </si>
  <si>
    <t>UgzbSlzpyWNNAdoLbAt4AaABAg</t>
  </si>
  <si>
    <t>2023-12-15T17:35:51Z</t>
  </si>
  <si>
    <t>@sherineelbanna1678</t>
  </si>
  <si>
    <t>http://www.youtube.com/@sherineelbanna1678</t>
  </si>
  <si>
    <t>UCYrS3oqiFz49A-IInFl6QYg</t>
  </si>
  <si>
    <t>يحق لك والله العظيم أهل العزة والكرامه والشرف 🇵🇸❤🇵🇸</t>
  </si>
  <si>
    <t>Ugw_hic5AIgIhlQYwAp4AaABAg</t>
  </si>
  <si>
    <t>2024-01-04T17:21:42Z</t>
  </si>
  <si>
    <t>@halaelsadek9461</t>
  </si>
  <si>
    <t>http://www.youtube.com/@halaelsadek9461</t>
  </si>
  <si>
    <t>UChtFbHtV8h9QT3WXaFbrmEw</t>
  </si>
  <si>
    <t>يحق لك والله انك تفتخر  حفظكم الله</t>
  </si>
  <si>
    <t>Ugwsit08_PjiZ8WhQ6l4AaABAg</t>
  </si>
  <si>
    <t>2024-01-17T02:55:40Z</t>
  </si>
  <si>
    <t>@user-oc4eq9lx3h</t>
  </si>
  <si>
    <t>http://www.youtube.com/@user-oc4eq9lx3h</t>
  </si>
  <si>
    <t>UCNTTb_KME51wSYOackmOsfQ</t>
  </si>
  <si>
    <t>يحق لك والله تفتخر كلنا فخر بكم ❤❤❤</t>
  </si>
  <si>
    <t>Ugyzytu4sW0XQg7kRyR4AaABAg</t>
  </si>
  <si>
    <t>2024-01-09T23:38:54Z</t>
  </si>
  <si>
    <t>@حسينسعدالسعيدي-ف5ف</t>
  </si>
  <si>
    <t>http://www.youtube.com/@%D8%AD%D8%B3%D9%8A%D9%86%D8%B3%D8%B9%D8%AF%D8%A7%D9%84%D8%B3%D8%B9%D9%8A%D8%AF%D9%8A-%D9%815%D9%81</t>
  </si>
  <si>
    <t>UC8MUAQNobAkOcsAn-VzQINw</t>
  </si>
  <si>
    <t>يحق لك ولأمثالك أن ترفعوا جناحكم أمام اعدائكم وحكومات العالم الظالمة يا أصحاب الرفعة والسمو</t>
  </si>
  <si>
    <t>UgysdBjw2v4BqNDZ7Fl4AaABAg</t>
  </si>
  <si>
    <t>2023-11-11T16:04:12Z</t>
  </si>
  <si>
    <t>@BanAlMandalawi</t>
  </si>
  <si>
    <t>http://www.youtube.com/@BanAlMandalawi</t>
  </si>
  <si>
    <t>UC8JgIgwQljKAsg7inf2d_Aw</t>
  </si>
  <si>
    <t>يحق لك وهلقد غزة قوية</t>
  </si>
  <si>
    <t>UgwVclFmPOd-is3kkF54AaABAg</t>
  </si>
  <si>
    <t>2024-02-14T22:50:21Z</t>
  </si>
  <si>
    <t>@abo-sl3s36</t>
  </si>
  <si>
    <t>http://www.youtube.com/@abo-sl3s36</t>
  </si>
  <si>
    <t>UCzdTIz7qLQckTCUxxEeIH0g</t>
  </si>
  <si>
    <t>يحق لك يامؤمن</t>
  </si>
  <si>
    <t>Ugy5MkrG-rk3gqTwLKN4AaABAg</t>
  </si>
  <si>
    <t>2024-11-03T18:17:21Z</t>
  </si>
  <si>
    <t>@Khalid-l4q4q</t>
  </si>
  <si>
    <t>http://www.youtube.com/@Khalid-l4q4q</t>
  </si>
  <si>
    <t>UCLKCmW6sRx56hdXg--vTHaA</t>
  </si>
  <si>
    <t>يحق لكل شخص يقاوم من اجل الحريه 
لان ياتيك احد يحررك 
حرر نفسك بي نفسك</t>
  </si>
  <si>
    <t>UgxLAdfTgkWWjbuTsoJ4AaABAg</t>
  </si>
  <si>
    <t>2024-01-13T14:29:29Z</t>
  </si>
  <si>
    <t>@nacerabbn8638</t>
  </si>
  <si>
    <t>http://www.youtube.com/@nacerabbn8638</t>
  </si>
  <si>
    <t>UCy0Rvfy6Yl40CKxfjs-c0EQ</t>
  </si>
  <si>
    <t>يحق لكم الافتخار</t>
  </si>
  <si>
    <t>UgzZz58mFkPxoIPklMl4AaABAg</t>
  </si>
  <si>
    <t>2024-01-02T18:39:55Z</t>
  </si>
  <si>
    <t>@ALI_JUST</t>
  </si>
  <si>
    <t>http://www.youtube.com/@ALI_JUST</t>
  </si>
  <si>
    <t>UCZeBR6gt5vaNeq0xDT-CS9g</t>
  </si>
  <si>
    <t>يحق لكم الفخر</t>
  </si>
  <si>
    <t>Ugyyc7Is232WHdsexXl4AaABAg</t>
  </si>
  <si>
    <t>2023-11-19T18:02:08Z</t>
  </si>
  <si>
    <t>@الكذبخيانة</t>
  </si>
  <si>
    <t>http://www.youtube.com/@%D8%A7%D9%84%D9%83%D8%B0%D8%A8%D8%AE%D9%8A%D8%A7%D9%86%D8%A9</t>
  </si>
  <si>
    <t>UC3UNNWY17YUpHsETaOrDXIw</t>
  </si>
  <si>
    <t>يحق لكم الفخر سيدي...مهابتكم ترعب العالم 
والله إنكم أنتم الأعلون و إن كره الكافرون</t>
  </si>
  <si>
    <t>UgwO0s1vii7lluoRgE14AaABAg</t>
  </si>
  <si>
    <t>2023-12-29T20:57:21Z</t>
  </si>
  <si>
    <t>@HoudaHouda-l9h</t>
  </si>
  <si>
    <t>http://www.youtube.com/@HoudaHouda-l9h</t>
  </si>
  <si>
    <t>UCuYyEaAc9cHmEnm2J5d87OQ</t>
  </si>
  <si>
    <t>يحق لكم أن تفتخروا ،انتم العز</t>
  </si>
  <si>
    <t>UgwRQg8DBAgHFVkk5C94AaABAg</t>
  </si>
  <si>
    <t>2024-10-22T20:25:59Z</t>
  </si>
  <si>
    <t>@كيمو-ل3ز</t>
  </si>
  <si>
    <t>http://www.youtube.com/@%D9%83%D9%8A%D9%85%D9%88-%D9%843%D8%B2</t>
  </si>
  <si>
    <t>UCvMwoMP_eFwmi2Mb2sqV-XA</t>
  </si>
  <si>
    <t>يحق للعالم كله أن يرحل ونترك الأرض كلها لأجل فلسطين  فهم يستحقون الحياة</t>
  </si>
  <si>
    <t>UgyNMu1LzUoDHB1LVLt4AaABAg</t>
  </si>
  <si>
    <t>2024-01-24T18:45:51Z</t>
  </si>
  <si>
    <t>@محمدالمعمريالمعمري-ب1ف</t>
  </si>
  <si>
    <t>http://www.youtube.com/@%D9%85%D8%AD%D9%85%D8%AF%D8%A7%D9%84%D9%85%D8%B9%D9%85%D8%B1%D9%8A%D8%A7%D9%84%D9%85%D8%B9%D9%85%D8%B1%D9%8A-%D8%A81%D9%81</t>
  </si>
  <si>
    <t>UCTCB6s4Domvsx8CqAXHzA1Q</t>
  </si>
  <si>
    <t>يحقك لكم ياأهل غزة انكم خلقكم الله في هاذي البلده الطاهرة المجاهده في زمن النفاق</t>
  </si>
  <si>
    <t>Ugw-naEO5i_1Q_55wdV4AaABAg</t>
  </si>
  <si>
    <t>2024-03-06T13:48:00Z</t>
  </si>
  <si>
    <t>@sofiaabdou5312</t>
  </si>
  <si>
    <t>http://www.youtube.com/@sofiaabdou5312</t>
  </si>
  <si>
    <t>UCZX6wMRZytX92plMbcw9lAQ</t>
  </si>
  <si>
    <t>يحقلك تفتخر وحنا نفتخر فيك... لكن.. باحساس مع الذل ان اولياء امَور دولتنا والدول الهربية خذلوكم وخذلونا وخذلو العروبة والدين والعرق... حسبنا الله ونعم الوكيل في احقر جيل تولو البلاد في هاد الزمان جيل نخجل به امام رب العاالمين..</t>
  </si>
  <si>
    <t>UgxhdwVdExdB21kwVLZ4AaABAg</t>
  </si>
  <si>
    <t>2023-11-17T19:09:02Z</t>
  </si>
  <si>
    <t>@احمدالقادري-ذ2ف</t>
  </si>
  <si>
    <t>http://www.youtube.com/@%D8%A7%D8%AD%D9%85%D8%AF%D8%A7%D9%84%D9%82%D8%A7%D8%AF%D8%B1%D9%8A-%D8%B02%D9%81</t>
  </si>
  <si>
    <t>UCb3DQv0wY1LjKQz6e6dc4eA</t>
  </si>
  <si>
    <t>يحكامنا خافو من الله اتقو الله الا يوجد لديكم مروه او انسانية اي ضميركم اترضون هذا الذي يحصل ابناء الفلسطنين اين يحصل لابنوكم</t>
  </si>
  <si>
    <t>UgyjSlor4hKVZ3n-umh4AaABAg</t>
  </si>
  <si>
    <t>2024-07-02T05:23:00Z</t>
  </si>
  <si>
    <t>@aaayyy-p3l</t>
  </si>
  <si>
    <t>http://www.youtube.com/@aaayyy-p3l</t>
  </si>
  <si>
    <t>UCZjEHXglWcc4mMfQNh8j02g</t>
  </si>
  <si>
    <t>يحميك ربي وينصر المقاومة ❤❤</t>
  </si>
  <si>
    <t>UgyOkrqhLSPCz8El0214AaABAg</t>
  </si>
  <si>
    <t>2024-10-18T17:53:39Z</t>
  </si>
  <si>
    <t>@Saadoon65</t>
  </si>
  <si>
    <t>http://www.youtube.com/@Saadoon65</t>
  </si>
  <si>
    <t>UCLn8CxrS4pSE8W7g9pNpigg</t>
  </si>
  <si>
    <t>يحي السنوار استشهد و هو الان حي مع اخوته اسماعيل هنية و الرنتيسي و احمد ياسين و شهداء كثر. و لا نامت أعين الجبناء و لعنة الله على الخونة.</t>
  </si>
  <si>
    <t>UgwdQrbfVSB8heO34VN4AaABAg</t>
  </si>
  <si>
    <t>2024-10-19T16:34:12Z</t>
  </si>
  <si>
    <t>@توريةمتقي</t>
  </si>
  <si>
    <t>http://www.youtube.com/@%D8%AA%D9%88%D8%B1%D9%8A%D8%A9%D9%85%D8%AA%D9%82%D9%8A</t>
  </si>
  <si>
    <t>UCo1eOYFYH_GW9Nv4bxQ1_RQ</t>
  </si>
  <si>
    <t>يحي السنوار حي يرزق عند الله سبحانه وتعالى انه بطل في الدنيا والآخرة</t>
  </si>
  <si>
    <t>UgySe3MsjMZqoPwuQGp4AaABAg</t>
  </si>
  <si>
    <t>2024-10-18T16:55:57Z</t>
  </si>
  <si>
    <t>@lamiabeldjilali-b5y</t>
  </si>
  <si>
    <t>http://www.youtube.com/@lamiabeldjilali-b5y</t>
  </si>
  <si>
    <t>UCtNgglW-dR8FLfRaGQE52yg</t>
  </si>
  <si>
    <t>يحي السنوار عاهد الله الاستشهاد من اجل كرامة والمقدسات وعاش مجاهد مقبل غير مدبر فخلد اسمة،بمواقفه المشرفة والصلاة والسلام على رسول الله</t>
  </si>
  <si>
    <t>UgwOxglkJTjs632FRZB4AaABAg</t>
  </si>
  <si>
    <t>2024-10-22T22:08:06Z</t>
  </si>
  <si>
    <t>@OumachrefJalal</t>
  </si>
  <si>
    <t>http://www.youtube.com/@OumachrefJalal</t>
  </si>
  <si>
    <t>UCqHR6wtQLfU5w2POQ6JRbVw</t>
  </si>
  <si>
    <t>يحي السنواررمزالجهاد والنضال</t>
  </si>
  <si>
    <t>Ugwkw64VHnScMhSWfBd4AaABAg</t>
  </si>
  <si>
    <t>2024-10-18T18:55:31Z</t>
  </si>
  <si>
    <t>@khadijash5930</t>
  </si>
  <si>
    <t>http://www.youtube.com/@khadijash5930</t>
  </si>
  <si>
    <t>UCbVhHyTTtYQYop7oj6UG81w</t>
  </si>
  <si>
    <t>يحي أحيى الناس أجمعين سبحان الله العلي العظيم</t>
  </si>
  <si>
    <t>UgwxAeYUISWzFvovObh4AaABAg</t>
  </si>
  <si>
    <t>2024-10-18T16:54:08Z</t>
  </si>
  <si>
    <t>@عاشقالطبيعه-م1و</t>
  </si>
  <si>
    <t>http://www.youtube.com/@%D8%B9%D8%A7%D8%B4%D9%82%D8%A7%D9%84%D8%B7%D8%A8%D9%8A%D8%B9%D9%87-%D9%851%D9%88</t>
  </si>
  <si>
    <t>UCfujuYmwyD45RHuDR8MqqEw</t>
  </si>
  <si>
    <t>يحيا ضميرك الحي
تحيا الإنسانية</t>
  </si>
  <si>
    <t>A9mbi_j_H1mA9upQrA-hSU</t>
  </si>
  <si>
    <t>2024-10-22T22:04:30Z</t>
  </si>
  <si>
    <t>UCteabGBr13tfcQIh9IIQB-g</t>
  </si>
  <si>
    <t>UgyhmErKlnu7jmzlIod4AaABAg</t>
  </si>
  <si>
    <t>@haithamreda2532</t>
  </si>
  <si>
    <t>يحيالسنواربطلالمقاومةوالنضال علم كل الاحرار والشرفاء في العالم شرقا وغربا معني النضال والعزة والجهادارادو ان يذلوه باكاذيبهم فاعزه الله ومات موتت العظماء سيسجل التاريخ العسكري استماتتك في الدفاع والنضال والشجاعه الاسطورية الغير متناهيةهنيا لكل شريف بهذا الرمز العالمي❤❤❤❤❤❤</t>
  </si>
  <si>
    <t>UgzVvWh7XIkPUSqgHfJ4AaABAg</t>
  </si>
  <si>
    <t>2024-10-24T18:59:09Z</t>
  </si>
  <si>
    <t>@الزنوقيتهامه</t>
  </si>
  <si>
    <t>http://www.youtube.com/@%D8%A7%D9%84%D8%B2%D9%86%D9%88%D9%82%D9%8A%D8%AA%D9%87%D8%A7%D9%85%D9%87</t>
  </si>
  <si>
    <t>UCleXnVMp5nt1GkN-Uqqb8tw</t>
  </si>
  <si>
    <t>يحيك ربي</t>
  </si>
  <si>
    <t>Ugz9ApkStpj2MfOz4cZ4AaABAg</t>
  </si>
  <si>
    <t>2024-10-18T21:56:34Z</t>
  </si>
  <si>
    <t>@soulpeace8829</t>
  </si>
  <si>
    <t>http://www.youtube.com/@soulpeace8829</t>
  </si>
  <si>
    <t>UChbET3BH6-Fom3MilXejSMA</t>
  </si>
  <si>
    <t>يحيى ..حي عند ربه يرزق..
وسيبقى حيا في قلوبنا وارواحنا..
حتى يختم الله لنا ..على مساره .</t>
  </si>
  <si>
    <t>UgzJRETegxYFgsw2J4Z4AaABAg</t>
  </si>
  <si>
    <t>2024-10-20T15:48:34Z</t>
  </si>
  <si>
    <t>@safiamikader1289</t>
  </si>
  <si>
    <t>http://www.youtube.com/@safiamikader1289</t>
  </si>
  <si>
    <t>UCq9mvur2FqnLiAbDxtdWwsA</t>
  </si>
  <si>
    <t>يحيى السنوار  بطل عظيم التحق بالعظماء شهيدا الله اكبر على هذا المقام العالى الذي ارتقى اليه انه في الفردوس الاعلى❤</t>
  </si>
  <si>
    <t>UgzRY1B6yXQYLlL0f7B4AaABAg</t>
  </si>
  <si>
    <t>2024-10-23T14:43:43Z</t>
  </si>
  <si>
    <t>@AchrafAdriano</t>
  </si>
  <si>
    <t>http://www.youtube.com/@AchrafAdriano</t>
  </si>
  <si>
    <t>UCpRmtXCuuV1i6IsQX3f72WQ</t>
  </si>
  <si>
    <t>يحيى السنوار 
تحيا فلسطين 🇵🇸</t>
  </si>
  <si>
    <t>Ugz0iQ2rhNql4QUE5Fp4AaABAg</t>
  </si>
  <si>
    <t>2024-10-23T07:58:09Z</t>
  </si>
  <si>
    <t>@laylabouguerne</t>
  </si>
  <si>
    <t>http://www.youtube.com/@laylabouguerne</t>
  </si>
  <si>
    <t>UCoYBkuTwY-WxRvaaNkDYt_g</t>
  </si>
  <si>
    <t>يحيى السنوار اتمنى ان يكون ابني يحيى الذي يحمل نفس الاسم بنفس شجاعتك و إيمانك و يقينك .... و الله إن النصر قادم بإذن تعالى</t>
  </si>
  <si>
    <t>UgwX_bz6_YA-j9fON5x4AaABAg</t>
  </si>
  <si>
    <t>2023-12-16T05:57:27Z</t>
  </si>
  <si>
    <t>@hondaalrak2707</t>
  </si>
  <si>
    <t>http://www.youtube.com/@hondaalrak2707</t>
  </si>
  <si>
    <t>UCGHVP-q8_ow24KcmV4Vx0EA</t>
  </si>
  <si>
    <t>😊اجل غزة غزة لان نسوانها خلفت اسود وا مهاتهم احرار واثبت التاريخ مين الاشراف صابرين صبر  ما حمله بشر الله معكم و قلوبنا معكم و ارواحنا لكم يا ابطال</t>
  </si>
  <si>
    <t>UgyVS4TNvnIMwYbOibp4AaABAg</t>
  </si>
  <si>
    <t>2024-01-04T13:49:09Z</t>
  </si>
  <si>
    <t>@HomoudShammrani</t>
  </si>
  <si>
    <t>http://www.youtube.com/@HomoudShammrani</t>
  </si>
  <si>
    <t>UCfNC-vbMVJfGtk8zxcHQcZg</t>
  </si>
  <si>
    <t>😇😊 الله يهد الصهاينة ويهد كل اللي ساعد ظالم على المظلوم في كل قضية 👉</t>
  </si>
  <si>
    <t>Ugzj_rW0UYK_lqy18Rt4AaABAg</t>
  </si>
  <si>
    <t>2024-02-02T07:23:52Z</t>
  </si>
  <si>
    <t>@souadrahmouni2711</t>
  </si>
  <si>
    <t>http://www.youtube.com/@souadrahmouni2711</t>
  </si>
  <si>
    <t>UCX7_ZDSPvUtyEnsrFbtAD0g</t>
  </si>
  <si>
    <t>😢😢😢 حسبنا الله و نعم الوكيل فيهم يتحسبو المجرمين و المفسدين و الطغات باءذن الله عجلا غير اجلا أمييين أمييين أمييين يا راب العالمين 🙏🇩🇿❤️</t>
  </si>
  <si>
    <t>UgxeZiAydYsIk_v99hJ4AaABAg</t>
  </si>
  <si>
    <t>2023-11-20T22:09:53Z</t>
  </si>
  <si>
    <t>@dinajodi157</t>
  </si>
  <si>
    <t>http://www.youtube.com/@dinajodi157</t>
  </si>
  <si>
    <t>UCnRuaemG3D-oAwv2GQTT_tQ</t>
  </si>
  <si>
    <t>😢😢😢اللهم انصرهم ياااارب</t>
  </si>
  <si>
    <t>Ugz-P1FwHlqWUMWmpzJ4AaABAg</t>
  </si>
  <si>
    <t>2024-01-29T22:31:08Z</t>
  </si>
  <si>
    <t>@sajidawissal4354</t>
  </si>
  <si>
    <t>http://www.youtube.com/@sajidawissal4354</t>
  </si>
  <si>
    <t>UCxej1KxzI2IEMfOrJ8Q3rsg</t>
  </si>
  <si>
    <t>😢😢😢ربي ينصركم بكيتنا ياشيخ</t>
  </si>
  <si>
    <t>UgxcBAFK8S94VOzWk8Z4AaABAg</t>
  </si>
  <si>
    <t>2024-10-18T19:32:53Z</t>
  </si>
  <si>
    <t>@مهندسفينه-ض6ف</t>
  </si>
  <si>
    <t>http://www.youtube.com/@%D9%85%D9%87%D9%86%D8%AF%D8%B3%D9%81%D9%8A%D9%86%D9%87-%D8%B66%D9%81</t>
  </si>
  <si>
    <t>UCR23L0XxkMJEW3UzRXTFz6w</t>
  </si>
  <si>
    <t>😢😢😢رحمه الله تعالى 😢😢😢
ولعنه عل حكام العرب المطبعين</t>
  </si>
  <si>
    <t>UgxQ9BdnXbr1xyQ1QdR4AaABAg</t>
  </si>
  <si>
    <t>2024-05-19T17:46:51Z</t>
  </si>
  <si>
    <t>@صمتئجوابئ-م6ش</t>
  </si>
  <si>
    <t>http://www.youtube.com/@%D8%B5%D9%85%D8%AA%D8%A6%D8%AC%D9%88%D8%A7%D8%A8%D8%A6-%D9%856%D8%B4</t>
  </si>
  <si>
    <t>UCAWAQUtEDPKQ25q_5EQyuaw</t>
  </si>
  <si>
    <t>😢😢😢لاغالب الا الله</t>
  </si>
  <si>
    <t>Ugx_ZJgcdLRxkLDyHjZ4AaABAg</t>
  </si>
  <si>
    <t>2024-01-22T09:01:45Z</t>
  </si>
  <si>
    <t>@zhorbeloua6806</t>
  </si>
  <si>
    <t>http://www.youtube.com/@zhorbeloua6806</t>
  </si>
  <si>
    <t>UC_YbJIJcskWGrjuy2fMN86A</t>
  </si>
  <si>
    <t>2024-01-22T09:02:45Z</t>
  </si>
  <si>
    <t>😢😢😢من له الله فمن عليه نصركم الله يا أهل العزة والكرامة والله ان كرامة العرب استرجعتموها بعدما ضيعها الخونة🇵🇸🇲🇦</t>
  </si>
  <si>
    <t>Ugx7X2N37szbIaEEAxt4AaABAg</t>
  </si>
  <si>
    <t>2024-03-20T14:36:22Z</t>
  </si>
  <si>
    <t>@ayubbenkirane2871</t>
  </si>
  <si>
    <t>http://www.youtube.com/@ayubbenkirane2871</t>
  </si>
  <si>
    <t>UCfu1IZVDB7X_x-bX-qKarfQ</t>
  </si>
  <si>
    <t>اتخدى واحدة سعودية او اماراتية او مغربية تجلس  وسط و تحت  هدا القصف و تسرد بهذه الطريقة المبهرة - 🤯 بدون تعليق يا خير اجناد الارض</t>
  </si>
  <si>
    <t>UgzjblVyvjlSl-Wk40l4AaABAg</t>
  </si>
  <si>
    <t>2024-03-16T14:37:17Z</t>
  </si>
  <si>
    <t>@AbnFalstenn</t>
  </si>
  <si>
    <t>http://www.youtube.com/@AbnFalstenn</t>
  </si>
  <si>
    <t>UCZQFUgCcN0cd-IDY965X3gw</t>
  </si>
  <si>
    <t>احلا حكاية بسمعها بحياتي</t>
  </si>
  <si>
    <t>UgxQcb1uIhcNVMbRzhR4AaABAg</t>
  </si>
  <si>
    <t>2024-03-14T19:22:41Z</t>
  </si>
  <si>
    <t>@Farahfarah97134</t>
  </si>
  <si>
    <t>http://www.youtube.com/@Farahfarah97134</t>
  </si>
  <si>
    <t>UCLVfJzbdjzOvVXkKazTSp9A</t>
  </si>
  <si>
    <t>احلى حكواتية بحبك بيسان ❤ الله ينصركم يارب 🤲🤲🇩🇿🇵🇸</t>
  </si>
  <si>
    <t>UgxhlglC9K64eq5bScF4AaABAg</t>
  </si>
  <si>
    <t>2024-03-15T10:16:20Z</t>
  </si>
  <si>
    <t>@jannatcanada6634</t>
  </si>
  <si>
    <t>http://www.youtube.com/@jannatcanada6634</t>
  </si>
  <si>
    <t>UC4xDfZUj7Gjt-fjVOMirLCg</t>
  </si>
  <si>
    <t>استمري يا بطلة برواية الحكايات التاريخية</t>
  </si>
  <si>
    <t>UgwqZ9hEjnttSeMfr5Z4AaABAg</t>
  </si>
  <si>
    <t>2024-03-14T20:10:53Z</t>
  </si>
  <si>
    <t>@alattar.mariam</t>
  </si>
  <si>
    <t>http://www.youtube.com/@alattar.mariam</t>
  </si>
  <si>
    <t>UCGRiM4yzJxzfPvA143KacHw</t>
  </si>
  <si>
    <t>2024-03-14T20:11:31Z</t>
  </si>
  <si>
    <t>استمري يا بطلة برواية الحكايات التاريخية من وجهة نظر فلسطينية. من وجهة نظر اصحاب الحق اصحاب الأرض الأصليين. شكرا بيسان ❤ ❤❤</t>
  </si>
  <si>
    <t>UgzbPAl_Z-hkMHZsJ0h4AaABAg</t>
  </si>
  <si>
    <t>2024-03-14T21:14:21Z</t>
  </si>
  <si>
    <t>@dina1491</t>
  </si>
  <si>
    <t>http://www.youtube.com/@dina1491</t>
  </si>
  <si>
    <t>UCXe12_uVIzZGGgrbu2_Szew</t>
  </si>
  <si>
    <t>استمري يابيسان وعرفي العالم من تكون ارض السلام  فلسطين ... حره</t>
  </si>
  <si>
    <t>A14wFkU8z_tA18z99Cd1Zd</t>
  </si>
  <si>
    <t>2024-03-19T02:35:31Z</t>
  </si>
  <si>
    <t>@reineie</t>
  </si>
  <si>
    <t>http://www.youtube.com/@reineie</t>
  </si>
  <si>
    <t>UCd1ZFblpB5OySBWr2ROHC_A</t>
  </si>
  <si>
    <t>Ugz6sl2e5WQKoM1cI2Z4AaABAg</t>
  </si>
  <si>
    <t>@blackbox9641</t>
  </si>
  <si>
    <t>الاطفال مش بيتغسل ادمغتهم زي اطفالكم يا غبية ، الاطفال هنا شافوا الحرب و الموت بنفسهم مش محتاجين حد يحكلهم قصة لانهم هم القصة</t>
  </si>
  <si>
    <t>UgwMRspfVszO_OCaJsp4AaABAg</t>
  </si>
  <si>
    <t>2024-03-15T07:24:05Z</t>
  </si>
  <si>
    <t>@hayam4675</t>
  </si>
  <si>
    <t>http://www.youtube.com/@hayam4675</t>
  </si>
  <si>
    <t>UC8cGNrEgZb26tMrif9gaRDQ</t>
  </si>
  <si>
    <t>الحق لا يختفي الله يقويكم على القوم الظالمين أحبابي ❤</t>
  </si>
  <si>
    <t>Ugwi8cALJoKGuZp3U8x4AaABAg</t>
  </si>
  <si>
    <t>2024-03-14T20:57:21Z</t>
  </si>
  <si>
    <t>@Joury.mohmed</t>
  </si>
  <si>
    <t>http://www.youtube.com/@Joury.mohmed</t>
  </si>
  <si>
    <t>UChNadGhY11qLcE7qRcDHXAw</t>
  </si>
  <si>
    <t>الحلقة بتجنننن، بدعتي يا حبيبتي بيسان،  بنتظر الحلقة الجاي ان شاء الله بفارغ الصبر 💕</t>
  </si>
  <si>
    <t>UgxrTgYmU1_6q76M7UR4AaABAg</t>
  </si>
  <si>
    <t>2024-03-16T09:43:27Z</t>
  </si>
  <si>
    <t>@ES-yq6eb</t>
  </si>
  <si>
    <t>http://www.youtube.com/@ES-yq6eb</t>
  </si>
  <si>
    <t>UChOUBQ0sTT7V62KO8mhMScg</t>
  </si>
  <si>
    <t>السلام عليكم ورحمة الله أختي الكريمة. أتمنى تعملي فيديو عن سكان غزة ومن وين نزحو في 48. وهل مازال في عوائل عريقة أصلها من غزة. وشكرا 🇵🇸❤️🇲🇦</t>
  </si>
  <si>
    <t>Ugx8c9o1v2DgqUc7EpF4AaABAg</t>
  </si>
  <si>
    <t>2024-03-15T01:11:14Z</t>
  </si>
  <si>
    <t>@himood</t>
  </si>
  <si>
    <t>http://www.youtube.com/@himood</t>
  </si>
  <si>
    <t>UCOG1YVDzJF_OAZPICmyRF7A</t>
  </si>
  <si>
    <t>القدس عاصمة فلسطين وغزة عاصمة العالم. 🖤🤍❤🤍💚</t>
  </si>
  <si>
    <t>Ugx4HkrsvHlacty95kJ4AaABAg</t>
  </si>
  <si>
    <t>2024-03-18T22:32:07Z</t>
  </si>
  <si>
    <t>@r.............................</t>
  </si>
  <si>
    <t>http://www.youtube.com/@r.............................</t>
  </si>
  <si>
    <t>UCemHTjc1cmKKAlXEz-X2zDQ</t>
  </si>
  <si>
    <t>الله أكبر</t>
  </si>
  <si>
    <t>UgxWJHFLoS4ME-uSC494AaABAg</t>
  </si>
  <si>
    <t>2024-03-14T20:39:42Z</t>
  </si>
  <si>
    <t>@hocine_pk3265</t>
  </si>
  <si>
    <t>http://www.youtube.com/@hocine_pk3265</t>
  </si>
  <si>
    <t>UCze71aBvin3ImFOZTdaVBhw</t>
  </si>
  <si>
    <t>الله على القعدة والحكاية ربنا يفرجها ويفك كربكم ياارب 🤲</t>
  </si>
  <si>
    <t>Ugx_gad2z_FQw1MmYBh4AaABAg</t>
  </si>
  <si>
    <t>2024-03-18T23:55:48Z</t>
  </si>
  <si>
    <t>@haijarrayyan7300</t>
  </si>
  <si>
    <t>http://www.youtube.com/@haijarrayyan7300</t>
  </si>
  <si>
    <t>UC7tXQNaSV4g_zll3bbah0pA</t>
  </si>
  <si>
    <t>الله عليكي يا بنتي
الله يبارك فيكي ويحفظكم جميعا</t>
  </si>
  <si>
    <t>UgyIrztQEd5nyMPlrY94AaABAg</t>
  </si>
  <si>
    <t>2024-03-16T11:34:11Z</t>
  </si>
  <si>
    <t>@mhmdgopara-4015</t>
  </si>
  <si>
    <t>http://www.youtube.com/@mhmdgopara-4015</t>
  </si>
  <si>
    <t>UCT_JDz5wffKHP5CVMZMadRA</t>
  </si>
  <si>
    <t>الله لا يحرمنا من حكاويكي يابيسان ،، 😍😍
في انتظار الحلقات القادمه بكل شغف
ربنا يحفظك انتي وكل اهلنا في غزة ويسلمكم جميعا ويبشركم بتحرير الاقصي من ايدي الصهاينه الملاعين</t>
  </si>
  <si>
    <t>UgzlxG8uRn1BdFuGiY94AaABAg</t>
  </si>
  <si>
    <t>2024-03-14T20:02:14Z</t>
  </si>
  <si>
    <t>@abdullahsyria6145</t>
  </si>
  <si>
    <t>http://www.youtube.com/@abdullahsyria6145</t>
  </si>
  <si>
    <t>UCSugr9b7eGEct0vuAfvro-w</t>
  </si>
  <si>
    <t>الله لايحرمنا طلتك الحلوي يابيسان... الله يحميكن ويحفظكن وينصركن ويسخر لكم الارض والسماء ومابينهم يارب العالمين.. قلوبنا دائما معكم يا اهل غزة الكرام.. فأنتم علمتونا معنا الصمود والقوة.. حفظكم الله 🤲🏻🇵🇸🤍🕊️</t>
  </si>
  <si>
    <t>UgyVvVCjzvEet9ju2FF4AaABAg</t>
  </si>
  <si>
    <t>2024-03-16T09:27:16Z</t>
  </si>
  <si>
    <t>@shadenhamdan7844</t>
  </si>
  <si>
    <t>http://www.youtube.com/@shadenhamdan7844</t>
  </si>
  <si>
    <t>UCY6HkT9X1WDd4r6U2e7D7fA</t>
  </si>
  <si>
    <t>الله يبارك بصحتك وعمرك ❤❤</t>
  </si>
  <si>
    <t>UgxcoskHP0SxNqY-A3h4AaABAg</t>
  </si>
  <si>
    <t>2024-03-15T07:59:38Z</t>
  </si>
  <si>
    <t>@NoorQh-n4b</t>
  </si>
  <si>
    <t>http://www.youtube.com/@NoorQh-n4b</t>
  </si>
  <si>
    <t>UCRdPwmEnS9hHk1wXSQ0tbvw</t>
  </si>
  <si>
    <t>الله يحفظ هذه اللمة و ينصركم على الصهاينة ، محلاكِ يا بيسان و انتِ تحكي و محلا صوتك الدافي الله يحفظك و يحميكِ من كل مكروه اخوانكم من العراق 🇵🇸🤝🏼🇮🇶 Free Palestine</t>
  </si>
  <si>
    <t>UgySme3oy101yKBf2eR4AaABAg</t>
  </si>
  <si>
    <t>2024-03-17T16:16:48Z</t>
  </si>
  <si>
    <t>@nadababa4187</t>
  </si>
  <si>
    <t>http://www.youtube.com/@nadababa4187</t>
  </si>
  <si>
    <t>UCQAHeMKD-nDgf8Gq2cusfJQ</t>
  </si>
  <si>
    <t>الله يحفظك يا بسان ويحميكي ويحمي كل اخواننا في فلسطين. كل الحب من جنوب لبنان 🇱🇧🇵🇸❤</t>
  </si>
  <si>
    <t>UgwFD8y58mIYQro9LMd4AaABAg</t>
  </si>
  <si>
    <t>2024-03-20T08:35:33Z</t>
  </si>
  <si>
    <t>@sumayahaswad657</t>
  </si>
  <si>
    <t>http://www.youtube.com/@sumayahaswad657</t>
  </si>
  <si>
    <t>UCfYcA8i6Se-lBRP5_XYzOwQ</t>
  </si>
  <si>
    <t>الله يحفظكم كلكم. احنا ما ناسيكم في كندا</t>
  </si>
  <si>
    <t>Ugw4ZKNk6fU3okpcbq94AaABAg</t>
  </si>
  <si>
    <t>2024-03-14T23:07:06Z</t>
  </si>
  <si>
    <t>@yousazz1689</t>
  </si>
  <si>
    <t>http://www.youtube.com/@yousazz1689</t>
  </si>
  <si>
    <t>UCG7bUM6iLI357sYvKsf9Xkw</t>
  </si>
  <si>
    <t>الله يحفظكم يا أهلنا يا احبابنا يالحمنا ودمنا ..ربي يحميكم ريحفكم بحفظو ورعايتو</t>
  </si>
  <si>
    <t>UgwPDPjAVEjYc7dnVyJ4AaABAg</t>
  </si>
  <si>
    <t>2024-03-15T12:08:38Z</t>
  </si>
  <si>
    <t>@njgali3085</t>
  </si>
  <si>
    <t>http://www.youtube.com/@njgali3085</t>
  </si>
  <si>
    <t>UCoxm8-2ILpyC9kwwE3DPEyg</t>
  </si>
  <si>
    <t>الله يحميكم ويحفظكم يارب ويفرجها عليكم وينصركم</t>
  </si>
  <si>
    <t>UgwJ2cUpa4XAhQNj5sp4AaABAg</t>
  </si>
  <si>
    <t>2024-03-15T02:51:23Z</t>
  </si>
  <si>
    <t>@mrnounours7869</t>
  </si>
  <si>
    <t>http://www.youtube.com/@mrnounours7869</t>
  </si>
  <si>
    <t>UCBjBWAJrUktXKVSa3q7TZhg</t>
  </si>
  <si>
    <t>الله يحميكم يا رب 🤲 و يفرجها عليكم و علينا ❤</t>
  </si>
  <si>
    <t>Ugxzd21Ftw3kkHMW0kZ4AaABAg</t>
  </si>
  <si>
    <t>2024-03-14T21:02:58Z</t>
  </si>
  <si>
    <t>@ehabhabli4334</t>
  </si>
  <si>
    <t>http://www.youtube.com/@ehabhabli4334</t>
  </si>
  <si>
    <t>UCepFP1ZTi_MblzEOlMwVyOw</t>
  </si>
  <si>
    <t>الله يحميكن... و ترجعوا تشوفوا غزة منورة و جميلة</t>
  </si>
  <si>
    <t>Ugy6dhxyvZ2CnXBzheZ4AaABAg</t>
  </si>
  <si>
    <t>2024-03-15T06:51:35Z</t>
  </si>
  <si>
    <t>@asadalhasan619</t>
  </si>
  <si>
    <t>http://www.youtube.com/@asadalhasan619</t>
  </si>
  <si>
    <t>UCJ7RJSPlTynjIPqlAwCNy8g</t>
  </si>
  <si>
    <t>الله يحميكي ويبارك فيكي يا بنتي 👏👏👏</t>
  </si>
  <si>
    <t>Ugx-8TmjMpMELcw-X7l4AaABAg</t>
  </si>
  <si>
    <t>2024-03-16T05:42:35Z</t>
  </si>
  <si>
    <t>@dyalabatayneh9223</t>
  </si>
  <si>
    <t>http://www.youtube.com/@dyalabatayneh9223</t>
  </si>
  <si>
    <t>UCmnpRdkEHrYSliJCt0G5EiQ</t>
  </si>
  <si>
    <t>الله يعينكم ع صوت الزنانه..
الله المستعان</t>
  </si>
  <si>
    <t>UgwniepIezpaEkUwVDZ4AaABAg</t>
  </si>
  <si>
    <t>2024-03-15T00:52:23Z</t>
  </si>
  <si>
    <t>@jehadjelaidan2902</t>
  </si>
  <si>
    <t>http://www.youtube.com/@jehadjelaidan2902</t>
  </si>
  <si>
    <t>UCyqSwxvyltwjqJTI3-z4VXA</t>
  </si>
  <si>
    <t>الله يفرجها فرج يفرح القلوب وينصركم وتروي لنا حكاية النصر باذن الله</t>
  </si>
  <si>
    <t>UgxsVAzgA3wqBgyaW_x4AaABAg</t>
  </si>
  <si>
    <t>2024-03-28T12:51:13Z</t>
  </si>
  <si>
    <t>@Yousf-r7x</t>
  </si>
  <si>
    <t>http://www.youtube.com/@Yousf-r7x</t>
  </si>
  <si>
    <t>UChOm2aMVQ5D0Db-Pr_LyQSg</t>
  </si>
  <si>
    <t>الله يكون بعونكم ويحفظكم ويحميكم ويقويكم ويخفف عنكم ويصبركم وينصركم ويسعدكم ويفرجها عليكم عاجلا غير اجل نستودعكم الله الذي لا تضيع ودائعه الله معكم الله يعوضكم عن كل لحظة آلم عشتوها وعن كل شيء فقدتوه ويجعلها كلها بميزان حسناتكم يا رب</t>
  </si>
  <si>
    <t>UgynRCuudjoOWeUJDQt4AaABAg</t>
  </si>
  <si>
    <t>2024-03-14T20:21:28Z</t>
  </si>
  <si>
    <t>@samuall-gl4vt</t>
  </si>
  <si>
    <t>http://www.youtube.com/@samuall-gl4vt</t>
  </si>
  <si>
    <t>UC65Z4DeP0gYISX9JbJ3ug1Q</t>
  </si>
  <si>
    <t>الله ينصركم</t>
  </si>
  <si>
    <t>UgxE0AFtLAC30hcx5Sd4AaABAg</t>
  </si>
  <si>
    <t>2024-03-15T06:56:49Z</t>
  </si>
  <si>
    <t>@nedalismeil9092</t>
  </si>
  <si>
    <t>http://www.youtube.com/@nedalismeil9092</t>
  </si>
  <si>
    <t>UCN-ve6vM4Bitrq2zjRpn4yA</t>
  </si>
  <si>
    <t>الله ينصركم ويثبت اقدامكم ويسدد خطاكم ويحفظكم ويفرجها ياقوي يارحيم يالطيف</t>
  </si>
  <si>
    <t>UgzjD-Kf9ZJUbAAW0ap4AaABAg</t>
  </si>
  <si>
    <t>2024-03-15T16:15:08Z</t>
  </si>
  <si>
    <t>@KhadijaHrimeche</t>
  </si>
  <si>
    <t>http://www.youtube.com/@KhadijaHrimeche</t>
  </si>
  <si>
    <t>UC5woVYc6RjDekzIs33E24Bg</t>
  </si>
  <si>
    <t>الله ينصركم ويفرجها عليكم و يحفظكم يا رب العرش العظيم</t>
  </si>
  <si>
    <t>Ugz6QyFKjf-07lOOZL94AaABAg</t>
  </si>
  <si>
    <t>2024-03-25T23:36:15Z</t>
  </si>
  <si>
    <t>@محمد-ت1ط9م</t>
  </si>
  <si>
    <t>http://www.youtube.com/@%D9%85%D8%AD%D9%85%D8%AF-%D8%AA1%D8%B79%D9%85</t>
  </si>
  <si>
    <t>UCW6TutWpbqwUM4q-7rKooyw</t>
  </si>
  <si>
    <t>اللهم استودعناك أهل غزه اللهم احفظهم بما تحفظ به عبادك الصالحين اللهم سخر لهم ملائكتك فالسماء وجنودك فالأرض اللهم امين 
اللهم صل وسلم على نبينا محمد</t>
  </si>
  <si>
    <t>UgydGMfQvvo3yK_lHKJ4AaABAg</t>
  </si>
  <si>
    <t>2024-03-18T19:39:03Z</t>
  </si>
  <si>
    <t>@دابيهي</t>
  </si>
  <si>
    <t>http://www.youtube.com/@%D8%AF%D8%A7%D8%A8%D9%8A%D9%87%D9%8A</t>
  </si>
  <si>
    <t>UCRhc13gVyWOO-NpGH2a1uRg</t>
  </si>
  <si>
    <t>اللهم انصر اخواننا</t>
  </si>
  <si>
    <t>UgyQuh3KStq_d3tnh4N4AaABAg</t>
  </si>
  <si>
    <t>2024-03-18T19:37:36Z</t>
  </si>
  <si>
    <t>اللهم انصر اخواننا في غزة 🇲🇦❤️🇵🇸</t>
  </si>
  <si>
    <t>UgwV3W5sbBNrupX17gB4AaABAg</t>
  </si>
  <si>
    <t>2024-04-08T00:43:18Z</t>
  </si>
  <si>
    <t>@VvHgf-b7z</t>
  </si>
  <si>
    <t>http://www.youtube.com/@VvHgf-b7z</t>
  </si>
  <si>
    <t>UCINVFeEHVfIcxlmnMVpWI9A</t>
  </si>
  <si>
    <t>اللهم بارك</t>
  </si>
  <si>
    <t>Ugz8mdek8Ve0UVHP2Lp4AaABAg</t>
  </si>
  <si>
    <t>2024-03-20T13:20:11Z</t>
  </si>
  <si>
    <t>@benkboyz</t>
  </si>
  <si>
    <t>http://www.youtube.com/@benkboyz</t>
  </si>
  <si>
    <t>UCGOJ4lNBNRZa_ZJhRoSk3Dg</t>
  </si>
  <si>
    <t>اللهم تقبل شهداءهم🤲🏻</t>
  </si>
  <si>
    <t>UgwpN_tpxBNbRlQy1xZ4AaABAg</t>
  </si>
  <si>
    <t>2024-03-15T16:09:44Z</t>
  </si>
  <si>
    <t>@Agora12wx</t>
  </si>
  <si>
    <t>http://www.youtube.com/@Agora12wx</t>
  </si>
  <si>
    <t>UCA9fKjNqphxp2KS3ZT0q5Yw</t>
  </si>
  <si>
    <t>اللهم صل وسلم على سيدنا محمد وعلى آله وصحبه أجمعين</t>
  </si>
  <si>
    <t>UgzqfltRDGEw0TWOqAF4AaABAg</t>
  </si>
  <si>
    <t>2024-03-19T01:32:19Z</t>
  </si>
  <si>
    <t>@alaaaldenalshami2361</t>
  </si>
  <si>
    <t>http://www.youtube.com/@alaaaldenalshami2361</t>
  </si>
  <si>
    <t>UC96OjjB-DHn7aND3h0bEmqA</t>
  </si>
  <si>
    <t>انت خطيرة يا بنت</t>
  </si>
  <si>
    <t>UgyBVTZv-Ds_FFQTvXZ4AaABAg</t>
  </si>
  <si>
    <t>2024-03-14T22:50:04Z</t>
  </si>
  <si>
    <t>@aidak.9715</t>
  </si>
  <si>
    <t>http://www.youtube.com/@aidak.9715</t>
  </si>
  <si>
    <t>UC1lhUSwU9uMF6hd7XEJRBJg</t>
  </si>
  <si>
    <t>انت راوية رائعة يا  بيسان
تعلمت كثير منك
شكراً شكرا لك
حب و سلام</t>
  </si>
  <si>
    <t>Ugxswd1JtfHXb6tlIAp4AaABAg</t>
  </si>
  <si>
    <t>2024-03-16T06:52:02Z</t>
  </si>
  <si>
    <t>@amtaeembasher148</t>
  </si>
  <si>
    <t>http://www.youtube.com/@amtaeembasher148</t>
  </si>
  <si>
    <t>UC4opGfcnIbhOSwHymraEoVg</t>
  </si>
  <si>
    <t>انتم أهل رباط وأهل جهاد وعز وكرامه والله نفضلكم على انفسنا ياريت اختاه ترتدي الحجاب كامل وجزاكي الله الف خير</t>
  </si>
  <si>
    <t>UgxIGDGWuXzEddckyPJ4AaABAg</t>
  </si>
  <si>
    <t>2024-03-16T18:11:03Z</t>
  </si>
  <si>
    <t>@sarahmarei347</t>
  </si>
  <si>
    <t>http://www.youtube.com/@sarahmarei347</t>
  </si>
  <si>
    <t>UCAtDEeCLoodWTVFmSbnzD0Q</t>
  </si>
  <si>
    <t>انتي عظيمة وفلسطين عتيقة وعريقة يا رب يحميكم وينصركم وينصفكم ❤</t>
  </si>
  <si>
    <t>UgyuDRUAf1giNFd-xHh4AaABAg</t>
  </si>
  <si>
    <t>2024-03-15T03:12:43Z</t>
  </si>
  <si>
    <t>@sanad-aljazawi</t>
  </si>
  <si>
    <t>http://www.youtube.com/@sanad-aljazawi</t>
  </si>
  <si>
    <t>UCf_yTvWh5njh7fi8vIAc_Tw</t>
  </si>
  <si>
    <t>إن الله لن يضيع صبركم ❤️</t>
  </si>
  <si>
    <t>Ugyya5Q3ZfvB5jOQeLt4AaABAg</t>
  </si>
  <si>
    <t>2024-03-14T21:30:35Z</t>
  </si>
  <si>
    <t>@مرامبامطرف</t>
  </si>
  <si>
    <t>http://www.youtube.com/@%D9%85%D8%B1%D8%A7%D9%85%D8%A8%D8%A7%D9%85%D8%B7%D8%B1%D9%81</t>
  </si>
  <si>
    <t>UC1vQlodk4IXPum9VeVfKqrQ</t>
  </si>
  <si>
    <t>إنتِ ما تحكين حكاية .. إنتِ تسطرين ملحمة بحكايتك ، بصوتك ، بجلستكم ، بسرحان الأطفال والرجال الحاضرين ، بقوتكم وثباتكم ، بالخيمة وصوت الزنانة ، والهدوء المحيط بكم، ...  إحنا مش عشاق الحكايات يا بيسان  .. إحنا عشاق غزة من حول العالم .. أمنيتنا الوحيدة إننا نكون معاكم وبس❤</t>
  </si>
  <si>
    <t>UgxtYx2Sn5BV7arLO4Z4AaABAg</t>
  </si>
  <si>
    <t>2024-03-15T09:06:46Z</t>
  </si>
  <si>
    <t>@Shrynelshrbyny</t>
  </si>
  <si>
    <t>http://www.youtube.com/@Shrynelshrbyny</t>
  </si>
  <si>
    <t>UCyudPtiWLeK-aJ1uiMqLjkw</t>
  </si>
  <si>
    <t>أحسنتي أحلى بيسان بالتوفيق يارب ❤</t>
  </si>
  <si>
    <t>UgyA8FpXOKc8D2IIur14AaABAg</t>
  </si>
  <si>
    <t>2024-03-16T08:31:44Z</t>
  </si>
  <si>
    <t>@alharirriah</t>
  </si>
  <si>
    <t>http://www.youtube.com/@alharirriah</t>
  </si>
  <si>
    <t>UCfM6LsY8WkVJrWXUs9rSt0Q</t>
  </si>
  <si>
    <t>أستمتعت جدًا ومتشوقة للحلقات القادمة، اسأل الله الكريم أن يحفظكم وينصركم على عدوكم❤</t>
  </si>
  <si>
    <t>A15-NmdPk3TA18z-z0ew7d</t>
  </si>
  <si>
    <t>2024-03-19T02:34:16Z</t>
  </si>
  <si>
    <t>UCdQa51KNTfkVueVVPxDtbbQ</t>
  </si>
  <si>
    <t>UgwxgI-G8SUdIbhzu2h4AaABAg</t>
  </si>
  <si>
    <t>@منوبيالفلسطي</t>
  </si>
  <si>
    <t>أمة مش فالحة غير بالكلام</t>
  </si>
  <si>
    <t>Pessimism</t>
  </si>
  <si>
    <t>UgyI12vupRfSdpxsGHF4AaABAg</t>
  </si>
  <si>
    <t>2024-03-15T04:36:19Z</t>
  </si>
  <si>
    <t>@Soyezheureux496</t>
  </si>
  <si>
    <t>http://www.youtube.com/@Soyezheureux496</t>
  </si>
  <si>
    <t>UCt3kHe5DQSmf9tSNChVxuqw</t>
  </si>
  <si>
    <t>بارك الله فيك في هذا المحتوى والالقاء الجيد. من فضلك هل من الممكن مع ترجمة بالفرنسية ولكم جزيل الشكر اختكم تونسية ❤</t>
  </si>
  <si>
    <t>UgxKLQ3IPazLCVDt0TN4AaABAg</t>
  </si>
  <si>
    <t>2024-03-16T11:18:26Z</t>
  </si>
  <si>
    <t>@khalidbouayat4745</t>
  </si>
  <si>
    <t>http://www.youtube.com/@khalidbouayat4745</t>
  </si>
  <si>
    <t>UC-Upxn0fU4hHFLBNLZYpGOA</t>
  </si>
  <si>
    <t>بارك الله فيك يا بيسان انت قوية وشخصيتك ملهمة ،اللهم فرج همكم ويسر امركم ودمر اعداءكم</t>
  </si>
  <si>
    <t>UgxaGpNC7lOCZ_K_dQF4AaABAg</t>
  </si>
  <si>
    <t>2024-03-24T10:20:10Z</t>
  </si>
  <si>
    <t>@omkhaledhamda2710</t>
  </si>
  <si>
    <t>http://www.youtube.com/@omkhaledhamda2710</t>
  </si>
  <si>
    <t>UCyQHBJBQ14ftdrySsbQ1fGg</t>
  </si>
  <si>
    <t>بارك الله فيكم اهل غزة العزة</t>
  </si>
  <si>
    <t>Ugx_hxddbJpSv3XAqN94AaABAg</t>
  </si>
  <si>
    <t>2024-03-16T00:28:11Z</t>
  </si>
  <si>
    <t>@abdell5361</t>
  </si>
  <si>
    <t>http://www.youtube.com/@abdell5361</t>
  </si>
  <si>
    <t>UCVC2-9Cm4KYJM2mdRjyEHgg</t>
  </si>
  <si>
    <t>بارك الله فيكم فأنتم احباب الله بجد الله يحفظكم وينصركم يا رب ..و بشر الصابرين.</t>
  </si>
  <si>
    <t>UgyBCMIvohZ2YpzU6f54AaABAg</t>
  </si>
  <si>
    <t>2024-03-15T03:06:45Z</t>
  </si>
  <si>
    <t>@rahafhallak513</t>
  </si>
  <si>
    <t>http://www.youtube.com/@rahafhallak513</t>
  </si>
  <si>
    <t>UCZ8aYiQ_LQji8_1Z0ST4sog</t>
  </si>
  <si>
    <t>بالتوفيييق❤❤</t>
  </si>
  <si>
    <t>Ugx8pWpa_dWoBCf1Ext4AaABAg</t>
  </si>
  <si>
    <t>2024-03-15T11:47:12Z</t>
  </si>
  <si>
    <t>@mahmoudwehbe8801</t>
  </si>
  <si>
    <t>http://www.youtube.com/@mahmoudwehbe8801</t>
  </si>
  <si>
    <t>UCK9xHSU603nTBDP59tn4VKA</t>
  </si>
  <si>
    <t>بحبك في الله يا بيسان ❤</t>
  </si>
  <si>
    <t>UgzNHOgM4wKBhNH3mE94AaABAg</t>
  </si>
  <si>
    <t>2024-03-16T20:32:54Z</t>
  </si>
  <si>
    <t>@lamarkirresh7467</t>
  </si>
  <si>
    <t>http://www.youtube.com/@lamarkirresh7467</t>
  </si>
  <si>
    <t>UCgq8_-CUuQEo7WGXj3U0rfA</t>
  </si>
  <si>
    <t>برافو بنستنى الحلقه القادمه</t>
  </si>
  <si>
    <t>UgzJblBKPr2QKVBb8SV4AaABAg</t>
  </si>
  <si>
    <t>2024-03-15T13:03:36Z</t>
  </si>
  <si>
    <t>@مروه-خ2ظ6ز</t>
  </si>
  <si>
    <t>http://www.youtube.com/@%D9%85%D8%B1%D9%88%D9%87-%D8%AE2%D8%B86%D8%B2</t>
  </si>
  <si>
    <t>UCkRuucf64aq6TA3w-4XNKGw</t>
  </si>
  <si>
    <t>بسم الله ما شاء الله الله اكبر عليك ربنا يحفظك يا رب وينصرك يا رب اهل غزه يا رب ان شاء الله</t>
  </si>
  <si>
    <t>Ugx5yqBfsD9yvFs94f14AaABAg</t>
  </si>
  <si>
    <t>2024-03-15T11:37:02Z</t>
  </si>
  <si>
    <t>بسم الله ما شاء الله تبارك الرحمن الرحيم ❤</t>
  </si>
  <si>
    <t>UgzSHgW35ckqOzowozx4AaABAg</t>
  </si>
  <si>
    <t>2024-03-14T20:34:35Z</t>
  </si>
  <si>
    <t>@rukayaajami63</t>
  </si>
  <si>
    <t>http://www.youtube.com/@rukayaajami63</t>
  </si>
  <si>
    <t>UCmUyzD-LSDCgLbYts7dXkrw</t>
  </si>
  <si>
    <t>بطلة ❤</t>
  </si>
  <si>
    <t>UgyPJCcnp8B8-DfWvw94AaABAg</t>
  </si>
  <si>
    <t>2024-03-23T21:14:47Z</t>
  </si>
  <si>
    <t>@fatihaghazli2909</t>
  </si>
  <si>
    <t>http://www.youtube.com/@fatihaghazli2909</t>
  </si>
  <si>
    <t>UCx9Biz2E0VsMFDNJUBYPrnw</t>
  </si>
  <si>
    <t>بيسان بحر من التاريخ, ما شاء الله</t>
  </si>
  <si>
    <t>Ugym_DF0H2bF6HKV3j94AaABAg</t>
  </si>
  <si>
    <t>2024-03-14T20:11:51Z</t>
  </si>
  <si>
    <t>@doaashalaby4360</t>
  </si>
  <si>
    <t>http://www.youtube.com/@doaashalaby4360</t>
  </si>
  <si>
    <t>UCsVtXNFaU7GQjYl0DhptATA</t>
  </si>
  <si>
    <t>تحفة فنية❤️ ربنا ينصركم و يحميكم</t>
  </si>
  <si>
    <t>UgyNIBhUR1TV9pbChIx4AaABAg</t>
  </si>
  <si>
    <t>2024-03-15T09:33:33Z</t>
  </si>
  <si>
    <t>@hatsumisumi344</t>
  </si>
  <si>
    <t>http://www.youtube.com/@hatsumisumi344</t>
  </si>
  <si>
    <t>UCjRh6qcAquL1Jg_H7q8qenQ</t>
  </si>
  <si>
    <t>تحفة يابيسان ربنا يحفظك يارب</t>
  </si>
  <si>
    <t>UgzK5MWMjmqGByxyUvJ4AaABAg</t>
  </si>
  <si>
    <t>2024-03-17T21:22:07Z</t>
  </si>
  <si>
    <t>@sawsanfawzyali1540</t>
  </si>
  <si>
    <t>http://www.youtube.com/@sawsanfawzyali1540</t>
  </si>
  <si>
    <t>UCJNO5M2256GaV8mwPn4Q01w</t>
  </si>
  <si>
    <t>تحياتنا من مصر ودعواتنا ❤❤❤</t>
  </si>
  <si>
    <t>UgyQWT4FIoW51DepUdZ4AaABAg</t>
  </si>
  <si>
    <t>2024-03-16T18:39:30Z</t>
  </si>
  <si>
    <t>@soumayaboukhadra7807</t>
  </si>
  <si>
    <t>http://www.youtube.com/@soumayaboukhadra7807</t>
  </si>
  <si>
    <t>UCTF2XhN0m5FOHeaNCQ6m7fg</t>
  </si>
  <si>
    <t>تعطوننا دروس في الحياة و أنتم في أحلك أيامكم ...ربي يفرجها عليكم و ينصركم ...و اعذرونا لخذلاننا ...ألف تحية من الجزائر</t>
  </si>
  <si>
    <t>Ugz5g5rp7BBNQLaeovh4AaABAg</t>
  </si>
  <si>
    <t>2024-04-08T13:16:29Z</t>
  </si>
  <si>
    <t>@ياسرشاهين-ش1ف</t>
  </si>
  <si>
    <t>http://www.youtube.com/@%D9%8A%D8%A7%D8%B3%D8%B1%D8%B4%D8%A7%D9%87%D9%8A%D9%86-%D8%B41%D9%81</t>
  </si>
  <si>
    <t>UCx336PcvkZto_zv_-m70tCw</t>
  </si>
  <si>
    <t>توثيق للتاريخ واجرام      احنا اسفين من مصر يا بيسان  الخونه هما الى مانعنا عنكوا.</t>
  </si>
  <si>
    <t>UgwgFxGpxMQpeua-OO54AaABAg</t>
  </si>
  <si>
    <t>2024-03-16T00:40:25Z</t>
  </si>
  <si>
    <t>@past-forward</t>
  </si>
  <si>
    <t>http://www.youtube.com/@past-forward</t>
  </si>
  <si>
    <t>UCRw4h_nX5fWg9Pr0-9KxTnw</t>
  </si>
  <si>
    <t>جزاکم اللہ خیرا کثیرا ❤</t>
  </si>
  <si>
    <t>UgxOUyLy6YrFJjKp3d54AaABAg</t>
  </si>
  <si>
    <t>2024-03-18T20:33:39Z</t>
  </si>
  <si>
    <t>@MagdyDoze</t>
  </si>
  <si>
    <t>http://www.youtube.com/@MagdyDoze</t>
  </si>
  <si>
    <t>UC1hSq2U-wbRv6K5bSB8iOPg</t>
  </si>
  <si>
    <t>جميل جدا يا بيسان ما شاء الله كملي</t>
  </si>
  <si>
    <t>UgwMPm7LTlFYKX6HEEB4AaABAg</t>
  </si>
  <si>
    <t>2024-03-15T03:47:04Z</t>
  </si>
  <si>
    <t>@shaimaakandil900</t>
  </si>
  <si>
    <t>http://www.youtube.com/@shaimaakandil900</t>
  </si>
  <si>
    <t>UC8WEg4XFuE8Xcjqjz-SAEYg</t>
  </si>
  <si>
    <t>حبيبتي بيسان الله يحفظكم و ينصركم ويثبت أقدامكم ويهلك عدوكم.</t>
  </si>
  <si>
    <t>UgyDxG-3MrWklMbFTXh4AaABAg</t>
  </si>
  <si>
    <t>2024-03-16T14:33:18Z</t>
  </si>
  <si>
    <t>@monadawood2378</t>
  </si>
  <si>
    <t>http://www.youtube.com/@monadawood2378</t>
  </si>
  <si>
    <t>UCPPgxmWsaamwkR8WDx0O9Mw</t>
  </si>
  <si>
    <t>حبيبتي بيسان❤ غزة مو بس اللي حكيتيه، غزة و أهلها علمت الدنيا شو معنى الرجولة و شو هو الإيمان الحقيقي❤❤❤</t>
  </si>
  <si>
    <t>Ugxu8B5G4PDSdemJ8tt4AaABAg</t>
  </si>
  <si>
    <t>2024-03-14T22:28:34Z</t>
  </si>
  <si>
    <t>@celinesleiman6001</t>
  </si>
  <si>
    <t>http://www.youtube.com/@celinesleiman6001</t>
  </si>
  <si>
    <t>UCPiZOYE4TAzvPOQSobKcP0A</t>
  </si>
  <si>
    <t>حبيت صوت الموسيقى بالخلفية 😂😂
زنانات 666</t>
  </si>
  <si>
    <t>UgyN47KkSCC8IZgayR94AaABAg</t>
  </si>
  <si>
    <t>2024-03-16T13:41:31Z</t>
  </si>
  <si>
    <t>@aicha253</t>
  </si>
  <si>
    <t>http://www.youtube.com/@aicha253</t>
  </si>
  <si>
    <t>UCvL-BpNsBa6wzG1y2qGGgFw</t>
  </si>
  <si>
    <t>حبيت 💕</t>
  </si>
  <si>
    <t>UgzUdNT8WIY9TcoYInh4AaABAg</t>
  </si>
  <si>
    <t>2024-03-17T21:59:38Z</t>
  </si>
  <si>
    <t>@fatimabofouce4285</t>
  </si>
  <si>
    <t>http://www.youtube.com/@fatimabofouce4285</t>
  </si>
  <si>
    <t>UC-lEltxG77A7FklTBQA4_Iw</t>
  </si>
  <si>
    <t>حرة فلسطين الاحرار</t>
  </si>
  <si>
    <t>UgyNrhYC5sE1qHMRrOR4AaABAg</t>
  </si>
  <si>
    <t>2024-03-16T04:37:57Z</t>
  </si>
  <si>
    <t>@willma8130</t>
  </si>
  <si>
    <t>http://www.youtube.com/@willma8130</t>
  </si>
  <si>
    <t>UCXA8QtR2HK5KbCFC_w4pEIg</t>
  </si>
  <si>
    <t>حسبنا اللّه ونعم الوكيل.... فلسطين🇵🇸🇵🇸🇵🇸🇵🇸❤❤❤❤❤💪💪💪💪💪💪</t>
  </si>
  <si>
    <t>UgxWJdBnGqoAzCZCurx4AaABAg</t>
  </si>
  <si>
    <t>2024-03-20T14:24:32Z</t>
  </si>
  <si>
    <t>@7433watermelon</t>
  </si>
  <si>
    <t>http://www.youtube.com/@7433watermelon</t>
  </si>
  <si>
    <t>UCS11bzapMzRjOkkImAxTDjA</t>
  </si>
  <si>
    <t>حسبنا الله و نعم الوكيل.. free Palestine Free Gaza Free Rafah</t>
  </si>
  <si>
    <t>UgzECJaYnb0jJ5ECsHp4AaABAg</t>
  </si>
  <si>
    <t>2024-03-15T11:55:01Z</t>
  </si>
  <si>
    <t>@grandcoeur3086</t>
  </si>
  <si>
    <t>http://www.youtube.com/@grandcoeur3086</t>
  </si>
  <si>
    <t>UCW-sqhz0zALrmTJGzbc0anw</t>
  </si>
  <si>
    <t>حسبي الله و نعم الوكيل</t>
  </si>
  <si>
    <t>Ugyt2DRDRhvWlskSnBR4AaABAg</t>
  </si>
  <si>
    <t>2024-03-20T11:18:07Z</t>
  </si>
  <si>
    <t>@Jooma.</t>
  </si>
  <si>
    <t>http://www.youtube.com/@Jooma.</t>
  </si>
  <si>
    <t>UCxKv6Tb38u40PtpH2gioj_A</t>
  </si>
  <si>
    <t>حفظ الله أهل غزززة رمز العزة ✨💖</t>
  </si>
  <si>
    <t>UgyTf4tpugQ-PMdf5e94AaABAg</t>
  </si>
  <si>
    <t>2024-03-14T22:58:58Z</t>
  </si>
  <si>
    <t>@abdelhalimassafar6087</t>
  </si>
  <si>
    <t>http://www.youtube.com/@abdelhalimassafar6087</t>
  </si>
  <si>
    <t>UCt_8uMOSoJrRrD5nNDj5u6Q</t>
  </si>
  <si>
    <t>حكواتية من الطراز الرفيع..بارك الله في اهل غزة و حفظها و ان شاء الله غزة عامرة بأهلها العظام إلى يوم الدين..🇵🇸🇵🇸🇵🇸🇵🇸</t>
  </si>
  <si>
    <t>Ugx8_4EFicrNzrJtgNN4AaABAg</t>
  </si>
  <si>
    <t>2024-03-14T21:53:48Z</t>
  </si>
  <si>
    <t>@ayabahy8966</t>
  </si>
  <si>
    <t>http://www.youtube.com/@ayabahy8966</t>
  </si>
  <si>
    <t>UCOO8mtrYsUmY7jK6ItpiU2Q</t>
  </si>
  <si>
    <t>حلقة جميلة جدا وغنية بالمعلومات المهمة جزاكم الله خيرا❤❤❤❤</t>
  </si>
  <si>
    <t>UgyNFfLqAtaCeh-easJ4AaABAg</t>
  </si>
  <si>
    <t>2024-03-15T14:35:05Z</t>
  </si>
  <si>
    <t>@Goku-Naruto-luffy-m6b</t>
  </si>
  <si>
    <t>http://www.youtube.com/@Goku-Naruto-luffy-m6b</t>
  </si>
  <si>
    <t>UCHbQ7oTDkj8_aIt_Lg49Svw</t>
  </si>
  <si>
    <t>حلوه كتير الحلقه ❤</t>
  </si>
  <si>
    <t>UgyugrktgwyInvD5ZA94AaABAg</t>
  </si>
  <si>
    <t>2024-03-16T11:10:36Z</t>
  </si>
  <si>
    <t>@angesouriant4994</t>
  </si>
  <si>
    <t>http://www.youtube.com/@angesouriant4994</t>
  </si>
  <si>
    <t>UC0Zj0TZSYXqeyp3-HdgMilQ</t>
  </si>
  <si>
    <t>ذكرت حتى في القرآن إن فيها قوما جبارين في سورة المائدة احسنتي بيسان ربنا يحميك نحبك من الجزائر</t>
  </si>
  <si>
    <t>UgyQ4rEKr6gPBr_c3wp4AaABAg</t>
  </si>
  <si>
    <t>2024-05-01T05:41:10Z</t>
  </si>
  <si>
    <t>@MYInteriorArchitect</t>
  </si>
  <si>
    <t>http://www.youtube.com/@MYInteriorArchitect</t>
  </si>
  <si>
    <t>UCjzebqb5g-OvLIZiK9zs1og</t>
  </si>
  <si>
    <t>رَبَّنَا آتِنَا فِي الدُّنْيَا حَسَنَةً وَفِي الآخِرَةِ حَسَنَةً وَقِنَا عَذَابَ النَّارِ</t>
  </si>
  <si>
    <t>UgwXkG0stbY1S8QTM294AaABAg</t>
  </si>
  <si>
    <t>2024-03-15T12:58:45Z</t>
  </si>
  <si>
    <t>@User9-ziohshdhd198</t>
  </si>
  <si>
    <t>http://www.youtube.com/@User9-ziohshdhd198</t>
  </si>
  <si>
    <t>UCrl7bs6KNDnuaUtuiqI3Cdw</t>
  </si>
  <si>
    <t>راااائعة بيسان استمري ، حفظكم الله ❤❤</t>
  </si>
  <si>
    <t>UgwNzpVCWbCm8w5EPbd4AaABAg</t>
  </si>
  <si>
    <t>2024-03-14T21:38:02Z</t>
  </si>
  <si>
    <t>@aeshahal-5727</t>
  </si>
  <si>
    <t>http://www.youtube.com/@aeshahal-5727</t>
  </si>
  <si>
    <t>UCx0CoZpeJIZxNT2fFNWugyQ</t>
  </si>
  <si>
    <t>رااائعة يا بيسان.. الله يحفظك</t>
  </si>
  <si>
    <t>UgwT6NLkGVae4Apem954AaABAg</t>
  </si>
  <si>
    <t>2024-04-04T07:58:56Z</t>
  </si>
  <si>
    <t>@palestiniandialect_arabicstuff</t>
  </si>
  <si>
    <t>http://www.youtube.com/@palestiniandialect_arabicstuff</t>
  </si>
  <si>
    <t>UCSSDRgyqVTNfHUTJ0BI5wxQ</t>
  </si>
  <si>
    <t>رائع ، أبدعت 😍😍😍</t>
  </si>
  <si>
    <t>Ugw3AxvAFV-Ea3uRJGN4AaABAg</t>
  </si>
  <si>
    <t>2024-03-18T21:34:08Z</t>
  </si>
  <si>
    <t>@AYAAya-ns3bh</t>
  </si>
  <si>
    <t>http://www.youtube.com/@AYAAya-ns3bh</t>
  </si>
  <si>
    <t>UCaHRQG0tSduedPTqRxMAm5w</t>
  </si>
  <si>
    <t>رائع رائع  وستبقى فلسطين برجالها  واقفة شامخة مهما فعل الطغاة</t>
  </si>
  <si>
    <t>UgwgISnN5KzLxpbOCGF4AaABAg</t>
  </si>
  <si>
    <t>2024-03-21T23:16:58Z</t>
  </si>
  <si>
    <t>@joseph6474</t>
  </si>
  <si>
    <t>http://www.youtube.com/@joseph6474</t>
  </si>
  <si>
    <t>UCedQNJU3fS5-_Uf2OlbrVXw</t>
  </si>
  <si>
    <t>رائعة رائعة</t>
  </si>
  <si>
    <t>UgwAd4YcLV5FKyCFtUB4AaABAg</t>
  </si>
  <si>
    <t>2024-03-16T17:40:05Z</t>
  </si>
  <si>
    <t>@gehadreda4055</t>
  </si>
  <si>
    <t>http://www.youtube.com/@gehadreda4055</t>
  </si>
  <si>
    <t>UC2vqD91WYrLipk-6rG3StyA</t>
  </si>
  <si>
    <t>رائعوون انتم يا اهل غزة</t>
  </si>
  <si>
    <t>Ugye8DoW3VQgRI5bV_h4AaABAg</t>
  </si>
  <si>
    <t>2024-03-18T11:42:35Z</t>
  </si>
  <si>
    <t>@aishaahmad3632</t>
  </si>
  <si>
    <t>http://www.youtube.com/@aishaahmad3632</t>
  </si>
  <si>
    <t>UCfUsSUEIt3kqTdsVIe_zUuA</t>
  </si>
  <si>
    <t>ربنا اكشف عن اهلنا ما هم فيه إنهم مؤمنون</t>
  </si>
  <si>
    <t>UgxlO9GHOQjjP1euUt14AaABAg</t>
  </si>
  <si>
    <t>2024-03-14T21:52:58Z</t>
  </si>
  <si>
    <t>ربنا يحميكم يارب وينصركم ❤❤</t>
  </si>
  <si>
    <t>UgzU_lF0obFzl1ILAHN4AaABAg</t>
  </si>
  <si>
    <t>2024-03-15T01:10:45Z</t>
  </si>
  <si>
    <t>@ShahdElhelw-o6n</t>
  </si>
  <si>
    <t>http://www.youtube.com/@ShahdElhelw-o6n</t>
  </si>
  <si>
    <t>UCPJxHMUu58wLiRWVPkox_Ow</t>
  </si>
  <si>
    <t>ربنا يحميكم يارب♥️♥️♥️</t>
  </si>
  <si>
    <t>Ugz7BgyoBQZwQ2x-l3B4AaABAg</t>
  </si>
  <si>
    <t>2024-03-15T09:38:22Z</t>
  </si>
  <si>
    <t>@zoltanaamany6698</t>
  </si>
  <si>
    <t>http://www.youtube.com/@zoltanaamany6698</t>
  </si>
  <si>
    <t>UCRqT9YOT5zt5JIQLAUVXdXg</t>
  </si>
  <si>
    <t>ربنا يرزقكم سبل النصر عن قريييب ياارب  كل هالأمل بالحياة و كل الشجاعة اللي عندك و عدم الأستسلام و التمسك بالله ❤❤❤ الله يجزيكي خير ما كنتي تتخيليه عن قريب ياااارب</t>
  </si>
  <si>
    <t>UgwRrwQcvnW39DahCQd4AaABAg</t>
  </si>
  <si>
    <t>2024-03-15T13:46:21Z</t>
  </si>
  <si>
    <t>@habardighaya4381</t>
  </si>
  <si>
    <t>http://www.youtube.com/@habardighaya4381</t>
  </si>
  <si>
    <t>UCeOguRFOre2tXxyaeU5J5Ng</t>
  </si>
  <si>
    <t>ربي يحفظكم وينصركم ويعليكم علئ من يعاديكم 🤍✌🏻</t>
  </si>
  <si>
    <t>Ugw6bemX_9jKzeHZmz94AaABAg</t>
  </si>
  <si>
    <t>2024-03-18T01:28:04Z</t>
  </si>
  <si>
    <t>@abaalqasemmohammedalhadi5098</t>
  </si>
  <si>
    <t>http://www.youtube.com/@abaalqasemmohammedalhadi5098</t>
  </si>
  <si>
    <t>UC9FpT7sW0IxCY5eQgPnK9JA</t>
  </si>
  <si>
    <t>ركزوا عن ذكر مصادر هجرة الصهاينه  و بلدانهم الأصلية وركزي على فضح المحتلين ومن أين جاءو ا وماهو مشروعهم  ومن يدعمهم  مشروع انبريالي عالمي يستهدف كل العرب والمسلمين  ثم افضحي التخاذل عبر التاريخ عن نصرة فلسطين</t>
  </si>
  <si>
    <t>UgyOBRj5AI7kWxBvG1J4AaABAg</t>
  </si>
  <si>
    <t>2024-03-15T12:54:11Z</t>
  </si>
  <si>
    <t>@jaakram6782</t>
  </si>
  <si>
    <t>http://www.youtube.com/@jaakram6782</t>
  </si>
  <si>
    <t>UCJoGkwYs71ay4y02mVDs9dQ</t>
  </si>
  <si>
    <t>رمضان كريم الله ينصركم يارب</t>
  </si>
  <si>
    <t>UgzcYX4gvuoKET0VUDl4AaABAg</t>
  </si>
  <si>
    <t>2024-03-14T23:42:07Z</t>
  </si>
  <si>
    <t>@samarbusnaq3485</t>
  </si>
  <si>
    <t>http://www.youtube.com/@samarbusnaq3485</t>
  </si>
  <si>
    <t>UCxhXPK8QKeAIglu_BP2YZtQ</t>
  </si>
  <si>
    <t>روعه</t>
  </si>
  <si>
    <t>Ugz2OiCmmFOMURuAyC14AaABAg</t>
  </si>
  <si>
    <t>2024-03-15T00:51:08Z</t>
  </si>
  <si>
    <t>@mostafaelzeky9126</t>
  </si>
  <si>
    <t>http://www.youtube.com/@mostafaelzeky9126</t>
  </si>
  <si>
    <t>UCHVS2l0wjX2hAVlwvCVtAvA</t>
  </si>
  <si>
    <t>سامعين الزنانة في الخلفية؟ الله يحميكم وينصركم.</t>
  </si>
  <si>
    <t>UgwxLVKcPvhDvvTNU6J4AaABAg</t>
  </si>
  <si>
    <t>2024-03-16T21:36:29Z</t>
  </si>
  <si>
    <t>@ahmadsaeed1305</t>
  </si>
  <si>
    <t>http://www.youtube.com/@ahmadsaeed1305</t>
  </si>
  <si>
    <t>UC9NZKuMGh5TCZ1hWw_vodVg</t>
  </si>
  <si>
    <t>سرد تاريخي رائع أتمنى أن تذكري أن غزة العزة صدت أول طلائع المغول عن مصر قبل معركة عين جالوت</t>
  </si>
  <si>
    <t>2024-03-17T13:29:17Z</t>
  </si>
  <si>
    <t>http://www.youtube.com/@%D9%85%D9%86%D9%88%D8%A8%D9%8A%D8%A7%D9%84%D9%81%D9%84%D8%B3%D8%B7%D9%8A</t>
  </si>
  <si>
    <t>نحن مسلمون، لا تنحو  بالقضية نحو تقزيمها بالوطنية أو القومية ،فهذه من الجاهلية التي بعث رسول الله لهدمها
نحن استحققنا الأرض بإسلامنا، بفتحها على أيدي تلاميذ رسول الله ،وليس بتاريخ كنعاني ولا يحزنون..
الكنعاانيون لا نتشرف بهم لأنهم كانوا أمة وثنية ..كمالا نتشرف بأبي جهل العربي ، سواء بسواء .
بل نتشرف ونعتز بحضارتنا الاسلامية الضاربة بنسبها في عمق التاريخ 
نحن مع داود عليه السلام ،نحن منه وهو منا مع أنه ليس بعربي ، نحن منه لأنه مسلم ونبي عظيم
ونح في الوقت ننسه نتبرأ من جالوت مع أنه كان فلسطيا ،نتبرأ منه لأنه كان  وثنيا 
قال الله تعالى (وزقتل داود جالوت  وآتاه الله الحكمة)  اتقوا الله في أنفسكم وفي الناس 
كما أصحك بلبس الحجاب ،فهو فرض إلهي أصيل</t>
  </si>
  <si>
    <t>UgxUhPJwWoWcak2D60V4AaABAg</t>
  </si>
  <si>
    <t>2024-03-18T03:49:20Z</t>
  </si>
  <si>
    <t>@brixman9145</t>
  </si>
  <si>
    <t>http://www.youtube.com/@brixman9145</t>
  </si>
  <si>
    <t>UCNtHltVpDAOyOkA8ii1CcIw</t>
  </si>
  <si>
    <t>نحن نحس بلحزن و العار يا أهل فلسطين ما حدث لكم ستحكيه كتب التاريخ في المستقبل 🇹🇳 🇵🇸 😭</t>
  </si>
  <si>
    <t>Ugy20kx_DnrC4rI0Q1R4AaABAg</t>
  </si>
  <si>
    <t>2024-03-18T01:21:47Z</t>
  </si>
  <si>
    <t>نرجو ان يكون اسم القناة من حزئين  اسم عربي واسم انجليزي عشان انتشار القناة</t>
  </si>
  <si>
    <t>Ugw1XLZK6rGdTr7eK1x4AaABAg</t>
  </si>
  <si>
    <t>2024-04-03T14:59:36Z</t>
  </si>
  <si>
    <t>@محمدالعراقي-ه1ن6ع</t>
  </si>
  <si>
    <t>http://www.youtube.com/@%D9%85%D8%AD%D9%85%D8%AF%D8%A7%D9%84%D8%B9%D8%B1%D8%A7%D9%82%D9%8A-%D9%871%D9%866%D8%B9</t>
  </si>
  <si>
    <t>UCS-mszXzB4YbFpY17k__dhQ</t>
  </si>
  <si>
    <t>هل أنت مسلمة
إن كنت كذلك فلماذالست محجبة
/وكان حقاًعلينانصرالمؤمنين)</t>
  </si>
  <si>
    <t>A10YD_xwQmXA10qwJ8H21u</t>
  </si>
  <si>
    <t>2024-03-15T22:49:48Z</t>
  </si>
  <si>
    <t>@Whoistheyy</t>
  </si>
  <si>
    <t>http://www.youtube.com/@Whoistheyy</t>
  </si>
  <si>
    <t>UCMEmpix5CfFUXh-uC4LdW5A</t>
  </si>
  <si>
    <t>UgwB75eDhZo8EqTc-9d4AaABAg</t>
  </si>
  <si>
    <t>@HamidiIsmail-x6v</t>
  </si>
  <si>
    <t>هي من اول تنزل عن غزة وبرنامجها ذا شوف الانستا عندها</t>
  </si>
  <si>
    <t>UgwKwI7u1dpf7CdITyt4AaABAg</t>
  </si>
  <si>
    <t>2024-03-15T01:34:58Z</t>
  </si>
  <si>
    <t>@asmach3279</t>
  </si>
  <si>
    <t>http://www.youtube.com/@asmach3279</t>
  </si>
  <si>
    <t>UCLCmu5tAbA0b_iemdaIaJwA</t>
  </si>
  <si>
    <t>يا الله شو اشتقنا لحكواتية و حكاياتها ربنا يحفظك يا بيسان 🤍🤲</t>
  </si>
  <si>
    <t>UgyIHxOr0YFwVTNvA814AaABAg</t>
  </si>
  <si>
    <t>2024-03-24T22:50:44Z</t>
  </si>
  <si>
    <t>@zrbaslow</t>
  </si>
  <si>
    <t>http://www.youtube.com/@zrbaslow</t>
  </si>
  <si>
    <t>UCTQ-kpLfSYAA_FZximIRpFg</t>
  </si>
  <si>
    <t>يا الله صوت الزنانة شو صعب, ما بيتوقف ابدا . كان الله في عيونكم 😢</t>
  </si>
  <si>
    <t>Ugxn_ytTg1L5vYW4h154AaABAg</t>
  </si>
  <si>
    <t>2024-03-16T15:43:16Z</t>
  </si>
  <si>
    <t>@bouchrabelhakim8880</t>
  </si>
  <si>
    <t>http://www.youtube.com/@bouchrabelhakim8880</t>
  </si>
  <si>
    <t>UCFSTdmLPPUTZGupqpoEgiNg</t>
  </si>
  <si>
    <t>يا الله لا فض فوك حبيبتنا بيسام ربنا يحميك ويقويك ويحفظك بما حفظك به الذكر الحكيم اللهم امين 🤲🤲🤲🤲</t>
  </si>
  <si>
    <t>UgzUNDr6p_Q3AvktoMp4AaABAg</t>
  </si>
  <si>
    <t>2024-03-16T13:30:03Z</t>
  </si>
  <si>
    <t>@laramkd9544</t>
  </si>
  <si>
    <t>http://www.youtube.com/@laramkd9544</t>
  </si>
  <si>
    <t>UCdX3SPc8GVBITVJklrKFqiQ</t>
  </si>
  <si>
    <t>يا الله❤</t>
  </si>
  <si>
    <t>Ugx1M6mTBMmuHfLCmml4AaABAg</t>
  </si>
  <si>
    <t>2024-03-15T08:09:28Z</t>
  </si>
  <si>
    <t>@safasarrah6522</t>
  </si>
  <si>
    <t>http://www.youtube.com/@safasarrah6522</t>
  </si>
  <si>
    <t>UCN-gLixhyIhVGsDbNUQsbsg</t>
  </si>
  <si>
    <t>يا بيسان قداش انتي بنت رائعة ، امنيتي بنتي تجي بتشبه شخصيتك</t>
  </si>
  <si>
    <t>UgyfSVYsdAYRTlPxdZ54AaABAg</t>
  </si>
  <si>
    <t>2024-03-14T20:11:11Z</t>
  </si>
  <si>
    <t>@imaneacha7807</t>
  </si>
  <si>
    <t>http://www.youtube.com/@imaneacha7807</t>
  </si>
  <si>
    <t>UCJDamyM4Bfw_OiUki08tKvw</t>
  </si>
  <si>
    <t>يا رب نصرك الذي وعدت</t>
  </si>
  <si>
    <t>UgwL_0bC8WR_piBlj914AaABAg</t>
  </si>
  <si>
    <t>2024-03-15T08:57:41Z</t>
  </si>
  <si>
    <t>@MarwaLaouini-q1h</t>
  </si>
  <si>
    <t>http://www.youtube.com/@MarwaLaouini-q1h</t>
  </si>
  <si>
    <t>UCVdMmlxFwQf__IFVMakaUJQ</t>
  </si>
  <si>
    <t>يا رب يحميكم ويحبر بخاطركم</t>
  </si>
  <si>
    <t>UgyfBGQNbnxWxDSWGip4AaABAg</t>
  </si>
  <si>
    <t>2024-03-15T20:18:04Z</t>
  </si>
  <si>
    <t>@minaaitmtai9993</t>
  </si>
  <si>
    <t>http://www.youtube.com/@minaaitmtai9993</t>
  </si>
  <si>
    <t>UCQhrUPe26zt4mWEQkObunKA</t>
  </si>
  <si>
    <t>ياااارب فرجك على أهلنا في غزة يارب أمين 🤲🇵🇸🇵🇸🇵🇸🇵🇸🇵🇸🇵🇸🇵🇸🇵🇸🇵🇸🇵🇸✌✌✌</t>
  </si>
  <si>
    <t>Ugw3CYxGnIQt0tq1Jq54AaABAg</t>
  </si>
  <si>
    <t>2024-03-14T23:52:59Z</t>
  </si>
  <si>
    <t>ياحبايبي ربي يسعدكم ويحفظكم ❤️❤️❤️❤️❤️❤️🥺🥺🥺🥺🥺🥺🥺🇵🇸🇵🇸🇵🇸🇵🇸🇵🇸🇵🇸✌️✌️✌️✌️✌️✌️</t>
  </si>
  <si>
    <t>UgwYQw-3DXyCjy8kgZh4AaABAg</t>
  </si>
  <si>
    <t>2024-03-15T12:46:36Z</t>
  </si>
  <si>
    <t>@dowdafarhan6868</t>
  </si>
  <si>
    <t>http://www.youtube.com/@dowdafarhan6868</t>
  </si>
  <si>
    <t>UCS3bgbyqs2prLxz8WFpQNMQ</t>
  </si>
  <si>
    <t>يارب انصر اهل غزة</t>
  </si>
  <si>
    <t>Ugzhg7xLRTPNoz7S4NB4AaABAg</t>
  </si>
  <si>
    <t>2024-03-20T14:48:30Z</t>
  </si>
  <si>
    <t>@othmanon1186</t>
  </si>
  <si>
    <t>http://www.youtube.com/@othmanon1186</t>
  </si>
  <si>
    <t>UCR15Ncw3AJWI67Se78KAvsA</t>
  </si>
  <si>
    <t>يارب ماينحذف ذا المقطع اي واحد يتابع يحمل</t>
  </si>
  <si>
    <t>Ugx1vB6GIBM--cGAY2t4AaABAg</t>
  </si>
  <si>
    <t>2024-03-18T20:30:41Z</t>
  </si>
  <si>
    <t>@alaaattia755</t>
  </si>
  <si>
    <t>http://www.youtube.com/@alaaattia755</t>
  </si>
  <si>
    <t>UCq_NfjEB2b1eXmn_YW7ByQQ</t>
  </si>
  <si>
    <t>يجب الحفاظ على هذا الفيديو الغالي و ما يليه من حكاية الأرض الغاليه. من قلب الحرب و في وسط صوت زنانة الاحتلال المغتصب للارض تروي بيسان قصة الأرض لأصحاب الأرض. نعم غزه هي البدايه بداية عصر جديد للحريه لأهل الأرض. اللهم احفظ غزه و أهلها يارب</t>
  </si>
  <si>
    <t>Ugx9ppIiOO4j90rTTVx4AaABAg</t>
  </si>
  <si>
    <t>2024-04-25T14:18:18Z</t>
  </si>
  <si>
    <t>@رانيةسلامصالحمهاوش</t>
  </si>
  <si>
    <t>http://www.youtube.com/@%D8%B1%D8%A7%D9%86%D9%8A%D8%A9%D8%B3%D9%84%D8%A7%D9%85%D8%B5%D8%A7%D9%84%D8%AD%D9%85%D9%87%D8%A7%D9%88%D8%B4</t>
  </si>
  <si>
    <t>UC0brrJlKQ4Ij7NyXYz_LCGw</t>
  </si>
  <si>
    <t>2024-04-25T14:19:01Z</t>
  </si>
  <si>
    <t>يسلم لسانك يا بيسان يا احلا حكواتية بارك الله بيكِ وبأهل غزة وربي يحفظكم كلكم ويفرج عنكم وتضلها غزة عامرة باهلها🇮🇶🤍🇵🇸</t>
  </si>
  <si>
    <t>UgyjQpAeUgYL4LcQkih4AaABAg</t>
  </si>
  <si>
    <t>2024-03-16T00:57:24Z</t>
  </si>
  <si>
    <t>يكفي أن ارضكم طيبة مباركة سردها الخالق وليس التاريخ ..انتم الأصل والفصل غززة العزه والشرف</t>
  </si>
  <si>
    <t>UgzUNK8gg_0QyreOpf14AaABAg</t>
  </si>
  <si>
    <t>2023-10-26T04:53:32Z</t>
  </si>
  <si>
    <t>@محمد-ج1ط4ج</t>
  </si>
  <si>
    <t>http://www.youtube.com/@%D9%85%D8%AD%D9%85%D8%AF-%D8%AC1%D8%B74%D8%AC</t>
  </si>
  <si>
    <t>UCWddNXMlQgLtLEshJ1adHUQ</t>
  </si>
  <si>
    <t>أهل غزة وفلسطين صحابة رسول الله في هذا القرن فهم ورب المسجد الأقصى بدريون عصرنا / اليمن</t>
  </si>
  <si>
    <t>Ugzh23FZkcjdIKLB5eJ4AaABAg</t>
  </si>
  <si>
    <t>2023-10-25T19:02:35Z</t>
  </si>
  <si>
    <t>@palestine21</t>
  </si>
  <si>
    <t>http://www.youtube.com/@palestine21</t>
  </si>
  <si>
    <t>UCtre5_SMgqJmljbyorvO0gA</t>
  </si>
  <si>
    <t>أوجعت قلوبنا استاذ وائل
والله عندما رأيت الخبر وسمعت فيه كنت اصلي العشاء
نطف قلبي وخلصت الصلاة وللآن ابكي لمصابكم
عظم الله أجركم استاذ
ربنا يثبتك ويثبت كل أهالي غزه العزة والكرامة</t>
  </si>
  <si>
    <t>Ugx22C-eVegvR00TKdt4AaABAg</t>
  </si>
  <si>
    <t>2023-10-25T20:43:41Z</t>
  </si>
  <si>
    <t>@hamidharcharas4663</t>
  </si>
  <si>
    <t>http://www.youtube.com/@hamidharcharas4663</t>
  </si>
  <si>
    <t>UCYKB0ip-3yf6izb54zaePeg</t>
  </si>
  <si>
    <t>2023-10-25T20:44:18Z</t>
  </si>
  <si>
    <t>أياكم ثم إياكم من الصحافة  من المحتمل أنهم يعطون المعلومات سريا وتحديد الأماكن  العتاد والجيش مساكن الشخصيات عن طري الاحداثيات GPS</t>
  </si>
  <si>
    <t>9wIjoVyKN5D9wIwwsmkZUf</t>
  </si>
  <si>
    <t>2023-10-25T20:20:16Z</t>
  </si>
  <si>
    <t>@youcef_d</t>
  </si>
  <si>
    <t>http://www.youtube.com/@youcef_d</t>
  </si>
  <si>
    <t>UCzNH84-TScSfVCD1-vRN-kQ</t>
  </si>
  <si>
    <t>Ugxr9p7CXCdpGj3dQRh4AaABAg</t>
  </si>
  <si>
    <t>@islamahmed5251</t>
  </si>
  <si>
    <t>أين هو أمير المزطولين عفوا امير المؤمنين موح رونديلا 🤣🤣 ملك المغرب مملكة الطاكوس 🤣🤣🤣</t>
  </si>
  <si>
    <t>Ugz27ny-iLkAY5ZOjg14AaABAg</t>
  </si>
  <si>
    <t>2023-10-27T19:46:18Z</t>
  </si>
  <si>
    <t>@itaifiberglass1</t>
  </si>
  <si>
    <t>http://www.youtube.com/@itaifiberglass1</t>
  </si>
  <si>
    <t>UCaIBAj22deS1XHEUsAqdQgw</t>
  </si>
  <si>
    <t>أين وردت فلسطين في القرآن؟ محمد النبي صلى الله عليه وسلم سجلت في القرآن أرض بني إسرائيل . من أنت يا فلسطين لمحمد النبي؟ أنتم الفلسطينيون لصوص، مغتصبون، قتلة، ما علاقة محمد النبي بكم؟ يأتي الإسرائيليون ليأخذوا أرضهم</t>
  </si>
  <si>
    <t>Ugw-u7nVJjRudlQ4d-14AaABAg</t>
  </si>
  <si>
    <t>2023-10-26T18:50:08Z</t>
  </si>
  <si>
    <t>@3abdmon3imZahir</t>
  </si>
  <si>
    <t>http://www.youtube.com/@3abdmon3imZahir</t>
  </si>
  <si>
    <t>UCJnzerzXG18qIlTecS28K9g</t>
  </si>
  <si>
    <t>آجركم الله يا أبطال</t>
  </si>
  <si>
    <t>Ugwuijz4hrC4qu8hM514AaABAg</t>
  </si>
  <si>
    <t>2023-10-25T19:20:35Z</t>
  </si>
  <si>
    <t>@MalakmeriemHamida-eb2mq</t>
  </si>
  <si>
    <t>http://www.youtube.com/@MalakmeriemHamida-eb2mq</t>
  </si>
  <si>
    <t>UCa0uWwRw_5kfusPh6FFD7oA</t>
  </si>
  <si>
    <t>آلاف الشهداء في رقاب الخونة حكام العرب اللى يتواطؤو مع الكيان الصهيوني حسبي الله ونعم الوكيل</t>
  </si>
  <si>
    <t>Ugy4SAFmx28SqcRGpb14AaABAg</t>
  </si>
  <si>
    <t>2023-10-25T20:09:35Z</t>
  </si>
  <si>
    <t>@sahimsouti5879</t>
  </si>
  <si>
    <t>http://www.youtube.com/@sahimsouti5879</t>
  </si>
  <si>
    <t>UCYeCVvRcrKUSrcWwu8d104A</t>
  </si>
  <si>
    <t>آلله يرحمهم ويتقبلهم مع الشهداء.</t>
  </si>
  <si>
    <t>9wIltfkPQGX9wIxUhAPPLA</t>
  </si>
  <si>
    <t>2023-10-25T20:25:01Z</t>
  </si>
  <si>
    <t>@koukipharm865</t>
  </si>
  <si>
    <t>http://www.youtube.com/@koukipharm865</t>
  </si>
  <si>
    <t>UCtu3TmbR4WyTftZ_qlzPMhQ</t>
  </si>
  <si>
    <t>UgwIo2wvFaRvt8F_X9N4AaABAg</t>
  </si>
  <si>
    <t>@maryamarya4162</t>
  </si>
  <si>
    <t>آمين</t>
  </si>
  <si>
    <t>UgwRJoSYvu-PlK-vvMZ4AaABAg</t>
  </si>
  <si>
    <t>2023-10-26T09:01:25Z</t>
  </si>
  <si>
    <t>@nadialaissaoui4381</t>
  </si>
  <si>
    <t>http://www.youtube.com/@nadialaissaoui4381</t>
  </si>
  <si>
    <t>UCA7roAXE9hGkNqqWEU512Pw</t>
  </si>
  <si>
    <t>آمين يارب فليخسأ العدو الصهيوني.
الله يرحم عائلة الأخ وائل والله يرزق الصبر.
الله يرحم جميع الشهداء ويشفي المصابين.
حسبنا الله ونعم الوكيل😢</t>
  </si>
  <si>
    <t>UgzRBnNZZWtZVIo3WU54AaABAg</t>
  </si>
  <si>
    <t>2023-10-25T20:44:22Z</t>
  </si>
  <si>
    <t>@NadaNada-sz3vo</t>
  </si>
  <si>
    <t>http://www.youtube.com/@NadaNada-sz3vo</t>
  </si>
  <si>
    <t>UC2fZhXf3TZlP91-O08vul0g</t>
  </si>
  <si>
    <t>بارك الله في صمودكم  ورحم شهداءكم</t>
  </si>
  <si>
    <t>UgzY06sPIhNpR2O7dmR4AaABAg</t>
  </si>
  <si>
    <t>2023-10-25T21:29:07Z</t>
  </si>
  <si>
    <t>@dalilasmatti4053</t>
  </si>
  <si>
    <t>http://www.youtube.com/@dalilasmatti4053</t>
  </si>
  <si>
    <t>UCe0DxcTuUovc0Ihhz1THASw</t>
  </si>
  <si>
    <t>بارك الله فيك</t>
  </si>
  <si>
    <t>Ugx-IT8PhOMDtKzFlGl4AaABAg</t>
  </si>
  <si>
    <t>2023-10-25T19:01:23Z</t>
  </si>
  <si>
    <t>@imadbitar11</t>
  </si>
  <si>
    <t>http://www.youtube.com/@imadbitar11</t>
  </si>
  <si>
    <t>UCwx8A0W0B6QgmlKH1gH3brg</t>
  </si>
  <si>
    <t>بارك الله لكم الفردوس الاعلى مع محمد ال الدحداح وكل سكان غزة</t>
  </si>
  <si>
    <t>Ugy0QD2Ut9e4Xcn5qe94AaABAg</t>
  </si>
  <si>
    <t>2023-10-25T20:50:33Z</t>
  </si>
  <si>
    <t>@Amina_aoussi</t>
  </si>
  <si>
    <t>http://www.youtube.com/@Amina_aoussi</t>
  </si>
  <si>
    <t>UCnN1XhtgRG-TiBjhJxHtO3w</t>
  </si>
  <si>
    <t>باسمي واسم كل عائلة  والشعب الجزائري اقدم لكم كل أسمى التعازي   الله يصبّركم الله يكون معكم  والله الخبر جانا كا الصاعقة نحن نتبعك اخي  في كل حارة من حا رأت غزة   حسبنا الله و نعم الوكيل تحيا فلسطين تحيا المقاومة المجد و الخلود لشهداء فلسطين</t>
  </si>
  <si>
    <t>9wIjoVyKN5D9wJ2CXUjMDe</t>
  </si>
  <si>
    <t>2023-10-25T21:14:58Z</t>
  </si>
  <si>
    <t>@amrali7625</t>
  </si>
  <si>
    <t>http://www.youtube.com/@amrali7625</t>
  </si>
  <si>
    <t>UCwnRsgJGlg_w0Dj4PIHf_wQ</t>
  </si>
  <si>
    <t>بالحكام يجب أن تبدأ كل الشعوب العربية</t>
  </si>
  <si>
    <t>UgxORilhJE_OwkKZkk54AaABAg</t>
  </si>
  <si>
    <t>2023-10-25T20:08:51Z</t>
  </si>
  <si>
    <t>@لاتحزنإناللهمعنا-ش6ق</t>
  </si>
  <si>
    <t>http://www.youtube.com/@%D9%84%D8%A7%D8%AA%D8%AD%D8%B2%D9%86%D8%A5%D9%86%D8%A7%D9%84%D9%84%D9%87%D9%85%D8%B9%D9%86%D8%A7-%D8%B46%D9%82</t>
  </si>
  <si>
    <t>UCwt0AtTRoRP9RTQI2PjxZxw</t>
  </si>
  <si>
    <t>بالصوت نفسه والنبرة نفسها والهدوء المعتاد وكأن أهله الذين فقدهم الان كغيرهم من باقي أهل غزة الذين اعتاد فقدهم .. ياااالله على هذا الصبر والثبات و القوة .. غزة مدرسة الحياة بكل ماتعنيه الكلمة... واسرائيل الي ماتسوى حياتها دورة حياة عنكبوت تعتقد انها ستعاقب أهل غزة العزة 6</t>
  </si>
  <si>
    <t>UgyfaIemN9croLWPqFl4AaABAg</t>
  </si>
  <si>
    <t>2023-10-25T19:31:08Z</t>
  </si>
  <si>
    <t>@abdelayad7178</t>
  </si>
  <si>
    <t>http://www.youtube.com/@abdelayad7178</t>
  </si>
  <si>
    <t>UCgzeg9swj5-PyD98wh3xNhQ</t>
  </si>
  <si>
    <t>بالله بالله عليك بالضالمين المتوحشين ، المغتصبين</t>
  </si>
  <si>
    <t>UgzPpyT1bsnAxIL0z6R4AaABAg</t>
  </si>
  <si>
    <t>2023-10-25T20:06:55Z</t>
  </si>
  <si>
    <t>@muhammadissa5501</t>
  </si>
  <si>
    <t>http://www.youtube.com/@muhammadissa5501</t>
  </si>
  <si>
    <t>UCCsi_H_mOolaiGQfE8UTweg</t>
  </si>
  <si>
    <t>بإذن الله سيخسأ ... ألهمكم الله الصبر و السلوان و نصركم على عدونا</t>
  </si>
  <si>
    <t>Ugwvw9koGNLv7btQthJ4AaABAg</t>
  </si>
  <si>
    <t>2023-10-26T02:08:29Z</t>
  </si>
  <si>
    <t>@الجزائرالنوميدية</t>
  </si>
  <si>
    <t>http://www.youtube.com/@%D8%A7%D9%84%D8%AC%D8%B2%D8%A7%D8%A6%D8%B1%D8%A7%D9%84%D9%86%D9%88%D9%85%D9%8A%D8%AF%D9%8A%D8%A9</t>
  </si>
  <si>
    <t>UCiefygH1IKNmh3Vg8MDej6A</t>
  </si>
  <si>
    <t>بإسمي و بإسم أمازيغ الجزائر نوجه تعازينا للمصاب الجلل إنا لله وإنا إليه راجعون عظم الله أجركم أخي في الإسلام 🖤💛♓🇩🇿</t>
  </si>
  <si>
    <t>UgxdlyVsrGLn7iqcMQJ4AaABAg</t>
  </si>
  <si>
    <t>2023-10-25T21:21:43Z</t>
  </si>
  <si>
    <t>@SamiaAmiour-e4r</t>
  </si>
  <si>
    <t>http://www.youtube.com/@SamiaAmiour-e4r</t>
  </si>
  <si>
    <t>UC_gsV_V08JWYovDDKYfjOqw</t>
  </si>
  <si>
    <t>بتصفية الانظمة العملية تستقل فلسطين</t>
  </si>
  <si>
    <t>UgxL2Zs5jHjUqgwaD9t4AaABAg</t>
  </si>
  <si>
    <t>2023-10-25T19:40:58Z</t>
  </si>
  <si>
    <t>@NabawyRamadan-cn9lc</t>
  </si>
  <si>
    <t>http://www.youtube.com/@NabawyRamadan-cn9lc</t>
  </si>
  <si>
    <t>UCovFnEvxLpiT-36HfyFEc3g</t>
  </si>
  <si>
    <t>بتفكرني ب دلدمير حداد  ارطغرل
ربنا يصبرك ويثبتكم وينصركم يا شرف المسلمين</t>
  </si>
  <si>
    <t>9wIjoVyKN5D9wIpbiAYY9g</t>
  </si>
  <si>
    <t>2023-10-25T19:16:13Z</t>
  </si>
  <si>
    <t>@AdemMm-r7f</t>
  </si>
  <si>
    <t>http://www.youtube.com/@AdemMm-r7f</t>
  </si>
  <si>
    <t>UCztwE3EvuSaEcc_s_Xj1iNA</t>
  </si>
  <si>
    <t>بحالك هم لي حررو بني كلبون الصهيوني   او انك صهيوني تلعب لعبة الخبثاء  اصحاب الأرض الطاهرة اصحاب القضية  هم اولويات في تعبير عن غضبهم وحتى ان تشمونا  فلهم كل الحق لاننا قصرنا وخدلناهم  ولكن الرجولة عنوان والفاهم يفهم</t>
  </si>
  <si>
    <t>UgwpcdD0aGc8RTVTIrJ4AaABAg</t>
  </si>
  <si>
    <t>2023-10-25T21:17:58Z</t>
  </si>
  <si>
    <t>@صالحعلي-ع1ض</t>
  </si>
  <si>
    <t>http://www.youtube.com/@%D8%B5%D8%A7%D9%84%D8%AD%D8%B9%D9%84%D9%8A-%D8%B91%D8%B6</t>
  </si>
  <si>
    <t>UCEMxGnxywmK9dUVnAXWY9OA</t>
  </si>
  <si>
    <t>بدأت الجزيرة بالافلام والمسرحيات 
واكثر ممثل شاطر هو الفلسطيني</t>
  </si>
  <si>
    <t>UgysanCUhT9vC6c-UM14AaABAg</t>
  </si>
  <si>
    <t>2023-10-25T18:38:56Z</t>
  </si>
  <si>
    <t>@handle655</t>
  </si>
  <si>
    <t>http://www.youtube.com/@handle655</t>
  </si>
  <si>
    <t>UCg6qQNEnZ9oZ9opZbg_WFdg</t>
  </si>
  <si>
    <t>بدون تعليق 😢😢😢😢😢</t>
  </si>
  <si>
    <t>UgxzkVHyNJMY4Lmx0Ql4AaABAg</t>
  </si>
  <si>
    <t>2023-10-25T19:22:29Z</t>
  </si>
  <si>
    <t>@gamedinouch2661</t>
  </si>
  <si>
    <t>http://www.youtube.com/@gamedinouch2661</t>
  </si>
  <si>
    <t>UCcgCSnY-Gre8jTq2suzt4uA</t>
  </si>
  <si>
    <t>بردا وسلاما يا ابطال</t>
  </si>
  <si>
    <t>UgxTj0Fo_I6TvoX2IYx4AaABAg</t>
  </si>
  <si>
    <t>2023-10-25T23:22:26Z</t>
  </si>
  <si>
    <t>@mobelc</t>
  </si>
  <si>
    <t>http://www.youtube.com/@mobelc</t>
  </si>
  <si>
    <t>UC6kH3gv2xbj8KqpLU2xS0bA</t>
  </si>
  <si>
    <t>بروباغاندا قطرية هائلاء ضحيا ارهاب حماس التي كانت تعلم رد القوات الاسرائيلية ولكن لستهانت بأرواح البشر من بيته من زجاج يا حبيبي</t>
  </si>
  <si>
    <t>9wIjoVyKN5D9wJLjXkIM_7</t>
  </si>
  <si>
    <t>2023-10-26T00:05:38Z</t>
  </si>
  <si>
    <t>@bereal..</t>
  </si>
  <si>
    <t>http://www.youtube.com/@bereal..</t>
  </si>
  <si>
    <t>UCPKow57FoKKWmTSDaTv0JlQ</t>
  </si>
  <si>
    <t>بستثاء السعودية انتم حررو بلدانكم وحررانفسكم السعودية مش مسؤولة عنكم</t>
  </si>
  <si>
    <t>UgxS-50OQj2TX2uJVhV4AaABAg</t>
  </si>
  <si>
    <t>2023-10-26T15:13:45Z</t>
  </si>
  <si>
    <t>@sertikaroki3629</t>
  </si>
  <si>
    <t>http://www.youtube.com/@sertikaroki3629</t>
  </si>
  <si>
    <t>UCjnCCy9uNYkTH0jPYQRuwmg</t>
  </si>
  <si>
    <t>بسم الله ♥ السلام عليكم ورحمة الله وبركاته  عزانا وعزاكم وحد القتلانا في الجنة عند الرحمان وقتلاهم في الناررررررررررررر اليهود قتلات الانبياء وماحرم للعبا د ولا رب العباد اايهود لعنو بما قالوا</t>
  </si>
  <si>
    <t>Ugz_xAIcappBjuBY2G54AaABAg</t>
  </si>
  <si>
    <t>2023-10-25T20:37:38Z</t>
  </si>
  <si>
    <t>@ركانركان-ل4ك</t>
  </si>
  <si>
    <t>http://www.youtube.com/@%D8%B1%D9%83%D8%A7%D9%86%D8%B1%D9%83%D8%A7%D9%86-%D9%844%D9%83</t>
  </si>
  <si>
    <t>UCoaLf6QEp6YLzAknOzeJm7g</t>
  </si>
  <si>
    <t>بصراح تره حكام السنه مطبعين بشرفكم وين شفتو شيعه مطبعين فقط حكام سنه هاي وحده قوين عله اليمنين خربوه وقوين عله سوره خربوه ودور الحقد القنوات مالتهم يدعمون سرايل يحجون عله حزبالله ولكم مويقاتل سرايل جاي كلكم باجر تتحاسبون امام الله</t>
  </si>
  <si>
    <t>UgwraB6S2uZzKs4LRRF4AaABAg</t>
  </si>
  <si>
    <t>2023-10-25T19:40:52Z</t>
  </si>
  <si>
    <t>@tanouspop754</t>
  </si>
  <si>
    <t>http://www.youtube.com/@tanouspop754</t>
  </si>
  <si>
    <t>UCDRFmy_yf2xwbY63GhOZfWA</t>
  </si>
  <si>
    <t>بطل</t>
  </si>
  <si>
    <t>Ugxzj-XI6HkHYJp9DL14AaABAg</t>
  </si>
  <si>
    <t>2023-11-01T20:50:11Z</t>
  </si>
  <si>
    <t>@SamarAlla1977</t>
  </si>
  <si>
    <t>http://www.youtube.com/@SamarAlla1977</t>
  </si>
  <si>
    <t>UCEh1sdCeAfT9iliJizXsp0w</t>
  </si>
  <si>
    <t>بطل ابن بطل فليحيا ابناء فلسطين</t>
  </si>
  <si>
    <t>UgxJPPSWjNBDfMQf9Gx4AaABAg</t>
  </si>
  <si>
    <t>2023-10-25T22:01:38Z</t>
  </si>
  <si>
    <t>@حفظاللهالقملي-ق3ل</t>
  </si>
  <si>
    <t>http://www.youtube.com/@%D8%AD%D9%81%D8%B8%D8%A7%D9%84%D9%84%D9%87%D8%A7%D9%84%D9%82%D9%85%D9%84%D9%8A-%D9%823%D9%84</t>
  </si>
  <si>
    <t>UCWlVVO7y2UPrYAKsxshIieA</t>
  </si>
  <si>
    <t>بطل من الابطال رجوله شجا عه ليس لها مثيل رحم الله زوجتك واولادك</t>
  </si>
  <si>
    <t>Ugxe1vvm543GkJZIXIF4AaABAg</t>
  </si>
  <si>
    <t>2023-10-25T18:55:44Z</t>
  </si>
  <si>
    <t>@Hayat-eo1yc</t>
  </si>
  <si>
    <t>http://www.youtube.com/@Hayat-eo1yc</t>
  </si>
  <si>
    <t>UCTtmKZIkXj5dWYw6WFKJ0kw</t>
  </si>
  <si>
    <t>بطل والله بطل مراسل الجزيرة وائل الدحدوح في زمن لم تعد فيه للبطولة مكان  كيف لا وهو ابن غزة ارض الابطال .....اهلك  في جنات النعيم بإذن الله ....والله يرحم حكام العرب وشعوبها عار عليكم والله هذا الصمت المخزي...</t>
  </si>
  <si>
    <t>UgxNWEl9t3ZLeI_-LVJ4AaABAg</t>
  </si>
  <si>
    <t>2023-10-25T21:52:55Z</t>
  </si>
  <si>
    <t>@leebili646</t>
  </si>
  <si>
    <t>http://www.youtube.com/@leebili646</t>
  </si>
  <si>
    <t>UCUpiZLIcpqr9XurdVd7ZBdw</t>
  </si>
  <si>
    <t>بطل والله رجل نحسبهم من الشهداء 😢✊🏼❤️‍🔥</t>
  </si>
  <si>
    <t>UgyDvRF8vjGzRG-V-ZB4AaABAg</t>
  </si>
  <si>
    <t>2023-10-25T20:57:13Z</t>
  </si>
  <si>
    <t>@ahmdf</t>
  </si>
  <si>
    <t>http://www.youtube.com/@ahmdf</t>
  </si>
  <si>
    <t>UCDqkEs9VkYtQBiyCvo7IMuQ</t>
  </si>
  <si>
    <t>بطل وأسطورة يا وائل
حماك الله وهون عليك الخطب العظيم الذي أصابك وعظم أجرك
حماك الله فالواضح أنها كانت ضربة مقصودة كما كان قتل شيرين أبو عاقلة مقصودا</t>
  </si>
  <si>
    <t>UgwWrJMPobt5Po2dG4t4AaABAg</t>
  </si>
  <si>
    <t>2023-10-28T19:09:39Z</t>
  </si>
  <si>
    <t>@ابوالعزاليماني-ذ5ط</t>
  </si>
  <si>
    <t>http://www.youtube.com/@%D8%A7%D8%A8%D9%88%D8%A7%D9%84%D8%B9%D8%B2%D8%A7%D9%84%D9%8A%D9%85%D8%A7%D9%86%D9%8A-%D8%B05%D8%B7</t>
  </si>
  <si>
    <t>UC7YPFzY72RFG7cbFmbD0SYw</t>
  </si>
  <si>
    <t>بطل ومجاهد حقيقي ربنايكتب اجرك ويصلح حالك ويجعل ايامك انتصارات</t>
  </si>
  <si>
    <t>UgzU8dNkfIfw5kszI1l4AaABAg</t>
  </si>
  <si>
    <t>2023-10-25T20:46:10Z</t>
  </si>
  <si>
    <t>@ليثٌ_قَسوره</t>
  </si>
  <si>
    <t>http://www.youtube.com/@%D9%84%D9%8A%D8%AB%D9%8C_%D9%82%D9%8E%D8%B3%D9%88%D8%B1%D9%87</t>
  </si>
  <si>
    <t>UCuYKPZ0y5Lw6I0VS8s1-x_g</t>
  </si>
  <si>
    <t>بطل ومحتسب</t>
  </si>
  <si>
    <t>UgyYaWML0J7dEptYHVN4AaABAg</t>
  </si>
  <si>
    <t>2023-10-25T22:00:50Z</t>
  </si>
  <si>
    <t>@nancyjori3238</t>
  </si>
  <si>
    <t>http://www.youtube.com/@nancyjori3238</t>
  </si>
  <si>
    <t>UCVByJPooHV64LRFE0MPZNKg</t>
  </si>
  <si>
    <t>بطل يادحدوح زعيم بألف رجل الله أكبر</t>
  </si>
  <si>
    <t>Ugze6i-jDdauIK9XZJx4AaABAg</t>
  </si>
  <si>
    <t>2023-10-25T21:54:00Z</t>
  </si>
  <si>
    <t>@layth511</t>
  </si>
  <si>
    <t>http://www.youtube.com/@layth511</t>
  </si>
  <si>
    <t>UCCCmOXIuL6xMmmHHIqW9FCw</t>
  </si>
  <si>
    <t>بطل ياوائل 👍👍👍إنما الصبر عند الصدمة الأولى وأنت بإذن الله من الصابرين إحتسبهم عند الله ياأخي سبقوك إلى جنة الفردوس بفضل الله ورحمته وهو الرحمن الرحيم</t>
  </si>
  <si>
    <t>UgyQ-Ky5w8yYUqJ92nx4AaABAg</t>
  </si>
  <si>
    <t>2023-10-25T19:58:27Z</t>
  </si>
  <si>
    <t>@UnknownElement-X</t>
  </si>
  <si>
    <t>http://www.youtube.com/@UnknownElement-X</t>
  </si>
  <si>
    <t>UCOWq2YZY79wxLBo_hXTz55w</t>
  </si>
  <si>
    <t>بعد أن خذلنا حكامنا في سبيل زينة الحياة و متاع الدنيا و في سبيل البنك الدولي و أمريكا و أوروبا... بقي لنا أن رفع أيدينا لسماء و طلب من الله أن يحرر فلسطين.</t>
  </si>
  <si>
    <t>Ugzz2XY0TImSU8YdUUp4AaABAg</t>
  </si>
  <si>
    <t>2023-10-25T19:06:53Z</t>
  </si>
  <si>
    <t>@berrahmasaid7272</t>
  </si>
  <si>
    <t>http://www.youtube.com/@berrahmasaid7272</t>
  </si>
  <si>
    <t>UCoet4d0hy-X3tqG47z0_Ojg</t>
  </si>
  <si>
    <t>بعزة عزيز وبذل  ذليل لينصرنكم الله  فاصبروا ورابطوا انتم الاعلون</t>
  </si>
  <si>
    <t>UgzJSGbbAe40FMci0Xh4AaABAg</t>
  </si>
  <si>
    <t>2023-10-25T19:29:39Z</t>
  </si>
  <si>
    <t>@delisami6561</t>
  </si>
  <si>
    <t>http://www.youtube.com/@delisami6561</t>
  </si>
  <si>
    <t>UC2_oG8OgYG91mWSiTGjNAug</t>
  </si>
  <si>
    <t>بعض حكام العرب يعبدون أمريكا وإسرائيل</t>
  </si>
  <si>
    <t>UgxnEddBdz_rFEjsiG94AaABAg</t>
  </si>
  <si>
    <t>2023-10-25T20:04:52Z</t>
  </si>
  <si>
    <t>@مسيحيهوافتخر-ش5ه</t>
  </si>
  <si>
    <t>http://www.youtube.com/@%D9%85%D8%B3%D9%8A%D8%AD%D9%8A%D9%87%D9%88%D8%A7%D9%81%D8%AA%D8%AE%D8%B1-%D8%B45%D9%87</t>
  </si>
  <si>
    <t>UCHcBYALC22IrMQ7aY5seimQ</t>
  </si>
  <si>
    <t>بعيد عن نور المسيح الطاهر الحي مخلص العالم ونور العالم ملك الحب والسلام العالم كله في ظلام وهلاك أبدي</t>
  </si>
  <si>
    <t>UgzPDOYg2FtQjO6RRJ14AaABAg</t>
  </si>
  <si>
    <t>2023-10-25T20:53:02Z</t>
  </si>
  <si>
    <t>@amjedbennoui7753</t>
  </si>
  <si>
    <t>http://www.youtube.com/@amjedbennoui7753</t>
  </si>
  <si>
    <t>UCKK0cr7wrb8_VjYX30DuE1A</t>
  </si>
  <si>
    <t>بقلوبنا معك يا بطل والله هم الخاسرين فلكم الجنة و لهم جهنم بإذن الله تعالى ربي معكم يثبتكم 🇩🇿🇩🇿</t>
  </si>
  <si>
    <t>UgznsgWmCNhHKdSP-ux4AaABAg</t>
  </si>
  <si>
    <t>2023-10-25T19:13:52Z</t>
  </si>
  <si>
    <t>@EcoleAlbochra</t>
  </si>
  <si>
    <t>http://www.youtube.com/@EcoleAlbochra</t>
  </si>
  <si>
    <t>UCAjPyNoWTZ_CDEx_D6r838g</t>
  </si>
  <si>
    <t>بل أحياء عند ربهم يرزقون
حسبنا الله ونعم الوكيل فيهم</t>
  </si>
  <si>
    <t>9wIjoVyKN5D9wIylTkrFTW</t>
  </si>
  <si>
    <t>2023-10-25T20:36:12Z</t>
  </si>
  <si>
    <t>@abdelrazekzouaoui3202</t>
  </si>
  <si>
    <t>http://www.youtube.com/@abdelrazekzouaoui3202</t>
  </si>
  <si>
    <t>UCqQyAk40msO1p5tAHZr71yw</t>
  </si>
  <si>
    <t>بل فلسطين هي التي تكون سبب في تحرير البلدان الاسلامية و العربية.</t>
  </si>
  <si>
    <t>9wIjoVyKN5D9wJ0UQKxBDr</t>
  </si>
  <si>
    <t>2023-10-25T20:59:56Z</t>
  </si>
  <si>
    <t>@sadekmoussaoui6821</t>
  </si>
  <si>
    <t>http://www.youtube.com/@sadekmoussaoui6821</t>
  </si>
  <si>
    <t>UCMGsQwbZlhrN9GVbeW1O2XQ</t>
  </si>
  <si>
    <t>بل يجب تحرير أوطاننا من الشعوب المنافقة المنحطة أليس شعب الإمارات شعب منحط هل رأيت منهم واحدا ضد التطبيع أليس شعب مصر شعب منحط عندما رضي بتوقيع إتفاقية العار كامد ديفيد أليس شعب المغرب و الأردن و البحرين شعوب منحطة</t>
  </si>
  <si>
    <t>UgyUEU9LtqFyZ604exd4AaABAg</t>
  </si>
  <si>
    <t>2023-10-26T07:57:17Z</t>
  </si>
  <si>
    <t>@عامرعياصرهاكبرموسوعهطبية</t>
  </si>
  <si>
    <t>http://www.youtube.com/@%D8%B9%D8%A7%D9%85%D8%B1%D8%B9%D9%8A%D8%A7%D8%B5%D8%B1%D9%87%D8%A7%D9%83%D8%A8%D8%B1%D9%85%D9%88%D8%B3%D9%88%D8%B9%D9%87%D8%B7%D8%A8%D9%8A%D8%A9</t>
  </si>
  <si>
    <t>UCPpFQgsN6eM9AzqLAdkWNfA</t>
  </si>
  <si>
    <t>بلاء عظيم</t>
  </si>
  <si>
    <t>9wIjoVyKN5D9wIqAWlrCE4</t>
  </si>
  <si>
    <t>2023-10-25T19:21:06Z</t>
  </si>
  <si>
    <t>@AhmedHassan-yf9bw</t>
  </si>
  <si>
    <t>http://www.youtube.com/@AhmedHassan-yf9bw</t>
  </si>
  <si>
    <t>UCffiT-mRW0sq7imaOJOOJNg</t>
  </si>
  <si>
    <t>بلاش نفاق عايز تحارب إمريكا إذا كان الصين و روسيا خايفين يحاربوها انت مين بقي يا جنرال عرفنا بنفسك</t>
  </si>
  <si>
    <t>9wIjoVyKN5D9wJ1ESIwJ_r</t>
  </si>
  <si>
    <t>2023-10-25T21:06:30Z</t>
  </si>
  <si>
    <t>@belkacemrouiched</t>
  </si>
  <si>
    <t>http://www.youtube.com/@belkacemrouiched</t>
  </si>
  <si>
    <t>UCYs-ejQFEjpRY_2tkInwOuw</t>
  </si>
  <si>
    <t>بلد المليون شهيد اسيادك، نحن مواقفنا تتكلم عنا،  ورينا شطارتك انت يا ابو لسان طويل.</t>
  </si>
  <si>
    <t>UgybAWSKnTA4XDqOSGl4AaABAg</t>
  </si>
  <si>
    <t>2023-10-25T19:21:36Z</t>
  </si>
  <si>
    <t>@omarshalaby1739</t>
  </si>
  <si>
    <t>http://www.youtube.com/@omarshalaby1739</t>
  </si>
  <si>
    <t>UCiyOz7UZYjPm0JHiBNGHgvw</t>
  </si>
  <si>
    <t>بلينكن وزير خارجية امريكا أتصل ب وزير خارجية قطر طالبا أن يضغطوا على قناة الجزيرة ليسكتوها عن فضح ماتفعله إسرائيل من جرائم حرب. هذا هو عقاب قناة الجزيرة برعاية ودعم أمريكا للانتقام من قناة الجزيرة.</t>
  </si>
  <si>
    <t>Ugx999zYN-JAW0bUcfR4AaABAg</t>
  </si>
  <si>
    <t>2023-10-25T22:56:42Z</t>
  </si>
  <si>
    <t>@Quran119</t>
  </si>
  <si>
    <t>http://www.youtube.com/@Quran119</t>
  </si>
  <si>
    <t>UCTXOlwTP8882Vt4GpcSObRA</t>
  </si>
  <si>
    <t>بيكفي شعارات كريهة يا جزائر....كيف بيسمح لكن ضميركم تصدرو الغاز للصهاينة و هلا جايين لحتا تتفلسفو علينا عن جد بيكفي مسخرة 
الاطفال و الابرياء لي ماتو بغزة سببهم انتو لأن بغازكن راح يصنعو و يحركو الطايرات و السفن و الصواريخ فبيكفينا ها المقالات و الاشعار و المجاملات تعبنا 
اذا كانت بتهمكن عن جد فلسطين وقفو تصدير غاز للكفرة المجرمين وقفو تصدير بترول لي بيقتل اطفالنا و شبابنا و بيدمر بنيانا 
عن جد تعبنا من هالنفاق ...اذا ما اتخدتو قرار هلا و يكون مصيري فالتاريخ راح يكتب انكو كنتو مشاركين بها المجزرة فبليز بلا هالخرابيط نحنا مش اطفال احتى تكزبو علينا بكلمتين حلوين 
يا عيب الشوم!!!!!
كنا مصدومين من الدول المطبعة بس هلا انصدمنا اكثر منكو"خطابي مش للشعوب خطابي للحكام و لي بيدافع عليهن" كشف الستار الان كل الحكام ما بيهمهم لا فلسطين و لا القدس ..كل رئيس او حاكم بدو يحافظ على مكانو في السلطة لازم يمثل انو بيدافع عن فلسطين و كأنو فلسطين قطعة شطرنج كل متخاذل بدو يحركها لمصلحتو لحتى يحافظ على الكرسي تبعو ....عن جد تعبنا من هالذل و النفاق و الكذب</t>
  </si>
  <si>
    <t>UgwQjem9G6NdFr7B2UF4AaABAg</t>
  </si>
  <si>
    <t>2023-10-25T19:23:51Z</t>
  </si>
  <si>
    <t>@هشامالعميسي-ل1ذ</t>
  </si>
  <si>
    <t>http://www.youtube.com/@%D9%87%D8%B4%D8%A7%D9%85%D8%A7%D9%84%D8%B9%D9%85%D9%8A%D8%B3%D9%8A-%D9%841%D8%B0</t>
  </si>
  <si>
    <t>UCU47kRZI64s0CUi75RN-XnQ</t>
  </si>
  <si>
    <t>تأجيل النصر هو حكمة من عند الله سبحانه وتعالى.. لا يمكن تحرير فلسطين وحكام العرب بهذا الضعف والمذله...</t>
  </si>
  <si>
    <t>UgwzuH-sqX6gb3ujv0B4AaABAg</t>
  </si>
  <si>
    <t>2023-10-25T23:32:37Z</t>
  </si>
  <si>
    <t>@Moatez365</t>
  </si>
  <si>
    <t>http://www.youtube.com/@Moatez365</t>
  </si>
  <si>
    <t>UC72AZdYBI6eXYKeexNC67qw</t>
  </si>
  <si>
    <t>تبا للنتن وتبا لاحتلال</t>
  </si>
  <si>
    <t>Ugwiqzp9sbzkiG_emYd4AaABAg</t>
  </si>
  <si>
    <t>2023-10-25T19:09:02Z</t>
  </si>
  <si>
    <t>@الرمادياليوم</t>
  </si>
  <si>
    <t>http://www.youtube.com/@%D8%A7%D9%84%D8%B1%D9%85%D8%A7%D8%AF%D9%8A%D8%A7%D9%84%D9%8A%D9%88%D9%85</t>
  </si>
  <si>
    <t>UC7WXDwG9kf0__vUCpWKFBDg</t>
  </si>
  <si>
    <t>تبتك الله وأحسن عزائك ورحم الله من فقدت</t>
  </si>
  <si>
    <t>UgyACvIXZPkQ2-Cinkh4AaABAg</t>
  </si>
  <si>
    <t>2023-10-26T08:15:34Z</t>
  </si>
  <si>
    <t>@abdalghanilaala7009</t>
  </si>
  <si>
    <t>http://www.youtube.com/@abdalghanilaala7009</t>
  </si>
  <si>
    <t>UCVMej4uH1ncm0rzbEKU1uBQ</t>
  </si>
  <si>
    <t>تتحرر فلسطين إلا بالتوحيد</t>
  </si>
  <si>
    <t>UgweCWVV49WuLBCsTd14AaABAg</t>
  </si>
  <si>
    <t>2023-10-25T20:12:35Z</t>
  </si>
  <si>
    <t>@thesunshine6411</t>
  </si>
  <si>
    <t>http://www.youtube.com/@thesunshine6411</t>
  </si>
  <si>
    <t>UCmCpRoUYv0vvw72Ccjchtqg</t>
  </si>
  <si>
    <t>تحيا الرجال الله ينصركم ويثبت اقدامكم ويرحم شهداء فلسطين الجنة تناديكم</t>
  </si>
  <si>
    <t>UgyxTc2my_dsfdDCibh4AaABAg</t>
  </si>
  <si>
    <t>2023-10-31T12:00:30Z</t>
  </si>
  <si>
    <t>@tyttut9366</t>
  </si>
  <si>
    <t>http://www.youtube.com/@tyttut9366</t>
  </si>
  <si>
    <t>UCwF8elrbwkeUf6FMbALmvLg</t>
  </si>
  <si>
    <t>تحيا فلسطین من البحر الی النهر کاملة</t>
  </si>
  <si>
    <t>Ugy-E6IbjsydRPEuNd14AaABAg</t>
  </si>
  <si>
    <t>2023-10-26T16:53:58Z</t>
  </si>
  <si>
    <t>@AhmedElmaghawry-il9ec</t>
  </si>
  <si>
    <t>http://www.youtube.com/@AhmedElmaghawry-il9ec</t>
  </si>
  <si>
    <t>UCw2j7bA2bENG0tAwvK0OjhQ</t>
  </si>
  <si>
    <t>تحياتي وقلوبنا تنفطر للصابر المحتسب وائل الدحدوح عظم الله اجرك يارب وباذن الله هينتقم ربنا من الصهاينه</t>
  </si>
  <si>
    <t>UgztZlbNxFysuK12tu14AaABAg</t>
  </si>
  <si>
    <t>2023-10-26T18:45:00Z</t>
  </si>
  <si>
    <t>@Dr_Mustashar_Alsharabi</t>
  </si>
  <si>
    <t>http://www.youtube.com/@Dr_Mustashar_Alsharabi</t>
  </si>
  <si>
    <t>UCwBA1NKbOBC3N8ukpB6tWQA</t>
  </si>
  <si>
    <t>تحية إجلال وإكبار  للصحفي الحر المجاهد البطل ♥وائل دحدوح♥ولكل الصحفيين الأحرار.
ندين بكل العبارات لكل مايحصل للصحفيين الأحرار ولما حصل من قتل لعائلة الصحفي وائل دحدوح.
عظم الله أجرك وصبرك أخي الغالي حبوب الملايين.
  شكرا لكل طاقم الجزيره ولكل الصحفيين الشرفاء الله يصبرك أيها الصحفي المجاهد  البطل أنت مأجور.وتحية إجلال لإكبار لك ولكل صحفي شريف ينقل الحقيقة ولايخاف في الله لومة لائم.
لقد فضحتم العدو الإسرائيلي على حقيقته. 
استمروا في عملكم الإنساني  أنتم نصف الجبهه الميدانيه فلولاكم بعد الله ماعرفنا ماالذي يحصل بغزة وفلسطين كلها.
شكرا لكم أيها الصحفيين الأبطال لكم أجر كثير.لقد أخرستم العدو بكل معايير نقل الحقيقة ولذالك كان هدفه أن يخرسكم ولكن حاشاه أن يخرسكم هيهات هيهات له أن يخرسكم فهذا طريق اخترتموه فنصر أو شهادة.
فإنما الصبر ساعه وستنتصرون على عدونا وعدوكم هذا وعد الله في كتابه.
وكان حقا علينا نصر المؤمنين.
تحية لكل بشكل خاص أيها الصحفي الحر وائل دحدود كلنا نحترمك وندعوا لك جميعا بأن يقهر من قهرك وبأن ينتقم لك من عدوك واعداء أهل فلسطين.
يظن العدو أنه سيخرسكم لأنكم نقلتم حقيقة العدو ومجازره الوحشيه التي يرتكبها تجاه كل المدنيين في فلسطين فلم يحترموا حتى الصحفيين ليس عندهم أي قوانين تضبطهم من كانوا يتشدقون بحقوق الإنسان وهم فعلا من ينتهكون كل الحقوق والقوانين الدوليه.</t>
  </si>
  <si>
    <t>Ugx5a64yg11ZPsM_1lB4AaABAg</t>
  </si>
  <si>
    <t>2023-10-25T20:05:33Z</t>
  </si>
  <si>
    <t>@karimahadjahmed5961</t>
  </si>
  <si>
    <t>http://www.youtube.com/@karimahadjahmed5961</t>
  </si>
  <si>
    <t>UCqSwmwbiyN2REco_XY8__cQ</t>
  </si>
  <si>
    <t>تحية تقدير واحترام لصمود وصبر اهل غزة على العدوان الاسرائيلي الأمريكي الغاشم
رحم لله شهداء فلسطين  وجعلهم  في جنات النعيم الى جانب الانبياء والصدقين
تعازينا الخالصة للصحفي القدير وائل الدحدوح في وفاة زوجته و اولاده.</t>
  </si>
  <si>
    <t>9wJDlfN1bqQ9w_FXYfk9ut</t>
  </si>
  <si>
    <t>2023-11-01T13:38:32Z</t>
  </si>
  <si>
    <t>@faizasmz7705</t>
  </si>
  <si>
    <t>http://www.youtube.com/@faizasmz7705</t>
  </si>
  <si>
    <t>UCEyAKgCRThBit7Db1ngm_SQ</t>
  </si>
  <si>
    <t>UgzMm9cSb3CU-NO-14p4AaABAg</t>
  </si>
  <si>
    <t>@user-tn3jl5is3i</t>
  </si>
  <si>
    <t>تعازبنا الى اخي الدحدوح الله يصبرك يااخي وتلتحق بيهم في الجنه اشاء الله</t>
  </si>
  <si>
    <t>UgyvYm7fJNiyj8zgoLp4AaABAg</t>
  </si>
  <si>
    <t>2023-10-25T21:48:05Z</t>
  </si>
  <si>
    <t>@SaidSaid-hc6nf</t>
  </si>
  <si>
    <t>http://www.youtube.com/@SaidSaid-hc6nf</t>
  </si>
  <si>
    <t>UCQwOjuRB5uMPTSsh_a23Qtg</t>
  </si>
  <si>
    <t>تعازيا لهذا الرجل الشجاع الصابر ونقول له النصر قريب باذن الله قلوبنا معكم</t>
  </si>
  <si>
    <t>Ugyf6vEUDm_XhayFSAx4AaABAg</t>
  </si>
  <si>
    <t>2023-10-25T19:36:09Z</t>
  </si>
  <si>
    <t>@safrimonir6247</t>
  </si>
  <si>
    <t>http://www.youtube.com/@safrimonir6247</t>
  </si>
  <si>
    <t>UCsMdYYeGrGtBSU0_dfPKy7g</t>
  </si>
  <si>
    <t>تعازينا  ان لله وان اليه رلجعون</t>
  </si>
  <si>
    <t>UgysagFbOR4mKvXAIqx4AaABAg</t>
  </si>
  <si>
    <t>2023-10-26T05:45:52Z</t>
  </si>
  <si>
    <t>@majan3ddesign</t>
  </si>
  <si>
    <t>http://www.youtube.com/@majan3ddesign</t>
  </si>
  <si>
    <t>UCFoUMLwomii7lPEzBllR34g</t>
  </si>
  <si>
    <t>تعازينا  لاهل غزة كلهم المصاب جلل على جميع اهل غزة</t>
  </si>
  <si>
    <t>Ugx1Ag5EEKSiXV1Pn-N4AaABAg</t>
  </si>
  <si>
    <t>2023-10-25T22:07:58Z</t>
  </si>
  <si>
    <t>@NanouNanou-zi3qq</t>
  </si>
  <si>
    <t>http://www.youtube.com/@NanouNanou-zi3qq</t>
  </si>
  <si>
    <t>UC4XRmPGDmuxGBii_pJ40zhg</t>
  </si>
  <si>
    <t>تعازينا الحارة</t>
  </si>
  <si>
    <t>UgycsIiq5bCm7yjbxmF4AaABAg</t>
  </si>
  <si>
    <t>2023-10-25T19:11:31Z</t>
  </si>
  <si>
    <t>@ahlenyou1325</t>
  </si>
  <si>
    <t>http://www.youtube.com/@ahlenyou1325</t>
  </si>
  <si>
    <t>UCUgmKviUBcs9brOcUkRtybQ</t>
  </si>
  <si>
    <t>تعازينا الحارة اخي وائل ان متواهم الجنة وتعازينالقناة الجزيرة الشهمة .. انا لله وان اليه راجعون..</t>
  </si>
  <si>
    <t>UgzgirO9Yw4S7JtwYGB4AaABAg</t>
  </si>
  <si>
    <t>2023-10-25T19:26:06Z</t>
  </si>
  <si>
    <t>@MohamedSamir-jp4xm</t>
  </si>
  <si>
    <t>http://www.youtube.com/@MohamedSamir-jp4xm</t>
  </si>
  <si>
    <t>UCR78uHOHMX-PlBiE1xqAhQg</t>
  </si>
  <si>
    <t>تعازينا الحارة استاذ وائل اللهم اربط على قلبه اللهم تغمد الفقداء بواسع رحمتك</t>
  </si>
  <si>
    <t>Ugwdev2rgRLQN_bIERd4AaABAg</t>
  </si>
  <si>
    <t>2023-10-25T22:49:10Z</t>
  </si>
  <si>
    <t>@اقديمعبدالله</t>
  </si>
  <si>
    <t>http://www.youtube.com/@%D8%A7%D9%82%D8%AF%D9%8A%D9%85%D8%B9%D8%A8%D8%AF%D8%A7%D9%84%D9%84%D9%87</t>
  </si>
  <si>
    <t>UCF4pzWAbu9itRO-_S04XD4Q</t>
  </si>
  <si>
    <t>تعازينا الحارة الى قناة الجزيرة نسأل
الله العلي العظيم أن يجعل نهايته الاحتلال قريبة</t>
  </si>
  <si>
    <t>UgyVA2o3piTrJK9aV014AaABAg</t>
  </si>
  <si>
    <t>2023-10-25T19:21:18Z</t>
  </si>
  <si>
    <t>@ghassankarabas9425</t>
  </si>
  <si>
    <t>http://www.youtube.com/@ghassankarabas9425</t>
  </si>
  <si>
    <t>UCDVjDJ7vtOmAlHaKWhICW_w</t>
  </si>
  <si>
    <t>تعلمو الثبات و الصبر و الايمان عند أهل فلسطين من ينتعتهم العربان بل الخونة و غير العرب ظهرو هم أهل الاسلام و الباقي 
يهود بنو قريضة أحبا ب الصهاينة</t>
  </si>
  <si>
    <t>UgyN9bAKhfoovB4l2Dl4AaABAg</t>
  </si>
  <si>
    <t>2023-10-25T20:36:18Z</t>
  </si>
  <si>
    <t>@anayasmin7098</t>
  </si>
  <si>
    <t>http://www.youtube.com/@anayasmin7098</t>
  </si>
  <si>
    <t>UC9y92SNUXNuFl5aEO55y1qA</t>
  </si>
  <si>
    <t>تعيش فلسطين العربية المسلمة وعاصمتها القدس</t>
  </si>
  <si>
    <t>Ugy8b6ygKY-b2FIffoV4AaABAg</t>
  </si>
  <si>
    <t>2023-10-25T21:45:37Z</t>
  </si>
  <si>
    <t>@fleurdecerisier1893</t>
  </si>
  <si>
    <t>http://www.youtube.com/@fleurdecerisier1893</t>
  </si>
  <si>
    <t>UCALc2RVIlcGdJ6MZiuNNHsw</t>
  </si>
  <si>
    <t>تقبل الله مفقوديك في شهداءه والهمكم وذويك الصبر والسلوان. نصر الله غزة وفلسطين وسائر بلاد المسلمين.</t>
  </si>
  <si>
    <t>Ugx27m5_n8HH6RU8O7J4AaABAg</t>
  </si>
  <si>
    <t>2023-10-26T08:43:23Z</t>
  </si>
  <si>
    <t>@ftahftah7152</t>
  </si>
  <si>
    <t>http://www.youtube.com/@ftahftah7152</t>
  </si>
  <si>
    <t>UCxjkApT0NCPSIIw9J1Iiz8g</t>
  </si>
  <si>
    <t>تقبلهم الله من الشهداء واحسن عزاءكم والله ان القلب لا يحزن والعين لاتدمع ولا نملك لكم الدعاء نحن ندعو معكم ليل نهار ولنا ثقة بالله انه سيتجيب لنا حكمنا مخدولين ليست لديهم كرامة وكل من يتعامل مع هدا العدو الصهيوني من اليوم فاءنه واحد منهم الخبثاء النجساء المجرمون المغضوب عليهم</t>
  </si>
  <si>
    <t>Ugyp5pxJA-tuPI7YY5R4AaABAg</t>
  </si>
  <si>
    <t>2023-10-25T19:56:30Z</t>
  </si>
  <si>
    <t>@ahmeddawod5906</t>
  </si>
  <si>
    <t>http://www.youtube.com/@ahmeddawod5906</t>
  </si>
  <si>
    <t>UC6-y36KnVNKgFbNR2H5GucA</t>
  </si>
  <si>
    <t>تقبلهم المولى عز و جل شهداء انشاء الله</t>
  </si>
  <si>
    <t>UgzmKPmj0WyO3L4Oq3t4AaABAg</t>
  </si>
  <si>
    <t>2023-10-25T19:19:32Z</t>
  </si>
  <si>
    <t>@سياف-ر9خ</t>
  </si>
  <si>
    <t>http://www.youtube.com/@%D8%B3%D9%8A%D8%A7%D9%81-%D8%B19%D8%AE</t>
  </si>
  <si>
    <t>UCztJ02FGGkX6XV-3Iu8NF8A</t>
  </si>
  <si>
    <t>2023-10-25T19:19:57Z</t>
  </si>
  <si>
    <t>تم توريط  حماس  والضحك عليهم  ...من قبل المجوس واذيالهم والصهاينة    لطرد باقي الفلسطينين   من ارضهم   حماس  مطية للمجوس والمجوس مطية لليهود..والشعب هو اللي يدفع الثمن.</t>
  </si>
  <si>
    <t>UgwfMoyFuV9Et9W7wQB4AaABAg</t>
  </si>
  <si>
    <t>2023-10-25T23:21:41Z</t>
  </si>
  <si>
    <t>@tayebseddiki7341</t>
  </si>
  <si>
    <t>http://www.youtube.com/@tayebseddiki7341</t>
  </si>
  <si>
    <t>UC7KJjeg0bCADo2IRy52RjKQ</t>
  </si>
  <si>
    <t>تهون الدنيا كلها لاجلك يافلسطين والله ماعرفت فرحا من بعد ماحدث فيك يافلسطين من الجزائر 🇩🇿 اتمنى ان توحد صفوف المسلمين يارب العالمين</t>
  </si>
  <si>
    <t>UgygxuK50VMuKXDgdKh4AaABAg</t>
  </si>
  <si>
    <t>2023-11-02T14:55:57Z</t>
  </si>
  <si>
    <t>@BoshraTwer-gz4tv</t>
  </si>
  <si>
    <t>http://www.youtube.com/@BoshraTwer-gz4tv</t>
  </si>
  <si>
    <t>UCF1EZCSqJYlMsKQ71fl_ZUQ</t>
  </si>
  <si>
    <t>ثباتكم هو النصر .فخر وشموخ في الدنيا .جنة وخلود في الاخرة</t>
  </si>
  <si>
    <t>Ugxpty2gxI_dG4Qm_lB4AaABAg</t>
  </si>
  <si>
    <t>2023-10-25T19:53:52Z</t>
  </si>
  <si>
    <t>@aimenkanan6319</t>
  </si>
  <si>
    <t>http://www.youtube.com/@aimenkanan6319</t>
  </si>
  <si>
    <t>UCmu4E71wS66dfB7UGv2y0Ww</t>
  </si>
  <si>
    <t>ثبتك الله اخي وائل وافرغ عليك صبرا ورحم الله من فقدت وجعل شهداءكم في عليين وجعلهم شفعاء لكم يوم القيامة …اللهم نصرك الذي وعدت اللهم انتقم لأطفالنا ونسائنا ورجالنا الذين شهدوا لك بالوحدانيه ولنبيك بالرساله</t>
  </si>
  <si>
    <t>UgwYYfY0C9GF8B4bVPB4AaABAg</t>
  </si>
  <si>
    <t>2023-10-25T20:44:54Z</t>
  </si>
  <si>
    <t>@ihsanhassan5417</t>
  </si>
  <si>
    <t>http://www.youtube.com/@ihsanhassan5417</t>
  </si>
  <si>
    <t>UC5PbXX9WwmSyux4uNizJ9yw</t>
  </si>
  <si>
    <t>ثبتك الله ورزقهم دار خير من داره واهلا خيرا من اهلهم😢😢😢😢😢 😢😢</t>
  </si>
  <si>
    <t>Ugywq9nqQZ6X6KGgCER4AaABAg</t>
  </si>
  <si>
    <t>2023-11-01T09:48:30Z</t>
  </si>
  <si>
    <t>@toutousidialyjedeine8658</t>
  </si>
  <si>
    <t>http://www.youtube.com/@toutousidialyjedeine8658</t>
  </si>
  <si>
    <t>UCDRcbpKIpgGTHXfRzl3LMMg</t>
  </si>
  <si>
    <t>ثبتكم الله ثبتكم الله وألهمكم الصبر والسلوان وأنزل الطمأنينة والسكينة في قلوبكم. يا فخر وعز أمتنا الاسلامية. والله ثم والله أنتم تعطون درسًا للعالم أجمع في الإيمان والصبر على البلاء والشجاعة وووو لايمكن أبدًا الحصر. بارك الله فيكم وعجل بنصركم ونحن على يقين تام بنصركم لأن الحق دائما هو المنتصر. اللهم كن لهم عونا ونصيرا اللهم صلي وسلم وبارك على سيدنا محمد وعلى اله وصحبه اجمعين</t>
  </si>
  <si>
    <t>UgyAlxmAlh9hpFRLyJV4AaABAg</t>
  </si>
  <si>
    <t>2023-10-25T22:13:00Z</t>
  </si>
  <si>
    <t>@nojaalwahsh2696</t>
  </si>
  <si>
    <t>http://www.youtube.com/@nojaalwahsh2696</t>
  </si>
  <si>
    <t>UCzx_S7vl6bbUZ5h6D6hv1Iw</t>
  </si>
  <si>
    <t>ثبتكم الله.. انتم اختاركم الله عز وجل لهذا الشرف.</t>
  </si>
  <si>
    <t>UgzyXAHewNyngQDwZQ54AaABAg</t>
  </si>
  <si>
    <t>2023-10-25T21:49:33Z</t>
  </si>
  <si>
    <t>@gamalrakha6391</t>
  </si>
  <si>
    <t>http://www.youtube.com/@gamalrakha6391</t>
  </si>
  <si>
    <t>UCUNleQAMCC1_2OFaR-e0Tnw</t>
  </si>
  <si>
    <t>ثبتكم ألله حفظكم الله ورعاكم الله وينصركم الله</t>
  </si>
  <si>
    <t>Ugyi4qJp4cjNKsL6nmh4AaABAg</t>
  </si>
  <si>
    <t>2023-10-25T21:13:43Z</t>
  </si>
  <si>
    <t>@MrAllillou</t>
  </si>
  <si>
    <t>http://www.youtube.com/@MrAllillou</t>
  </si>
  <si>
    <t>UCuP6UbLq_0GfNdANrmJSYog</t>
  </si>
  <si>
    <t>ثكلتنا امهاتنا....
انا لله و انا اليه راجعون.
خسئنا فردا فردا....</t>
  </si>
  <si>
    <t>UgwZntfBq5I7SmvDbfl4AaABAg</t>
  </si>
  <si>
    <t>2023-10-25T21:40:30Z</t>
  </si>
  <si>
    <t>@abomostafa1193</t>
  </si>
  <si>
    <t>http://www.youtube.com/@abomostafa1193</t>
  </si>
  <si>
    <t>UCzmIm9x62h4DRCLy4ogH9yQ</t>
  </si>
  <si>
    <t>جبر الله قلبك ورحم الله المتوفين ونحسبهم شهداء جميعاً باذن الله تعالى</t>
  </si>
  <si>
    <t>UgxLmBSfhFgnRUuhKDt4AaABAg</t>
  </si>
  <si>
    <t>2023-10-26T15:48:17Z</t>
  </si>
  <si>
    <t>@Redouanewahrani</t>
  </si>
  <si>
    <t>http://www.youtube.com/@Redouanewahrani</t>
  </si>
  <si>
    <t>UC8wECzJwSPWH3XaSfprUtDg</t>
  </si>
  <si>
    <t>جبل😢 والله جبل هذا الرجل و كل أبناء غزة عروس المسلمين و عزتهم 😢</t>
  </si>
  <si>
    <t>UgwZTanBGaWu1hcA_F14AaABAg</t>
  </si>
  <si>
    <t>2023-10-25T21:28:27Z</t>
  </si>
  <si>
    <t>@adeladdad8593</t>
  </si>
  <si>
    <t>http://www.youtube.com/@adeladdad8593</t>
  </si>
  <si>
    <t>UCVGhsD2v4XuYIsQKKMX1YJg</t>
  </si>
  <si>
    <t>جزاك الله خيرا على صبرك و لا تحسبن الذين قتلو في سبيل الله امواتا بل احياء عند ربهم يرزقون.</t>
  </si>
  <si>
    <t>Ugw-qIhprUt6tV82f5x4AaABAg</t>
  </si>
  <si>
    <t>2023-10-25T20:10:27Z</t>
  </si>
  <si>
    <t>@kadaben2631</t>
  </si>
  <si>
    <t>http://www.youtube.com/@kadaben2631</t>
  </si>
  <si>
    <t>UCz42JUC55NV8tBPHWl7LP2Q</t>
  </si>
  <si>
    <t>جعلهم الله ذخرا  وشفعاء لك 
وصبك وعوضك خير ا</t>
  </si>
  <si>
    <t>9wIjoVyKN5D9wIovqvwE4O</t>
  </si>
  <si>
    <t>2023-10-25T19:10:13Z</t>
  </si>
  <si>
    <t>@خالدبنزهراء-د9ظ</t>
  </si>
  <si>
    <t>http://www.youtube.com/@%D8%AE%D8%A7%D9%84%D8%AF%D8%A8%D9%86%D8%B2%D9%87%D8%B1%D8%A7%D8%A1-%D8%AF9%D8%B8</t>
  </si>
  <si>
    <t>UCQ2FouNGzEZ-DbKfQbJkOmw</t>
  </si>
  <si>
    <t>جميع الدول ماتسمى بالعربية مطبعة وتعترف بإسرائيل كدولة ماعدى دولتين ⁦ليبيا والجزائر</t>
  </si>
  <si>
    <t>UgyH3pW2sp3dBCWocF14AaABAg</t>
  </si>
  <si>
    <t>2023-10-25T20:20:05Z</t>
  </si>
  <si>
    <t>@abdulrahmanabdulgalil6889</t>
  </si>
  <si>
    <t>http://www.youtube.com/@abdulrahmanabdulgalil6889</t>
  </si>
  <si>
    <t>UCCaTORNfB1bTL23BfBokahQ</t>
  </si>
  <si>
    <t>جميع الزعماء العرب حتى اذا استنكرو عمل اجرامي لإسرائيل
يتصلوا قبل ياخذوا الأذن من امريكة وإسرائيل  كما اليوم بانجيب خطاب قوي ضدكم لكن لا تصدقو هذا بس منشان شعوبنا تصدق انحنا عرب قبح الله وجيهكم  😂</t>
  </si>
  <si>
    <t>9wIjoVyKN5D9wIoKgCi3JG</t>
  </si>
  <si>
    <t>2023-10-25T19:05:01Z</t>
  </si>
  <si>
    <t>@TarikBiogeo</t>
  </si>
  <si>
    <t>http://www.youtube.com/@TarikBiogeo</t>
  </si>
  <si>
    <t>UCvMyVsH0KUvchq9lN6UXKpw</t>
  </si>
  <si>
    <t>جميع.حكام.نايمين.لايصلح.للحكم</t>
  </si>
  <si>
    <t>UgzoTISLpwkzctHz3qZ4AaABAg</t>
  </si>
  <si>
    <t>2023-10-26T00:35:22Z</t>
  </si>
  <si>
    <t>@عبدالعزيزعمران-ه4ض</t>
  </si>
  <si>
    <t>http://www.youtube.com/@%D8%B9%D8%A8%D8%AF%D8%A7%D9%84%D8%B9%D8%B2%D9%8A%D8%B2%D8%B9%D9%85%D8%B1%D8%A7%D9%86-%D9%874%D8%B6</t>
  </si>
  <si>
    <t>UC2mmIZAo2FXdQOAfW3ncFBA</t>
  </si>
  <si>
    <t>جيش الاجرام جيش البغاء جيش العهر</t>
  </si>
  <si>
    <t>Ugx3zgCjn35e3zAJoWV4AaABAg</t>
  </si>
  <si>
    <t>2023-10-25T22:33:17Z</t>
  </si>
  <si>
    <t>@abdelftahgobail4009</t>
  </si>
  <si>
    <t>http://www.youtube.com/@abdelftahgobail4009</t>
  </si>
  <si>
    <t>UCTdTCGypvj8qLF1Cdxeui5w</t>
  </si>
  <si>
    <t>جيش الاحتلال جيش عره جيش البامبرز جيش الخنازير أجبن واحقر جنود علي وجه الأرض</t>
  </si>
  <si>
    <t>UgyZvy0_-LG-rjX0se94AaABAg</t>
  </si>
  <si>
    <t>2023-10-25T19:50:00Z</t>
  </si>
  <si>
    <t>@anfelyagoubi851</t>
  </si>
  <si>
    <t>http://www.youtube.com/@anfelyagoubi851</t>
  </si>
  <si>
    <t>UCpdSVUDzJTuUUazjeUjMOHQ</t>
  </si>
  <si>
    <t>جيش الإحتلال الإسرائيلي الجبان</t>
  </si>
  <si>
    <t>Ugyv4AbAXFFtVRyOd694AaABAg</t>
  </si>
  <si>
    <t>2023-10-26T11:01:00Z</t>
  </si>
  <si>
    <t>@askandar_ging</t>
  </si>
  <si>
    <t>http://www.youtube.com/@askandar_ging</t>
  </si>
  <si>
    <t>UCzgfi_u1sgeS3_beesNEnAA</t>
  </si>
  <si>
    <t>جيش الخزي والعار واشك بمجازر الالمان ضد اليهود ..ولااشك بمجازر الالمان بتأيدهم. لليهود بقتل الفلسطينين ومجازرهم من صبرا شاتلا الى غزه 24</t>
  </si>
  <si>
    <t>Ugwl_1qXEOVOwD2NmzN4AaABAg</t>
  </si>
  <si>
    <t>2023-10-25T20:48:22Z</t>
  </si>
  <si>
    <t>2023-10-25T20:50:15Z</t>
  </si>
  <si>
    <t>جيش الخنازير  جيش الاقزام  جيش الكركوز التي تحركها الحكومات الأوروبية  التي لم تشبع بعد من سفك الدماء عبر التاريخ ...من آبادة حضارة الهنود الحمر، من آباد الزنوج Aborigènes, في أستراليا، من احرق الشعب الفيتنامي بالنابلم، من ضرب جنوب الجزاءر  باالنووي،، من احرق  حيا اليهود في ألمانيا، من خلق جماعات إرهابية في العراق وفي سوريا وفي في في في  تحت تسميات مختلفة حتى تحت غطاء اسلاموي ومن دمر كوبا  بالطبع الحكومات الأوروبية التي تتغنى بحرية التعبير وحق الدفاع عن النفس وغيرها من تخريب أخلاقي و حريات العار وغيرها و الأكثر عار هي الدول العربية المطبعة فحدث بلا حرج</t>
  </si>
  <si>
    <t>Ugyvk_YALZxMXrlEb6l4AaABAg</t>
  </si>
  <si>
    <t>2023-11-03T11:15:16Z</t>
  </si>
  <si>
    <t>@عزوعزو-ت5غ</t>
  </si>
  <si>
    <t>http://www.youtube.com/@%D8%B9%D8%B2%D9%88%D8%B9%D8%B2%D9%88-%D8%AA5%D8%BA</t>
  </si>
  <si>
    <t>UCffkEmBiEyEJpH68ib7rmqg</t>
  </si>
  <si>
    <t>جيش اللقطاء جيش حثالة البشر يجب أن تسمي الاشياء بمسمياتها</t>
  </si>
  <si>
    <t>UgxF2fMj6EQfs9045SN4AaABAg</t>
  </si>
  <si>
    <t>2023-10-25T21:57:46Z</t>
  </si>
  <si>
    <t>@190yars</t>
  </si>
  <si>
    <t>http://www.youtube.com/@190yars</t>
  </si>
  <si>
    <t>UClN63ji1MzvDfOeXIDkHVPw</t>
  </si>
  <si>
    <t>جيش عصابات لا يستطيع ان يقاتل غير المدنيين والاطفال والنساء العزل  اسوأ  من النازية</t>
  </si>
  <si>
    <t>Ugw7QM2cATLVRPR7tbB4AaABAg</t>
  </si>
  <si>
    <t>2023-10-25T19:56:03Z</t>
  </si>
  <si>
    <t>@mohammadkamel90</t>
  </si>
  <si>
    <t>http://www.youtube.com/@mohammadkamel90</t>
  </si>
  <si>
    <t>UCpL_B3XN3pmV81BzZwT5ufg</t>
  </si>
  <si>
    <t>جيش عنصري صهيوني نازي  حقير قتلة الأطفال.</t>
  </si>
  <si>
    <t>UgyBCkl-wrjPDqj2Owd4AaABAg</t>
  </si>
  <si>
    <t>2023-10-25T21:16:05Z</t>
  </si>
  <si>
    <t>@assilaSalah</t>
  </si>
  <si>
    <t>http://www.youtube.com/@assilaSalah</t>
  </si>
  <si>
    <t>UCYLCyBR9yDO7rz1JNarzG4g</t>
  </si>
  <si>
    <t>جيش للاحتلال الصهيوني الارهابي لجبان يقتل الأطفال ونساء جيش جبان يبيد الابرياء ولعزل لمدنين</t>
  </si>
  <si>
    <t>UgyDaWz5IZ12Ppq5Yrl4AaABAg</t>
  </si>
  <si>
    <t>2023-10-25T20:19:40Z</t>
  </si>
  <si>
    <t>@FfddrgFfff</t>
  </si>
  <si>
    <t>http://www.youtube.com/@FfddrgFfff</t>
  </si>
  <si>
    <t>UCfsqMveQmtLV7GMR36Nxbew</t>
  </si>
  <si>
    <t>حاسة حالي خسرت عيلتي بخسارة وائل الدحدوح عيلته، نفسي أواسيه فبحاول أواسي حالي، أعطيه شي يمسح دموعه فيه فبمسح دموعي!
وجّعنا الخبر مرتين، مرة بس شفنا الخبر وشفنا دموعك، ومرّة بس قلت "معلش"!
يا رب ما إلنا غيرك.. 
حسبنا الله ونعم الوكيل
لا حول ولا قوة إلا بالله! 💔
وائل الدحدوح Wael Al Dahdouh</t>
  </si>
  <si>
    <t>Ugwm5bQxIEe-XREP-TV4AaABAg</t>
  </si>
  <si>
    <t>2023-10-25T19:28:39Z</t>
  </si>
  <si>
    <t>@ameldhamechi643</t>
  </si>
  <si>
    <t>http://www.youtube.com/@ameldhamechi643</t>
  </si>
  <si>
    <t>UCzqphVOGS-tbgWQixmEk97w</t>
  </si>
  <si>
    <t>حاسة روحي قاعده نحلم و حابه نفطن من هذا الكابوس</t>
  </si>
  <si>
    <t>UgxOcLV-16lFM1TSvQ54AaABAg</t>
  </si>
  <si>
    <t>2023-10-28T20:21:13Z</t>
  </si>
  <si>
    <t>@djaberboussebt1155</t>
  </si>
  <si>
    <t>http://www.youtube.com/@djaberboussebt1155</t>
  </si>
  <si>
    <t>UC7hEtnqscFv-2tn3hH5C1Lg</t>
  </si>
  <si>
    <t>حاشا اهل غزه العرب كاع ع.....والظفه الغربيه باردين و سابغينها راهم كاع في امريكا</t>
  </si>
  <si>
    <t>9wIjoVyKN5D9wJ708ZjMav</t>
  </si>
  <si>
    <t>2023-10-25T21:56:58Z</t>
  </si>
  <si>
    <t>@xonebit4380</t>
  </si>
  <si>
    <t>http://www.youtube.com/@xonebit4380</t>
  </si>
  <si>
    <t>UCme2VX24iO8hMkqomX4OnsA</t>
  </si>
  <si>
    <t>حاكم جزائر ونظامها هو سرطان العرب</t>
  </si>
  <si>
    <t>UgyqUPniX9nL90qMHvl4AaABAg</t>
  </si>
  <si>
    <t>2023-10-26T00:41:49Z</t>
  </si>
  <si>
    <t>@contractor.v</t>
  </si>
  <si>
    <t>http://www.youtube.com/@contractor.v</t>
  </si>
  <si>
    <t>UCZ6G3ymkZZmznL5BF4i5c9Q</t>
  </si>
  <si>
    <t>حبيبي واخي في العروبه وائل الدحدود تعازينا الحاره من مصر الله يرحمنا جميعا فلنصمد امام الاحتلال لاخذ ال،ث،أر  من قتلة الانبياء سارقين الارض قتله الاطفال النصر للاسلام فلسطين حره❤</t>
  </si>
  <si>
    <t>UgyhW5jJm0kmtfrfhi94AaABAg</t>
  </si>
  <si>
    <t>2023-10-26T08:03:47Z</t>
  </si>
  <si>
    <t>@يامهديادركنا-ذ9ه</t>
  </si>
  <si>
    <t>http://www.youtube.com/@%D9%8A%D8%A7%D9%85%D9%87%D8%AF%D9%8A%D8%A7%D8%AF%D8%B1%D9%83%D9%86%D8%A7-%D8%B09%D9%87</t>
  </si>
  <si>
    <t>UCRVDHTSQ7uEKkjFBP57uzvw</t>
  </si>
  <si>
    <t>حتي ألناس تعذرنا ليش نبكي على الحسين لأن حصلت مجازر في كربلاء حتى الطفل الرضيع ذبحوه كيف مسلمين والحسين ابن رسول الله سيد شباب اهل الجنه</t>
  </si>
  <si>
    <t>9wIjoVyKN5D9wKbe9W4ezN</t>
  </si>
  <si>
    <t>2023-10-26T11:52:42Z</t>
  </si>
  <si>
    <t>@samirmukbil-xw3yq</t>
  </si>
  <si>
    <t>http://www.youtube.com/@samirmukbil-xw3yq</t>
  </si>
  <si>
    <t>UCiJAurB59x4isX2B3YUFsvQ</t>
  </si>
  <si>
    <t>حرب غزة فضحت هولاء الحكام...  هم مع من ..؟؟؟؟؟</t>
  </si>
  <si>
    <t>UgzlJpTQTpFcQLL6WXh4AaABAg</t>
  </si>
  <si>
    <t>2023-10-25T19:36:59Z</t>
  </si>
  <si>
    <t>@brahimrasd5421</t>
  </si>
  <si>
    <t>http://www.youtube.com/@brahimrasd5421</t>
  </si>
  <si>
    <t>UC5OoIl49TRdAyqpdYGxjnEA</t>
  </si>
  <si>
    <t>حسبن الله والنعم وكيل حسبن الله والنعم وكيل حسبن الله والنعم وكيل حسبن الله والنعم وكيل في الصهاينة والمريكا والاوربا المعاونين لي قتل والتشريد الفلسطينين على الارضهم</t>
  </si>
  <si>
    <t>Ugx5WImkv8-uY9qf_aF4AaABAg</t>
  </si>
  <si>
    <t>2023-10-25T20:22:01Z</t>
  </si>
  <si>
    <t>@Dythiib</t>
  </si>
  <si>
    <t>http://www.youtube.com/@Dythiib</t>
  </si>
  <si>
    <t>UCrdv8qPpHzz3kaeEFvQABVg</t>
  </si>
  <si>
    <t>حسبنا الله على من قهرهم اللهم ارنا في الظالمين عجائب قدرتك بحق الضعفاء من الاطفال والنساء يارب يالله</t>
  </si>
  <si>
    <t>UgxPFZ9KhfscYxAyN394AaABAg</t>
  </si>
  <si>
    <t>2023-10-25T20:55:59Z</t>
  </si>
  <si>
    <t>@alielwatani1980</t>
  </si>
  <si>
    <t>http://www.youtube.com/@alielwatani1980</t>
  </si>
  <si>
    <t>UC5wWGjg6jdMDs1jrAK90jxQ</t>
  </si>
  <si>
    <t>حسبنا الله و نِعمَ الوكيل في الحكام العرب</t>
  </si>
  <si>
    <t>UgwyF_HmxuLXMbER6Ah4AaABAg</t>
  </si>
  <si>
    <t>2023-10-26T16:28:05Z</t>
  </si>
  <si>
    <t>@samiraohami7477</t>
  </si>
  <si>
    <t>http://www.youtube.com/@samiraohami7477</t>
  </si>
  <si>
    <t>UCUrredXkxKfaayBrwW_MQKA</t>
  </si>
  <si>
    <t>حسبنا الله و نعم الوكيل</t>
  </si>
  <si>
    <t>UgxLT7yRqEAuDeKseTV4AaABAg</t>
  </si>
  <si>
    <t>2023-10-28T12:46:02Z</t>
  </si>
  <si>
    <t>@fatimazahraealaoui6425</t>
  </si>
  <si>
    <t>http://www.youtube.com/@fatimazahraealaoui6425</t>
  </si>
  <si>
    <t>UCbVBoruYYCIhZa4TfczaFFQ</t>
  </si>
  <si>
    <t>حسبنا الله و نعم الوكيل .ربي اهزم الصهاينة و انصر عبادك المسلمين .ربي معكم اخواننا ربي يصبركم و يربط على قلوبكم .يا الله يا الله</t>
  </si>
  <si>
    <t>Ugx0cA2CsWX3TOUNnc14AaABAg</t>
  </si>
  <si>
    <t>2023-10-25T21:25:12Z</t>
  </si>
  <si>
    <t>@leilabouhania2622</t>
  </si>
  <si>
    <t>http://www.youtube.com/@leilabouhania2622</t>
  </si>
  <si>
    <t>UC59VczcQ7bgbT-RWDVuX8WQ</t>
  </si>
  <si>
    <t>حسبنا الله و نعم الوكيل في الصهاينة و في العرب المطبعين مع العدو🤲🏻🤲🏻🇵🇸🇩🇿🇵🇸🇩🇿</t>
  </si>
  <si>
    <t>UgzN6dOdO9cy_yPKqBB4AaABAg</t>
  </si>
  <si>
    <t>2023-10-25T21:02:14Z</t>
  </si>
  <si>
    <t>@lailahasobhanh</t>
  </si>
  <si>
    <t>http://www.youtube.com/@lailahasobhanh</t>
  </si>
  <si>
    <t>UCTMsl-735o3npnDWzXI45_g</t>
  </si>
  <si>
    <t>حسبنا الله و نعم الوكيل هذه إبادة عرقية ما فعل هتلر  باليهود أبكتنا  وادمى قلوبنا ونحن ندرسه في الاعدادي  وكنا نشك ان يكون إنسان بهذا الشر حتى عشنا فإذا باسراءيل ومن يساندوها يعملون إبادة عرقية وتعذيب شعب ستون عاما وسجنه في أرض ونهب خيراته وتجويعه وقتل أسرته ويؤخذ القاصرين من أمام انظار ذويهم فيسج بهم في السجن تهدم البيوت فتشرد الأسر يقتل الأطفال بالجملة يسمون المناضلين كحماس بالارهابيين فيقصصدون قتل الفلسطينيون كلهم لتخلوا لهم الأرض فيضحكون على العقول ويقولون نبحث عن حماس حماس فصيلة فلسطينية تدافع عن أرضها تقولون لايجب قتل اسراءيلي لكنه على أرض مغتصبة فهو من بحث عن الموت.اذا قتل روسي الآن في أوكرانيًا ماذا ستقولون المعسكر الاوكراني قتله لانه يدافع عن أرضه الدفاع حق كل شعب مستعمر إلا الفلسطيني في نظكم تحتل ارضه ويحرم من الحياة ويقتل والاحتلا يقتله وينهب خيراته ويشرده  حسبنا الله غيكم ونعم الوكيل 😢😢💔</t>
  </si>
  <si>
    <t>UgxXhmv1-YUBBvk66HB4AaABAg</t>
  </si>
  <si>
    <t>2023-10-25T21:12:57Z</t>
  </si>
  <si>
    <t>@bilalmalaoui2518</t>
  </si>
  <si>
    <t>http://www.youtube.com/@bilalmalaoui2518</t>
  </si>
  <si>
    <t>UCWF_GKa5jhnfcHprdQdVl1Q</t>
  </si>
  <si>
    <t>حسبنا الله و نعم الوكيل و لا حول و لا قوة إلا بالله العلي العظيم</t>
  </si>
  <si>
    <t>UgykC4ThWcVdnj7MZ7l4AaABAg</t>
  </si>
  <si>
    <t>2023-10-25T19:27:26Z</t>
  </si>
  <si>
    <t>@mohtito4914</t>
  </si>
  <si>
    <t>http://www.youtube.com/@mohtito4914</t>
  </si>
  <si>
    <t>UCma2URrBUAerIBjpWHoHBFg</t>
  </si>
  <si>
    <t>حسبنا الله و نعم الوكيل
نعزي أنفسنا و اهلنا في غزة و اخينا واىل الرجل العظيم من ابناء غزة الشرفاء
لن تهزم المقاومة في غزة رغم تكالب العدو الارهابي و مناصريه و المطبعين الخبثاء</t>
  </si>
  <si>
    <t>UgzNh4vk_zyTxgssgRB4AaABAg</t>
  </si>
  <si>
    <t>2023-10-25T21:34:36Z</t>
  </si>
  <si>
    <t>@Achtem</t>
  </si>
  <si>
    <t>http://www.youtube.com/@Achtem</t>
  </si>
  <si>
    <t>UCDuusS4o4pxWJ3BC7VCJk3g</t>
  </si>
  <si>
    <t>حسبنا الله و نعم الوكيل.  اللهم ارزقكم الصبر و السلوان</t>
  </si>
  <si>
    <t>UgwunV0rurJ92UPagSd4AaABAg</t>
  </si>
  <si>
    <t>2023-10-26T03:40:59Z</t>
  </si>
  <si>
    <t>@MohammedEldeeb-c6l</t>
  </si>
  <si>
    <t>http://www.youtube.com/@MohammedEldeeb-c6l</t>
  </si>
  <si>
    <t>UCpthFOLR3iIV46JN-bTtBAg</t>
  </si>
  <si>
    <t>غزة مدرسة الرجوله والشرف</t>
  </si>
  <si>
    <t>UgxxpnR00Z--MQ0Vok94AaABAg</t>
  </si>
  <si>
    <t>2023-10-25T21:32:55Z</t>
  </si>
  <si>
    <t>@Nestln̈nnestle333</t>
  </si>
  <si>
    <t>http://www.youtube.com/@Nestln%CC%88nnestle333</t>
  </si>
  <si>
    <t>UC32nhVmEAsCvtTk0MTOs1jA</t>
  </si>
  <si>
    <t>غزه = كربلاء 
مجازر غزه = مجزره  واقعه
 الطف 
هل من ناصر ينصرنا هل من داب يدب عن حرم الاحرار لقد اغلق السيسي حدوووده بتمعن وحرص كبير ومنع وصوول كل المساعدات  هل من يغيثنا بالمساعدات</t>
  </si>
  <si>
    <t>UgwMvg8tBFUfZ_dc4jR4AaABAg</t>
  </si>
  <si>
    <t>2023-10-26T03:16:26Z</t>
  </si>
  <si>
    <t>@mash2872</t>
  </si>
  <si>
    <t>http://www.youtube.com/@mash2872</t>
  </si>
  <si>
    <t>UCPAslgSq0jHUEn0sC_wX-0w</t>
  </si>
  <si>
    <t>غفر الله لزوجته وابناءه وارحمهم وتقبلهم شهداء</t>
  </si>
  <si>
    <t>UgyBtQAVJx5Nh9luC6t4AaABAg</t>
  </si>
  <si>
    <t>2023-10-25T19:13:14Z</t>
  </si>
  <si>
    <t>@salmaO_o</t>
  </si>
  <si>
    <t>http://www.youtube.com/@salmaO_o</t>
  </si>
  <si>
    <t>UCeQ8v-xl0dltUDs95HrfV5g</t>
  </si>
  <si>
    <t>فِي غـ زة فقط 
تذهب لتُغطِي الخبر ، فتجد أن عائِلتك الخبر !</t>
  </si>
  <si>
    <t>UgzOv6w1iudWj_eRmup4AaABAg</t>
  </si>
  <si>
    <t>2023-10-25T22:29:07Z</t>
  </si>
  <si>
    <t>@OmWs-v1u</t>
  </si>
  <si>
    <t>http://www.youtube.com/@OmWs-v1u</t>
  </si>
  <si>
    <t>UCOe6vdcRYXNWXFSJHF68f_w</t>
  </si>
  <si>
    <t>فداك روحى ودمى يا وائل</t>
  </si>
  <si>
    <t>UgyqEouI6MAHit3pGHF4AaABAg</t>
  </si>
  <si>
    <t>2023-10-25T21:11:29Z</t>
  </si>
  <si>
    <t>@فدوووهالورد</t>
  </si>
  <si>
    <t>http://www.youtube.com/@%D9%81%D8%AF%D9%88%D9%88%D9%88%D9%87%D8%A7%D9%84%D9%88%D8%B1%D8%AF</t>
  </si>
  <si>
    <t>UCuDcQc4jDbhhq82xZQKFXYg</t>
  </si>
  <si>
    <t>فصبر جميل💔💔💔💔💔</t>
  </si>
  <si>
    <t>9wIjoVyKN5D9wJ1SqhvAzX</t>
  </si>
  <si>
    <t>2023-10-25T21:08:27Z</t>
  </si>
  <si>
    <t>@majdsaleh5628</t>
  </si>
  <si>
    <t>http://www.youtube.com/@majdsaleh5628</t>
  </si>
  <si>
    <t>UCVOWtkOsk6IO2HjSgDfI6QA</t>
  </si>
  <si>
    <t>فعلا</t>
  </si>
  <si>
    <t>9wIjoVyKN5D9wJ8CYWUbH4</t>
  </si>
  <si>
    <t>2023-10-25T22:07:24Z</t>
  </si>
  <si>
    <t>@عبداللهمحمد-د4ث2ز</t>
  </si>
  <si>
    <t>http://www.youtube.com/@%D8%B9%D8%A8%D8%AF%D8%A7%D9%84%D9%84%D9%87%D9%85%D8%AD%D9%85%D8%AF-%D8%AF4%D8%AB2%D8%B2</t>
  </si>
  <si>
    <t>UCJEDj_uhiUL0akpUD9QmWXg</t>
  </si>
  <si>
    <t>فعلاً صدقت القول والله العظيم</t>
  </si>
  <si>
    <t>9wIjoVyKN5D9wJAnBFyVYq</t>
  </si>
  <si>
    <t>2023-10-25T22:30:01Z</t>
  </si>
  <si>
    <t>@SA-le8mb</t>
  </si>
  <si>
    <t>http://www.youtube.com/@SA-le8mb</t>
  </si>
  <si>
    <t>UCMGkuXO0Ns5a4-RDLTuXs9Q</t>
  </si>
  <si>
    <t>فعلا حكام اوطاننا هم المتخاذلون والشعوب تثور وتفور دمائهم وجعا وقهرا على اخواننا بفلسطين بالقدس المحتله😡💔</t>
  </si>
  <si>
    <t>9wIjoVyKN5D9wJ9_AT36Wv</t>
  </si>
  <si>
    <t>2023-10-25T22:19:22Z</t>
  </si>
  <si>
    <t>@رنداخزاعله-ي4ي</t>
  </si>
  <si>
    <t>http://www.youtube.com/@%D8%B1%D9%86%D8%AF%D8%A7%D8%AE%D8%B2%D8%A7%D8%B9%D9%84%D9%87-%D9%8A4%D9%8A</t>
  </si>
  <si>
    <t>UCKAjnRXbBB068UuHp7PYgLQ</t>
  </si>
  <si>
    <t>فعلا خون و جبناء</t>
  </si>
  <si>
    <t>UgxlAtHBjZlOZgSOt8B4AaABAg</t>
  </si>
  <si>
    <t>2023-10-25T22:11:23Z</t>
  </si>
  <si>
    <t>@djassia2400</t>
  </si>
  <si>
    <t>http://www.youtube.com/@djassia2400</t>
  </si>
  <si>
    <t>UCF-BL0-gccLhLpB7WAPAfvw</t>
  </si>
  <si>
    <t>فعلا لبد من تحرير اوطاننا العربية من حكام الخونة والعملاء بعدها يسهل علينا تحرير فلسطين</t>
  </si>
  <si>
    <t>9wIjoVyKN5D9wJV6lh9LXr</t>
  </si>
  <si>
    <t>2023-10-26T01:27:35Z</t>
  </si>
  <si>
    <t>@L0RD1991</t>
  </si>
  <si>
    <t>http://www.youtube.com/@L0RD1991</t>
  </si>
  <si>
    <t>UCGrFiCwIVusuP2XYwbN7Jmg</t>
  </si>
  <si>
    <t>2023-10-26T01:29:07Z</t>
  </si>
  <si>
    <t>فعلا هذا الكلام الذهب الحقيقي 100% من دون اي شوائب واي غبار على تعليقك الجوهري💖
بالفعل يجب تحرير الوطن العربي من الرؤساء والملوك الذين يخذلون شعوبهم ولتصحيح الكلام اكثر من ذلك الحكام العرب اجمعين هم قاده في الاحتلال وهذا الشيء ما نراه موثق لتعاونهم الغاشم مع محتلين الاراضي وبعض ملوك رؤساء الدول تحتل حتى الاملاك لذاتها وتقتل شعبها.</t>
  </si>
  <si>
    <t>9wIjoVyKN5D9wIuS7UVqS2</t>
  </si>
  <si>
    <t>@rachidhamada8841</t>
  </si>
  <si>
    <t>http://www.youtube.com/@rachidhamada8841</t>
  </si>
  <si>
    <t>UCYLqXtlVeUUzm3hy2OCtipQ</t>
  </si>
  <si>
    <t>فعلا والله 
هذه الحرب برهنت لشعوب العربية انها هي المحتلة وليست فلسطين فقط تحت الاحتلال 
نجح الغرب واعدائنا في السيطرة على الامة الاسلامية والعربية بكلابهم من العملاء المنافقين من ابناء جلدتنا</t>
  </si>
  <si>
    <t>UgzULc7SVWKD8JBSl514AaABAg</t>
  </si>
  <si>
    <t>2023-10-26T03:23:41Z</t>
  </si>
  <si>
    <t>@بدرصليح</t>
  </si>
  <si>
    <t>http://www.youtube.com/@%D8%A8%D8%AF%D8%B1%D8%B5%D9%84%D9%8A%D8%AD</t>
  </si>
  <si>
    <t>UCFIHJoia_ZC_CS-eqe0M4GA</t>
  </si>
  <si>
    <t>فعلا وربي يشهد مبيتتحرر فلسطين الالماء تتحرر اوطنناء من الحاكم الخونه العملاء اتبع بني صهيون</t>
  </si>
  <si>
    <t>9wIjoVyKN5D9wItIV9wJRA</t>
  </si>
  <si>
    <t>2023-10-25T19:48:24Z</t>
  </si>
  <si>
    <t>@alimohammedalsayaghi</t>
  </si>
  <si>
    <t>http://www.youtube.com/@alimohammedalsayaghi</t>
  </si>
  <si>
    <t>UCuacZkhwqG6w_SoKDWBw8Cw</t>
  </si>
  <si>
    <t>فعلان كلام ميه ميه ان شاء اللة يصحو قبل مايجي الدور عليهم</t>
  </si>
  <si>
    <t>9wIjoVyKN5D9wIrSBG-ZC7</t>
  </si>
  <si>
    <t>2023-10-25T19:32:15Z</t>
  </si>
  <si>
    <t>فعلان واللة انهم انجس من بني صهيون والعن</t>
  </si>
  <si>
    <t>Ugwg9qAl1lMn19CGJLh4AaABAg</t>
  </si>
  <si>
    <t>2023-10-25T19:35:55Z</t>
  </si>
  <si>
    <t>@mustaphamu2681</t>
  </si>
  <si>
    <t>http://www.youtube.com/@mustaphamu2681</t>
  </si>
  <si>
    <t>UCn73qwfA3d1ZKxaDLqlohuA</t>
  </si>
  <si>
    <t>فقط حسبنا الله ونعم الوكيل في كل الظالمين والمجرمين 😢😢😢😢😢😢😢😢</t>
  </si>
  <si>
    <t>9wIjoVyKN5D9wIliocTff1</t>
  </si>
  <si>
    <t>2023-10-25T18:42:14Z</t>
  </si>
  <si>
    <t>@amirahafiene8774</t>
  </si>
  <si>
    <t>http://www.youtube.com/@amirahafiene8774</t>
  </si>
  <si>
    <t>UC7QFZZSJgSvjXQsLjUmp4vA</t>
  </si>
  <si>
    <t>2023-10-25T18:42:56Z</t>
  </si>
  <si>
    <t>فقط مصر و الامارات و السعودية و المغرب... المطبعين شعوب هذه الدول مطالبة يان تحرر نفسها الباقي و الغير المطبعين مثل تونس و الجزاءر شعوبهم في طريق الصحيح التطبيع جريمة عندنا يعاقب عليها القانون</t>
  </si>
  <si>
    <t>UgxmJwMDl38lCH1pb9x4AaABAg</t>
  </si>
  <si>
    <t>2023-10-26T00:23:35Z</t>
  </si>
  <si>
    <t>@Abopakr9900.</t>
  </si>
  <si>
    <t>http://www.youtube.com/@Abopakr9900.</t>
  </si>
  <si>
    <t>UCeFauo13uZc7KqcG077uJFw</t>
  </si>
  <si>
    <t>فل يخسا  العرب المواطئين الساكتين</t>
  </si>
  <si>
    <t>UgwnYVlUW1VeR98F2h94AaABAg</t>
  </si>
  <si>
    <t>2023-10-25T18:42:46Z</t>
  </si>
  <si>
    <t>@flatearth4934</t>
  </si>
  <si>
    <t>http://www.youtube.com/@flatearth4934</t>
  </si>
  <si>
    <t>UCyCBRRigsPnG3h7H5L6nkgg</t>
  </si>
  <si>
    <t>فل يخسي اوليا الشيطان الذين يقاتلون نيابتاً عنه  ابناء جلدتهم من بني ادم وباعو انفسهم للشيطان عدو الله وعدوهم من اجل الدنيا الفانيه ومصيرهم الا الجحيم اما الشهداء فمردهم الا المكان الذي الله سبحانه وتعالى خلقهم من اجله وهي الجنه. 
الحمدلله الذي يرد اليه الامر كله</t>
  </si>
  <si>
    <t>Ugx2le7m-7KIavUfqmd4AaABAg</t>
  </si>
  <si>
    <t>2023-10-25T22:52:29Z</t>
  </si>
  <si>
    <t>@ibrahemkh7354</t>
  </si>
  <si>
    <t>http://www.youtube.com/@ibrahemkh7354</t>
  </si>
  <si>
    <t>UCLyO8WDMt_jmAJoyA8B8YpA</t>
  </si>
  <si>
    <t>فلسطين الدولة الوحيدة في العالم العربي هي دولة حرة
باقي البلدان محتله من قبل حكام خونة اذناب لليه.ود</t>
  </si>
  <si>
    <t>Ugz1y1bZXTuIHqQgf8F4AaABAg</t>
  </si>
  <si>
    <t>2023-10-25T21:30:10Z</t>
  </si>
  <si>
    <t>@KABIL.T.B</t>
  </si>
  <si>
    <t>http://www.youtube.com/@KABIL.T.B</t>
  </si>
  <si>
    <t>UCojltjY_TdfYAkD1HJXPuUw</t>
  </si>
  <si>
    <t>فلسطين حرة للأبد ✌️✌️✌️✌️✌️</t>
  </si>
  <si>
    <t>9wIjoVyKN5D9wIpMI72wtg</t>
  </si>
  <si>
    <t>2023-10-25T19:13:58Z</t>
  </si>
  <si>
    <t>@WhatHapned</t>
  </si>
  <si>
    <t>http://www.youtube.com/@WhatHapned</t>
  </si>
  <si>
    <t>UCqKBPYjtgSm9ZIuX7J0sMYA</t>
  </si>
  <si>
    <t>فلسطين سيحررها شعبها . وعلينا نحن ان نحرر اوطاننا من الحكام العملاء</t>
  </si>
  <si>
    <t>UgzeUSsPjCkTuE_oxpZ4AaABAg</t>
  </si>
  <si>
    <t>2023-10-25T21:59:12Z</t>
  </si>
  <si>
    <t>@al-hadadalaa5836</t>
  </si>
  <si>
    <t>http://www.youtube.com/@al-hadadalaa5836</t>
  </si>
  <si>
    <t>UCm7vh4JqjuJD5vCQFMZ0cJQ</t>
  </si>
  <si>
    <t>فلسطين لن يحررها احد إلا كما قال تعال عباد لنا إخلاص في حرب اليهود بااسم الله ولا عرب ولا جرب الفلسطينيون انفسهم هم من سيحرّرون القدس اما العرب لازم يحرروا انفسهم قبل وبعدين سهل يحرروا غيرهم بدهم من يحررهم لان بقيه العرب هم في وضع محزن اكثر من فلسطين فلسطين على الاقل بيها رجال الله اما العرب وحكامها يفتح الله ماعاد في شي حسبنا الله ونعم الوكيل ونصر الله اخواننا الرجال الفلسطينيين على أعداهم جميعا عرب وصهاينه ونصركم قريب ثقتكم بالله بس</t>
  </si>
  <si>
    <t>UgyJ212phqE73LEivAR4AaABAg</t>
  </si>
  <si>
    <t>2023-10-25T21:03:34Z</t>
  </si>
  <si>
    <t>@RymHaroun</t>
  </si>
  <si>
    <t>http://www.youtube.com/@RymHaroun</t>
  </si>
  <si>
    <t>UCrjjhjA7oO9lJOcyiiCkJjQ</t>
  </si>
  <si>
    <t>فلسطين ليست مسألة سياسية او انسانية ولا مسألة عروبة كما صورها لنا الغرب وتبناها المسلمون في غفلة منهم ونشروا سمومهم حتى طالت خير البقاع باسم التحضر بل اتفسخ عن قيمنا واخلاقنا وصرنا دمى يلهون بها فلسطين شريان الامة الاسلامية مسألة دينية ،وجب علينا الدفاع عنها بالنفس والنفيس ولن تقوم لنا قائمه مادمنا بعيدون عن الله،اللهم انصرنا على القوم الكافرين.</t>
  </si>
  <si>
    <t>Ugz9X_aLNMQlTKQytmN4AaABAg</t>
  </si>
  <si>
    <t>2023-10-26T06:51:06Z</t>
  </si>
  <si>
    <t>@saadaldossari4105</t>
  </si>
  <si>
    <t>http://www.youtube.com/@saadaldossari4105</t>
  </si>
  <si>
    <t>UCaAISGvaVrhkYGmOmfCxq4Q</t>
  </si>
  <si>
    <t>فلسطين مدرسة الرجولة والصبر والاسلام الصحيح. الله يتقبل شهدائكم في عليين . اشهد الله على حبكم فيه</t>
  </si>
  <si>
    <t>acknowledgment of Strength/Endurance</t>
  </si>
  <si>
    <t>Ugx1kUMxft6EmLP4etp4AaABAg</t>
  </si>
  <si>
    <t>2023-10-25T20:13:13Z</t>
  </si>
  <si>
    <t>@mohamedlagoune8689</t>
  </si>
  <si>
    <t>http://www.youtube.com/@mohamedlagoune8689</t>
  </si>
  <si>
    <t>UCh0LiNYynt9xoD--g7o7f3g</t>
  </si>
  <si>
    <t>فليخسا جيش الاحتلال الإس رائ يلي وليخساء نتن</t>
  </si>
  <si>
    <t>UgwmKu4NRLGxpAbLg8h4AaABAg</t>
  </si>
  <si>
    <t>2023-10-25T21:11:31Z</t>
  </si>
  <si>
    <t>@مختاراليافعي-ث8ت</t>
  </si>
  <si>
    <t>http://www.youtube.com/@%D9%85%D8%AE%D8%AA%D8%A7%D8%B1%D8%A7%D9%84%D9%8A%D8%A7%D9%81%D8%B9%D9%8A-%D8%AB8%D8%AA</t>
  </si>
  <si>
    <t>UC9bJwGORbWdnfM8elcIAqrw</t>
  </si>
  <si>
    <t>فليخسا جيش الاحتلال الصهيوني</t>
  </si>
  <si>
    <t>Ugyef0VKxA6NxUnhuzF4AaABAg</t>
  </si>
  <si>
    <t>2023-10-25T19:28:52Z</t>
  </si>
  <si>
    <t>@khaledsaidi6101</t>
  </si>
  <si>
    <t>http://www.youtube.com/@khaledsaidi6101</t>
  </si>
  <si>
    <t>UC-EdPsta-iyyGGE-c2tTe5g</t>
  </si>
  <si>
    <t>فليخسا جيش الاحتلال وليخسا النتن ياهو، انا لله وانا اليه راجعون</t>
  </si>
  <si>
    <t>Ugz7GGSPjvrvSTrAtGJ4AaABAg</t>
  </si>
  <si>
    <t>2023-10-25T20:10:58Z</t>
  </si>
  <si>
    <t>@ommoaaz329</t>
  </si>
  <si>
    <t>http://www.youtube.com/@ommoaaz329</t>
  </si>
  <si>
    <t>UCflJCyZFsbD48gjPmu4qUEQ</t>
  </si>
  <si>
    <t>فليخسا جيش الاحتلال
الى زوال أن شاءالله</t>
  </si>
  <si>
    <t>UgytQwadDCccitTJKOV4AaABAg</t>
  </si>
  <si>
    <t>2023-10-26T04:44:53Z</t>
  </si>
  <si>
    <t>@aymanjamal3888</t>
  </si>
  <si>
    <t>http://www.youtube.com/@aymanjamal3888</t>
  </si>
  <si>
    <t>UCtCEwc5d_mhTAN1H7h5w8fw</t>
  </si>
  <si>
    <t>فليخسا جيش الاعتداء الصهيوني، عظم الله اجركم</t>
  </si>
  <si>
    <t>UgxVG1ulO0ugLk4jXrN4AaABAg</t>
  </si>
  <si>
    <t>2023-10-25T18:32:14Z</t>
  </si>
  <si>
    <t>@ayalala9855</t>
  </si>
  <si>
    <t>http://www.youtube.com/@ayalala9855</t>
  </si>
  <si>
    <t>UC7wZzQR24fVQG8Yqg6pd_Bw</t>
  </si>
  <si>
    <t>فليخساجيش الاحتلال وليخسانتن  ياهو</t>
  </si>
  <si>
    <t>UgyE4y1tRLjMYtqI0jp4AaABAg</t>
  </si>
  <si>
    <t>2023-10-25T20:35:02Z</t>
  </si>
  <si>
    <t>@rsam90</t>
  </si>
  <si>
    <t>http://www.youtube.com/@rsam90</t>
  </si>
  <si>
    <t>UCk41w0UzdVtpk06R-RYm7ug</t>
  </si>
  <si>
    <t>فليخسأ جيش الاحتلال</t>
  </si>
  <si>
    <t>UgyZ4lKdluo-oaczhc14AaABAg</t>
  </si>
  <si>
    <t>2023-10-25T20:19:03Z</t>
  </si>
  <si>
    <t>@MiloMiloMoon</t>
  </si>
  <si>
    <t>http://www.youtube.com/@MiloMiloMoon</t>
  </si>
  <si>
    <t>UCtoFsYLZr6xI5FwlUMzzAww</t>
  </si>
  <si>
    <t>فليخسأ جيش الاحتلال .. سلم الله لسانك يا وائل وجمعك بأهلك في أعلى عليين</t>
  </si>
  <si>
    <t>UgyKcPElYr1IqFkpCet4AaABAg</t>
  </si>
  <si>
    <t>2023-10-25T20:48:00Z</t>
  </si>
  <si>
    <t>@alielias2610</t>
  </si>
  <si>
    <t>http://www.youtube.com/@alielias2610</t>
  </si>
  <si>
    <t>UCOxQh0vKQprl7P_zSjkV9tA</t>
  </si>
  <si>
    <t>فليخسأ جيش الاحتلال...فليخسأ نتنياهو....صبرا آل الدحدوح فإن موعدكم الجنة إن شاء الله</t>
  </si>
  <si>
    <t>UgyUf3fHQJEGPgUGHzF4AaABAg</t>
  </si>
  <si>
    <t>2023-10-26T12:51:05Z</t>
  </si>
  <si>
    <t>@HihiHihi-hb3ki</t>
  </si>
  <si>
    <t>http://www.youtube.com/@HihiHihi-hb3ki</t>
  </si>
  <si>
    <t>UCkyhVqKfoxDnT346j92zeiA</t>
  </si>
  <si>
    <t>فليخسأ نتنياهو عميل الشيطان</t>
  </si>
  <si>
    <t>UgxI3OUr3IOncJKos0J4AaABAg</t>
  </si>
  <si>
    <t>2023-10-25T21:09:13Z</t>
  </si>
  <si>
    <t>@نسيمالروح-غ8ظ</t>
  </si>
  <si>
    <t>http://www.youtube.com/@%D9%86%D8%B3%D9%8A%D9%85%D8%A7%D9%84%D8%B1%D9%88%D8%AD-%D8%BA8%D8%B8</t>
  </si>
  <si>
    <t>UCYaYTAhiAdPojVrGC_AuhGw</t>
  </si>
  <si>
    <t>فليخسئ جيش الكيان اللقيط وليخسئ نتنياهووو ابن القحةب</t>
  </si>
  <si>
    <t>Ugwq1oYL-NO0MC5QIa14AaABAg</t>
  </si>
  <si>
    <t>2023-10-25T21:23:07Z</t>
  </si>
  <si>
    <t>@staralsaeed4342</t>
  </si>
  <si>
    <t>http://www.youtube.com/@staralsaeed4342</t>
  </si>
  <si>
    <t>UCZxziEsVl8TwV7KvVLrXUXw</t>
  </si>
  <si>
    <t>في اشد الظروف .وفي فقد عتبة بيته وستشهاد اولادة ..الا ما زال مؤديا لوضيفته ولابس زية الحر ..لله درك يا رجل الصبر ويا ثابت المبدئ والعقيده ..رحم الله شهدائنا الأحرار وشفا الله جميع الجرحى</t>
  </si>
  <si>
    <t>UgwwfBUqMGfji1lPtpJ4AaABAg</t>
  </si>
  <si>
    <t>2023-10-26T16:18:46Z</t>
  </si>
  <si>
    <t>@HashamRafat-qh7le</t>
  </si>
  <si>
    <t>http://www.youtube.com/@HashamRafat-qh7le</t>
  </si>
  <si>
    <t>UCDC6J5gsri4VaGsMYKFuehg</t>
  </si>
  <si>
    <t>في الجنه انشاء الله</t>
  </si>
  <si>
    <t>Ugxwt5zHGN4CvCCr8-94AaABAg</t>
  </si>
  <si>
    <t>2023-10-25T20:09:07Z</t>
  </si>
  <si>
    <t>@AngelAngel-t5w</t>
  </si>
  <si>
    <t>http://www.youtube.com/@AngelAngel-t5w</t>
  </si>
  <si>
    <t>UCZb1NG3sViM8Pq2ZxITM0YQ</t>
  </si>
  <si>
    <t>في العراق كانت الصواريخ عندما تنفجر كانت عبارة مسامير وحصى</t>
  </si>
  <si>
    <t>UgyClePoFP7ClwczoPF4AaABAg</t>
  </si>
  <si>
    <t>2023-10-25T20:35:50Z</t>
  </si>
  <si>
    <t>@wahibaaissaoui2242</t>
  </si>
  <si>
    <t>http://www.youtube.com/@wahibaaissaoui2242</t>
  </si>
  <si>
    <t>UCVBGYTD-_aWswVvJFZ6PJkA</t>
  </si>
  <si>
    <t>في حياتي ما شفت شعب صبور و صامد مثل شعب فلسطين النصر لاهالينا في فلسطين يا الله كون معاهم و انصرهم على اوسخ بشر على وجه الأرض تحيا فلسطين و الشعب الفلسطيني</t>
  </si>
  <si>
    <t>UgxLZcPA5-NMdH9krFN4AaABAg</t>
  </si>
  <si>
    <t>2023-10-25T23:14:25Z</t>
  </si>
  <si>
    <t>@7_yur</t>
  </si>
  <si>
    <t>http://www.youtube.com/@7_yur</t>
  </si>
  <si>
    <t>UCq66fPRQO_gc4XkF6COnbtw</t>
  </si>
  <si>
    <t>في غزوة الاحزاب اراد اليهود الغدر باطفال ونساء المسلمين وهم في حصن حسان بن ثابت ..لكن احدى النساء قطعت راس اليهودي ورمته على اصحابه قالوا لقد علمنا ان محمدا ان يترك نساءه دون رجال قصه مشهوره فهذا طبع اليهود قتل النساء والاطفال .</t>
  </si>
  <si>
    <t>UgyIV3hsBvFB3Nu2JaZ4AaABAg</t>
  </si>
  <si>
    <t>2023-10-27T17:35:47Z</t>
  </si>
  <si>
    <t>@basmahbanimostafa9906</t>
  </si>
  <si>
    <t>http://www.youtube.com/@basmahbanimostafa9906</t>
  </si>
  <si>
    <t>UCPVx1jqh5ikUYrNHZ2E44zA</t>
  </si>
  <si>
    <t>في هذه الظروف.. هل يخاف الحكام على عروشهم ام على مواطنيهم ..
 هل الموت قاهرهم ام عدوهم يتربص بهم. ويملي لهم.</t>
  </si>
  <si>
    <t>UgyJzNwzPM_1DJOKZfN4AaABAg</t>
  </si>
  <si>
    <t>2023-10-27T12:29:07Z</t>
  </si>
  <si>
    <t>@amgedkhamec4092</t>
  </si>
  <si>
    <t>http://www.youtube.com/@amgedkhamec4092</t>
  </si>
  <si>
    <t>UCVlqsHQ3dd2E9VSkbPfY7ww</t>
  </si>
  <si>
    <t>فين قطر دعامة الارهاب تحرر فلسطين</t>
  </si>
  <si>
    <t>UgyST_S3i_2qqBga8Th4AaABAg</t>
  </si>
  <si>
    <t>@hamiedgozielan5725</t>
  </si>
  <si>
    <t>http://www.youtube.com/@hamiedgozielan5725</t>
  </si>
  <si>
    <t>UCguCY0AM1FSUUU5fuuYA1PA</t>
  </si>
  <si>
    <t>قال الفتى لومعي قوه وسلطه سلاح
لسري بالابطال في الوديان واشعابها
من اليمن حيث برق النصر والعز لاح
حيث الجمال المنيبة تعبس اركابها
على فلسطين كان نسري بوقت الصباح
مانمسي الا على سجاد محرابها
ندخل على قوة امريكا نطق الرماح
وبالجنابي نجز الرؤس وارقابها
يآ أحني اح يالاقصى وتسعين اح
وين جو حماة الشريعه وين طلابها
القدس يشكي من اوجاع الالم والجراح
وين العرب ياعرب ذي تفتل اشنابها
قد راح يالقدس بن لادن وصدام راح
وكم بطل قد طرح راسة على بابها
اما فتحتوا لنا ندخل ومن طاح طاح
والا فقدكم حذاء امريكا وشرابها</t>
  </si>
  <si>
    <t>UgyA1ZUER4lLZUtSbx54AaABAg</t>
  </si>
  <si>
    <t>2023-10-25T20:50:36Z</t>
  </si>
  <si>
    <t>@مصطفىصالح-و4ت</t>
  </si>
  <si>
    <t>http://www.youtube.com/@%D9%85%D8%B5%D8%B7%D9%81%D9%89%D8%B5%D8%A7%D9%84%D8%AD-%D9%884%D8%AA</t>
  </si>
  <si>
    <t>UCwlvZcVj2H6UhDsbIpTybBw</t>
  </si>
  <si>
    <t>قال الله تعالى الرحمان الرحيم رب العالمين العزيز الحكيم تبارك إسمه المجيد:" ولا تحسبن الذين قتلوا في سبيل الله امواتنا بل أحياء عند ربهم يرزقون ، فرحين بما آتاهم الله من فضله ويستبشرون بالذين لم يلحقوا بهم ألا خوف عليهم ولا هم يحزنون"
إنا لله وإنا إليه راجعون وحسبنا الله ونعم الوكيل.</t>
  </si>
  <si>
    <t>Ugxs6f8lR-2MJRaj4Kp4AaABAg</t>
  </si>
  <si>
    <t>2023-10-26T16:03:05Z</t>
  </si>
  <si>
    <t>@HediNaji</t>
  </si>
  <si>
    <t>http://www.youtube.com/@HediNaji</t>
  </si>
  <si>
    <t>UCud7wqcPKxEobZXaAT4-82Q</t>
  </si>
  <si>
    <t>قال النبي محمد صلى الله عليه و سلم حين بعث سرية،لا تحرقوا شجرة و تقتلوا حيوانا و لا شيخا و امراة و لا طفل،هذه اخلاق الحرب و هذا النبي الذي يكرهونه.</t>
  </si>
  <si>
    <t>UgzrAA7DtmwToCVayn54AaABAg</t>
  </si>
  <si>
    <t>2023-11-02T12:07:23Z</t>
  </si>
  <si>
    <t>@everythingsapplepro</t>
  </si>
  <si>
    <t>http://www.youtube.com/@everythingsapplepro</t>
  </si>
  <si>
    <t>UC8MTpkTPnfhmodq7hQsS-Fg</t>
  </si>
  <si>
    <t>قالها المرحوم الرئيس صدام حسين زعيم الامة العربية عاشت فلسطين حرة ابية من النهرالى البحر رحم الله شهداء  غزة اعزيك اخي وائل الدحدوح لاستشهادافراد منالعئلةوانا من متتبعيك صحفي شهم قوي مؤمن بالله  شجاع  النصر لفلسطين والخزي والعار لحكامنا العرب</t>
  </si>
  <si>
    <t>Ugx39ZzVEtULq9uUVJF4AaABAg</t>
  </si>
  <si>
    <t>2023-10-25T20:30:14Z</t>
  </si>
  <si>
    <t>@hamdibrahimhamdibrahimbara947</t>
  </si>
  <si>
    <t>http://www.youtube.com/@hamdibrahimhamdibrahimbara947</t>
  </si>
  <si>
    <t>UCizEhsu5TOIvnhP9QrvlTuw</t>
  </si>
  <si>
    <t>قبح الله حكامنا العرب الخونة</t>
  </si>
  <si>
    <t>UgykmvH9l7tAkFWro0t4AaABAg</t>
  </si>
  <si>
    <t>2023-10-25T21:50:29Z</t>
  </si>
  <si>
    <t>@dinasalah2898</t>
  </si>
  <si>
    <t>http://www.youtube.com/@dinasalah2898</t>
  </si>
  <si>
    <t>UCZk5CWotv1n4AQhGEuMo2LA</t>
  </si>
  <si>
    <t>قتلانا في الجنه ان شاء الله وقتلاهم في النار وهنيئا للشهداء وربي يجعلهم في ميزان الحسنات دينا مصر😭💔😭💔</t>
  </si>
  <si>
    <t>UgzMuA0KNzytobty4n14AaABAg</t>
  </si>
  <si>
    <t>2023-10-25T21:38:00Z</t>
  </si>
  <si>
    <t>@حمد-ظ3ظ1ت</t>
  </si>
  <si>
    <t>http://www.youtube.com/@%D8%AD%D9%85%D8%AF-%D8%B83%D8%B81%D8%AA</t>
  </si>
  <si>
    <t>UC5-gumfkMbBCFfFQ3rh3Qfg</t>
  </si>
  <si>
    <t>قدرالله ماشاء فعل اللهم ارحمهم وأغفرلهم واسكنهم جنات الفردوس الاعلى مع الانبياءاوالرسل والصالحين المتقين اللهم الهمنا الصبروالسلوان وانصرنا على القوم الكافرين المشركين</t>
  </si>
  <si>
    <t>UgxkJ2wn1VGox7N5B8l4AaABAg</t>
  </si>
  <si>
    <t>2023-10-25T19:23:52Z</t>
  </si>
  <si>
    <t>@رائد-ش8ل</t>
  </si>
  <si>
    <t>http://www.youtube.com/@%D8%B1%D8%A7%D8%A6%D8%AF-%D8%B48%D9%84</t>
  </si>
  <si>
    <t>UCAebCTkrMOx6YWmrOq5G_yw</t>
  </si>
  <si>
    <t>قدركم ان تكونو في رباط ليوم الدين وقدرنا ان بتولى امرنا نحن العرب حكام أولاد زنى وحرام ويذلونا ألف مرة باليوم</t>
  </si>
  <si>
    <t>UgyoU53x8h7JiPcDWTl4AaABAg</t>
  </si>
  <si>
    <t>2023-10-25T21:53:14Z</t>
  </si>
  <si>
    <t>@DjamelLuoh-lj4fu</t>
  </si>
  <si>
    <t>http://www.youtube.com/@DjamelLuoh-lj4fu</t>
  </si>
  <si>
    <t>UCMAn9gcQJaLE8fvEe80nO9A</t>
  </si>
  <si>
    <t>قدركم شهداء وقدرنا خونة</t>
  </si>
  <si>
    <t>9wIjoVyKN5D9wJ6xEqYd6j</t>
  </si>
  <si>
    <t>2023-10-25T21:56:26Z</t>
  </si>
  <si>
    <t>@hibazine6387</t>
  </si>
  <si>
    <t>http://www.youtube.com/@hibazine6387</t>
  </si>
  <si>
    <t>UCKQ3Jo48EvDePj3oK94rGkg</t>
  </si>
  <si>
    <t>قف اليوم مع فلسطين ثم فكر ليس كل شيء ذنب الحكام لكن لشعوب الإسلامية التي أصبحت تخاف الموت ولو كانت على حق وأبنائه الموظفين في دولة تحكمه مصالح الشخصية على مصلحة الجماعة  أيضا دور في هذا واقع الأمة</t>
  </si>
  <si>
    <t>UgxJCPB2yqeE16Zqdcx4AaABAg</t>
  </si>
  <si>
    <t>2023-10-25T21:51:10Z</t>
  </si>
  <si>
    <t>@هيفنوفل</t>
  </si>
  <si>
    <t>http://www.youtube.com/@%D9%87%D9%8A%D9%81%D9%86%D9%88%D9%81%D9%84</t>
  </si>
  <si>
    <t>UCEiGCGHJw5yaUg1PkRPeVjA</t>
  </si>
  <si>
    <t>2023-10-25T21:52:40Z</t>
  </si>
  <si>
    <t>قل لمن يدندن من العرب اوحكامهم  بنصرته للقضيه الفلسطينيه  اوبتعاطفه المزعوم المزيف  مع الفلسطينين عندما ضحوا اخواننا الفلسطينين  بفلذات اكبادهم وديارهم واموالهم  لنصره اقصانا وقبله الاسلام    بماذا  ضحيتم  انتم  ❗ وماذا قدمتم وماذا   اعددتم  من جواب عندما يسالكم الله عهم وعن  مقدساتكم  اللتي دنسوها  ي ه و د  وهي  القضيه الام  لكل مسلم موحد وليست قضيه الفلسطينيين فقط  
إلى الله المشتكى 😓</t>
  </si>
  <si>
    <t>UgxTU0UBe3HOPAqP8dd4AaABAg</t>
  </si>
  <si>
    <t>2023-10-25T19:18:32Z</t>
  </si>
  <si>
    <t>@malikafadili7026</t>
  </si>
  <si>
    <t>http://www.youtube.com/@malikafadili7026</t>
  </si>
  <si>
    <t>UCd0ri6uNbeRw2bv67OT45Eg</t>
  </si>
  <si>
    <t>قلب واءل يعتصر ألما  فالمصاب جلل  وعظيم .تسأل الله ان يربط على قلبه والخزي لنتانياهو وللخونة.</t>
  </si>
  <si>
    <t>Ugy0HhxL9llQnY4eY5N4AaABAg</t>
  </si>
  <si>
    <t>2023-10-25T19:26:42Z</t>
  </si>
  <si>
    <t>@MatooroooAlmatoorooo</t>
  </si>
  <si>
    <t>http://www.youtube.com/@MatooroooAlmatoorooo</t>
  </si>
  <si>
    <t>UCwT00k8U51RugUx0PsGCwcw</t>
  </si>
  <si>
    <t>قلبي سينفجر من ضيق النفس عند مشاهده هذه الصور وكأنني في وسطهم مكبل بحديد ولااستطيع فعل شيء</t>
  </si>
  <si>
    <t>UgxVmTg78jJtIYr3THh4AaABAg</t>
  </si>
  <si>
    <t>2023-10-25T19:57:47Z</t>
  </si>
  <si>
    <t>@زكرياالحمدي-ض7ه</t>
  </si>
  <si>
    <t>http://www.youtube.com/@%D8%B2%D9%83%D8%B1%D9%8A%D8%A7%D8%A7%D9%84%D8%AD%D9%85%D8%AF%D9%8A-%D8%B67%D9%87</t>
  </si>
  <si>
    <t>UCt4-MELGK_qLVfmUZ9xwGLQ</t>
  </si>
  <si>
    <t>قلبي يتالم علاغزه وأطفال غزه وعلاءاولدالمرسل وائل نقول عضم الله اجركم العين طويله ويدي قصيره</t>
  </si>
  <si>
    <t>9wIjoVyKN5D9wJOLsn8e7i</t>
  </si>
  <si>
    <t>2023-10-26T00:28:29Z</t>
  </si>
  <si>
    <t>@blackknight5114</t>
  </si>
  <si>
    <t>http://www.youtube.com/@blackknight5114</t>
  </si>
  <si>
    <t>UCPQQpBECc2NeMUmXr0JC1eg</t>
  </si>
  <si>
    <t>قلت الي ب القلب</t>
  </si>
  <si>
    <t>Ugzz8xwteUeedQVLA494AaABAg</t>
  </si>
  <si>
    <t>2023-10-25T20:20:06Z</t>
  </si>
  <si>
    <t>@katii8034</t>
  </si>
  <si>
    <t>http://www.youtube.com/@katii8034</t>
  </si>
  <si>
    <t>UCKth2GOl_6qfFeHe4gS2_nA</t>
  </si>
  <si>
    <t>قلوبنا تحترق والله شاهد . فيارب اطفىءها بالنصر العزة  و تقبل الشهداء في جناتك . حسبنا الله ونعم الوكيل</t>
  </si>
  <si>
    <t>UgzOMWhjD1QwZ2pusHV4AaABAg</t>
  </si>
  <si>
    <t>2023-10-25T19:29:40Z</t>
  </si>
  <si>
    <t>@achrafsaker3651</t>
  </si>
  <si>
    <t>http://www.youtube.com/@achrafsaker3651</t>
  </si>
  <si>
    <t>UCe33Iv7uJHGwbZEOlcWN5RA</t>
  </si>
  <si>
    <t>قلوبنا تنفطر على إخواننا في فلسطين اللهم أنصرهم وإنتقم من كل من ساعد أو ساند أو طبع مع الكيان المجرم 😢</t>
  </si>
  <si>
    <t>UgyiecqBOYFBZOWbrrR4AaABAg</t>
  </si>
  <si>
    <t>2023-10-25T20:42:07Z</t>
  </si>
  <si>
    <t>@OumInes-ox3bu</t>
  </si>
  <si>
    <t>http://www.youtube.com/@OumInes-ox3bu</t>
  </si>
  <si>
    <t>UCLEe7N8s-XJL6FTqVP9LtHQ</t>
  </si>
  <si>
    <t>قلوبنا معكم ولا َتَحسَبَنَ الله غَافل لا إله إلاّ الله محمد رسول الله اللهم صبرهم في محنتهم وثبت أقدامهم وزلزل الأرض تحت أقدام أعدائهم 🇵🇸🇩🇿</t>
  </si>
  <si>
    <t>UgyGeA5dx_yvUeWVAkl4AaABAg</t>
  </si>
  <si>
    <t>2023-10-26T06:30:53Z</t>
  </si>
  <si>
    <t>@zahozaho8163</t>
  </si>
  <si>
    <t>http://www.youtube.com/@zahozaho8163</t>
  </si>
  <si>
    <t>UCBtSNYgx1nxMsox5DE-8Uxw</t>
  </si>
  <si>
    <t>قناة الجزيرة اوصلو الرسالة من فضلكم لاتتكلموا فالهاتف عن مواقع عايلاتكم لان هواتفكم مراقبة يريدون كسر الاطباء والصحفين بظهرهم بقتل اولادهم وعائلتهم تكلموا بالرسايل القديمة او تكلموا بالاسرار انا ببيت الي اكلنا عندها ورق العنب آخر مرة</t>
  </si>
  <si>
    <t>UgyilaS5gPd252254Fl4AaABAg</t>
  </si>
  <si>
    <t>2023-10-25T20:57:20Z</t>
  </si>
  <si>
    <t>@Don.yohanZ7</t>
  </si>
  <si>
    <t>http://www.youtube.com/@Don.yohanZ7</t>
  </si>
  <si>
    <t>UCaNlClT3rPTYTt_TCkbOpmQ</t>
  </si>
  <si>
    <t>قناة الجزيرة لقطر و قطر فيها قواعد أمريكية و من هناك إنطلق حاملات الطائرات و البارجات الحربية الأمريكية إلى ساحل فلسطين لمساندة الجيش الإخرائيلي</t>
  </si>
  <si>
    <t>UgxabbAwXjQFNWnQ6Bx4AaABAg</t>
  </si>
  <si>
    <t>2023-10-25T20:56:09Z</t>
  </si>
  <si>
    <t>@bachirtobbiche</t>
  </si>
  <si>
    <t>http://www.youtube.com/@bachirtobbiche</t>
  </si>
  <si>
    <t>UCz_XyewuCHKzMnzhZtGq38g</t>
  </si>
  <si>
    <t>قوة رجل مؤمن ،بارك الله فيك وعظم الله اجوركم ،تقطعت قلوبنا لانجد ما نقوم به إلا الدعاء ،والله النصر قرب اكثر مما تتصورون.
غزة ان شاء الله نهاية بني صهيوووون الخنازير عاجلا لاريب فيه</t>
  </si>
  <si>
    <t>Ugzy5GCyKmyTWxeVZjh4AaABAg</t>
  </si>
  <si>
    <t>2023-10-25T19:44:59Z</t>
  </si>
  <si>
    <t>@tovarichrosky689</t>
  </si>
  <si>
    <t>http://www.youtube.com/@tovarichrosky689</t>
  </si>
  <si>
    <t>UC6VifOdj57bdy0RLw0A_mag</t>
  </si>
  <si>
    <t>قوة قوة قوة!!!!!!!!</t>
  </si>
  <si>
    <t>9wIjoVyKN5D9wJTq6e7bnF</t>
  </si>
  <si>
    <t>2023-10-26T01:16:27Z</t>
  </si>
  <si>
    <t>@Asma-Maslouhi2024</t>
  </si>
  <si>
    <t>http://www.youtube.com/@Asma-Maslouhi2024</t>
  </si>
  <si>
    <t>UCzkIUGfweU6r0hbRxZyv4yg</t>
  </si>
  <si>
    <t>لا لا ستنصر قبل ذالك باذن الله</t>
  </si>
  <si>
    <t>UgzBiSm-XECbWhnJqWJ4AaABAg</t>
  </si>
  <si>
    <t>2023-10-25T20:42:51Z</t>
  </si>
  <si>
    <t>@MohamedYaser-y2e</t>
  </si>
  <si>
    <t>http://www.youtube.com/@MohamedYaser-y2e</t>
  </si>
  <si>
    <t>UCeHLXyWb2TX7Ujp4pSRZKVQ</t>
  </si>
  <si>
    <t>لا مكان آمن مع الصهاينة  مجرمين حتى المطبعين شركاء في هذا الإجرام</t>
  </si>
  <si>
    <t>UgxeeLSZM8knAiHGW-J4AaABAg</t>
  </si>
  <si>
    <t>2023-10-25T18:47:07Z</t>
  </si>
  <si>
    <t>@ابوزايدالعبسي</t>
  </si>
  <si>
    <t>http://www.youtube.com/@%D8%A7%D8%A8%D9%88%D8%B2%D8%A7%D9%8A%D8%AF%D8%A7%D9%84%D8%B9%D8%A8%D8%B3%D9%8A</t>
  </si>
  <si>
    <t>UCIrzN6muQcUMqSpS8yyZRhA</t>
  </si>
  <si>
    <t>لا نعلم حكام العرب كيف ينامون مطمئنون وأطفال غزه ينامون خائفون وفي العراء والبرد .
حسبنا الله ونعم الوكيل</t>
  </si>
  <si>
    <t>UgzscQS4zfCdPaSjxOF4AaABAg</t>
  </si>
  <si>
    <t>2023-11-02T23:11:19Z</t>
  </si>
  <si>
    <t>@ahmedezzaraa8830</t>
  </si>
  <si>
    <t>http://www.youtube.com/@ahmedezzaraa8830</t>
  </si>
  <si>
    <t>UCpbhceTxEdKzClZJ70CksNQ</t>
  </si>
  <si>
    <t>لا يسعنا الا ان نقول حسبنا الله ونعم الوكيل 
اللهم عليك بالظالمين أينما كانوا واينما ارحلوا
اللهم عليك بهم
اللهم انصر المسلمين في كل مكان</t>
  </si>
  <si>
    <t>Ugzmx-EHJM9t4NxzHQB4AaABAg</t>
  </si>
  <si>
    <t>2023-10-26T07:21:50Z</t>
  </si>
  <si>
    <t>@AbumematyAloqap</t>
  </si>
  <si>
    <t>http://www.youtube.com/@AbumematyAloqap</t>
  </si>
  <si>
    <t>UCjX-oCuFOcptv18j-QH6TbQ</t>
  </si>
  <si>
    <t>لا يمكن تحرير فلسطين في زمن حكام الخزي والعار والذل والإهانة</t>
  </si>
  <si>
    <t>UgwEXN0uAfq30OSbl4t4AaABAg</t>
  </si>
  <si>
    <t>2023-10-25T19:10:44Z</t>
  </si>
  <si>
    <t>@somayasabri7918</t>
  </si>
  <si>
    <t>http://www.youtube.com/@somayasabri7918</t>
  </si>
  <si>
    <t>UCb4j26GOzwBxnlgWfByQe9Q</t>
  </si>
  <si>
    <t>لاإله الا الله</t>
  </si>
  <si>
    <t>UgwYTk8gbqV3C4fOpc14AaABAg</t>
  </si>
  <si>
    <t>2023-10-27T10:37:34Z</t>
  </si>
  <si>
    <t>@bahijabahija9811</t>
  </si>
  <si>
    <t>http://www.youtube.com/@bahijabahija9811</t>
  </si>
  <si>
    <t>UC-hT4m0rh8DSe-Tdnm7-cIw</t>
  </si>
  <si>
    <t>لاتحزن يابطل انشاء الله في الجنة يا واءل الدحدوح</t>
  </si>
  <si>
    <t>Ugw4UgBJv3Vpc0lVh2Z4AaABAg</t>
  </si>
  <si>
    <t>2023-10-25T23:45:00Z</t>
  </si>
  <si>
    <t>@الجوكرالعامري-ر5ر</t>
  </si>
  <si>
    <t>http://www.youtube.com/@%D8%A7%D9%84%D8%AC%D9%88%D9%83%D8%B1%D8%A7%D9%84%D8%B9%D8%A7%D9%85%D8%B1%D9%8A-%D8%B15%D8%B1</t>
  </si>
  <si>
    <t>UC-h6iAV6MocR1oYUS-cPaXg</t>
  </si>
  <si>
    <t>لاتحزن يانور العين ربي ينصركم</t>
  </si>
  <si>
    <t>Ugwn4ifIJIZH-2Xtdtt4AaABAg</t>
  </si>
  <si>
    <t>2023-10-26T18:21:47Z</t>
  </si>
  <si>
    <t>@thenanaclubb</t>
  </si>
  <si>
    <t>http://www.youtube.com/@thenanaclubb</t>
  </si>
  <si>
    <t>UClXUbdq7VPcBF9Ak7JvLtVw</t>
  </si>
  <si>
    <t>لاتنشرو عورات النساء 
ولاتنسو دعواتكم لاهل في فلسطين
وترك الذنوب حتى يستجاب دعوانا</t>
  </si>
  <si>
    <t>Ugx1QgITPU51p8wfRap4AaABAg</t>
  </si>
  <si>
    <t>2023-11-05T12:32:39Z</t>
  </si>
  <si>
    <t>@sadeqamin3707</t>
  </si>
  <si>
    <t>http://www.youtube.com/@sadeqamin3707</t>
  </si>
  <si>
    <t>UCpRFrl8u-IL_U9WNkioB0mw</t>
  </si>
  <si>
    <t>لاحظوا وركزوا ياعرب
عندما قال الدحدوح 
هذه المنطقة الآمنة التي تحدث عنها جيش الاحتلال.. 
يقصد المنطقة التي أسكن فيها أسرته 
واضح جداًجداً أن هناك اتفاق مسبق قبل طوفان الأقصى بين الإخوانج والصهاينة والروافض أن تكون هذه المنطقة آمنة لايمسها قصف الطيران الصهيوني ولكن حصل خطأ في السيناريو 😂 الطيار قصف بالخطأ.. أو أنه متعمد بتوجيهات عليا حتى يبقى المواطن العربي الغبي واثقا في قناة الجزيرة وتعود الثقة للمواطن العربي الذي كره قناة الجزيرة.. ويتناسى ما فعلته في ليبيا وسوريا واليمن وكادت تفعله في مصر</t>
  </si>
  <si>
    <t>Ugyu8NbbQ8w0XyzWTnJ4AaABAg</t>
  </si>
  <si>
    <t>2023-10-25T18:45:46Z</t>
  </si>
  <si>
    <t>@karimth7001</t>
  </si>
  <si>
    <t>http://www.youtube.com/@karimth7001</t>
  </si>
  <si>
    <t>UCn4h0r4kFbcFDZqIkaZvy_Q</t>
  </si>
  <si>
    <t>لاحول و لا قوة الا بالله صبركم الله حفظكم الله عوضكم الله</t>
  </si>
  <si>
    <t>UgzLU58skyi5nXz_qo54AaABAg</t>
  </si>
  <si>
    <t>2023-10-25T23:00:14Z</t>
  </si>
  <si>
    <t>@8alamam</t>
  </si>
  <si>
    <t>http://www.youtube.com/@8alamam</t>
  </si>
  <si>
    <t>UCVaNMhusBZO8ITof7Ye5ZUw</t>
  </si>
  <si>
    <t>لاحول ولا قوة الا بالله العظيم الله يصبركم ويربط علا قلوبكم</t>
  </si>
  <si>
    <t>Ugw4sjtsEMO1kKuBMpt4AaABAg</t>
  </si>
  <si>
    <t>2023-10-25T21:28:23Z</t>
  </si>
  <si>
    <t>@souadm8974</t>
  </si>
  <si>
    <t>http://www.youtube.com/@souadm8974</t>
  </si>
  <si>
    <t>UC5SMFVlPqE-iNfO79DrUZqA</t>
  </si>
  <si>
    <t>لاحول ولا قوة الا بالله العلي العظيم إن لله وإنا إليه راجعون</t>
  </si>
  <si>
    <t>UgyibA2gDrh4tZ68ec94AaABAg</t>
  </si>
  <si>
    <t>2023-10-25T20:36:07Z</t>
  </si>
  <si>
    <t>@user-te6he3ey2e</t>
  </si>
  <si>
    <t>http://www.youtube.com/@user-te6he3ey2e</t>
  </si>
  <si>
    <t>UCg7znxNc3caWuDAmgzSr2wg</t>
  </si>
  <si>
    <t>لاحول ولا قوة الا بالله العلي العظيم حسبنا الله ونعم الوكيل عضم اجركوم واحسن عزاكوم وإن لله وإن إليه راجعون اللهم انصر اخواننا في فلسطين المحتلة</t>
  </si>
  <si>
    <t>UgwU1RCguMyjo2njRq54AaABAg</t>
  </si>
  <si>
    <t>2023-10-25T22:07:01Z</t>
  </si>
  <si>
    <t>@iouivu222</t>
  </si>
  <si>
    <t>http://www.youtube.com/@iouivu222</t>
  </si>
  <si>
    <t>UC7KiAYfUAFoao4hiqS0H6Eg</t>
  </si>
  <si>
    <t>لاحول ولا قوة الا بالله العلي العظيم نغزي كم ونعزي انفسنا  نحبهم شهداء عندربهم فرحين</t>
  </si>
  <si>
    <t>Ugx1b-rzL-5TF9XhGdx4AaABAg</t>
  </si>
  <si>
    <t>2023-10-25T22:51:33Z</t>
  </si>
  <si>
    <t>@SaraSara-z1u</t>
  </si>
  <si>
    <t>http://www.youtube.com/@SaraSara-z1u</t>
  </si>
  <si>
    <t>UCgHsrvhDUleVa8a16k5cQMQ</t>
  </si>
  <si>
    <t>لاحول ولا قوة الا بالله حسبنا الله ونعم الوكيل 😭😭😭😭💔💔💔💔</t>
  </si>
  <si>
    <t>UgwahvxtXz5qTmeKnlJ4AaABAg</t>
  </si>
  <si>
    <t>2023-10-25T19:39:12Z</t>
  </si>
  <si>
    <t>@عازفالليل-ت3غ</t>
  </si>
  <si>
    <t>http://www.youtube.com/@%D8%B9%D8%A7%D8%B2%D9%81%D8%A7%D9%84%D9%84%D9%8A%D9%84-%D8%AA3%D8%BA</t>
  </si>
  <si>
    <t>UCi_ZoU3Y2UQtRqeVMPmfxug</t>
  </si>
  <si>
    <t>لاحول ولا قوة الا بالله كان يغطي الحدث أصبح جزءا من الحدث اللهم اربط على قلبي وعلي قلب جميع الفلسطيني يارب العالمين</t>
  </si>
  <si>
    <t>UgxRuT2BiPrz9vF6Ci54AaABAg</t>
  </si>
  <si>
    <t>2023-10-25T20:05:43Z</t>
  </si>
  <si>
    <t>@basharyareb</t>
  </si>
  <si>
    <t>http://www.youtube.com/@basharyareb</t>
  </si>
  <si>
    <t>UCS0oB5jxGXkvmMD5S5v07hw</t>
  </si>
  <si>
    <t>لاحول ولا قوة الا بالله
الله يرحمهم برحمته الواسعة
اللهم انهم مظلمون فانتصر</t>
  </si>
  <si>
    <t>Ugzl4UQNona6m2WbAwJ4AaABAg</t>
  </si>
  <si>
    <t>2023-10-25T20:23:11Z</t>
  </si>
  <si>
    <t>@romaissasaden1094</t>
  </si>
  <si>
    <t>http://www.youtube.com/@romaissasaden1094</t>
  </si>
  <si>
    <t>UChFcBK5jq5LXae2yG16-kjw</t>
  </si>
  <si>
    <t>لاحول ولا قوة الا بالله
حسبنا الله ونعم الوكيل</t>
  </si>
  <si>
    <t>Ugy8tzV-zLnvVC1beGB4AaABAg</t>
  </si>
  <si>
    <t>2023-10-25T21:02:52Z</t>
  </si>
  <si>
    <t>@kiwimangue6280</t>
  </si>
  <si>
    <t>http://www.youtube.com/@kiwimangue6280</t>
  </si>
  <si>
    <t>UC7FTS6ZSYG6UWUICotPuouA</t>
  </si>
  <si>
    <t>لاحول ولا قوة إلا بالله العلي العظيم تعازينا الحارة نحن عاجزون أمام الامكم و صمودكم</t>
  </si>
  <si>
    <t>Ugy2qUjUaEjd-bvSoXF4AaABAg</t>
  </si>
  <si>
    <t>2023-10-25T19:28:04Z</t>
  </si>
  <si>
    <t>@titoumohamed5166</t>
  </si>
  <si>
    <t>http://www.youtube.com/@titoumohamed5166</t>
  </si>
  <si>
    <t>UC05VMdjALYPfNGRLKWqJxgw</t>
  </si>
  <si>
    <t>لاحول ولا قوة إلا بالله العلي العظيم حسبنا الله ونعم الوكيل ، نحتسبهم عند الله شهداء ، انا لله وإنا إليه راجعون تعازينا لفلسطين المقاومة</t>
  </si>
  <si>
    <t>UgxXNszk5aB9uT5L1bh4AaABAg</t>
  </si>
  <si>
    <t>2023-10-25T22:35:12Z</t>
  </si>
  <si>
    <t>@kalimat.m</t>
  </si>
  <si>
    <t>http://www.youtube.com/@kalimat.m</t>
  </si>
  <si>
    <t>UCqHxLtEoU_7cgWxF-H4BMBQ</t>
  </si>
  <si>
    <t>لاحول ولا قوة إلا بالله وحسبنا الله ونعم الوكيل عزاؤنا واحد😔😣🇰🇼🇰🇼</t>
  </si>
  <si>
    <t>UgxaKrYAw0hZIlL2Fu14AaABAg</t>
  </si>
  <si>
    <t>2023-10-25T19:30:47Z</t>
  </si>
  <si>
    <t>@noraedrissi5610</t>
  </si>
  <si>
    <t>http://www.youtube.com/@noraedrissi5610</t>
  </si>
  <si>
    <t>UCdJDlOmUxYD4d6OkWz-jMyw</t>
  </si>
  <si>
    <t>لاحول ولاقوة الا بالله</t>
  </si>
  <si>
    <t>UgzhfmMq8VN1mgbVxtl4AaABAg</t>
  </si>
  <si>
    <t>2023-10-25T20:17:06Z</t>
  </si>
  <si>
    <t>@hassanbnjilali9373</t>
  </si>
  <si>
    <t>http://www.youtube.com/@hassanbnjilali9373</t>
  </si>
  <si>
    <t>UC1HI-DjdCruoJKPnNT9meYQ</t>
  </si>
  <si>
    <t>لاحول ولاقوة الا بالله العلي العظيم</t>
  </si>
  <si>
    <t>UgziRGDroKDZFWJ3V6x4AaABAg</t>
  </si>
  <si>
    <t>2023-10-25T20:44:32Z</t>
  </si>
  <si>
    <t>@GasmiOuahiba</t>
  </si>
  <si>
    <t>http://www.youtube.com/@GasmiOuahiba</t>
  </si>
  <si>
    <t>UCpZxpgn-9TAGRkk5cHNsabw</t>
  </si>
  <si>
    <t>لاحول ولاقوة الا بالله العلي العظيم 
كلمة للمطبعين حطوه نفسكم في مكانو،  ماسيكون شعوركم 
حسبنا الله ونعم الوكيل</t>
  </si>
  <si>
    <t>UgxTW6Kwq4M9pyvn44R4AaABAg</t>
  </si>
  <si>
    <t>2023-10-28T00:02:10Z</t>
  </si>
  <si>
    <t>@chary3157</t>
  </si>
  <si>
    <t>http://www.youtube.com/@chary3157</t>
  </si>
  <si>
    <t>UCFZakmP6bqHJnVpfGkrg7xg</t>
  </si>
  <si>
    <t>لاحول ولاقوة الا بالله العلي العظيم ، كل الصهاينة مجرمين ، فليخسا نتنياهو ومن تبعه، الى الجحيم نتنياهو ، الى الجحيم نتنياهو عدو الله،</t>
  </si>
  <si>
    <t>Ugzls4dDrXC0L-0L0x94AaABAg</t>
  </si>
  <si>
    <t>2023-10-25T20:25:34Z</t>
  </si>
  <si>
    <t>@NanaBaba-m5k</t>
  </si>
  <si>
    <t>http://www.youtube.com/@NanaBaba-m5k</t>
  </si>
  <si>
    <t>UC3bSupGc1RTfMF0zqRCbhUA</t>
  </si>
  <si>
    <t>لاحول ولاقوة الا بالله
حسبنا الله ونعم الوكيل</t>
  </si>
  <si>
    <t>UgyqxpWEnYHLMosCdld4AaABAg</t>
  </si>
  <si>
    <t>2023-10-25T23:32:06Z</t>
  </si>
  <si>
    <t>@imranefes8290</t>
  </si>
  <si>
    <t>http://www.youtube.com/@imranefes8290</t>
  </si>
  <si>
    <t>UCcktFaZzBK3CoIowngUFPFA</t>
  </si>
  <si>
    <t>لاحول ولاقوة الا بالله،اللهم ارحم الشهداء يارب</t>
  </si>
  <si>
    <t>UgxP-IS5xccAQLRZKlh4AaABAg</t>
  </si>
  <si>
    <t>2023-10-25T22:54:15Z</t>
  </si>
  <si>
    <t>@muhammedqpey1077</t>
  </si>
  <si>
    <t>http://www.youtube.com/@muhammedqpey1077</t>
  </si>
  <si>
    <t>UCpMEQTJ8PIGL8B8vokEd0IA</t>
  </si>
  <si>
    <t>لاحول ولاقوة الابالله العلي العظيم 
حسبنا الله ونعم الوكيل</t>
  </si>
  <si>
    <t>Ugwn8mq-qMl8-ozPaz54AaABAg</t>
  </si>
  <si>
    <t>2023-10-25T22:11:06Z</t>
  </si>
  <si>
    <t>@bassam9526</t>
  </si>
  <si>
    <t>http://www.youtube.com/@bassam9526</t>
  </si>
  <si>
    <t>UCCgs6u3ZhDUqJw5COikrKEA</t>
  </si>
  <si>
    <t>لاحول ولاقوة الابالله العلي العظيم اللهم انصر. عهلنا في غزه وعجل بفرجك واخذل من خذلهم ومن يتاجر بقضيتهم اللهم لاحول ولاقوة الا بك انت لاشريك لك</t>
  </si>
  <si>
    <t>UgzScGSa06EJLHpNV3p4AaABAg</t>
  </si>
  <si>
    <t>2023-10-26T07:57:56Z</t>
  </si>
  <si>
    <t>@Mo_G</t>
  </si>
  <si>
    <t>http://www.youtube.com/@Mo_G</t>
  </si>
  <si>
    <t>UC-xWx9Z3x2DXeFq3mg-lSwA</t>
  </si>
  <si>
    <t>لاحول ولاقوة الابالله، انا لله وانا اليه راجعون</t>
  </si>
  <si>
    <t>UgyL36KrvocvQNiBP9p4AaABAg</t>
  </si>
  <si>
    <t>2023-10-25T20:18:04Z</t>
  </si>
  <si>
    <t>@israesirine631</t>
  </si>
  <si>
    <t>http://www.youtube.com/@israesirine631</t>
  </si>
  <si>
    <t>UCTEOQQdVptC9-tdEBg29o-A</t>
  </si>
  <si>
    <t>لاحول ولاقوة إلا بالله العلي العظيم، اللهم ثبتهم😢</t>
  </si>
  <si>
    <t>UgwCI0tl7VPXFWO-Ofh4AaABAg</t>
  </si>
  <si>
    <t>2023-10-25T23:13:16Z</t>
  </si>
  <si>
    <t>@Malina-u5h</t>
  </si>
  <si>
    <t>http://www.youtube.com/@Malina-u5h</t>
  </si>
  <si>
    <t>UCl533pFfw_KwBzFZaBjcb3w</t>
  </si>
  <si>
    <t>لاحول ولاقوة قوة الا بالله الله يرحمهم جميعا</t>
  </si>
  <si>
    <t>UgzXwq5hxD4wsYmjvSN4AaABAg</t>
  </si>
  <si>
    <t>2023-10-26T12:26:57Z</t>
  </si>
  <si>
    <t>@kitty-moon-crochet</t>
  </si>
  <si>
    <t>http://www.youtube.com/@kitty-moon-crochet</t>
  </si>
  <si>
    <t>UCWexx1ZKg4YxnaQdFihdrgQ</t>
  </si>
  <si>
    <t>لاحولا ولا قوة الا بالله،😢تعازينا الحارة من الجزائر لكل الاسر التي فقدت فلذات كبدها عظم لله اجركم ولله قلوبنا تتقطع وليس بيدنا حيلة 😢😢</t>
  </si>
  <si>
    <t>UgwsG_M9RT-QzCLySXV4AaABAg</t>
  </si>
  <si>
    <t>2023-10-26T05:25:49Z</t>
  </si>
  <si>
    <t>@AliWdg</t>
  </si>
  <si>
    <t>http://www.youtube.com/@AliWdg</t>
  </si>
  <si>
    <t>UCLc08oQum6gBiHyFUL-wEGA</t>
  </si>
  <si>
    <t>لاحولا ولا قوت الا بالله وحسبنا والله ونعم الوكيل في حكام العرب المتخاذلين معا الصهاينه الله يصبره ويكون في عونك اخونا وحبيبنا من ورا الشاشه وائل الدحدوح</t>
  </si>
  <si>
    <t>UgxFqqR2AFaRZ1L1emZ4AaABAg</t>
  </si>
  <si>
    <t>2023-10-26T04:30:07Z</t>
  </si>
  <si>
    <t>@Areej-3oqol</t>
  </si>
  <si>
    <t>http://www.youtube.com/@Areej-3oqol</t>
  </si>
  <si>
    <t>UCJOc8dytJvz0Dgqaj3osCww</t>
  </si>
  <si>
    <t>لازلنا نتعلم الصبر و القوة منكم يا ابطال</t>
  </si>
  <si>
    <t>Ugwv0d9J3l56LRnCtyp4AaABAg</t>
  </si>
  <si>
    <t>2023-10-25T22:29:24Z</t>
  </si>
  <si>
    <t>@ashrafhamouda8077</t>
  </si>
  <si>
    <t>http://www.youtube.com/@ashrafhamouda8077</t>
  </si>
  <si>
    <t>UCLeE085w6OuJjAtiT6xwc3w</t>
  </si>
  <si>
    <t>لازم نتخلص من الخونه اللى متحلين الدول العربيه من الداخل الحكام العرب اولاد الزوانى</t>
  </si>
  <si>
    <t>UgxCyEIvJ70afnnP17t4AaABAg</t>
  </si>
  <si>
    <t>2023-10-25T19:37:17Z</t>
  </si>
  <si>
    <t>@زهرةالوادي-ل1ر</t>
  </si>
  <si>
    <t>http://www.youtube.com/@%D8%B2%D9%87%D8%B1%D8%A9%D8%A7%D9%84%D9%88%D8%A7%D8%AF%D9%8A-%D9%841%D8%B1</t>
  </si>
  <si>
    <t>UCceR-z7Vu31VqXcUUgqfHLA</t>
  </si>
  <si>
    <t>لاسبيل الا بالقوة يارب تكون معنا في الحق الهم انك عفو كريم تحب العفو فاعف عنا النصر للإسلام والمسلمين لاسبيل الا بالقوة يارب</t>
  </si>
  <si>
    <t>9wIjoVyKN5D9wImh1xwVWg</t>
  </si>
  <si>
    <t>2023-10-25T18:50:43Z</t>
  </si>
  <si>
    <t>@YOCOYOCOYOCO</t>
  </si>
  <si>
    <t>http://www.youtube.com/@YOCOYOCOYOCO</t>
  </si>
  <si>
    <t>UC8SzVxBtWbLeUAy2aLg5wPA</t>
  </si>
  <si>
    <t>لالا يكون كل شيء مع بعض وفي ايام موجودات لكن فقط عندما نتوقف عن الاستهلاك الإعجاب بالخواجة و العلم حضارة الغربية سنتحرر في إيام قليلةجدا</t>
  </si>
  <si>
    <t>UgwJAtee4fp92dRcr3d4AaABAg</t>
  </si>
  <si>
    <t>2023-11-02T00:02:46Z</t>
  </si>
  <si>
    <t>@SaraSara-ti6ex</t>
  </si>
  <si>
    <t>http://www.youtube.com/@SaraSara-ti6ex</t>
  </si>
  <si>
    <t>UCim5c-46Dgg2WYeBhJSlTGw</t>
  </si>
  <si>
    <t>لامتى هذا الظلم 
فلسطين مستقلة ❤</t>
  </si>
  <si>
    <t>Ugx2g0-GdM6MhGloQMJ4AaABAg</t>
  </si>
  <si>
    <t>2023-10-26T11:02:07Z</t>
  </si>
  <si>
    <t>@gjwjdjdjffhdjh6522</t>
  </si>
  <si>
    <t>http://www.youtube.com/@gjwjdjdjffhdjh6522</t>
  </si>
  <si>
    <t>UCgDbbePqb1pgOFV1p6LTaeQ</t>
  </si>
  <si>
    <t>لانك اسد حقيقي  ولانك اقوى مما يمكن ان يتخيلوا ولانك  شعاع الضوء الوحيد  للانسانية  تصيبهم بالعجز  ويكرهون انفسهم  حين يروك شامخا كالجبل  وان كان مكرهم لتزول منه الجبال   صبرك الله  وانا لله وان اليه راجعون   العز والخلود  لاهل غزة   العظيمة</t>
  </si>
  <si>
    <t>Ugzndw4S98xvQQiop_B4AaABAg</t>
  </si>
  <si>
    <t>2023-10-25T23:29:28Z</t>
  </si>
  <si>
    <t>@Amine0011</t>
  </si>
  <si>
    <t>http://www.youtube.com/@Amine0011</t>
  </si>
  <si>
    <t>UC12o1UhQKDbisrD2-C179Wg</t>
  </si>
  <si>
    <t>لايجوز سب إسرائيل لأنه إسم النبي يعقوب بل أدعو في الصهاينة المحتلين</t>
  </si>
  <si>
    <t>UgyUmn9EAqkEW7tzEH14AaABAg</t>
  </si>
  <si>
    <t>2023-10-25T21:14:18Z</t>
  </si>
  <si>
    <t>@أسمآءالنآشمية</t>
  </si>
  <si>
    <t>http://www.youtube.com/@%D8%A3%D8%B3%D9%85%D8%A2%D8%A1%D8%A7%D9%84%D9%86%D8%A2%D8%B4%D9%85%D9%8A%D8%A9</t>
  </si>
  <si>
    <t>UCK2U88nce3rQ8qoHb3mSoiw</t>
  </si>
  <si>
    <t>لايغير الله مابقوم حتى يغيروا ما بأنفسهم 
اللهم اهدنا واصلحنا وردنا إليك وهيئ لنا أسباب النصر يارب العالمين</t>
  </si>
  <si>
    <t>Ugzo_aSrZWWig2NrkPJ4AaABAg</t>
  </si>
  <si>
    <t>2023-10-25T21:50:31Z</t>
  </si>
  <si>
    <t>@عرفاتبنيحمد-ل9غ</t>
  </si>
  <si>
    <t>http://www.youtube.com/@%D8%B9%D8%B1%D9%81%D8%A7%D8%AA%D8%A8%D9%86%D9%8A%D8%AD%D9%85%D8%AF-%D9%849%D8%BA</t>
  </si>
  <si>
    <t>UCbWbZlZGim28AO5jo2FCKyg</t>
  </si>
  <si>
    <t>لأ حول وإلا قوة الا بالله العلي العظيم حسبنا الله ونعم الوكيل كيان صهيوني زال بعون الله</t>
  </si>
  <si>
    <t>UgxF1qrm4_tG2eJ2Jut4AaABAg</t>
  </si>
  <si>
    <t>2023-10-25T19:20:52Z</t>
  </si>
  <si>
    <t>@bensahelsouelbrahim3631</t>
  </si>
  <si>
    <t>http://www.youtube.com/@bensahelsouelbrahim3631</t>
  </si>
  <si>
    <t>UCTvG1hMAO3cbeUajhvPAHIQ</t>
  </si>
  <si>
    <t>لأول تحرير مصر والاردن من سيسي واللسان للانجليزي اللعين والشرمذة من الشعوب المصرية والاردنية مد يد العون للأخوة الفلسطينين يبدأ من عندكم ان شاء الله ضمير مات</t>
  </si>
  <si>
    <t>UgyhrzHrBcSGvKNGu3V4AaABAg</t>
  </si>
  <si>
    <t>2023-11-03T09:46:09Z</t>
  </si>
  <si>
    <t>@yagutaltmimi1320</t>
  </si>
  <si>
    <t>http://www.youtube.com/@yagutaltmimi1320</t>
  </si>
  <si>
    <t>UCiRBSG3QB26S2zT0NkvJCOQ</t>
  </si>
  <si>
    <t>لبيك ياحسين</t>
  </si>
  <si>
    <t>Ugx3Dss64jkhTGbd6ph4AaABAg</t>
  </si>
  <si>
    <t>2023-10-26T05:21:56Z</t>
  </si>
  <si>
    <t>@abdelhaybenammar2907</t>
  </si>
  <si>
    <t>http://www.youtube.com/@abdelhaybenammar2907</t>
  </si>
  <si>
    <t>UCtkIGDrxIFoEV48ZQA8NIDQ</t>
  </si>
  <si>
    <t>لت بد للنصر من ثمن ،رحمم الله</t>
  </si>
  <si>
    <t>Ugxtk4vZBcIUOabPUH94AaABAg</t>
  </si>
  <si>
    <t>2023-10-25T18:58:49Z</t>
  </si>
  <si>
    <t>@najihameed2571</t>
  </si>
  <si>
    <t>http://www.youtube.com/@najihameed2571</t>
  </si>
  <si>
    <t>UCzh4JJ4OB7wZLdNhwKQoxYA</t>
  </si>
  <si>
    <t>لتخسأ السعودية والحمارات والاردن ومصر الذين باعو دينهم واخرتهم لاجل اليهود واعداء الله الا لعنة الله على الكافرين الذين استحبوا الحياة الدنيا على الاخرة وماكانوا مؤمنين.</t>
  </si>
  <si>
    <t>Ugwl3zTbN8AQvWkU4c54AaABAg</t>
  </si>
  <si>
    <t>2023-10-26T02:30:27Z</t>
  </si>
  <si>
    <t>@The-life2</t>
  </si>
  <si>
    <t>http://www.youtube.com/@The-life2</t>
  </si>
  <si>
    <t>UCMhNpI02_CPkjFoNrhs6IcQ</t>
  </si>
  <si>
    <t>لعن الله من خذلكم</t>
  </si>
  <si>
    <t>Ugy5KJWafB1a1y6ljf54AaABAg</t>
  </si>
  <si>
    <t>2023-10-26T16:21:43Z</t>
  </si>
  <si>
    <t>@diamantbleu6429</t>
  </si>
  <si>
    <t>http://www.youtube.com/@diamantbleu6429</t>
  </si>
  <si>
    <t>UCjtCPehjPyE-S8O3SNPqaKA</t>
  </si>
  <si>
    <t>لعنة الله على اليهود لعنة الله على كل المطبعين</t>
  </si>
  <si>
    <t>Ugzok_Hq1Z01OWInBTV4AaABAg</t>
  </si>
  <si>
    <t>2023-10-25T19:01:36Z</t>
  </si>
  <si>
    <t>@tafsuttafsut5419</t>
  </si>
  <si>
    <t>http://www.youtube.com/@tafsuttafsut5419</t>
  </si>
  <si>
    <t>UCHzRpbw1CqpYyjewezxD5JQ</t>
  </si>
  <si>
    <t>لعنة الله على آل صهيوون الانجاس</t>
  </si>
  <si>
    <t>9wIjoVyKN5D9wIvJPH4Qfy</t>
  </si>
  <si>
    <t>2023-10-25T20:06:00Z</t>
  </si>
  <si>
    <t>@hmoodahmd7664</t>
  </si>
  <si>
    <t>http://www.youtube.com/@hmoodahmd7664</t>
  </si>
  <si>
    <t>UCxsYcGUvXCNTTQ0lu7DmUEw</t>
  </si>
  <si>
    <t>لعنت الله  من باع ارواح الابريا بدون سبب</t>
  </si>
  <si>
    <t>UgzdjcFVnlTytyO_arN4AaABAg</t>
  </si>
  <si>
    <t>2023-10-25T19:28:59Z</t>
  </si>
  <si>
    <t>@MohSidi-u5x</t>
  </si>
  <si>
    <t>http://www.youtube.com/@MohSidi-u5x</t>
  </si>
  <si>
    <t>UCS3iAqeCG9suDOKGcxNd8qA</t>
  </si>
  <si>
    <t>لعنت الله على حكام العرب الجبناء أين أنتم يا أمة محمد</t>
  </si>
  <si>
    <t>UgyMCJfAwZq7NUl3LcJ4AaABAg</t>
  </si>
  <si>
    <t>2023-10-26T11:06:08Z</t>
  </si>
  <si>
    <t>@tonyooop</t>
  </si>
  <si>
    <t>http://www.youtube.com/@tonyooop</t>
  </si>
  <si>
    <t>UC_a40TXFY0fEj4CJNfYqJfg</t>
  </si>
  <si>
    <t>لعنه الله على النظام الاردني الي بعث من الساعات الأولى للحرب مساعدات لإسرائيل من القواعد الأمريكية ولعنه الله على النظام المصري الي مسكر قطاع غزه  وبتامرو على الشعب الفلسطيني من زمان
الله ينتقم من السيسي واعوانه خدم الصهاينة
واللعنه والبصاق والشباشب على كل حكام العرب الانذال لعنهم الله الا ان كان في شرفاء</t>
  </si>
  <si>
    <t>UgyVSAvLa866i9P8dJJ4AaABAg</t>
  </si>
  <si>
    <t>2023-10-25T20:34:46Z</t>
  </si>
  <si>
    <t>@FahalFahal55</t>
  </si>
  <si>
    <t>http://www.youtube.com/@FahalFahal55</t>
  </si>
  <si>
    <t>UCK54B1XmrT19xOBykNgPW-g</t>
  </si>
  <si>
    <t>لقد اوجعتهم عندما وصلت اولا للمجزرة المشتفي وغطيتها بالمباشر لقد ازعجتهم كثيرا وعريت سوءتهم للعالم الكاين الصهيوني والصلبين وحكام العرب متأمرون علي الشعب الفلسطيني حسبنا الله ونعم الوكيل</t>
  </si>
  <si>
    <t>UgzfOMJRAFU0XLRwQsx4AaABAg</t>
  </si>
  <si>
    <t>2023-10-25T21:11:57Z</t>
  </si>
  <si>
    <t>@kinGkingking415</t>
  </si>
  <si>
    <t>http://www.youtube.com/@kinGkingking415</t>
  </si>
  <si>
    <t>UC5e_Vxh05vLYAMpKR3U7_Ag</t>
  </si>
  <si>
    <t>لقد أحرقت دموعك قلوبنا اخي وائل الله يعطيك الصبر ويقويك😢😢😢 ،⁦🇩🇿⁩⁦🇵🇸⁩</t>
  </si>
  <si>
    <t>9wIjoVyKN5D9wnCK21jurq</t>
  </si>
  <si>
    <t>2023-11-06T23:39:50Z</t>
  </si>
  <si>
    <t>@ShadowAlpha-ro7ud</t>
  </si>
  <si>
    <t>http://www.youtube.com/@ShadowAlpha-ro7ud</t>
  </si>
  <si>
    <t>UCnSqRuwTBbZ_724E0U5LDiw</t>
  </si>
  <si>
    <t>لقد أعطين الأمانة للأشخاص الخطأ
والدليل على ذلك أن الدول العربية لم يكن لديها  أي مساعدة تذكر 
فالشعب شيء والحكومة شيء آخر</t>
  </si>
  <si>
    <t>UgwoG4hhocJoYiOuxcR4AaABAg</t>
  </si>
  <si>
    <t>2023-10-25T20:46:26Z</t>
  </si>
  <si>
    <t>@rachidigumir2909</t>
  </si>
  <si>
    <t>http://www.youtube.com/@rachidigumir2909</t>
  </si>
  <si>
    <t>UCaaSVyL1QkcbL3I6pycevOw</t>
  </si>
  <si>
    <t>لقد تعلمنا من خلال هده الحرب انا غزه حرا والعرب مستعمرين</t>
  </si>
  <si>
    <t>UgxvcrEGSHPujUXd2ix4AaABAg</t>
  </si>
  <si>
    <t>2023-10-25T20:54:48Z</t>
  </si>
  <si>
    <t>@abuabed1830</t>
  </si>
  <si>
    <t>http://www.youtube.com/@abuabed1830</t>
  </si>
  <si>
    <t>UCdnfkFQWEpDQRucoyeWICdw</t>
  </si>
  <si>
    <t>لقد ساهمت قناك الجزيرة في نشر الفوضة باسم الثوران الثوران الثورات ثوران الربيع العربي المدعومة من امريكا وأوربا ها هي أمريكا وأوربا التي حرضت هي والجزيرة على حكامنا ها هي تدعم إسرائيل بكل القوة... مازال الشعوب في سبات وما زال الجهل يخيم عليكم انا لله وانا اليه راجعون</t>
  </si>
  <si>
    <t>9wIjoVyKN5D9wIyqlorqHa</t>
  </si>
  <si>
    <t>2023-10-25T20:36:55Z</t>
  </si>
  <si>
    <t>@user-zb1et8of1c</t>
  </si>
  <si>
    <t>http://www.youtube.com/@user-zb1et8of1c</t>
  </si>
  <si>
    <t>UCvEJJwBvAnfVpCtFIndxK1Q</t>
  </si>
  <si>
    <t>لقد قالها أحد الدعاة الاندونيسيون  قال ويل العرب من شرق اقترب ....وفسره بانه اقتربت نهاية اسرائيل و نهاية الخونة معهم</t>
  </si>
  <si>
    <t>Ugy71yNrk4HqKkXMwNh4AaABAg</t>
  </si>
  <si>
    <t>2023-10-31T22:37:11Z</t>
  </si>
  <si>
    <t>@TarekElabd-z6f</t>
  </si>
  <si>
    <t>http://www.youtube.com/@TarekElabd-z6f</t>
  </si>
  <si>
    <t>UCu7iga06zlGlPlHk_uavvTA</t>
  </si>
  <si>
    <t>لك الجنه ان شاءالله</t>
  </si>
  <si>
    <t>UgwgfPLqm5aSqrc3o894AaABAg</t>
  </si>
  <si>
    <t>2023-10-25T20:46:49Z</t>
  </si>
  <si>
    <t>@bebo9443</t>
  </si>
  <si>
    <t>http://www.youtube.com/@bebo9443</t>
  </si>
  <si>
    <t>UCoLRZ0QhdCe5tobPHU5iCJQ</t>
  </si>
  <si>
    <t>لك منا احر التعازي من اخوتكم في سورية الله ينصركم</t>
  </si>
  <si>
    <t>UgzGmcehnhqGp_a1Vw14AaABAg</t>
  </si>
  <si>
    <t>2023-10-25T19:15:00Z</t>
  </si>
  <si>
    <t>@khadijabobo3588</t>
  </si>
  <si>
    <t>http://www.youtube.com/@khadijabobo3588</t>
  </si>
  <si>
    <t>UCI8nVM4-Yk1_wYoeqlT8g5A</t>
  </si>
  <si>
    <t>لكم الله اهل غزة العزة</t>
  </si>
  <si>
    <t>UgyQ7zPtQEvctC5FoeB4AaABAg</t>
  </si>
  <si>
    <t>2023-10-25T22:56:27Z</t>
  </si>
  <si>
    <t>@القطارفيترحال</t>
  </si>
  <si>
    <t>http://www.youtube.com/@%D8%A7%D9%84%D9%82%D8%B7%D8%A7%D8%B1%D9%81%D9%8A%D8%AA%D8%B1%D8%AD%D8%A7%D9%84</t>
  </si>
  <si>
    <t>UCJhxbMHK0ZkzAFAVMWJZOLQ</t>
  </si>
  <si>
    <t>لكم الله ولكم السلام</t>
  </si>
  <si>
    <t>UgxjuxlsOcsBmJXf9k94AaABAg</t>
  </si>
  <si>
    <t>2023-10-25T19:36:41Z</t>
  </si>
  <si>
    <t>@ايمانحسنالمرضي</t>
  </si>
  <si>
    <t>http://www.youtube.com/@%D8%A7%D9%8A%D9%85%D8%A7%D9%86%D8%AD%D8%B3%D9%86%D8%A7%D9%84%D9%85%D8%B1%D8%B6%D9%8A</t>
  </si>
  <si>
    <t>UC1biKJCpeOCr1uBG9DrvS0w</t>
  </si>
  <si>
    <t>لكم الله يا اهل فلسطين لكم التحية والتقدير والاحترام ربنا يحفظكم بحفظه ورعايته ويثبت أقدامكم ويتقبل منكم</t>
  </si>
  <si>
    <t>UgzyNT31Y3ScbmYDbu94AaABAg</t>
  </si>
  <si>
    <t>2023-10-25T19:36:22Z</t>
  </si>
  <si>
    <t>@Abdelkrim2016</t>
  </si>
  <si>
    <t>http://www.youtube.com/@Abdelkrim2016</t>
  </si>
  <si>
    <t>UCp_yVxgzBDX82Yyz5_3X5Qg</t>
  </si>
  <si>
    <t>لكم الله يا أحبابنا</t>
  </si>
  <si>
    <t>UgwCwTzFTiu9FN6tjWd4AaABAg</t>
  </si>
  <si>
    <t>2023-10-25T20:38:56Z</t>
  </si>
  <si>
    <t>@abomalooki9296</t>
  </si>
  <si>
    <t>http://www.youtube.com/@abomalooki9296</t>
  </si>
  <si>
    <t>UCKFXAn8iYFVAvl8DMFeKiGg</t>
  </si>
  <si>
    <t>لكم الله يااهل فلسطين  يا أهل الرباط في سبيل الله وفي حماية الاقصى المبارك  
نسأل الله العظيم  رب العرش العظيم  ان ينزل عليكم السكينه،  وينشر عليكم رحمته ،،وان  يثبتكم،، ويملاء قلوبكم إيمانا وصبرا ورضا بحكم الله فقد اختاركم،،شهداء
عظم الله اجوركم،  واجركم في مصابكم و خلف عليكم بخير    ولا عزاء للاعراب،
والمستسلمين   فقد رضو  باالذلة  والهوان،وعوضوها،،بالخطابات، ،،،ليدفعو عن أنفسهم   فضيحة المؤامرات،،</t>
  </si>
  <si>
    <t>UgyJ1A5_Xddc8RlDJf54AaABAg</t>
  </si>
  <si>
    <t>2023-10-25T18:52:20Z</t>
  </si>
  <si>
    <t>@mohamedazzouzi1298</t>
  </si>
  <si>
    <t>http://www.youtube.com/@mohamedazzouzi1298</t>
  </si>
  <si>
    <t>UCbII9aTBZ37dOwxBp6DhkqA</t>
  </si>
  <si>
    <t>لكم الله يابناء فلسطين  وعظم الله اجركم  واحسن الله عزاكم في اسرتكم  ألف تحية استاذ</t>
  </si>
  <si>
    <t>UgwjtqkaZDGNQbMfezV4AaABAg</t>
  </si>
  <si>
    <t>2023-10-25T19:24:33Z</t>
  </si>
  <si>
    <t>@saidelmhajer7450</t>
  </si>
  <si>
    <t>http://www.youtube.com/@saidelmhajer7450</t>
  </si>
  <si>
    <t>UC_Qe-ty3pCl6umxscD2mvSw</t>
  </si>
  <si>
    <t>لكم يوم يا كيان الخنازير  والله  لن ينفعكم فيه لا الكلب بايدن ولا القرد  ماكرون ..</t>
  </si>
  <si>
    <t>UgyFodSYe7Rsue43gd14AaABAg</t>
  </si>
  <si>
    <t>2023-10-25T20:20:00Z</t>
  </si>
  <si>
    <t>@faridanina5467</t>
  </si>
  <si>
    <t>http://www.youtube.com/@faridanina5467</t>
  </si>
  <si>
    <t>UCeawYkwep3otxhHTC7SDTdA</t>
  </si>
  <si>
    <t>للحرية و الاستقلال ثمن و ثمن غالي جدا و هذا لا تعرفه الا الشعوب التي عانت ويلات الاحتلال الغاشم و اسألونا نحن الجزائريين لا نوجد عائلة لا يوجد فيها شهيد و لا نوجد قرية لم يقصف اهلها و لم يعذب اهلها بستى انواع العذاب التي لا تخطر على بال بشر ...مجازر 8 ماي 1945 التي ذهب ضحيتها اكثر من  45000 جزائري مسالم في لحظة واحدة فقط و مليون و نصف مليون شهيد خلال 7 سنوات الثورة اما شهداء الاستعمار الفرنسي منذ دخوله الجزاير لا يكاد يحصى ربي يرحمهم ....يعني هذا لا يعني أنه يجب ان يقتل اطفال ابرياء و نساء ضعيفات كان لديهم الحق في الحياة حتى نقول للحرية ثمن لكن الامر محتوم التضحية واجبة و بطيب خاطر نموت ليعيش وطننا و ليعيش ابناؤنا دون ذل او خنوع ....ربي يرحم شهداء الجزائر و شهداء فلسطين عيش حرا او موت حرا .</t>
  </si>
  <si>
    <t>Ugy-_n-JFTZ05H6yOtF4AaABAg</t>
  </si>
  <si>
    <t>2023-10-25T19:36:20Z</t>
  </si>
  <si>
    <t>@NacerZamoum-n7f</t>
  </si>
  <si>
    <t>http://www.youtube.com/@NacerZamoum-n7f</t>
  </si>
  <si>
    <t>UCA9eRmprGgJSMeX9WcUYUtg</t>
  </si>
  <si>
    <t>لله اكبر لله اكبر لله اكبر</t>
  </si>
  <si>
    <t>Ugw0nWFqHvIL-G7nkn14AaABAg</t>
  </si>
  <si>
    <t>2023-10-26T05:54:37Z</t>
  </si>
  <si>
    <t>@sbaitejara</t>
  </si>
  <si>
    <t>http://www.youtube.com/@sbaitejara</t>
  </si>
  <si>
    <t>UCmcyPRL-tTexhlSD8zjFJ8A</t>
  </si>
  <si>
    <t>لله ذركم اهلنا في    غzة نسال الله ان يتقبل شهدائكم ويشفي جرحاكم ويثبت جندكم وينصركم على اليهود الغاصبين عضم الله اجركم اخي وائل وغفر الله لشهدائكم</t>
  </si>
  <si>
    <t>Ugxq2cZiYrgb83Vre_R4AaABAg</t>
  </si>
  <si>
    <t>2023-10-29T17:41:35Z</t>
  </si>
  <si>
    <t>@SaminarSaine</t>
  </si>
  <si>
    <t>http://www.youtube.com/@SaminarSaine</t>
  </si>
  <si>
    <t>UCFRyQeg47OUhebfbcZbAyfg</t>
  </si>
  <si>
    <t>لله ما اعطى و لله ما اخد۔ عزاءىنا و عزاىءك واحد نسال لك الصبر و السلوان واسال الله لذويك ان يسكنهم فسيح اجناته۔الله غالب۔۔۔</t>
  </si>
  <si>
    <t>UgyJxRx4EZnQEgj6A9d4AaABAg</t>
  </si>
  <si>
    <t>2023-10-25T19:24:28Z</t>
  </si>
  <si>
    <t>@دنيدينةبراهيمي</t>
  </si>
  <si>
    <t>http://www.youtube.com/@%D8%AF%D9%86%D9%8A%D8%AF%D9%8A%D9%86%D8%A9%D8%A8%D8%B1%D8%A7%D9%87%D9%8A%D9%85%D9%8A</t>
  </si>
  <si>
    <t>UC82Ki7NBTREmn_0MnQ04dxA</t>
  </si>
  <si>
    <t>لله ما اعطى ولله ما اخذ نحتسبهم عند الله شهداء  ونقول لأهلنا في غزة ولأخونا وائل  الدحدوح عظم الله اجركم واحسن الله عزائكم  وألهمكم الله الصبر والسلوان اخوك براهيمي من الجزائر 🇩🇿</t>
  </si>
  <si>
    <t>Ugzxvyo6utbYYvJl1Wp4AaABAg</t>
  </si>
  <si>
    <t>2023-10-25T18:28:57Z</t>
  </si>
  <si>
    <t>@mabusaada1</t>
  </si>
  <si>
    <t>http://www.youtube.com/@mabusaada1</t>
  </si>
  <si>
    <t>UCntt1UayXXg7g6BsA2FTifQ</t>
  </si>
  <si>
    <t>لله ما أعطى وله ما أخذ وكل شيء عنده بأجل مسمى فلتصبروا ولتحتسبوا</t>
  </si>
  <si>
    <t>UgxM18lqwYHXSkgLa2J4AaABAg</t>
  </si>
  <si>
    <t>2023-10-25T22:07:39Z</t>
  </si>
  <si>
    <t>@mudheralhadithi4637</t>
  </si>
  <si>
    <t>http://www.youtube.com/@mudheralhadithi4637</t>
  </si>
  <si>
    <t>UC8IPnps0iVXx-aXAjJerglg</t>
  </si>
  <si>
    <t>لله ماأعطى ولله ماأخذ  انا لله وانا اليه راجعون حسبنا الله ونعم الوكيل .</t>
  </si>
  <si>
    <t>UgwOsf-od6vnqhueGQ54AaABAg</t>
  </si>
  <si>
    <t>2023-10-31T11:06:30Z</t>
  </si>
  <si>
    <t>@aragonmusicii4158</t>
  </si>
  <si>
    <t>http://www.youtube.com/@aragonmusicii4158</t>
  </si>
  <si>
    <t>UCrKm2lorr3gBYFnEB5EFyzQ</t>
  </si>
  <si>
    <t>للهم. انصر. اخواننا. فغزة</t>
  </si>
  <si>
    <t>UgyJcqXyHyPFTrjSokt4AaABAg</t>
  </si>
  <si>
    <t>2023-10-25T18:59:09Z</t>
  </si>
  <si>
    <t>@imanemerini4837</t>
  </si>
  <si>
    <t>http://www.youtube.com/@imanemerini4837</t>
  </si>
  <si>
    <t>UC5xCNKYKNk9eYd30tSGEjnQ</t>
  </si>
  <si>
    <t>2023-10-25T18:59:21Z</t>
  </si>
  <si>
    <t>لم أعد أتحمل، ما هذا الكابوس !!! اللهم هون عنهم يااا رب</t>
  </si>
  <si>
    <t>UgztPAsHaDwHYEdiBNR4AaABAg</t>
  </si>
  <si>
    <t>2023-10-25T21:41:46Z</t>
  </si>
  <si>
    <t>@smailbsd1532</t>
  </si>
  <si>
    <t>http://www.youtube.com/@smailbsd1532</t>
  </si>
  <si>
    <t>UCU3KQkuEg2W1nY-gCBlyn4w</t>
  </si>
  <si>
    <t>لم تتركوا لنا من الرجولة والشجاعة نصيبا يا أهل غزة وفلسطين  عظم الله اجركم ورحم شهداءكم ونصركم على عدوكم والهمكم الصبر</t>
  </si>
  <si>
    <t>Ugy2JTuFW7Xq3g0y8R54AaABAg</t>
  </si>
  <si>
    <t>2023-10-26T05:07:55Z</t>
  </si>
  <si>
    <t>@hadjarhadjar8505</t>
  </si>
  <si>
    <t>http://www.youtube.com/@hadjarhadjar8505</t>
  </si>
  <si>
    <t>UCCAGGGSU4vC1T3dDvP02OWg</t>
  </si>
  <si>
    <t>لم ولن نجد الكلمات لتعزيكم في مصابكم فألمونا يزيدو كلما زاد صمتنا و عجزينا فنحن المكتوفين يدي ...ماذا ننتظر .....ماذا ننتظر .....حتى  تدفنا عروبتنا أين نخوت العرب أصبحت في زماننا هكذا تخاذل وخاينة العرب ..حسبنا الله في كل من كان  يستطيع نصرة القضية ولم ينصرهم غدا سوف يكتبوبهم التاريخ  في سجل الجبناء وسوف يكتب الفلسطينيون في صفحات المظلومين تخلو عنهم كل المسلمين و العرب تركوهم ينضلونا واحدهم ضد أخبث محتلين على الأرض.....سجل يا تاريخ سجل......</t>
  </si>
  <si>
    <t>UgwPFFZfRArIKuDJho94AaABAg</t>
  </si>
  <si>
    <t>2023-10-25T20:26:46Z</t>
  </si>
  <si>
    <t>@harounrouibah1686</t>
  </si>
  <si>
    <t>http://www.youtube.com/@harounrouibah1686</t>
  </si>
  <si>
    <t>UC4Eam_GY6tUq0PQshtaRLSw</t>
  </si>
  <si>
    <t>لماذا لا تدعونهم بالإرهابيين كما يقولون على حماس ، الله يلعنهم</t>
  </si>
  <si>
    <t>UgxvZS1V-pek2qRk5oZ4AaABAg</t>
  </si>
  <si>
    <t>2023-10-25T21:39:34Z</t>
  </si>
  <si>
    <t>@samirham1798</t>
  </si>
  <si>
    <t>http://www.youtube.com/@samirham1798</t>
  </si>
  <si>
    <t>UCbjXredBSxlaFJS2Qznz5ng</t>
  </si>
  <si>
    <t>لماذا لا تقوم الدول المطبعة بطرد السفير الصهيوني</t>
  </si>
  <si>
    <t>UgwYYGcsn80mzlzZMfJ4AaABAg</t>
  </si>
  <si>
    <t>2023-10-25T22:55:04Z</t>
  </si>
  <si>
    <t>@zahrasdike102</t>
  </si>
  <si>
    <t>http://www.youtube.com/@zahrasdike102</t>
  </si>
  <si>
    <t>UCPG5UbZB_PqAE4YAPQVadkA</t>
  </si>
  <si>
    <t>لماذا لم يتروكه يكمل كلامه فاليخسك نتنياهو الف مرة</t>
  </si>
  <si>
    <t>9wIjoVyKN5D9wJ-OL_MY7U</t>
  </si>
  <si>
    <t>2023-10-25T20:50:22Z</t>
  </si>
  <si>
    <t>لن تتحر فلسطين الا بعد عودت المسلمين إلى دينهم كما قال رسول الله صلى الله عليه،، يصلط الله عليكم ذلا لن ينزعه منكم حتى تراجعوا دينكم،،،، اعقلوا،،، فقد سقط علي صالح وسقط زين العابدين وسقط حسني مبارك وسقط مرسي وسقط القذافي وسقط صدام حسين فهل حررتم شيء يا خبلان اما زادت الأمور سوئا ما اجهلكم</t>
  </si>
  <si>
    <t>UgxVSbiQLOgHWVMRKtN4AaABAg</t>
  </si>
  <si>
    <t>2023-10-25T19:04:34Z</t>
  </si>
  <si>
    <t>@amanadouble3924</t>
  </si>
  <si>
    <t>http://www.youtube.com/@amanadouble3924</t>
  </si>
  <si>
    <t>UCZoYzoFwbJ2sQYMgebfPugQ</t>
  </si>
  <si>
    <t>لن تتحر فلسطين حتى تتحرر الدول العربية من العملاء والخونة والمنافقين</t>
  </si>
  <si>
    <t>UgyugVRduOkAxQoPQ-R4AaABAg</t>
  </si>
  <si>
    <t>2023-10-25T19:52:43Z</t>
  </si>
  <si>
    <t>@mehsinseraj7210</t>
  </si>
  <si>
    <t>http://www.youtube.com/@mehsinseraj7210</t>
  </si>
  <si>
    <t>UCI8mI0inT2KU6gPZ3au08bQ</t>
  </si>
  <si>
    <t>لن تتحرر  فلسطين ولن ننتصرالا بعد تحرير اوطاننا العربية من الحكام خدام الصهاينة واليهود العملاء الله اكبر عليهم</t>
  </si>
  <si>
    <t>9wIjoVyKN5D9wJ1T04-zYT</t>
  </si>
  <si>
    <t>2023-10-25T21:08:29Z</t>
  </si>
  <si>
    <t>@merryrose9419</t>
  </si>
  <si>
    <t>http://www.youtube.com/@merryrose9419</t>
  </si>
  <si>
    <t>UCgKHKcIFWVugTTVQf8turKQ</t>
  </si>
  <si>
    <t>لن تتحرر فلسطين الا بعد أن يصلح المسلمين أنفسهم لأنهم بعيدين كل البعد عن الاسلام ان تنصروا الله ينصركم</t>
  </si>
  <si>
    <t>9wIjoVyKN5D9wJkz6A5x9l</t>
  </si>
  <si>
    <t>2023-10-26T03:54:57Z</t>
  </si>
  <si>
    <t>@user-kn1vp1vh</t>
  </si>
  <si>
    <t>http://www.youtube.com/@user-kn1vp1vh</t>
  </si>
  <si>
    <t>UCnMApXnphOeY93xqS7dAYug</t>
  </si>
  <si>
    <t>لن تتحرر فلسطين حتى نتخلص من شاكلتك</t>
  </si>
  <si>
    <t>Ugzrq1mxkPCTOKjRWHV4AaABAg</t>
  </si>
  <si>
    <t>2023-10-26T18:35:16Z</t>
  </si>
  <si>
    <t>@kheerallahkhaled</t>
  </si>
  <si>
    <t>http://www.youtube.com/@kheerallahkhaled</t>
  </si>
  <si>
    <t>UCyYwLAJglSXErgVBeqy_LIQ</t>
  </si>
  <si>
    <t>لن تتحرر فلسطين قبل ان نتحرر من الطائفيه وننقي انتمائنا ❤</t>
  </si>
  <si>
    <t>Ugzw6_d32SQvaRL50Dx4AaABAg</t>
  </si>
  <si>
    <t>2023-10-25T19:18:03Z</t>
  </si>
  <si>
    <t>@ammaralhmadi5602</t>
  </si>
  <si>
    <t>http://www.youtube.com/@ammaralhmadi5602</t>
  </si>
  <si>
    <t>UC-Q5o8agMiAZmiBfLqndBsA</t>
  </si>
  <si>
    <t>لن تتحرر فلسطين ولا اي بلد عربي  الا من بعد ان نرجع الى الله ولتكون قضيتنا كيف نرضي الله ورسوله وليكون خروجنا ليس للارض او القضيه او العصبيه بل يكون في سبيل الله لنصره دينه لإعلاء كلمه التوحيد لا اله الا الله لنعلم انفسنا واولادنا بين الخروج في سبيل الله ومن اجل الله بل الارض والوطن ووو الخ</t>
  </si>
  <si>
    <t>2023-10-25T18:25:32Z</t>
  </si>
  <si>
    <t>http://www.youtube.com/@islamahmed5251</t>
  </si>
  <si>
    <t>UCiQVFh13t49RGEk2buT2K9g</t>
  </si>
  <si>
    <t>لن تتحرر فلسطين ولن ننصر أهل غزة الا بعد تحرير أوطاننا من الحكام العرب الخونة خدام الكيان المحتل</t>
  </si>
  <si>
    <t>UgwA2aoH6UMWh4lU1qJ4AaABAg</t>
  </si>
  <si>
    <t>2023-10-28T01:33:06Z</t>
  </si>
  <si>
    <t>لن تحرر فلسطين ولن تنتصر اهل غزة الا بعد تحرير اوطاننا من الحكام العرب الخونة خدام الكيان المحتل</t>
  </si>
  <si>
    <t>9wIjoVyKN5D9wJCZNQL_UE</t>
  </si>
  <si>
    <t>2023-10-25T22:45:28Z</t>
  </si>
  <si>
    <t>@user-uc7d</t>
  </si>
  <si>
    <t>http://www.youtube.com/@user-uc7d</t>
  </si>
  <si>
    <t>UCFo27P7ynTeuUwF9nI-8h6g</t>
  </si>
  <si>
    <t>لن تحرر وحماس تمد يدها لايران وحزب الله الذين يسبون الصحابة وامهات المؤمنين .حماس هم الخونة</t>
  </si>
  <si>
    <t>Ugydc8yZrwkNKaAWo714AaABAg</t>
  </si>
  <si>
    <t>2023-10-25T21:43:27Z</t>
  </si>
  <si>
    <t>@user-ji3jy5wg4v</t>
  </si>
  <si>
    <t>http://www.youtube.com/@user-ji3jy5wg4v</t>
  </si>
  <si>
    <t>UCHAktE_xgBzdCBNt-0-cOtg</t>
  </si>
  <si>
    <t>لن تنتصر فلسطين حتى نأخذ ديننا على محمل الجد ونمتلئ المساجد في صلاة الصبح. القادة السيئون يأتون من أناس سيئين</t>
  </si>
  <si>
    <t>UgyxAZ9Chs-h1PZk7194AaABAg</t>
  </si>
  <si>
    <t>2023-10-25T22:09:53Z</t>
  </si>
  <si>
    <t>@يمانيوليالفخر-ي2ث</t>
  </si>
  <si>
    <t>http://www.youtube.com/@%D9%8A%D9%85%D8%A7%D9%86%D9%8A%D9%88%D9%84%D9%8A%D8%A7%D9%84%D9%81%D8%AE%D8%B1-%D9%8A2%D8%AB</t>
  </si>
  <si>
    <t>UCh8p3XcxiWRhmZNoppWulsw</t>
  </si>
  <si>
    <t>لن تهتز عقيدة المسلم. لو يجتمع الجن والانس   ان الله مع الصابرين</t>
  </si>
  <si>
    <t>UgzNjw8UYYARtEKPJul4AaABAg</t>
  </si>
  <si>
    <t>2023-10-25T19:11:33Z</t>
  </si>
  <si>
    <t>@ghalaouim425</t>
  </si>
  <si>
    <t>http://www.youtube.com/@ghalaouim425</t>
  </si>
  <si>
    <t>UCpcfrum5hFk3Fmjvxx8IcNA</t>
  </si>
  <si>
    <t>لن نتحرر ابدا الا اذا رجعنا الى ربنا واعتمدنا على أنفسنا في انتاج غذاءنا وكسوتنا ووضعنا كل فرد في مكانه حسب كفاءته وشجعنا العلم و المعرفة بدل الكرة والتفاهة هذا لن بين عشية وضحاها وانما مشروع حياه</t>
  </si>
  <si>
    <t>9wIjoVyKN5D9wNvJY-kuEB</t>
  </si>
  <si>
    <t>2023-10-27T18:42:14Z</t>
  </si>
  <si>
    <t>@ابوعبدالرحمنالملحق</t>
  </si>
  <si>
    <t>http://www.youtube.com/@%D8%A7%D8%A8%D9%88%D8%B9%D8%A8%D8%AF%D8%A7%D9%84%D8%B1%D8%AD%D9%85%D9%86%D8%A7%D9%84%D9%85%D9%84%D8%AD%D9%82</t>
  </si>
  <si>
    <t>UCZfJxd0_8zIqB9M6sL293Kg</t>
  </si>
  <si>
    <t>لن نحرر فلسطين وننصر اهل غزة الا بعد رجوعنا الحقيقي لديننا الإسلامي الحنيف عقيدة وشريعة وسلوك ومنهج حياة.</t>
  </si>
  <si>
    <t>UgzBQewaBI9NelVSnGZ4AaABAg</t>
  </si>
  <si>
    <t>2023-10-25T22:10:31Z</t>
  </si>
  <si>
    <t>@ضرغامضرغام-ب6م</t>
  </si>
  <si>
    <t>http://www.youtube.com/@%D8%B6%D8%B1%D8%BA%D8%A7%D9%85%D8%B6%D8%B1%D8%BA%D8%A7%D9%85-%D8%A86%D9%85</t>
  </si>
  <si>
    <t>UCPYGjIlqSXbhJoxL3hoB0BQ</t>
  </si>
  <si>
    <t>لن يحرر فلسطين له هاكذا رجال
نسأل الله أن يحشرهم مع محمد وال محمد
ويعطيك الصبر والقوه والثبات  انت وجميع الشعب الفلسطيني</t>
  </si>
  <si>
    <t>UgzG6ufi0oMqaaMIx_54AaABAg</t>
  </si>
  <si>
    <t>2023-10-25T21:27:54Z</t>
  </si>
  <si>
    <t>@gladiateur9475</t>
  </si>
  <si>
    <t>http://www.youtube.com/@gladiateur9475</t>
  </si>
  <si>
    <t>UCndJio2jX5-1uHz2w0TMAng</t>
  </si>
  <si>
    <t>لن يفع الكلام والصور الدول العربية النافذة خونة مطبعة خانعة بما فيها دويلة قطر 🇵🇸🇵🇸🇵🇸🇵🇸🇵🇸🇵🇸✌️</t>
  </si>
  <si>
    <t>Ugw4VdyPqvHLxUs-I5B4AaABAg</t>
  </si>
  <si>
    <t>2023-10-25T21:04:02Z</t>
  </si>
  <si>
    <t>@fatinsclient7524</t>
  </si>
  <si>
    <t>http://www.youtube.com/@fatinsclient7524</t>
  </si>
  <si>
    <t>UC2n03VyWceD5TP0j_2PYnqw</t>
  </si>
  <si>
    <t>لو  كان القلم والقرطاس يعيد فلسطين حقها لاعيد منذ الاف السنين</t>
  </si>
  <si>
    <t>UgwH8-VKNe-u_IO8KQt4AaABAg</t>
  </si>
  <si>
    <t>2023-10-25T18:33:53Z</t>
  </si>
  <si>
    <t>@masonwoods4947</t>
  </si>
  <si>
    <t>http://www.youtube.com/@masonwoods4947</t>
  </si>
  <si>
    <t>UC8PXONQZI-FXJE84WRgSaUQ</t>
  </si>
  <si>
    <t>لو كان أبو لهب على قيد الحياة لاعلن الحرب على اليهود حمية ونصرة للعرب في غزة فسحقا لعرب ماتت حميتهم</t>
  </si>
  <si>
    <t>9wIjoVyKN5D9wJ1XwpvTH0</t>
  </si>
  <si>
    <t>2023-10-25T21:09:09Z</t>
  </si>
  <si>
    <t>@Jab_er_</t>
  </si>
  <si>
    <t>http://www.youtube.com/@Jab_er_</t>
  </si>
  <si>
    <t>UCzQP1IBssjK_h8G6NSOwlFQ</t>
  </si>
  <si>
    <t>لولا التطبيع لمابقي شيء اسمه اسرائيل ووالله لو هددت دول التطبيع الان بسحب اعترافها بالكيان لتوقف العدوان فورا</t>
  </si>
  <si>
    <t>UgxpHJTQjJGv0FSB_HN4AaABAg</t>
  </si>
  <si>
    <t>2023-10-25T23:12:02Z</t>
  </si>
  <si>
    <t>@سهيرابوعياش</t>
  </si>
  <si>
    <t>http://www.youtube.com/@%D8%B3%D9%87%D9%8A%D8%B1%D8%A7%D8%A8%D9%88%D8%B9%D9%8A%D8%A7%D8%B4</t>
  </si>
  <si>
    <t>UClfopGK2cYeKmhLPEeQoneQ</t>
  </si>
  <si>
    <t>لي ملاحظة لي على تيكتوك بدلا من مجاهدين عليكم أن تقفوا وقفت جد اي  تتظاهروا على قادتكم ومنعهم من تلك سياسة وحرب ومقاطعة إلى منتوجات من يدعم محتل مقاطعة كليا وكمان الإغلاق كافة سفرات وهذا جبري عن قادتكم ومن يستطيع أن يضرب على محتل يضرب خلص وهذا يشمل كافة دول العربية والإسلامية وغيرها أيضا</t>
  </si>
  <si>
    <t>UgxUHeisal07_lzjPw54AaABAg</t>
  </si>
  <si>
    <t>2023-10-25T23:17:44Z</t>
  </si>
  <si>
    <t>@TangerMaroc-fk9zu</t>
  </si>
  <si>
    <t>http://www.youtube.com/@TangerMaroc-fk9zu</t>
  </si>
  <si>
    <t>UCJpK5XqN7zVTTlDsBBrlaOA</t>
  </si>
  <si>
    <t>ليخسا جيش الاحتلال ليخسا جيش الاحتلال ليخسا جيش الاحتلال</t>
  </si>
  <si>
    <t>UgxIUkZWkdfmKWiLnBZ4AaABAg</t>
  </si>
  <si>
    <t>2023-10-26T00:28:22Z</t>
  </si>
  <si>
    <t>@MhaidiJohnson</t>
  </si>
  <si>
    <t>http://www.youtube.com/@MhaidiJohnson</t>
  </si>
  <si>
    <t>UClH6fboErzTFXBeN0ga3y5g</t>
  </si>
  <si>
    <t>ليخسا جيش الاحتلال و كل الظلام الذين معه.. حسبنا الله</t>
  </si>
  <si>
    <t>Ugz85e9OY42IFtghDf54AaABAg</t>
  </si>
  <si>
    <t>2023-10-25T21:11:09Z</t>
  </si>
  <si>
    <t>@fariskmahmood</t>
  </si>
  <si>
    <t>http://www.youtube.com/@fariskmahmood</t>
  </si>
  <si>
    <t>UCidt8wGSokK38B_EVvJmszA</t>
  </si>
  <si>
    <t>ليخسأ جيش الاحتلال و ليخسأ نتانياهو و ليخسأ كل من عرف حق فلسطين و انكره</t>
  </si>
  <si>
    <t>Ugwy7_4ynIPvjxMdCHl4AaABAg</t>
  </si>
  <si>
    <t>2023-10-25T19:39:52Z</t>
  </si>
  <si>
    <t>@gamelahamadtto8033</t>
  </si>
  <si>
    <t>http://www.youtube.com/@gamelahamadtto8033</t>
  </si>
  <si>
    <t>UCME8ewUGc3HEl46L2_dV5jg</t>
  </si>
  <si>
    <t>ليس الاحتلال الإسرائيلي أنه الاحتلال الأمريكى البشع</t>
  </si>
  <si>
    <t>Ugz782UmOwE7KB-8bXp4AaABAg</t>
  </si>
  <si>
    <t>2023-10-26T00:53:47Z</t>
  </si>
  <si>
    <t>@نوافناصر-ذ9ج</t>
  </si>
  <si>
    <t>http://www.youtube.com/@%D9%86%D9%88%D8%A7%D9%81%D9%86%D8%A7%D8%B5%D8%B1-%D8%B09%D8%AC</t>
  </si>
  <si>
    <t>UCaiERZxZkv8HRaoIZsj22uw</t>
  </si>
  <si>
    <t>ليش المراسل قاطع الصحفي ؟</t>
  </si>
  <si>
    <t>Ugz75oy8kk56ByCxOfJ4AaABAg</t>
  </si>
  <si>
    <t>2023-10-25T20:16:58Z</t>
  </si>
  <si>
    <t>@sounabennejma2548</t>
  </si>
  <si>
    <t>http://www.youtube.com/@sounabennejma2548</t>
  </si>
  <si>
    <t>UCHXMN7norOBNUWbEuWRgnYw</t>
  </si>
  <si>
    <t>ليش تدخلت و قطعت عليه الكلام في الوقت غير المناسب</t>
  </si>
  <si>
    <t>Ugy80Mfjuzg-DYDyE0h4AaABAg</t>
  </si>
  <si>
    <t>2023-10-25T18:40:28Z</t>
  </si>
  <si>
    <t>@جبلالطيال</t>
  </si>
  <si>
    <t>http://www.youtube.com/@%D8%AC%D8%A8%D9%84%D8%A7%D9%84%D8%B7%D9%8A%D8%A7%D9%84</t>
  </si>
  <si>
    <t>UCzhPZW4ryJRyrzf4_ghNfPA</t>
  </si>
  <si>
    <t>مُجهولين في الأرض معروفين في السماء , رحمهم الله 🇵🇸</t>
  </si>
  <si>
    <t>UgzanoXwjsn7z_5mUJ54AaABAg</t>
  </si>
  <si>
    <t>2023-10-25T21:18:38Z</t>
  </si>
  <si>
    <t>@imanejannan9240</t>
  </si>
  <si>
    <t>http://www.youtube.com/@imanejannan9240</t>
  </si>
  <si>
    <t>UCL9zKNBDytgDFUZVWGLogpg</t>
  </si>
  <si>
    <t>ما أثبتك يا أخي و كأن ملائكة الرحمان تربط على قلبك. أعانك الله و سددك</t>
  </si>
  <si>
    <t>9wIjoVyKN5D9wJ7U-ppzgr</t>
  </si>
  <si>
    <t>2023-10-25T22:01:03Z</t>
  </si>
  <si>
    <t>@SaraSara-li8tl</t>
  </si>
  <si>
    <t>http://www.youtube.com/@SaraSara-li8tl</t>
  </si>
  <si>
    <t>UCautcmCYl_3LE-xMgsIJsCg</t>
  </si>
  <si>
    <t>ما باليد حيله والله قلوبنا تبكي و تحترف 
دموعنا دم عليك يا فلسطين الحبيبه لك لك الله يا فلسطين 
حسبنا الله و نعم الوكيل</t>
  </si>
  <si>
    <t>9wIjoVyKN5D9wJ7gi0cqPh</t>
  </si>
  <si>
    <t>2023-10-25T22:02:55Z</t>
  </si>
  <si>
    <t>@Shaima761</t>
  </si>
  <si>
    <t>http://www.youtube.com/@Shaima761</t>
  </si>
  <si>
    <t>UCMp31VglPD4f-6MwrtHmAbg</t>
  </si>
  <si>
    <t>ما بعرف ليش تدافعوا عن حكامكم وكلهم طواغيت كفرة اللهم انتقم منهم 
يكفي سفك دماء ظلما 
سفكت بافغانستان والعراق وسورية واليمن والسودان والان غزة ولا زلتم تدافعون عنهم 
يعني المفروض تسفك بكل مكان حتى يتكلموا 
حاج بقى قرفنا من الناس الوطنية
 وكلهم مطبعين ماسونية تعجبهم إراقة الدماء</t>
  </si>
  <si>
    <t>Ugyo8rxY-o4iTiqInRN4AaABAg</t>
  </si>
  <si>
    <t>2023-10-29T03:48:00Z</t>
  </si>
  <si>
    <t>@waeldahdooh4811</t>
  </si>
  <si>
    <t>http://www.youtube.com/@waeldahdooh4811</t>
  </si>
  <si>
    <t>UC5mKKRTm1AJL1qIX2feoKrQ</t>
  </si>
  <si>
    <t>ما حبيت اسمي متل ما حبيته لما شفت كلماتك الله يصبرك ويرحم امواتك و جميع الشهداء في غزة وفلسطين وسوريا</t>
  </si>
  <si>
    <t>9wIkSLDbj0C9wJ-dnACxKM</t>
  </si>
  <si>
    <t>2023-10-25T20:52:37Z</t>
  </si>
  <si>
    <t>@hananabdulkawi6683</t>
  </si>
  <si>
    <t>http://www.youtube.com/@hananabdulkawi6683</t>
  </si>
  <si>
    <t>UCI_I2HIMV3EooiD2H4eb-YA</t>
  </si>
  <si>
    <t>Ugxykss-IUXGrLXdQCl4AaABAg</t>
  </si>
  <si>
    <t>@omarhasanalbanna</t>
  </si>
  <si>
    <t>ما سمعنا من أهل غزة إلا مثل هذه القوة...لقد اصطفاكم الله حقا للنصر بكم هذا الدين</t>
  </si>
  <si>
    <t>Ugw0xlH8Qz789o1aajl4AaABAg</t>
  </si>
  <si>
    <t>2023-10-26T02:28:25Z</t>
  </si>
  <si>
    <t>@kingnamjoon8056</t>
  </si>
  <si>
    <t>http://www.youtube.com/@kingnamjoon8056</t>
  </si>
  <si>
    <t>UCLMnkNbFUBsbBoObzSqMzjA</t>
  </si>
  <si>
    <t>ما شاء الله الله يقويه ويصبره وباذن الله عائلته شفيعين له يوم القيامه الله يرحمهم ويغفر لهم ويجعل مثواهم الجنه</t>
  </si>
  <si>
    <t>Ugywi-kANhi61cZjRDd4AaABAg</t>
  </si>
  <si>
    <t>2023-10-26T09:23:24Z</t>
  </si>
  <si>
    <t>@hacenahmed7280</t>
  </si>
  <si>
    <t>http://www.youtube.com/@hacenahmed7280</t>
  </si>
  <si>
    <t>UC_fo4piLpYbmjOaWd_Jp-fg</t>
  </si>
  <si>
    <t>ما شاء الله على الصبر ربي يحفظهم وينصرهم</t>
  </si>
  <si>
    <t>UgzaujH75io23hN0Iax4AaABAg</t>
  </si>
  <si>
    <t>2023-10-26T05:30:32Z</t>
  </si>
  <si>
    <t>@janaKim-mv7no</t>
  </si>
  <si>
    <t>http://www.youtube.com/@janaKim-mv7no</t>
  </si>
  <si>
    <t>UCDVtuQgUGg7gIvJ3p4MLAiQ</t>
  </si>
  <si>
    <t>ما شاء ةلله قوه ايمانك ربي يعوضكم بجنه النعيم امين</t>
  </si>
  <si>
    <t>UgwTk3GXaytamHFVob54AaABAg</t>
  </si>
  <si>
    <t>2023-10-25T19:21:40Z</t>
  </si>
  <si>
    <t>@hayat5640</t>
  </si>
  <si>
    <t>http://www.youtube.com/@hayat5640</t>
  </si>
  <si>
    <t>UCKVb1nJfrf2Zg-Kf90UqpRw</t>
  </si>
  <si>
    <t>ما فردوس على رجال المقاومة يشتروا على النساء والأطفال والشيوخ
انا لله وانا اليه راجعون
ولا نقول الا حسبنا الله ونعم الوكيل ف</t>
  </si>
  <si>
    <t>UgyYmyeUg5R5mXHldmV4AaABAg</t>
  </si>
  <si>
    <t>2023-10-25T19:35:26Z</t>
  </si>
  <si>
    <t>@aissatabdelkrim5433</t>
  </si>
  <si>
    <t>http://www.youtube.com/@aissatabdelkrim5433</t>
  </si>
  <si>
    <t>UCJgq8Du6ytnDB-nh0XhePtA</t>
  </si>
  <si>
    <t>ما فعلته فرنسا بالجزائر اكثر من هذا لا تفشلوا هذه فرصتكم والله معكم. (هدنة ،سلام ...كلمات يستعملها حكام العرب ليخفوا
 ذلهم المكسي بالعرب عريان</t>
  </si>
  <si>
    <t>UgycnJikU0CvXGhEvIR4AaABAg</t>
  </si>
  <si>
    <t>2023-10-25T18:51:55Z</t>
  </si>
  <si>
    <t>@oussamaossna6659</t>
  </si>
  <si>
    <t>http://www.youtube.com/@oussamaossna6659</t>
  </si>
  <si>
    <t>UCA3QO88UzuL7_WGs3G9nkOA</t>
  </si>
  <si>
    <t>ما هدا الصمود ما هدا الصبر ما هدا التماسك سبحان الله لا نستحلي ولو القليل من صبركم وعزيمتكم انا بكيت عليك وحسيت بحرقة بداخلي سبحان الله وانت صبور راضي ياربي يعوضكم دنيا وأخرة اللهم ارنا عجائب قدرتك في اسرائيل</t>
  </si>
  <si>
    <t>Ugw_0HRJjFn2IG6iAPF4AaABAg</t>
  </si>
  <si>
    <t>2023-10-26T17:50:47Z</t>
  </si>
  <si>
    <t>@alooshsaddamali1774</t>
  </si>
  <si>
    <t>http://www.youtube.com/@alooshsaddamali1774</t>
  </si>
  <si>
    <t>UCLocbmSS-lUNVRYth-wMrJA</t>
  </si>
  <si>
    <t>ما هذه الروح الكبيره
ما هذه النفوس العظيمة!!
شنو هذه العزة والكرامة والإيمان الكبير
اللهم اغفر لهم وارحمهم واسكنهم فسيح جناتك وانزلهم منازل الشهداء السعداء</t>
  </si>
  <si>
    <t>Ugy3-OodBV-sRpOigYZ4AaABAg</t>
  </si>
  <si>
    <t>2023-10-25T21:48:41Z</t>
  </si>
  <si>
    <t>@asiaabozayd4016</t>
  </si>
  <si>
    <t>http://www.youtube.com/@asiaabozayd4016</t>
  </si>
  <si>
    <t>UCXqkRMbZeDIi_VQwnAuWwgA</t>
  </si>
  <si>
    <t>ما هذه المكانه العظيمه التي متحكم اياها رب العالمين يا اشرف واعز ما خلق الله وملائكته معكن يا غوالي</t>
  </si>
  <si>
    <t>Ugzp4fyIEvQ4jy3Ir-N4AaABAg</t>
  </si>
  <si>
    <t>2023-10-25T19:14:14Z</t>
  </si>
  <si>
    <t>@mokdadmohamed771</t>
  </si>
  <si>
    <t>http://www.youtube.com/@mokdadmohamed771</t>
  </si>
  <si>
    <t>UCCkhhZ8M_9L-9mZyOu8A8zQ</t>
  </si>
  <si>
    <t>مااعضمكم سبحان من الهمكم العزيمة والقوة 
والاررادة البقاءلكم والزوال للاحتلال</t>
  </si>
  <si>
    <t>UgzSTBVVgrPaiJ50nRN4AaABAg</t>
  </si>
  <si>
    <t>2023-10-25T18:53:58Z</t>
  </si>
  <si>
    <t>@mimiKiki-zm1cu</t>
  </si>
  <si>
    <t>http://www.youtube.com/@mimiKiki-zm1cu</t>
  </si>
  <si>
    <t>UCm3wk9r_yntFUVRhOjA2eow</t>
  </si>
  <si>
    <t>مات ضمير العالم💔</t>
  </si>
  <si>
    <t>Ugxy2uoM6P4lZJU6zyt4AaABAg</t>
  </si>
  <si>
    <t>2023-10-25T23:22:57Z</t>
  </si>
  <si>
    <t>@mouradkmouradk3153</t>
  </si>
  <si>
    <t>http://www.youtube.com/@mouradkmouradk3153</t>
  </si>
  <si>
    <t>UCF-3axEDqIT3ewGeXNTCLyw</t>
  </si>
  <si>
    <t>مادام المسلمون يتحدثون بلهجة الاستعطاف و الانسانية فلن ينصروا أبدا، خطاب النبي، صلى الله عليه و سلم هو خطاب عزة و تمسك بأمر الله تعالى ( 
بُعِثتُ بين يدي الساعةِ بالسَّيفِ ، حتى يُعبَدَ اللهُ تعالى وحده لا شريكَ له ، و جُعِلَ رِزْقي تحت ظِلِّ رُمْحي ، وجُعِلَ الذُّلُّ و الصَّغارُ على من خالفَ أمري ، و من تشبَّه بقومٍ فهو منهم) و ليس استعطاف للرأي العام الكافر كما يقال، لذلك واجب على المسلم المجاهد أن يتعلم عقيدته و يحفظها كما يحفظ اسمه قبل الشروع في جهاد العدو الكافر.</t>
  </si>
  <si>
    <t>9wIjoVyKN5D9wJ70pkAAcs</t>
  </si>
  <si>
    <t>2023-10-25T21:57:04Z</t>
  </si>
  <si>
    <t>@aminefff-o8m</t>
  </si>
  <si>
    <t>http://www.youtube.com/@aminefff-o8m</t>
  </si>
  <si>
    <t>UCocb9MFHxrRDF1Hsv0HwCQw</t>
  </si>
  <si>
    <t>ماذا فعلت الدول الغير المطبعة لاشئ الله يكون في عون العرب اجمعين كلهم في خبر كان</t>
  </si>
  <si>
    <t>UgwPQhEffQvQ2TNtyJV4AaABAg</t>
  </si>
  <si>
    <t>2023-10-25T19:03:34Z</t>
  </si>
  <si>
    <t>@تأملاتوأشعارمعرضاقرطام</t>
  </si>
  <si>
    <t>http://www.youtube.com/@%D8%AA%D8%A3%D9%85%D9%84%D8%A7%D8%AA%D9%88%D8%A3%D8%B4%D8%B9%D8%A7%D8%B1%D9%85%D8%B9%D8%B1%D8%B6%D8%A7%D9%82%D8%B1%D8%B7%D8%A7%D9%85</t>
  </si>
  <si>
    <t>UCjazr0JSOQNqJ8sUgH5cJtQ</t>
  </si>
  <si>
    <t>ماذا ينتظر العالم العربى والإسلامي بعد هذه المذابح اللهم جند من عندك فجند الارض تخلو عنهم اللهم انصرهم بمدد من عندك</t>
  </si>
  <si>
    <t>UgxvPaWxsRMEYlQvCn14AaABAg</t>
  </si>
  <si>
    <t>2023-10-25T18:59:47Z</t>
  </si>
  <si>
    <t>ماشاء الله تبارك الله ربنا يجبر قلبك استاذ وائل الدحدوح
عظم الله أجركم استاذ وائل</t>
  </si>
  <si>
    <t>Ugy7vulLQscUbj9Uerp4AaABAg</t>
  </si>
  <si>
    <t>2023-10-25T20:43:49Z</t>
  </si>
  <si>
    <t>@foulabach3695</t>
  </si>
  <si>
    <t>http://www.youtube.com/@foulabach3695</t>
  </si>
  <si>
    <t>UCWPrXdEeTI1kmI8qfD70sSQ</t>
  </si>
  <si>
    <t>ماشاء الله كل عاءلته ماتت واقف وصامد لم يتزعزع اقسم بالله يا استاذ دحدوح لقد اعطيت درسا قويا في النظال عندما قلت هذا قدرنا الف تحيه تقدير وإجلال ومحبه صادقه لهذا الرجل العملاق وعظم الله اجرك في أهلك ورزقهم الفردوس الاعلى وليخسأ نتنياهو وجيشه حسبي الله ونعم الوكيل 😢😢</t>
  </si>
  <si>
    <t>UgyXjrm6wXQ3SLB_VxV4AaABAg</t>
  </si>
  <si>
    <t>2023-11-03T23:00:02Z</t>
  </si>
  <si>
    <t>@aissahaider8513</t>
  </si>
  <si>
    <t>http://www.youtube.com/@aissahaider8513</t>
  </si>
  <si>
    <t>UC4267hskKJ8QvewxtYnyeog</t>
  </si>
  <si>
    <t>ماعسانا ان نقول اعضم الله اجركم واحسن الله عزائكم ،يا اهل غزة المغوار   فلينصرك الله لا محالا قريبا ان شاء الله.اخوكم حيدر من الجزائر</t>
  </si>
  <si>
    <t>UgzgCO1Owa5h-HRUTRF4AaABAg</t>
  </si>
  <si>
    <t>2023-10-25T22:39:50Z</t>
  </si>
  <si>
    <t>@mousa2050</t>
  </si>
  <si>
    <t>http://www.youtube.com/@mousa2050</t>
  </si>
  <si>
    <t>UCbiw1YT_xIlXVU6A9CBll8g</t>
  </si>
  <si>
    <t>مال المسلمين اليوم لا يملكون الا الدعاء هل الحياة افضل من الشهادة الا تقراون القران الكريم بان الله اشتري من المؤمنين انفسهم واعطاهم جنات عرضها السموات والأرض هل نرضى بان نكون متخاذلين خايفين صاغرين اذلا فقد قال الله تعالى(وان تنصروا الله ينصركم ويثبت اقدامكم) كيف تريدون النصر من الله وانتم جالسين لم تتحركوا الى متى سوف نجلس مضطهدين من قبل حكامنا اليس فينا رجلا رشيد بان نتحرر من حكامنا العملاء الخونة بياعين الاوطان افيقوا يا عرب افقيقوا من سباتكم انما الدنيا متاع لا حياة الا حياة الاخرة في الفردوس</t>
  </si>
  <si>
    <t>UgyfpT-HLewyaIvf9KV4AaABAg</t>
  </si>
  <si>
    <t>2023-10-25T19:33:14Z</t>
  </si>
  <si>
    <t>@questionquestion7900</t>
  </si>
  <si>
    <t>http://www.youtube.com/@questionquestion7900</t>
  </si>
  <si>
    <t>UCgk6nn7zw0JDA-9Q10B4f7w</t>
  </si>
  <si>
    <t>مال هذه القناه المحترمه والرائده هى التى تدفع الثمن الاكبر</t>
  </si>
  <si>
    <t>UgzHQkoByK6aK-szyhR4AaABAg</t>
  </si>
  <si>
    <t>2023-10-25T19:05:05Z</t>
  </si>
  <si>
    <t>@alihachani5553</t>
  </si>
  <si>
    <t>http://www.youtube.com/@alihachani5553</t>
  </si>
  <si>
    <t>UCUGoVd58tu0CZMBkHDL6GPg</t>
  </si>
  <si>
    <t>ماهذه القوة😮😮😮 . يا الله . ربي يكون معاكم</t>
  </si>
  <si>
    <t>UgwFFHvx5c2jMhoJ7vl4AaABAg</t>
  </si>
  <si>
    <t>2023-10-25T19:33:27Z</t>
  </si>
  <si>
    <t>@slam2098</t>
  </si>
  <si>
    <t>http://www.youtube.com/@slam2098</t>
  </si>
  <si>
    <t>UCunKQ4Q0aHlXPXGSmaqRbBA</t>
  </si>
  <si>
    <t>مايحصل  في غزه هي جريمة العصر
اللي ما لحق هتلر  وموسوليني
هنيئا  له     الآن يحضر   نتنياهو  ووزير  مجازره   
نفس الفليم مع تغير  الوجوه
رأي رجل سلام وأمان شايب ومسن وكبير سن  ل .خ ١١،/٤/١٤٤٥</t>
  </si>
  <si>
    <t>UgzWEtKXVZkQKeBROlV4AaABAg</t>
  </si>
  <si>
    <t>2023-10-26T07:11:59Z</t>
  </si>
  <si>
    <t>@AzizHouasni</t>
  </si>
  <si>
    <t>http://www.youtube.com/@AzizHouasni</t>
  </si>
  <si>
    <t>UCwSD08U_98vjXP5GWS7bsvA</t>
  </si>
  <si>
    <t>مجرمين لا حول ولا قوه الا بالله العلي العظيم ثبت الله صبركم انا لله وانا اليه راجعون.</t>
  </si>
  <si>
    <t>Ugx9VzE673tcmuIrdZ94AaABAg</t>
  </si>
  <si>
    <t>2023-10-26T09:44:08Z</t>
  </si>
  <si>
    <t>@دموعالورد-ت7ض6ف</t>
  </si>
  <si>
    <t>http://www.youtube.com/@%D8%AF%D9%85%D9%88%D8%B9%D8%A7%D9%84%D9%88%D8%B1%D8%AF-%D8%AA7%D8%B66%D9%81</t>
  </si>
  <si>
    <t>UCW4bHkCylWs3yObUUfgplDg</t>
  </si>
  <si>
    <t>2023-10-26T09:48:16Z</t>
  </si>
  <si>
    <t>مستغربه اي اخلاق يتكلم عنها العرب ؟؟!!!!  بقتل  غيرهم بينسوا الأخلاق ...وبقتلهم  بيطالبوا بالاخلاق ويتكلموا بالاخلاق 😞😞 الزرقاوي كان بيقتل العراقيين الاطفال والنساء الابرياء والفلسطينيين كانوا بيأيدوه 😞ههه😏بائهم تجر وباء غيرهم لاتجر😏قال اخلاق قال 😏</t>
  </si>
  <si>
    <t>Ugzsp1kJ-dVZCIOkvRV4AaABAg</t>
  </si>
  <si>
    <t>2023-10-26T13:45:09Z</t>
  </si>
  <si>
    <t>@aselsan3733</t>
  </si>
  <si>
    <t>http://www.youtube.com/@aselsan3733</t>
  </si>
  <si>
    <t>UC2fLzifvGyp8WM_9-a5dFng</t>
  </si>
  <si>
    <t>مسخرا</t>
  </si>
  <si>
    <t>Ugy-Qd4eqluTcnqagsV4AaABAg</t>
  </si>
  <si>
    <t>2023-10-25T20:06:08Z</t>
  </si>
  <si>
    <t>@Wazmi123</t>
  </si>
  <si>
    <t>http://www.youtube.com/@Wazmi123</t>
  </si>
  <si>
    <t>UC_iu2vSHtZ4k2Uq9Gnl2nWg</t>
  </si>
  <si>
    <t>مسؤوال صهيوني في الاسبوع الماضي قال العرب خونة يتفق معك وفي اليوم الثاني يقول لك شيء أخر هذا هصهيوني أدلى بهذا الخبر</t>
  </si>
  <si>
    <t>UgxE5KOXgIQtmo9tvwN4AaABAg</t>
  </si>
  <si>
    <t>2023-10-25T19:04:41Z</t>
  </si>
  <si>
    <t>@1234567MOE</t>
  </si>
  <si>
    <t>http://www.youtube.com/@1234567MOE</t>
  </si>
  <si>
    <t>UCEpLWIsdWcPL21WWyJp2CCQ</t>
  </si>
  <si>
    <t>مش عارف شو اقلك، بحسدكم على اختيار رب العالمين لكم لكي تعلمونا جميعا شو يعني شهداء و شو يعني جنة و شو يعني نار .
رحمة الله عليهم و ان شاءالله لقاءكم في الجنة</t>
  </si>
  <si>
    <t>UgzWGKwuJx0EHFh2kjZ4AaABAg</t>
  </si>
  <si>
    <t>2023-10-28T17:44:34Z</t>
  </si>
  <si>
    <t>@راميحسام-خ3ن</t>
  </si>
  <si>
    <t>http://www.youtube.com/@%D8%B1%D8%A7%D9%85%D9%8A%D8%AD%D8%B3%D8%A7%D9%85-%D8%AE3%D9%86</t>
  </si>
  <si>
    <t>UCyg4GvlmGJElyRGXP90Nj9Q</t>
  </si>
  <si>
    <t>مش عارف ليه مش مصدقك</t>
  </si>
  <si>
    <t>UgzaRobPm33nL-8aklh4AaABAg</t>
  </si>
  <si>
    <t>2023-10-25T20:18:14Z</t>
  </si>
  <si>
    <t>@fififofo3789</t>
  </si>
  <si>
    <t>http://www.youtube.com/@fififofo3789</t>
  </si>
  <si>
    <t>UCTKTlDdF8QQmY2za79872Jw</t>
  </si>
  <si>
    <t>مشاء على إيمانك الله معك</t>
  </si>
  <si>
    <t>Ugw4JYqa-trlWxPc5TB4AaABAg</t>
  </si>
  <si>
    <t>2023-10-25T20:15:25Z</t>
  </si>
  <si>
    <t>@Princek99x99</t>
  </si>
  <si>
    <t>http://www.youtube.com/@Princek99x99</t>
  </si>
  <si>
    <t>UC3RoAkWFqUl92cMLDYyML4Q</t>
  </si>
  <si>
    <t>2023-10-25T20:15:37Z</t>
  </si>
  <si>
    <t>مشكلة العرب انو ما عندهم نووي
عندهم أموال لا تنتهي لكن يتذللون بها للغرب
مفارقة مضحكة و مؤلمة</t>
  </si>
  <si>
    <t>UgwqgmVS_E6yWidycLJ4AaABAg</t>
  </si>
  <si>
    <t>2023-11-02T06:27:45Z</t>
  </si>
  <si>
    <t>@kamelipmboudraa7428</t>
  </si>
  <si>
    <t>http://www.youtube.com/@kamelipmboudraa7428</t>
  </si>
  <si>
    <t>UCKAfBGoeEVNL1j74hzTlXzw</t>
  </si>
  <si>
    <t>مصابكم جلل اما طاحونتكم فلا تطحن سوى الريح</t>
  </si>
  <si>
    <t>Ugw2SQTTMzBdEcq-gLF4AaABAg</t>
  </si>
  <si>
    <t>2023-10-25T21:21:15Z</t>
  </si>
  <si>
    <t>@dekkarmoh8111</t>
  </si>
  <si>
    <t>http://www.youtube.com/@dekkarmoh8111</t>
  </si>
  <si>
    <t>UCl-UdGeqURhKj0NlA0oTxZw</t>
  </si>
  <si>
    <t>مقاطعة للابد للمنتاجات الصهيونية 💪💪💪💪💪💪💪</t>
  </si>
  <si>
    <t>Ugy0pPbejxdClSE1r8d4AaABAg</t>
  </si>
  <si>
    <t>2023-10-27T08:07:27Z</t>
  </si>
  <si>
    <t>@souadalhadri8994</t>
  </si>
  <si>
    <t>http://www.youtube.com/@souadalhadri8994</t>
  </si>
  <si>
    <t>UCT5xrCdmNbEOKjBF7bRIm2w</t>
  </si>
  <si>
    <t>ممكن أفهم حماس علاش ضربو وهربو وخلو الناس تموت كل ساعة وكل دقيقة وكل تانية ماهدفهم حرقو قلوبنا على ناس وأطفال أبرياء مش قاديرن ياحماس على الحرب علاش حسبنا الله ونعم الوكيل نعم المولى ونعم النصير في اليهود. ويمكرون ويمكرون الله والله خير الماكرين اللهم نصر إخوانا الفلسطينيين يارب قلوبنا تبكي دم عليهم</t>
  </si>
  <si>
    <t>UgwsTI5lY5lFID-N9id4AaABAg</t>
  </si>
  <si>
    <t>2023-10-26T00:03:40Z</t>
  </si>
  <si>
    <t>@moussaGhassiri</t>
  </si>
  <si>
    <t>http://www.youtube.com/@moussaGhassiri</t>
  </si>
  <si>
    <t>UCEF9FU9RasxnA_JbUvu38gg</t>
  </si>
  <si>
    <t>من الجزائر تعازينا الخالصة من قلوبنا للاخ انا لله وانا اليه راجعون ربي يصبركم وينصركم على العدوان الغاشم بالدم بالشعب نفديك ياغزة</t>
  </si>
  <si>
    <t>UgxueOjKpFIJEIPIoBV4AaABAg</t>
  </si>
  <si>
    <t>2023-10-25T20:36:28Z</t>
  </si>
  <si>
    <t>@العراقالغالي-ص4ي</t>
  </si>
  <si>
    <t>http://www.youtube.com/@%D8%A7%D9%84%D8%B9%D8%B1%D8%A7%D9%82%D8%A7%D9%84%D8%BA%D8%A7%D9%84%D9%8A-%D8%B54%D9%8A</t>
  </si>
  <si>
    <t>UCMNEqIZ0Ek02ZGyCMMFB86w</t>
  </si>
  <si>
    <t>من العراق الى اخواننا الأبطال المرابطين اهل فلسطين الكرام والى وائل عظم الله اجورنا في احبابنا واخواننا الابطال ورحم الله شهداكم ( ويخسئ جيش الاحتلال ويخسئ كل جيوش العالم والانظمة العربية العميلة ويخسئ النتن ياهو ) والله اكبر والله اعلى وأجل الله مولانا ولا مولى لهم والعزة لله ولرسوله وللمؤمنين والمجاهدين اهل فلسطين الكرام ويا محلى النصر بعون الله وبس🇵🇸✌️</t>
  </si>
  <si>
    <t>9wIjoVyKN5D9wJ3PLkwKGn</t>
  </si>
  <si>
    <t>2023-10-25T21:25:28Z</t>
  </si>
  <si>
    <t>@naghoomlahloub6926</t>
  </si>
  <si>
    <t>http://www.youtube.com/@naghoomlahloub6926</t>
  </si>
  <si>
    <t>UCKY_li-S1p7yAVa3nZiC6pw</t>
  </si>
  <si>
    <t>من الغباء اني امسك تعليق وأقرأ واحد بيكتب الا البلد الفلانية يعني بلده حرة ومش خاينة ...اقسم بالله وتالله انكم أغبياء لأنكم لو عندكم ذرة مخ او حتى مر بقاموسكم معنى كلمة دماغ ..كان عرفتوا انه ٢٢ دولة عربية عفوا عبرية حكامها سواء ملوك او روؤساء جمهورية هم اختيار اليهود واليهود هي الي اعطتهم الكراسي وحكمتهم وبالتالي تحكمت فيهم سواء مصر او لبنان او الاردن او العراق او تونس او المغرب او الجزائر او السعودية ودول الخليج او دول الشام او دول إفريقيا او اذا ما أسعفتني الذاكرة ونسيت دولة ...مشان الله افهموا كل حكامكم ما هم إلا بإختيار يهودي واليهود هي الي بتقرر مين يضل ومين يروح.....وبس تنحرق ورقة حدا منهم من الرؤوساء العرب بيروح وبيجي مكانه واحد تاني زي مصر وتونس واي دولة عربية مش بس المذكورات فوق ...فإرحموني من غباءكم بالله عليكم ...عشان بكفي غباااااااااء اوصلنا للقرن ٢١ والمعلومة هاد مخكم مش راضي يستوعبها 😡</t>
  </si>
  <si>
    <t>UgwuXOMzqaQuYFfTn454AaABAg</t>
  </si>
  <si>
    <t>2023-10-25T23:56:24Z</t>
  </si>
  <si>
    <t>@assichent2446</t>
  </si>
  <si>
    <t>http://www.youtube.com/@assichent2446</t>
  </si>
  <si>
    <t>UCfVdNkq1syAza1bZWZZDTOg</t>
  </si>
  <si>
    <t>من المغرب ابعث للسيد دحدوح تعازيي الحارة بقبول شهداء من صلبك من رب العزة هنيئا لك بالفردوس الأعلى سيستقبلونك بعطور الجنة.قلبك يعتصر ألما كما اعتصر قلبنا.ابكيتنا بصلابة جأشك يا بطل ،والله ثم والله،رب العزة راض عنك ان شاء.</t>
  </si>
  <si>
    <t>UgyaP8XneFUgixFaw694AaABAg</t>
  </si>
  <si>
    <t>2023-10-25T20:02:38Z</t>
  </si>
  <si>
    <t>@mo3atal2007</t>
  </si>
  <si>
    <t>http://www.youtube.com/@mo3atal2007</t>
  </si>
  <si>
    <t>UC5aQ-PqUnvi3XL-sdm1io3A</t>
  </si>
  <si>
    <t>من المغرب أقبل رأسك يا وائل وتقبل تعازي الحارة وجمع بأهلك في جنات النعيم</t>
  </si>
  <si>
    <t>UgwZ9hjf2ML51I0TEEl4AaABAg</t>
  </si>
  <si>
    <t>2023-10-25T23:02:45Z</t>
  </si>
  <si>
    <t>@IlhamFathi-b2g</t>
  </si>
  <si>
    <t>http://www.youtube.com/@IlhamFathi-b2g</t>
  </si>
  <si>
    <t>UCvmZxy2BQL_iCVOZ_7TwIEw</t>
  </si>
  <si>
    <t>من المغرب قلوبنا معكم .هذا الرجل مجاهد في سبيل الله اللهم ثبته يا رب وكل الفلسطينيين وبشرنا بالنصر القريب</t>
  </si>
  <si>
    <t>UgwZlgvfsF4NDzdBeYt4AaABAg</t>
  </si>
  <si>
    <t>2023-10-26T07:03:16Z</t>
  </si>
  <si>
    <t>@fatnabahnane7771</t>
  </si>
  <si>
    <t>http://www.youtube.com/@fatnabahnane7771</t>
  </si>
  <si>
    <t>UCJrK_MgL-tQCE3ZkFLRfZxg</t>
  </si>
  <si>
    <t>من المغرب نقدم تعا زينا لاهالي الضحايا من اين لكم هذه الطاقة وهذا الصبر لقد علمتومونا دروسا لن نفسها فاانا مثال التضحية والصبر كان الله في عونكم</t>
  </si>
  <si>
    <t>UgxO9vL1YjNzHC1cokh4AaABAg</t>
  </si>
  <si>
    <t>2023-10-25T20:36:36Z</t>
  </si>
  <si>
    <t>@al7ob</t>
  </si>
  <si>
    <t>http://www.youtube.com/@al7ob</t>
  </si>
  <si>
    <t>UChhryGhIjXVVnfaqYO6zx0w</t>
  </si>
  <si>
    <t>من سوريا الحرة نقول رحم الله اخوتنا في غزة سواء كانوا احياء او اموات</t>
  </si>
  <si>
    <t>9wIjoVyKN5D9wIqis2cvCY</t>
  </si>
  <si>
    <t>2023-10-25T19:25:55Z</t>
  </si>
  <si>
    <t>@greentrekkingcanalgreentre7947</t>
  </si>
  <si>
    <t>http://www.youtube.com/@greentrekkingcanalgreentre7947</t>
  </si>
  <si>
    <t>UCDirNYIQofCN9eh38KAuSdw</t>
  </si>
  <si>
    <t>من فضلكم، اني اشارك مثلكم كل هاته التغطيات، لكني لا أرى اي تجاوب، ليس هذا هو المهم، فقط اريد ان تقولوا لي هل مراسلاتي مقروءة ام لا،.... اظنهم لا يظهرونها للعموم،. شكرا...</t>
  </si>
  <si>
    <t>UgyrHJjWV2hu506MXE94AaABAg</t>
  </si>
  <si>
    <t>2023-10-25T19:55:02Z</t>
  </si>
  <si>
    <t>@محمودنصر-غ1م</t>
  </si>
  <si>
    <t>http://www.youtube.com/@%D9%85%D8%AD%D9%85%D9%88%D8%AF%D9%86%D8%B5%D8%B1-%D8%BA1%D9%85</t>
  </si>
  <si>
    <t>UCU1iou1kgrUUt9yj08u2cKw</t>
  </si>
  <si>
    <t>من مصر تعازينا للأخ الكريم وائل الدحدوح ونسأل الله تعالى أن يجعل عائلته الكريمة من الشهداء وجميع الشهداء في الفردوس الاعلى من الجنه</t>
  </si>
  <si>
    <t>Ugz1DNjESNxUhsAOshh4AaABAg</t>
  </si>
  <si>
    <t>2023-10-25T20:21:58Z</t>
  </si>
  <si>
    <t>@امنانا-ش3خ</t>
  </si>
  <si>
    <t>http://www.youtube.com/@%D8%A7%D9%85%D9%86%D8%A7%D9%86%D8%A7-%D8%B43%D8%AE</t>
  </si>
  <si>
    <t>UCliHrERV4bu5O0PJPhjRnsQ</t>
  </si>
  <si>
    <t>منذ متى لليهود عهد !!!!!!!!</t>
  </si>
  <si>
    <t>UgztX6UHRHZXNa_dEYx4AaABAg</t>
  </si>
  <si>
    <t>2023-10-26T07:29:32Z</t>
  </si>
  <si>
    <t>@djyous93</t>
  </si>
  <si>
    <t>http://www.youtube.com/@djyous93</t>
  </si>
  <si>
    <t>UCS_HWWkPeGSrLMlpS8x-FIw</t>
  </si>
  <si>
    <t>منصورين</t>
  </si>
  <si>
    <t>Ugwz8w_9P3Siz0JFXyZ4AaABAg</t>
  </si>
  <si>
    <t>2023-10-25T20:08:31Z</t>
  </si>
  <si>
    <t>@ariehkdrk</t>
  </si>
  <si>
    <t>http://www.youtube.com/@ariehkdrk</t>
  </si>
  <si>
    <t>UCPSFNBbFInD13NRG8Qs-u6A</t>
  </si>
  <si>
    <t>منكم نتعلم الشهامة و الصبر و قوة الايمان بقضاء الله و قدره و الله نستحي امامكم من شدة ضعفنا و جبن حكامنا لا نستطيع سوى الدعاء لكم في غياب الانسانية و امام هذه القوانين العالمية المزيفة التي سقط القناع عنها و التي تهدف لحماية مصالح الغرب و ليس لنشر السلام و المساواة و الدفاع عن الحريات تبا لكم ايها الحكام المسلمين ما اذلكم و ادعوا الله رب الغرش العظيم ان ينتقم من كل ظالم و معادي للقضية الفلسطينية و كل من باع اهل غزة من اجل التطبيع مع الكيان الصهيوني المحتل الا رهابي و داعمته امريكا الخسيسة</t>
  </si>
  <si>
    <t>UgxBv11FbOEZCibSJWd4AaABAg</t>
  </si>
  <si>
    <t>2023-10-25T21:22:28Z</t>
  </si>
  <si>
    <t>@fatima-..-nsoumer</t>
  </si>
  <si>
    <t>http://www.youtube.com/@fatima-..-nsoumer</t>
  </si>
  <si>
    <t>UCvlr4lxA8QPWZP_ERU6zb0A</t>
  </si>
  <si>
    <t>مهاد صحفي شجاع ياعرب</t>
  </si>
  <si>
    <t>UgyG8qzX9T3qnBbNymd4AaABAg</t>
  </si>
  <si>
    <t>2023-11-02T08:28:15Z</t>
  </si>
  <si>
    <t>@assaslasalsabil</t>
  </si>
  <si>
    <t>http://www.youtube.com/@assaslasalsabil</t>
  </si>
  <si>
    <t>UC8lBs2R3mDE9Zaej3fBUrVw</t>
  </si>
  <si>
    <t>مهما قلنا ومهما نددنا  ومهما بكينا على قدسنا على فلسطين الحبببة على شعبها  على اطفالها  على نسائها وعلى شيوخهها  و عليهم كلهم وعلى مايجري  عليكم  فلن نسدد دينكم  علينا  فنحن قليلة الحيلة 😢 نتحصر من بعيد تتالم  ونطلب  من الله ونرجو القبول    😢😢😢😢😢😢😢😢😢😢😢😢😢😢</t>
  </si>
  <si>
    <t>UgzpzGumU0hwV3IXMWJ4AaABAg</t>
  </si>
  <si>
    <t>2023-10-25T22:00:45Z</t>
  </si>
  <si>
    <t>@fatimetoumintlehzam8322</t>
  </si>
  <si>
    <t>http://www.youtube.com/@fatimetoumintlehzam8322</t>
  </si>
  <si>
    <t>UCSQm5Y29-Vn2Ju6A-fjxcvw</t>
  </si>
  <si>
    <t>مهما كانت المصيبة كبيرة يا وائل تبقي الشجاعة تحكي الفاجعة بطريقة الرجولة عظم الله اجركم وخلف لكم خيرا منها</t>
  </si>
  <si>
    <t>Ugz5WakQWSxdtdM1QeV4AaABAg</t>
  </si>
  <si>
    <t>2023-10-25T22:40:16Z</t>
  </si>
  <si>
    <t>@Abdou_Abdou3038</t>
  </si>
  <si>
    <t>http://www.youtube.com/@Abdou_Abdou3038</t>
  </si>
  <si>
    <t>UCa6kywXOKPfP8FLJp0bWPSw</t>
  </si>
  <si>
    <t>مواساتنا الى الاخ واءل الدحدوح و نسال الله ان يتغمد اهله برحمته و باقي الشهداء و نساله تعالى ان يبدله اهله و يجعله من الصابرين</t>
  </si>
  <si>
    <t>Ugyu_a3VRKUCjjXGCy94AaABAg</t>
  </si>
  <si>
    <t>2023-10-25T20:18:08Z</t>
  </si>
  <si>
    <t>@samiraeddriouch9987</t>
  </si>
  <si>
    <t>http://www.youtube.com/@samiraeddriouch9987</t>
  </si>
  <si>
    <t>UCJ3bD8AyzpC-_HBubPVXBaQ</t>
  </si>
  <si>
    <t>موتانا في الجنة وقتلاهم في النار اخونا الدحدوح ربي يربط على قلبك وقلب الأمة الجريح بشراكم الجنة اهلونا واحبتنا</t>
  </si>
  <si>
    <t>UgySdTcLuL1uoSZVVNJ4AaABAg</t>
  </si>
  <si>
    <t>2023-10-26T07:08:10Z</t>
  </si>
  <si>
    <t>@rachidaacaf18</t>
  </si>
  <si>
    <t>http://www.youtube.com/@rachidaacaf18</t>
  </si>
  <si>
    <t>UCfOXU8F7_iSOzuVLBBVfvgg</t>
  </si>
  <si>
    <t>موتانا في الجنة وموتاهم في النار
أبشروا يااهل فلسطين بالجنة ورضوان من الله أكبر</t>
  </si>
  <si>
    <t>Ugz0SLVxvHjuHTCEyaF4AaABAg</t>
  </si>
  <si>
    <t>2023-10-26T09:40:39Z</t>
  </si>
  <si>
    <t>@cherfiamohamedlamine8963</t>
  </si>
  <si>
    <t>http://www.youtube.com/@cherfiamohamedlamine8963</t>
  </si>
  <si>
    <t>UCurhE2tcviVu5xcF_wXjvsA</t>
  </si>
  <si>
    <t>موعدنا إن شاء الله في الجنة يا وائل لا تحزن يا وائل إن الله معنا إن اليهود جبناء إنهم جبناء و نحن و وائل فقط هم الأقوياء تحي فلسطين الي يوم الدين.</t>
  </si>
  <si>
    <t>UgxWSITeH9fbjgmrZel4AaABAg</t>
  </si>
  <si>
    <t>2023-10-25T20:19:16Z</t>
  </si>
  <si>
    <t>@عليالوارد-و8خ</t>
  </si>
  <si>
    <t>http://www.youtube.com/@%D8%B9%D9%84%D9%8A%D8%A7%D9%84%D9%88%D8%A7%D8%B1%D8%AF-%D9%888%D8%AE</t>
  </si>
  <si>
    <t>UCpYWIsgPKYC8Zhf9FIOYfjw</t>
  </si>
  <si>
    <t>موقف صعب صعب ومؤلم  لايحتمل 
اللهم الرحمة والصبر والنصر لاهلنا في فلسطين</t>
  </si>
  <si>
    <t>UgzMtzxtRZOiIEV-nl94AaABAg</t>
  </si>
  <si>
    <t>2023-10-25T22:11:09Z</t>
  </si>
  <si>
    <t>@يونسالزهراني-ز3ح</t>
  </si>
  <si>
    <t>http://www.youtube.com/@%D9%8A%D9%88%D9%86%D8%B3%D8%A7%D9%84%D8%B2%D9%87%D8%B1%D8%A7%D9%86%D9%8A-%D8%B23%D8%AD</t>
  </si>
  <si>
    <t>UCh0HZR24a2kezfUzxrlN60A</t>
  </si>
  <si>
    <t>مؤمن و متماسك   ما شاء الله لاقوة الا بالله</t>
  </si>
  <si>
    <t>Ugw96VRs0ELySkFeLUJ4AaABAg</t>
  </si>
  <si>
    <t>2023-10-26T02:36:34Z</t>
  </si>
  <si>
    <t>@امعبدالرحمان-ل8ث</t>
  </si>
  <si>
    <t>http://www.youtube.com/@%D8%A7%D9%85%D8%B9%D8%A8%D8%AF%D8%A7%D9%84%D8%B1%D8%AD%D9%85%D8%A7%D9%86-%D9%848%D8%AB</t>
  </si>
  <si>
    <t>UCxzVrFb2aoauS6ul7g7ucOw</t>
  </si>
  <si>
    <t>2023-10-26T02:37:16Z</t>
  </si>
  <si>
    <t>نتمنى لوكان يخرج تبون ويقولنا علاش ماعاونش غزة علاش موقفش معاها رجل مع رجل علاش متحركتش يارئيسنا وشكاين هل أنت عميل !!!!!!؟؟؟؟؟؟؟؟؟؟؟؟؟؟</t>
  </si>
  <si>
    <t>UgwKN3vpNtNJYuUX9hB4AaABAg</t>
  </si>
  <si>
    <t>2023-10-25T21:13:10Z</t>
  </si>
  <si>
    <t>@غزة-ر7ب</t>
  </si>
  <si>
    <t>http://www.youtube.com/@%D8%BA%D8%B2%D8%A9-%D8%B17%D8%A8</t>
  </si>
  <si>
    <t>UCs57EusHbptOObwvOxSXUCw</t>
  </si>
  <si>
    <t>نتن ياهو، له نصيب كبير من اسمه</t>
  </si>
  <si>
    <t>UgyugQQHsPGYUttq1ol4AaABAg</t>
  </si>
  <si>
    <t>2023-10-25T19:16:48Z</t>
  </si>
  <si>
    <t>@naimaabubakar6179</t>
  </si>
  <si>
    <t>http://www.youtube.com/@naimaabubakar6179</t>
  </si>
  <si>
    <t>UCohyDl7jLbNuRe2lh_rKxVQ</t>
  </si>
  <si>
    <t>نحن شعب يقبل القدر. إن شاء الله ستتحرروا من الاحتلال، ونحن العالم نعترف بوجودكم</t>
  </si>
  <si>
    <t>UgxJWThQs9hOgo7znc54AaABAg</t>
  </si>
  <si>
    <t>2023-10-25T20:41:01Z</t>
  </si>
  <si>
    <t>@AhmadAlsayed-qz2fp</t>
  </si>
  <si>
    <t>http://www.youtube.com/@AhmadAlsayed-qz2fp</t>
  </si>
  <si>
    <t>UCiIKufNwwhuTtPrevk_MsrQ</t>
  </si>
  <si>
    <t>نحن على قناعة تامة بقول الله جل جلاله  "و لا تحسبن الذين قتلوا في سبيل الله امواتا بل هم احياء عند ربهم يرزقون "  صدق الله العظيم</t>
  </si>
  <si>
    <t>UgwDcX0Thaq1YwZPVlt4AaABAg</t>
  </si>
  <si>
    <t>2023-10-25T21:34:21Z</t>
  </si>
  <si>
    <t>@nazimnazim8919</t>
  </si>
  <si>
    <t>http://www.youtube.com/@nazimnazim8919</t>
  </si>
  <si>
    <t>UCYyXpHgzmNq5B4C7npwvOag</t>
  </si>
  <si>
    <t>نحن لسنا متقاعسين في حق القضية الفلسطينية نحن فقط ضحايا لحكام جبناء قلوبنا معكم سواء صدقتم أم لا لكن نحن كالقطيع الذي لم يجد من يسوقه إليكم</t>
  </si>
  <si>
    <t>9wIjoVyKN5D9wIwxQBLJuA</t>
  </si>
  <si>
    <t>2023-10-25T20:20:21Z</t>
  </si>
  <si>
    <t>@alhamdolilah0945</t>
  </si>
  <si>
    <t>http://www.youtube.com/@alhamdolilah0945</t>
  </si>
  <si>
    <t>UCIaSP-AuPHBcRLtVP_eIywQ</t>
  </si>
  <si>
    <t>نحن نعيش في سجون وليس اوطان</t>
  </si>
  <si>
    <t>UgwIzZW3mU5puumBAAh4AaABAg</t>
  </si>
  <si>
    <t>نحن نعيش في سجون وليست اوطان نحن أسرى ولسنا أحرار</t>
  </si>
  <si>
    <t>9wIjoVyKN5D9wIoYb1i7Dz</t>
  </si>
  <si>
    <t>2023-10-25T19:06:55Z</t>
  </si>
  <si>
    <t>نحنا بسورية لما خرجنا ضد النظام لانه نظام مستعمر ظالم فاسد 
طبعا اكتر الشعوب عارضتنا لأننا خرجنا عن طاعة الحاكم
طاعة الحاكم قلتوا لنا ؟ 
حاكم نصييري قتل وحرق وذبح وأباد أهذا يحرم الخروج عن طاعته ؟</t>
  </si>
  <si>
    <t>UgylCRsiWx8r81l8BiR4AaABAg</t>
  </si>
  <si>
    <t>2023-10-25T20:33:04Z</t>
  </si>
  <si>
    <t>@deivedmorjan4851</t>
  </si>
  <si>
    <t>http://www.youtube.com/@deivedmorjan4851</t>
  </si>
  <si>
    <t>UClHoeEicm7Kb_Qj-ioHP7ow</t>
  </si>
  <si>
    <t>2023-10-25T20:34:41Z</t>
  </si>
  <si>
    <t>نسال الله ان يثبت قلوبكم على الحق والصراط المستقيم يا اهل غزة العظماء والرحمة للشهداء والشفاء للجرحى والصبر لاهلهم وذويهم.
شهدائكم وصبركم سيكونون مفتاح النصر باذن الله</t>
  </si>
  <si>
    <t>UgzRNqkihrqYKRIqwTZ4AaABAg</t>
  </si>
  <si>
    <t>2023-10-25T22:23:34Z</t>
  </si>
  <si>
    <t>@safwanalai24</t>
  </si>
  <si>
    <t>http://www.youtube.com/@safwanalai24</t>
  </si>
  <si>
    <t>UCk3TkJz0pTObCpbO6OUGt0A</t>
  </si>
  <si>
    <t>نسأل الله العظيم ان يصبرك على فقدانهم وأقول لك نيالك على شهادتهم واسأل الله العظيم رب العرش العظيم ان ينصر فلسطين الحره وان يجعل كيد اليهود والاسرائيلين في نحورهم يا رب العالمين</t>
  </si>
  <si>
    <t>UgyHdOD9hIbhHM-sDQl4AaABAg</t>
  </si>
  <si>
    <t>2023-10-26T07:56:21Z</t>
  </si>
  <si>
    <t>@حسنالسيد-خ1ه</t>
  </si>
  <si>
    <t>http://www.youtube.com/@%D8%AD%D8%B3%D9%86%D8%A7%D9%84%D8%B3%D9%8A%D8%AF-%D8%AE1%D9%87</t>
  </si>
  <si>
    <t>UCy-Pa9eTDyEp3LO2MGq6x7g</t>
  </si>
  <si>
    <t>نسأل الله أن يتقبل ضحايا العدوان فى الشهداء وكل شهيد منهم له اجر مضاعف ان شاء الله لانه قتل ظلما وعدوانا محاصرا ولا يملك الدفاع عن نفسه ولم يدافع عنهم احد اللهم انهم مغلوبون فأنتصر اللهم انهم مظلومون فأنتقم اللهم ان الصهاينة تجبروا علينا بقوتهم فأرنا فيهم عجائب قدرتك يا جبار السموات والأرض</t>
  </si>
  <si>
    <t>UgyvCbHYmBPWbo_FNEt4AaABAg</t>
  </si>
  <si>
    <t>2023-10-25T20:32:44Z</t>
  </si>
  <si>
    <t>@ahmadmustafa8930</t>
  </si>
  <si>
    <t>http://www.youtube.com/@ahmadmustafa8930</t>
  </si>
  <si>
    <t>UC3M_9V91PKYLI0irkXWCvig</t>
  </si>
  <si>
    <t>نسأل الله لهم الرحمة والسلام لأرواحهم الطاهرة 
اللهم إنا نبرأ إليك من حولنا وقوتنا ونلتجئ إلى حولك وقوتك يا ذا القوة المتين
سامحونا على ضعفنا
ولا تسامحوا من خذلنا وخذلكم</t>
  </si>
  <si>
    <t>UgxvFWWaEgd3OmbNvcN4AaABAg</t>
  </si>
  <si>
    <t>2023-10-25T19:59:41Z</t>
  </si>
  <si>
    <t>@maramalkafry</t>
  </si>
  <si>
    <t>http://www.youtube.com/@maramalkafry</t>
  </si>
  <si>
    <t>UCow7dxYGs-nDLu7k2uRBCFQ</t>
  </si>
  <si>
    <t>نستمد القوة منك سيد وائل الدحدوح... البطل المناضل اعلاميا السيد العظيم وائل الدحدوح</t>
  </si>
  <si>
    <t>Ugye6gbn2d2GB7SBPnp4AaABAg</t>
  </si>
  <si>
    <t>2023-10-25T20:35:37Z</t>
  </si>
  <si>
    <t>@waleedalnsshi6043</t>
  </si>
  <si>
    <t>http://www.youtube.com/@waleedalnsshi6043</t>
  </si>
  <si>
    <t>UCP_BJt4UcuKpDEy3-wMtE5w</t>
  </si>
  <si>
    <t>نسخه الى حكام العرب المخانيث المطبعه</t>
  </si>
  <si>
    <t>9wIjoVyKN5D9wIyKqbxr7n</t>
  </si>
  <si>
    <t>2023-10-25T20:32:25Z</t>
  </si>
  <si>
    <t>@aminadjerboua4770</t>
  </si>
  <si>
    <t>http://www.youtube.com/@aminadjerboua4770</t>
  </si>
  <si>
    <t>UC9P7hmy64yTRENuno5L2JSA</t>
  </si>
  <si>
    <t>نسيت ذكر الشعوب التي يغرق اغلبها في المعاصي و المنكرات هؤلاء ايضا لهم يد في ذل هذه الأمة</t>
  </si>
  <si>
    <t>UgxRBlbYjyXVrI4c-Dx4AaABAg</t>
  </si>
  <si>
    <t>2023-10-26T17:51:21Z</t>
  </si>
  <si>
    <t>@oledboubacartah</t>
  </si>
  <si>
    <t>http://www.youtube.com/@oledboubacartah</t>
  </si>
  <si>
    <t>UCe6S3mDEPKupEfT2FP3nPZw</t>
  </si>
  <si>
    <t>نصرا</t>
  </si>
  <si>
    <t>UgwFxaGXFdtnRgC8hlB4AaABAg</t>
  </si>
  <si>
    <t>2023-10-25T18:52:38Z</t>
  </si>
  <si>
    <t>@محمدمحمود-ف5و6ط</t>
  </si>
  <si>
    <t>http://www.youtube.com/@%D9%85%D8%AD%D9%85%D8%AF%D9%85%D8%AD%D9%85%D9%88%D8%AF-%D9%815%D9%886%D8%B7</t>
  </si>
  <si>
    <t>UCQ0kvtg56fZvLA_ZEqVrRgQ</t>
  </si>
  <si>
    <t>نصركم الله</t>
  </si>
  <si>
    <t>UgxQTQkYugMalkpxbAZ4AaABAg</t>
  </si>
  <si>
    <t>2023-10-25T21:01:46Z</t>
  </si>
  <si>
    <t>@رحمةاللهإلىرحمةالله</t>
  </si>
  <si>
    <t>http://www.youtube.com/@%D8%B1%D8%AD%D9%85%D8%A9%D8%A7%D9%84%D9%84%D9%87%D8%A5%D9%84%D9%89%D8%B1%D8%AD%D9%85%D8%A9%D8%A7%D9%84%D9%84%D9%87</t>
  </si>
  <si>
    <t>UCQUbeOrhe5FJP_WM0tw4pQw</t>
  </si>
  <si>
    <t>نصركم الله أهل فلسطين ❤😢❤️🇩🇿🇵🇸</t>
  </si>
  <si>
    <t>UgzQ5RXq7PrhEo2qwup4AaABAg</t>
  </si>
  <si>
    <t>2023-10-26T07:59:17Z</t>
  </si>
  <si>
    <t>@lallalimohamed5578</t>
  </si>
  <si>
    <t>http://www.youtube.com/@lallalimohamed5578</t>
  </si>
  <si>
    <t>UClBGz0tncwNWxO_BCrf3H_w</t>
  </si>
  <si>
    <t>نطلب من الصحفيين إلياس كرام و وليد العمري النزول و الإقامة في غزة من أجل التغطية 
أبغض الأصوات عندي هما</t>
  </si>
  <si>
    <t>UgwXgrqzZd4Q6gx8DSZ4AaABAg</t>
  </si>
  <si>
    <t>2023-10-25T22:27:52Z</t>
  </si>
  <si>
    <t>@Rashokri</t>
  </si>
  <si>
    <t>http://www.youtube.com/@Rashokri</t>
  </si>
  <si>
    <t>UCFk-x3eyc-buzzfRynrzKhA</t>
  </si>
  <si>
    <t>نعرف أنهم كذابين و أنهم ضربوا الناس في طريقهم سابقا..طول عمرهم كذابين و قتلة أطفال من بداية احتلالهم لفلسطين و مجازرهم و ضرب مدرسة بحر البقر في مصر
و طول ما أهل غزة في مناطق لوحدهم غير مختلطين بالا سرائيليين سيستمرون في الإبادة 
يعرفون أنهم يقصفون المدنيين 
على أهل غزة اللجوء لله و صلاة الاستسقاء وصلاة الحاجة
و طلب العون و الهداية من الله 
حقيقة  أي حد مكانهم يأخذ الحجارة المكسرة و يقتحموا المستوطنات 
هناك سيجدوا القصف بالرشاشات و ليس طائرات 
لان الاحتلا ل لن يقصف رعاياه بالطيران
يرجعوا يوتهم و أرضهم من الاحتلال و يدخلوا الأسواق و يأكلوا و يشربوا</t>
  </si>
  <si>
    <t>Ugw-1TrHR5nLUVuy68V4AaABAg</t>
  </si>
  <si>
    <t>2023-10-25T22:28:42Z</t>
  </si>
  <si>
    <t>@احمدتوفيق-ع3ض7ت</t>
  </si>
  <si>
    <t>http://www.youtube.com/@%D8%A7%D8%AD%D9%85%D8%AF%D8%AA%D9%88%D9%81%D9%8A%D9%82-%D8%B93%D8%B67%D8%AA</t>
  </si>
  <si>
    <t>UCEsAjBh4p6chBrtEYg-c7pA</t>
  </si>
  <si>
    <t>نعزى أنفسنا وأهل فلسطين وربنا يرزق الشهداءالجنة ويهلك الصهاينة ومن عاونهم والمتامرين معهم والساكتين عن الحق</t>
  </si>
  <si>
    <t>Ugy9CYsm0i9lufkBBnt4AaABAg</t>
  </si>
  <si>
    <t>2023-10-26T07:05:09Z</t>
  </si>
  <si>
    <t>@RachidFarhoune</t>
  </si>
  <si>
    <t>http://www.youtube.com/@RachidFarhoune</t>
  </si>
  <si>
    <t>UCqeXb41dJuddMDe65Zhjr-Q</t>
  </si>
  <si>
    <t>نعزي العائلات الفلسطينية جميعا وخاصة النساء ونقول لهن أن تمتن تحت الأنقاض عفيفات طاهرات أشرف من أن تكن في الإمارات عاهرات فاجرات رخيسات</t>
  </si>
  <si>
    <t>UgzSlfOiRqarZQuY9wx4AaABAg</t>
  </si>
  <si>
    <t>2023-10-26T12:46:01Z</t>
  </si>
  <si>
    <t>@mahaaltheeb</t>
  </si>
  <si>
    <t>http://www.youtube.com/@mahaaltheeb</t>
  </si>
  <si>
    <t>UCYIt_W23n-bkjIe22rm8N0w</t>
  </si>
  <si>
    <t>نعزي انفسنا اولأ واعزي اخي وائل الدحدوح الرجل البطل الصامد معلأ استتغل خبر عائلة باستشهادهم .وهو  راضي بقضاء الله وقدرة .ونقول ياوائل لاتحزن والله قلوبنا تحزن واعيننا تدمع على كل شهيد في غزة .والله ليس لنا عزة ولاكرامة بعد هذا اليوم .ولانفرح من بعد الشهداء الا بصرنا على ملة الكفر .وياسفني كل على حكام العرب الخوة الذين اذلهم الله .اما فلسطين رفع الله الية وحكام العرب اذذلاء ...عندما نتفرج على دماء الشهداء .لن يتركنه الله الابعقاب قريب ...اقسم بالله ان الله يرا ولن يترك ضالم الا وكل علية ضالم اقوى مته ..معقول الضمير العربي مات اين النخوة اين الشهامة .اين العرض عندما يهتك معقول ونحن نتفرج اليس فينه رجل رشيد .اين المعتصم بالله .اين الدم الطاهر العربي .مقولة لقمة العيش اغلى من شرفكم ... رسالتي لحكام العرب الذين ينتمون للغرب .والله جايكم الدور وعن قريب اذا لن ترجعو لله .كفو اذا المشركين .والفرس ...الفرس اعداء قلبل الكافرين .الفرس ليس لهم دين ...من يريد نصر من ايران والفرس المجوس فهو واهم ..ايران وحزب الشيطان هذول احذية برجول الاسرائيلين وامريكا ..عجبأ من العرب .واخص الخليج كيف ترضون ايران حليفة لكم ايران الذي تدعم المجرم بشار وتدعم الحوثي وتدعم حزب الشيطان .وانتم شفتو كيف عملو في الشعوب العربية الفرس من العراق الى اليمن ..كلمن ينتمي لسنة محمد ان تلتف لدينه ويناصر اخي السني .عجبأ ياعرب .انضرو كيف كيف الفرس تشد بعضها والكفر تشد بعضها ونحن نتفرج .وياخليجنا الحرب خدعة تعاملو مع الحدث .لك والله صار لكم اقل حكومة عمرها ١٠٠سنة معقول ماعرفنتو فنون السياسة .معقوله ماتعلمتو من الصحابة والرسل .معقول ماتعلمتو من خالدابن الولد او ماتعلمتو من سيدبنا عمر ..واسفاه منكم ..خلو التاريخ يسجل لكم نفس اجدادكم ياحكام العرب .كل الشعوب العربية والاسلامة في ذممكم.اخوكم من بلاد الشام واليمني والرافدين .عزو انفسكم ولاتذلهوها للقمة العيش ..والله شعوبكم بواسل وامجادكم شامخلة ...اين القعقاع ابن عاصم اين عمرو اين التميمي .معقول متنه .متى تحيى ضمائرنا ...</t>
  </si>
  <si>
    <t>UgycepWVe0uYCai97JN4AaABAg</t>
  </si>
  <si>
    <t>2023-10-25T21:25:46Z</t>
  </si>
  <si>
    <t>@jamilaomar7752</t>
  </si>
  <si>
    <t>http://www.youtube.com/@jamilaomar7752</t>
  </si>
  <si>
    <t>UCo71H3ohCeYl_x4wFc3iCNw</t>
  </si>
  <si>
    <t>نعزي أنفسنا ونعزيك سيد دحدوح صبرا جميل والله المستعان 
الله المستعان على المحتلين الأنذال والله المستعان على حكام العرب الجبناء
من الجزائر قلوبنا تبكي دما ولا يسعنا إلا أن نقول لاحول ولاقوة إلا بالله العلي العظيم</t>
  </si>
  <si>
    <t>UgxMMzAkilK1jMQv8qt4AaABAg</t>
  </si>
  <si>
    <t>2023-10-25T20:50:18Z</t>
  </si>
  <si>
    <t>@ahmedder3608</t>
  </si>
  <si>
    <t>http://www.youtube.com/@ahmedder3608</t>
  </si>
  <si>
    <t>UC8bgwskNm3PinnLRogsWHuw</t>
  </si>
  <si>
    <t>نعزي كل العوائل الغزاوية. صبرا يا اخوان. سيحدث الله أمرا. المهم يا حكام يا عرب وعلى رأسهم رئيس أكبر دولة عربية وهي مصر تنظرون اجرام العدو الصهيوني وتقتيل وتشريد اخواننا الفلسطينيين. متى تتحركون. اهو خوف ام ضعف ام ماذا؟ سنتحمل كشعوب عربية عواقب الحرب. نحن بالملايين سنخرجهم من فلسطين فردا فردا. والا ما فائدة الاسلحة التي انفقنا عليها ملايير الدولارات من جيب المواطن. لماذا كل هذا الخذلان. امريكا لن تستطيع مواجهة كل العرب والمسلمين. شوية شجاعة سيخجل الأمريكان والصهاينة. كذلك من الملاحظ ان شبابا غزاويا كثر ينزحون عن غزة. التحقوا بالجبهة بدلا من الموت تحت الانقاض. كما يجب اظهار الفضاعات وأجساد المصابين في غزة كما هي ولا تخفو دما ولا تشويها ليراها العالم الخر. ضعوا للفضاعات فيديوهات بااهم لغات العاتم.  هذا هو اخسن دعاية لتأليب العاام على الصهاينة.</t>
  </si>
  <si>
    <t>UgwpXYs4iawgxOCdGBF4AaABAg</t>
  </si>
  <si>
    <t>2023-10-25T22:15:37Z</t>
  </si>
  <si>
    <t>@maatitalai2385</t>
  </si>
  <si>
    <t>http://www.youtube.com/@maatitalai2385</t>
  </si>
  <si>
    <t>UCwh_iSjbhwA8WiB3QZyBYXw</t>
  </si>
  <si>
    <t>نعزيك و نعزيك يا أسد الجزيرة يا  دحدوح  نصرك الله و صبرك الله  عزانا و ععزاك واحد و كل قلوب المغاربة معك يا كبير في كل شخصك و اعمالك و وجودك . ربنا معك.</t>
  </si>
  <si>
    <t>UgxRs1sWRTSm1_rR6Up4AaABAg</t>
  </si>
  <si>
    <t>2023-10-26T01:15:54Z</t>
  </si>
  <si>
    <t>نعم اخى 😢😢😢😢😢😢😢</t>
  </si>
  <si>
    <t>Ugx5ntYqQwss5ovg6EB4AaABAg</t>
  </si>
  <si>
    <t>2023-12-15T16:19:36Z</t>
  </si>
  <si>
    <t>@AhmedAli-eh9xs</t>
  </si>
  <si>
    <t>http://www.youtube.com/@AhmedAli-eh9xs</t>
  </si>
  <si>
    <t>UC4i0xlE3fwYSFCmsbp9xc4Q</t>
  </si>
  <si>
    <t>نعم الرجال</t>
  </si>
  <si>
    <t>UgwA5AdIJhjoUnBF05V4AaABAg</t>
  </si>
  <si>
    <t>2023-10-25T21:20:30Z</t>
  </si>
  <si>
    <t>@sade6299</t>
  </si>
  <si>
    <t>http://www.youtube.com/@sade6299</t>
  </si>
  <si>
    <t>UCqxLA2DRMTNi3CELYJRuQ5g</t>
  </si>
  <si>
    <t>نعم انه القدر  لامفر  منه  ومن المغرب ادعو لزوجتك وابناءك الرحمة  بل هما شهداء عندة الله  كباقي الشهداء  المسلمين</t>
  </si>
  <si>
    <t>Ugz3uIR_j7lZBpA08614AaABAg</t>
  </si>
  <si>
    <t>2023-10-25T22:49:24Z</t>
  </si>
  <si>
    <t>@Mostatif</t>
  </si>
  <si>
    <t>http://www.youtube.com/@Mostatif</t>
  </si>
  <si>
    <t>UC-qaO2q-L9s-dfb-avc65hA</t>
  </si>
  <si>
    <t>نعم فاليخسأ النثن ياهو العاهر الذي يصفي حساباته على قتل الاطفال والنساء  اءا كنتم رجالا فالتكن المواجهة رجل لرجل لن تستطيعو الجبناء.</t>
  </si>
  <si>
    <t>UgyjksfL1zqKSnbrvg14AaABAg</t>
  </si>
  <si>
    <t>2023-10-25T21:02:53Z</t>
  </si>
  <si>
    <t>@AzizaHenaboo-gq7ov</t>
  </si>
  <si>
    <t>http://www.youtube.com/@AzizaHenaboo-gq7ov</t>
  </si>
  <si>
    <t>UCpqk94dvkxw3qdQZgQz3Gjw</t>
  </si>
  <si>
    <t>نعم فليخسأ جيش الاحتلال وليخسأ  النيتن ياهو الحقير</t>
  </si>
  <si>
    <t>9wIjoVyKN5D9wJ64rYpIqu</t>
  </si>
  <si>
    <t>2023-10-25T21:48:53Z</t>
  </si>
  <si>
    <t>@mohamedghimouze3377</t>
  </si>
  <si>
    <t>http://www.youtube.com/@mohamedghimouze3377</t>
  </si>
  <si>
    <t>UCtB-1BySmlLQG5PNln9nnIQ</t>
  </si>
  <si>
    <t>نعم كل الأنظمة دون استثناء، و ما دام هناك من تأخذه حمية الجاهلية و يدافع عن جلاده لأنه من بني جلدته فلن تقوم لنا قائمة</t>
  </si>
  <si>
    <t>UgyM3BffV_x8gQNgyyZ4AaABAg</t>
  </si>
  <si>
    <t>2023-10-25T18:55:21Z</t>
  </si>
  <si>
    <t>@محمدالقدسي-ظ6ض</t>
  </si>
  <si>
    <t>http://www.youtube.com/@%D9%85%D8%AD%D9%85%D8%AF%D8%A7%D9%84%D9%82%D8%AF%D8%B3%D9%8A-%D8%B86%D8%B6</t>
  </si>
  <si>
    <t>UCQMsSLI1m8z5Zv-dFAfeLag</t>
  </si>
  <si>
    <t>نعم ليخسى جيش الاحتلال وليخسى نتانياهو  
الله يثبتكوم النصر لكم والله انتم منتصرين انتم جبال شامخه لا يهزكم شي انتم مومنون حق اختاركم الله وقدركم عند الله كبير</t>
  </si>
  <si>
    <t>UgwF9Itm0t0jJwcUoY54AaABAg</t>
  </si>
  <si>
    <t>2023-11-02T08:11:49Z</t>
  </si>
  <si>
    <t>@طلالالمالكي-ح7س</t>
  </si>
  <si>
    <t>http://www.youtube.com/@%D8%B7%D9%84%D8%A7%D9%84%D8%A7%D9%84%D9%85%D8%A7%D9%84%D9%83%D9%8A-%D8%AD7%D8%B3</t>
  </si>
  <si>
    <t>UCHj6RWA0fotNhS-8bPe_zWA</t>
  </si>
  <si>
    <t>نعم هذا الرجل انسان مؤمن عظيم استشهدوا جميع أفراد العائلة ولكنه متماسك قوي بقوة الله نسأل الله تعالى أن يثبته وينصره نحن معك ومعى جميع الاخوه الفلسطينيين جميعا حتى النصر بإذن الله تعالى . فاليخسى اليهود الجبناء أبناء القرده والخنازير ...</t>
  </si>
  <si>
    <t>9wIjoVyKN5D9wIz1Kdrct2</t>
  </si>
  <si>
    <t>2023-10-25T20:38:29Z</t>
  </si>
  <si>
    <t>@esama.b.9641</t>
  </si>
  <si>
    <t>http://www.youtube.com/@esama.b.9641</t>
  </si>
  <si>
    <t>UCwKWFa2YAF1GzkNzBuI1Zgw</t>
  </si>
  <si>
    <t>نعم هذا هو</t>
  </si>
  <si>
    <t>Ugx1zPxfvNPfi8yAXsN4AaABAg</t>
  </si>
  <si>
    <t>2023-11-01T13:25:53Z</t>
  </si>
  <si>
    <t>@AbdullatifAli-w9q</t>
  </si>
  <si>
    <t>http://www.youtube.com/@AbdullatifAli-w9q</t>
  </si>
  <si>
    <t>UCD6MCv8Hsh20R2mL6_h1kzQ</t>
  </si>
  <si>
    <t>2023-11-01T13:28:16Z</t>
  </si>
  <si>
    <t>نعم هذا هو قدركم .. وليخسأ النتن العفن اليهودي وبيادقه ومن ساندهم.  ولتحيا أمة الإسلام . المحب الليبي ❤❤❤</t>
  </si>
  <si>
    <t>Ugz0lWJzeQ1pw5zybaF4AaABAg</t>
  </si>
  <si>
    <t>2023-10-25T21:19:27Z</t>
  </si>
  <si>
    <t>@fatimazahraz8592</t>
  </si>
  <si>
    <t>http://www.youtube.com/@fatimazahraz8592</t>
  </si>
  <si>
    <t>UC_w76MC8Fwa_1PQIwEKxGNQ</t>
  </si>
  <si>
    <t>نعم هشام هشام هشام .... شو يقتلوه و ما بدكم ياه حتى يسمعهم كلمة. نعم فليخسأوا جميعا من نتنيهو إلى بايدن إلى كل شيطان على هذه الأرض فلتخسؤوا جميعا و لينتصر الحق و الخير</t>
  </si>
  <si>
    <t>9wIjoVyKN5D9wInH0NFAi-</t>
  </si>
  <si>
    <t>2023-10-25T18:55:46Z</t>
  </si>
  <si>
    <t>@O_kh_mer</t>
  </si>
  <si>
    <t>http://www.youtube.com/@O_kh_mer</t>
  </si>
  <si>
    <t>UCzgwtZzYOWneLsGGW1s0pdw</t>
  </si>
  <si>
    <t>نعم والله صحيح</t>
  </si>
  <si>
    <t>9wIjoVyKN5D9wIxrHzAAWI</t>
  </si>
  <si>
    <t>2023-10-25T20:28:14Z</t>
  </si>
  <si>
    <t>@Ahmedemy390</t>
  </si>
  <si>
    <t>http://www.youtube.com/@Ahmedemy390</t>
  </si>
  <si>
    <t>UC26RnePCXywi0D6NLj72XsA</t>
  </si>
  <si>
    <t>نعم وأولهم حكام السعودية والإما رات</t>
  </si>
  <si>
    <t>9wIjoVyKN5D9wInq9dZtNW</t>
  </si>
  <si>
    <t>2023-10-25T19:00:42Z</t>
  </si>
  <si>
    <t>@fleurpower643</t>
  </si>
  <si>
    <t>http://www.youtube.com/@fleurpower643</t>
  </si>
  <si>
    <t>UClaLaTLwqOifDEfyHUl8d8g</t>
  </si>
  <si>
    <t>نعم يجب علينا أن نحرر اوطاننا من المتصهينتين</t>
  </si>
  <si>
    <t>Ugwu-433JsUVT5P3EQ54AaABAg</t>
  </si>
  <si>
    <t>2023-10-26T00:47:38Z</t>
  </si>
  <si>
    <t>@اميحيى-غ6ث</t>
  </si>
  <si>
    <t>http://www.youtube.com/@%D8%A7%D9%85%D9%8A%D8%AD%D9%8A%D9%89-%D8%BA6%D8%AB</t>
  </si>
  <si>
    <t>UCHWLIGun89Y7I4CCK8IjcNg</t>
  </si>
  <si>
    <t>نعم يخسى باذن الله عز وجل ولا تهنوا ولا تحزنوا وانتم الاعلون ان كنتم مؤمنين وربي والله ان هذا شيء لا يطاق ابدا يا الله اقسم بالله اننا نبكي وندعي على هؤلاء الظلمات يا ربي لا تمكن لهم في الارض يا رب خذهم باشد العذاب يا ربي اجعل باسهم بينهم شديد اللهم اجعل مصيبتهم بينهم يا رب شتت شملهم يا الله🤲🤲🤲😢😢😢😢💔💔</t>
  </si>
  <si>
    <t>Ugx5UdxDDytPqxWEyT14AaABAg</t>
  </si>
  <si>
    <t>2023-10-25T20:24:51Z</t>
  </si>
  <si>
    <t>@user-ki3ot7tx</t>
  </si>
  <si>
    <t>http://www.youtube.com/@user-ki3ot7tx</t>
  </si>
  <si>
    <t>UCMWsuBpRSk3kN71ED7MT3rw</t>
  </si>
  <si>
    <t>نقدم آحر التعازي لصحفي الشهم دحدوح ربي يرحمهم شهداء في جنات الفردوس</t>
  </si>
  <si>
    <t>Ugwb0sYyJSPm3fcukCl4AaABAg</t>
  </si>
  <si>
    <t>2023-10-28T23:25:30Z</t>
  </si>
  <si>
    <t>@mohamedhorra3024</t>
  </si>
  <si>
    <t>http://www.youtube.com/@mohamedhorra3024</t>
  </si>
  <si>
    <t>UCIfnC1TlsOpwYSC3SArAuSA</t>
  </si>
  <si>
    <t>نقدم لك عزاء  على كل فرد من العائلة  الكبيرة والأسر الصغيرة  (ولا تحسبن الذين قتلوا في سبيل الله اموات بل هم احياء عند ربهم يرزقون )</t>
  </si>
  <si>
    <t>UgxhxqiU04VhyScN9j94AaABAg</t>
  </si>
  <si>
    <t>2023-10-25T21:45:52Z</t>
  </si>
  <si>
    <t>@عدنانحصرم-ج1ث</t>
  </si>
  <si>
    <t>http://www.youtube.com/@%D8%B9%D8%AF%D9%86%D8%A7%D9%86%D8%AD%D8%B5%D8%B1%D9%85-%D8%AC1%D8%AB</t>
  </si>
  <si>
    <t>UCaygL5y_8HsmIIRauNoiGeQ</t>
  </si>
  <si>
    <t>نقل الحقيقة يعد جهاد</t>
  </si>
  <si>
    <t>UgyBuGSEoAKted_u2bp4AaABAg</t>
  </si>
  <si>
    <t>2023-10-26T06:32:46Z</t>
  </si>
  <si>
    <t>@rachidaouida3473</t>
  </si>
  <si>
    <t>http://www.youtube.com/@rachidaouida3473</t>
  </si>
  <si>
    <t>UCcNj8nFQthBHHrMm6WGg1ww</t>
  </si>
  <si>
    <t>2023-10-26T07:26:29Z</t>
  </si>
  <si>
    <t>نيتانياهو و جوقته هؤلاء عرفناهم من زمن الأنبياء بجرااهم و خيانتهم اما الان الخزي و العار و المذلة و سقوط الأخلاقي لرؤساء و ملوك و أمراء الدول العربية. اللهم انزل سخطك و مصاءبك عليهم يا رب. انهم اذلو شعوبهم و داسوا و باعوا اوطانهم كما اذلوا دينهم و دنياهم.</t>
  </si>
  <si>
    <t>UgzEvfOkdpkccETp2MF4AaABAg</t>
  </si>
  <si>
    <t>2023-10-25T19:21:35Z</t>
  </si>
  <si>
    <t>@jsaqri2274</t>
  </si>
  <si>
    <t>http://www.youtube.com/@jsaqri2274</t>
  </si>
  <si>
    <t>UCBcgj0Osbv-5MCh13L5VsHA</t>
  </si>
  <si>
    <t>هاد الألم بزاف ان يتحمله الإنسان، ربنا، اننا لا نسألك رد القضاء ولكن نسألك اللطف فيه.</t>
  </si>
  <si>
    <t>Ugy8KPVtJGNqQtINSrZ4AaABAg</t>
  </si>
  <si>
    <t>2023-10-28T09:36:44Z</t>
  </si>
  <si>
    <t>@عبداللهاحمد-ك8ز8ظ</t>
  </si>
  <si>
    <t>http://www.youtube.com/@%D8%B9%D8%A8%D8%AF%D8%A7%D9%84%D9%84%D9%87%D8%A7%D8%AD%D9%85%D8%AF-%D9%838%D8%B28%D8%B8</t>
  </si>
  <si>
    <t>UCuHpCghzFMeHwlN5xkMAaUA</t>
  </si>
  <si>
    <t>هاذ الرجل اعجبني لانه اسلم ارتدته لخالقه.هكذا المسلم.فقد افراد أسرته مع ذالك صبر لله ورجع بسرعة بعمله.ليضرب مثلا في الصبر.</t>
  </si>
  <si>
    <t>UgwitkGQJBzRxV1ZDRZ4AaABAg</t>
  </si>
  <si>
    <t>2023-10-25T20:14:15Z</t>
  </si>
  <si>
    <t>@husseinsalem3397</t>
  </si>
  <si>
    <t>http://www.youtube.com/@husseinsalem3397</t>
  </si>
  <si>
    <t>UCFSqFxomRUvOWZsCqcAn6Tw</t>
  </si>
  <si>
    <t>هاذا هو قدرنا وهاذا هو خيارنا وهاذا هو صبرنا ولن نحيد عن هاذا القدر سيسجل التاريخ هاذه الكلام في المع صفحاته و ستكون خالدة ولمهمة لكل انسان حر ونزية باذن الله 
عظم الله اجركم جيمعا آل الدحدوح وليخس الاحتلال ولا عزاء للخونة والعملاء</t>
  </si>
  <si>
    <t>UgxExAd6g2teLp_M8ux4AaABAg</t>
  </si>
  <si>
    <t>2023-10-26T08:36:18Z</t>
  </si>
  <si>
    <t>@samram2226</t>
  </si>
  <si>
    <t>http://www.youtube.com/@samram2226</t>
  </si>
  <si>
    <t>UCaVr0Zf-_CPIOZgB26GbFEQ</t>
  </si>
  <si>
    <t>2023-10-26T08:43:30Z</t>
  </si>
  <si>
    <t>هامه شامخه في سماء فلسطين الحبيبه لن تنحني والحرية لشعبنا في فلسطين الحبيبه ✌️🇵🇸 كل التعازي والمواساة لعائلة الصحفي الاعلامي الكبير وائل ✌️ ولكل شعبنا الفلسطيني الصامد في وجه جيش الاحتلال الإسرائيلي. 0:21</t>
  </si>
  <si>
    <t>UgzXvFDjrG7GCyQWBqJ4AaABAg</t>
  </si>
  <si>
    <t>2023-10-25T19:43:56Z</t>
  </si>
  <si>
    <t>@TA-KSY</t>
  </si>
  <si>
    <t>http://www.youtube.com/@TA-KSY</t>
  </si>
  <si>
    <t>UC8ty3kSwsx1D-pjAPRC4sbQ</t>
  </si>
  <si>
    <t>هدا انسان مجاهد غطى اربع حروب.عضم الله اجرك.واصل فضح المجرمين</t>
  </si>
  <si>
    <t>UgyDSSTTJBQHjRxmwSd4AaABAg</t>
  </si>
  <si>
    <t>2023-10-27T13:49:57Z</t>
  </si>
  <si>
    <t>@hocinyahi5463</t>
  </si>
  <si>
    <t>http://www.youtube.com/@hocinyahi5463</t>
  </si>
  <si>
    <t>UCbx13GF3MSAZ_BOD__iQQGg</t>
  </si>
  <si>
    <t>هدا هو الارهاب الدولي  الهمجي المدعم من طرف الغرب و امريكا و توطؤ الانظمة العبرية و جامتها لحكام  و ملوك هده الانطمة العبرية  المخزية العميلة لا صهيون  و ر و و لا يخفى ان حكامها من ال صهيوني   و بارك الله في النائب الامريكي الغير مسلم الدي وقف الى جانب غزة و ادان الكيان الصهيوني و لكن دعاة الاسلام و حكامهم المنافقون و المزيفون   في لهوهم  تقاغسهم   سائرون  اللهم منزل الكتاب و مجري السحاب و هازم الاحزاب اهزم هؤولاء الصردمة  و اقجف في قلوبهم الرعب و ثبت اخواننا في غزة المقاومة و ايدهم  بجنودك  انت الناصر  اما انتم يا خونة فاقعدوا مع القاعدين و للغرب تتحاكمون و لشرع الله مبتعدون  رضيتم بالدل فتجاكمتم الى الكفرة  و تخليتم عن نصرة  اخواننا في غزة لقد فضحكم الله في الدنيا و حسبنا الله و نعم الوكيل</t>
  </si>
  <si>
    <t>UgzCT8-7KR-CHEp1eG14AaABAg</t>
  </si>
  <si>
    <t>2023-10-25T20:34:32Z</t>
  </si>
  <si>
    <t>@ipadmoon</t>
  </si>
  <si>
    <t>http://www.youtube.com/@ipadmoon</t>
  </si>
  <si>
    <t>UCs-PrCZWJ9XZcBJnDVFRQBg</t>
  </si>
  <si>
    <t>2023-10-25T20:37:12Z</t>
  </si>
  <si>
    <t>هذا  جيش يأجوج و مأجوج  و ليس اسرائيل و ليس صهيون بل هو جيش يأجوج و مأجوج خرجوا من روسيا مباشرا الي القدس بسرعه ينسلون سنه ١٩٤٨ و الجيش الامريكي فهم ذلك الآن و بدء في احتلالهم تمهيدا لإنشاء دوله جديدة تساعد الجيش الامريكي في التصد للخطر الصيني</t>
  </si>
  <si>
    <t>9wIjoVyKN5D9wIn7IUCev1</t>
  </si>
  <si>
    <t>2023-10-25T18:54:27Z</t>
  </si>
  <si>
    <t>@younesdz4785</t>
  </si>
  <si>
    <t>http://www.youtube.com/@younesdz4785</t>
  </si>
  <si>
    <t>UCz6SHmfJM7KtrYIXhHkMpiw</t>
  </si>
  <si>
    <t>هذا اصبح واجب قبل كل شي ..صحيح كلامك اخي</t>
  </si>
  <si>
    <t>Ugw3oyvzIlpzEJqNui14AaABAg</t>
  </si>
  <si>
    <t>2023-10-26T18:20:30Z</t>
  </si>
  <si>
    <t>@SidaliBoutaga</t>
  </si>
  <si>
    <t>http://www.youtube.com/@SidaliBoutaga</t>
  </si>
  <si>
    <t>UCjeoMsPMczs4WLoqV9Z007g</t>
  </si>
  <si>
    <t>هذا الصحفي يعلمك معنا الحيات ومعنا الرجولة في الوطن الحليب فلسطين</t>
  </si>
  <si>
    <t>UgyZ3QzYjRdIarS-q9l4AaABAg</t>
  </si>
  <si>
    <t>2023-10-25T19:35:54Z</t>
  </si>
  <si>
    <t>@kmalma-sg5zo</t>
  </si>
  <si>
    <t>http://www.youtube.com/@kmalma-sg5zo</t>
  </si>
  <si>
    <t>UCHgjm-NAfdLKmRPCagH75YQ</t>
  </si>
  <si>
    <t>هذا المراسل أحبه كثيرا
الله يعطيه الصبر.فقد زوجته و اولاده في قصف على منزله</t>
  </si>
  <si>
    <t>UgyipHHELofmFqUpS0J4AaABAg</t>
  </si>
  <si>
    <t>2023-10-25T19:48:08Z</t>
  </si>
  <si>
    <t>@Black007b</t>
  </si>
  <si>
    <t>http://www.youtube.com/@Black007b</t>
  </si>
  <si>
    <t>UCfXdWTEDs6VkHdRPVFJQ9JA</t>
  </si>
  <si>
    <t>هذا أروع المراسلين في العالم عظم الله أجركم و الله يجعل موتانا من الشهداء إن شاء الله</t>
  </si>
  <si>
    <t>UgygFAnT59clxM80ycp4AaABAg</t>
  </si>
  <si>
    <t>2023-10-26T07:08:32Z</t>
  </si>
  <si>
    <t>@أمسمية-ب3ش</t>
  </si>
  <si>
    <t>http://www.youtube.com/@%D8%A3%D9%85%D8%B3%D9%85%D9%8A%D8%A9-%D8%A83%D8%B4</t>
  </si>
  <si>
    <t>UCEbGAoXdvdHj9fCUW4CKpWg</t>
  </si>
  <si>
    <t>هذا جيش الاحتلال الصهيوني، المغتصب.</t>
  </si>
  <si>
    <t>UgxImzakBhWWLu5A2F54AaABAg</t>
  </si>
  <si>
    <t>2023-10-26T05:44:38Z</t>
  </si>
  <si>
    <t>@titoreghaia-se5hl</t>
  </si>
  <si>
    <t>http://www.youtube.com/@titoreghaia-se5hl</t>
  </si>
  <si>
    <t>UCgLyDHa6u-SCiy8CfwYPNxw</t>
  </si>
  <si>
    <t>هذا دليل علي أن الجميع علي مرأي عين بني صهيون... الله يرحم الشهداء</t>
  </si>
  <si>
    <t>UgyYhKUjxu6OPiFFCrF4AaABAg</t>
  </si>
  <si>
    <t>2023-10-28T13:17:25Z</t>
  </si>
  <si>
    <t>@elmoussatiadil3466</t>
  </si>
  <si>
    <t>http://www.youtube.com/@elmoussatiadil3466</t>
  </si>
  <si>
    <t>UCpgrNr6pJW8U5dtNEzhF5WQ</t>
  </si>
  <si>
    <t>هذا رجل بألف رجل وبما لا يعد من أنصاف الرجال.
يعوضك الله تعالى أخي وائل خيرا من ذلك، بلقاء بمن تحبّ في جنات الخلد إن شاء الله.
فاحتسب، وكان الله معك أبد الآبدين..</t>
  </si>
  <si>
    <t>UgzBl7d-4_L6DmBrANB4AaABAg</t>
  </si>
  <si>
    <t>2023-10-29T08:09:50Z</t>
  </si>
  <si>
    <t>@ashtiameen1264</t>
  </si>
  <si>
    <t>http://www.youtube.com/@ashtiameen1264</t>
  </si>
  <si>
    <t>UCzmkDHmHiIHvmjY6kJbJc8g</t>
  </si>
  <si>
    <t>هذا هو ليس قدركم بل انتم صنعتم هذا القدر لانفسكم😨😨😨 تقتلون الاولاد الناس وهوم لم تعملكم شي عادي عندكم 😰😰😰 ولما تقتل اولادكم هو حرام و جريمه 😰😰😰 اسال انفسكم من بدا بهذا هذه المره؟؟؟؟؟؟ و بعدين تدينو الي سبب هذه الكارثة 😡😡😡😡😡</t>
  </si>
  <si>
    <t>UgyBW8gggoHkrDhCllx4AaABAg</t>
  </si>
  <si>
    <t>2023-10-25T19:24:56Z</t>
  </si>
  <si>
    <t>@AlasalahAlasalah</t>
  </si>
  <si>
    <t>http://www.youtube.com/@AlasalahAlasalah</t>
  </si>
  <si>
    <t>UC97gkTUtLNSTKf_3bYHR_Lg</t>
  </si>
  <si>
    <t>هذة الانسانية التي تتكلم بها امريكا واسرائيل فماذا تريدو ياشعوب العالم بعد ان كشفت امريكا واسرائيل وجهها القبيح 
والله ان الذل والعار والاهانه بايدخل بيت كل عربي ومسلم بسسب سكوتهم على هذة الجرائم</t>
  </si>
  <si>
    <t>9wIjoVyKN5D9wIxQLd2HHK</t>
  </si>
  <si>
    <t>2023-10-25T20:24:26Z</t>
  </si>
  <si>
    <t>@Fakheri_djazair</t>
  </si>
  <si>
    <t>http://www.youtube.com/@Fakheri_djazair</t>
  </si>
  <si>
    <t>UCYTSR-JltTTqxsgoN7hGMJw</t>
  </si>
  <si>
    <t>هذه القناة المغربية تجده في المنتدى</t>
  </si>
  <si>
    <t>UgwB-kGclLsPeBwc0Mx4AaABAg</t>
  </si>
  <si>
    <t>2023-10-25T19:06:08Z</t>
  </si>
  <si>
    <t>2023-10-25T19:07:21Z</t>
  </si>
  <si>
    <t>هذه الهمجية للعدو ما تزيدنا إلا اسرار وتمكنا وتمسكا بديننا والدفاع عنه وعن اوطاننا .لما شاهدت هذه المصاب واءل الدحدوح و كل اهل غزة..الله يزيل همهم  اقشعر بدني الله ينصرهم على الصهاينة .العرب واليهود ..لو لا عمالة حكامنا لما تجرأ الاعداء على قتلنا وتشريدنا .الله يرحم شهداءنا في فلسطين والشفاء العاجل لكل المصابين والجرحى والمرضى شفاهم الله تعالى .</t>
  </si>
  <si>
    <t>Ugx2sg2NHlQ8fuLWmYt4AaABAg</t>
  </si>
  <si>
    <t>2023-12-15T18:52:14Z</t>
  </si>
  <si>
    <t>@kaychovskydestroy9861</t>
  </si>
  <si>
    <t>http://www.youtube.com/@kaychovskydestroy9861</t>
  </si>
  <si>
    <t>UC2hm9rSGzo3868p-yJd3txQ</t>
  </si>
  <si>
    <t>هذه دموع الخوف 😅 .
لأن جيش الدفاع الاسرائيلي حدد منطقة آمنة للمدنيين و انتم استغللتموها لإختباء خلف الاطفال</t>
  </si>
  <si>
    <t>UgyYbn5TSSUjcxrHj1Z4AaABAg</t>
  </si>
  <si>
    <t>2023-10-25T23:08:26Z</t>
  </si>
  <si>
    <t>@azoozg.m.d1563</t>
  </si>
  <si>
    <t>http://www.youtube.com/@azoozg.m.d1563</t>
  </si>
  <si>
    <t>UCeLk95bfQEHQ5rWpT_8Tevg</t>
  </si>
  <si>
    <t>هذه لعبه كبيره لايفهمها الا القليل 😊</t>
  </si>
  <si>
    <t>Ugz4vFv2AkT9djZ5dKZ4AaABAg</t>
  </si>
  <si>
    <t>2023-10-25T19:57:12Z</t>
  </si>
  <si>
    <t>@Sama.Mustaffa.Mousa9094</t>
  </si>
  <si>
    <t>http://www.youtube.com/@Sama.Mustaffa.Mousa9094</t>
  </si>
  <si>
    <t>UC2h2tBvQS2zT1xXHIBSUC2Q</t>
  </si>
  <si>
    <t>هذه هى المنطقة الآمنة ...الاستفزاز والطرد والتهجير غاية الإحتلال من هذه الإبادة الجماعية😢🇵🇸✊</t>
  </si>
  <si>
    <t>UgzJA1JALPLxqMCas1Z4AaABAg</t>
  </si>
  <si>
    <t>2023-10-28T16:32:27Z</t>
  </si>
  <si>
    <t>@Arziil</t>
  </si>
  <si>
    <t>http://www.youtube.com/@Arziil</t>
  </si>
  <si>
    <t>UC8ydf6XzVN9agwrIT2IKuXg</t>
  </si>
  <si>
    <t>هذه هي ألَأيات ألَقرآنية ألتي تثبت إن ألَيهود هم أهـٰلَ ألَأرض ألَمقدسة و سكانها ألشرعيين و أن الإسلامويين المعادين للسامية، بإختـٰلَاف أثنيتهم و تنوع اقنعتهم  بدءا بحثالة الأرض حماس، و إنتهاء بمنظومة إيران ألإسلاموية ألفاشية الإرهابية ، هم مغتصبوا هذه ألَأرض و لذلك فإن أهـٰل ألأرض ألمقدسة  و سكانها ألشرعيين هم ألَغالبون 
[[[ وَلَقَدْ ءَاتَيْنَا بَنِىٓ إِسْرَٰٓءِيلَ ٱلْكِتَـٰبَ وَٱلْحُكْمَ وَٱلنُّبُوَّةَ وَرَزَقْنَـٰهُم مِّنَ ٱلطَّيِّبَـٰتِ وَفَضَّلْنَـٰهُمْ عَلَى ٱلْعَـٰلَمِينَ ١٦ 
 [[[ إِنَّ فِرْعَوْنَ عَلَا فِى ٱلْأَرْضِ وَجَعَلَ أَهْلَهَا شِيَعًۭا يَسْتَضْعِفُ طَآئِفَةًۭ مِّنْهُمْ يُذَبِّحُ أَبْنَآءَهُمْ وَيَسْتَحْىِۦ نِسَآءَهُمْ ۚ إِنَّهُۥ كَانَ مِنَ ٱلْمُفْسِدِينَ ٤وَنُرِيدُ أَن نَّمُنَّ عَلَى ٱلَّذِينَ ٱسْتُضْعِفُوا۟ فِى ٱلْأَرْضِ وَنَجْعَلَهُمْ أَئِمَّةًۭ وَنَجْعَلَهُمُ ٱلْوَٰرِثِينَ ٥وَنُمَكِّنَ لَهُمْ فِى ٱلْأَرْضِ وَنُرِىَ فِرْعَوْنَ وَهَـٰمَـٰنَ وَجُنُودَهُمَا مِنْهُم مَّا كَانُوا۟ يَحْذَرُونَ ٦ 
[[[ يَـٰبَنِىٓ إِسْرَٰٓءِيلَ ٱذْكُرُوا۟ نِعْمَتِىَ ٱلَّتِىٓ أَنْعَمْتُ عَلَيْكُمْ وَأَنِّى فَضَّلْتُكُمْ عَلَى ٱلْعَـٰلَمِينَ ٤٧[[[يَـٰبَنِىٓ إِسْرَٰٓءِيلَ ٱذْكُرُوا۟ نِعْمَتِىَ ٱلَّتِىٓ أَنْعَمْتُ عَلَيْكُمْ وَأَنِّى فَضَّلْتُكُمْ عَلَى ٱلْعَـٰلَمِينَ ١٢٢ 
[[[ وَإِذْ قَالَ مُوسَىٰ لِقَوْمِهِۦ يَـٰقَوْمِ ٱذْكُرُوا۟ نِعْمَةَ ٱللَّهِ عَلَيْكُمْ إِذْ جَعَلَ فِيكُمْ أَنۢبِيَآءَ وَجَعَلَكُم مُّلُوكًۭا وَءَاتَىٰكُم مَّا لَمْ يُؤْتِ أَحَدًۭا مِّنَ ٱلْعَـٰلَمِينَ ٢٠يَـٰقَوْمِ ٱدْخُلُوا۟ ٱلْأَرْضَ ٱلْمُقَدَّسَةَ ٱلَّتِى كَتَبَ ٱللَّهُ لَكُمْ وَلَا تَرْتَدُّوا۟ عَلَىٰٓ أَدْبَارِكُمْ فَتَنقَلِبُوا۟ خَـٰسِرِينَ  ٢١قَالُوا۟ يَـٰمُوسَىٰٓ إِنَّ فِيهَا قَوْمًۭا جَبَّارِينَ وَإِنَّا لَن نَّدْخُلَهَا حَتَّىٰ يَخْرُجُوا۟ مِنْهَا فَإِن يَخْرُجُوا۟ مِنْهَا فَإِنَّا دَٰخِلُونَ ٢٢قَالَ رَجُلَانِ مِنَ ٱلَّذِينَ يَخَافُونَ أَنْعَمَ ٱللَّهُ عَلَيْهِمَا ٱدْخُلُوا۟ عَلَيْهِمُ ٱلْبَابَ فَإِذَا دَخَلْتُمُوهُ فَإِنَّكُمْ غَـٰلِبُونَ ۚ وَعَلَى ٱللَّهِ فَتَوَكَّلُوٓا۟ إِن كُنتُم مُّؤْمِنِينَ ٢٣قَالُوا۟ يَـٰمُوسَىٰٓ إِنَّا لَن نَّدْخُلَهَآ أَبَدًۭا مَّا دَامُوا۟ فِيهَا ۖ فَٱذْهَبْ أَنتَ وَرَبُّكَ فَقَـٰتِلَآ إِنَّا هَـٰهُنَا قَـٰعِدُونَ قَالَ رَبِّ إِنِّى لَآ أَمْلِكُ إِلَّا نَفْسِى وَأَخِى ۖ فَٱفْرُقْ بَيْنَنَا وَبَيْنَ ٱلْقَوْمِ ٱلْفَـٰسِقِينَ ٢٥ قَالَ فَإِنَّهَا مُحَرَّمَةٌ عَلَيْهِمْ ۛ أَرْبَعِينَ سَنَةًۭ ۛ يَتِيهُونَ فِى ٱلْأَرْضِ ۚ فَلَا تَأْسَ عَلَى ٱلْقَوْمِ ٱلْفَـٰسِقِينَ ٢٦ 
[[[  و قُلْنَا مِنۢ بَعْدِهِۦ لِبَنِىٓ إِسْرَٰٓءِيلَ ٱسْكُنُوا۟ ٱلْأَرْضَ فَإِذَا جَآءَ وَعْدُ ٱلْـَٔاخِرَةِ جِئْنَا بِكُمْ لَفِيفًۭا
[[[ وَلَقَدْ ءَاتَيْنَا بَنِىٓ إِسْرَٰٓءِيلَ ٱلْكِتَـٰبَ وَٱلْحُكْمَ وَٱلنُّبُوَّةَ وَرَزَقْنَـٰهُم مِّنَ ٱلطَّيِّبَـٰتِ وَفَضَّلْنَـٰهُمْ عَلَى ٱلْعَـٰلَمِينَ فَأَخْرَجْنَـٰهُم مِّن جَنَّـٰتٍۢ وَعُيُونٍۢ ٥٧وَكُنُوزٍۢ وَمَقَامٍۢ كَرِيمٍۢ  ٥٨كَذَٰلِكَ وَأَوْرَثْنَـٰهَا بَنِىٓ إِسْرَٰٓءِيلَ ٥٩ فَأَتْبَعُوهُم مُّشْرِقِينَ ٦٠ 
[[[ قَالَ مُوسَىٰ لِقَوْمِهِ ٱسْتَعِينُوا۟ بِٱللَّهِ وَٱصْبِرُوٓا۟ ۖ إِنَّ ٱلْأَرْضَ لِلَّهِ يُورِثُهَا مَن يَشَآءُ مِنْ عِبَادِهِۦ ۖ وَٱلْعَـٰقِبَةُ لِلْمُتَّقِينَ ١٢٨قَالُوٓا۟ أُوذِينَا مِن قَبْلِ أَن تَأْتِيَنَا وَمِنۢ بَعْدِ مَا جِئْتَنَا ۚ قَالَ عَسَىٰ رَبُّكُمْ أَن يُهْلِكَ عَدُوَّكُمْ وَيَسْتَخْلِفَكُمْ فِى ٱلْأَرْضِ فَيَنظُرَ كَيْفَ تَعْمَلُونَ ١٢٩ 
[[[ وَلَمَّا وَقَعَ عَلَيْهِمُ ٱلرِّجْزُ قَالُوا۟ يَـٰمُوسَى ٱدْعُ لَنَا رَبَّكَ بِمَا عَهِدَ عِندَكَ ۖ لَئِن كَشَفْتَ عَنَّا ٱلرِّجْزَ لَنُؤْمِنَنَّ لَكَ وَلَنُرْسِلَنَّ مَعَكَ بَنِىٓ إِسْرَٰٓءِيلَ ١٣٤فَلَمَّا كَشَفْنَا عَنْهُمُ ٱلرِّجْزَ إِلَىٰٓ أَجَلٍ هُم بَـٰلِغُوهُ إِذَا هُمْ يَنكُثُونَ فَٱنتَقَمْنَا مِنْهُمْ فَأَغْرَقْنَـٰهُمْ فِى ٱلْيَمِّ بِأَنَّهُمْ كَذَّبُوا۟ بِـَٔايَـٰتِنَا وَكَانُوا۟ عَنْهَا غَـٰفِلِينَ وَأَوْرَثْنَا ٱلْقَوْمَ ٱلَّذِينَ كَانُوا۟ يُسْتَضْعَفُونَ مَشَـٰرِقَ ٱلْأَرْضِ وَمَغَـٰرِبَهَا ٱلَّتِى بَـٰرَكْنَا فِيهَا ۖ وَتَمَّتْ كَلِمَتُ رَبِّكَ ٱلْحُسْنَىٰ عَلَىٰ بَنِىٓ إِسْرَٰٓءِيلَ بِمَا صَبَرُوا۟ ۖ وَدَمَّرْنَا مَا كَانَ يَصْنَعُ فِرْعَوْنُ وَقَوْمُهُۥ وَمَا كَانُوا۟ يَعْرِشُونَ ١٣٧</t>
  </si>
  <si>
    <t>UgzexBxu6hA0On_iTkJ4AaABAg</t>
  </si>
  <si>
    <t>2023-10-25T18:47:13Z</t>
  </si>
  <si>
    <t>@رمزيمصطفى-ظ5ح</t>
  </si>
  <si>
    <t>http://www.youtube.com/@%D8%B1%D9%85%D8%B2%D9%8A%D9%85%D8%B5%D8%B7%D9%81%D9%89-%D8%B85%D8%AD</t>
  </si>
  <si>
    <t>UCuc1oFOkJKiRb5Nf7D6deRg</t>
  </si>
  <si>
    <t>هذي هي قوة الايمان بالله تعالى .. والتي جعلت كل الشعوب الغربيه تقف عند هذي النقطه الا وهي صبرهم وصمودهم وتضحياتهم ... وهذي هي العقيده الاسلاميه  يا ساده ... الله واكبر النصر لي غزه ...</t>
  </si>
  <si>
    <t>Ugzfik1OR5rjCFPCcNR4AaABAg</t>
  </si>
  <si>
    <t>2023-10-25T19:25:07Z</t>
  </si>
  <si>
    <t>@Anss-kq4mv</t>
  </si>
  <si>
    <t>http://www.youtube.com/@Anss-kq4mv</t>
  </si>
  <si>
    <t>UC41h1DfUQeevFpc3dO1e2EQ</t>
  </si>
  <si>
    <t>هل مزال احد يصدق ويثق في بني اسرائل الذين غدرو بئنبيائهم وصالحين منهم بني اسرائل لاعهد لهم ولا مثاق بشاهادة القرءان فكيف تصدقوهم</t>
  </si>
  <si>
    <t>UgzP9s6nQ_9KDrTSoBh4AaABAg</t>
  </si>
  <si>
    <t>2023-10-25T19:16:20Z</t>
  </si>
  <si>
    <t>@احمدالتركي-ذ3غ</t>
  </si>
  <si>
    <t>http://www.youtube.com/@%D8%A7%D8%AD%D9%85%D8%AF%D8%A7%D9%84%D8%AA%D8%B1%D9%83%D9%8A-%D8%B03%D8%BA</t>
  </si>
  <si>
    <t>UCghxj5-ixHsFpazzY5583aw</t>
  </si>
  <si>
    <t>هم انذال  وليسوا برجال يقصفون علي النساء والاطفال من وراء رجال فلسطين الله معاكم وقلبي معاكم يا اهل فلسطين عشت حره ومت حره الله معاكم دائما انتم في قلوبنا وندعي لكم في صلاتنا يااارب يااارب</t>
  </si>
  <si>
    <t>UgzytkT7WWZ-rUFVSh94AaABAg</t>
  </si>
  <si>
    <t>2023-10-28T12:06:39Z</t>
  </si>
  <si>
    <t>@HananeAmra3</t>
  </si>
  <si>
    <t>http://www.youtube.com/@HananeAmra3</t>
  </si>
  <si>
    <t>UC044slqS18nuzYY02iYZBMQ</t>
  </si>
  <si>
    <t>هنا ارض الابطال ارض مرابطون هاته الامة كل يوم يزف الاقصى عشرات الشهداء الى الفردوس الاعلى.</t>
  </si>
  <si>
    <t>UgxE0P5wu2EXr_SK-CN4AaABAg</t>
  </si>
  <si>
    <t>2023-10-26T00:44:46Z</t>
  </si>
  <si>
    <t>@زيزومحمدصلاح</t>
  </si>
  <si>
    <t>http://www.youtube.com/@%D8%B2%D9%8A%D8%B2%D9%88%D9%85%D8%AD%D9%85%D8%AF%D8%B5%D9%84%D8%A7%D8%AD</t>
  </si>
  <si>
    <t>UCiT2HQYCLNnUA-Gk6PEh-jg</t>
  </si>
  <si>
    <t xml:space="preserve">هنيأ لكم يا أخل فلسطين بالشهادة والصبر والايمان  والجهاد في سبيل الله تذكروني بما بما رآه و عاشه من آمن بالنبي محمد ورسالته من ويل وعذاب من كفار قريش  ستنتصرون كما انتصر الاسلام  انشالله </t>
  </si>
  <si>
    <t>Ugz0nc_J5jhh1ec_3Yx4AaABAg</t>
  </si>
  <si>
    <t>2023-10-25T19:00:57Z</t>
  </si>
  <si>
    <t>@khamarrakech1188</t>
  </si>
  <si>
    <t>http://www.youtube.com/@khamarrakech1188</t>
  </si>
  <si>
    <t>UConVF3YZS6LkvUdNj2B6uxg</t>
  </si>
  <si>
    <t>هنيئا لكل الشهداء بالسعادة الحمد لله الذي لا يحمد على مكروه سواه.هذا وسام للشعب الفلسطيني.</t>
  </si>
  <si>
    <t>UgzSKmeo3J64T0JWCzJ4AaABAg</t>
  </si>
  <si>
    <t>2023-10-26T07:30:43Z</t>
  </si>
  <si>
    <t>@oudenaniaouali1401</t>
  </si>
  <si>
    <t>http://www.youtube.com/@oudenaniaouali1401</t>
  </si>
  <si>
    <t>UCBGuR9N-HZWjx4kP1YJTbyg</t>
  </si>
  <si>
    <t>هنيئا لكم لان قدركم انكم فلسطينيون اشرف شعب وأشرف ارض ارض الانبياء اللهم زدهم ثبات اللهم احشرنا مع شهداءهم في جناتك</t>
  </si>
  <si>
    <t>UgyS7IF9uQj50L9vqr94AaABAg</t>
  </si>
  <si>
    <t>2023-10-25T18:42:37Z</t>
  </si>
  <si>
    <t>@mohamedelamshati8208</t>
  </si>
  <si>
    <t>http://www.youtube.com/@mohamedelamshati8208</t>
  </si>
  <si>
    <t>UCSm-DZZBaqXvThojJqZWA_w</t>
  </si>
  <si>
    <t>هو المنتقم الجبار يمهل ولا يهمل يمهل ولا يهمل يمهل ولا يهمل في جهنم الحمرا يا صهيانة</t>
  </si>
  <si>
    <t>UgzqvbMFr-3b4cTsCxx4AaABAg</t>
  </si>
  <si>
    <t>2023-10-25T22:39:35Z</t>
  </si>
  <si>
    <t>@aissatabi1158</t>
  </si>
  <si>
    <t>http://www.youtube.com/@aissatabi1158</t>
  </si>
  <si>
    <t>UCIMakTZda-inaCxeG6N-Fkw</t>
  </si>
  <si>
    <t>هؤلاء الرجال الصادقون وعدهم هم من تخافهم إسرائيل والغرب والخونة العرب لك الله يا غزة حسبك الله وكفى</t>
  </si>
  <si>
    <t>UgyqIy2rvuDpbwPfDZZ4AaABAg</t>
  </si>
  <si>
    <t>2023-11-02T07:36:41Z</t>
  </si>
  <si>
    <t>@بنتالعراق-و1ع9ع</t>
  </si>
  <si>
    <t>http://www.youtube.com/@%D8%A8%D9%86%D8%AA%D8%A7%D9%84%D8%B9%D8%B1%D8%A7%D9%82-%D9%881%D8%B99%D8%B9</t>
  </si>
  <si>
    <t>UCX4K9Hf0fiSOGSFhy-PJC8g</t>
  </si>
  <si>
    <t>هؤلاء الرجال لاخوف عليهم ولاهم يحزنون (الذين يهزون الجبال) بكافة أنواعها واقواها الدموع الذي تسيل. والعار كل العار على حكام العرب والباقي على الشعب (اذا الشعب استعد
ينجلي  العار والماجور ياعرب</t>
  </si>
  <si>
    <t>UgxTmNPgDrWKg_zKpl54AaABAg</t>
  </si>
  <si>
    <t>@ahlamdayyeh346</t>
  </si>
  <si>
    <t>http://www.youtube.com/@ahlamdayyeh346</t>
  </si>
  <si>
    <t>UCMIGJ3Uo3JnhMeAMiFYu6yg</t>
  </si>
  <si>
    <t>هؤلاء رجالك يا الله ..اللهم اربط على قلبه و عوضه دنيا ودين</t>
  </si>
  <si>
    <t>UgxSP5lVYa5ZXfljm5F4AaABAg</t>
  </si>
  <si>
    <t>2023-10-26T00:01:16Z</t>
  </si>
  <si>
    <t>@khariaomar2638</t>
  </si>
  <si>
    <t>http://www.youtube.com/@khariaomar2638</t>
  </si>
  <si>
    <t>UCcUgTcs82x6Mp_zxcCbL_Mw</t>
  </si>
  <si>
    <t>هؤلاء هم الصامدون الصابرون الثابتون المرابطون اللهم تقبل عائلته في صفوف الشهداء والابرار وعوضة خيرا وانصرهم ياالله نصرا نعجز فيه عن شكرك وخد العدو اخد عزيز مقتدر ياالله 🇱🇾🇵🇸🇱🇾🇵🇸😭😭😭😭</t>
  </si>
  <si>
    <t>UgzdWFRg7f_IUOdMoR14AaABAg</t>
  </si>
  <si>
    <t>2023-10-25T20:46:38Z</t>
  </si>
  <si>
    <t>@abdelazizchaibi2257</t>
  </si>
  <si>
    <t>http://www.youtube.com/@abdelazizchaibi2257</t>
  </si>
  <si>
    <t>UCImkZteIwJ0DypJH2aukggA</t>
  </si>
  <si>
    <t>هؤلاء هم الصهاينة قتلة الأنبياء ومعهم الأمريكان والخونة وهنيئا للشهداء</t>
  </si>
  <si>
    <t>UgwNdgBp3SBOq4XP91N4AaABAg</t>
  </si>
  <si>
    <t>2023-10-26T03:34:52Z</t>
  </si>
  <si>
    <t>@EasyPc-yp5hu</t>
  </si>
  <si>
    <t>http://www.youtube.com/@EasyPc-yp5hu</t>
  </si>
  <si>
    <t>UCfDzGWj7a6QL7jY1797jREQ</t>
  </si>
  <si>
    <t>هيك شعب لا يهزم</t>
  </si>
  <si>
    <t>Ugyz56kBg4TCrH-aJph4AaABAg</t>
  </si>
  <si>
    <t>2023-10-25T19:17:51Z</t>
  </si>
  <si>
    <t>@AboMhumad</t>
  </si>
  <si>
    <t>http://www.youtube.com/@AboMhumad</t>
  </si>
  <si>
    <t>UC_AB_7ugOFJWr_4NjmL1eMA</t>
  </si>
  <si>
    <t>وَقَضَيْنَا إِلَىٰ بَنِي إِسْرَائِيلَ فِي الْكِتَابِ لَتُفْسِدُنَّ فِي الْأَرْضِ 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  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
إِنَّ الَّذِينَ فَتَنُوا الْمُؤْمِنِينَ وَالْمُؤْمِنَاتِ ثُمَّ لَمْ يَتُوبُوا فَلَهُمْ عَذَابُ جَهَنَّمَ وَلَهُمْ عَذَابُ الْحَرِيقِ إِنَّ بَطْشَ رَبِّكَ لَشَدِيدٌ  إِنَّهُ هُوَ يُبْدِئُ وَيُعِيدُ  وَهُوَ الْغَفُورُ الْوَدُودُ  ذُو الْعَرْشِ الْمَجِيدُ  فَعَّالٌ لِمَا يُرِيدُ  هَلْ أَتَاكَ حَدِيثُ الْجُنُودِ  بَنِي إِسْرَائِيلَ وامريكا بَلِ الَّذِينَ كَفَرُوا فِي تَكْذِيبٍ  وَاللَّهُ مِنْ وَرَائِهِمْ مُحِيطٌ  بَلْ هُوَ قُرْآنٌ مَجِيدٌ فِي لَوْحٍ مَحْفُوظٍ</t>
  </si>
  <si>
    <t>UgzCnv9v-DXeRXJwgrx4AaABAg</t>
  </si>
  <si>
    <t>2023-10-25T22:09:07Z</t>
  </si>
  <si>
    <t>@thesarraaa</t>
  </si>
  <si>
    <t>http://www.youtube.com/@thesarraaa</t>
  </si>
  <si>
    <t>UC1-xu_Z723oyLmhkSVagxUQ</t>
  </si>
  <si>
    <t>وَلَا تَحۡسَبَنَّ ٱلَّذِينَ قُتِلُواْ فِي سَبِيلِ ٱللَّهِ أَمۡوَٰتَۢاۚ بَلۡ أَحۡيَآءٌ عِندَ رَبِّهِمۡ يُرۡزَقُونَ ١٦٩ فَرِحِينَ بِمَآ ءَاتَىٰهُمُ ٱللَّهُ مِن فَضۡلِهِۦ وَيَسۡتَبۡشِرُونَ بِٱلَّذِينَ لَمۡ يَلۡحَقُواْ بِهِم مِّنۡ خَلۡفِهِمۡ أَلَّا خَوۡفٌ عَلَيۡهِمۡ وَلَا هُمۡ يَحۡزَنُونَ ١٧٠ يَسۡتَبۡشِرُونَ بِنِعۡمَةٖ مِّنَ ٱللَّهِ وَفَضۡلٖ وَأَنَّ ٱللَّهَ لَا يُضِيعُ أَجۡرَ ٱلۡمُؤۡمِنِينَ ١٧١</t>
  </si>
  <si>
    <t>Ugx7fMWyY6lGw9CdY-N4AaABAg</t>
  </si>
  <si>
    <t>2023-10-25T20:30:11Z</t>
  </si>
  <si>
    <t>@fatimafati9927</t>
  </si>
  <si>
    <t>http://www.youtube.com/@fatimafati9927</t>
  </si>
  <si>
    <t>UCLx8r8QPcCXLE9Xeg618FJA</t>
  </si>
  <si>
    <t>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 الَّذِينَ اسْتَجَابُوا لِلَّهِ وَالرَّسُولِ مِنْ بَعْدِ مَا أَصَابَهُمُ الْقَرْحُ لِلَّذِينَ أَحْسَنُوا مِنْهُمْ وَاتَّقَوْا أَجْرٌ عَظِيمٌ ۝ الَّذِينَ قَالَ لَهُمُ النَّاسُ إِنَّ النَّاسَ قَدْ جَمَعُوا لَكُمْ فَاخْشَوْهُمْ فَزَادَهُمْ إِيمَانًا وَقَالُوا حَسْبُنَا اللَّهُ وَنِعْمَ الْوَكِيلُ ۝ فَانْقَلَبُوا بِنِعْمَةٍ مِنَ اللَّهِ وَفَضْلٍ لَمْ يَمْسَسْهُمْ سُوءٌ وَاتَّبَعُوا رِضْوَانَ اللَّهِ وَاللَّهُ ذُو فَضْلٍ عَظِيمٍ ۝</t>
  </si>
  <si>
    <t>UgyPINrgxjmPxjH_yTF4AaABAg</t>
  </si>
  <si>
    <t>2023-10-25T19:23:23Z</t>
  </si>
  <si>
    <t>@Algerian-girl315</t>
  </si>
  <si>
    <t>http://www.youtube.com/@Algerian-girl315</t>
  </si>
  <si>
    <t>UCmNodksZiB7qbau6CXGaVOw</t>
  </si>
  <si>
    <t>و الله تعبت من هذه الاخبار نفسيتي دمرت عظم الله اجرك يا عمي 😢</t>
  </si>
  <si>
    <t>UgykuRb4GObDpQjfL7d4AaABAg</t>
  </si>
  <si>
    <t>2023-10-27T20:20:49Z</t>
  </si>
  <si>
    <t>@mohammadsaeed932</t>
  </si>
  <si>
    <t>http://www.youtube.com/@mohammadsaeed932</t>
  </si>
  <si>
    <t>UCzZoS8XxEBy70p4XPK0qzdA</t>
  </si>
  <si>
    <t>و الله دام هناك رجال من امثالكم يا اهل غزة فلا خوف على الرجوله و الشهامة و الكبرياء في فلسطين و العار كل العار للمطبعين و أشباه الرجال في المجتمع العربي و الاسلامي ، لله دركم يا اهل فلسطين و اسال الله لكم العزة و النصر و حقن دماكم و حفظكم من كل شر</t>
  </si>
  <si>
    <t>9wIkSLDbj0C9wJ4xCPV4E3</t>
  </si>
  <si>
    <t>2023-10-25T21:38:57Z</t>
  </si>
  <si>
    <t>@ouarzazatepro9906</t>
  </si>
  <si>
    <t>http://www.youtube.com/@ouarzazatepro9906</t>
  </si>
  <si>
    <t>UCJI5h_oGxo2uKPSSLiwnpXQ</t>
  </si>
  <si>
    <t>و الله دائما الفلسطينيين رابحون ،اللهم أكتبنا مع الشهداء والصديقين ،</t>
  </si>
  <si>
    <t>9wIjoVyKN5D9wIpzjSAR00</t>
  </si>
  <si>
    <t>2023-10-25T19:19:29Z</t>
  </si>
  <si>
    <t>@AhmadAhmadYS</t>
  </si>
  <si>
    <t>http://www.youtube.com/@AhmadAhmadYS</t>
  </si>
  <si>
    <t>UC20jT7D0eDa6_hH2cNazuDA</t>
  </si>
  <si>
    <t>و اولهم عبد المجيد تبون صاحب المقولة الشهيرة ( مع فلسطين ظالمة او مظلومة)  تبا له و ليحشر مع نتنياهو في الدرك الاسفل</t>
  </si>
  <si>
    <t>UgyO1sNc4i6G32TgZE14AaABAg</t>
  </si>
  <si>
    <t>2023-10-25T20:47:42Z</t>
  </si>
  <si>
    <t>@Yasmine-p7i</t>
  </si>
  <si>
    <t>http://www.youtube.com/@Yasmine-p7i</t>
  </si>
  <si>
    <t>UCb0RyKpkVNKuK8Lr7gAfU7w</t>
  </si>
  <si>
    <t>و بشر الصابرين</t>
  </si>
  <si>
    <t>9wIjoVyKN5D9wIxhkUxDvs</t>
  </si>
  <si>
    <t>2023-10-25T20:26:56Z</t>
  </si>
  <si>
    <t>@SaidAlgerino5314</t>
  </si>
  <si>
    <t>http://www.youtube.com/@SaidAlgerino5314</t>
  </si>
  <si>
    <t>UCl67iKUvczfmqV8yEJ1cbqQ</t>
  </si>
  <si>
    <t>و لماذا لا نحررها من الشعوب الاغبياء و الحمقى</t>
  </si>
  <si>
    <t>UgyGvZlkvX4YqrLdoJ94AaABAg</t>
  </si>
  <si>
    <t>2023-10-25T22:11:22Z</t>
  </si>
  <si>
    <t>@PasBelo-tp1oc</t>
  </si>
  <si>
    <t>http://www.youtube.com/@PasBelo-tp1oc</t>
  </si>
  <si>
    <t>UCAQSf5c1lL1BjWXCO7H46Aw</t>
  </si>
  <si>
    <t>و ليخسا كل مسؤول فاسد تابع للنظام الفاسد 🇩🇿</t>
  </si>
  <si>
    <t>UgzBG_rTA-sXsWuVADB4AaABAg</t>
  </si>
  <si>
    <t>2023-10-25T21:56:29Z</t>
  </si>
  <si>
    <t>@omayahachemi4561</t>
  </si>
  <si>
    <t>http://www.youtube.com/@omayahachemi4561</t>
  </si>
  <si>
    <t>UCzKssiMpbgll-U_pI-EL2Vg</t>
  </si>
  <si>
    <t>و ليخسأ حلفائه بدءا برئيس السلطة الفلسطينية و المطبعين العرب المنبطحين،</t>
  </si>
  <si>
    <t>Ugwcsbq9_9JOQOrxAD14AaABAg</t>
  </si>
  <si>
    <t>2023-10-25T19:46:34Z</t>
  </si>
  <si>
    <t>@UltraHD-d3g</t>
  </si>
  <si>
    <t>http://www.youtube.com/@UltraHD-d3g</t>
  </si>
  <si>
    <t>UC4PErVLbiYf1O_ZZFrKBS0g</t>
  </si>
  <si>
    <t>وا ااااربااااه😭😭😭😭😭😭😭</t>
  </si>
  <si>
    <t>UgwsZDx-fTjp4VhKIhx4AaABAg</t>
  </si>
  <si>
    <t>2023-10-25T19:43:50Z</t>
  </si>
  <si>
    <t>@flky_1826</t>
  </si>
  <si>
    <t>http://www.youtube.com/@flky_1826</t>
  </si>
  <si>
    <t>UCXM8t6Ck7mhZXMXVY2FIziQ</t>
  </si>
  <si>
    <t>وا حسرتاه على حكامنا وا حسرتاه اترون كل هذه المشاهد المؤلمه وتسكتون اترون اخواننا فى هذه المحنه ولا تبالون حسبى الله ونعم الوكيل وانا لله وانا اليه راجعون</t>
  </si>
  <si>
    <t>Ugyos84ZC4x6L-TzbtR4AaABAg</t>
  </si>
  <si>
    <t>2023-11-05T07:57:40Z</t>
  </si>
  <si>
    <t>@liliassil4124</t>
  </si>
  <si>
    <t>http://www.youtube.com/@liliassil4124</t>
  </si>
  <si>
    <t>UCMRo_CkKgCEQl0iMLe3wflA</t>
  </si>
  <si>
    <t>واءل.الدحدوح....كل ما اشاهد وجهه...ابكي....رجل...صبور....محتسب.....ربي يرحم الشهداء....وينصر المجاهدين......</t>
  </si>
  <si>
    <t>Ugzx0e9JaQhFmqJQGjl4AaABAg</t>
  </si>
  <si>
    <t>2023-10-25T19:39:47Z</t>
  </si>
  <si>
    <t>@ارضالخيال-ذ4ث</t>
  </si>
  <si>
    <t>http://www.youtube.com/@%D8%A7%D8%B1%D8%B6%D8%A7%D9%84%D8%AE%D9%8A%D8%A7%D9%84-%D8%B04%D8%AB</t>
  </si>
  <si>
    <t>UCIk9gu2hLPgeqOizW0eO_Yg</t>
  </si>
  <si>
    <t>واصبروا وصابروا يا اهل غزة فنصر الله قريب</t>
  </si>
  <si>
    <t>UgyHMfcZIVIb8ltFJiB4AaABAg</t>
  </si>
  <si>
    <t>2023-10-25T21:28:06Z</t>
  </si>
  <si>
    <t>@زيداناسحاق</t>
  </si>
  <si>
    <t>http://www.youtube.com/@%D8%B2%D9%8A%D8%AF%D8%A7%D9%86%D8%A7%D8%B3%D8%AD%D8%A7%D9%82</t>
  </si>
  <si>
    <t>UC9zGYX0j-bEpZRl9c1zJ-HA</t>
  </si>
  <si>
    <t>والفجر يادرى واش من الوقت راك تصليه وين</t>
  </si>
  <si>
    <t>UgxI3xaMMSvUlqSSmP14AaABAg</t>
  </si>
  <si>
    <t>2023-10-25T23:36:10Z</t>
  </si>
  <si>
    <t>@Tamir-Barkahan</t>
  </si>
  <si>
    <t>http://www.youtube.com/@Tamir-Barkahan</t>
  </si>
  <si>
    <t>UC5fp28HPz10AvXMoG8rBSaQ</t>
  </si>
  <si>
    <t>والقادم أعظم يا حشراااات</t>
  </si>
  <si>
    <t>UgwJNIVVN_Z0AX3V1j54AaABAg</t>
  </si>
  <si>
    <t>2023-10-25T20:48:08Z</t>
  </si>
  <si>
    <t>@aziz2097</t>
  </si>
  <si>
    <t>http://www.youtube.com/@aziz2097</t>
  </si>
  <si>
    <t>UC5GvA_mKdrw14R3L-ABHSqg</t>
  </si>
  <si>
    <t>والله الانسان يحس بنفسه قزم امام هؤلاء الرجال الذين قدموا للانسانية معنى للبطولة والتضحية.
اللهم انصر إخواننا في غزة وكن لهم وليا ونصيرا.</t>
  </si>
  <si>
    <t>Ugz-5EPhbhby5QMv5Bx4AaABAg</t>
  </si>
  <si>
    <t>2023-10-25T23:02:37Z</t>
  </si>
  <si>
    <t>@المعلمسيد-ف3خ</t>
  </si>
  <si>
    <t>http://www.youtube.com/@%D8%A7%D9%84%D9%85%D8%B9%D9%84%D9%85%D8%B3%D9%8A%D8%AF-%D9%813%D8%AE</t>
  </si>
  <si>
    <t>UCgbqhxq3UoiTk9GwfIMe2zw</t>
  </si>
  <si>
    <t>والله العظيم انت رجل بطل اقسم بالله</t>
  </si>
  <si>
    <t>Ugz5nqUVL1qEsNBoyUN4AaABAg</t>
  </si>
  <si>
    <t>2023-10-25T20:03:51Z</t>
  </si>
  <si>
    <t>@اللهغالب-ظ2ش</t>
  </si>
  <si>
    <t>http://www.youtube.com/@%D8%A7%D9%84%D9%84%D9%87%D8%BA%D8%A7%D9%84%D8%A8-%D8%B82%D8%B4</t>
  </si>
  <si>
    <t>UCwaaOLqJBUoPZkjLuTtP0xA</t>
  </si>
  <si>
    <t>والله العظيم لم أعد أتحمل اكتب هاته الكلمات ودموعي على خدي أصبحت أحس بتانيب الضمير لأنني لا أقوى على فعل شيء سوى دعاء رب العالمين والتضامن مع اخواننا في فلسطين أصبحت أحس أننا نعيش في غابة لاقوانين لاحقوق لا أمن لا انسانية ويدعون الحضارة والتقدم همج</t>
  </si>
  <si>
    <t>Ugxp8Ij4xkMhaRKCUMN4AaABAg</t>
  </si>
  <si>
    <t>2023-10-25T21:23:58Z</t>
  </si>
  <si>
    <t>@latifaelrouh23</t>
  </si>
  <si>
    <t>http://www.youtube.com/@latifaelrouh23</t>
  </si>
  <si>
    <t>UCJc_f_TXB_nPCqB3eFboKZw</t>
  </si>
  <si>
    <t>والله العظيم منكم نتعلم الإيمان وكل المعاني الجميلة الموجودة في ديننا الحنيف من صبر ثبات عزيمة وإرادة .... لم يعد لدينا عذر أمامكم  كل مصيبة لنا امام مصائبكم تهون والله منذ بداية القصف نسيت كل آلامي واحزاني وضعفي وهمومي  والله انوا كل ما أراكم أشعر فعلا انو إيماني في زيادة الله يرحم الشهداء ويرحمكم ويفرج عنكم  هذا الغم ويثبتكم  ينصركم</t>
  </si>
  <si>
    <t>Ugy4zXcTSh5l9Km9XFl4AaABAg</t>
  </si>
  <si>
    <t>2023-10-25T20:34:55Z</t>
  </si>
  <si>
    <t>@MustaphaElabed</t>
  </si>
  <si>
    <t>http://www.youtube.com/@MustaphaElabed</t>
  </si>
  <si>
    <t>UC9EGJRgztS2AjnJVgkcYsoQ</t>
  </si>
  <si>
    <t>والله ان هذا ظلم 
دم الشعب الفلسطيني 
مش رخيص 
كيف يمكن قتل الأبرياء  دون قانون 
اين الضمير الإنساني
اين الدول التى 
تتحدث عن دعم المقاومة</t>
  </si>
  <si>
    <t>UgzPBdcewdTuezR5OUZ4AaABAg</t>
  </si>
  <si>
    <t>2023-10-25T22:57:14Z</t>
  </si>
  <si>
    <t>@aliabdo3730</t>
  </si>
  <si>
    <t>http://www.youtube.com/@aliabdo3730</t>
  </si>
  <si>
    <t>UCMzJsiNxyzETemeyc5MVuFQ</t>
  </si>
  <si>
    <t>والله انتم.في.عزه.وفخر.لعمل.الروعه.الذين.تقومونا.به..في.ناس.كثير.نفسها.تنول.الشهده..لان.احنا.كلنا.هانموت.عاجلنا.اواجلنا.اجددا.رحوا.فين...يبق....الاخره.خير.للك.من.اولي.ولسوف.يعطيك.ربك.فتراضي...لوتحزنوا.وانتم.الاعلون.انشاء.الله...نعيم.الاخره.لانهيه.له..انما.نعيم.الدنيا.زيل...اثبتو.يابطال.يافخر.العرب</t>
  </si>
  <si>
    <t>Ugx6kte-iCVRHwkNPGB4AaABAg</t>
  </si>
  <si>
    <t>@محمدالزرنوقي-ب2س</t>
  </si>
  <si>
    <t>http://www.youtube.com/@%D9%85%D8%AD%D9%85%D8%AF%D8%A7%D9%84%D8%B2%D8%B1%D9%86%D9%88%D9%82%D9%8A-%D8%A82%D8%B3</t>
  </si>
  <si>
    <t>UCwZb3BFk9DlEUM6Hlrq-WYQ</t>
  </si>
  <si>
    <t>والله انك اقوى صحفي شفته
رجل وشهم</t>
  </si>
  <si>
    <t>UgykxsooXIBiEtjmvrt4AaABAg</t>
  </si>
  <si>
    <t>2023-10-25T20:40:50Z</t>
  </si>
  <si>
    <t>@سياف-ف9ج</t>
  </si>
  <si>
    <t>http://www.youtube.com/@%D8%B3%D9%8A%D8%A7%D9%81-%D9%819%D8%AC</t>
  </si>
  <si>
    <t>UCDplWiEW4g_mEjcEdJbw9cw</t>
  </si>
  <si>
    <t>والله انك رجل مومن بالله الله ينصركم</t>
  </si>
  <si>
    <t>UgzW-Rjs1vQrW-dfaOd4AaABAg</t>
  </si>
  <si>
    <t>2023-10-25T18:50:16Z</t>
  </si>
  <si>
    <t>@الأستاذالدكتورعمرمحمدجبهجي</t>
  </si>
  <si>
    <t>http://www.youtube.com/@%D8%A7%D9%84%D8%A3%D8%B3%D8%AA%D8%A7%D8%B0%D8%A7%D9%84%D8%AF%D9%83%D8%AA%D9%88%D8%B1%D8%B9%D9%85%D8%B1%D9%85%D8%AD%D9%85%D8%AF%D8%AC%D8%A8%D9%87%D8%AC%D9%8A</t>
  </si>
  <si>
    <t>UC0bHFPEOeSOJfkYclRWTbyQ</t>
  </si>
  <si>
    <t>والله إنسان عظيم الله يقويك ويصبرك وينصركم يارب</t>
  </si>
  <si>
    <t>UgyNQIacV2T1hIrqtDd4AaABAg</t>
  </si>
  <si>
    <t>2023-10-25T19:44:35Z</t>
  </si>
  <si>
    <t>@iseryeye2227</t>
  </si>
  <si>
    <t>http://www.youtube.com/@iseryeye2227</t>
  </si>
  <si>
    <t>UChyg40KW3XKDzGEWpeZGrcA</t>
  </si>
  <si>
    <t>والله بطل وصبور</t>
  </si>
  <si>
    <t>Ugx0HOG437Awub2H8Mx4AaABAg</t>
  </si>
  <si>
    <t>2023-10-25T19:21:58Z</t>
  </si>
  <si>
    <t>@Tiger-k7y</t>
  </si>
  <si>
    <t>http://www.youtube.com/@Tiger-k7y</t>
  </si>
  <si>
    <t>UCEYa4V-KSCYPUu68odHa9AA</t>
  </si>
  <si>
    <t>والله بنتعلم منكم الايمان والصبر ❤</t>
  </si>
  <si>
    <t>UgxePAE6Dmaq5_OlUNh4AaABAg</t>
  </si>
  <si>
    <t>2023-10-25T21:10:19Z</t>
  </si>
  <si>
    <t>2023-10-25T21:13:17Z</t>
  </si>
  <si>
    <t>والله تعجز الكلمات امامك يا وئل الدحدوح وأمام الشعب الفلسطيني بماذا نقول لكم وانتم تملكون كل هذا الثبات وهذه القوه لانكم تملكونها من الله عزاء وجل وقوة إيمان قلوبكم ونحن عاجزون ولاكن لانقول لكم إلا عظم الله اجركم واحسن الله عزاكم..</t>
  </si>
  <si>
    <t>UgxujwfVxXLEZ_JfoMB4AaABAg</t>
  </si>
  <si>
    <t>2023-10-25T19:41:22Z</t>
  </si>
  <si>
    <t>@MohamedHassan-v5s</t>
  </si>
  <si>
    <t>http://www.youtube.com/@MohamedHassan-v5s</t>
  </si>
  <si>
    <t>UCxJBCDIiNl3VgH92KBlUCEA</t>
  </si>
  <si>
    <t>والله ثبتكم الله ونصركم الله واواكم الله وثبت أقدامكم وايدكم بنصره يأهل فلسطين 😭😭😭</t>
  </si>
  <si>
    <t>Ugw5hKabv6WGjnBKY5l4AaABAg</t>
  </si>
  <si>
    <t>2023-10-25T19:28:22Z</t>
  </si>
  <si>
    <t>@YahiaJada</t>
  </si>
  <si>
    <t>http://www.youtube.com/@YahiaJada</t>
  </si>
  <si>
    <t>UCGBtitxC8N-jYPtBg11evLA</t>
  </si>
  <si>
    <t>والله ثم والله وبغض النظر عن وصف أهلينا المجاهدين و المراطيين واللذين هم تحت القصف من أطفال ونساء و شيوخ وشباب و رجال بأنهم هم اليوم من يحملون راية العز والشرف لهذه الأمة كذالك هناك رجال ونساء الذين هم في الميدان ينقولون الحقيقة للعالم  ويضحون بانفسهم وأهليهم ويشتغلون تحت القصف الظالم والله لأنتم مجاهدون كذالك ونسأل الله تعالى يقبل منكم ويرحم شهدائم ويصبركم فيما أصابكم تعازينا لكم يا أبطال الأمة</t>
  </si>
  <si>
    <t>UgzT8eAsbJbyj9FkxtB4AaABAg</t>
  </si>
  <si>
    <t>2023-10-25T20:20:31Z</t>
  </si>
  <si>
    <t>@ritajritaj4926</t>
  </si>
  <si>
    <t>http://www.youtube.com/@ritajritaj4926</t>
  </si>
  <si>
    <t>UC_V3x_ig9lRbISDehFjsENA</t>
  </si>
  <si>
    <t>والله جفت دموعنا وشلت ايدينا وخارت قوانا لاندري ماذا نقول او بماذا نعلق لكن أقول بدون تعليق حسبنا الله ونعم وكيل</t>
  </si>
  <si>
    <t>UgyogbGZMAg8MakQXi54AaABAg</t>
  </si>
  <si>
    <t>2023-10-25T21:51:55Z</t>
  </si>
  <si>
    <t>@yasminyasmin3028</t>
  </si>
  <si>
    <t>http://www.youtube.com/@yasminyasmin3028</t>
  </si>
  <si>
    <t>UC4q_o6KtUSqervtM06xLiZg</t>
  </si>
  <si>
    <t>والله حيرني الصحفي لما شال الميكروفون وقطعلو كلامو لماا سب ناتنياهو اللعين 🤔</t>
  </si>
  <si>
    <t>UgzsT10bFTKFy0DAfSB4AaABAg</t>
  </si>
  <si>
    <t>2023-10-25T19:21:31Z</t>
  </si>
  <si>
    <t>@abdallahgohar3453</t>
  </si>
  <si>
    <t>http://www.youtube.com/@abdallahgohar3453</t>
  </si>
  <si>
    <t>UCr34nXkhraUnZBNusjSapbA</t>
  </si>
  <si>
    <t>والله ذنبهم وذنب كل الشهداء والمصابين في رقبة حكام العار المتصهينين لعنهم الله جميعا 😈😡👿</t>
  </si>
  <si>
    <t>UgzVru7T6ic0095WQiJ4AaABAg</t>
  </si>
  <si>
    <t>2023-10-25T20:58:41Z</t>
  </si>
  <si>
    <t>@rahmatissaoui1986</t>
  </si>
  <si>
    <t>http://www.youtube.com/@rahmatissaoui1986</t>
  </si>
  <si>
    <t>UC_J0dIqFEtBaACaQlmgPFkw</t>
  </si>
  <si>
    <t>والله ربي يعطيكم القوة 
حسبي الله و نعم الوكيل😢😢😰😢</t>
  </si>
  <si>
    <t>UgxV_yhBUCA142vtN8N4AaABAg</t>
  </si>
  <si>
    <t>2023-10-25T22:14:04Z</t>
  </si>
  <si>
    <t>@hametabilal1210</t>
  </si>
  <si>
    <t>http://www.youtube.com/@hametabilal1210</t>
  </si>
  <si>
    <t>UC4l7tzyaMnWA1i5eGV4O_Mw</t>
  </si>
  <si>
    <t>والله رجل قوي ، فقد برهن للعالم أن الصحفيين الاحرار يعيشون أيضا نفس المصير مع الشعب الفلسطيني ❤، ونحن ندعمكم بدعواتنا وقلوبنا معكم ❤</t>
  </si>
  <si>
    <t>UgwR3jIcxmEN0jcd9H14AaABAg</t>
  </si>
  <si>
    <t>@DidiB.z</t>
  </si>
  <si>
    <t>http://www.youtube.com/@DidiB.z</t>
  </si>
  <si>
    <t>UCzpRnwKRflzx_5YaDho21_Q</t>
  </si>
  <si>
    <t>والله طفح الكيل أين أنت ياعرب يامسلمون والله الله يحاسب على كل هذا ذال وعار</t>
  </si>
  <si>
    <t>Ugy8nCzShOZLAeQlWCJ4AaABAg</t>
  </si>
  <si>
    <t>2023-10-25T19:27:39Z</t>
  </si>
  <si>
    <t>@ameliamen7622</t>
  </si>
  <si>
    <t>http://www.youtube.com/@ameliamen7622</t>
  </si>
  <si>
    <t>UCcdR9dvLniy_kX00E4O9u6Q</t>
  </si>
  <si>
    <t>والله قضيت فلسطين قضية المسلمون اين اتنم</t>
  </si>
  <si>
    <t>UgxmiP3gFg4uMif-0ON4AaABAg</t>
  </si>
  <si>
    <t>2023-10-25T19:02:22Z</t>
  </si>
  <si>
    <t>@annanounou8409</t>
  </si>
  <si>
    <t>http://www.youtube.com/@annanounou8409</t>
  </si>
  <si>
    <t>UCgOoxfgoDMkcR5fmPhP-dsw</t>
  </si>
  <si>
    <t>والله قطعولي قلبي حسبي الله ونعم الوكيلا والله بكية من هذه المشهد الله يعطيها الصبر هو وكل فلسطين</t>
  </si>
  <si>
    <t>UgyPuNS7Cg80Ic63lRN4AaABAg</t>
  </si>
  <si>
    <t>2023-10-25T19:17:01Z</t>
  </si>
  <si>
    <t>والله كارثة في غزة أين أنت ياحكام العرب ومسلمون كارثة هناك على مباشر</t>
  </si>
  <si>
    <t>UgyQKD6TP3NqHDy1rcF4AaABAg</t>
  </si>
  <si>
    <t>2023-10-25T20:55:12Z</t>
  </si>
  <si>
    <t>@MarocMaroc-tx5nt</t>
  </si>
  <si>
    <t>http://www.youtube.com/@MarocMaroc-tx5nt</t>
  </si>
  <si>
    <t>UC5uQj1GpT7b9kML_c3MQSaQ</t>
  </si>
  <si>
    <t>والله كل قطرة دم في غزة وفي فلسطين فهي في رقبة حكام المسلمين</t>
  </si>
  <si>
    <t>UgxXu-MzHRQHBKHcgp54AaABAg</t>
  </si>
  <si>
    <t>2023-10-25T20:45:53Z</t>
  </si>
  <si>
    <t>@manel5565</t>
  </si>
  <si>
    <t>http://www.youtube.com/@manel5565</t>
  </si>
  <si>
    <t>UCNc67HLdRs-pSfTC6Gtww4Q</t>
  </si>
  <si>
    <t>والله لم نجد مانقول في ظل الخذلان العربي الذي نعيش فيه لكم الله يا أهل غزة</t>
  </si>
  <si>
    <t>UgzvNZXmvQ3-IciUGYF4AaABAg</t>
  </si>
  <si>
    <t>2023-12-15T16:17:31Z</t>
  </si>
  <si>
    <t>والله مع الصابرين</t>
  </si>
  <si>
    <t>Ugzb_paRD4YyPfJZUh54AaABAg</t>
  </si>
  <si>
    <t>2023-10-25T21:13:44Z</t>
  </si>
  <si>
    <t>@ahmedsaedi6629</t>
  </si>
  <si>
    <t>http://www.youtube.com/@ahmedsaedi6629</t>
  </si>
  <si>
    <t>UCyyDB8_6FOqy8oI8RHf4nzg</t>
  </si>
  <si>
    <t>والله من الفلسطينين نتعلم شنو معنى الصبروقوة الايمان</t>
  </si>
  <si>
    <t>UgwP3vBtNBKsvxLPHlF4AaABAg</t>
  </si>
  <si>
    <t>2023-10-26T08:59:43Z</t>
  </si>
  <si>
    <t>@احمديحيى-ص5ز</t>
  </si>
  <si>
    <t>http://www.youtube.com/@%D8%A7%D8%AD%D9%85%D8%AF%D9%8A%D8%AD%D9%8A%D9%89-%D8%B55%D8%B2</t>
  </si>
  <si>
    <t>UC3Br6SDEJQHL0jVKQq95DRA</t>
  </si>
  <si>
    <t>والله نحن أقزام أمامكم بل أقل من ذلك</t>
  </si>
  <si>
    <t>UgzNq61SCBj2sNoGekF4AaABAg</t>
  </si>
  <si>
    <t>2023-10-25T20:12:13Z</t>
  </si>
  <si>
    <t>@ايةالرحمان-خ2غ6د</t>
  </si>
  <si>
    <t>http://www.youtube.com/@%D8%A7%D9%8A%D8%A9%D8%A7%D9%84%D8%B1%D8%AD%D9%85%D8%A7%D9%86-%D8%AE2%D8%BA6%D8%AF</t>
  </si>
  <si>
    <t>UCL2stbwzKohb4fnnwsObKRQ</t>
  </si>
  <si>
    <t>والله نحن نتألم لالمكم، لكن ما بوسعنا إلا الدعاء و البكاء، نحن المؤمنون لا ننهزم إما النصر أو الشهادة 🇩🇿</t>
  </si>
  <si>
    <t>Ugy137rAdgmQXh-mWC94AaABAg</t>
  </si>
  <si>
    <t>2023-10-25T21:54:21Z</t>
  </si>
  <si>
    <t>@maroccmarocc4319</t>
  </si>
  <si>
    <t>http://www.youtube.com/@maroccmarocc4319</t>
  </si>
  <si>
    <t>UCcLNus5JRo8yBedUn30aLyg</t>
  </si>
  <si>
    <t>والله هدا الرجل حطملي قلبي الله يرحم عائلته جميع الشهداء</t>
  </si>
  <si>
    <t>Ugwd8FDXiDdIfCSMkB54AaABAg</t>
  </si>
  <si>
    <t>2023-10-28T01:31:49Z</t>
  </si>
  <si>
    <t>والله هذا الانسان عظيم وقوة كلامه وتماسكه وزودني بكثير من الامل والصمود</t>
  </si>
  <si>
    <t>Ugzxnn3C-Q0TET5-yHZ4AaABAg</t>
  </si>
  <si>
    <t>2023-10-25T19:57:25Z</t>
  </si>
  <si>
    <t>@sarourra</t>
  </si>
  <si>
    <t>http://www.youtube.com/@sarourra</t>
  </si>
  <si>
    <t>UCPCU_yCrPA9A68FBNl3_IcQ</t>
  </si>
  <si>
    <t>والله هذا الإنسان عظيم وقوة كلامه وتماسكه زودني بكثير من الأمل والصمود.</t>
  </si>
  <si>
    <t>9wIjoVyKN5D9wJ8u863ma2</t>
  </si>
  <si>
    <t>2023-10-25T22:13:29Z</t>
  </si>
  <si>
    <t>@abderrazakcherif-pt6di</t>
  </si>
  <si>
    <t>http://www.youtube.com/@abderrazakcherif-pt6di</t>
  </si>
  <si>
    <t>UCPp1DWkOA_jlv3zeotIjEVg</t>
  </si>
  <si>
    <t>والله و رب الكعبة 🕋 المشكلة ليست في حكامنا . بل فينا احنا الشعوب العربية الجبانة . نعم نحن وصلنا لدرجة كبيرة من الذل . 
فقط بالمنطق يعني الشعوب العربية خرجت في تسونامي بشري من اجل مصالح بلدها و قامت بتغيير انظمة . يعني من اجل مصلحتها فقط خرجت بالملايين و غيرت و كانت فاعلة في الشارع ليس فقط شعارات و تنديد. يعني الشعوب لما تحب تعمل شيء فإنها تفعله .
✓ و عندما جاءت اختنا الكبرى فلسطين و يااااامعتصماه .. خرجنا نحت في مسيرات محتشمة ليومين او ثلاث نصيح و نندد و نشجب . اذن ما الفرق بيننا و بين حكامنا . نشترك معها في التنديد و الشجب .</t>
  </si>
  <si>
    <t>Ugy2o-tWz7db4AZ-05F4AaABAg</t>
  </si>
  <si>
    <t>2023-10-29T18:33:37Z</t>
  </si>
  <si>
    <t>@احمد-ط1ص9د</t>
  </si>
  <si>
    <t>http://www.youtube.com/@%D8%A7%D8%AD%D9%85%D8%AF-%D8%B71%D8%B59%D8%AF</t>
  </si>
  <si>
    <t>UCEDQzz1H82kLvV6UQe-Ltvw</t>
  </si>
  <si>
    <t>والله ي اهل غزه خليتونا نشوف حالنا اشباه رجال
اللهم ثبت اقدامكم وانصركم يارب العالمين</t>
  </si>
  <si>
    <t>Ugw6q-sHgy39esXRCqd4AaABAg</t>
  </si>
  <si>
    <t>2023-10-25T23:28:18Z</t>
  </si>
  <si>
    <t>@zyadmed</t>
  </si>
  <si>
    <t>http://www.youtube.com/@zyadmed</t>
  </si>
  <si>
    <t>UCkL-3QVVasOIEI3hBE_X-2w</t>
  </si>
  <si>
    <t>والله يا اخوة اننا نتدور الما في منازلنا ونحس بكثير من الحسرة على اخواننا اننا والله محبطين مما يقع هناك في فلسطين ولا نملك الا الدعاء فاللهم ارحم شهداءنا وانصر اخوتنا وفرج كربتنا واختم بالصالحات اعمالنا</t>
  </si>
  <si>
    <t>Ugwue5kdwC37VZekss54AaABAg</t>
  </si>
  <si>
    <t>2023-10-25T20:54:13Z</t>
  </si>
  <si>
    <t>@elalaouimyhfid5411</t>
  </si>
  <si>
    <t>http://www.youtube.com/@elalaouimyhfid5411</t>
  </si>
  <si>
    <t>UCi2hJJMO_Bj4FdoafH7yIPA</t>
  </si>
  <si>
    <t>والله يا اخي يعجز اللسان مهما قلنا فيكم لن نكفي تضحياتكم  شعب الشهداء اللي والله تم بالله ان الله يفاخر بكم ان جاهدتم بالاموال و  الأنفس و كل ما تملكون والله وعد الصابرين الا ان نصر الله كريب يحيا المجاهدين الاحرار</t>
  </si>
  <si>
    <t>Ugz_Yih5qKBhUMoH0jF4AaABAg</t>
  </si>
  <si>
    <t>2023-10-25T21:18:52Z</t>
  </si>
  <si>
    <t>@lililola8444</t>
  </si>
  <si>
    <t>http://www.youtube.com/@lililola8444</t>
  </si>
  <si>
    <t>UC_Lc4X3IoEycxkGqagPWKHg</t>
  </si>
  <si>
    <t>والله يا وائل راح يدفعوا الثمن هالكلاب الصهاينة ،المصيبة كبيرة ،الله يصبرك ويصبر اهل غزة</t>
  </si>
  <si>
    <t>UgwDo6hzi3PhehvGyfh4AaABAg</t>
  </si>
  <si>
    <t>2023-10-25T23:12:31Z</t>
  </si>
  <si>
    <t>@مجددحدوحالراسمي</t>
  </si>
  <si>
    <t>http://www.youtube.com/@%D9%85%D8%AC%D8%AF%D8%AF%D8%AD%D8%AF%D9%88%D8%AD%D8%A7%D9%84%D8%B1%D8%A7%D8%B3%D9%85%D9%8A</t>
  </si>
  <si>
    <t>UCfeJkYxn3WCw9f7dvO3jLFg</t>
  </si>
  <si>
    <t>2023-10-25T23:13:07Z</t>
  </si>
  <si>
    <t>والله يادحدوح بولك يغسل عار الحكام العرب جميعا
الله يصبرك والنصر من الله قريب</t>
  </si>
  <si>
    <t>9wIjoVyKN5D9wJ1GcLBfb6</t>
  </si>
  <si>
    <t>2023-10-25T21:06:47Z</t>
  </si>
  <si>
    <t>@ابوعلي-ن8ت1ت</t>
  </si>
  <si>
    <t>http://www.youtube.com/@%D8%A7%D8%A8%D9%88%D8%B9%D9%84%D9%8A-%D9%868%D8%AA1%D8%AA</t>
  </si>
  <si>
    <t>UClaSHhEmKzN9-NTIyimj7cw</t>
  </si>
  <si>
    <t>والله ياصديقي طول مو حكام العرب عملاء وطردهم من الحكم فلسطين راح ترجع</t>
  </si>
  <si>
    <t>UgzX09wclH7pBKZUbu54AaABAg</t>
  </si>
  <si>
    <t>2023-10-26T00:26:09Z</t>
  </si>
  <si>
    <t>@alwahih</t>
  </si>
  <si>
    <t>http://www.youtube.com/@alwahih</t>
  </si>
  <si>
    <t>UCw4CP9BcVgtM4dAvp8AqXiA</t>
  </si>
  <si>
    <t>والله ياعرب فرصتكم للاتحاد لكن للاسف حكام انجاس وشعوب هشة</t>
  </si>
  <si>
    <t>9wIjoVyKN5D9wJ1e2bHe--</t>
  </si>
  <si>
    <t>2023-10-25T21:10:08Z</t>
  </si>
  <si>
    <t>@Benjiji-x8g</t>
  </si>
  <si>
    <t>http://www.youtube.com/@Benjiji-x8g</t>
  </si>
  <si>
    <t>UC2dwx48ea_XN933KT3NTSnw</t>
  </si>
  <si>
    <t>والله يحرر وينصرها إلا الله ولكن الحكام الخونة والله هو فقط ينتقم منهم وتحضر دعاوي فلسطين لهم</t>
  </si>
  <si>
    <t>Ugxe-1Ss6Q3GzOqlm554AaABAg</t>
  </si>
  <si>
    <t>2023-10-25T19:06:07Z</t>
  </si>
  <si>
    <t>@AliOutman</t>
  </si>
  <si>
    <t>http://www.youtube.com/@AliOutman</t>
  </si>
  <si>
    <t>UCTUx08xzXruJXzwLFG-Z28A</t>
  </si>
  <si>
    <t>والله يرفع الراس</t>
  </si>
  <si>
    <t>UgyXhhEKavJUHxEr1-F4AaABAg</t>
  </si>
  <si>
    <t>2023-10-25T19:12:23Z</t>
  </si>
  <si>
    <t>والله.قلوبنا.تحترق.عليكم.ياغزوين.الله.معكم.الابدعاء.الله.ينصر.فلسطين.يارب</t>
  </si>
  <si>
    <t>UgyXx6aqsOSPw6U_bst4AaABAg</t>
  </si>
  <si>
    <t>2023-10-25T19:41:32Z</t>
  </si>
  <si>
    <t>@سلطانبيك-م2ر</t>
  </si>
  <si>
    <t>http://www.youtube.com/@%D8%B3%D9%84%D8%B7%D8%A7%D9%86%D8%A8%D9%8A%D9%83-%D9%852%D8%B1</t>
  </si>
  <si>
    <t>UCETV3XalZOGKG6RF_rKJ0IA</t>
  </si>
  <si>
    <t>والله.لا.اجد.ما.اقوله.سوى.ان.اذرف.الدموع.في.كل.مرة.نحن.الشعب.الجزاءر.نعزي.عءلتك.الف.رحمة.عليهم.</t>
  </si>
  <si>
    <t>UgzEFzm1WiJJL3J6wWJ4AaABAg</t>
  </si>
  <si>
    <t>2023-10-25T21:13:47Z</t>
  </si>
  <si>
    <t>واليخسأ جيش الاحتلال الإسرائيلي واليخسأ نتنياهو</t>
  </si>
  <si>
    <t>UgxWG6-iXTyCTVtnDRZ4AaABAg</t>
  </si>
  <si>
    <t>2023-10-25T19:50:05Z</t>
  </si>
  <si>
    <t>@M_cateringevents</t>
  </si>
  <si>
    <t>http://www.youtube.com/@M_cateringevents</t>
  </si>
  <si>
    <t>UCORJeWz3xXwRi6mzpV3cGZQ</t>
  </si>
  <si>
    <t>واليخسأ ناتانياهو وليخسأ جيش الإحتلال الله المنتقم من كل مجرم الله يجعل أيامكم  سودة ياصهاينة</t>
  </si>
  <si>
    <t>Ugz2AlHddccVvFhl6p14AaABAg</t>
  </si>
  <si>
    <t>2023-11-05T14:24:26Z</t>
  </si>
  <si>
    <t>@lazharimansouri5039</t>
  </si>
  <si>
    <t>http://www.youtube.com/@lazharimansouri5039</t>
  </si>
  <si>
    <t>UCFvJmR7dopDRTD1BlddDd0w</t>
  </si>
  <si>
    <t>واليخسى جيش الاحتلال والحكام العرب معا الجبنة تاركين نساء واولاد يموتون بقصف من اليهود امام كل العالم بدون رحمة ولا شفقة .
واعلاه كل دولة عربية تجهز فيلق وترسلو الى فلسطين ليحارب اليهود كما فعلت امريكا ودول اخرى بعثت جيوشها ليقتلو الفلسطنيين العزل
منكم لله ياعرب خذلتو شعوبكم ؟؟؟</t>
  </si>
  <si>
    <t>Ugy__EySOuFearSQEnl4AaABAg</t>
  </si>
  <si>
    <t>2023-10-25T19:50:21Z</t>
  </si>
  <si>
    <t>@ammarsaifi4541</t>
  </si>
  <si>
    <t>http://www.youtube.com/@ammarsaifi4541</t>
  </si>
  <si>
    <t>UCv4Pz5BvOCK1OIQ91TsLVcg</t>
  </si>
  <si>
    <t>واليخسئوا</t>
  </si>
  <si>
    <t>UgxMz8h2uJ6rK97rYzl4AaABAg</t>
  </si>
  <si>
    <t>2023-10-26T00:37:23Z</t>
  </si>
  <si>
    <t>@alichijbubacaramu5472</t>
  </si>
  <si>
    <t>http://www.youtube.com/@alichijbubacaramu5472</t>
  </si>
  <si>
    <t>UCIpkqgcfNMY2f4sJv_cxSvA</t>
  </si>
  <si>
    <t>وانا لله وانا اليه راجعون</t>
  </si>
  <si>
    <t>UgxAUePwhmyyJmpvWxh4AaABAg</t>
  </si>
  <si>
    <t>2023-11-03T15:50:52Z</t>
  </si>
  <si>
    <t>@alixz787</t>
  </si>
  <si>
    <t>http://www.youtube.com/@alixz787</t>
  </si>
  <si>
    <t>UCzK-LRmgSTY4y7xGzcoBlQA</t>
  </si>
  <si>
    <t>وانت أهلا لها اختار الله لهم الجنه وهذا هو قدرهم جنة عرضها السموات والأرض</t>
  </si>
  <si>
    <t>UgxC21hSbGZ8sT8g3yx4AaABAg</t>
  </si>
  <si>
    <t>2023-10-25T21:10:47Z</t>
  </si>
  <si>
    <t>@عقربالصحراء-ظ2س</t>
  </si>
  <si>
    <t>http://www.youtube.com/@%D8%B9%D9%82%D8%B1%D8%A8%D8%A7%D9%84%D8%B5%D8%AD%D8%B1%D8%A7%D8%A1-%D8%B82%D8%B3</t>
  </si>
  <si>
    <t>UCsCkaWwHeul_lFHiAjP0Xfw</t>
  </si>
  <si>
    <t>وائل الدحدوح  نقول لهو تتذكر شيخ المقاومه احمد ياسين عندما كان الاحتلال يصعب اغتياله وعند مقابلتك معاه العشي تمت تصفيته فجر هل تذكر ذالك اليوم</t>
  </si>
  <si>
    <t>Ugw1U7g_VT5oHgIUrP54AaABAg</t>
  </si>
  <si>
    <t>2023-10-25T23:54:34Z</t>
  </si>
  <si>
    <t>@sameermousa1586</t>
  </si>
  <si>
    <t>http://www.youtube.com/@sameermousa1586</t>
  </si>
  <si>
    <t>UCxYGuPn05H__eIGqzxKUF7A</t>
  </si>
  <si>
    <t>وائل الدحدوح عظم الله اجركم وصبركم على مصابكم واسأله سبحانه ان يرزق من مات من عائلتك  الفردوس الاعلى</t>
  </si>
  <si>
    <t>Ugzlzu3qDTyHUSZgNOt4AaABAg</t>
  </si>
  <si>
    <t>2023-10-26T01:07:18Z</t>
  </si>
  <si>
    <t>@zZd-_-bZz</t>
  </si>
  <si>
    <t>http://www.youtube.com/@zZd-_-bZz</t>
  </si>
  <si>
    <t>UC37KRIsrvesDf1ki0png88w</t>
  </si>
  <si>
    <t>وائل الدحدوح كان على المباشر يغطي قصف عائلته دون علمه. ذكرني بمذبحة الشجاعية، كان صامدا ولايزال الى ان يرث الله الأرض و ما عليها. الله يرحمهم و يسكنهم فسيح جناته. يا قهار يا جبار يا سميع يا بصير، اللهم أرينا فيهم جبروتك و عجائبك اللهم اذلهم و اجعل كيدهم في نحورهم.</t>
  </si>
  <si>
    <t>UgyzfRNLmtZAPp2SP2J4AaABAg</t>
  </si>
  <si>
    <t>2023-10-25T18:38:32Z</t>
  </si>
  <si>
    <t>@MuneerandmsheerAlawdee</t>
  </si>
  <si>
    <t>http://www.youtube.com/@MuneerandmsheerAlawdee</t>
  </si>
  <si>
    <t>UCkLYu_fYMU6XJpn9EIHQzQg</t>
  </si>
  <si>
    <t>2023-10-25T18:39:26Z</t>
  </si>
  <si>
    <t>وائل الدحدوح مناضل من مناضلي فلسطين تربو على الايمان القوى والثقه في الله 
نحسبهم من الاقوياء والله حسيبهم 
ونسأل الله لهم الصبر والسلوان 
والله اوجعتنا قلوبنا  من هذا المصاب الجلل 
الله يثبتهم ويقويهم ويصبرهم</t>
  </si>
  <si>
    <t>Ugxv-Lxju0rt8QMy1Q94AaABAg</t>
  </si>
  <si>
    <t>2023-10-31T14:49:15Z</t>
  </si>
  <si>
    <t>@865rfhhc</t>
  </si>
  <si>
    <t>http://www.youtube.com/@865rfhhc</t>
  </si>
  <si>
    <t>UC0jXq_mGbpcCPugoebpaYIA</t>
  </si>
  <si>
    <t>وائل دحدوح بطل شجاع جبل صامد قوي الايمان متماسك رغم فقدامه شريكه حياته واولاده لكن صبره فضيع شعب فلسطين شعب جبار قوي ديسطرون اروع البطولات بالصبر والشجاعه</t>
  </si>
  <si>
    <t>UgyxvXhbtC8lw3sEwFd4AaABAg</t>
  </si>
  <si>
    <t>2023-10-25T19:35:22Z</t>
  </si>
  <si>
    <t>@Moussadz-yy9ek</t>
  </si>
  <si>
    <t>http://www.youtube.com/@Moussadz-yy9ek</t>
  </si>
  <si>
    <t>UCmeMwg9NX-0Lh9_GewfMPkg</t>
  </si>
  <si>
    <t>وائل..  قلوبنا معكم 😢🇩🇿🇵🇸</t>
  </si>
  <si>
    <t>Ugx0z0TJYebOTorsO7p4AaABAg</t>
  </si>
  <si>
    <t>2023-10-25T23:17:37Z</t>
  </si>
  <si>
    <t>@محمدابوسلامه-ج8ظ</t>
  </si>
  <si>
    <t>http://www.youtube.com/@%D9%85%D8%AD%D9%85%D8%AF%D8%A7%D8%A8%D9%88%D8%B3%D9%84%D8%A7%D9%85%D9%87-%D8%AC8%D8%B8</t>
  </si>
  <si>
    <t>UCHODICLy3QLizia0p7bDymQ</t>
  </si>
  <si>
    <t>2023-10-25T23:18:00Z</t>
  </si>
  <si>
    <t>وبشر الصابرين    يا اخي الله معكم ما اخذ بالقوه لا يسترد الا  اخوكم من مصر وبشر الصابرين</t>
  </si>
  <si>
    <t>Ugzvt2Inix3L17EFHeN4AaABAg</t>
  </si>
  <si>
    <t>2023-10-25T19:38:54Z</t>
  </si>
  <si>
    <t>@ryolayajeemli7484</t>
  </si>
  <si>
    <t>http://www.youtube.com/@ryolayajeemli7484</t>
  </si>
  <si>
    <t>UCG_g1QJQcx1L4OXWRuEY9Og</t>
  </si>
  <si>
    <t>وبشر الصابرين الذين إذا أصابتهم مصيبة قالو إنا لله وإنا إليه راجعون 😢😢😢😢</t>
  </si>
  <si>
    <t>Ugyap6epO8fGD-d08vF4AaABAg</t>
  </si>
  <si>
    <t>2023-10-26T18:03:14Z</t>
  </si>
  <si>
    <t>@waleedsalah1247</t>
  </si>
  <si>
    <t>http://www.youtube.com/@waleedsalah1247</t>
  </si>
  <si>
    <t>UCgQzANIZaRGQ9-b4CUA_7qA</t>
  </si>
  <si>
    <t>وتخسأء قنأة الجزيرة القطرية الصهيوامريكية</t>
  </si>
  <si>
    <t>UgyidvoPKGh01XXZMX14AaABAg</t>
  </si>
  <si>
    <t>2023-10-25T19:45:29Z</t>
  </si>
  <si>
    <t>@منيح-غ9ق</t>
  </si>
  <si>
    <t>http://www.youtube.com/@%D9%85%D9%86%D9%8A%D8%AD-%D8%BA9%D9%82</t>
  </si>
  <si>
    <t>UC0xXenFB6INi7AUDgYzsnTg</t>
  </si>
  <si>
    <t>وجع قلب في كل قلب انسان ضميره حي</t>
  </si>
  <si>
    <t>9wIjoVyKN5D9wJQGW-nWcU</t>
  </si>
  <si>
    <t>2023-10-26T00:45:14Z</t>
  </si>
  <si>
    <t>@modirkbi6415</t>
  </si>
  <si>
    <t>http://www.youtube.com/@modirkbi6415</t>
  </si>
  <si>
    <t>UCPcni3XY3eXvtyzMLvUdivw</t>
  </si>
  <si>
    <t>وسيادة الدكتور بشار الأسد الي حرب سوريا كلها كرمال التطبيع مع اسرائيل لو كانو كل حكام العرب هيك كانت فلسصطين حرة من زمان</t>
  </si>
  <si>
    <t>UgyJr02X5H3kH6s6mJp4AaABAg</t>
  </si>
  <si>
    <t>2023-12-15T16:23:03Z</t>
  </si>
  <si>
    <t>وطول اعملرهم لأننا لانستطيع ان تستغني عنهم والله العظيم أصبحنا  نحس كأنهم عائلتنا</t>
  </si>
  <si>
    <t>UgxZTND0M3qCCYMKWbh4AaABAg</t>
  </si>
  <si>
    <t>2023-10-26T09:05:23Z</t>
  </si>
  <si>
    <t>@RoRo-ln7br</t>
  </si>
  <si>
    <t>http://www.youtube.com/@RoRo-ln7br</t>
  </si>
  <si>
    <t>UCAjTPsm5aWdYSsScuZCi9gQ</t>
  </si>
  <si>
    <t>وعند الله تجتمع الخصوم،، ولايظلم ربك احد</t>
  </si>
  <si>
    <t>UgwttvkTRURhahqpz2F4AaABAg</t>
  </si>
  <si>
    <t>2023-10-26T00:33:11Z</t>
  </si>
  <si>
    <t>@cocochanelcocochanel</t>
  </si>
  <si>
    <t>http://www.youtube.com/@cocochanelcocochanel</t>
  </si>
  <si>
    <t>UCjV2qkQrzJg8sc5LkuXlOdA</t>
  </si>
  <si>
    <t>2023-10-26T00:35:10Z</t>
  </si>
  <si>
    <t>وقدركم النصر قريبا فصبرا جميلا فالله لن يخلف وعده ولو بعد حين ، تقبل الله شهدائكم وشفى جرحاكم وربط على قلوبكم ولا حول ولا قوة الا بالله، كبروا للنصر .الله اكبر، الله اكبر فقد بات قريبا وكونوا على وضوء لان الصلاة في المسجد الاقصى ايضا باتنة قريبة
 انشاء الله.</t>
  </si>
  <si>
    <t>UgyBGulwvcXcR7IYEhB4AaABAg</t>
  </si>
  <si>
    <t>2023-10-25T19:05:08Z</t>
  </si>
  <si>
    <t>@storiesreem20014</t>
  </si>
  <si>
    <t>http://www.youtube.com/@storiesreem20014</t>
  </si>
  <si>
    <t>UCA7hl0_29anjvWlx6UpwmEQ</t>
  </si>
  <si>
    <t>2023-10-25T19:06:45Z</t>
  </si>
  <si>
    <t>وكم من رجل يعد بألف رجل...
   وكم من ألوف يمرون بلا تعداد...
  كم انت رجل وصابر ومناضل أخي وائل..الله يجزاك الخير..وأعظم الله أجركم</t>
  </si>
  <si>
    <t>Ugzrw0Uk7HeF-HH6xr14AaABAg</t>
  </si>
  <si>
    <t>2023-10-26T12:24:13Z</t>
  </si>
  <si>
    <t>@akramalbadani514</t>
  </si>
  <si>
    <t>http://www.youtube.com/@akramalbadani514</t>
  </si>
  <si>
    <t>UCOrqTwFpC2pXhKgbRe1Cs8g</t>
  </si>
  <si>
    <t>ولا تحسبن الذين قتلو في سبيل الله اموات بل أحيانآ عند ربهم يرزقون</t>
  </si>
  <si>
    <t>UgxWrUHExb77zYf3asd4AaABAg</t>
  </si>
  <si>
    <t>2023-10-25T20:12:50Z</t>
  </si>
  <si>
    <t>@hadiaydi9004</t>
  </si>
  <si>
    <t>http://www.youtube.com/@hadiaydi9004</t>
  </si>
  <si>
    <t>UCxIhWQvLBWsUYZwZ1LwOz0Q</t>
  </si>
  <si>
    <t>ولا تحسبن الذين قتلوا في سبيل الله امواتا بل احياء عند ربهم يرزقون 
أعظم الله أجركم والهمكم الصبر والسلوان 🇵🇸🇵🇸</t>
  </si>
  <si>
    <t>UgwI_qvnD3P_VfTtCfZ4AaABAg</t>
  </si>
  <si>
    <t>2023-10-25T18:31:19Z</t>
  </si>
  <si>
    <t>@sara_._._</t>
  </si>
  <si>
    <t>http://www.youtube.com/@sara_._._</t>
  </si>
  <si>
    <t>UCQ5v89-3VPEF2_aC5kf4UgQ</t>
  </si>
  <si>
    <t>ولا تهنوا ولا تحزنوا وانتم الأعلون إن كنتم مؤمنين
حسبنا الله ونعم الوكيل في الصهاينة وكل من والاهم</t>
  </si>
  <si>
    <t>UgyyuHGtCeVbtiAxbd94AaABAg</t>
  </si>
  <si>
    <t>2023-10-31T11:12:47Z</t>
  </si>
  <si>
    <t>@oumhamza9261</t>
  </si>
  <si>
    <t>http://www.youtube.com/@oumhamza9261</t>
  </si>
  <si>
    <t>UCnYmV8q2QNOK-q6-lyzISQg</t>
  </si>
  <si>
    <t>ولا تهنوا ولاتحزنوا وأنتم الأعلون إن كنتم مؤمنين</t>
  </si>
  <si>
    <t>9wIjoVyKN5D9wIyG57-ihm</t>
  </si>
  <si>
    <t>2023-10-25T20:31:46Z</t>
  </si>
  <si>
    <t>@ريانالعدنيالعدني</t>
  </si>
  <si>
    <t>http://www.youtube.com/@%D8%B1%D9%8A%D8%A7%D9%86%D8%A7%D9%84%D8%B9%D8%AF%D9%86%D9%8A%D8%A7%D9%84%D8%B9%D8%AF%D9%86%D9%8A</t>
  </si>
  <si>
    <t>UC_Fz8PSMKGk1Bn8KGjyKBFg</t>
  </si>
  <si>
    <t>ولا نحنا قادرين ناخذ وطننا من المحتلين</t>
  </si>
  <si>
    <t>UgyErWER846FpumaDNR4AaABAg</t>
  </si>
  <si>
    <t>2023-10-25T20:04:05Z</t>
  </si>
  <si>
    <t>@abdullahhadi5232</t>
  </si>
  <si>
    <t>http://www.youtube.com/@abdullahhadi5232</t>
  </si>
  <si>
    <t>UC4xFavx4Wml47t3FUp4x5Vg</t>
  </si>
  <si>
    <t>ولاتحسبن الذين قتلوا في سبيل •اللّـہ̣̥ اموتا بل احيااعند ربهم يرزقون</t>
  </si>
  <si>
    <t>Ugw490sePm488FQ3vJ14AaABAg</t>
  </si>
  <si>
    <t>2023-10-25T19:16:32Z</t>
  </si>
  <si>
    <t>@ahmadd2024</t>
  </si>
  <si>
    <t>http://www.youtube.com/@ahmadd2024</t>
  </si>
  <si>
    <t>UCYChjnjTU5JcByHM5Gpl9gg</t>
  </si>
  <si>
    <t>ولاتهنوا ولاتحزنوا وأنتم الأعلون إن كنتم مؤمنين</t>
  </si>
  <si>
    <t>UgwchRfwAOKK3zVPhnJ4AaABAg</t>
  </si>
  <si>
    <t>2023-10-25T20:43:31Z</t>
  </si>
  <si>
    <t>@أبويونس-ح3ت</t>
  </si>
  <si>
    <t>http://www.youtube.com/@%D8%A3%D8%A8%D9%88%D9%8A%D9%88%D9%86%D8%B3-%D8%AD3%D8%AA</t>
  </si>
  <si>
    <t>UCP1W_TJq8fCR4Cm2nLXomzg</t>
  </si>
  <si>
    <t>ولعنة ألله علي كل مطبع 
ولعنة ألله علي محمد ابن زايد</t>
  </si>
  <si>
    <t>9wIjoVyKN5D9wInH0MT6LZ</t>
  </si>
  <si>
    <t>@ابوعمارالعيسى-ط4ص</t>
  </si>
  <si>
    <t>http://www.youtube.com/@%D8%A7%D8%A8%D9%88%D8%B9%D9%85%D8%A7%D8%B1%D8%A7%D9%84%D8%B9%D9%8A%D8%B3%D9%89-%D8%B74%D8%B5</t>
  </si>
  <si>
    <t>UCJWAnGXAUdFUWYhRdrUdXLQ</t>
  </si>
  <si>
    <t>ولله كلامك دهب ولله هدول أحقر من العدو</t>
  </si>
  <si>
    <t>UgxmOJA-NBaR0j9oqzd4AaABAg</t>
  </si>
  <si>
    <t>2023-10-25T21:51:35Z</t>
  </si>
  <si>
    <t>@zakariamahmoud4000</t>
  </si>
  <si>
    <t>http://www.youtube.com/@zakariamahmoud4000</t>
  </si>
  <si>
    <t>UCSfprS4TarM5hc_LUV1eEnQ</t>
  </si>
  <si>
    <t>2023-10-25T21:52:32Z</t>
  </si>
  <si>
    <t>ولن ترضى عنك اليهود ولا النصارى حتى تتبع ملتهم ...صدق الله العظيم  
هذا  دين  اليهود واوليائهم  النصارى  ...  نصوص  كتابهم  المحرف  و المسمى  "مقدس"    تدعو  إلى  قتل  الرضع  والأطفال   والنساء  والرجال  والعجزة  وحتى  الحيوانات  من  بقر وحمير  واحصنة  وغيره  ...  يقول  كتابهم    اقتل  للهلاك  ....  وهم  يقتلون الان  كما  أمرهم  كتابهم .... لعائن  الله عليهم</t>
  </si>
  <si>
    <t>UgysBnsD1uf6EfTopip4AaABAg</t>
  </si>
  <si>
    <t>2023-10-26T14:08:02Z</t>
  </si>
  <si>
    <t>@LolLBiso-yb8ij</t>
  </si>
  <si>
    <t>http://www.youtube.com/@LolLBiso-yb8ij</t>
  </si>
  <si>
    <t>UCTljsiHCbARW8AOOdPRnXhA</t>
  </si>
  <si>
    <t>ولو.أنها....عمت!!...ما.خفت.......وطأتها.
وانها.ل.شديدة.لو.تعلم....وليست.علينا
ب.جديدة........</t>
  </si>
  <si>
    <t>UgxwKWTd2ALiJ4nv0454AaABAg</t>
  </si>
  <si>
    <t>2023-10-26T19:21:41Z</t>
  </si>
  <si>
    <t>@sofianebabaahmed5458</t>
  </si>
  <si>
    <t>http://www.youtube.com/@sofianebabaahmed5458</t>
  </si>
  <si>
    <t>UCGQ_8MnXE2xkLKhcgoycRng</t>
  </si>
  <si>
    <t>وليخسء النثن ياهو الصبي الأبله لا نجح ولا أفلح ....سيهزم الجمع والقدس ستفتح</t>
  </si>
  <si>
    <t>UgxGViS2L_wlh3rHZ0p4AaABAg</t>
  </si>
  <si>
    <t>2023-10-28T13:01:22Z</t>
  </si>
  <si>
    <t>@hamidhamid4969</t>
  </si>
  <si>
    <t>http://www.youtube.com/@hamidhamid4969</t>
  </si>
  <si>
    <t>UCne6pcmCTBzpjEhL2G6KcvQ</t>
  </si>
  <si>
    <t>وليخسا حكام العرب الاذلة الخونة</t>
  </si>
  <si>
    <t>UgzWYz1D_v3RjXk2jpR4AaABAg</t>
  </si>
  <si>
    <t>2023-10-25T22:19:58Z</t>
  </si>
  <si>
    <t>@قيدالاملكالقمر</t>
  </si>
  <si>
    <t>http://www.youtube.com/@%D9%82%D9%8A%D8%AF%D8%A7%D9%84%D8%A7%D9%85%D9%84%D9%83%D8%A7%D9%84%D9%82%D9%85%D8%B1</t>
  </si>
  <si>
    <t>UC9g4xA7Pih2-DItr2byM2CA</t>
  </si>
  <si>
    <t>2023-10-25T22:20:21Z</t>
  </si>
  <si>
    <t>وليخسا۽ مع نتنياهو كل العرب بلا استثنا۽ ....العالم الغربي اليهودي المسيحي تحركو مع اسرئيل وهم اصحاب باطل ومحتالين والعرب مامعانا الا نحسبها حسبه وكله كلام ومنشورات مافي ولا نخوه ولا روجوله حقيقيه كله شعارات وهميه لكم الله يافلسطين لكم الله ياغزة العزه والكرامة</t>
  </si>
  <si>
    <t>Ugxxot1cpw721_xqglR4AaABAg</t>
  </si>
  <si>
    <t>2023-10-25T21:44:34Z</t>
  </si>
  <si>
    <t>@nasrawistichhad2023</t>
  </si>
  <si>
    <t>http://www.youtube.com/@nasrawistichhad2023</t>
  </si>
  <si>
    <t>UCmNC5ime8HY34zYYPmDyYsA</t>
  </si>
  <si>
    <t>وليخساء  جيش الاحتلال الإسرائيلي  و ليخساء  نتانياهو</t>
  </si>
  <si>
    <t>Ugw-n9IZhXpeqvPHoMN4AaABAg</t>
  </si>
  <si>
    <t>2023-10-27T13:19:33Z</t>
  </si>
  <si>
    <t>@Ayham1966</t>
  </si>
  <si>
    <t>http://www.youtube.com/@Ayham1966</t>
  </si>
  <si>
    <t>UCDhHbEVB1yIDLFKOcS-B3Jg</t>
  </si>
  <si>
    <t>وليخساء الخاسؤون</t>
  </si>
  <si>
    <t>UgxVtX_-VeiI7U5gWld4AaABAg</t>
  </si>
  <si>
    <t>2023-10-25T20:10:07Z</t>
  </si>
  <si>
    <t>وليخساء الظالمين.</t>
  </si>
  <si>
    <t>UgxnwLohlzLWvfPE9Ul4AaABAg</t>
  </si>
  <si>
    <t>2023-10-25T19:43:39Z</t>
  </si>
  <si>
    <t>وليخسأ   حكام العرب الماسونيون اتباع الدجال</t>
  </si>
  <si>
    <t>UgyDKObSkWIwn5O6ZjR4AaABAg</t>
  </si>
  <si>
    <t>2023-10-25T23:12:40Z</t>
  </si>
  <si>
    <t>@mjidghonv2845</t>
  </si>
  <si>
    <t>http://www.youtube.com/@mjidghonv2845</t>
  </si>
  <si>
    <t>UC8scsn-DNpa3B1Cw8G0Ptig</t>
  </si>
  <si>
    <t>وليخسأ الحكام العرب  لك الله يا فلسطين</t>
  </si>
  <si>
    <t>UgwftqLo9oodNY7HImZ4AaABAg</t>
  </si>
  <si>
    <t>2023-10-25T19:43:06Z</t>
  </si>
  <si>
    <t>وليخسأ الحكام العرب الجبناء والمسلمين الاذلة</t>
  </si>
  <si>
    <t>Ugxyj-KixIyrI9Aiq9h4AaABAg</t>
  </si>
  <si>
    <t>2023-10-25T19:53:16Z</t>
  </si>
  <si>
    <t>@AbdelkaderTeldjoum</t>
  </si>
  <si>
    <t>http://www.youtube.com/@AbdelkaderTeldjoum</t>
  </si>
  <si>
    <t>UC-QecbjOisjoVIlHouGRZzQ</t>
  </si>
  <si>
    <t>وليخسأ المطبعين وليخسأ الخونة والساكتين عن الحق ومن يقف مع الاحتلال من بني جلدتنا رحم الله الشهداء والصبر لاخواننا وليسامحونا على تخاذلنا وضعفنا من الغرب وامريكا والناتو وليس من الصهاينة عذرا فلسطين</t>
  </si>
  <si>
    <t>9wIjoVyKN5D9wIv4gwqLRe</t>
  </si>
  <si>
    <t>2023-10-25T20:04:00Z</t>
  </si>
  <si>
    <t>@BkK-wx3ok</t>
  </si>
  <si>
    <t>http://www.youtube.com/@BkK-wx3ok</t>
  </si>
  <si>
    <t>UCA2YGpc36pgtYIThSB6-TGA</t>
  </si>
  <si>
    <t>وليخسأ الملعون ينتنياهو وبايدن والماكر ماكرون ومن ناصرهم</t>
  </si>
  <si>
    <t>Ugxg4uTcT95hk9HG8Lt4AaABAg</t>
  </si>
  <si>
    <t>2023-10-25T20:46:13Z</t>
  </si>
  <si>
    <t>@KaltoumZdagna</t>
  </si>
  <si>
    <t>http://www.youtube.com/@KaltoumZdagna</t>
  </si>
  <si>
    <t>UC_gQeNEHbJl_4YTrPZ5E4NA</t>
  </si>
  <si>
    <t>وليخسأ جيش الاح.ت.لال الإس.رائي.لي.. كل الذل والخساسة لإس.رائ.يل من الله المذل العزيز</t>
  </si>
  <si>
    <t>UgzINHyJTYUz6H_VC3l4AaABAg</t>
  </si>
  <si>
    <t>2023-10-25T18:36:47Z</t>
  </si>
  <si>
    <t>@Marta-lw3nz</t>
  </si>
  <si>
    <t>http://www.youtube.com/@Marta-lw3nz</t>
  </si>
  <si>
    <t>UCq82m2beWG_merXTNrm-S4Q</t>
  </si>
  <si>
    <t>وليخسأ جيش الاحتلال , وليخسأ نتن .</t>
  </si>
  <si>
    <t>Ugyl6j65ymquD3G2Q9Z4AaABAg</t>
  </si>
  <si>
    <t>2023-10-26T13:54:26Z</t>
  </si>
  <si>
    <t>@cherazedgnenanfa1411</t>
  </si>
  <si>
    <t>http://www.youtube.com/@cherazedgnenanfa1411</t>
  </si>
  <si>
    <t>UCbOB8p22LpEB7HmARdiehZA</t>
  </si>
  <si>
    <t>وليخسأ جيش الاحتلال الصهيوني الإرهابي</t>
  </si>
  <si>
    <t>UgzRutMqDWd3A0H4ozB4AaABAg</t>
  </si>
  <si>
    <t>2023-10-25T19:47:27Z</t>
  </si>
  <si>
    <t>@m.g.e9847</t>
  </si>
  <si>
    <t>http://www.youtube.com/@m.g.e9847</t>
  </si>
  <si>
    <t>UCEsuGyQF92IEFCo48Y13CBA</t>
  </si>
  <si>
    <t>وليخسأ جيش الاحتلال وليخسأ كل حاكم وصاحب سلطه عربيه منبطح</t>
  </si>
  <si>
    <t>Ugxl2VaBjVgK-zA_SiN4AaABAg</t>
  </si>
  <si>
    <t>2023-10-25T19:56:54Z</t>
  </si>
  <si>
    <t>@radhwenbelhadj3829</t>
  </si>
  <si>
    <t>http://www.youtube.com/@radhwenbelhadj3829</t>
  </si>
  <si>
    <t>UC1EqVlJevJZ41-UF80EeR3g</t>
  </si>
  <si>
    <t>وليخسأ جيش الاحتلال وليخسأ ناتن ياهو وليأسأ رؤساء الدول العربية وملوكها الا الرئيس التونسي قيس سعيد لموقفه الراسخ نصرة لأهالينا في فلسطين</t>
  </si>
  <si>
    <t>UgzNW72Yp1LE1qJHweB4AaABAg</t>
  </si>
  <si>
    <t>2023-10-26T05:20:14Z</t>
  </si>
  <si>
    <t>@محمدالامين-ز7ن</t>
  </si>
  <si>
    <t>http://www.youtube.com/@%D9%85%D8%AD%D9%85%D8%AF%D8%A7%D9%84%D8%A7%D9%85%D9%8A%D9%86-%D8%B27%D9%86</t>
  </si>
  <si>
    <t>UCg1M6O5S_4TZ8EUgts9ASfA</t>
  </si>
  <si>
    <t>وليخسأ جيش الاحتلال وليخسأ ناتنياهو</t>
  </si>
  <si>
    <t>UgzobHSebIgs3PsWhY94AaABAg</t>
  </si>
  <si>
    <t>2023-10-25T19:59:02Z</t>
  </si>
  <si>
    <t>@justepourelle6033</t>
  </si>
  <si>
    <t>http://www.youtube.com/@justepourelle6033</t>
  </si>
  <si>
    <t>UCtrjyucMnNQ05pSrbQMFTnw</t>
  </si>
  <si>
    <t>وليخسأ جيش الاحتلال وليخسأ نتانياهو😢😢😢😢😢😢😢😢😢  الله اكبر</t>
  </si>
  <si>
    <t>UgzChAHunR2vS4rVBgV4AaABAg</t>
  </si>
  <si>
    <t>2023-10-26T02:43:31Z</t>
  </si>
  <si>
    <t>@abdallamiiney6976</t>
  </si>
  <si>
    <t>http://www.youtube.com/@abdallamiiney6976</t>
  </si>
  <si>
    <t>UCc-UcPPzG_kxh7ZJ7L1o6fQ</t>
  </si>
  <si>
    <t>وليخسأ جيش الاحتلال وليخسأ نتنياهو  
كلام الصحفي صحيح 
الله اكبر  الله اكبر الله اكبر</t>
  </si>
  <si>
    <t>UgynMqHaNMNIUoUpmpB4AaABAg</t>
  </si>
  <si>
    <t>2023-10-25T23:18:01Z</t>
  </si>
  <si>
    <t>@rachidmaghiniya3973</t>
  </si>
  <si>
    <t>http://www.youtube.com/@rachidmaghiniya3973</t>
  </si>
  <si>
    <t>UCtIp2XXtyJ50OkoPKkzxRCg</t>
  </si>
  <si>
    <t>وليخسأ جيش الكيان الصهيوني المجرم وليخسأ  نتن _ نياهو..</t>
  </si>
  <si>
    <t>Ugzq5ojPzCYNcianQuR4AaABAg</t>
  </si>
  <si>
    <t>2023-10-25T23:39:16Z</t>
  </si>
  <si>
    <t>@user-kotoufAlsona</t>
  </si>
  <si>
    <t>http://www.youtube.com/@user-kotoufAlsona</t>
  </si>
  <si>
    <t>UCgQTsi7sATs8IpnoBesPLFA</t>
  </si>
  <si>
    <t>وليخسأ حكام العرب المطبعين الخونة، الله ينتقم منهم</t>
  </si>
  <si>
    <t>Ugww6yWjp3-5nrnX9iB4AaABAg</t>
  </si>
  <si>
    <t>2023-10-25T19:32:47Z</t>
  </si>
  <si>
    <t>@مروانمحفوظ-ح6ث</t>
  </si>
  <si>
    <t>http://www.youtube.com/@%D9%85%D8%B1%D9%88%D8%A7%D9%86%D9%85%D8%AD%D9%81%D9%88%D8%B8-%D8%AD6%D8%AB</t>
  </si>
  <si>
    <t>UCt4Z2Dr-TYie-2FEQdQawjg</t>
  </si>
  <si>
    <t>وليخسأ حكام العرب كلهم قبل جيش بنى صهيون 😢😢😢</t>
  </si>
  <si>
    <t>Ugxz3fw3rpWmyf6-WxN4AaABAg</t>
  </si>
  <si>
    <t>2023-10-26T23:13:48Z</t>
  </si>
  <si>
    <t>@fosiaelkasmi2661</t>
  </si>
  <si>
    <t>http://www.youtube.com/@fosiaelkasmi2661</t>
  </si>
  <si>
    <t>UCMjoZLbt0sTCYlMohxShQ6Q</t>
  </si>
  <si>
    <t>وليخسأ كل خائن جبان ساكت عن الحق</t>
  </si>
  <si>
    <t>UgzOz9_QJbVwxF3gD_54AaABAg</t>
  </si>
  <si>
    <t>2023-10-25T22:04:19Z</t>
  </si>
  <si>
    <t>@ghizlanebahloul3905</t>
  </si>
  <si>
    <t>http://www.youtube.com/@ghizlanebahloul3905</t>
  </si>
  <si>
    <t>UCJUiNJ4m0I68v4BV4pEs_vg</t>
  </si>
  <si>
    <t>وليخسأ كل خائن كشفه طوفان الأقصى</t>
  </si>
  <si>
    <t>Ugz9vo0SFQZ5dYB5Wb54AaABAg</t>
  </si>
  <si>
    <t>2023-10-25T19:16:47Z</t>
  </si>
  <si>
    <t>@qasemabufara5640</t>
  </si>
  <si>
    <t>http://www.youtube.com/@qasemabufara5640</t>
  </si>
  <si>
    <t>UCphmZ7ROQ37y-5ZdxYnS1bQ</t>
  </si>
  <si>
    <t>وليخسأ مع عفنياهو كل المتخاذلين،، كان الله في عونكم،، اللهم اربط على قلوبهم وثبت اقدامهم</t>
  </si>
  <si>
    <t>Ugw_CstRMyRDviuEwS14AaABAg</t>
  </si>
  <si>
    <t>2023-10-28T22:19:57Z</t>
  </si>
  <si>
    <t>@Oxyt.9</t>
  </si>
  <si>
    <t>http://www.youtube.com/@Oxyt.9</t>
  </si>
  <si>
    <t>UCXefndfZ4a9NGwkPUCoGGuQ</t>
  </si>
  <si>
    <t>وليخسأ نتنياهو</t>
  </si>
  <si>
    <t>UgyUZNyTqARQtL3Xne54AaABAg</t>
  </si>
  <si>
    <t>2023-10-25T20:08:18Z</t>
  </si>
  <si>
    <t>@46678-e</t>
  </si>
  <si>
    <t>http://www.youtube.com/@46678-e</t>
  </si>
  <si>
    <t>UCBunv4tPNwgbCQ7KE4fLxNQ</t>
  </si>
  <si>
    <t>وليخسأوا</t>
  </si>
  <si>
    <t>UgwyhbesYN1yVobOFcB4AaABAg</t>
  </si>
  <si>
    <t>2023-10-25T21:41:20Z</t>
  </si>
  <si>
    <t>وليخسى جيس الاحتلال الإسرائيلي. كلمات من واثق من نفسه</t>
  </si>
  <si>
    <t>UgyvDlTPhipQxMKmL7Z4AaABAg</t>
  </si>
  <si>
    <t>2023-10-25T23:04:03Z</t>
  </si>
  <si>
    <t>@oualidben3359</t>
  </si>
  <si>
    <t>http://www.youtube.com/@oualidben3359</t>
  </si>
  <si>
    <t>UCAF7TB5i9uV7AX8UoZwdXmg</t>
  </si>
  <si>
    <t>وليخسئ ال ص ه ا ي ن ة ا ل ع ر ب
وليخسئ الإحتلال ا ل ص ه ي و ن ي
وكل من يواليهم
عاشت فلسطين🇵🇸 حرة مستقلة  
وعاش الشعب الفلسطيني حرا في أرضه 
ولتحيا المقاموة الفلسطينية بكل أطيافها 
ورحم الله شهداء فلسطين 
وأسكنهم جنات النعيم
FREE PALESTINE 🇵🇸✌️</t>
  </si>
  <si>
    <t>Ugzb0Lph9Ga6WRZyKVR4AaABAg</t>
  </si>
  <si>
    <t>2023-10-25T21:30:44Z</t>
  </si>
  <si>
    <t>@nasseralhashmi3501</t>
  </si>
  <si>
    <t>http://www.youtube.com/@nasseralhashmi3501</t>
  </si>
  <si>
    <t>UCyvTVRPYtWgHIgOL-ebDjBw</t>
  </si>
  <si>
    <t>وليخسئ النتن وبايدن وشواذ اوروبا فلسطين على درب التحرير بإذن الله رحم الله جميع الشهداء ولانامت اعين الجبناء</t>
  </si>
  <si>
    <t>9wIjoVyKN5D9wJLw7KA3Rt</t>
  </si>
  <si>
    <t>2023-10-26T00:07:21Z</t>
  </si>
  <si>
    <t>2023-10-26T00:07:41Z</t>
  </si>
  <si>
    <t>وليش تبيعو اراضيكم لليهود اكبر عمال وخوانة على وجه الارض الفلسطنيين</t>
  </si>
  <si>
    <t>UgzsUCkRMIUSI3wREM94AaABAg</t>
  </si>
  <si>
    <t>2023-10-25T22:29:49Z</t>
  </si>
  <si>
    <t>@hadjiramohammedi699</t>
  </si>
  <si>
    <t>http://www.youtube.com/@hadjiramohammedi699</t>
  </si>
  <si>
    <t>UCSbByYhBzPOru7zzFU25RlQ</t>
  </si>
  <si>
    <t>وليعظم الله أجرك وليثبتك وليحسن عزاءك، إنا لله وإنا إليه راجعون.</t>
  </si>
  <si>
    <t>UgwLaP2M9pag5PYwbt54AaABAg</t>
  </si>
  <si>
    <t>2023-11-01T09:42:45Z</t>
  </si>
  <si>
    <t>@oukaddourMohammed</t>
  </si>
  <si>
    <t>http://www.youtube.com/@oukaddourMohammed</t>
  </si>
  <si>
    <t>UCaCIqfXzphTKwacc9twjaRQ</t>
  </si>
  <si>
    <t>وما النصر الا من عند الاله العزيز الحكيمسينصركم الاله علا عدوه</t>
  </si>
  <si>
    <t>UgzC3LWrW3Ywv1S0WZN4AaABAg</t>
  </si>
  <si>
    <t>2023-10-25T19:58:00Z</t>
  </si>
  <si>
    <t>@סיגליתעוזרי-ז3ב</t>
  </si>
  <si>
    <t>http://www.youtube.com/@%D7%A1%D7%99%D7%92%D7%9C%D7%99%D7%AA%D7%A2%D7%95%D7%96%D7%A8%D7%99-%D7%963%D7%91</t>
  </si>
  <si>
    <t>UCme9gYE_wBpUPwgAl14q3Cw</t>
  </si>
  <si>
    <t>ومن قاتل بني إسرائيل فهو كافر. ومكتوب في القرآن أن الأرض المقدسة لهم، وأن الله اختارهم من بين جميع الأمم، وأعطاهم التوراة المقدسة قبل الإسلام بآلاف السنين، وجميع الأنبياء القديسين من عائلات بني إسرائيل. وقد وعدهم الله بكل هذه الخيرات وأوفى بوعده. ومن يقاتلهم فقد يحارب الله. وعلى المسلمين التوبة من كسر القرآن وطلب المغفرة من بني إسرائيل. الله أكبر!! الله أكبر!! الله أكبر!!</t>
  </si>
  <si>
    <t>UgzO72WfF5FpE35dtSx4AaABAg</t>
  </si>
  <si>
    <t>2023-10-25T19:52:49Z</t>
  </si>
  <si>
    <t>@fatimamessabih5074</t>
  </si>
  <si>
    <t>http://www.youtube.com/@fatimamessabih5074</t>
  </si>
  <si>
    <t>UCQBH11_ZR6L8IVDZkSf6z2w</t>
  </si>
  <si>
    <t>ونعم الرجال انت ياوائل عظم الله اجركم وابدلكم بخير مما أخذ منكم وإنا  لله وإنا إليه راجعون ولا حول ولا قوة إلا بالله</t>
  </si>
  <si>
    <t>UgxgWebKb6tABFemmf54AaABAg</t>
  </si>
  <si>
    <t>2023-10-25T19:44:24Z</t>
  </si>
  <si>
    <t>@صالحمحسنغالب</t>
  </si>
  <si>
    <t>http://www.youtube.com/@%D8%B5%D8%A7%D9%84%D8%AD%D9%85%D8%AD%D8%B3%D9%86%D8%BA%D8%A7%D9%84%D8%A8</t>
  </si>
  <si>
    <t>UC8xSdLcY0w8sFwN46JM0Plg</t>
  </si>
  <si>
    <t>ونعم فيك ياوئل نعزيك ونعزي اشعب الفلسطيني ونعزي انفسنا</t>
  </si>
  <si>
    <t>9wIjoVyKN5D9wNNX5Sm2qi</t>
  </si>
  <si>
    <t>2023-10-27T13:38:15Z</t>
  </si>
  <si>
    <t>@BoundifBoundif</t>
  </si>
  <si>
    <t>http://www.youtube.com/@BoundifBoundif</t>
  </si>
  <si>
    <t>UCSprM-TIEpryYB14yJt30Mg</t>
  </si>
  <si>
    <t>وهدا لن يحدت و الله العظيم في بدايه الحرب قلت هدا الكلام و الكل يشتمني و يسب و بعد.الان و المشكله ينتظرون اردوغان😅😅😅😅😂 يرسل جيش الي غزه 😅في المشمش كل الملوك و الراساء كلهم بدون استثناء عيبد لإسرائيل أو خايفين من اسرائيل و احنا ندين ندين😂 خمسين سنه ندين و خمسين سنه نعوعو في الشوارع و بعد؟ الكل يرجع البيت و يتفرج و ينام و بطنه شبعانه ز اهل غزه يموتو  نقول ايه ؟ حسبنا الله و نعم الوكيل فينا احنا المسلمين  شعوب خوافه</t>
  </si>
  <si>
    <t>Ugx6TDkN0d26ZTbcElJ4AaABAg</t>
  </si>
  <si>
    <t>2023-10-25T19:30:13Z</t>
  </si>
  <si>
    <t>@عطيهابوعودة</t>
  </si>
  <si>
    <t>http://www.youtube.com/@%D8%B9%D8%B7%D9%8A%D9%87%D8%A7%D8%A8%D9%88%D8%B9%D9%88%D8%AF%D8%A9</t>
  </si>
  <si>
    <t>UCE8t0nIsqQ7DXfyOS47yT5Q</t>
  </si>
  <si>
    <t>وهل تجد في غزة إلا الرجال، فهي مصنع الرجال ومنارة الصبر والثبات لهذة الأمة وشرفها وعزتها</t>
  </si>
  <si>
    <t>UgyG9B9W4XO4ZiXia7h4AaABAg</t>
  </si>
  <si>
    <t>2023-10-25T22:55:40Z</t>
  </si>
  <si>
    <t>@elamgharirachid</t>
  </si>
  <si>
    <t>http://www.youtube.com/@elamgharirachid</t>
  </si>
  <si>
    <t>UCuRHpy_YsOHoCE6nb81-DcQ</t>
  </si>
  <si>
    <t>ويبقى السؤال : لمن يشتري العرب السلاح ؟ وضد من ؟ والى متى هذا الذل والهوان ؟ تحيا حمااااااااس تحيا المقاومة ، اليهود لا يفهمون غير لغة السلاااااااح</t>
  </si>
  <si>
    <t>UgyDNNS1tBVdtQWSdRR4AaABAg</t>
  </si>
  <si>
    <t>2023-10-25T20:51:39Z</t>
  </si>
  <si>
    <t>@brahimdjatou8987</t>
  </si>
  <si>
    <t>http://www.youtube.com/@brahimdjatou8987</t>
  </si>
  <si>
    <t>UCwLauEMrJLPzPH-TqcF3Z4A</t>
  </si>
  <si>
    <t>ويخساء السيسي و ملك الاردن وحاكم الإمارات ولا حول ولاقوة الابالله العلي العظيم.</t>
  </si>
  <si>
    <t>UgymGWVcI93yQ7GG2qh4AaABAg</t>
  </si>
  <si>
    <t>2023-10-25T19:34:34Z</t>
  </si>
  <si>
    <t>@AdnanYahia-zy3ir</t>
  </si>
  <si>
    <t>http://www.youtube.com/@AdnanYahia-zy3ir</t>
  </si>
  <si>
    <t>UCsK-G4i20lnRxKNqaWdHSiA</t>
  </si>
  <si>
    <t>يا اخي اشاركك  أحزانك بس غزه لما جيش معاه كل الأسلحه والدول الكبرى تساعده  والعرب نايمه هاذا بدل انه ربنا معكم</t>
  </si>
  <si>
    <t>Ugyniq4wY8opDncjTF94AaABAg</t>
  </si>
  <si>
    <t>@Mwalaz8947</t>
  </si>
  <si>
    <t>http://www.youtube.com/@Mwalaz8947</t>
  </si>
  <si>
    <t>UCFIaL3dciVr25i4WpbXgiIw</t>
  </si>
  <si>
    <t>يا الله تعطيهم الصبر و القوة ! حسبنا الله و نعم الوكيل</t>
  </si>
  <si>
    <t>UgzMYln2oGDM0P7xIJJ4AaABAg</t>
  </si>
  <si>
    <t>@sarhanezineb8451</t>
  </si>
  <si>
    <t>http://www.youtube.com/@sarhanezineb8451</t>
  </si>
  <si>
    <t>UCNb3wTSLKWCXAasRN-J5nwQ</t>
  </si>
  <si>
    <t>يا الله والله العظيم ربي عطيهم قوة خارقة في صبر مشاء الله كمية صبر والعزيمة من عند الله</t>
  </si>
  <si>
    <t>UgyxYHKPtVML9TZ_apt4AaABAg</t>
  </si>
  <si>
    <t>2023-10-25T18:52:39Z</t>
  </si>
  <si>
    <t>@AouichatSalim-d2h</t>
  </si>
  <si>
    <t>http://www.youtube.com/@AouichatSalim-d2h</t>
  </si>
  <si>
    <t>UCU6HzdkfgwL8DUD-Hb0E-zw</t>
  </si>
  <si>
    <t>يا امة محمد وقتاش تتحركو ..  خوتنا يموتو وحنا نتفرجو</t>
  </si>
  <si>
    <t>9wIkSLDbj0C9wbvXdNNVzI</t>
  </si>
  <si>
    <t>2023-11-02T14:32:45Z</t>
  </si>
  <si>
    <t>@Abderahman-oh5ho</t>
  </si>
  <si>
    <t>http://www.youtube.com/@Abderahman-oh5ho</t>
  </si>
  <si>
    <t>UC5NvndOheb_sFvJqWJstkow</t>
  </si>
  <si>
    <t>يا اهل غزة الابطال الاشاوس المحتسبون الصامدون انتم صفوة هذه الامة  انتم من بشر بهم رسول الله صلى الله عليه وسلم وسماهم المرابطون ولا يضرهم من خالفهم انتم الظاهرون على الحق فابشروا بنصر الله القريب   ان جند الله هم الغالبون  ان تكونوا تالمون فانهم يالمون كما تالمون وترجون من الله ما لا يرجون فصبرا اخواننا</t>
  </si>
  <si>
    <t>UgwDZMpz8g5eGg1X3Q54AaABAg</t>
  </si>
  <si>
    <t>2023-10-25T20:56:03Z</t>
  </si>
  <si>
    <t>@djamelboucheta9546</t>
  </si>
  <si>
    <t>http://www.youtube.com/@djamelboucheta9546</t>
  </si>
  <si>
    <t>UC2b1ARaBAKjFumVkLw3fntw</t>
  </si>
  <si>
    <t>يا أخي الدحدوح قالت جميع عائلتك ولم تستطع أنهم صهاينة ويهود ومن فضلك عندما تعود لعملك لا تقل كلمة إسرائيل</t>
  </si>
  <si>
    <t>UgzQD1lZTeVcBqJgs1d4AaABAg</t>
  </si>
  <si>
    <t>2023-10-27T18:12:28Z</t>
  </si>
  <si>
    <t>@ouafaeelmrabte9818</t>
  </si>
  <si>
    <t>http://www.youtube.com/@ouafaeelmrabte9818</t>
  </si>
  <si>
    <t>UCkh66wupUX4KACG2ia8Rr3g</t>
  </si>
  <si>
    <t>يا جبل ما يهزك ريح</t>
  </si>
  <si>
    <t>UgxYHJy8Bl0ysBCMtA94AaABAg</t>
  </si>
  <si>
    <t>2023-10-25T19:43:16Z</t>
  </si>
  <si>
    <t>@HoudaHouda-vk2kb</t>
  </si>
  <si>
    <t>http://www.youtube.com/@HoudaHouda-vk2kb</t>
  </si>
  <si>
    <t>UCAqFCxs3HPZrIjEyJAAP8Dw</t>
  </si>
  <si>
    <t>يا حكام العرب قزاقيز عباره عن دمى يتحكمون فيكم الغرب لمادا لاتكونوا يدا متحده وقويه ضد الغرب ستبقون تحت ارجلهم ولا قيمه لكم</t>
  </si>
  <si>
    <t>UgzybHIxxLZyTb2E20t4AaABAg</t>
  </si>
  <si>
    <t>2023-10-25T21:52:42Z</t>
  </si>
  <si>
    <t>@sarahmazari7819</t>
  </si>
  <si>
    <t>http://www.youtube.com/@sarahmazari7819</t>
  </si>
  <si>
    <t>UClrXpTwTqPaituTvFE8K7Ag</t>
  </si>
  <si>
    <t>يا رب يا رب يا رب نحن عبادك الضعفاء صبرنا قد ينفذ لكن رحمتك واسعة ولا تنفذ،يا رب اجبر بخاطر اخواننا بغزة وارزقهم الصبر والسلوان والثبات.عظم الله اجرك يا أخ واءل ان لله وان اليه راجعون.
دعاء قلب مفجوع من الجزائر.</t>
  </si>
  <si>
    <t>Ugz5HLmHv21Zd9kOnnh4AaABAg</t>
  </si>
  <si>
    <t>2023-10-25T20:05:22Z</t>
  </si>
  <si>
    <t>@oumayoub5480</t>
  </si>
  <si>
    <t>http://www.youtube.com/@oumayoub5480</t>
  </si>
  <si>
    <t>UClst7iwQVwmXh92ziPur1Mg</t>
  </si>
  <si>
    <t>يا رب 🇵🇸يا رب 🇵🇸
انزل عليهم صبرا وانصرهم على القوم الظالمين 🇩🇿🇵🇸</t>
  </si>
  <si>
    <t>Ugz2g8mWadQechVVTjl4AaABAg</t>
  </si>
  <si>
    <t>2023-10-25T21:33:41Z</t>
  </si>
  <si>
    <t>@zahotahraoui4837</t>
  </si>
  <si>
    <t>http://www.youtube.com/@zahotahraoui4837</t>
  </si>
  <si>
    <t>UCcyWKxRTjHXpPXd0fCdvyEQ</t>
  </si>
  <si>
    <t>يا ربي ارحمهم وصبرهم وانصرهم على القوم الكافرين</t>
  </si>
  <si>
    <t>Ugxf4JN4xkPUpqu9_R54AaABAg</t>
  </si>
  <si>
    <t>2023-10-25T19:29:27Z</t>
  </si>
  <si>
    <t>@ReemEbrahim-h7x</t>
  </si>
  <si>
    <t>http://www.youtube.com/@ReemEbrahim-h7x</t>
  </si>
  <si>
    <t>UCo2Q2rDSDUYaazXgfdty2Kw</t>
  </si>
  <si>
    <t>يا رجال ونساء واطفال وشيوخ ويا حصى فلسطين انتم الأحياء ونحن الأموات
وان من الحجاره لما يتفجر منه الأنهار
إنما قلوب حكام المسلمين الذين لديهم القواعد الامريكيه والنفط ويقدرون بإذن الله على دك هذا الكيان الصهيوني السرطان اللعين 
كما قال الله عنهم هم فى غفلة يلعبون
حسبنا الله ونعم الوكيل</t>
  </si>
  <si>
    <t>Ugyho2urhK81OHKiuqV4AaABAg</t>
  </si>
  <si>
    <t>2023-10-25T21:04:06Z</t>
  </si>
  <si>
    <t>@AissaBenbelgacem</t>
  </si>
  <si>
    <t>http://www.youtube.com/@AissaBenbelgacem</t>
  </si>
  <si>
    <t>UCtAJ-NrjU8T9dJiYD2ywZsw</t>
  </si>
  <si>
    <t>يا عربان الذل والهوان يا عرة البشر  ، حرروا أنفسكم من حكام العمالة والخونة  ، أصبحتم عرة الشعوب على وجه الأرض  ، مصر الاردن  خاصتاً</t>
  </si>
  <si>
    <t>UgxuUcAxhLvA5UuQ-C94AaABAg</t>
  </si>
  <si>
    <t>2023-10-25T18:55:12Z</t>
  </si>
  <si>
    <t>@hfmag4657</t>
  </si>
  <si>
    <t>http://www.youtube.com/@hfmag4657</t>
  </si>
  <si>
    <t>UC_yODKfpDqeNT_KHKZR_mVw</t>
  </si>
  <si>
    <t>يا قلب الأمهات عليك..
خلوه يعبر..
خلوه يفضحهم</t>
  </si>
  <si>
    <t>UgxGjm58Y3acAh9lYI14AaABAg</t>
  </si>
  <si>
    <t>2023-10-25T18:59:46Z</t>
  </si>
  <si>
    <t>@arm.workouts</t>
  </si>
  <si>
    <t>http://www.youtube.com/@arm.workouts</t>
  </si>
  <si>
    <t>UCHrSnt8TO0oxyfkyIbA3lkg</t>
  </si>
  <si>
    <t>يا ناس انتم تنظرون الى وجوه سكنة الجنة فصلوا على النبي ص لما تسمعونهم او ترونهم</t>
  </si>
  <si>
    <t>Ugys07E9Sk-JI6JPP8t4AaABAg</t>
  </si>
  <si>
    <t>2023-10-25T22:13:57Z</t>
  </si>
  <si>
    <t>@zonka778</t>
  </si>
  <si>
    <t>http://www.youtube.com/@zonka778</t>
  </si>
  <si>
    <t>UCTctnLUzabYqSvphnpznUKQ</t>
  </si>
  <si>
    <t>يا نتنياهو أن نهايتك ستكون مثل نهاية الطاغية شارون عليكما لعنة من الله و رسوله والناس أجمعين! إن الله يمهل ولا يهمل!</t>
  </si>
  <si>
    <t>Ugxp3m0vGXTHykNnOsF4AaABAg</t>
  </si>
  <si>
    <t>2023-10-25T19:40:06Z</t>
  </si>
  <si>
    <t>@abdelben4205</t>
  </si>
  <si>
    <t>http://www.youtube.com/@abdelben4205</t>
  </si>
  <si>
    <t>UCaFtsW5js36zvOF7xQo_KaQ</t>
  </si>
  <si>
    <t>يااااااااااللللللللللللللللللللللللله يمنننننننننننننننننننننننتقم  ارينا فى بن صهيون الحاقدين يوما تشفي به جراحنا العميقة يارررررررر ب اليك المشتكى وانت المستعان😢😢😢😢😢😢😢😢😢😢😢😢</t>
  </si>
  <si>
    <t>UgxszG0mYTk8qHQnSKx4AaABAg</t>
  </si>
  <si>
    <t>2023-10-25T20:32:22Z</t>
  </si>
  <si>
    <t>@djemaanadia7399</t>
  </si>
  <si>
    <t>http://www.youtube.com/@djemaanadia7399</t>
  </si>
  <si>
    <t>UCTqztlCiHFXJtuGNV9RmU9g</t>
  </si>
  <si>
    <t>يااخي الصبر والثبات لي انعم الله به عليك يدرس بكيت على من فقدتهم حسيتك واحد من أفراد العائلة دائما ترصد الخبر ولاتتوالى أبدا كما عرفناك رجلا واقفا صامدا ترصد جرم وارهاب بني صهيون حتى طال عائلتك طوبى لهم فهم شهداء في جنات النعيم وهنيئا لك لانك اب شهيد وشهيده وزوج شهيده الصبر والسلوان لك وللاهل المتبقين انها فاجعه ومأساه لكنك يااخ وائل رمز للصمود مثلك مثل ناس غزه العزه شجاعه ثبات وايمان بقضاء الله و قدره صبر جميل والله المستعان 🤲🤲🤲🤲🤲 هذا قدركم ارتقاء الى جنات النعيم وعدوكم وعدونا له يوم لن يخطئه عند الله تلتقي الخصوم حسبنا الله ونعم الوكيل في بني صهيون وكل عربي مسلم متصهين خوان وقف مع أعداء الله تعازينا الحاره والقلبيه لك اخ وائل انا الله و انا اليه راجعون 🤲🤲🤲🤲🤲🤲 من الجزائر الحبيبه احيييكم وأشد على قلوبكم وايديكم 🇩🇿🇩🇿🇩🇿🇩🇿🇩🇿🇵🇸🇩🇿🇵🇸🇩🇿🇵🇸</t>
  </si>
  <si>
    <t>UgygYWrKG2ZWkGbi7wZ4AaABAg</t>
  </si>
  <si>
    <t>2023-10-25T20:20:15Z</t>
  </si>
  <si>
    <t>@N-ch5yc</t>
  </si>
  <si>
    <t>http://www.youtube.com/@N-ch5yc</t>
  </si>
  <si>
    <t>UCVxrS7vmc5A3SEROq_N6R3A</t>
  </si>
  <si>
    <t>ياارب اشفى غليلنا حسبى الله ونعم الوكيل 💔💔💔</t>
  </si>
  <si>
    <t>Ugzfytj7L4gIPWgCojp4AaABAg</t>
  </si>
  <si>
    <t>2023-10-25T19:49:16Z</t>
  </si>
  <si>
    <t>@meryemb603</t>
  </si>
  <si>
    <t>http://www.youtube.com/@meryemb603</t>
  </si>
  <si>
    <t>UCsrwA-kY99txw2oL2KKZc7w</t>
  </si>
  <si>
    <t>ياالله ربي صبره والله دموعي مبغاوش يحسبو اللهم تقبلهم عندك يا الله</t>
  </si>
  <si>
    <t>Ugy3CG8NVyndsi-pbgx4AaABAg</t>
  </si>
  <si>
    <t>2023-10-25T20:11:34Z</t>
  </si>
  <si>
    <t>@abotaibi</t>
  </si>
  <si>
    <t>http://www.youtube.com/@abotaibi</t>
  </si>
  <si>
    <t>UC8nNYLD0uPMGIHxdCcTAwCg</t>
  </si>
  <si>
    <t>ياأمّة العرب شِىء مِن غضب</t>
  </si>
  <si>
    <t>UgygL7Kfiu6MsrHVjqp4AaABAg</t>
  </si>
  <si>
    <t>2023-10-27T15:09:59Z</t>
  </si>
  <si>
    <t>@mrm_blbmnr4513</t>
  </si>
  <si>
    <t>http://www.youtube.com/@mrm_blbmnr4513</t>
  </si>
  <si>
    <t>UCOg2Qog9qS-u5F3DdBOI3JQ</t>
  </si>
  <si>
    <t>ياتي الله قوما يحبهم و يحبونه اذلة على المؤمنين و اعزة على الكافرين يجاهدون في سبيل الله و لا يخافون لومة اللائم</t>
  </si>
  <si>
    <t>UgwR0cRZBfLxRU42nw94AaABAg</t>
  </si>
  <si>
    <t>2023-10-25T20:03:49Z</t>
  </si>
  <si>
    <t>@engsa</t>
  </si>
  <si>
    <t>http://www.youtube.com/@engsa</t>
  </si>
  <si>
    <t>UCWeJx6J1eiOtgFMqoK2CUdg</t>
  </si>
  <si>
    <t>ياحبيبي الله يصبرك ويربط على قلبك</t>
  </si>
  <si>
    <t>UgzgO-4D-0PVWJxHa_d4AaABAg</t>
  </si>
  <si>
    <t>2023-10-25T20:36:30Z</t>
  </si>
  <si>
    <t>@بشريعبده-ه1ك</t>
  </si>
  <si>
    <t>http://www.youtube.com/@%D8%A8%D8%B4%D8%B1%D9%8A%D8%B9%D8%A8%D8%AF%D9%87-%D9%871%D9%83</t>
  </si>
  <si>
    <t>UCJ9wHK__Jzz8qhgO5D3pSnw</t>
  </si>
  <si>
    <t>يارب  يا قريب يا مجيب الدعاء اغسنا  فوط امرى إلى الله</t>
  </si>
  <si>
    <t>UgytDfiwCsQwNU5ZSNt4AaABAg</t>
  </si>
  <si>
    <t>2023-10-25T20:59:15Z</t>
  </si>
  <si>
    <t>@bouakkazhocine4282</t>
  </si>
  <si>
    <t>http://www.youtube.com/@bouakkazhocine4282</t>
  </si>
  <si>
    <t>UChg8tvMcK8YSQKJzMqGmKSw</t>
  </si>
  <si>
    <t>يارب اغثهم يامغيث ,حسبنا الله ونعم الوكيل انسرهم يارب</t>
  </si>
  <si>
    <t>UgyWfq40WAGG13ceh9F4AaABAg</t>
  </si>
  <si>
    <t>2023-10-25T22:22:08Z</t>
  </si>
  <si>
    <t>@chafiqano281</t>
  </si>
  <si>
    <t>http://www.youtube.com/@chafiqano281</t>
  </si>
  <si>
    <t>UCUI0AEsDopjjcXMxwueY4Bg</t>
  </si>
  <si>
    <t>يارب اغفر لنا تقصيرنا وتخادلنا في اهلنا في غزة الدعاء هو الوحيد اادي ندعوا به الله لنصرة اخواننا فب غزة وفلسطين على اهداء الله الصهاينة اليهود قتلة الانبياء اللهم مزلزل الارض تحت اقدامهم يارب</t>
  </si>
  <si>
    <t>UgyRW3SO_1oY8wi6y-B4AaABAg</t>
  </si>
  <si>
    <t>2023-10-26T18:50:36Z</t>
  </si>
  <si>
    <t>@hasanhobbi5682</t>
  </si>
  <si>
    <t>http://www.youtube.com/@hasanhobbi5682</t>
  </si>
  <si>
    <t>UCTGwEibWLg8oAs0WhJcnueg</t>
  </si>
  <si>
    <t>يارب العالمين تفرج على اهلنا بفلسطين  وتحميهم وتجعلها بردا وسلاما على اهل غزة يارب</t>
  </si>
  <si>
    <t>UgwNRKDQBjEdEV5Y9TJ4AaABAg</t>
  </si>
  <si>
    <t>2023-10-26T03:48:35Z</t>
  </si>
  <si>
    <t>@amirakram5672</t>
  </si>
  <si>
    <t>http://www.youtube.com/@amirakram5672</t>
  </si>
  <si>
    <t>UCPwFV98a8yPduPu8mfS6vaA</t>
  </si>
  <si>
    <t>يارب انتقم من الصهاينة و حكام العرب الجبناء. اللهم ارحم الشهداء</t>
  </si>
  <si>
    <t>UgzeofodFR9eytMt1gx4AaABAg</t>
  </si>
  <si>
    <t>2023-10-26T04:31:46Z</t>
  </si>
  <si>
    <t>@noureddineyou9773</t>
  </si>
  <si>
    <t>http://www.youtube.com/@noureddineyou9773</t>
  </si>
  <si>
    <t>UCfhIAb7HIwl6uBRjzB7Db8g</t>
  </si>
  <si>
    <t>يارب اننا مفجوعين كمسلمين فانصرنا عاجلا غير اجلا</t>
  </si>
  <si>
    <t>UgxXXfiNaSiQtDhBsL94AaABAg</t>
  </si>
  <si>
    <t>2023-10-26T12:27:28Z</t>
  </si>
  <si>
    <t>@كمالالمسلمي-ف2خ</t>
  </si>
  <si>
    <t>http://www.youtube.com/@%D9%83%D9%85%D8%A7%D9%84%D8%A7%D9%84%D9%85%D8%B3%D9%84%D9%85%D9%8A-%D9%812%D8%AE</t>
  </si>
  <si>
    <t>UC6BJ9bUM5axtKrPwFuzBLVA</t>
  </si>
  <si>
    <t>يارب إيران تتحرك هي وحزب الله</t>
  </si>
  <si>
    <t>Ugw75qW0KFpFpJ_eDFx4AaABAg</t>
  </si>
  <si>
    <t>2023-10-25T18:34:24Z</t>
  </si>
  <si>
    <t>@مصطفيالسعيد-ب2ه</t>
  </si>
  <si>
    <t>http://www.youtube.com/@%D9%85%D8%B5%D8%B7%D9%81%D9%8A%D8%A7%D9%84%D8%B3%D8%B9%D9%8A%D8%AF-%D8%A82%D9%87</t>
  </si>
  <si>
    <t>UCYKiNABZCJTsJoBY-PNBQqw</t>
  </si>
  <si>
    <t>يارب أغثهم يا مغيث .حسبنا الله وكفى</t>
  </si>
  <si>
    <t>UgxP9sldd1sYvMGD33p4AaABAg</t>
  </si>
  <si>
    <t>2023-10-25T21:30:45Z</t>
  </si>
  <si>
    <t>@نور-ه2ع1ب</t>
  </si>
  <si>
    <t>http://www.youtube.com/@%D9%86%D9%88%D8%B1-%D9%872%D8%B91%D8%A8</t>
  </si>
  <si>
    <t>UCzwIYS81Z8A2G4fxQZ8PYEw</t>
  </si>
  <si>
    <t>يارب غزة يارب غزة يارب غزة</t>
  </si>
  <si>
    <t>Ugxp4sCY9B6npuPEgLR4AaABAg</t>
  </si>
  <si>
    <t>2023-10-25T20:09:39Z</t>
  </si>
  <si>
    <t>@nadaadam7854</t>
  </si>
  <si>
    <t>http://www.youtube.com/@nadaadam7854</t>
  </si>
  <si>
    <t>UCL9w2YzTWkJYVA6UGYjsTVA</t>
  </si>
  <si>
    <t>يارب فرج عن اهل فلسطين كربتهم وانصرهم علي عدوهم واغفر عجزنا وتقصيرنا يارب ارحم الراحمين</t>
  </si>
  <si>
    <t>Ugx1gVpjcAYVsXSYkfl4AaABAg</t>
  </si>
  <si>
    <t>2023-10-25T18:57:47Z</t>
  </si>
  <si>
    <t>@najatbadi6726</t>
  </si>
  <si>
    <t>http://www.youtube.com/@najatbadi6726</t>
  </si>
  <si>
    <t>UCKvFp-CdfyhRdyIgLVZRdsg</t>
  </si>
  <si>
    <t>يارب لك اللمر من قبل ومن بعد لم يعد باليد حيلة جفت دموعنا اننا ننتظر أمرا من السماء إنك على كل شيء قدير</t>
  </si>
  <si>
    <t>UgxwdbHReXX9jhwsEtt4AaABAg</t>
  </si>
  <si>
    <t>2023-10-25T21:06:33Z</t>
  </si>
  <si>
    <t>@HassanHassan-e6p5f</t>
  </si>
  <si>
    <t>http://www.youtube.com/@HassanHassan-e6p5f</t>
  </si>
  <si>
    <t>UCRFIfwjjEpN0EqV_YEmFk5g</t>
  </si>
  <si>
    <t>يارب نشكو إليك ضعف قوتنا وقله حيلتنا وهواننا على ال يهود اللهم ان الظلمه قد تمادو فليعلمو ان هذا دعاء رسول الله فى ضعفه وشاء الله أن تكون قوه دعوته تبزغ من كلمات أتت فى ضعف وضيق يارب اما ان طبق الاخشبين على قتله الأطفال يارب اما ان تأت الابابيل فتعصف بالبوارج فتكون من المغرقين ومامحمداه ان نساؤنا فى فلسطين ثكلى والأمهات يعتصر قلوبهن فراق اطفالهن والمؤودات بالقنابل الذكيه ينتظرن سؤالهن باى ذنب قتلن الهم أودع فى قلوب اسود فلسطين القوه وانزع من قلوبهم الخوف من اسلحه الغاشم الفتاكه وان شاء الله سيلقنون عدو الله دروسا وسينتقمون لكل طفل مات ظلما ولكن فى ساحه القتال  رحمك الله يافيصل وافيصلاه فكم فعلت فى حرب ٧٣ ودفعت حياتك ثمنا ولكن روحك تغمرنا فتثبتنا ان اليل لابد أن ينجلي أين أنت ياسعد الشاذلى وإبراهيم الرفاعى وابطال نفيشه بقليل من الرجال والعتاد اوقفتم فرقه مدرعه ياشهداء مصر اعلمو ان لكم اخوه اسود  فى فلسطين بقليل من العتاد هزموا فرقه يروجون لها انها احدى الكبر كما فعلت انت يااسماعيل عزمى رحمك الله  بفرقه شارون وان شاء الله أن جندنا لهم المنصورون  اللهم انى أشهدك ان مايفعله المجرمون من ال صهيون لايرضيك ولا يرضى الموحودن من اهل الكتاب حمله التوراه والإنجيل ولايرضى رسولك ولايرضى اباه ابراهيم واخوته عيسى وموسى وداود وسليمان لعنكم الله ولعنتكم انبياؤكم داود وعيسى . صبرا ال غزه صبرا ال فلسطين فوالله لفرج الله قريب  . قلوبنا مع إخوتنا فى عموم فلسطين  المحتله ونعزى أنفسنا فى شهدائنا ونعزى الاستاذ  الفاضل الدحدوح فى مصابنا جميعا  . اللهم انى أشهدك انى لا أملك الا الكلمات أقدمها لنفسى عزاءا فيما يحدث وينفطر القلب له</t>
  </si>
  <si>
    <t>UgyCgMqZnXjbPO1DSPN4AaABAg</t>
  </si>
  <si>
    <t>2023-10-26T00:57:16Z</t>
  </si>
  <si>
    <t>@Maria__1-15</t>
  </si>
  <si>
    <t>http://www.youtube.com/@Maria__1-15</t>
  </si>
  <si>
    <t>UCZFIPgtHsY9pHmUJmBGcntw</t>
  </si>
  <si>
    <t>يارب هون يارب هون يارب هون يارب هون</t>
  </si>
  <si>
    <t>UgzLi5YnMKcg-VKuMKp4AaABAg</t>
  </si>
  <si>
    <t>2023-10-25T20:19:29Z</t>
  </si>
  <si>
    <t>@hadsabah6356</t>
  </si>
  <si>
    <t>http://www.youtube.com/@hadsabah6356</t>
  </si>
  <si>
    <t>UCDbTHDJpUomJyyaTXnZfqdQ</t>
  </si>
  <si>
    <t>يارب يارب يارب  انصرهم معندهم غيرك يارب الكل تخلي عنهم  يارب كون لهم و لا تكون عليهم يارب عليك بالظالمين  خذهم اخذا عزيز ا مقتدر يارب</t>
  </si>
  <si>
    <t>UgwLQxglap6J_uFhhCZ4AaABAg</t>
  </si>
  <si>
    <t>2023-10-26T10:46:55Z</t>
  </si>
  <si>
    <t>@ابوعبداللهماجدالشماع</t>
  </si>
  <si>
    <t>http://www.youtube.com/@%D8%A7%D8%A8%D9%88%D8%B9%D8%A8%D8%AF%D8%A7%D9%84%D9%84%D9%87%D9%85%D8%A7%D8%AC%D8%AF%D8%A7%D9%84%D8%B4%D9%85%D8%A7%D8%B9</t>
  </si>
  <si>
    <t>UChgfiacNveut53RV6S8Kh7A</t>
  </si>
  <si>
    <t>يارب يامنتقم انتقم لأهل غزه وفلسطين من زعماء العرب ومن اسرائيل</t>
  </si>
  <si>
    <t>UgyN4cjF6Pjye1yuqd54AaABAg</t>
  </si>
  <si>
    <t>2023-10-25T22:17:09Z</t>
  </si>
  <si>
    <t>@yusufa5429</t>
  </si>
  <si>
    <t>http://www.youtube.com/@yusufa5429</t>
  </si>
  <si>
    <t>UCEst_RlJmWyaOt7hsgteJ0g</t>
  </si>
  <si>
    <t>يارب يصبركم لله ماأخذ ولله ماأعطى وكل شيء عنده بمقدار. انا لله وانا اليه راجعون. وعند الله تجتمع الخصوم.</t>
  </si>
  <si>
    <t>Ugx7s4-imVBs7ylR-vp4AaABAg</t>
  </si>
  <si>
    <t>2023-10-25T20:20:25Z</t>
  </si>
  <si>
    <t>@chandalimalika9287</t>
  </si>
  <si>
    <t>http://www.youtube.com/@chandalimalika9287</t>
  </si>
  <si>
    <t>UCF555PROnMPaOY2kFkcYs0Q</t>
  </si>
  <si>
    <t>يارب.يامنتقم.ياقهار.ارنا.عجاءب.قدرتك.... فى بنى صهيون.ويوما.اسود.من.يوم.فرعون.😭😭😭🤲😱</t>
  </si>
  <si>
    <t>UgwoYRczjB5NLQkonaZ4AaABAg</t>
  </si>
  <si>
    <t>2023-10-25T20:03:57Z</t>
  </si>
  <si>
    <t>@najikitchen3485</t>
  </si>
  <si>
    <t>http://www.youtube.com/@najikitchen3485</t>
  </si>
  <si>
    <t>UCBhkYDWULj7ib8ppIhe3ZIQ</t>
  </si>
  <si>
    <t>ياربي 😢😢😢</t>
  </si>
  <si>
    <t>Ugz8z2LLB7r6avlHRDJ4AaABAg</t>
  </si>
  <si>
    <t>2023-10-29T17:31:26Z</t>
  </si>
  <si>
    <t>@HoussamElidrissi-l9u</t>
  </si>
  <si>
    <t>http://www.youtube.com/@HoussamElidrissi-l9u</t>
  </si>
  <si>
    <t>UCFEz6b_JGyYVODd5uy7cj8g</t>
  </si>
  <si>
    <t>يارب😭😭😭🤲</t>
  </si>
  <si>
    <t>UgwS28mLZg9OvmqgDv54AaABAg</t>
  </si>
  <si>
    <t>2023-10-25T19:50:24Z</t>
  </si>
  <si>
    <t>@nnounounoure215</t>
  </si>
  <si>
    <t>http://www.youtube.com/@nnounounoure215</t>
  </si>
  <si>
    <t>UC2Z7QH-EfGO2i7CruI5-0lQ</t>
  </si>
  <si>
    <t>يامغيث اغثهم</t>
  </si>
  <si>
    <t>UgyvMN4rbIuiC9rvQz14AaABAg</t>
  </si>
  <si>
    <t>2023-10-25T19:44:34Z</t>
  </si>
  <si>
    <t>@hamidehamide-v8w</t>
  </si>
  <si>
    <t>http://www.youtube.com/@hamidehamide-v8w</t>
  </si>
  <si>
    <t>UCPAti66Sd9VP93wIL4gapJA</t>
  </si>
  <si>
    <t>ياويحا المطبعين من لله</t>
  </si>
  <si>
    <t>UgxSLNLRQx79Ti0XdKt4AaABAg</t>
  </si>
  <si>
    <t>@Louan-jz6cv</t>
  </si>
  <si>
    <t>http://www.youtube.com/@Louan-jz6cv</t>
  </si>
  <si>
    <t>UCWONoGluuc_6bN2Z93Jqg_A</t>
  </si>
  <si>
    <t>ياويلي عليك ... ااااخ يا حبيبي يا الله..يارب عوضهم بالخير كله من واسع فضلك العظيم</t>
  </si>
  <si>
    <t>UgyjFLvzzlAFhThqFaR4AaABAg</t>
  </si>
  <si>
    <t>2023-10-25T21:26:46Z</t>
  </si>
  <si>
    <t>@mostafakolthom265</t>
  </si>
  <si>
    <t>http://www.youtube.com/@mostafakolthom265</t>
  </si>
  <si>
    <t>UCudhjjADJJbKTKwfXWvxvPA</t>
  </si>
  <si>
    <t>يجب ازالة جميع الحكام العرب الخونة حتى تتحرر فلسطين  وتنعم امتنا بالامان</t>
  </si>
  <si>
    <t>9wIjoVyKN5D9wIrqUsY5N_</t>
  </si>
  <si>
    <t>2023-10-25T19:35:42Z</t>
  </si>
  <si>
    <t>@saluvic</t>
  </si>
  <si>
    <t>http://www.youtube.com/@saluvic</t>
  </si>
  <si>
    <t>UCHBrT5QbX2JBLIiu9qoby7g</t>
  </si>
  <si>
    <t>يجب ان تتحرر دمشق وبغداد وبيروت وعمان والرياض وابو ظبي والدوحة والمنامة ومسقط وصنعاء والقاهرة والخرطوم وطرابلس وتونس والجزائر والدار البيضاء ونواكشوط ثم بعد ذلك تتحرر القدس</t>
  </si>
  <si>
    <t>UgwYqXBtvnITHfzalUh4AaABAg</t>
  </si>
  <si>
    <t>2023-10-26T06:09:21Z</t>
  </si>
  <si>
    <t>@sidamarali3030</t>
  </si>
  <si>
    <t>http://www.youtube.com/@sidamarali3030</t>
  </si>
  <si>
    <t>UC2Z8I2btICtHJGRrLl27tig</t>
  </si>
  <si>
    <t>يجب على الشعوب العربية أن تحرر أوطانها من حكامها الخونة أولا ثم بعدها نتكلم عن تحرير فلسطين</t>
  </si>
  <si>
    <t>Ugy2flG7Yvq07v2ZXyR4AaABAg</t>
  </si>
  <si>
    <t>2023-10-25T18:29:54Z</t>
  </si>
  <si>
    <t>@انيميشنابوشنب</t>
  </si>
  <si>
    <t>http://www.youtube.com/@%D8%A7%D9%86%D9%8A%D9%85%D9%8A%D8%B4%D9%86%D8%A7%D8%A8%D9%88%D8%B4%D9%86%D8%A8</t>
  </si>
  <si>
    <t>UCoImXfW6geg02cEORMgQSpA</t>
  </si>
  <si>
    <t>يحاولون اخفاء الحقيقة بقتل الصحفيين وعائلات المراسلين</t>
  </si>
  <si>
    <t>UgymILMEJPXm_W0tAnJ4AaABAg</t>
  </si>
  <si>
    <t>2023-10-25T22:03:10Z</t>
  </si>
  <si>
    <t>@BelgacemZRG</t>
  </si>
  <si>
    <t>http://www.youtube.com/@BelgacemZRG</t>
  </si>
  <si>
    <t>UCIuYzqq-GwrIbzcKLqNIFVg</t>
  </si>
  <si>
    <t>يحدث لغزة ما يحدث بسبب الحكام العرب الخونة لعنهم الله جيوش من ورق تستعمل الا لقتل بعضها مثل ما تفعل جيوش السعودية و الامارات في قتل شعب اليمن</t>
  </si>
  <si>
    <t>Ugw5QqcTBho1ReBS0fF4AaABAg</t>
  </si>
  <si>
    <t>2023-10-26T08:47:39Z</t>
  </si>
  <si>
    <t>@souzansaleem8387</t>
  </si>
  <si>
    <t>http://www.youtube.com/@souzansaleem8387</t>
  </si>
  <si>
    <t>UCtf3dYpyoB5wdsGiMELMYPQ</t>
  </si>
  <si>
    <t>يخسا الجيش اليهودي</t>
  </si>
  <si>
    <t>9wIjoVyKN5D9wIp0ahpA8C</t>
  </si>
  <si>
    <t>2023-10-25T19:11:00Z</t>
  </si>
  <si>
    <t>@fatma9846</t>
  </si>
  <si>
    <t>http://www.youtube.com/@fatma9846</t>
  </si>
  <si>
    <t>UCvSkDDSz6aX1YFzn5wvRA5g</t>
  </si>
  <si>
    <t>يخسا حكام المنطقة قبل جيش الاحتلال ارخص ثلة عملاء مرت على المنطقة اذكر موقفهم ( الشجاع) يوم غزا صدام الكويت . الله يصبر اهلنا بغزة ويربط على قلوبهم ليس لها من دون الله كاشفة</t>
  </si>
  <si>
    <t>UgyQLl-p7gd2IwU2E_94AaABAg</t>
  </si>
  <si>
    <t>2023-10-25T20:01:08Z</t>
  </si>
  <si>
    <t>@AmineAmine-xo3lj</t>
  </si>
  <si>
    <t>http://www.youtube.com/@AmineAmine-xo3lj</t>
  </si>
  <si>
    <t>UCSDEeTJHCsndgoEcLnp5MBg</t>
  </si>
  <si>
    <t>يخسا قاده العرب والمسلمين معهم حسبنا الله ونعم الوكيل يتفرجون على اخوانهم</t>
  </si>
  <si>
    <t>UgwpYd4F7mOQzh7KyvF4AaABAg</t>
  </si>
  <si>
    <t>2023-10-25T19:47:33Z</t>
  </si>
  <si>
    <t>@dofou1672</t>
  </si>
  <si>
    <t>http://www.youtube.com/@dofou1672</t>
  </si>
  <si>
    <t>UCL6_TX2pEptyq4eSbWwr2gA</t>
  </si>
  <si>
    <t>يخسأ الف مرة</t>
  </si>
  <si>
    <t>UgxGAF-YU28I8cqJylx4AaABAg</t>
  </si>
  <si>
    <t>2023-10-25T19:15:24Z</t>
  </si>
  <si>
    <t>@Emad-y7o</t>
  </si>
  <si>
    <t>http://www.youtube.com/@Emad-y7o</t>
  </si>
  <si>
    <t>UC6VcG8R1sr0HNTQryRrFUoQ</t>
  </si>
  <si>
    <t>يخسأ جيش الاحتلال</t>
  </si>
  <si>
    <t>Ugw0CAF3CsdU4fPWRhx4AaABAg</t>
  </si>
  <si>
    <t>2023-11-05T10:45:06Z</t>
  </si>
  <si>
    <t>@saidafrioui7628</t>
  </si>
  <si>
    <t>http://www.youtube.com/@saidafrioui7628</t>
  </si>
  <si>
    <t>UCtqrB72Y8tL7QmByS757Ptg</t>
  </si>
  <si>
    <t>يرحم. لم. الي. جباتك. راجل. وسيد. الرجال🤲</t>
  </si>
  <si>
    <t>UgzgDTk3qXEwwObDIQF4AaABAg</t>
  </si>
  <si>
    <t>2023-10-25T21:01:17Z</t>
  </si>
  <si>
    <t>@SEKKIOUTARIK</t>
  </si>
  <si>
    <t>http://www.youtube.com/@SEKKIOUTARIK</t>
  </si>
  <si>
    <t>UCA4OQ1lQCoTx8gL8c13b8eA</t>
  </si>
  <si>
    <t>يريدون ارسال رسالة للصحفيين النزهاء، تنقل الحقيقة نصفي عائلتك لم ارى جبن مثل الذي عند الاسرائييل</t>
  </si>
  <si>
    <t>9wJ-Q0jbTzL9wJ0y0r7tS8</t>
  </si>
  <si>
    <t>2023-10-25T21:04:07Z</t>
  </si>
  <si>
    <t>يستبشرون بالذين لم يلحقوا بهم من خلفهم الا خوف عليهم ولا هم يحزنون " 
أعتذر عن الخطأ )</t>
  </si>
  <si>
    <t>9wIjoVyKN5D9wInhWYZAG9</t>
  </si>
  <si>
    <t>2023-10-25T18:59:32Z</t>
  </si>
  <si>
    <t>@Hum44993</t>
  </si>
  <si>
    <t>http://www.youtube.com/@Hum44993</t>
  </si>
  <si>
    <t>UChXCWhW_vHq2uxd05M2SGxA</t>
  </si>
  <si>
    <t>يسلم تمك</t>
  </si>
  <si>
    <t>9wIjoVyKN5D9wK9V4Tt6x5</t>
  </si>
  <si>
    <t>2023-10-26T07:37:55Z</t>
  </si>
  <si>
    <t>@reusikadareusikada9355</t>
  </si>
  <si>
    <t>http://www.youtube.com/@reusikadareusikada9355</t>
  </si>
  <si>
    <t>UCloWsVZq8gwaTRZ9idQbEjg</t>
  </si>
  <si>
    <t>يسلم فمك</t>
  </si>
  <si>
    <t>UgwWrNUxmNqn6KMvbFd4AaABAg</t>
  </si>
  <si>
    <t>2023-10-26T06:08:27Z</t>
  </si>
  <si>
    <t>@hodamohamed4558</t>
  </si>
  <si>
    <t>http://www.youtube.com/@hodamohamed4558</t>
  </si>
  <si>
    <t>UC_JJ4Zh2Jn0SisnZSVIBbQA</t>
  </si>
  <si>
    <t>يسلم لسانك ويعطيك ربنا قوة الايمان التى لايهزها ريح ولاعاصفة</t>
  </si>
  <si>
    <t>UgzGeTCI_GejS3ak4iV4AaABAg</t>
  </si>
  <si>
    <t>2023-10-27T13:41:12Z</t>
  </si>
  <si>
    <t>@azerty7506</t>
  </si>
  <si>
    <t>http://www.youtube.com/@azerty7506</t>
  </si>
  <si>
    <t>UCpm3obTr1QZ2zUJ95h-cpJg</t>
  </si>
  <si>
    <t>يشهد الله اني احب الأخ واءل في الله. 
مبارك لك هؤلاء الشهداء. 
الحمد لله أسقطت جميع الأقنعة</t>
  </si>
  <si>
    <t>Ugx1wyiaf_E0BUiQU8p4AaABAg</t>
  </si>
  <si>
    <t>2023-10-25T20:44:55Z</t>
  </si>
  <si>
    <t>@nw1245</t>
  </si>
  <si>
    <t>http://www.youtube.com/@nw1245</t>
  </si>
  <si>
    <t>UCvqpKwJY4ZzeYw5ky0n_cGg</t>
  </si>
  <si>
    <t>يعجز اللسان عن الكلام لما نرى صبر الفلسطنين وشجاعتهم عظم الله أجركم انا لله وانا اليه راجعون اللهم انصر الإسلام والمسلمين</t>
  </si>
  <si>
    <t>9wIjoVyKN5D9wIwXs-SK9e</t>
  </si>
  <si>
    <t>2023-10-25T20:16:43Z</t>
  </si>
  <si>
    <t>@jijijkbibjjbjgk</t>
  </si>
  <si>
    <t>http://www.youtube.com/@jijijkbibjjbjgk</t>
  </si>
  <si>
    <t>UCEX2kLfmp8CNVU-264cEFDw</t>
  </si>
  <si>
    <t>يعني هل ستبدأ بتفجير المساجد كما فعلت داعش النجسة أم ماذا</t>
  </si>
  <si>
    <t>UgzcpyebUZ-_CAFEKPB4AaABAg</t>
  </si>
  <si>
    <t>2023-10-25T20:58:29Z</t>
  </si>
  <si>
    <t>@nsns7935</t>
  </si>
  <si>
    <t>http://www.youtube.com/@nsns7935</t>
  </si>
  <si>
    <t>UCQB4Js73UetCoeX_GRp7fPg</t>
  </si>
  <si>
    <t>ينصر دينك ياوائل لابارك الله بحكام العرب  بارك الله في غزه وفلسطين ان شاء الله  تحررونا من حكامنا</t>
  </si>
  <si>
    <t>UgyJ2jIU-Yj3qJFgQYp4AaABAg</t>
  </si>
  <si>
    <t>2023-10-25T19:06:09Z</t>
  </si>
  <si>
    <t>@user-77303</t>
  </si>
  <si>
    <t>http://www.youtube.com/@user-77303</t>
  </si>
  <si>
    <t>UC4ZeVMgyAdd5vTdX14hbuag</t>
  </si>
  <si>
    <t>يهناكم هذا الثبات هذه التضحيات هذا الصبر هذا الصمود  أنتم الفائزون دنيا واخره ونحن شعوب العرب والمسلمين  المهزومون الخاسرون دنيا واخره</t>
  </si>
  <si>
    <t>UgxDAZd-S8N8P3dQyNZ4AaABAg</t>
  </si>
  <si>
    <t>2023-10-25T21:04:24Z</t>
  </si>
  <si>
    <t>يوما سيقال في نشرة الاخبار خبر من ثلاث كلما (تم تحرير فلسطين)</t>
  </si>
  <si>
    <t>Ugxy73erI8k0tou4d2R4AaABAg</t>
  </si>
  <si>
    <t>2023-10-25T20:15:38Z</t>
  </si>
  <si>
    <t>@Easier.And.Faster</t>
  </si>
  <si>
    <t>http://www.youtube.com/@Easier.And.Faster</t>
  </si>
  <si>
    <t>UCybLYGyPjzR6eWHcGaHr_dg</t>
  </si>
  <si>
    <t>يومياً بتابع الجزيرة وشفتو كيف كان متماسك ونحتسبهم عند الله شهداء ، رجل عظيم ، رجل شجاع ، مناضل ، لا يهاب الكيان ولا غيرو وما زال مستمر وولاشي رح يأثر عليه وولا شي رح يوقفو لوائل الدحدوح ، كم أنت عظيم يا وائل</t>
  </si>
  <si>
    <t>UgxBozUYbG8-Xz5oaWJ4AaABAg</t>
  </si>
  <si>
    <t>2023-10-25T20:17:10Z</t>
  </si>
  <si>
    <t>@suhailrazaqadri.7971</t>
  </si>
  <si>
    <t>http://www.youtube.com/@suhailrazaqadri.7971</t>
  </si>
  <si>
    <t>UCHBgHPIYgTgq34b2uPDAfkw</t>
  </si>
  <si>
    <t>یا رسول ﷺاللہﷻ انظر حالنا 😢</t>
  </si>
  <si>
    <t>UgyPFe1kHLI96aus_sl4AaABAg</t>
  </si>
  <si>
    <t>2023-10-17T18:11:24Z</t>
  </si>
  <si>
    <t>@mehdi8681</t>
  </si>
  <si>
    <t>http://www.youtube.com/@mehdi8681</t>
  </si>
  <si>
    <t>UC26hxDq_cIJPSczFQeMNlpw</t>
  </si>
  <si>
    <t>وحوش لا ادمية لهم مدمومين دنيت واخرة</t>
  </si>
  <si>
    <t>9vz6q-ZEbBP9vz6wWq0dF8</t>
  </si>
  <si>
    <t>2023-10-17T18:12:17Z</t>
  </si>
  <si>
    <t>مدمومين روائح كريهة</t>
  </si>
  <si>
    <t>UgwfaEslyQirvWmUzUd4AaABAg</t>
  </si>
  <si>
    <t>2023-10-17T17:20:58Z</t>
  </si>
  <si>
    <t>@soherhaikal8187</t>
  </si>
  <si>
    <t>http://www.youtube.com/@soherhaikal8187</t>
  </si>
  <si>
    <t>UCFRKEWYEQ7hmhtlc-aYvaig</t>
  </si>
  <si>
    <t>الله يرحمه ويجعل مثواه الجنه يارب 😢</t>
  </si>
  <si>
    <t>UgywdI1LEUWqLBR-HB94AaABAg</t>
  </si>
  <si>
    <t>2023-10-17T17:04:20Z</t>
  </si>
  <si>
    <t>@whidloubna</t>
  </si>
  <si>
    <t>http://www.youtube.com/@whidloubna</t>
  </si>
  <si>
    <t>UCBOX8cCBpMP1m65qmqfinHg</t>
  </si>
  <si>
    <t>2023-10-17T17:05:47Z</t>
  </si>
  <si>
    <t>نال الشهادة بالفعل. الله يرحمه</t>
  </si>
  <si>
    <t>UgyY9qlsSoYX7MPIqut4AaABAg</t>
  </si>
  <si>
    <t>2023-10-17T14:25:50Z</t>
  </si>
  <si>
    <t>@sarasiso-f9q</t>
  </si>
  <si>
    <t>http://www.youtube.com/@sarasiso-f9q</t>
  </si>
  <si>
    <t>UCZ6v3klNZZhADPR_rRnu0ug</t>
  </si>
  <si>
    <t>من المؤمنين  رجال صدقوا ما عاهدوا الله عليه  فمنهم من قضى نحبه ومنهم من ينتظر وما بدلوا تبديلا</t>
  </si>
  <si>
    <t>UgyaXklF5TmhFHCwy6J4AaABAg</t>
  </si>
  <si>
    <t>2023-10-17T09:52:50Z</t>
  </si>
  <si>
    <t>@2kilo2kilo</t>
  </si>
  <si>
    <t>http://www.youtube.com/@2kilo2kilo</t>
  </si>
  <si>
    <t>UC0P05JJAHDURR10k0ZTR2LA</t>
  </si>
  <si>
    <t>هل هذا المغني الفلسطيني الذي سخر من حماس و تسلمهم الاموال من قطر!؟</t>
  </si>
  <si>
    <t>9vyDmQszjNd9vytMKCRlQl</t>
  </si>
  <si>
    <t>2023-10-17T16:04:53Z</t>
  </si>
  <si>
    <t>@palestineisfree7.10</t>
  </si>
  <si>
    <t>http://www.youtube.com/@palestineisfree7.10</t>
  </si>
  <si>
    <t>الله يرحمه</t>
  </si>
  <si>
    <t>UgzQ-iptVP9qzpufNqF4AaABAg</t>
  </si>
  <si>
    <t>2023-10-17T06:09:35Z</t>
  </si>
  <si>
    <t>@sharmota-from-gaza</t>
  </si>
  <si>
    <t>http://www.youtube.com/@sharmota-from-gaza</t>
  </si>
  <si>
    <t>UCBpBJXqr329dAUYmOWGKMgw</t>
  </si>
  <si>
    <t>erry  fe gaza  لخنزير من لبنان ينساك. غزة ستتحول قريبا إلى غبار. الآن أنا أوزع الحلويات في شارع يحيى السنوار، نحن في طريقنا إليك أيها المثلي  dde</t>
  </si>
  <si>
    <t>Ugxq2T1i7UWoIPhp6dh4AaABAg</t>
  </si>
  <si>
    <t>2023-10-17T02:38:28Z</t>
  </si>
  <si>
    <t>@sammyatiff1704</t>
  </si>
  <si>
    <t>http://www.youtube.com/@sammyatiff1704</t>
  </si>
  <si>
    <t>UCNpTkOSloegImxWfL4NhPcw</t>
  </si>
  <si>
    <t>روى الترمذي وغيره أن النبي -صلى الله عليه وسلم- قال: ما من مسلم يموت يوم الجمعة، أو ليلة الجمعة، إلا وقاه الله فتنة القبر
فما بالك و هي في غزه و على يد أعداء الله 
رحمه الله رحمة واسعه</t>
  </si>
  <si>
    <t>UgzP-7_1IDT9Kvv9POp4AaABAg</t>
  </si>
  <si>
    <t>2023-10-17T00:47:01Z</t>
  </si>
  <si>
    <t>@بشيرسعيدالعليمي</t>
  </si>
  <si>
    <t>http://www.youtube.com/@%D8%A8%D8%B4%D9%8A%D8%B1%D8%B3%D8%B9%D9%8A%D8%AF%D8%A7%D9%84%D8%B9%D9%84%D9%8A%D9%85%D9%8A</t>
  </si>
  <si>
    <t>UCCL9VH9skvrQZzx4wGrL04w</t>
  </si>
  <si>
    <t>افدي امك الذي ولدتكم الله ينصركم ويثبت اقدامكم</t>
  </si>
  <si>
    <t>Ugx8E7rYZj5QNdA2GZh4AaABAg</t>
  </si>
  <si>
    <t>2023-10-16T23:14:33Z</t>
  </si>
  <si>
    <t>@مَرْيَم93</t>
  </si>
  <si>
    <t>http://www.youtube.com/@%D9%85%D9%8E%D8%B1%D9%92%D9%8A%D9%8E%D9%8593</t>
  </si>
  <si>
    <t>UC62FvqCkuOtWlRdU2aRYY5Q</t>
  </si>
  <si>
    <t>اللهم اغفر له وارحمه وتقبله عندك شهيدًا واجعله في الفردوس بصحبة النبيين</t>
  </si>
  <si>
    <t>Ugxq1C8WYwdPFejYPKJ4AaABAg</t>
  </si>
  <si>
    <t>2023-10-16T22:44:31Z</t>
  </si>
  <si>
    <t>@StrategyAcademy634</t>
  </si>
  <si>
    <t>http://www.youtube.com/@StrategyAcademy634</t>
  </si>
  <si>
    <t>UCtwRxCAaJ-pxMVLD8QI0jsg</t>
  </si>
  <si>
    <t>رحمة الله تغشاك وهنيئاً لك الشهادة 
إن سالوك عن غزة فقل لهم بها شهد 
يُسعفه شهيد
ويُصوره شهيد ويودعه شهيد ويُصلّي عليه شهيد 💔</t>
  </si>
  <si>
    <t>UgyQboM134JcfFExQkp4AaABAg</t>
  </si>
  <si>
    <t>2023-10-16T20:54:49Z</t>
  </si>
  <si>
    <t>@shipo5853</t>
  </si>
  <si>
    <t>http://www.youtube.com/@shipo5853</t>
  </si>
  <si>
    <t>UCXeTwcbMUgx2DJsXRnDQhkQ</t>
  </si>
  <si>
    <t>الله يرحمه يا رب</t>
  </si>
  <si>
    <t>UgzWcazoyJ5WiogRimt4AaABAg</t>
  </si>
  <si>
    <t>2023-10-16T20:44:34Z</t>
  </si>
  <si>
    <t>@AyoubAyoub-wk3sm</t>
  </si>
  <si>
    <t>http://www.youtube.com/@AyoubAyoub-wk3sm</t>
  </si>
  <si>
    <t>UC5Eox45kJc3K2Q-mLaz5kHw</t>
  </si>
  <si>
    <t>الله يسعدك ويوفقك ويحفظك يارب العالمين</t>
  </si>
  <si>
    <t>Ugx7nE7AsJcv_NXpJYF4AaABAg</t>
  </si>
  <si>
    <t>2023-10-16T20:02:05Z</t>
  </si>
  <si>
    <t>@امعبداللهبركه</t>
  </si>
  <si>
    <t>http://www.youtube.com/@%D8%A7%D9%85%D8%B9%D8%A8%D8%AF%D8%A7%D9%84%D9%84%D9%87%D8%A8%D8%B1%D9%83%D9%87</t>
  </si>
  <si>
    <t>UCBW_GvFqmnCzarHXFx8BQEw</t>
  </si>
  <si>
    <t>اللهم بردا وسلاما على فلسطين الله يرحم الشهداء..</t>
  </si>
  <si>
    <t>UgzXrIWRbM50C3Ufmdt4AaABAg</t>
  </si>
  <si>
    <t>2023-10-16T19:13:43Z</t>
  </si>
  <si>
    <t>@ssmmeerralmwwld4973</t>
  </si>
  <si>
    <t>http://www.youtube.com/@ssmmeerralmwwld4973</t>
  </si>
  <si>
    <t>UC1THROnR7EZhcrgyPz19DJA</t>
  </si>
  <si>
    <t>طق طق طق طقققاطق .....العدووو حماس والقسام واسرايلي ...كلهم عدووو الشعب الفلسطيني</t>
  </si>
  <si>
    <t>Ugz_eHEpdIKaBG229Y54AaABAg</t>
  </si>
  <si>
    <t>2023-10-16T17:33:02Z</t>
  </si>
  <si>
    <t>@Gehanmahmad</t>
  </si>
  <si>
    <t>http://www.youtube.com/@Gehanmahmad</t>
  </si>
  <si>
    <t>UCL6XfhncUkYM0QaUS85C2wQ</t>
  </si>
  <si>
    <t>ربنا يرحمك برحمته ويلحقنا فيك</t>
  </si>
  <si>
    <t>Ugw1J9Z2j2WdoCXOzyR4AaABAg</t>
  </si>
  <si>
    <t>2023-10-16T17:06:06Z</t>
  </si>
  <si>
    <t>@aser7225</t>
  </si>
  <si>
    <t>http://www.youtube.com/@aser7225</t>
  </si>
  <si>
    <t>UCkgkhODK4bEmrHFQvs3zpKQ</t>
  </si>
  <si>
    <t>الله يرحمك ويغفر لك</t>
  </si>
  <si>
    <t>UgznjpaHPhIf7HNVvH54AaABAg</t>
  </si>
  <si>
    <t>2023-10-16T16:46:28Z</t>
  </si>
  <si>
    <t>@DfgDrtt-pm2kk</t>
  </si>
  <si>
    <t>http://www.youtube.com/@DfgDrtt-pm2kk</t>
  </si>
  <si>
    <t>UCxJ22FXyy-BRKI1UAkXKjxQ</t>
  </si>
  <si>
    <t>الله يرحمك يابطل وياصوت الحق طلبت الشهادة ونلتها .او ربي يرحم جميع الشهداء</t>
  </si>
  <si>
    <t>Ugz5A0ysMR5Mgdagdrh4AaABAg</t>
  </si>
  <si>
    <t>2023-10-16T16:24:26Z</t>
  </si>
  <si>
    <t>@filipsz6113</t>
  </si>
  <si>
    <t>http://www.youtube.com/@filipsz6113</t>
  </si>
  <si>
    <t>UCrtfSH2R6XNC299P9rK7C9g</t>
  </si>
  <si>
    <t>حسبي الله ونعم الوكيل 😢😢😢😢</t>
  </si>
  <si>
    <t>UgwnCyANrrCVtinIOGt4AaABAg</t>
  </si>
  <si>
    <t>2023-10-16T16:23:26Z</t>
  </si>
  <si>
    <t>@AmineMohamed-zb9rp</t>
  </si>
  <si>
    <t>http://www.youtube.com/@AmineMohamed-zb9rp</t>
  </si>
  <si>
    <t>UCeH6uHtkR2XwD5rhG18M-Sw</t>
  </si>
  <si>
    <t>يا غزة العزة .ورب العزة انكم اكبر معلم ومدرس للعرب الخونة المرتزقة .والله اني استحي منكم فعذرا والف عذر
انكم أمة تعلموننا الشهامة والثبات</t>
  </si>
  <si>
    <t>Ugw87RuBK1tyZZKquyZ4AaABAg</t>
  </si>
  <si>
    <t>2023-10-16T13:33:41Z</t>
  </si>
  <si>
    <t>@torkiadebba7984</t>
  </si>
  <si>
    <t>http://www.youtube.com/@torkiadebba7984</t>
  </si>
  <si>
    <t>UCj-p7-3zU4sh8FcO_3xLvgQ</t>
  </si>
  <si>
    <t>2023-10-16T13:34:12Z</t>
  </si>
  <si>
    <t>الله يرحمو ويجعلو من الشهداء</t>
  </si>
  <si>
    <t>Ugxr-MF2j9xc_ut9ar94AaABAg</t>
  </si>
  <si>
    <t>2023-10-16T12:44:56Z</t>
  </si>
  <si>
    <t>@ahmedbdj1962</t>
  </si>
  <si>
    <t>http://www.youtube.com/@ahmedbdj1962</t>
  </si>
  <si>
    <t>UC0lhfL3vOXGj_BnzFuuOE7A</t>
  </si>
  <si>
    <t>انم فخر نسل النبي ابراهيم عليه السلام والخزي والعار وغضب من الله على الحكام الذين ينددون فقط ويقولون ما لا يفعلون.</t>
  </si>
  <si>
    <t>UgwH_ZPZdzoK3Jd-YuF4AaABAg</t>
  </si>
  <si>
    <t>2023-10-16T12:40:33Z</t>
  </si>
  <si>
    <t>@TataZarok-xv8cj</t>
  </si>
  <si>
    <t>http://www.youtube.com/@TataZarok-xv8cj</t>
  </si>
  <si>
    <t>UC5PNC7UKz9H4Iv3LwFI04AQ</t>
  </si>
  <si>
    <t>لهم اندار من الله الا يتجبروا فهم تجبر.فينهزمون قريبا بادن الله النصر قريب ان شاء الله.</t>
  </si>
  <si>
    <t>UgzmAoeYH2kElMh6vrB4AaABAg</t>
  </si>
  <si>
    <t>2023-10-16T12:09:50Z</t>
  </si>
  <si>
    <t>@mycookingandmyfood4976</t>
  </si>
  <si>
    <t>http://www.youtube.com/@mycookingandmyfood4976</t>
  </si>
  <si>
    <t>UC0qpwn5Suhwp9w-dQi0u3lA</t>
  </si>
  <si>
    <t>الحمدلله وماشاءالله على قوة وعزيمة الشعب الفلسطيني</t>
  </si>
  <si>
    <t>UgwMkOkjLIMbygbZMId4AaABAg</t>
  </si>
  <si>
    <t>2023-10-16T10:09:38Z</t>
  </si>
  <si>
    <t>@user-ov6vj8ui3d</t>
  </si>
  <si>
    <t>http://www.youtube.com/@user-ov6vj8ui3d</t>
  </si>
  <si>
    <t>UCXvuQxy21g8paH0AA5RIXOg</t>
  </si>
  <si>
    <t>الله يرحمك ويتقبلك</t>
  </si>
  <si>
    <t>UgxBnMEZ2YABdZHAxa54AaABAg</t>
  </si>
  <si>
    <t>2023-10-16T04:30:44Z</t>
  </si>
  <si>
    <t>@MedoMedo-ok5ec</t>
  </si>
  <si>
    <t>http://www.youtube.com/@MedoMedo-ok5ec</t>
  </si>
  <si>
    <t>UCjZqwtTTbrmB3VAz7OR4ksw</t>
  </si>
  <si>
    <t>رحمة الله عليه وعلى كل شهداء فلسطين</t>
  </si>
  <si>
    <t>9vv47Mn_e2O9vwhEF4qDFD</t>
  </si>
  <si>
    <t>2023-10-16T19:40:26Z</t>
  </si>
  <si>
    <t>@محمدهانىعلىعبدالغنىمحمد</t>
  </si>
  <si>
    <t>http://www.youtube.com/@%D9%85%D8%AD%D9%85%D8%AF%D9%87%D8%A7%D9%86%D9%89%D8%B9%D9%84%D9%89%D8%B9%D8%A8%D8%AF%D8%A7%D9%84%D8%BA%D9%86%D9%89%D9%85%D8%AD%D9%85%D8%AF</t>
  </si>
  <si>
    <t>الله يرحمه و يسكنه فسيح جناته حتي معرفتش اسمه</t>
  </si>
  <si>
    <t>Ugy_ZCYsq0V_0VxSXpl4AaABAg</t>
  </si>
  <si>
    <t>2023-10-16T04:13:45Z</t>
  </si>
  <si>
    <t>@hadiaadam1755</t>
  </si>
  <si>
    <t>http://www.youtube.com/@hadiaadam1755</t>
  </si>
  <si>
    <t>UCQkCM33uo1OqBcdR-Mq8nlw</t>
  </si>
  <si>
    <t>🇵🇸🇵🇸🇵🇸. مساء الله اهل غزء</t>
  </si>
  <si>
    <t>UgxopdGvk9xUHuSpRlN4AaABAg</t>
  </si>
  <si>
    <t>2023-10-16T02:23:35Z</t>
  </si>
  <si>
    <t>@umwaseem2681</t>
  </si>
  <si>
    <t>http://www.youtube.com/@umwaseem2681</t>
  </si>
  <si>
    <t>UCY8-Lf3l7fPWlRXeqNaKvoQ</t>
  </si>
  <si>
    <t>انا طريحة الفراش وبدعي لكم والدمعه انزل مني يوميا</t>
  </si>
  <si>
    <t>UgxzdF-oXqbvQ9vJSa94AaABAg</t>
  </si>
  <si>
    <t>2023-10-16T02:22:58Z</t>
  </si>
  <si>
    <t>الله يوفقكم تبكوني يوميا انا معكم بالدعاء</t>
  </si>
  <si>
    <t>UgyGM2QpT5yKqenjNTF4AaABAg</t>
  </si>
  <si>
    <t>2023-10-15T23:50:21Z</t>
  </si>
  <si>
    <t>@محمدمحمد-ذ8ض8غ</t>
  </si>
  <si>
    <t>http://www.youtube.com/@%D9%85%D8%AD%D9%85%D8%AF%D9%85%D8%AD%D9%85%D8%AF-%D8%B08%D8%B68%D8%BA</t>
  </si>
  <si>
    <t>UCDNUJAfktDHGxMXz_c64w0w</t>
  </si>
  <si>
    <t>كلام مفرووووضً يدخلوه المنهج ويدرسو العرب رحمك الله ياشهييد</t>
  </si>
  <si>
    <t>UgzbI3L_4JiwzROHbm94AaABAg</t>
  </si>
  <si>
    <t>2023-10-15T23:19:36Z</t>
  </si>
  <si>
    <t>@saidboulahbib7116</t>
  </si>
  <si>
    <t>http://www.youtube.com/@saidboulahbib7116</t>
  </si>
  <si>
    <t>UC4OQGOjzU5emxYdoXTQ6PXg</t>
  </si>
  <si>
    <t>الله يرحمك</t>
  </si>
  <si>
    <t>UgycwRO-WhD6BuXbaj94AaABAg</t>
  </si>
  <si>
    <t>2023-10-15T22:14:51Z</t>
  </si>
  <si>
    <t>@RatibaIddar</t>
  </si>
  <si>
    <t>http://www.youtube.com/@RatibaIddar</t>
  </si>
  <si>
    <t>UCoS3fxM2UE4Y54Sg9iA78Ig</t>
  </si>
  <si>
    <t>الله يرحمك يارب ويجعلك من الشهداء والصديقين هذا الاخ مسكين ارتقى واستشهد في غارة على  غژة اول  امس</t>
  </si>
  <si>
    <t>UgxE-7qjFd-mVRQaHkN4AaABAg</t>
  </si>
  <si>
    <t>2023-10-15T21:05:40Z</t>
  </si>
  <si>
    <t>@مطبخياحلي-ب4ن</t>
  </si>
  <si>
    <t>http://www.youtube.com/@%D9%85%D8%B7%D8%A8%D8%AE%D9%8A%D8%A7%D8%AD%D9%84%D9%8A-%D8%A84%D9%86</t>
  </si>
  <si>
    <t>UC-1Rr1BllYRRqVOyEhM1n8g</t>
  </si>
  <si>
    <t>اللهم يرحمه ويسكنه فسيح جناته</t>
  </si>
  <si>
    <t>Ugw6LEsPOO3ucLkCmgd4AaABAg</t>
  </si>
  <si>
    <t>2023-10-15T20:56:28Z</t>
  </si>
  <si>
    <t>@KhattabAlAhemd</t>
  </si>
  <si>
    <t>http://www.youtube.com/@KhattabAlAhemd</t>
  </si>
  <si>
    <t>UCzJiearMyPJ_rP4Fow4Uzrg</t>
  </si>
  <si>
    <t>رحمة الله تغشااااه،
طبعا هو استشهد دعواتكم له! استهدفوه بعدها بيومين</t>
  </si>
  <si>
    <t>Ugy3E-08HGVnfhzTT5h4AaABAg</t>
  </si>
  <si>
    <t>2023-10-15T20:37:04Z</t>
  </si>
  <si>
    <t>@hindrachid2682</t>
  </si>
  <si>
    <t>http://www.youtube.com/@hindrachid2682</t>
  </si>
  <si>
    <t>UChIwHYYCkApy3Ve-eZ3nIIw</t>
  </si>
  <si>
    <t>رحمك الله</t>
  </si>
  <si>
    <t>UgyZK9SImOyXQ0POg_B4AaABAg</t>
  </si>
  <si>
    <t>2023-10-15T20:19:41Z</t>
  </si>
  <si>
    <t>@kima8352</t>
  </si>
  <si>
    <t>http://www.youtube.com/@kima8352</t>
  </si>
  <si>
    <t>UCCYupLryZc9gPMZIAy3aOag</t>
  </si>
  <si>
    <t>جنودهم بكل دخيرتهم جبناء وابطال غزة حتى اطفالهم اقوياء وشجعان نستسمحكم اهل غزة عجزنا ولا عزاء  على العاجزين</t>
  </si>
  <si>
    <t>Ugyn7qxrLjyGViGEEgB4AaABAg</t>
  </si>
  <si>
    <t>2023-10-15T19:02:26Z</t>
  </si>
  <si>
    <t>@AlloumaHammadi</t>
  </si>
  <si>
    <t>http://www.youtube.com/@AlloumaHammadi</t>
  </si>
  <si>
    <t>UCQU-GT7hPbi19FJJcIWBYBA</t>
  </si>
  <si>
    <t>ان عشتم عشتم احرار وابطال وان متم فلكم الشهادة والفردوس الأعلى ان شاء الله  اما نحن العرب والمسلمين؟!!!!!!!</t>
  </si>
  <si>
    <t>UgyIIt6jsgMl3OtTdqF4AaABAg</t>
  </si>
  <si>
    <t>2023-10-15T17:42:52Z</t>
  </si>
  <si>
    <t>@Chams8299-n7u</t>
  </si>
  <si>
    <t>http://www.youtube.com/@Chams8299-n7u</t>
  </si>
  <si>
    <t>UCgANQIVhtpA5oeeBDuZ8Vkg</t>
  </si>
  <si>
    <t>الله يرحمك يا غالي و يرحم أحبابنا في غزة و يسكنكم الفردوس الاعلى 🤲🇵🇸</t>
  </si>
  <si>
    <t>Ugx9Uw2jYQdKypMOi714AaABAg</t>
  </si>
  <si>
    <t>2023-10-15T17:15:58Z</t>
  </si>
  <si>
    <t>@fatimaezzahraa2074</t>
  </si>
  <si>
    <t>http://www.youtube.com/@fatimaezzahraa2074</t>
  </si>
  <si>
    <t>UCXX5JBzaB1bHxRzD1Dq5vAw</t>
  </si>
  <si>
    <t>رحمه الله😖😖😖</t>
  </si>
  <si>
    <t>UgxUPwvZa2tiLhirEQR4AaABAg</t>
  </si>
  <si>
    <t>2023-10-15T16:53:22Z</t>
  </si>
  <si>
    <t>@رمالاألصحراء</t>
  </si>
  <si>
    <t>http://www.youtube.com/@%D8%B1%D9%85%D8%A7%D9%84%D8%A7%D8%A3%D9%84%D8%B5%D8%AD%D8%B1%D8%A7%D8%A1</t>
  </si>
  <si>
    <t>UCuwmuQbPMvlLH8STFXHpnvA</t>
  </si>
  <si>
    <t>لا اله الا الله وحدة لاشريك له 
الله يرحمك يابطل 
والله انه احنا ولاشي امامكم</t>
  </si>
  <si>
    <t>UgxwF1iUxyn8MBgmu9N4AaABAg</t>
  </si>
  <si>
    <t>2023-10-15T16:48:04Z</t>
  </si>
  <si>
    <t>@batoulrhn1723</t>
  </si>
  <si>
    <t>http://www.youtube.com/@batoulrhn1723</t>
  </si>
  <si>
    <t>UCG_4wNL7xc_8xd4Ivm9FmMw</t>
  </si>
  <si>
    <t>رحمك الله وعوضك الجنة وتقبلك في الشهداء😢</t>
  </si>
  <si>
    <t>UgwAbCsSDmtlDtMLcad4AaABAg</t>
  </si>
  <si>
    <t>2023-10-15T10:19:33Z</t>
  </si>
  <si>
    <t>@JhtHhg-ok9go</t>
  </si>
  <si>
    <t>http://www.youtube.com/@JhtHhg-ok9go</t>
  </si>
  <si>
    <t>UCNHaqfd1RipoG1_j0kpuVXA</t>
  </si>
  <si>
    <t>ماشاء الله عليكم أهل غزه ثبت أقدامكم ونصركم نصرا عزيزا يارب والله يكون ف عونكم</t>
  </si>
  <si>
    <t>Ugxg6yuF4ee0inTrQzp4AaABAg</t>
  </si>
  <si>
    <t>2023-10-15T10:12:43Z</t>
  </si>
  <si>
    <t>@أبصرابصر-ل4ر</t>
  </si>
  <si>
    <t>http://www.youtube.com/@%D8%A3%D8%A8%D8%B5%D8%B1%D8%A7%D8%A8%D8%B5%D8%B1-%D9%844%D8%B1</t>
  </si>
  <si>
    <t>UCmi2Nm4SKlQzgfM5dJJeVSw</t>
  </si>
  <si>
    <t>الله. يرحم روحك يا شهيد 😢😢 استشهد</t>
  </si>
  <si>
    <t>Ugz0OXym2tb1u4rnysx4AaABAg</t>
  </si>
  <si>
    <t>2023-10-15T08:15:30Z</t>
  </si>
  <si>
    <t>@zinebelalami6080</t>
  </si>
  <si>
    <t>http://www.youtube.com/@zinebelalami6080</t>
  </si>
  <si>
    <t>UCAu9yA2oAiYScXWXRredWNQ</t>
  </si>
  <si>
    <t>حسبنا الله ونعم الوكيل</t>
  </si>
  <si>
    <t>UgwF-5UHFsprEfquz8Z4AaABAg</t>
  </si>
  <si>
    <t>2023-10-15T07:23:34Z</t>
  </si>
  <si>
    <t>@ahmedsoufan1478</t>
  </si>
  <si>
    <t>http://www.youtube.com/@ahmedsoufan1478</t>
  </si>
  <si>
    <t>UCJ-PnFePjTD-Z54wmTCjsdQ</t>
  </si>
  <si>
    <t>ربنا يتقبله من الشهداء ،لقد استشهد في غارة</t>
  </si>
  <si>
    <t>UgyXw2wKQ8LaIkluCYt4AaABAg</t>
  </si>
  <si>
    <t>2023-10-15T06:31:30Z</t>
  </si>
  <si>
    <t>@mariamqadi2074</t>
  </si>
  <si>
    <t>http://www.youtube.com/@mariamqadi2074</t>
  </si>
  <si>
    <t>UC7zdteig90eoeXZmRSb5lxw</t>
  </si>
  <si>
    <t>2023-10-15T06:32:06Z</t>
  </si>
  <si>
    <t>الله يرحمك يا علي نسمان فعلت ما عليك اديت دورك ورحلت ...تقبلك الله من الشهداء صدقت وعد الله ف صدقك ..اللهم يربط على قلوب اهلنا في غزة وثبتهم واحميهم يارب</t>
  </si>
  <si>
    <t>UgwhWlHBr2Ky2gXHNw54AaABAg</t>
  </si>
  <si>
    <t>2023-10-15T05:43:40Z</t>
  </si>
  <si>
    <t>@maHAmansaf</t>
  </si>
  <si>
    <t>http://www.youtube.com/@maHAmansaf</t>
  </si>
  <si>
    <t>UCUL1pZz4oS7ExXvT4zVT3Tg</t>
  </si>
  <si>
    <t>ماشاءالله تبارك الله عليك الله يثبتك ويزيدك ايمان وينصركم نصر عزيز مقتدر</t>
  </si>
  <si>
    <t>UgyTG_MhFj7TN1cmjr54AaABAg</t>
  </si>
  <si>
    <t>2023-10-15T05:23:42Z</t>
  </si>
  <si>
    <t>@ارسموابتسم</t>
  </si>
  <si>
    <t>http://www.youtube.com/@%D8%A7%D8%B1%D8%B3%D9%85%D9%88%D8%A7%D8%A8%D8%AA%D8%B3%D9%85</t>
  </si>
  <si>
    <t>UCS46vgsN6Z8F6aYLMQR0F_g</t>
  </si>
  <si>
    <t>حكام السعودية والخليج هم اول المجرمين في قضية فلسطين</t>
  </si>
  <si>
    <t>UgzQtH1I1LQUnSNLlQ14AaABAg</t>
  </si>
  <si>
    <t>2023-10-15T02:53:10Z</t>
  </si>
  <si>
    <t>@Abo8na3</t>
  </si>
  <si>
    <t>http://www.youtube.com/@Abo8na3</t>
  </si>
  <si>
    <t>UC_4vMv7Dxxbs6O2Bae5IH_g</t>
  </si>
  <si>
    <t>هذا الاخ عرفته من يومين او ثلاث والحمد لله فهو استشهد اسمه علي نسمان و كانت اخر كلماته اما ان نلتقي بالقدس او بالجنة فالله اراد له الجنة ....الله يلعن كل من طبع و تخاذل مع شعبنا</t>
  </si>
  <si>
    <t>UgzkMRBWk0u0u_v34g94AaABAg</t>
  </si>
  <si>
    <t>2023-10-15T00:23:25Z</t>
  </si>
  <si>
    <t>@MaDfkmgd_-kh.n</t>
  </si>
  <si>
    <t>http://www.youtube.com/@MaDfkmgd_-kh.n</t>
  </si>
  <si>
    <t>UCR21AXf6ZHpeFGOYo-Kk72w</t>
  </si>
  <si>
    <t>الله يرحمه ويغفر له استشهد بالامس</t>
  </si>
  <si>
    <t>UgyOoVtqhLIrPYRT8nJ4AaABAg</t>
  </si>
  <si>
    <t>2023-10-15T00:22:16Z</t>
  </si>
  <si>
    <t>@mohamadamawi5697</t>
  </si>
  <si>
    <t>http://www.youtube.com/@mohamadamawi5697</t>
  </si>
  <si>
    <t>UCgPZYS2hEEN38WstA37Bu9Q</t>
  </si>
  <si>
    <t>هنيئاً لكم يا أبطال والخزي والعار لحكامنا العرب وحكام المسلمين الخ و ن ة</t>
  </si>
  <si>
    <t>Ugy4mSmrtsiCO2kJy4x4AaABAg</t>
  </si>
  <si>
    <t>2023-10-15T00:18:17Z</t>
  </si>
  <si>
    <t>@bilalkhen9184</t>
  </si>
  <si>
    <t>http://www.youtube.com/@bilalkhen9184</t>
  </si>
  <si>
    <t>UCJo9Fe9hWFwd-fhWLFgTs8g</t>
  </si>
  <si>
    <t>الله يرحمو اللهم أجعله في الجنة وأهلنا في غزة</t>
  </si>
  <si>
    <t>Ugw3rtCY50_nNrxiE7d4AaABAg</t>
  </si>
  <si>
    <t>2023-10-14T22:55:31Z</t>
  </si>
  <si>
    <t>@ياسمينحماد-غ1و</t>
  </si>
  <si>
    <t>http://www.youtube.com/@%D9%8A%D8%A7%D8%B3%D9%85%D9%8A%D9%86%D8%AD%D9%85%D8%A7%D8%AF-%D8%BA1%D9%88</t>
  </si>
  <si>
    <t>UCda7RC4vIl25NE77Q35a3vg</t>
  </si>
  <si>
    <t>الله يرحمك ويغفرلك ويتقبل مع الشهداء</t>
  </si>
  <si>
    <t>Ugx-IfqGwZTJRDLZUVd4AaABAg</t>
  </si>
  <si>
    <t>2023-10-14T22:24:01Z</t>
  </si>
  <si>
    <t>@allazz3571</t>
  </si>
  <si>
    <t>http://www.youtube.com/@allazz3571</t>
  </si>
  <si>
    <t>UCgt2p70ADRqdkkoVjew7ang</t>
  </si>
  <si>
    <t>رحمة الله تغشاك  أيها البطل انا لله وانا اليه راجعون ورحم الله جميعا شهدائنا الأبرار الأحرار  وو الله كل صواريخ كأنها في قلوبنا وليس في غزة</t>
  </si>
  <si>
    <t>UgzFP5pd4-zIJ3J6pYx4AaABAg</t>
  </si>
  <si>
    <t>2023-10-14T22:18:38Z</t>
  </si>
  <si>
    <t>@soundouskonouz9614</t>
  </si>
  <si>
    <t>http://www.youtube.com/@soundouskonouz9614</t>
  </si>
  <si>
    <t>UCRzp3HYpbgaCDUhHZkX2DQQ</t>
  </si>
  <si>
    <t>الله يرحمك و يتقبلك من الشهداء لاحول ولا قوة الا بالله</t>
  </si>
  <si>
    <t>Ugwrbb5glHPAI8mR14d4AaABAg</t>
  </si>
  <si>
    <t>2023-10-14T22:17:35Z</t>
  </si>
  <si>
    <t>@dhti-yk2gh</t>
  </si>
  <si>
    <t>http://www.youtube.com/@dhti-yk2gh</t>
  </si>
  <si>
    <t>UCXHW1x5i9i3LgmYbKgpQevA</t>
  </si>
  <si>
    <t>الله يرحمه توفي اليوم</t>
  </si>
  <si>
    <t>UgzVwWbXGTpKhITmfpx4AaABAg</t>
  </si>
  <si>
    <t>2023-10-14T21:42:09Z</t>
  </si>
  <si>
    <t>@AFM2010</t>
  </si>
  <si>
    <t>http://www.youtube.com/@AFM2010</t>
  </si>
  <si>
    <t>UCRIWvOezzHa_LChHMex5Nlg</t>
  </si>
  <si>
    <t>الله ينصركم نصرا مبينا</t>
  </si>
  <si>
    <t>UgxPEe3w3SS6qypOohR4AaABAg</t>
  </si>
  <si>
    <t>2023-10-14T20:10:59Z</t>
  </si>
  <si>
    <t>@Mlak2023Mlak</t>
  </si>
  <si>
    <t>http://www.youtube.com/@Mlak2023Mlak</t>
  </si>
  <si>
    <t>UCAHZR1iyHaPrhz4HqJEMNOA</t>
  </si>
  <si>
    <t>الله يثبتكم 😭🤲🏻يارب لطفك ( ولما رأى المؤمنون الاحزاب قالوا هذا ماوعدنا الله ورسوله وصدق الله ووسوله ومازادهم إلا إيمانا وتسليما) يارب سلّم سلّم🙌🏻🙌🏻</t>
  </si>
  <si>
    <t>UgwiXi3VqOLR4CQTOMZ4AaABAg</t>
  </si>
  <si>
    <t>2023-10-14T20:06:48Z</t>
  </si>
  <si>
    <t>@mamyomar6308</t>
  </si>
  <si>
    <t>http://www.youtube.com/@mamyomar6308</t>
  </si>
  <si>
    <t>UCweKvhEIffz-luE033liAug</t>
  </si>
  <si>
    <t>استشهد بعد كلامه ده تاني يوم الله يتقبله شهيداً</t>
  </si>
  <si>
    <t>UgyTLO7IyUWwc4PPVdh4AaABAg</t>
  </si>
  <si>
    <t>2023-10-14T20:04:53Z</t>
  </si>
  <si>
    <t>@AissataBah-k5v</t>
  </si>
  <si>
    <t>http://www.youtube.com/@AissataBah-k5v</t>
  </si>
  <si>
    <t>UC71FQataCx-jEWcvDD4IpSw</t>
  </si>
  <si>
    <t>يا فلسطيني اصبر وتصفحو وأقيمو وقولو ربنا أفرغ علينا صبرا وثبت أقدا منا وانصرنا على القوم الكفرين
يا أهل فلسطيني متى متى متى نصر الله ألا إن نصر الله قريب قريب قريب يا أهل فلسطيني</t>
  </si>
  <si>
    <t>UgxIxR9DPqDELMWccg54AaABAg</t>
  </si>
  <si>
    <t>2023-10-14T14:58:05Z</t>
  </si>
  <si>
    <t>@mohamedtaji840</t>
  </si>
  <si>
    <t>http://www.youtube.com/@mohamedtaji840</t>
  </si>
  <si>
    <t>UCXIz6LQaeaj6fxX-tgZEoxA</t>
  </si>
  <si>
    <t>اللهم تقبله عندك من الشهداء صدق الله فصدقه .</t>
  </si>
  <si>
    <t>UgzcRdBybe-AScz3S_54AaABAg</t>
  </si>
  <si>
    <t>2023-10-14T14:54:04Z</t>
  </si>
  <si>
    <t>@مستخدمة-ر8ج</t>
  </si>
  <si>
    <t>http://www.youtube.com/@%D9%85%D8%B3%D8%AA%D8%AE%D8%AF%D9%85%D8%A9-%D8%B18%D8%AC</t>
  </si>
  <si>
    <t>UCLpBv4cr30CcaeQIKW7-QLQ</t>
  </si>
  <si>
    <t>الله يتقبّلك في أعلى عليّين</t>
  </si>
  <si>
    <t>Ugwa5klLMq83RhkIx8F4AaABAg</t>
  </si>
  <si>
    <t>2023-10-14T14:49:09Z</t>
  </si>
  <si>
    <t>@manalmaher3234</t>
  </si>
  <si>
    <t>http://www.youtube.com/@manalmaher3234</t>
  </si>
  <si>
    <t>UCGWhzIBwwIBqmxO_fFoNxWQ</t>
  </si>
  <si>
    <t>الله يرحمك و يتقبلك من الشهداء</t>
  </si>
  <si>
    <t>Ugw3c8l4X3fV1xZgIsJ4AaABAg</t>
  </si>
  <si>
    <t>2023-10-14T14:46:13Z</t>
  </si>
  <si>
    <t>@AbdoAbdo-ym5en</t>
  </si>
  <si>
    <t>http://www.youtube.com/@AbdoAbdo-ym5en</t>
  </si>
  <si>
    <t>UCJBXA3NDT1p3AMMQgzOr1qg</t>
  </si>
  <si>
    <t>بالفعل لن نبكي و لن نخاف ((( انه الجيل الشجاع))) دافع عن ارضك ولا تستسلم.</t>
  </si>
  <si>
    <t>UgyUNnA1KM7DGCa3ySJ4AaABAg</t>
  </si>
  <si>
    <t>2023-10-14T14:42:03Z</t>
  </si>
  <si>
    <t>@rachtube</t>
  </si>
  <si>
    <t>http://www.youtube.com/@rachtube</t>
  </si>
  <si>
    <t>UCekNnWQutBCXKwppOLhx2DQ</t>
  </si>
  <si>
    <t>الف رحمة و نور على روحه الطاهرة و على جميع الشهداء ، سبحان الله لقد اصطفاه الله من الشهداء كما توقع.</t>
  </si>
  <si>
    <t>Ugy4L5N1wHDIXHrwiAt4AaABAg</t>
  </si>
  <si>
    <t>2023-10-14T14:33:49Z</t>
  </si>
  <si>
    <t>@sondosalashqar-vg5lq</t>
  </si>
  <si>
    <t>http://www.youtube.com/@sondosalashqar-vg5lq</t>
  </si>
  <si>
    <t>UCa_axyuEgxAaDNQxo4U-WJA</t>
  </si>
  <si>
    <t>الله يرحمك يا على نسمان استشهد الله يعينا في غزة ولا حول ولا قوة الا بالله</t>
  </si>
  <si>
    <t>Ugz5wE0aJFTDVknF-ah4AaABAg</t>
  </si>
  <si>
    <t>2023-10-14T14:33:40Z</t>
  </si>
  <si>
    <t>@ninabarou2368</t>
  </si>
  <si>
    <t>http://www.youtube.com/@ninabarou2368</t>
  </si>
  <si>
    <t>UCllRvg8wIqIUZ7jL3wafNtg</t>
  </si>
  <si>
    <t>استشهد رحمه الله وجعله في جنات الفردوس</t>
  </si>
  <si>
    <t>Ugy9x5_iqF9JcVHejyZ4AaABAg</t>
  </si>
  <si>
    <t>2023-10-14T14:19:23Z</t>
  </si>
  <si>
    <t>@MalaakKh-fv3og</t>
  </si>
  <si>
    <t>http://www.youtube.com/@MalaakKh-fv3og</t>
  </si>
  <si>
    <t>UCa71XX7-EvqZ0M9xwzkMz3w</t>
  </si>
  <si>
    <t>انا فلسطينية من غزة وعايشة الوضع انا بدي احكي اولا عندنا مجازر عائلات بدون تحذير مسبق بالقصف حزام ناري إبادة جماعية وما زالوا يسلكون طريقة المجازر وغير الفوسفور اللي بنخنق منها موت موت بند اهداف الاحتلال هو الأطفال الأطفال والنساء والناس مدنية واحكي كمان اسعافات لما تيجي ع مكان الحادثة الاحتلال تقوم بقصف اسعافات شو اكتر من هيك كارثة والصحافة بقوموا بقصفه وقصفوا فوق ٨ مساجد في غزة مساجد ي أمة الإسلام وقطعوا المياه والكهرباء والنت عندنا أصبح نت عن طريق شريحة وفي اليوم ساعات قليلة ويتم تسكيرها واغلقوا المعبر واغلقوا مساعدات الدول المجاورة النا</t>
  </si>
  <si>
    <t>Ugz45n7kXxXZU0Rltop4AaABAg</t>
  </si>
  <si>
    <t>2023-10-14T13:03:07Z</t>
  </si>
  <si>
    <t>@dabi2217</t>
  </si>
  <si>
    <t>http://www.youtube.com/@dabi2217</t>
  </si>
  <si>
    <t>UC5BIYayvZ7ZPb7woLGBipbg</t>
  </si>
  <si>
    <t>الله يرحمك يا علي نحسبك شهيدا بإذن الله</t>
  </si>
  <si>
    <t>Ugx9kYdmd2U6NmxqoLZ4AaABAg</t>
  </si>
  <si>
    <t>2023-10-14T12:55:34Z</t>
  </si>
  <si>
    <t>@rachamimi2676</t>
  </si>
  <si>
    <t>http://www.youtube.com/@rachamimi2676</t>
  </si>
  <si>
    <t>UCRK9krfjVmyTOjNCtfRmwCw</t>
  </si>
  <si>
    <t>الله ينصركم يارب 😢</t>
  </si>
  <si>
    <t>UgxGwIovahsVr-0idpl4AaABAg</t>
  </si>
  <si>
    <t>2023-10-14T12:34:43Z</t>
  </si>
  <si>
    <t>@الحمدلله-ز2ن3ي</t>
  </si>
  <si>
    <t>http://www.youtube.com/@%D8%A7%D9%84%D8%AD%D9%85%D8%AF%D9%84%D9%84%D9%87-%D8%B22%D9%863%D9%8A</t>
  </si>
  <si>
    <t>UCr47w-X2l1NXhDIGPmiUFMg</t>
  </si>
  <si>
    <t>اللهم انصر جنود فلسطين وعز الاسلام  والمسلمين</t>
  </si>
  <si>
    <t>Ugx6OwcZn-paRw4vHWV4AaABAg</t>
  </si>
  <si>
    <t>2023-10-14T12:26:19Z</t>
  </si>
  <si>
    <t>@مريممرجان-ح8ذ</t>
  </si>
  <si>
    <t>http://www.youtube.com/@%D9%85%D8%B1%D9%8A%D9%85%D9%85%D8%B1%D8%AC%D8%A7%D9%86-%D8%AD8%D8%B0</t>
  </si>
  <si>
    <t>UCYBJql81MGe5guJ8MFx6_jg</t>
  </si>
  <si>
    <t>ياعرب يامسولين افتحو الحدود ياعرب يامسولين افتحو الحدود للمجاهدين</t>
  </si>
  <si>
    <t>Ugw8rEYltt1uf3lvTKR4AaABAg</t>
  </si>
  <si>
    <t>2023-10-14T08:47:06Z</t>
  </si>
  <si>
    <t>@najiahinda3947</t>
  </si>
  <si>
    <t>http://www.youtube.com/@najiahinda3947</t>
  </si>
  <si>
    <t>UCXWlB4SlA6JTJCXpC5tXxLw</t>
  </si>
  <si>
    <t>يا ربي تنصر أخوانا وأخواتنا في فلسطين الحبيبة يا ربي تغلبكم على الأعداء الظالمين حسبنا الله ونعم الوكيل فيهم أختكم من المغرب</t>
  </si>
  <si>
    <t>Ugxu0gvOsmmlTwY85kh4AaABAg</t>
  </si>
  <si>
    <t>2023-10-14T08:31:42Z</t>
  </si>
  <si>
    <t>@كوكتيلالفائدة</t>
  </si>
  <si>
    <t>http://www.youtube.com/@%D9%83%D9%88%D9%83%D8%AA%D9%8A%D9%84%D8%A7%D9%84%D9%81%D8%A7%D8%A6%D8%AF%D8%A9</t>
  </si>
  <si>
    <t>UCh27LPpt7GSVyexV8YCOe6A</t>
  </si>
  <si>
    <t>الفنان علي نسمان استشهد بالأمس رحمه الله</t>
  </si>
  <si>
    <t>Ugz_r_DGsgR8knx0Q154AaABAg</t>
  </si>
  <si>
    <t>2023-10-14T08:31:36Z</t>
  </si>
  <si>
    <t>@jihadlaassilia861</t>
  </si>
  <si>
    <t>http://www.youtube.com/@jihadlaassilia861</t>
  </si>
  <si>
    <t>UCvXq90XYs3DtEtVis-8jEgQ</t>
  </si>
  <si>
    <t>اللهم آتنا نصرك الذي وعدتنا 🤲🇵🇸🇲🇦</t>
  </si>
  <si>
    <t>Ugw-dl3-hRzeZ2t2MsR4AaABAg</t>
  </si>
  <si>
    <t>2023-10-14T08:28:24Z</t>
  </si>
  <si>
    <t>@جنىجودة-ز2ق</t>
  </si>
  <si>
    <t>http://www.youtube.com/@%D8%AC%D9%86%D9%89%D8%AC%D9%88%D8%AF%D8%A9-%D8%B22%D9%82</t>
  </si>
  <si>
    <t>UCzOlhJH5Zp3-GhY5kXV60fg</t>
  </si>
  <si>
    <t>الله يتقبل في الشهداء
الله يرحمه</t>
  </si>
  <si>
    <t>UgxeNu4J9MeSdu4oS4p4AaABAg</t>
  </si>
  <si>
    <t>2023-10-14T08:03:56Z</t>
  </si>
  <si>
    <t>@enessadclar9583</t>
  </si>
  <si>
    <t>http://www.youtube.com/@enessadclar9583</t>
  </si>
  <si>
    <t>UC7m2gZTzcJvP1QNJLTeD3Fw</t>
  </si>
  <si>
    <t>الكفرة يتجمعون لنا و انتم وراء الستار تترحمون</t>
  </si>
  <si>
    <t>UgxXjNqaF4sDKjnd3S54AaABAg</t>
  </si>
  <si>
    <t>2023-10-14T07:55:03Z</t>
  </si>
  <si>
    <t>@amerabusalem7843</t>
  </si>
  <si>
    <t>http://www.youtube.com/@amerabusalem7843</t>
  </si>
  <si>
    <t>UCMsku0TwfHkghBz-DSVEAgg</t>
  </si>
  <si>
    <t>استشهد الله يرحمك يا علي نسمان</t>
  </si>
  <si>
    <t>Ugx8cG7GkTxhrKxMpK94AaABAg</t>
  </si>
  <si>
    <t>2023-10-14T07:52:14Z</t>
  </si>
  <si>
    <t>@peoplesservice...lifemissi2660</t>
  </si>
  <si>
    <t>http://www.youtube.com/@peoplesservice...lifemissi2660</t>
  </si>
  <si>
    <t>UCIGapp9s1udoa5LV0FbQe-w</t>
  </si>
  <si>
    <t>أيها العرب.. أيها الأمم الإسلامية.. ماذا تفعلون؟  من الذي لا تزال تنتظره جميعًا؟  هل ننتظر العدالة من حاملي الصليب؟  إنهم يفرقون بين المسلمين واليهود ويدمرون الطائفتين.</t>
  </si>
  <si>
    <t>Ugys2a_1KDY3M1F-5OB4AaABAg</t>
  </si>
  <si>
    <t>2023-10-14T07:48:56Z</t>
  </si>
  <si>
    <t>@أسماء-ذ1ض</t>
  </si>
  <si>
    <t>http://www.youtube.com/@%D8%A3%D8%B3%D9%85%D8%A7%D8%A1-%D8%B01%D8%B6</t>
  </si>
  <si>
    <t>UConbH8SzbWr4RxQ8p-H-yrw</t>
  </si>
  <si>
    <t>2023-10-14T07:49:59Z</t>
  </si>
  <si>
    <t>الله يرحمه ويعفو عنه💔
هو قالها شهداؤنا في الجنة،اللهم اجعله من المنعمين في قبورهم في جنات ونعيم</t>
  </si>
  <si>
    <t>Ugw8PMzSRU7Lps4jslx4AaABAg</t>
  </si>
  <si>
    <t>2023-10-14T07:40:11Z</t>
  </si>
  <si>
    <t>@houriamokhliss549</t>
  </si>
  <si>
    <t>http://www.youtube.com/@houriamokhliss549</t>
  </si>
  <si>
    <t>UCs13nXas2OylerDgq8uzm1w</t>
  </si>
  <si>
    <t>سبحان الله استجاب الله دعاءه واستشهد  ، أسأل الله العظيم أن يجعله مع النبيين والصديقين والشهداء والصالحين وحسن أولئك رفيقا،  وانصر يارب إخواننا في فلسطين وكن لهم وليا ونصيرا</t>
  </si>
  <si>
    <t>Ugy0BtVRQHHPnkfW0DB4AaABAg</t>
  </si>
  <si>
    <t>2023-10-14T07:26:05Z</t>
  </si>
  <si>
    <t>@I_love_you1433</t>
  </si>
  <si>
    <t>http://www.youtube.com/@I_love_you1433</t>
  </si>
  <si>
    <t>UCRlhY6ZpDGgRV-1CQsjj9Rw</t>
  </si>
  <si>
    <t>الله يرحمك يا علي  ، يا عزة الله ما اقواااك وان شاء الله ربنا يتقبل شهادتك بإذن الله😞💔🇵🇸</t>
  </si>
  <si>
    <t>UgyoC5Nca7aAQJ0zzD14AaABAg</t>
  </si>
  <si>
    <t>2023-10-14T07:13:50Z</t>
  </si>
  <si>
    <t>@Farahabbad19</t>
  </si>
  <si>
    <t>http://www.youtube.com/@Farahabbad19</t>
  </si>
  <si>
    <t>UCBzSzldf1KHAjzBpItLglag</t>
  </si>
  <si>
    <t>الله يرحمه و يحتسبه من الشهداء اللهم آمين يارب العالمين</t>
  </si>
  <si>
    <t>Ugwjn2NTEnQ_-jpgNhN4AaABAg</t>
  </si>
  <si>
    <t>2023-10-14T07:03:03Z</t>
  </si>
  <si>
    <t>@قناةالمغامر-ب3ف</t>
  </si>
  <si>
    <t>http://www.youtube.com/@%D9%82%D9%86%D8%A7%D8%A9%D8%A7%D9%84%D9%85%D8%BA%D8%A7%D9%85%D8%B1-%D8%A83%D9%81</t>
  </si>
  <si>
    <t>UCuFX_f3fkkBS4eTGtWF7Ffw</t>
  </si>
  <si>
    <t>رحمه الله تغشاك</t>
  </si>
  <si>
    <t>UgwiNxknA4xeI4shBYB4AaABAg</t>
  </si>
  <si>
    <t>2023-10-14T06:51:10Z</t>
  </si>
  <si>
    <t>@Hujuraq-wj3no</t>
  </si>
  <si>
    <t>http://www.youtube.com/@Hujuraq-wj3no</t>
  </si>
  <si>
    <t>UCsIrqnf2Cw1rU4oOzQysyqw</t>
  </si>
  <si>
    <t>فلتكن من الجنود التي سوف ينزل بها الله سبحانه و تعالى لنصرة فلسطين</t>
  </si>
  <si>
    <t>UgxtZRD6sR9tyU4vEWt4AaABAg</t>
  </si>
  <si>
    <t>2023-10-14T06:50:25Z</t>
  </si>
  <si>
    <t>@ghulammustafa958https</t>
  </si>
  <si>
    <t>http://www.youtube.com/@ghulammustafa958https</t>
  </si>
  <si>
    <t>UClkmP4nPlpEWYTLKOmRBllw</t>
  </si>
  <si>
    <t>اللہ اکبر اللہ اکبر اللہ اکبر اللہ اکبر</t>
  </si>
  <si>
    <t>UgzOAXnwKa4VpZ_k1mF4AaABAg</t>
  </si>
  <si>
    <t>2023-10-14T06:47:20Z</t>
  </si>
  <si>
    <t>الله يرحمك و يغفرلك و يعفو عنك يا شهيد الابتسامة الى الجنة ان شاء الله قرب اهلك وناسك</t>
  </si>
  <si>
    <t>Ugzv5PQcUDS_hb5EOkB4AaABAg</t>
  </si>
  <si>
    <t>2023-10-14T06:46:04Z</t>
  </si>
  <si>
    <t>@امليباللهكبير-ر4و</t>
  </si>
  <si>
    <t>http://www.youtube.com/@%D8%A7%D9%85%D9%84%D9%8A%D8%A8%D8%A7%D9%84%D9%84%D9%87%D9%83%D8%A8%D9%8A%D8%B1-%D8%B14%D9%88</t>
  </si>
  <si>
    <t>UCRQdXyz_KZQVbthI66fGrJg</t>
  </si>
  <si>
    <t>ولن تموت نفس حتى تستوفي اجلها</t>
  </si>
  <si>
    <t>UgzMS0tGO-Z0OViXvxt4AaABAg</t>
  </si>
  <si>
    <t>2023-10-14T06:45:39Z</t>
  </si>
  <si>
    <t>الله يرحمك ويتقبلك في الشهداء</t>
  </si>
  <si>
    <t>Ugze7rID2fc9rpltL0h4AaABAg</t>
  </si>
  <si>
    <t>2023-10-14T05:48:12Z</t>
  </si>
  <si>
    <t>@asooasooasooppll3949</t>
  </si>
  <si>
    <t>http://www.youtube.com/@asooasooasooppll3949</t>
  </si>
  <si>
    <t>UCeTviH6lly-E-wi_H2K7tcQ</t>
  </si>
  <si>
    <t>حياكم الله يا ابطال حياكم الله يا ابطال المقاومه حياكم الله فلسطين الحبيبه الله ينصركم بحق محمد وال محمد اخوكم من العراق</t>
  </si>
  <si>
    <t>UgwiPHTID3cRze-ZJc54AaABAg</t>
  </si>
  <si>
    <t>2023-10-14T05:28:14Z</t>
  </si>
  <si>
    <t>@عبدالرحمنأبوالقياص</t>
  </si>
  <si>
    <t>http://www.youtube.com/@%D8%B9%D8%A8%D8%AF%D8%A7%D9%84%D8%B1%D8%AD%D9%85%D9%86%D8%A3%D8%A8%D9%88%D8%A7%D9%84%D9%82%D9%8A%D8%A7%D8%B5</t>
  </si>
  <si>
    <t>UCVAUXEw1kcN7pJV1LSW_HCQ</t>
  </si>
  <si>
    <t>اللهم إنا نستودعك أهلنا في غزة فقد خذلهم حكام العرب أحذية الغرب وشعوب عربية و إسلامية مذلولين إلا ما رحم الله حسبكم الله ونعم الوكيل يا أبطال فلسطين أنتم تدافعون عن مقدسات الأمة الإسلامية من اليهود ونحن في إدلب والمحرر نصد هجوم الروس و المجوس الإيرانيين و النصيرية العلوية أعداء الله</t>
  </si>
  <si>
    <t>UgyFCQf-BBIAo49ae1p4AaABAg</t>
  </si>
  <si>
    <t>2023-10-14T05:06:42Z</t>
  </si>
  <si>
    <t>@Shreentyffiq</t>
  </si>
  <si>
    <t>http://www.youtube.com/@Shreentyffiq</t>
  </si>
  <si>
    <t>UCR6SpQK_2tjhrmkm68LydcA</t>
  </si>
  <si>
    <t>استشهد علي نسمان رحمه الله</t>
  </si>
  <si>
    <t>UgwOv1bGipLoln-rdNt4AaABAg</t>
  </si>
  <si>
    <t>2023-10-14T05:04:21Z</t>
  </si>
  <si>
    <t>@One-world-ok</t>
  </si>
  <si>
    <t>http://www.youtube.com/@One-world-ok</t>
  </si>
  <si>
    <t>UCn4OGcYDQ2pLCgBh_rOuqDg</t>
  </si>
  <si>
    <t>يا الله فانصرنا على القوم الكافرين 🤲🇰🇼☪️</t>
  </si>
  <si>
    <t>UgxMVcNuuc39PAssPol4AaABAg</t>
  </si>
  <si>
    <t>2023-10-14T04:57:17Z</t>
  </si>
  <si>
    <t>@ShimaaMohamed-zz8pl</t>
  </si>
  <si>
    <t>http://www.youtube.com/@ShimaaMohamed-zz8pl</t>
  </si>
  <si>
    <t>UCPz3ca2WyyQefYdbR54wqIA</t>
  </si>
  <si>
    <t>اجمعين يارب اللهم آمين</t>
  </si>
  <si>
    <t>UgxQyKUSEXvHtLERgrt4AaABAg</t>
  </si>
  <si>
    <t>2023-10-14T04:51:14Z</t>
  </si>
  <si>
    <t>@HaniErtemi</t>
  </si>
  <si>
    <t>http://www.youtube.com/@HaniErtemi</t>
  </si>
  <si>
    <t>UCGzCOiiobgQgaTw7r-bgIww</t>
  </si>
  <si>
    <t>الله يرحمك يا رب.</t>
  </si>
  <si>
    <t>Ugzkr0LgL_WC4DNaNiV4AaABAg</t>
  </si>
  <si>
    <t>2023-10-14T04:25:22Z</t>
  </si>
  <si>
    <t>@مؤيدالبطاط-ث8ظ</t>
  </si>
  <si>
    <t>http://www.youtube.com/@%D9%85%D8%A4%D9%8A%D8%AF%D8%A7%D9%84%D8%A8%D8%B7%D8%A7%D8%B7-%D8%AB8%D8%B8</t>
  </si>
  <si>
    <t>UCyP8vPcm2vkxJWLlMamHocQ</t>
  </si>
  <si>
    <t>الله يرحمك ويسكنك فسيح جناته ويغفر لك</t>
  </si>
  <si>
    <t>UgwoozqehGBi7ZPQgHl4AaABAg</t>
  </si>
  <si>
    <t>2023-10-14T03:45:30Z</t>
  </si>
  <si>
    <t>@احمد-ل4ق6ت</t>
  </si>
  <si>
    <t>http://www.youtube.com/@%D8%A7%D8%AD%D9%85%D8%AF-%D9%844%D9%826%D8%AA</t>
  </si>
  <si>
    <t>UC9POPT6dbmj24GAETrB66aw</t>
  </si>
  <si>
    <t>الله يرحمك ربنى يتقبلك من الشهداء يا اخي</t>
  </si>
  <si>
    <t>UgzDlEvp-TSKmQQ2qFB4AaABAg</t>
  </si>
  <si>
    <t>2023-10-14T03:44:32Z</t>
  </si>
  <si>
    <t>@alyaly6562</t>
  </si>
  <si>
    <t>http://www.youtube.com/@alyaly6562</t>
  </si>
  <si>
    <t>UC_NKhdg5Fl1kMYTqbLGxQhQ</t>
  </si>
  <si>
    <t>عليك رحمة الله وفي جنات الخلد مع الشهداء في علليين وحسن اولئك رفيقا</t>
  </si>
  <si>
    <t>UgwVL8dLtyjcM7GCkXt4AaABAg</t>
  </si>
  <si>
    <t>2023-10-14T03:18:08Z</t>
  </si>
  <si>
    <t>@ابن-عبد4العزيز</t>
  </si>
  <si>
    <t>http://www.youtube.com/@%D8%A7%D8%A8%D9%86-%D8%B9%D8%A8%D8%AF4%D8%A7%D9%84%D8%B9%D8%B2%D9%8A%D8%B2</t>
  </si>
  <si>
    <t>UCvsJ09isBjeZpo-vhUHVOoQ</t>
  </si>
  <si>
    <t>الله يرحمه مات هذا الرجل الشجاع</t>
  </si>
  <si>
    <t>Ugw68bHCN4oPJbxkFMx4AaABAg</t>
  </si>
  <si>
    <t>2023-10-14T01:19:20Z</t>
  </si>
  <si>
    <t>@tayserabuawwad1044</t>
  </si>
  <si>
    <t>http://www.youtube.com/@tayserabuawwad1044</t>
  </si>
  <si>
    <t>UC24TH32HABfE7kByYp8CL8A</t>
  </si>
  <si>
    <t>الله يرحمك 💔</t>
  </si>
  <si>
    <t>Ugy08HNTDN6yqNI-0l54AaABAg</t>
  </si>
  <si>
    <t>2023-10-14T01:19:19Z</t>
  </si>
  <si>
    <t>@RubaAlhazmi</t>
  </si>
  <si>
    <t>http://www.youtube.com/@RubaAlhazmi</t>
  </si>
  <si>
    <t>UCB1xKR-MJhs0LFxXET6UnUA</t>
  </si>
  <si>
    <t>لا حول ولا قوة الا بالله 
الله يرحمه ويلطف بحالهم وينصرهم</t>
  </si>
  <si>
    <t>UgyhwYbfoYR1WD2dzJl4AaABAg</t>
  </si>
  <si>
    <t>2023-10-14T01:12:17Z</t>
  </si>
  <si>
    <t>@AboMazen-s8n</t>
  </si>
  <si>
    <t>http://www.youtube.com/@AboMazen-s8n</t>
  </si>
  <si>
    <t>UC7_7SiE604-eq52gqGjpUlA</t>
  </si>
  <si>
    <t>الله يحفظكم جميعا
النصر لفلسطين أشقائنا</t>
  </si>
  <si>
    <t>UgwkBp9Fm2USvBHAZ2N4AaABAg</t>
  </si>
  <si>
    <t>2023-10-14T01:01:38Z</t>
  </si>
  <si>
    <t>@dramaseries8982</t>
  </si>
  <si>
    <t>http://www.youtube.com/@dramaseries8982</t>
  </si>
  <si>
    <t>UCdf6wRcplAFpLEM0Kvp1q1A</t>
  </si>
  <si>
    <t>الله يتقبلك الشب استشهد مبارح 😢</t>
  </si>
  <si>
    <t>Ugx8bi8Zsj8UnZvP6J14AaABAg</t>
  </si>
  <si>
    <t>2023-10-14T00:41:50Z</t>
  </si>
  <si>
    <t>@doudou9933</t>
  </si>
  <si>
    <t>http://www.youtube.com/@doudou9933</t>
  </si>
  <si>
    <t>UCePPPau_XshMwLdNrmeSqmg</t>
  </si>
  <si>
    <t>صامدون..مرابطون .  مقاتلون..مجاهدون...مؤمنون...وبحول الله منصورون...عاجلا غير ٱجل....حياكم الله...حفظكم الله...ٱواكم الله ....نصركم الله ....صبرا أهل غزة فإن الصبح لناظره لقريب. .</t>
  </si>
  <si>
    <t>UgwLFAObFc95KBvc8xF4AaABAg</t>
  </si>
  <si>
    <t>2023-10-14T00:33:17Z</t>
  </si>
  <si>
    <t>@AhmedIbrahim-rs3hs</t>
  </si>
  <si>
    <t>http://www.youtube.com/@AhmedIbrahim-rs3hs</t>
  </si>
  <si>
    <t>UC6Q7oGCnNAjl3GUOq7afTYw</t>
  </si>
  <si>
    <t>مات الله يرحمه</t>
  </si>
  <si>
    <t>UgwimrGnU-v9e5hxBDF4AaABAg</t>
  </si>
  <si>
    <t>2023-10-14T00:19:11Z</t>
  </si>
  <si>
    <t>@abdullahyahya1668</t>
  </si>
  <si>
    <t>http://www.youtube.com/@abdullahyahya1668</t>
  </si>
  <si>
    <t>UCpjPSgQtDZdS8IrbbyZUfMA</t>
  </si>
  <si>
    <t>انه البطل علي نسمان أسأل الله العظيم أن يرحمه ويغفر له ويسكنه فسيح جناته و يكتبه من الشهداء الأبرار</t>
  </si>
  <si>
    <t>UgyoNVhpD5oo1TqzsgZ4AaABAg</t>
  </si>
  <si>
    <t>2023-10-13T23:22:05Z</t>
  </si>
  <si>
    <t>@asasd923</t>
  </si>
  <si>
    <t>http://www.youtube.com/@asasd923</t>
  </si>
  <si>
    <t>UCb7PIJ6uQw8h_7SBvjywoYg</t>
  </si>
  <si>
    <t>عاشت اسرائيل وكس ام العرب</t>
  </si>
  <si>
    <t>9vpND-_JdyJ9vqFUAFJ-6Y</t>
  </si>
  <si>
    <t>2023-10-14T07:33:45Z</t>
  </si>
  <si>
    <t>@Moostafa2004</t>
  </si>
  <si>
    <t>http://www.youtube.com/@Moostafa2004</t>
  </si>
  <si>
    <t>وامك</t>
  </si>
  <si>
    <t>UgxmOzubFNiIzoDTPDt4AaABAg</t>
  </si>
  <si>
    <t>2023-10-13T22:40:59Z</t>
  </si>
  <si>
    <t>@amilia2947</t>
  </si>
  <si>
    <t>http://www.youtube.com/@amilia2947</t>
  </si>
  <si>
    <t>UCzv68vyQcxTu1hZdF9S9bgw</t>
  </si>
  <si>
    <t>الله اكبر الله اكبر اللهم انصر الاسلام و المسلمين</t>
  </si>
  <si>
    <t>Ugwt8Nytl-6moo0sHQ14AaABAg</t>
  </si>
  <si>
    <t>2023-10-13T22:33:26Z</t>
  </si>
  <si>
    <t>@عبدالخالقعمر-د6م</t>
  </si>
  <si>
    <t>http://www.youtube.com/@%D8%B9%D8%A8%D8%AF%D8%A7%D9%84%D8%AE%D8%A7%D9%84%D9%82%D8%B9%D9%85%D8%B1-%D8%AF6%D9%85</t>
  </si>
  <si>
    <t>UCITQzJ_ek0pL_jcIRPl2_ag</t>
  </si>
  <si>
    <t>الأخ استشهد صدق الله فصدقه</t>
  </si>
  <si>
    <t>Ugxm7RiWFk-iodsotCl4AaABAg</t>
  </si>
  <si>
    <t>2023-10-13T22:31:25Z</t>
  </si>
  <si>
    <t>@HobaElkazaz2022</t>
  </si>
  <si>
    <t>http://www.youtube.com/@HobaElkazaz2022</t>
  </si>
  <si>
    <t>UC3kI3H3t2A_UpvWBc_bwvlw</t>
  </si>
  <si>
    <t>اللهم تقبله من الشهداء ارتقي شهيدا اليوم الفنان علي نسمان</t>
  </si>
  <si>
    <t>UgwtHHgguKusLa7dnTx4AaABAg</t>
  </si>
  <si>
    <t>2023-10-13T22:17:07Z</t>
  </si>
  <si>
    <t>@rawand2345</t>
  </si>
  <si>
    <t>http://www.youtube.com/@rawand2345</t>
  </si>
  <si>
    <t>UC7-ahhZBNpuTIUWFzOx5Qhw</t>
  </si>
  <si>
    <t>سبحان الله ربنا اصطفاه ك شهيد ، الله يرحمه ويجعل مثواه الجنة ويتقبله❤️</t>
  </si>
  <si>
    <t>UgxU_16bNHPjF41lg954AaABAg</t>
  </si>
  <si>
    <t>2023-10-13T21:59:27Z</t>
  </si>
  <si>
    <t>@ayatalgazawe5091</t>
  </si>
  <si>
    <t>http://www.youtube.com/@ayatalgazawe5091</t>
  </si>
  <si>
    <t>UCzJ9RMqyW35gS9Ji7zljZqg</t>
  </si>
  <si>
    <t>الله يرحمه ويجعل مثواه الجنه
استشهد اليوم</t>
  </si>
  <si>
    <t>Ugyi3HzmfSba87PFCGR4AaABAg</t>
  </si>
  <si>
    <t>2023-10-13T21:35:10Z</t>
  </si>
  <si>
    <t>@هيامقنديل-ث3م</t>
  </si>
  <si>
    <t>http://www.youtube.com/@%D9%87%D9%8A%D8%A7%D9%85%D9%82%D9%86%D8%AF%D9%8A%D9%84-%D8%AB3%D9%85</t>
  </si>
  <si>
    <t>UCYSzRn3YhlJAeEBewPhoYpg</t>
  </si>
  <si>
    <t>الله يرحمك ويجعلك مثواك الجنة يارب</t>
  </si>
  <si>
    <t>UgzcgWTmJJzq_MeLmNh4AaABAg</t>
  </si>
  <si>
    <t>2023-10-13T20:31:16Z</t>
  </si>
  <si>
    <t>@leilasweethome1336</t>
  </si>
  <si>
    <t>http://www.youtube.com/@leilasweethome1336</t>
  </si>
  <si>
    <t>UC3LoXJfhCzo-5sMxOqxyeNg</t>
  </si>
  <si>
    <t>استشهد الله يتقبله 😥😥😥</t>
  </si>
  <si>
    <t>UgzyzD8VIo_LiKr9Bjt4AaABAg</t>
  </si>
  <si>
    <t>2023-10-13T20:23:51Z</t>
  </si>
  <si>
    <t>@منوعاتمفيدة-ن3ت</t>
  </si>
  <si>
    <t>http://www.youtube.com/@%D9%85%D9%86%D9%88%D8%B9%D8%A7%D8%AA%D9%85%D9%81%D9%8A%D8%AF%D8%A9-%D9%863%D8%AA</t>
  </si>
  <si>
    <t>UCpGt2nQItES4hg4ahM8Og1A</t>
  </si>
  <si>
    <t>اللهم تقبلة فى الشهداء 😢😢</t>
  </si>
  <si>
    <t>UgxF8GoGqdG-sNM3SYN4AaABAg</t>
  </si>
  <si>
    <t>2023-10-13T20:00:29Z</t>
  </si>
  <si>
    <t>@mariemzein6461</t>
  </si>
  <si>
    <t>http://www.youtube.com/@mariemzein6461</t>
  </si>
  <si>
    <t>UCz9wSno5pXt2OXdGH2oVvIw</t>
  </si>
  <si>
    <t>رحمه الله 😢 شهيد بإذن الله.. علي نسمان استشهد اليوم</t>
  </si>
  <si>
    <t>UgwQk6uP7Tlsk3jMLJt4AaABAg</t>
  </si>
  <si>
    <t>2023-10-13T19:51:22Z</t>
  </si>
  <si>
    <t>@ابوعبيده-ذ5ب</t>
  </si>
  <si>
    <t>http://www.youtube.com/@%D8%A7%D8%A8%D9%88%D8%B9%D8%A8%D9%8A%D8%AF%D9%87-%D8%B05%D8%A8</t>
  </si>
  <si>
    <t>UCkS5dwSjC-ASD5EqxpLs_Dg</t>
  </si>
  <si>
    <t>الله يتقبله من الشهداء</t>
  </si>
  <si>
    <t>UgzWnyVWLEjX9rWNezJ4AaABAg</t>
  </si>
  <si>
    <t>2023-10-13T19:36:17Z</t>
  </si>
  <si>
    <t>@اشرفالحاشدي-ز3ج</t>
  </si>
  <si>
    <t>http://www.youtube.com/@%D8%A7%D8%B4%D8%B1%D9%81%D8%A7%D9%84%D8%AD%D8%A7%D8%B4%D8%AF%D9%8A-%D8%B23%D8%AC</t>
  </si>
  <si>
    <t>UC83eR-_Vnplp_FLFckC2fbg</t>
  </si>
  <si>
    <t>لدينا في السما صنم جاعدين نعبدة اللعنه عليا لظربت ركعه بعد اليوم</t>
  </si>
  <si>
    <t>Ugyi1L147BLTBgTcxZ54AaABAg</t>
  </si>
  <si>
    <t>2023-10-13T19:31:38Z</t>
  </si>
  <si>
    <t>@Mo.Mahran</t>
  </si>
  <si>
    <t>http://www.youtube.com/@Mo.Mahran</t>
  </si>
  <si>
    <t>UCJp1539XbxMNcMmjgutNoHg</t>
  </si>
  <si>
    <t>الله يرحمه ويتقبله من الشهداء ان شاء الله</t>
  </si>
  <si>
    <t>Ugyn_fZUeXZUieeUVvF4AaABAg</t>
  </si>
  <si>
    <t>2023-10-13T19:16:34Z</t>
  </si>
  <si>
    <t>@khawlahamed6579</t>
  </si>
  <si>
    <t>http://www.youtube.com/@khawlahamed6579</t>
  </si>
  <si>
    <t>UCbS3TIlTt_ccdZWAc2CjI8w</t>
  </si>
  <si>
    <t>الله يرحمه ويغفرله استشهد</t>
  </si>
  <si>
    <t>Ugxq20MNAUW0Er1191l4AaABAg</t>
  </si>
  <si>
    <t>2023-10-13T18:22:21Z</t>
  </si>
  <si>
    <t>@anaswahbeh6653</t>
  </si>
  <si>
    <t>http://www.youtube.com/@anaswahbeh6653</t>
  </si>
  <si>
    <t>UCa9lcOHavPVxHqyi6PKIdVg</t>
  </si>
  <si>
    <t>الله يرحمك و يغفر لك شهيد بإذن لله</t>
  </si>
  <si>
    <t>UgwcLAWXcUDPZKvvO9V4AaABAg</t>
  </si>
  <si>
    <t>2023-10-13T17:46:37Z</t>
  </si>
  <si>
    <t>@zahra_alaqsa</t>
  </si>
  <si>
    <t>http://www.youtube.com/@zahra_alaqsa</t>
  </si>
  <si>
    <t>UCYxp-AOdQd0qwXlU8Vei6cg</t>
  </si>
  <si>
    <t>الله يرحمك 💔💔</t>
  </si>
  <si>
    <t>UgyUuTRiz0XEFc0gpsx4AaABAg</t>
  </si>
  <si>
    <t>2023-10-13T17:45:11Z</t>
  </si>
  <si>
    <t>@TaFa-en1tr</t>
  </si>
  <si>
    <t>http://www.youtube.com/@TaFa-en1tr</t>
  </si>
  <si>
    <t>UC02O3TBLdpAnhoetySMPu-g</t>
  </si>
  <si>
    <t>2023-10-13T17:50:52Z</t>
  </si>
  <si>
    <t>الله يرحمه ويغفر له الحمد لله إستشهد البطل ❤🇵🇸❤</t>
  </si>
  <si>
    <t>UgxKS6FprM4NJnJVoWd4AaABAg</t>
  </si>
  <si>
    <t>2023-10-13T17:35:14Z</t>
  </si>
  <si>
    <t>@saloomahmad703</t>
  </si>
  <si>
    <t>http://www.youtube.com/@saloomahmad703</t>
  </si>
  <si>
    <t>UCR2jqEMKvZbXVfQh65P5yUA</t>
  </si>
  <si>
    <t>الله يرحمك ويغفر لك 😢</t>
  </si>
  <si>
    <t>Ugzxalpp4nJpgsbJkN14AaABAg</t>
  </si>
  <si>
    <t>2023-10-13T17:10:36Z</t>
  </si>
  <si>
    <t>@مجاهدمعاني</t>
  </si>
  <si>
    <t>http://www.youtube.com/@%D9%85%D8%AC%D8%A7%D9%87%D8%AF%D9%85%D8%B9%D8%A7%D9%86%D9%8A</t>
  </si>
  <si>
    <t>UCQHBIFHu3xOsKBLuzbmxG1A</t>
  </si>
  <si>
    <t>استشهد</t>
  </si>
  <si>
    <t>UgxnVWlXJ_-WfsTp1Uh4AaABAg</t>
  </si>
  <si>
    <t>2023-10-13T17:02:58Z</t>
  </si>
  <si>
    <t>@marouanerougani8055</t>
  </si>
  <si>
    <t>http://www.youtube.com/@marouanerougani8055</t>
  </si>
  <si>
    <t>UC6ZwGS0mplH_2vTS9BYD2Tg</t>
  </si>
  <si>
    <t>الله يرحمو</t>
  </si>
  <si>
    <t>Ugy8paNRin7vekhZZQ54AaABAg</t>
  </si>
  <si>
    <t>2023-10-13T17:00:27Z</t>
  </si>
  <si>
    <t>@abdullah-816</t>
  </si>
  <si>
    <t>http://www.youtube.com/@abdullah-816</t>
  </si>
  <si>
    <t>UChq6RRV40CwGKVSn60T6IiA</t>
  </si>
  <si>
    <t>يا شباب ترا المتحدث استشهد ادعوله بالرحمة والمغفرة ❤❤</t>
  </si>
  <si>
    <t>UgxQ__iUJ5UJdFPy2DB4AaABAg</t>
  </si>
  <si>
    <t>2023-10-13T16:55:15Z</t>
  </si>
  <si>
    <t>@جزائريةوأفتخر-ك1ذ</t>
  </si>
  <si>
    <t>http://www.youtube.com/@%D8%AC%D8%B2%D8%A7%D8%A6%D8%B1%D9%8A%D8%A9%D9%88%D8%A3%D9%81%D8%AA%D8%AE%D8%B1-%D9%831%D8%B0</t>
  </si>
  <si>
    <t>UCf-8wkvGGo6gFcX_VsVIJjw</t>
  </si>
  <si>
    <t>رحمك الله واسكنك فسيح جناته يا علي تقبل الله شهادتك يا بطل</t>
  </si>
  <si>
    <t>UgzocdwbMaAOfk3XZcF4AaABAg</t>
  </si>
  <si>
    <t>2023-10-13T16:50:52Z</t>
  </si>
  <si>
    <t>@ghizlanekhalil3150</t>
  </si>
  <si>
    <t>http://www.youtube.com/@ghizlanekhalil3150</t>
  </si>
  <si>
    <t>UC3ZH-3n2GnRwdeBfedl43CA</t>
  </si>
  <si>
    <t>الله يرحمك يا شهيد</t>
  </si>
  <si>
    <t>UgygwlBAt1qJnfaTz654AaABAg</t>
  </si>
  <si>
    <t>2023-10-13T16:47:27Z</t>
  </si>
  <si>
    <t>@SamirRymlyna</t>
  </si>
  <si>
    <t>http://www.youtube.com/@SamirRymlyna</t>
  </si>
  <si>
    <t>UC4vkZF_nrDJmueP5ZjrvwTQ</t>
  </si>
  <si>
    <t>بشراكم بجنة النعيم يا اهل غزة باذن الله  وجعل الله للصهاينة  جهنم  وبئس المصير</t>
  </si>
  <si>
    <t>Ugxfstw1bfs1dARZ4754AaABAg</t>
  </si>
  <si>
    <t>2023-10-13T16:26:34Z</t>
  </si>
  <si>
    <t>@احمدمحمد-ظ7ص3ي</t>
  </si>
  <si>
    <t>http://www.youtube.com/@%D8%A7%D8%AD%D9%85%D8%AF%D9%85%D8%AD%D9%85%D8%AF-%D8%B87%D8%B53%D9%8A</t>
  </si>
  <si>
    <t>UCBtmC2ujWm_ZWv5OdCsXSpg</t>
  </si>
  <si>
    <t>*• اللهم إنا نستودعك غزة وأهلها وسمائها وأرضها ورجالها ونسائها واطفالها وشبابها اللهم انصرهم وثبت أقدامهم .</t>
  </si>
  <si>
    <t>Ugw9tlvsrCQkQvlN7BN4AaABAg</t>
  </si>
  <si>
    <t>2023-10-13T16:23:28Z</t>
  </si>
  <si>
    <t>@alaaabujazar598</t>
  </si>
  <si>
    <t>http://www.youtube.com/@alaaabujazar598</t>
  </si>
  <si>
    <t>UCnFy7ADoDwSO0rMJ4vvT6Tw</t>
  </si>
  <si>
    <t>الله يرحمك ويتقبلك من الشهداء😢</t>
  </si>
  <si>
    <t>Ugy1OYVjehV6ajxbvul4AaABAg</t>
  </si>
  <si>
    <t>2023-10-13T16:18:51Z</t>
  </si>
  <si>
    <t>@Ammar.rajabi</t>
  </si>
  <si>
    <t>http://www.youtube.com/@Ammar.rajabi</t>
  </si>
  <si>
    <t>UCRMLXC86N0VMkZwkUmhAGgQ</t>
  </si>
  <si>
    <t>الله يرحمك يا فنان فلسطين الله استجاب دعوتك و كنت من الشهداء فلسطين</t>
  </si>
  <si>
    <t>UgwsopLYAIc43NoNOmJ4AaABAg</t>
  </si>
  <si>
    <t>2023-10-13T16:13:56Z</t>
  </si>
  <si>
    <t>@hadeelew454</t>
  </si>
  <si>
    <t>http://www.youtube.com/@hadeelew454</t>
  </si>
  <si>
    <t>UCrUCkCwAJcKn8xviNlthJ5A</t>
  </si>
  <si>
    <t>الله يرحمكككك 😢</t>
  </si>
  <si>
    <t>UgxlN8OsaUmYCtdESGZ4AaABAg</t>
  </si>
  <si>
    <t>2023-10-13T16:07:38Z</t>
  </si>
  <si>
    <t>@outofseirves555</t>
  </si>
  <si>
    <t>http://www.youtube.com/@outofseirves555</t>
  </si>
  <si>
    <t>UCbAUoCWy-WcW-ACp3nTCRNQ</t>
  </si>
  <si>
    <t>الله يرحمك ويتقبلك شهيد</t>
  </si>
  <si>
    <t>UgxpkkLcAsrhu3Qjd6B4AaABAg</t>
  </si>
  <si>
    <t>2023-10-13T16:06:44Z</t>
  </si>
  <si>
    <t>@layan-g5u</t>
  </si>
  <si>
    <t>http://www.youtube.com/@layan-g5u</t>
  </si>
  <si>
    <t>UCxR0vhrZTnh855MI2h8NkPg</t>
  </si>
  <si>
    <t>الله يرحمه ويغفر له ويسكنه فسيح جناته.</t>
  </si>
  <si>
    <t>UgxJ7irrk4TDsf3yXaJ4AaABAg</t>
  </si>
  <si>
    <t>2023-10-13T16:06:16Z</t>
  </si>
  <si>
    <t>@FazoEzz</t>
  </si>
  <si>
    <t>http://www.youtube.com/@FazoEzz</t>
  </si>
  <si>
    <t>UCNrk9Wax8jp9tws-UZ2kNOw</t>
  </si>
  <si>
    <t>هذا الشخص استشهد اليوم دعولو الله يرحمو ويجعل مقامو في علييين مع الشهداء والنبييين والصالحين</t>
  </si>
  <si>
    <t>UgxeebddMZPAu25clnN4AaABAg</t>
  </si>
  <si>
    <t>2023-10-13T10:26:48Z</t>
  </si>
  <si>
    <t>@مزرعهجابرمنازعلتربيهالارانب</t>
  </si>
  <si>
    <t>http://www.youtube.com/@%D9%85%D8%B2%D8%B1%D8%B9%D9%87%D8%AC%D8%A7%D8%A8%D8%B1%D9%85%D9%86%D8%A7%D8%B2%D8%B9%D9%84%D8%AA%D8%B1%D8%A8%D9%8A%D9%87%D8%A7%D9%84%D8%A7%D8%B1%D8%A7%D9%86%D8%A8</t>
  </si>
  <si>
    <t>UC49RwOlYEvpFCJACBt4TkJw</t>
  </si>
  <si>
    <t>الله معكم ونحن كمصريين معكم</t>
  </si>
  <si>
    <t>UgwK2s_M7bhuewTd4Y54AaABAg</t>
  </si>
  <si>
    <t>2023-10-13T10:14:46Z</t>
  </si>
  <si>
    <t>@سبحاناللهتم</t>
  </si>
  <si>
    <t>http://www.youtube.com/@%D8%B3%D8%A8%D8%AD%D8%A7%D9%86%D8%A7%D9%84%D9%84%D9%87%D8%AA%D9%85</t>
  </si>
  <si>
    <t>UCsrLKtad_FOwmzWbAlbekfQ</t>
  </si>
  <si>
    <t>الله ينصركم يا أهل غزة</t>
  </si>
  <si>
    <t>Ugyg9ANhtrr0pjERul94AaABAg</t>
  </si>
  <si>
    <t>2023-10-13T09:40:29Z</t>
  </si>
  <si>
    <t>@nasro530</t>
  </si>
  <si>
    <t>http://www.youtube.com/@nasro530</t>
  </si>
  <si>
    <t>UC-w8tBJAfhq_YOymYtlBJzw</t>
  </si>
  <si>
    <t>هذا هو المطلوب .. بارك الله فيك</t>
  </si>
  <si>
    <t>UgxNK-EMvAdpwJFi0V14AaABAg</t>
  </si>
  <si>
    <t>2023-10-13T09:12:12Z</t>
  </si>
  <si>
    <t>@FPlastin</t>
  </si>
  <si>
    <t>http://www.youtube.com/@FPlastin</t>
  </si>
  <si>
    <t>UCs4Jawd2Hw5TNhA1cn148dQ</t>
  </si>
  <si>
    <t>الله يحفظكم ويثبتكم وينصركم</t>
  </si>
  <si>
    <t>UgwEvA9Kj38X0XGR70h4AaABAg</t>
  </si>
  <si>
    <t>2023-10-13T09:01:59Z</t>
  </si>
  <si>
    <t>@bndbnd8723</t>
  </si>
  <si>
    <t>http://www.youtube.com/@bndbnd8723</t>
  </si>
  <si>
    <t>UCXpEopN2_PYpGtwItcMf0Bg</t>
  </si>
  <si>
    <t>اللهم ربي ينصركم على القوم الصهاينة جرثومة المخططين المنعولين فوق الارض وإن للله و إن إليه راجعون اللهم ربي برحمته الواسعة ويسكنهم الفردوس الاعلى انشاء الله بل أحباء عند ربهم يرزقون🤲🤲🤲🤲😰🫶✌️💪🇩🇿🇩🇿🇩🇿🇩🇿♥️♥️♥️💯🇵🇸🇵🇸🇵🇸🇵🇸🇵🇸</t>
  </si>
  <si>
    <t>Ugwkj3ONma8DSwEHgGt4AaABAg</t>
  </si>
  <si>
    <t>2023-10-13T08:57:27Z</t>
  </si>
  <si>
    <t>@bonneidee7310</t>
  </si>
  <si>
    <t>http://www.youtube.com/@bonneidee7310</t>
  </si>
  <si>
    <t>UCpPh1BTWkNOtWI5-18MJh2A</t>
  </si>
  <si>
    <t>صحيح كمشة رجال خبطوا على وجه العدو، صبرا أن شاء الله النصر من نصيبكم</t>
  </si>
  <si>
    <t>Ugwh3cLGOvY8CEqDEZp4AaABAg</t>
  </si>
  <si>
    <t>2023-10-13T08:10:37Z</t>
  </si>
  <si>
    <t>@fatimajabal9797</t>
  </si>
  <si>
    <t>http://www.youtube.com/@fatimajabal9797</t>
  </si>
  <si>
    <t>UCzZ4x30uSXBv4zeCNXMl3ZA</t>
  </si>
  <si>
    <t>شيوخ المسلمين وحكامها  اصبحو بكم لا يتكلمون ، يتفرجون في حصونهم،كالخونة. الله ياخد الحق فيكم.  الدعاء في الصلواة لنصر غزة</t>
  </si>
  <si>
    <t>Ugz68myYU-1kr-9u0Vp4AaABAg</t>
  </si>
  <si>
    <t>2023-10-13T06:47:15Z</t>
  </si>
  <si>
    <t>@Hassan-bi7yj</t>
  </si>
  <si>
    <t>http://www.youtube.com/@Hassan-bi7yj</t>
  </si>
  <si>
    <t>UCT_Pp65vFgRhiU0w873G4LQ</t>
  </si>
  <si>
    <t>الايعز ويحفظك ويكرم  اللهم انصرهم نصرا مؤزرا</t>
  </si>
  <si>
    <t>UgwwdDPPp-w9jwwtG2N4AaABAg</t>
  </si>
  <si>
    <t>2023-10-13T06:35:04Z</t>
  </si>
  <si>
    <t>@ShSh-lk5ke</t>
  </si>
  <si>
    <t>http://www.youtube.com/@ShSh-lk5ke</t>
  </si>
  <si>
    <t>UCk5ZuXvJ5ZEF_IWUUrlml_Q</t>
  </si>
  <si>
    <t>العالم كله ضد غزه ولكن الله معاها كلنا سوف نحاسب من مصر الى اسود الدنيا ماشفتوه لا يتحمله الجبال</t>
  </si>
  <si>
    <t>UgyrKDSeesgBJHW2Oux4AaABAg</t>
  </si>
  <si>
    <t>2023-10-13T06:30:01Z</t>
  </si>
  <si>
    <t>@NaceraKhenniche</t>
  </si>
  <si>
    <t>http://www.youtube.com/@NaceraKhenniche</t>
  </si>
  <si>
    <t>UCNrrUnrGvlX99u8D0chaF-w</t>
  </si>
  <si>
    <t>الله في عونكم ان شاء الله. و نصركم بنصره</t>
  </si>
  <si>
    <t>UgzKWt5vcdLIplImGRZ4AaABAg</t>
  </si>
  <si>
    <t>2023-10-13T06:28:40Z</t>
  </si>
  <si>
    <t>@baghdadisiham8659</t>
  </si>
  <si>
    <t>http://www.youtube.com/@baghdadisiham8659</t>
  </si>
  <si>
    <t>UCGithxF6qKNbvK_9zR0O3gQ</t>
  </si>
  <si>
    <t>أنتم مفخرة المسلمين و العرب. نصركم الله، أيدكم الله و أعلى شأنكم يا أبطال و با أحرار. أعزكم الله و أذل الكيان العدو و شتت شمله .</t>
  </si>
  <si>
    <t>9vnZEZXn9149voi-aaWkR7</t>
  </si>
  <si>
    <t>2023-10-13T17:13:15Z</t>
  </si>
  <si>
    <t>@blacknighte9689</t>
  </si>
  <si>
    <t>http://www.youtube.com/@blacknighte9689</t>
  </si>
  <si>
    <t>صاحب الفيديو استشهد قبل ساعه</t>
  </si>
  <si>
    <t>UgzhWFqFuOK1g4BIQrR4AaABAg</t>
  </si>
  <si>
    <t>2023-10-13T06:27:33Z</t>
  </si>
  <si>
    <t>@manalsloma3188</t>
  </si>
  <si>
    <t>http://www.youtube.com/@manalsloma3188</t>
  </si>
  <si>
    <t>UCZOeT2bvdVUGFeMl8CRQ9PA</t>
  </si>
  <si>
    <t>خيركم بيعة وخيركم شهداء ابشرووووو فمن بايعتو ياتيكم بنصرا قريب 
اصمدووووووو
وكفوووووووو</t>
  </si>
  <si>
    <t>UgwXq6dYA975zwsIB-V4AaABAg</t>
  </si>
  <si>
    <t>2023-10-13T06:09:16Z</t>
  </si>
  <si>
    <t>@salahhiba2500</t>
  </si>
  <si>
    <t>http://www.youtube.com/@salahhiba2500</t>
  </si>
  <si>
    <t>UCmit5XseSBjgp07bqoerE3A</t>
  </si>
  <si>
    <t>إن نصر الله قريب ، الله يرحم شهداء فلسطين و الله يصبر امهاتنا الفلسطينيات ، ربي يفرج عن قريب ، فرجا قريب من عنده . تحية كبيرة من ابن الجزائر قلبي معكم دعواتي لكم بالنصر إن شاء الله.</t>
  </si>
  <si>
    <t>UgyA7W44OnBLBy3fjlt4AaABAg</t>
  </si>
  <si>
    <t>2023-10-13T01:06:45Z</t>
  </si>
  <si>
    <t>@Oum_Abd</t>
  </si>
  <si>
    <t>http://www.youtube.com/@Oum_Abd</t>
  </si>
  <si>
    <t>UChWY1TUX9X2fOEpNWISsvsg</t>
  </si>
  <si>
    <t>إحدى الحسنيين إن شاء الله، النصر أو الشهادة، فأبشروا ❤ يا أهل فلسطين ❤</t>
  </si>
  <si>
    <t>UgwbnkvD6qX5hqZUqex4AaABAg</t>
  </si>
  <si>
    <t>2023-10-12T23:58:16Z</t>
  </si>
  <si>
    <t>@MohMoh-t6o7z</t>
  </si>
  <si>
    <t>http://www.youtube.com/@MohMoh-t6o7z</t>
  </si>
  <si>
    <t>UCKbpDBL4RzfwbTOtRPmoaxQ</t>
  </si>
  <si>
    <t>الى امام الله معكم  لا تستسلمو  ❤❤</t>
  </si>
  <si>
    <t>UgzOfY9Z5ocWBnZygy94AaABAg</t>
  </si>
  <si>
    <t>2023-10-12T23:53:14Z</t>
  </si>
  <si>
    <t>@NorsinDbah</t>
  </si>
  <si>
    <t>http://www.youtube.com/@NorsinDbah</t>
  </si>
  <si>
    <t>UC_wVejQFuoYeWAMozsf8gzw</t>
  </si>
  <si>
    <t>الله ينصركم اخواننا الفلسطينيين لا نخافو الله معاكم ونحن معاكم اختكم من الجزائر</t>
  </si>
  <si>
    <t>UgwBY5rIiN_QuVb1DRR4AaABAg</t>
  </si>
  <si>
    <t>2023-10-12T23:52:33Z</t>
  </si>
  <si>
    <t>@fatihahichour2253</t>
  </si>
  <si>
    <t>http://www.youtube.com/@fatihahichour2253</t>
  </si>
  <si>
    <t>UCf7rc3SwZ-a-f8JiTl_VD9w</t>
  </si>
  <si>
    <t>والله مشهد تدمع له العين. اللهم انصر إخواننا المجاهدين في غزة و فلسطين على العدو الصهيوني وثبت أقدامهم وسدد رماهم يا رب العالمين 🤲🤲🤲. اللهم المجد و الخلود لشهدائنا الأبرار .تحيا فلسطين حرة مستقلة 🇵🇸🇵🇸🇵🇸🇵🇸🇵🇸🇵🇸</t>
  </si>
  <si>
    <t>9vmquLFn52C9vohfI7-c6N</t>
  </si>
  <si>
    <t>2023-10-13T17:10:20Z</t>
  </si>
  <si>
    <t>صاحب الفيديو استشهد</t>
  </si>
  <si>
    <t>UgyRLO-pPFjjzO9LNfV4AaABAg</t>
  </si>
  <si>
    <t>2023-10-12T23:40:17Z</t>
  </si>
  <si>
    <t>@ياسرمحنشي-ب9ط</t>
  </si>
  <si>
    <t>http://www.youtube.com/@%D9%8A%D8%A7%D8%B3%D8%B1%D9%85%D8%AD%D9%86%D8%B4%D9%8A-%D8%A89%D8%B7</t>
  </si>
  <si>
    <t>UC3I5GmKjFpxsg83Y05Do5IA</t>
  </si>
  <si>
    <t>اسأل الله في هذه الساعه أن ينصركم ويسدد رميكم ويثبتكم ويجعل التوفيق حليفكم نستودع الله فلسطين وأهلها وأطفالها</t>
  </si>
  <si>
    <t>Ugz8OUDvi2ThgLjgYXt4AaABAg</t>
  </si>
  <si>
    <t>2023-10-12T23:21:37Z</t>
  </si>
  <si>
    <t>@mohammedkhraimech2555</t>
  </si>
  <si>
    <t>http://www.youtube.com/@mohammedkhraimech2555</t>
  </si>
  <si>
    <t>UCqeyAyKBnXYytsB_3_WnqKA</t>
  </si>
  <si>
    <t>اهل الصمود اهل العزة الجبابرة نصركم الله.  اللهم انصر اخواننا في فلسطين</t>
  </si>
  <si>
    <t>UgzJ-AN1a_qGUQq49Pp4AaABAg</t>
  </si>
  <si>
    <t>2023-10-12T23:17:33Z</t>
  </si>
  <si>
    <t>@بامبوالحظ</t>
  </si>
  <si>
    <t>http://www.youtube.com/@%D8%A8%D8%A7%D9%85%D8%A8%D9%88%D8%A7%D9%84%D8%AD%D8%B8</t>
  </si>
  <si>
    <t>UCihnvDGuHQfVlFYRb9dtXAw</t>
  </si>
  <si>
    <t>اللهم انصر اخواننا في فلسطين</t>
  </si>
  <si>
    <t>Ugx4P6ZNIgbUifFOr594AaABAg</t>
  </si>
  <si>
    <t>2023-10-12T23:10:53Z</t>
  </si>
  <si>
    <t>@nourelhouda-mg9op</t>
  </si>
  <si>
    <t>http://www.youtube.com/@nourelhouda-mg9op</t>
  </si>
  <si>
    <t>UCUNFYXfz1O9wL6dEqAD1QPA</t>
  </si>
  <si>
    <t>ما أخذ بالقوة لا يسترجع إلابالقوة 🇵🇸🇩🇿💕🇵🇸🇩🇿💕</t>
  </si>
  <si>
    <t>UgzxZDOt_K89-7USded4AaABAg</t>
  </si>
  <si>
    <t>2023-10-11T22:11:09Z</t>
  </si>
  <si>
    <t>@nadiamoubarak5468</t>
  </si>
  <si>
    <t>http://www.youtube.com/@nadiamoubarak5468</t>
  </si>
  <si>
    <t>UCx2a4oHozgPpZ0FSURdjioQ</t>
  </si>
  <si>
    <t>النصر اليكوم يا شرفاء فلسطين. حرة. 🇲🇦🇲🇦🇲🇦🇲🇦</t>
  </si>
  <si>
    <t>UgyFVRtMn_DQKnQA0hB4AaABAg</t>
  </si>
  <si>
    <t>2023-10-11T21:57:35Z</t>
  </si>
  <si>
    <t>@monmon-ir4gm</t>
  </si>
  <si>
    <t>http://www.youtube.com/@monmon-ir4gm</t>
  </si>
  <si>
    <t>UCQgnwCOwqVdWkKSOvBwTVhA</t>
  </si>
  <si>
    <t>اللهم ارزقهم جنة ونعيمها</t>
  </si>
  <si>
    <t>UgyX0rl-5Dh4za2MC0x4AaABAg</t>
  </si>
  <si>
    <t>2023-10-11T21:49:30Z</t>
  </si>
  <si>
    <t>@hamzaalnaessr9009</t>
  </si>
  <si>
    <t>http://www.youtube.com/@hamzaalnaessr9009</t>
  </si>
  <si>
    <t>UCkYinMUvMwBCIpU7-1Z3nbw</t>
  </si>
  <si>
    <t>اللهم نصرك يارب</t>
  </si>
  <si>
    <t>UgxqVoRgcpHzDpNHlYN4AaABAg</t>
  </si>
  <si>
    <t>2023-10-11T21:42:32Z</t>
  </si>
  <si>
    <t>@susesad421</t>
  </si>
  <si>
    <t>http://www.youtube.com/@susesad421</t>
  </si>
  <si>
    <t>UCyYnR8qetZnktU0WEfoZbbw</t>
  </si>
  <si>
    <t>الله ينصركم ويثبتكم</t>
  </si>
  <si>
    <t>Ugx_Z681Le2qpzh-a8F4AaABAg</t>
  </si>
  <si>
    <t>2023-10-11T21:41:34Z</t>
  </si>
  <si>
    <t>@controversialcommentswithmia</t>
  </si>
  <si>
    <t>http://www.youtube.com/@controversialcommentswithmia</t>
  </si>
  <si>
    <t>UCh4D9P0zeHNvNtA7ZikrVdA</t>
  </si>
  <si>
    <t>كل النساء العرب و المسلمات انجبن عرر الا الفلسطنيات انجبن رجالا</t>
  </si>
  <si>
    <t>Ugy9LliDElsT8ScoGb54AaABAg</t>
  </si>
  <si>
    <t>2023-10-11T21:39:30Z</t>
  </si>
  <si>
    <t>@Mohammed_Nasreldeen</t>
  </si>
  <si>
    <t>http://www.youtube.com/@Mohammed_Nasreldeen</t>
  </si>
  <si>
    <t>UCz75DiFi9k-KukOSa_GGelA</t>
  </si>
  <si>
    <t>2023-10-11T21:40:10Z</t>
  </si>
  <si>
    <t>والله العظيم  الواحد فينا بتمنا انو يكون فلسطين 
بشراكم يا فلسطينين بشراهكم  يا اهل الاسلام 
نحمد الله علي ما نحن فيه
ياااااا رب نصراً عزيزاً من عندك لاهلنا في فلسطين يااااا رب</t>
  </si>
  <si>
    <t>Ugw_rmzjVaMD9VtXNDV4AaABAg</t>
  </si>
  <si>
    <t>2023-10-11T21:19:43Z</t>
  </si>
  <si>
    <t>@ابومحمدالصعدي-ض8ج</t>
  </si>
  <si>
    <t>http://www.youtube.com/@%D8%A7%D8%A8%D9%88%D9%85%D8%AD%D9%85%D8%AF%D8%A7%D9%84%D8%B5%D8%B9%D8%AF%D9%8A-%D8%B68%D8%AC</t>
  </si>
  <si>
    <t>UC2oH4Ei4H3bJ8eah5PgcaUQ</t>
  </si>
  <si>
    <t>اللهم نصرك وتاييدك لااخواننا المجاهدين في فلسطين الحره 
*اللهم كُن مؤيدً وظهيراً ومعيناً ونصيراً
للمجاهدين في سبيلك في فلسطين  🇵🇸
اللهم سدد رميهم
وأنصرهم على عدوهم</t>
  </si>
  <si>
    <t>UgyXM8PYO6wda2TCvSN4AaABAg</t>
  </si>
  <si>
    <t>2023-10-11T21:19:00Z</t>
  </si>
  <si>
    <t>@fathagrab2296</t>
  </si>
  <si>
    <t>http://www.youtube.com/@fathagrab2296</t>
  </si>
  <si>
    <t>UCRUjohcA2EIZWlxbtERTwpg</t>
  </si>
  <si>
    <t>بارك الله فيكم اللهم فيهم على عدوهم وانصرهم يارب.</t>
  </si>
  <si>
    <t>UgwhpFfj8-eCeZg8U-t4AaABAg</t>
  </si>
  <si>
    <t>2023-10-11T21:18:47Z</t>
  </si>
  <si>
    <t>@LaraDiana-zo1zh</t>
  </si>
  <si>
    <t>http://www.youtube.com/@LaraDiana-zo1zh</t>
  </si>
  <si>
    <t>UCgMtHgGlh-MTY64wsj4Y9SA</t>
  </si>
  <si>
    <t>يا دولة الإمارات العربية المتحدة، إن كنتم تؤمنون بالآخرة واليوم الآخر، أود منكم تقديم الدعم المادي والمعنوي للشعب الفلسطيني، أرجوكم يا الإسلام أيها المسلمون، فلسطين إخواننا، فلسطين ليست عدونا .❤</t>
  </si>
  <si>
    <t>Ugw-IplBdguMTHuVgYl4AaABAg</t>
  </si>
  <si>
    <t>2023-10-11T21:04:30Z</t>
  </si>
  <si>
    <t>@llaaddfrej5296</t>
  </si>
  <si>
    <t>http://www.youtube.com/@llaaddfrej5296</t>
  </si>
  <si>
    <t>UCk2hv-H2aBoyOrT3TG910UA</t>
  </si>
  <si>
    <t>الحرب دهاء وذكاء ومن الخيانه ان يحارب القائد جيش يملك الدبابات والصواريخ وهو لايملك شي ويدمر الجيش اللعين البلاد والعباد والقائد  يوهم انه اتى بالطوفان والنصر العظيم وهو اتى بطوفان من دماء الشعب الاعزل ماهكذا تكون الحرب 
ايها القايد الخائن لقد بعت البلاد وارخصت دماء الرجال والنساء والولدان حسبنا الله ونعم الوكيل 
اللهم ارحم ضعفاء المسلمين وكن عونا للشعب الفلسطيني واجبر كسرهم.. اللهم عليك بالخونه والمطبلين لهم وخذهم اخذ عزيز مقتدر</t>
  </si>
  <si>
    <t>UgxovMAta2vS2NGE5fF4AaABAg</t>
  </si>
  <si>
    <t>2023-10-11T20:52:57Z</t>
  </si>
  <si>
    <t>@mahmoudsadek6437</t>
  </si>
  <si>
    <t>http://www.youtube.com/@mahmoudsadek6437</t>
  </si>
  <si>
    <t>UCr2t-7kEJJEHSMQUckelVfA</t>
  </si>
  <si>
    <t>دى اللهجة اللى نحب نسمعها 💪</t>
  </si>
  <si>
    <t>UgyA8nBVb7IXuOH2GSl4AaABAg</t>
  </si>
  <si>
    <t>2023-10-11T20:35:12Z</t>
  </si>
  <si>
    <t>@سعدالداوود-ر5ض</t>
  </si>
  <si>
    <t>http://www.youtube.com/@%D8%B3%D8%B9%D8%AF%D8%A7%D9%84%D8%AF%D8%A7%D9%88%D9%88%D8%AF-%D8%B15%D8%B6</t>
  </si>
  <si>
    <t>UCS6Fxt91tRH8x4Do4rJAG1Q</t>
  </si>
  <si>
    <t>انتو زلم واحنا الي نعلق مخانيث اي والله كل الدول العربيه مخانيث وانا أولهم الشهادة تريد زلم احنا قائدنا مقتدى بالعراق راح اسوي مظاهرات مليونيه انهوس ومن يحين وقت الغداء نرجع للبيت نتغدى وندعيلكم بالنصر شعوب ماتستحي عمي الفلسطيني صابر متصابر هنيالكم والله على الشهادة الحقيقيه وانا من قلبي اتكلم وبحرقه لأن قادتنا مغموريين بالملذات وين هذا هادي العامري وين هذا أية عافسها علي الحاتم الزربه ابن الزربه</t>
  </si>
  <si>
    <t>Ugws8zzXU1Qc7SwPmP94AaABAg</t>
  </si>
  <si>
    <t>2023-10-11T20:30:56Z</t>
  </si>
  <si>
    <t>@LuqmanAlKhawlahi</t>
  </si>
  <si>
    <t>http://www.youtube.com/@LuqmanAlKhawlahi</t>
  </si>
  <si>
    <t>UCY4NuXBg0BNblEIVqLt4M4g</t>
  </si>
  <si>
    <t>ثمن العزه والكرامه غاااالي  نصر من الله وفتح قريب.  ثمن القتال أقل من ثمن الاستسلام الحمدالله نصر من الله سبحانه</t>
  </si>
  <si>
    <t>UgzwL2cfdZrv9HbqZn14AaABAg</t>
  </si>
  <si>
    <t>2023-10-11T20:14:02Z</t>
  </si>
  <si>
    <t>@almatasmraghragh1896</t>
  </si>
  <si>
    <t>http://www.youtube.com/@almatasmraghragh1896</t>
  </si>
  <si>
    <t>UCM_8Yk344jWD3h920hbcoQw</t>
  </si>
  <si>
    <t>قبله الأحرار. فلسطين</t>
  </si>
  <si>
    <t>UgzwGtruBnvV909uVet4AaABAg</t>
  </si>
  <si>
    <t>2023-10-11T20:07:32Z</t>
  </si>
  <si>
    <t>@barbarousrais2515</t>
  </si>
  <si>
    <t>http://www.youtube.com/@barbarousrais2515</t>
  </si>
  <si>
    <t>UCC_h2ROBKxs399Qx620OP-g</t>
  </si>
  <si>
    <t>اللهم انصرهم وايدهم، وزلزل اسرائيل</t>
  </si>
  <si>
    <t>UgxZDA32YV9FU5q-lp94AaABAg</t>
  </si>
  <si>
    <t>2023-10-11T20:02:19Z</t>
  </si>
  <si>
    <t>@عباد-غ1ش</t>
  </si>
  <si>
    <t>http://www.youtube.com/@%D8%B9%D8%A8%D8%A7%D8%AF-%D8%BA1%D8%B4</t>
  </si>
  <si>
    <t>UC66KGGum3ijrcWCHprB6HYA</t>
  </si>
  <si>
    <t>🤲🏻 اللهم عليك باليهود المعتدين والصهاينة الغاصبين، اللهم لا ترفع لهم راية ولا تحقق لهم غاية واجعلهم لمن خلفهم عبرة وآية، اللهم كما عاثوا في الأرض الفساد فصبّ عليهم يا ربنا سوط عذاب، واجعل الرعب يحطم قلوبهم ويفتت أكبادهم واجعلهم وما بأيديهم غنيمة للمسلمين، وعليك بالنصارى الذين أعانوهم على ظلم المسلمين في فلسطين، اللهم انصر أهل الإسلام ولا تنصر عليهم وامكر لهم ولا تمكر عليهم وانصرهم على اليهود والنصارى البغاة عليهم يا قوي يا متين</t>
  </si>
  <si>
    <t>UgydIcAfUoLJi2uEm4Z4AaABAg</t>
  </si>
  <si>
    <t>2023-10-11T19:46:10Z</t>
  </si>
  <si>
    <t>@renko_900</t>
  </si>
  <si>
    <t>http://www.youtube.com/@renko_900</t>
  </si>
  <si>
    <t>UCoASAYhu7Ar9hYg-pecdYyA</t>
  </si>
  <si>
    <t>اهلووو والله كلام دبه</t>
  </si>
  <si>
    <t>Ugz-oVip_FHSdI0lyn54AaABAg</t>
  </si>
  <si>
    <t>2023-10-11T19:23:23Z</t>
  </si>
  <si>
    <t>@النمرالعدني-خ8م</t>
  </si>
  <si>
    <t>http://www.youtube.com/@%D8%A7%D9%84%D9%86%D9%85%D8%B1%D8%A7%D9%84%D8%B9%D8%AF%D9%86%D9%8A-%D8%AE8%D9%85</t>
  </si>
  <si>
    <t>UC_sD8xWygy-xciavfer042g</t>
  </si>
  <si>
    <t>هذه هيا غزة العزة وهؤلاء هم رجالها.. فأروني رجالاً مثلهم ي عرب..</t>
  </si>
  <si>
    <t>UgyTLNACY8vNbol9jv14AaABAg</t>
  </si>
  <si>
    <t>2023-10-11T19:22:09Z</t>
  </si>
  <si>
    <t>@Sarah90080</t>
  </si>
  <si>
    <t>http://www.youtube.com/@Sarah90080</t>
  </si>
  <si>
    <t>UCpPVKxscSGkdHjani7uDoxw</t>
  </si>
  <si>
    <t>إِذْ جَاءُوكُم مِّن فَوْقِكُمْ وَمِنْ أَسْفَلَ مِنكُمْ وَإِذْ زَاغَتِ الْأَبْصَارُ وَبَلَغَتِ الْقُلُوبُ الْحَنَاجِرَ وَتَظُنُّونَ بِاللَّهِ الظُّنُونَا (10) هُنَالِكَ ابْتُلِيَ الْمُؤْمِنُونَ وَزُلْزِلُوا زِلْزَالًا شَدِيدًا</t>
  </si>
  <si>
    <t>Ugx3vKKwPuzlrb6Z5aZ4AaABAg</t>
  </si>
  <si>
    <t>2023-10-11T19:11:31Z</t>
  </si>
  <si>
    <t>@alaakarimal-abdullah4494</t>
  </si>
  <si>
    <t>http://www.youtube.com/@alaakarimal-abdullah4494</t>
  </si>
  <si>
    <t>UCGdLECyZYPd1WeGZ1YXWy_w</t>
  </si>
  <si>
    <t>انتم الرجال الابطال ابهرتم العالم بصمودكم وتضحياتكم رحم الله الشهداء... النصر آت بأذن الله.. تبا" للخونه المطبعين.</t>
  </si>
  <si>
    <t>UgyCbk5GI7_ZHci7xZ54AaABAg</t>
  </si>
  <si>
    <t>2023-10-11T17:23:20Z</t>
  </si>
  <si>
    <t>@SegzoNdiaye-wy1st</t>
  </si>
  <si>
    <t>http://www.youtube.com/@SegzoNdiaye-wy1st</t>
  </si>
  <si>
    <t>UCZaftmVoFxvrTIAn6Mew3NA</t>
  </si>
  <si>
    <t>النصر لكم</t>
  </si>
  <si>
    <t>UgwLTUG-jldJz8kxgWh4AaABAg</t>
  </si>
  <si>
    <t>2023-10-11T17:22:08Z</t>
  </si>
  <si>
    <t>@ابواالوادي</t>
  </si>
  <si>
    <t>http://www.youtube.com/@%D8%A7%D8%A8%D9%88%D8%A7%D8%A7%D9%84%D9%88%D8%A7%D8%AF%D9%8A</t>
  </si>
  <si>
    <t>UCWlpo_Gqg4JG3UtcLZHv2aA</t>
  </si>
  <si>
    <t>شهداءنا في الفردوس الأعلي باذنه</t>
  </si>
  <si>
    <t>Ugwe9_HCBxaEV1nI_pN4AaABAg</t>
  </si>
  <si>
    <t>2023-10-11T17:08:46Z</t>
  </si>
  <si>
    <t>@ابوجهادالاسد-ز2ق</t>
  </si>
  <si>
    <t>http://www.youtube.com/@%D8%A7%D8%A8%D9%88%D8%AC%D9%87%D8%A7%D8%AF%D8%A7%D9%84%D8%A7%D8%B3%D8%AF-%D8%B22%D9%82</t>
  </si>
  <si>
    <t>UC5XafFd8AEHTpccK4jo0Xbw</t>
  </si>
  <si>
    <t>اللهم انصرهم بنصرك يا ارحم الراحمين اللهم انصر اخواننا المجاهدين يا الله</t>
  </si>
  <si>
    <t>UgyzcWqvN_WKgsiZRG54AaABAg</t>
  </si>
  <si>
    <t>2023-10-11T17:03:35Z</t>
  </si>
  <si>
    <t>@elanizinajat1378</t>
  </si>
  <si>
    <t>http://www.youtube.com/@elanizinajat1378</t>
  </si>
  <si>
    <t>UCldFKiwPwi0yPiRFxuCnciw</t>
  </si>
  <si>
    <t>اللهم النصر لاهلنا في غزة اللهم انصر اخواننا الفلسطينيين نصرا عزيزا وأخذل أحفاد القردة والخنازير يا عزيز يا جبار</t>
  </si>
  <si>
    <t>UgyVbQviCarJscy_Nu94AaABAg</t>
  </si>
  <si>
    <t>2023-10-11T16:33:39Z</t>
  </si>
  <si>
    <t>@عليالياسري-س2ح</t>
  </si>
  <si>
    <t>http://www.youtube.com/@%D8%B9%D9%84%D9%8A%D8%A7%D9%84%D9%8A%D8%A7%D8%B3%D8%B1%D9%8A-%D8%B32%D8%AD</t>
  </si>
  <si>
    <t>UCrofIAdoq6_pclsgf5244Rw</t>
  </si>
  <si>
    <t>ربي ينصركم ويثبت اقدامكم  ويخذل الصهاينه الجبناء</t>
  </si>
  <si>
    <t>UgxvQV9HXKJcOnXSbMh4AaABAg</t>
  </si>
  <si>
    <t>2023-10-11T16:23:36Z</t>
  </si>
  <si>
    <t>@aziznigran6201</t>
  </si>
  <si>
    <t>http://www.youtube.com/@aziznigran6201</t>
  </si>
  <si>
    <t>UChWzXvNKofih9eZXmmc5vhA</t>
  </si>
  <si>
    <t>كلام حلو أعدته أكثر من مرة ❤</t>
  </si>
  <si>
    <t>UgymixEs-XPpxrqkl4Z4AaABAg</t>
  </si>
  <si>
    <t>2023-10-11T16:18:23Z</t>
  </si>
  <si>
    <t>@mohamedmohammed748</t>
  </si>
  <si>
    <t>http://www.youtube.com/@mohamedmohammed748</t>
  </si>
  <si>
    <t>UCOYWJsHl7f-zYuUUVO_q5Kg</t>
  </si>
  <si>
    <t>مشاء الله عليكم ربي ثبتكم</t>
  </si>
  <si>
    <t>Ugy9WbFuDV83NEmiZF94AaABAg</t>
  </si>
  <si>
    <t>2023-10-11T16:10:29Z</t>
  </si>
  <si>
    <t>@اللهاللهربيلاأشركبهشيئاً-ه5ز</t>
  </si>
  <si>
    <t>http://www.youtube.com/@%D8%A7%D9%84%D9%84%D9%87%D8%A7%D9%84%D9%84%D9%87%D8%B1%D8%A8%D9%8A%D9%84%D8%A7%D8%A3%D8%B4%D8%B1%D9%83%D8%A8%D9%87%D8%B4%D9%8A%D8%A6%D8%A7%D9%8B-%D9%875%D8%B2</t>
  </si>
  <si>
    <t>UCPN7gxWs8M1oEiOJXGI1PaQ</t>
  </si>
  <si>
    <t>ربي يرضى عنكم 
ويتقبل منكم</t>
  </si>
  <si>
    <t>UgyQHzZe7NvN8w6pHB14AaABAg</t>
  </si>
  <si>
    <t>2023-10-11T16:10:08Z</t>
  </si>
  <si>
    <t>اللهم تقبل 
اللهم تقبل</t>
  </si>
  <si>
    <t>Ugy4DOzQ0PssfJXIkt14AaABAg</t>
  </si>
  <si>
    <t>2023-10-11T15:50:09Z</t>
  </si>
  <si>
    <t>@zous_zous700</t>
  </si>
  <si>
    <t>http://www.youtube.com/@zous_zous700</t>
  </si>
  <si>
    <t>UCR2Ekjx6MGan663r0zGUFZQ</t>
  </si>
  <si>
    <t>بطل يسعد دينك ❤</t>
  </si>
  <si>
    <t>UgzHQghMq4zbTNpGa2N4AaABAg</t>
  </si>
  <si>
    <t>2023-10-11T15:24:01Z</t>
  </si>
  <si>
    <t>@AhmedMohammed-ow5kl</t>
  </si>
  <si>
    <t>http://www.youtube.com/@AhmedMohammed-ow5kl</t>
  </si>
  <si>
    <t>UCO_kYpWPKV2_l7I4Djo5TeA</t>
  </si>
  <si>
    <t>من اليمن الله ينصركم.</t>
  </si>
  <si>
    <t>Ugyt82tC7073VdC-kUx4AaABAg</t>
  </si>
  <si>
    <t>2023-10-11T15:09:00Z</t>
  </si>
  <si>
    <t>@asmaamansour4242</t>
  </si>
  <si>
    <t>http://www.youtube.com/@asmaamansour4242</t>
  </si>
  <si>
    <t>UCUap1LrC9vM7-FbNYWD61Vg</t>
  </si>
  <si>
    <t>2023-10-19T21:53:14Z</t>
  </si>
  <si>
    <t>نصركم الله وثبتكم الله واواكم الله واعزكم الله يا اهل فلسطين قلوبنا ودعائنا معكم يا اهل فلسطين الغالية ربنا ينصركم ويثبت أقدامكم يا رب يا رب 😢😢😢😢😢</t>
  </si>
  <si>
    <t>Ugwxf_XmtE3he-y7p3h4AaABAg</t>
  </si>
  <si>
    <t>2023-10-11T14:52:20Z</t>
  </si>
  <si>
    <t>@siham-m2e</t>
  </si>
  <si>
    <t>http://www.youtube.com/@siham-m2e</t>
  </si>
  <si>
    <t>UC6Llr2HwbTs2ZCuDeMGhUKQ</t>
  </si>
  <si>
    <t>وعد الله حق إنشاء الله الحرية لفلسطين وغزة والقدس</t>
  </si>
  <si>
    <t>UgzPwraZGHJURmVQDqJ4AaABAg</t>
  </si>
  <si>
    <t>2023-10-11T14:45:45Z</t>
  </si>
  <si>
    <t>@شيماءسيدمحمودوهبة</t>
  </si>
  <si>
    <t>http://www.youtube.com/@%D8%B4%D9%8A%D9%85%D8%A7%D8%A1%D8%B3%D9%8A%D8%AF%D9%85%D8%AD%D9%85%D9%88%D8%AF%D9%88%D9%87%D8%A8%D8%A9</t>
  </si>
  <si>
    <t>UC7g35fYrvaF4X8yR9bJ3iLA</t>
  </si>
  <si>
    <t>ربنا يقويكم عليهم</t>
  </si>
  <si>
    <t>Ugy7NO4cApd-bmGPJ4t4AaABAg</t>
  </si>
  <si>
    <t>2023-10-11T14:42:13Z</t>
  </si>
  <si>
    <t>@عالمسمسم-ح6ل</t>
  </si>
  <si>
    <t>http://www.youtube.com/@%D8%B9%D8%A7%D9%84%D9%85%D8%B3%D9%85%D8%B3%D9%85-%D8%AD6%D9%84</t>
  </si>
  <si>
    <t>UCUw7WcHXMHNVeDtuEHDSNXQ</t>
  </si>
  <si>
    <t>ربنا معاكم يا حبايبي يا نور عيوني 🇵🇸🇵🇸🇵🇸🇵🇸🇵🇸💪💪💪💪💪💪💪💪</t>
  </si>
  <si>
    <t>Ugy5qs5-wfMMvu-KYUJ4AaABAg</t>
  </si>
  <si>
    <t>2023-10-11T14:07:14Z</t>
  </si>
  <si>
    <t>@user-bt5un5od6z</t>
  </si>
  <si>
    <t>http://www.youtube.com/@user-bt5un5od6z</t>
  </si>
  <si>
    <t>UCTS1wCGtxEHyhkLFP7eC2fg</t>
  </si>
  <si>
    <t>الله ينصركم  ويثبت اقدامكم  ويعوضكم بالدنيا والاخره</t>
  </si>
  <si>
    <t>Ugwyxm6nCstU_sTb-Sd4AaABAg</t>
  </si>
  <si>
    <t>2023-10-11T14:00:10Z</t>
  </si>
  <si>
    <t>@iris33659</t>
  </si>
  <si>
    <t>http://www.youtube.com/@iris33659</t>
  </si>
  <si>
    <t>UCpK6--V4Bzvu30-rs0TVCCA</t>
  </si>
  <si>
    <t>الشعب الفلسطيني الاعزل هو من سيدفع ثمن كل هذا .</t>
  </si>
  <si>
    <t>UgxsQvuf6mGI7K9p17x4AaABAg</t>
  </si>
  <si>
    <t>2023-10-11T13:57:11Z</t>
  </si>
  <si>
    <t>@Enas-dq3qp</t>
  </si>
  <si>
    <t>http://www.youtube.com/@Enas-dq3qp</t>
  </si>
  <si>
    <t>UCPoTpKwh7gXSNysoEuXRY7Q</t>
  </si>
  <si>
    <t>أُذِنَ لِلَّذِينَ يُقَاتَلُونَ بِأَنَّهُمْ ظُلِـمُوا وَإِنَّ اللهَ عَلَى نَصْرِهِمْ لَقَدِيرٌ 
🇵🇸 ❤❤❤❤❤❤❤❤❤</t>
  </si>
  <si>
    <t>Ugwv7aWfad5RNU0yF1x4AaABAg</t>
  </si>
  <si>
    <t>2023-10-11T13:03:28Z</t>
  </si>
  <si>
    <t>@nacerahaoua427</t>
  </si>
  <si>
    <t>http://www.youtube.com/@nacerahaoua427</t>
  </si>
  <si>
    <t>UCDjpspdK0UYeMK0pkH3IxQQ</t>
  </si>
  <si>
    <t>ثبتكم الله ...آواكم الله....ايدكم الله ....نصركم الله يا اهل بيت المقدس</t>
  </si>
  <si>
    <t>Ugz2ZF0M_lNjBEnXHaV4AaABAg</t>
  </si>
  <si>
    <t>2023-10-11T12:11:23Z</t>
  </si>
  <si>
    <t>@ahlamaziz4738</t>
  </si>
  <si>
    <t>http://www.youtube.com/@ahlamaziz4738</t>
  </si>
  <si>
    <t>UC2fo_2UkAtfxeZ9V8E46z1w</t>
  </si>
  <si>
    <t>اقسم بالله انكم عظماء يا شعب فلسطين الله يثبتكم الله يثبتكم</t>
  </si>
  <si>
    <t>Ugw7uDTMz1xcBiFII0Z4AaABAg</t>
  </si>
  <si>
    <t>2023-10-11T09:11:56Z</t>
  </si>
  <si>
    <t>@إفادةواستفادة-د3ك</t>
  </si>
  <si>
    <t>http://www.youtube.com/@%D8%A5%D9%81%D8%A7%D8%AF%D8%A9%D9%88%D8%A7%D8%B3%D8%AA%D9%81%D8%A7%D8%AF%D8%A9-%D8%AF3%D9%83</t>
  </si>
  <si>
    <t>UCSUsQFEXQjGAouX9JShkQCg</t>
  </si>
  <si>
    <t>كلام عاطفي لا ينفي كون اطفال ونساء وشيوخ غزة يعيشون الرعب والخوف ويحرمون من النوم. حماس يجب ان تفكر في المدنيين وليس في البطولات وارضاء اولياء امورها في طهران.</t>
  </si>
  <si>
    <t>Ugy_GgWddeO8RpZb4et4AaABAg</t>
  </si>
  <si>
    <t>2023-10-11T08:54:43Z</t>
  </si>
  <si>
    <t>@bekhaddakerroum4099</t>
  </si>
  <si>
    <t>http://www.youtube.com/@bekhaddakerroum4099</t>
  </si>
  <si>
    <t>UCwnRVoyDynbPqTsbf4WYkJQ</t>
  </si>
  <si>
    <t>اشجع اطفال في العالم انا خجلان من نفسي كيف لأطفال إن يدافعوا عن أمة بأكملها الخزي و العار على كل خنزير مطبع.</t>
  </si>
  <si>
    <t>UgyQPELTxtAyiZFsjzV4AaABAg</t>
  </si>
  <si>
    <t>2023-10-11T06:43:10Z</t>
  </si>
  <si>
    <t>@عبدالكريمعايشاحمدالاهدل</t>
  </si>
  <si>
    <t>http://www.youtube.com/@%D8%B9%D8%A8%D8%AF%D8%A7%D9%84%D9%83%D8%B1%D9%8A%D9%85%D8%B9%D8%A7%D9%8A%D8%B4%D8%A7%D8%AD%D9%85%D8%AF%D8%A7%D9%84%D8%A7%D9%87%D8%AF%D9%84</t>
  </si>
  <si>
    <t>UCodPDbScHqstxJcqSEp6oOg</t>
  </si>
  <si>
    <t>الله اكبر الله ينصركم ويثبت اقداكم</t>
  </si>
  <si>
    <t>UgzY9OO9EeqrdsEXjoB4AaABAg</t>
  </si>
  <si>
    <t>2023-10-11T05:58:34Z</t>
  </si>
  <si>
    <t>@mohamedsherdy6545</t>
  </si>
  <si>
    <t>http://www.youtube.com/@mohamedsherdy6545</t>
  </si>
  <si>
    <t>UCEXJ-phpzLr88qrJAfPiCew</t>
  </si>
  <si>
    <t>اللهم انصر اخواننا في فلسطين على أحفاد القرده والخنازير</t>
  </si>
  <si>
    <t>UgxNs7-pwd6goCII-CV4AaABAg</t>
  </si>
  <si>
    <t>2023-10-11T05:48:07Z</t>
  </si>
  <si>
    <t>@salahbenchaoui2640</t>
  </si>
  <si>
    <t>http://www.youtube.com/@salahbenchaoui2640</t>
  </si>
  <si>
    <t>UCxICWWkymspDzwQqa6w-Apw</t>
  </si>
  <si>
    <t>لاتحزن هناك مفاجئة للاحتلال وامريكا في وقت لاحق.</t>
  </si>
  <si>
    <t>Ugz3qdMyt0GN67eGafZ4AaABAg</t>
  </si>
  <si>
    <t>2023-10-11T04:26:22Z</t>
  </si>
  <si>
    <t>@moawadsawaby1410</t>
  </si>
  <si>
    <t>http://www.youtube.com/@moawadsawaby1410</t>
  </si>
  <si>
    <t>UC-QrWuxhxYngz0abEaV9cUQ</t>
  </si>
  <si>
    <t>أللهم أنصر أهالي فلسطين المسلمين  علي اليهود المغضوب عليه من الله .أللهم آمين</t>
  </si>
  <si>
    <t>Ugyrg9NbpRD1QYsEnTh4AaABAg</t>
  </si>
  <si>
    <t>2023-10-11T04:16:01Z</t>
  </si>
  <si>
    <t>@mohamedelyoubi2016</t>
  </si>
  <si>
    <t>http://www.youtube.com/@mohamedelyoubi2016</t>
  </si>
  <si>
    <t>UCwUjeX6Vqwq5g9yTTSvuq8A</t>
  </si>
  <si>
    <t>الله معكم</t>
  </si>
  <si>
    <t>UgzfmGJuUGmpAYVcVCN4AaABAg</t>
  </si>
  <si>
    <t>2023-10-11T02:38:19Z</t>
  </si>
  <si>
    <t>@mahabarghouthi1850</t>
  </si>
  <si>
    <t>http://www.youtube.com/@mahabarghouthi1850</t>
  </si>
  <si>
    <t>UCYwqJZcIrIV2OmCkECz-Qiw</t>
  </si>
  <si>
    <t>اصبرو اهل غزه فالنصر قادم✌️</t>
  </si>
  <si>
    <t>Ugwh1UnnNLK9HyqNAC94AaABAg</t>
  </si>
  <si>
    <t>2023-10-11T02:11:50Z</t>
  </si>
  <si>
    <t>@shawkyhussien8955</t>
  </si>
  <si>
    <t>http://www.youtube.com/@shawkyhussien8955</t>
  </si>
  <si>
    <t>UCmeK7SyfARNgw6AY7xizsNA</t>
  </si>
  <si>
    <t>ثبتكم الله عزوجل وجزاكم كل خير
ورزقكم نصرا عاجلا غير اجل يارب
العالمين وانت على كل شىىء قدير</t>
  </si>
  <si>
    <t>UgxXD6z-xPzNNuyhL754AaABAg</t>
  </si>
  <si>
    <t>2023-10-11T01:53:11Z</t>
  </si>
  <si>
    <t>@NeveenAbadir</t>
  </si>
  <si>
    <t>http://www.youtube.com/@NeveenAbadir</t>
  </si>
  <si>
    <t>UCQ35kLgCf3IC9hXJXmHKg2A</t>
  </si>
  <si>
    <t>متقلقوش طول ما انتوا ماشيين وراء حماس هتبقوا كلكم موتي حماس انتوا لو الفلسطينيين ماتوا كلهم مش هيفرق معاهم اهم حاجه مصلحتهم واول ناس هتهرب و تسيبكم للموت هي حماس</t>
  </si>
  <si>
    <t>UgyADzeAI3B3xkNWRQR4AaABAg</t>
  </si>
  <si>
    <t>2023-10-11T01:22:18Z</t>
  </si>
  <si>
    <t>@amge63-c4p</t>
  </si>
  <si>
    <t>http://www.youtube.com/@amge63-c4p</t>
  </si>
  <si>
    <t>UCLxgqrmvdle1Lqv5eROzEOw</t>
  </si>
  <si>
    <t>❤❤❤❤❤❤❤الله اكبر الله اكبر الله اكبر اللهم صل وسلم وبارك على سيدنا وحبيبنا ونبينا محمد وعلى آله الاطهار اسيادنا في الدنيا والبرزخ والآخرة حتى يرضى الله ورسوله واله الاطهار عنا ومنا يارب العالمين وقبل ذلك في عالم الأرواح مثل ذلك الاعداد في كل وقت وحين مثل ذلك الاعداد وكل عدد مثل ذلك مثل ذلك الاعداد وألعن من حاد الله وسيدنا محمد وآله وصحبه أجمعين وحزبهما من شياطين الإنس والجن والدجال وشركه واعوانه ومن كيدهم وخداعهم ومكرهم واليهود والنصارى</t>
  </si>
  <si>
    <t>Ugz6z9c9Be80uZhcWGl4AaABAg</t>
  </si>
  <si>
    <t>2023-10-11T01:00:03Z</t>
  </si>
  <si>
    <t>@afnan7285</t>
  </si>
  <si>
    <t>http://www.youtube.com/@afnan7285</t>
  </si>
  <si>
    <t>UCSXhsyVnH26Hj3GuDm-6tcw</t>
  </si>
  <si>
    <t>ان نلتقي بكل من ارتقى في جنته ومستقر رحمته الله اكبر ولله العزة وللمسلمين احنا المسلمين اذا امنا حق ايمان قوتنا مخيفة</t>
  </si>
  <si>
    <t>Ugz7WuP9Ezg6PRVX0pZ4AaABAg</t>
  </si>
  <si>
    <t>2023-10-10T23:14:12Z</t>
  </si>
  <si>
    <t>@youssefjelouane3325</t>
  </si>
  <si>
    <t>http://www.youtube.com/@youssefjelouane3325</t>
  </si>
  <si>
    <t>UC0AHUr2H-YsxN99VMOB5LVg</t>
  </si>
  <si>
    <t>أين هي الجزائر ؟؟؟؟</t>
  </si>
  <si>
    <t>UgzcpOTVHQJfGsZXF5l4AaABAg</t>
  </si>
  <si>
    <t>2023-10-10T22:03:55Z</t>
  </si>
  <si>
    <t>@ابوالمعتصمالعليي</t>
  </si>
  <si>
    <t>http://www.youtube.com/@%D8%A7%D8%A8%D9%88%D8%A7%D9%84%D9%85%D8%B9%D8%AA%D8%B5%D9%85%D8%A7%D9%84%D8%B9%D9%84%D9%8A%D9%8A</t>
  </si>
  <si>
    <t>UCuO42m5VQIfgfc55YsnHLuw</t>
  </si>
  <si>
    <t>يالله على هولا الابطل الله ينصركم انتم اصدوره الذل والمهانه لحكامنا العرب</t>
  </si>
  <si>
    <t>Ugz-uUZAYNOUWpqw2E54AaABAg</t>
  </si>
  <si>
    <t>2023-10-10T21:56:08Z</t>
  </si>
  <si>
    <t>@samirkhiari5918</t>
  </si>
  <si>
    <t>http://www.youtube.com/@samirkhiari5918</t>
  </si>
  <si>
    <t>UC9Q3I0n5H28CAoDwRfYQRdQ</t>
  </si>
  <si>
    <t>كلمات تتلج الصدر ليس كما نسمع هنا وهناك انا حماس مادا ربحت من هدا ستبقى غزة هيا عزتنا</t>
  </si>
  <si>
    <t>UgyvkmSrXzSA-PrqhUZ4AaABAg</t>
  </si>
  <si>
    <t>2023-10-10T21:53:40Z</t>
  </si>
  <si>
    <t>@سيف-ش8ح5ت</t>
  </si>
  <si>
    <t>http://www.youtube.com/@%D8%B3%D9%8A%D9%81-%D8%B48%D8%AD5%D8%AA</t>
  </si>
  <si>
    <t>UCucgpBqgzUhV_ZftJZv8_QQ</t>
  </si>
  <si>
    <t>عزة وكرامة وشموخ وتحري للصاعب مهما كان حجمها ومن اوفاء بعهدة من الله</t>
  </si>
  <si>
    <t>Ugyoo0Q0SIjzZjlgY4Z4AaABAg</t>
  </si>
  <si>
    <t>2023-10-10T21:21:38Z</t>
  </si>
  <si>
    <t>@dnnbns644</t>
  </si>
  <si>
    <t>http://www.youtube.com/@dnnbns644</t>
  </si>
  <si>
    <t>UCCs4mzfJ1q7wMWegkWBJ_oA</t>
  </si>
  <si>
    <t>‏{ وَلَا تَحْسَبَنَّ اللَّهَ غَافِلًا عَمَّا يَعْمَلُ الظَّالِمُونَ ۚ إِنَّمَا يُؤَخِّرُهُمْ لِيَوْمٍ تَشْخَصُ فِيهِ الْأَبْصَارُ }
 اللهم انصر أهل فلسطين وثبت أقدامهم اللهم كن لهم عوناً ونصيراً اللهم اجبر كسرهم واشف مرضاهم وتقبل شهدائهم برحمتك اللهم برداً وسلاماً على غزة وأهلها.🇵🇸</t>
  </si>
  <si>
    <t>UgwiyWYQbJ01FkSF97d4AaABAg</t>
  </si>
  <si>
    <t>2023-10-10T21:16:15Z</t>
  </si>
  <si>
    <t>@salahalantre9582</t>
  </si>
  <si>
    <t>http://www.youtube.com/@salahalantre9582</t>
  </si>
  <si>
    <t>UC4mYvc4S45AF-KQDyT19aKw</t>
  </si>
  <si>
    <t>من جنوب اليمن ثبتكم الله ونصركم علا العدو القاشم عليهم لعنه الله مهما طال الزمن أو قصر وعد الله اتن لا محاله الا أن نصر الله قريب اليهود والنصارى والملحدين جبناء طبعهم القدر صدق الله عندما وصفهم بلقران (لا يقاتلونكم جميعاً الا في قرى محصنه أو من وراء اجدر باسهم بينهم شديد تحسبهم جميعاً وقلوبهم شتى ذالك بانهم قوم لا يعقلون)</t>
  </si>
  <si>
    <t>UgzDul1MXZ-za-X4HlJ4AaABAg</t>
  </si>
  <si>
    <t>2023-10-10T21:12:06Z</t>
  </si>
  <si>
    <t>@starsmoune7217</t>
  </si>
  <si>
    <t>http://www.youtube.com/@starsmoune7217</t>
  </si>
  <si>
    <t>UCWwKy8j4ljBmMXPqejkdHhA</t>
  </si>
  <si>
    <t>ما اعظمكم من شعب هنيئا لكم يا رب انصرهم من عندك🇲🇦🇯🇴🌹👍✌️</t>
  </si>
  <si>
    <t>UgzfwJKh4DXFV31sKGh4AaABAg</t>
  </si>
  <si>
    <t>2023-10-10T20:40:58Z</t>
  </si>
  <si>
    <t>@AgramSoni-f2s</t>
  </si>
  <si>
    <t>http://www.youtube.com/@AgramSoni-f2s</t>
  </si>
  <si>
    <t>UCivfAFQf8vQ3g2v3jjoaIGw</t>
  </si>
  <si>
    <t>لا حول ولا قوة الا بالله العلي العظيم اللهم اخذل كل من ناصر الطغاة و الظلمة .</t>
  </si>
  <si>
    <t>UgxGqk458ArePHAdJLd4AaABAg</t>
  </si>
  <si>
    <t>2023-10-10T20:26:45Z</t>
  </si>
  <si>
    <t>@aminebenelkaid5246</t>
  </si>
  <si>
    <t>http://www.youtube.com/@aminebenelkaid5246</t>
  </si>
  <si>
    <t>UCGXmNskNrI2yR9KM36mgVTA</t>
  </si>
  <si>
    <t>زعماء ربي ينصرهم</t>
  </si>
  <si>
    <t>Ugw66S6fViICaKWUwmd4AaABAg</t>
  </si>
  <si>
    <t>2023-10-10T20:19:42Z</t>
  </si>
  <si>
    <t>@MIMI-xr5vf</t>
  </si>
  <si>
    <t>http://www.youtube.com/@MIMI-xr5vf</t>
  </si>
  <si>
    <t>UC8iDEc08warw9EIR4yJnE1g</t>
  </si>
  <si>
    <t>هنيئا لكم الشهادة 
ولاتحسبن الذين قتلو في سبيل الله اموات بل احياء عند ربهم يرزقون</t>
  </si>
  <si>
    <t>UgyxUv5IMtzALX-yCgN4AaABAg</t>
  </si>
  <si>
    <t>2023-10-10T19:54:34Z</t>
  </si>
  <si>
    <t>@NSIYL</t>
  </si>
  <si>
    <t>http://www.youtube.com/@NSIYL</t>
  </si>
  <si>
    <t>UCeDeHcVPcCdsRgwzohGAS_g</t>
  </si>
  <si>
    <t>صبرا جميلا والله المستعان ان ينصركم الله فلا غالب لكم ❤🇵🇸🇵🇸🇵🇸🇵🇸</t>
  </si>
  <si>
    <t>Ugwv2Ocqzz98UwEpi554AaABAg</t>
  </si>
  <si>
    <t>2023-10-10T19:09:52Z</t>
  </si>
  <si>
    <t>@عالمالبراد</t>
  </si>
  <si>
    <t>http://www.youtube.com/@%D8%B9%D8%A7%D9%84%D9%85%D8%A7%D9%84%D8%A8%D8%B1%D8%A7%D8%AF</t>
  </si>
  <si>
    <t>UC8Q1mOtdZo4vcL4FKj_3qUQ</t>
  </si>
  <si>
    <t>الله يحميك ويحفظك يارب العالمين</t>
  </si>
  <si>
    <t>Ugzu5MVXMFSbO4HcJHJ4AaABAg</t>
  </si>
  <si>
    <t>2023-10-10T19:09:08Z</t>
  </si>
  <si>
    <t>@أمالبراء-س1ج</t>
  </si>
  <si>
    <t>http://www.youtube.com/@%D8%A3%D9%85%D8%A7%D9%84%D8%A8%D8%B1%D8%A7%D8%A1-%D8%B31%D8%AC</t>
  </si>
  <si>
    <t>UCRi2gKCgu766vX_CvfnPg6Q</t>
  </si>
  <si>
    <t>والله نستمد منكم القوة 
.اللهم انصرهم وسدد خطاهم وحفظهم وزلزل أعدائهم .</t>
  </si>
  <si>
    <t>UgwrDY294B8LyekOlMV4AaABAg</t>
  </si>
  <si>
    <t>2023-10-10T19:06:46Z</t>
  </si>
  <si>
    <t>@إسلام-غ6ح</t>
  </si>
  <si>
    <t>http://www.youtube.com/@%D8%A5%D8%B3%D9%84%D8%A7%D9%85-%D8%BA6%D8%AD</t>
  </si>
  <si>
    <t>UCgvpayn7m44y-YJxudKAYug</t>
  </si>
  <si>
    <t>اللهم انصر إخواننا في فلسطين ألف تحية من المغرب</t>
  </si>
  <si>
    <t>UgzN3Hj9lQgeSaq3y5t4AaABAg</t>
  </si>
  <si>
    <t>2023-10-10T19:06:10Z</t>
  </si>
  <si>
    <t>@r00mq1</t>
  </si>
  <si>
    <t>http://www.youtube.com/@r00mq1</t>
  </si>
  <si>
    <t>UCZYphnajTdhroof09Fh2rIg</t>
  </si>
  <si>
    <t>شعب عظيم، مدرسة في الفداء والتضحية أنتم.</t>
  </si>
  <si>
    <t>UgxNby15OKzHbsPVvf14AaABAg</t>
  </si>
  <si>
    <t>2023-10-10T19:01:56Z</t>
  </si>
  <si>
    <t>@MedMmeed</t>
  </si>
  <si>
    <t>http://www.youtube.com/@MedMmeed</t>
  </si>
  <si>
    <t>UCZvHbsuymiwLBdilH2pP-sQ</t>
  </si>
  <si>
    <t>الله أقويكم يارب وكون معكم يارب العالمين 🤲🤲🤲🤲🤲</t>
  </si>
  <si>
    <t>UgzFBVtXAxBw2Vz6FIV4AaABAg</t>
  </si>
  <si>
    <t>2023-10-10T19:00:20Z</t>
  </si>
  <si>
    <t>@noellenoelle4694</t>
  </si>
  <si>
    <t>http://www.youtube.com/@noellenoelle4694</t>
  </si>
  <si>
    <t>UCgaPLM4yJagWpsBvrykg1Rg</t>
  </si>
  <si>
    <t>ارض الشهداء بالملاييين،اللهم ارحمهم برحمتك الواسعة</t>
  </si>
  <si>
    <t>Ugyh_jnlCq9r8fqV8JZ4AaABAg</t>
  </si>
  <si>
    <t>2023-10-10T18:57:02Z</t>
  </si>
  <si>
    <t>@KabaylaMabe</t>
  </si>
  <si>
    <t>http://www.youtube.com/@KabaylaMabe</t>
  </si>
  <si>
    <t>UCx51lmWTrrPqXTM0ZTuvkjA</t>
  </si>
  <si>
    <t>اللهم برآ وسلامآ على اخواننا في غزة</t>
  </si>
  <si>
    <t>UgzW88NWbvByjb2MJbx4AaABAg</t>
  </si>
  <si>
    <t>2023-10-10T18:55:24Z</t>
  </si>
  <si>
    <t>@zahabh92</t>
  </si>
  <si>
    <t>http://www.youtube.com/@zahabh92</t>
  </si>
  <si>
    <t>UC74y__R2YNiEBSxuaWizVjg</t>
  </si>
  <si>
    <t>الله أكبر اصبروا و صابروا لا بد من الفرج انشاء الله</t>
  </si>
  <si>
    <t>Ugyh78au51suEM4zBpt4AaABAg</t>
  </si>
  <si>
    <t>2023-10-10T18:52:31Z</t>
  </si>
  <si>
    <t>@مروةعاصم-ط6ز</t>
  </si>
  <si>
    <t>http://www.youtube.com/@%D9%85%D8%B1%D9%88%D8%A9%D8%B9%D8%A7%D8%B5%D9%85-%D8%B76%D8%B2</t>
  </si>
  <si>
    <t>UC9Jnkjb_at65zD511y0pudw</t>
  </si>
  <si>
    <t>بسم الله على فلسطين حتى تهدأ أوجاعها</t>
  </si>
  <si>
    <t>UgzVIMj6FGy3x4NCaEV4AaABAg</t>
  </si>
  <si>
    <t>2023-10-10T18:51:03Z</t>
  </si>
  <si>
    <t>@kurokosan7273</t>
  </si>
  <si>
    <t>http://www.youtube.com/@kurokosan7273</t>
  </si>
  <si>
    <t>UCASbaBZSGUjEI7TFO-yOkMw</t>
  </si>
  <si>
    <t>اللهم انصر المسلمين</t>
  </si>
  <si>
    <t>Ugy9YjGcVBBEQH2QuOh4AaABAg</t>
  </si>
  <si>
    <t>2023-10-10T18:48:20Z</t>
  </si>
  <si>
    <t>@hendaajlani605</t>
  </si>
  <si>
    <t>http://www.youtube.com/@hendaajlani605</t>
  </si>
  <si>
    <t>UCjMAQKABe4DEqng4urM-E8w</t>
  </si>
  <si>
    <t>الله يثبتكم و ينصركم بحق العدنان 🇦🇪🇦🇪❤️❤️</t>
  </si>
  <si>
    <t>UgzZf-NJvGLIr616ZbN4AaABAg</t>
  </si>
  <si>
    <t>2023-10-10T18:47:51Z</t>
  </si>
  <si>
    <t>@Mayar_nem</t>
  </si>
  <si>
    <t>http://www.youtube.com/@Mayar_nem</t>
  </si>
  <si>
    <t>UC-T3_TYzKhItOvdgMNjzAiQ</t>
  </si>
  <si>
    <t>قضيتكم شريفة و هي قضية كل العرب و المسلمين والله نستحي منكم</t>
  </si>
  <si>
    <t>UgyBrAIweG-jnUlVh_N4AaABAg</t>
  </si>
  <si>
    <t>2023-10-10T18:43:50Z</t>
  </si>
  <si>
    <t>@حلميالجنة-د7ظ</t>
  </si>
  <si>
    <t>http://www.youtube.com/@%D8%AD%D9%84%D9%85%D9%8A%D8%A7%D9%84%D8%AC%D9%86%D8%A9-%D8%AF7%D8%B8</t>
  </si>
  <si>
    <t>UCP2lXu-5pH0PvD0H_YFvjRw</t>
  </si>
  <si>
    <t>كلامه يلامس قلبب كل مؤمن مشتاق لفريضة الجهاد 
كلمة الله هي العليا 
اللهم انتقم من الخونة الذين بيننا</t>
  </si>
  <si>
    <t>UgwVtn-6Pmb70a68DkZ4AaABAg</t>
  </si>
  <si>
    <t>2023-10-10T18:34:50Z</t>
  </si>
  <si>
    <t>@safiyah3694</t>
  </si>
  <si>
    <t>http://www.youtube.com/@safiyah3694</t>
  </si>
  <si>
    <t>UCNNvYIYb2DSkT58wb6qgZyg</t>
  </si>
  <si>
    <t>الله يقويكم، الله يحفظكم ويبارك فيكم</t>
  </si>
  <si>
    <t>Ugz4JwoQIkV4zYAx2J54AaABAg</t>
  </si>
  <si>
    <t>2023-10-10T18:29:07Z</t>
  </si>
  <si>
    <t>@هاجراحمدهاروندرويش</t>
  </si>
  <si>
    <t>http://www.youtube.com/@%D9%87%D8%A7%D8%AC%D8%B1%D8%A7%D8%AD%D9%85%D8%AF%D9%87%D8%A7%D8%B1%D9%88%D9%86%D8%AF%D8%B1%D9%88%D9%8A%D8%B4</t>
  </si>
  <si>
    <t>UCdQg-U79VT_z-b2OM7bBs7g</t>
  </si>
  <si>
    <t>اواكم الله نصركم الله حفظكم الله سلمكم الله</t>
  </si>
  <si>
    <t>Ugw6lPFm5G3HRY2Al3B4AaABAg</t>
  </si>
  <si>
    <t>2023-10-10T18:23:38Z</t>
  </si>
  <si>
    <t>@ليا-ن2ع</t>
  </si>
  <si>
    <t>http://www.youtube.com/@%D9%84%D9%8A%D8%A7-%D9%862%D8%B9</t>
  </si>
  <si>
    <t>UCJu77bmtdmxbElytxRIvXRw</t>
  </si>
  <si>
    <t>تحيا فلسطين الجزائر = فلسطين❤️</t>
  </si>
  <si>
    <t>UgwxQmw9Hw843cuCN0t4AaABAg</t>
  </si>
  <si>
    <t>2023-10-10T18:22:45Z</t>
  </si>
  <si>
    <t>@HLkh-xf1qp</t>
  </si>
  <si>
    <t>http://www.youtube.com/@HLkh-xf1qp</t>
  </si>
  <si>
    <t>UCCGOsnIF-xKY8Y2PTGDLLZQ</t>
  </si>
  <si>
    <t>لا اله الا الله بها نحيا و بها نموت</t>
  </si>
  <si>
    <t>UgzspV5srHu4UwjFVT54AaABAg</t>
  </si>
  <si>
    <t>2023-10-10T18:12:26Z</t>
  </si>
  <si>
    <t>@khaledfrouhk</t>
  </si>
  <si>
    <t>http://www.youtube.com/@khaledfrouhk</t>
  </si>
  <si>
    <t>UCEDyiG-DC9GWoZW8Pv13BYw</t>
  </si>
  <si>
    <t>انت اخي وامثاللك من الرجال والشباب المسلم انتم شرف وقيمه وقامات وهامات علمتم العالم ميف يكوون حب الاوطان والتمسك بالاسلام   لن يفلحووا اخي خابوا وخسرورا  الله يكرههم ويلعنهم ولن يبقوا كثيرا والله غالبا على امره ولكن اكثر الناس لا يعلموون</t>
  </si>
  <si>
    <t>Ugw8SLNGJrvFWTXZHsp4AaABAg</t>
  </si>
  <si>
    <t>2023-10-10T18:04:20Z</t>
  </si>
  <si>
    <t>@MouradMamidou</t>
  </si>
  <si>
    <t>http://www.youtube.com/@MouradMamidou</t>
  </si>
  <si>
    <t>UCSPAwoWZ0LXIwjF3BO_ycCw</t>
  </si>
  <si>
    <t>اللهم برد وسلام على أهل غزة</t>
  </si>
  <si>
    <t>Ugxcz5LsH2eNzntuyyJ4AaABAg</t>
  </si>
  <si>
    <t>2023-10-10T18:02:49Z</t>
  </si>
  <si>
    <t>@M00_B</t>
  </si>
  <si>
    <t>http://www.youtube.com/@M00_B</t>
  </si>
  <si>
    <t>UCgcV1Iqpd0R9PBiDLaySQeg</t>
  </si>
  <si>
    <t>أكترو من ذكر الله انه يزلز المجرمين</t>
  </si>
  <si>
    <t>UgwTWyKZJ9OgUCM5C5l4AaABAg</t>
  </si>
  <si>
    <t>2023-10-10T17:57:15Z</t>
  </si>
  <si>
    <t>@وجديالريمي-م1ن</t>
  </si>
  <si>
    <t>http://www.youtube.com/@%D9%88%D8%AC%D8%AF%D9%8A%D8%A7%D9%84%D8%B1%D9%8A%D9%85%D9%8A-%D9%851%D9%86</t>
  </si>
  <si>
    <t>UCsEyZis2j7VwPWj066Tds_g</t>
  </si>
  <si>
    <t>يارب اسالك بااسمك الاعظم ان تحفظ عزاه واهلها</t>
  </si>
  <si>
    <t>UgwYTbY2tlIAf2v1b5h4AaABAg</t>
  </si>
  <si>
    <t>2023-10-10T17:57:04Z</t>
  </si>
  <si>
    <t>@غصنالزيتون-ج2ض</t>
  </si>
  <si>
    <t>http://www.youtube.com/@%D8%BA%D8%B5%D9%86%D8%A7%D9%84%D8%B2%D9%8A%D8%AA%D9%88%D9%86-%D8%AC2%D8%B6</t>
  </si>
  <si>
    <t>UCnSLlHuuYiufOArE1hLgh-Q</t>
  </si>
  <si>
    <t>ليه يابني صهيون بتهربوا من أرض المعركة زي الفئران... وتروحوا تضربوا عربات الإيعاف وأحياء سكنية ومناس عزل... هذه هي رزالتكم وأخلاقكم ومستواكم القذذذذذر.... يابني صهيون حقآ😠😠😠😠😠😠😠😠😠😠😠</t>
  </si>
  <si>
    <t>Ugy2yFYhWcdiguX4ZEB4AaABAg</t>
  </si>
  <si>
    <t>2023-10-10T17:56:16Z</t>
  </si>
  <si>
    <t>@جمالالطائي-ك2ك</t>
  </si>
  <si>
    <t>http://www.youtube.com/@%D8%AC%D9%85%D8%A7%D9%84%D8%A7%D9%84%D8%B7%D8%A7%D8%A6%D9%8A-%D9%832%D9%83</t>
  </si>
  <si>
    <t>UCIY3g5WWYVayI-zd4mC5HZQ</t>
  </si>
  <si>
    <t>{ إن ينصركم الله فلا غالب لكم }</t>
  </si>
  <si>
    <t>UgzKk4RBIE0C1dg2ZvJ4AaABAg</t>
  </si>
  <si>
    <t>2023-10-10T14:51:44Z</t>
  </si>
  <si>
    <t>@nouran_light</t>
  </si>
  <si>
    <t>http://www.youtube.com/@nouran_light</t>
  </si>
  <si>
    <t>UCUmZQGKdwtHqW5ZYHUyNGTA</t>
  </si>
  <si>
    <t>الفرق كبير لما تكون صاحب الحق و تكون محتل ذليل 
اسأل الله لكم الثبات و القبول و التوفيق❤</t>
  </si>
  <si>
    <t>UgwptMQaX8VANz4IvxN4AaABAg</t>
  </si>
  <si>
    <t>2023-10-10T14:44:54Z</t>
  </si>
  <si>
    <t>@YoussefLemtouni</t>
  </si>
  <si>
    <t>http://www.youtube.com/@YoussefLemtouni</t>
  </si>
  <si>
    <t>UCQlVu_TALiyv8cG4Q1TMriQ</t>
  </si>
  <si>
    <t>2023-10-10T14:45:54Z</t>
  </si>
  <si>
    <t>سيكون انتقامهم بشعا انت قاعد تصور وتروح لبيتك ياسلام على الايثار😅</t>
  </si>
  <si>
    <t>UgwZRfNHtUk4whgOVP54AaABAg</t>
  </si>
  <si>
    <t>2023-10-10T14:37:23Z</t>
  </si>
  <si>
    <t>@KamelX-kw3ye</t>
  </si>
  <si>
    <t>http://www.youtube.com/@KamelX-kw3ye</t>
  </si>
  <si>
    <t>UCfasJ9uYz_bFQkgl9qgSb0g</t>
  </si>
  <si>
    <t>الله يحفظكم  الله يحفضكم الله يحفظكم وسدد الله رميات المقاومة .</t>
  </si>
  <si>
    <t>Ugzt5vDaKY0Me29LfAV4AaABAg</t>
  </si>
  <si>
    <t>2023-10-10T14:35:06Z</t>
  </si>
  <si>
    <t>@ibrahimalsalmi4759</t>
  </si>
  <si>
    <t>http://www.youtube.com/@ibrahimalsalmi4759</t>
  </si>
  <si>
    <t>UCQ-FiS_O7IvbvuakHDElaOQ</t>
  </si>
  <si>
    <t>الله أكبر.... إما النصر أو الشهادة.</t>
  </si>
  <si>
    <t>UgzolQrlrHkWpx9wH8N4AaABAg</t>
  </si>
  <si>
    <t>2023-10-10T14:29:01Z</t>
  </si>
  <si>
    <t>@boualemkenan2751</t>
  </si>
  <si>
    <t>http://www.youtube.com/@boualemkenan2751</t>
  </si>
  <si>
    <t>UCI6obePN48xowRihHbnJYGw</t>
  </si>
  <si>
    <t>رسالة لشعوب العربية المطبعين مع الكيان الصهيوني المجرم انتم مسؤولين امام الله على كل قطرة دم من المسلمين في فلسطين</t>
  </si>
  <si>
    <t>Ugxc-Y8IINuh31wl6-h4AaABAg</t>
  </si>
  <si>
    <t>2023-10-10T14:27:08Z</t>
  </si>
  <si>
    <t>@aboshehab11011</t>
  </si>
  <si>
    <t>http://www.youtube.com/@aboshehab11011</t>
  </si>
  <si>
    <t>UCZR5VX8pZLcATVC0di6zkKg</t>
  </si>
  <si>
    <t>الله ينصركم ويحفظكم</t>
  </si>
  <si>
    <t>Ugx3XbU3RLaSOW0lWtx4AaABAg</t>
  </si>
  <si>
    <t>2023-10-10T14:12:00Z</t>
  </si>
  <si>
    <t>@mohsinhusaen3285</t>
  </si>
  <si>
    <t>http://www.youtube.com/@mohsinhusaen3285</t>
  </si>
  <si>
    <t>UCd_pys5qSjpC0pTTfKfsk3A</t>
  </si>
  <si>
    <t>من حكمة البلاء كراهة الدنيا وعدم الخوف من الموت ..من ٲقوال الاستاذ مصطفی مشهور  رحمه الله ..</t>
  </si>
  <si>
    <t>UgztBo0R5gz6VdC292R4AaABAg</t>
  </si>
  <si>
    <t>2023-10-10T14:11:36Z</t>
  </si>
  <si>
    <t>@AbdiAli-yf5gz</t>
  </si>
  <si>
    <t>http://www.youtube.com/@AbdiAli-yf5gz</t>
  </si>
  <si>
    <t>UCjnpuLAxA-U2f_eRQDXdZsw</t>
  </si>
  <si>
    <t>الله يحفظكم 😭😭😭🤲🤲🤲🤲🤲🤲</t>
  </si>
  <si>
    <t>Ugw1DZfwdldEMZlaSZB4AaABAg</t>
  </si>
  <si>
    <t>2023-10-10T14:09:49Z</t>
  </si>
  <si>
    <t>@ShadyaEltayb-gh8gk</t>
  </si>
  <si>
    <t>http://www.youtube.com/@ShadyaEltayb-gh8gk</t>
  </si>
  <si>
    <t>UC_GjoCMIRnd2B61rxScfkxw</t>
  </si>
  <si>
    <t>جبارين جبارين رجال اشداء اقوياء رافعين رأس الامه نسال الله لكم النصر ومصر كلها معكم وتفخر بكم ❤❤</t>
  </si>
  <si>
    <t>UgzXzmKX17H-FL3XJsp4AaABAg</t>
  </si>
  <si>
    <t>2023-10-10T13:56:35Z</t>
  </si>
  <si>
    <t>@tjk583</t>
  </si>
  <si>
    <t>http://www.youtube.com/@tjk583</t>
  </si>
  <si>
    <t>UCMZIUd4VnLVaGcNEAbfyTlA</t>
  </si>
  <si>
    <t>إن شاء الله سنأتي أيضًا لمساعدتكم حتى ندعو لكم، نحن دائمًا معك أيها الإخوة وسط آسيا يدعمونك دائمًا</t>
  </si>
  <si>
    <t>UgyL9IO3s3qjyKExGZx4AaABAg</t>
  </si>
  <si>
    <t>2023-10-10T13:52:23Z</t>
  </si>
  <si>
    <t>@asmaechakkour4221</t>
  </si>
  <si>
    <t>http://www.youtube.com/@asmaechakkour4221</t>
  </si>
  <si>
    <t>UCzWCzFFepCKGjhBYrYC-j2g</t>
  </si>
  <si>
    <t>انتم ابطال الامة و اهل الجنة ❤❤❤</t>
  </si>
  <si>
    <t>Ugw7CZpmsWgopS7bNVN4AaABAg</t>
  </si>
  <si>
    <t>2023-10-10T13:49:06Z</t>
  </si>
  <si>
    <t>@haas4345</t>
  </si>
  <si>
    <t>http://www.youtube.com/@haas4345</t>
  </si>
  <si>
    <t>UCVTVAxEa_WTCF--ZmNKdf-Q</t>
  </si>
  <si>
    <t>معكم الله..... والله هذا شرف ليكم.... انا باقي المسلمين ان كانوا حقا مسلمين خسؤو...</t>
  </si>
  <si>
    <t>Ugytfgc5_nsCMtK9pkJ4AaABAg</t>
  </si>
  <si>
    <t>2023-10-10T13:18:33Z</t>
  </si>
  <si>
    <t>@Natasha-i4i</t>
  </si>
  <si>
    <t>http://www.youtube.com/@Natasha-i4i</t>
  </si>
  <si>
    <t>UC_aSBbggLuM7V5lMJWcNP8g</t>
  </si>
  <si>
    <t>أسود أسود ما شاء الله تبارك الله لاقوة إلا بالله ❤❤❤❤❤❤❤</t>
  </si>
  <si>
    <t>Ugz8P7huOy_swO0nJnF4AaABAg</t>
  </si>
  <si>
    <t>2023-10-10T13:16:33Z</t>
  </si>
  <si>
    <t>@هِند-ث6ق</t>
  </si>
  <si>
    <t>http://www.youtube.com/@%D9%87%D9%90%D9%86%D8%AF-%D8%AB6%D9%82</t>
  </si>
  <si>
    <t>UC3UH-sp2rElAaQHIACy0wog</t>
  </si>
  <si>
    <t>و النعم فيكم و حسبنا الله و نعم الوكيل في كل ظالم متصهين</t>
  </si>
  <si>
    <t>UgxDZtsVfUzuWnDv5ph4AaABAg</t>
  </si>
  <si>
    <t>2023-10-10T13:15:40Z</t>
  </si>
  <si>
    <t>@Razek23</t>
  </si>
  <si>
    <t>http://www.youtube.com/@Razek23</t>
  </si>
  <si>
    <t>UCfHRnKlLkqI5KGnV2Co6QAg</t>
  </si>
  <si>
    <t>تحيا الجزائر 🇩🇿 وتحيا فلسطين 🇵🇸 💪💪💪</t>
  </si>
  <si>
    <t>UgwPfqXvXaBJ9irinEZ4AaABAg</t>
  </si>
  <si>
    <t>2023-10-10T13:04:11Z</t>
  </si>
  <si>
    <t>@KjhAwqgf-qh8lb</t>
  </si>
  <si>
    <t>http://www.youtube.com/@KjhAwqgf-qh8lb</t>
  </si>
  <si>
    <t>UC6M9M5nlMHEh-zuJ5YAp7kw</t>
  </si>
  <si>
    <t>الله اكبر الله اكبر الله اكبر الله اكبر الله عاشت فلسطين حره ابيه</t>
  </si>
  <si>
    <t>UgzTo2Gs9lXAJ5wu1t54AaABAg</t>
  </si>
  <si>
    <t>2023-10-10T13:01:49Z</t>
  </si>
  <si>
    <t>@khadijaelharchaoui5907</t>
  </si>
  <si>
    <t>http://www.youtube.com/@khadijaelharchaoui5907</t>
  </si>
  <si>
    <t>UCBEvu7XsGbJnBCCCytqu9MQ</t>
  </si>
  <si>
    <t>نحن معكم يا اخواننا كل مسلمين معكم في جميع أنحاء العالم أمريكا لا تعرف انها ستواجه مسلمين العالم</t>
  </si>
  <si>
    <t>Ugy0qy0HP523PQiyHiV4AaABAg</t>
  </si>
  <si>
    <t>2023-10-10T13:01:42Z</t>
  </si>
  <si>
    <t>@دجلةبردى</t>
  </si>
  <si>
    <t>http://www.youtube.com/@%D8%AF%D8%AC%D9%84%D8%A9%D8%A8%D8%B1%D8%AF%D9%89</t>
  </si>
  <si>
    <t>UCQDspES0zEC5LQCjh78I59A</t>
  </si>
  <si>
    <t>اللهم انصر اهل فلسطين الحبيبه يارب اللهم ارنا عجاءب قدرتك في اليهود الصهاينه المحتلين من العراق</t>
  </si>
  <si>
    <t>UgwTw-8PXk7P_Fbj1rV4AaABAg</t>
  </si>
  <si>
    <t>2023-10-10T12:59:28Z</t>
  </si>
  <si>
    <t>@عبدُاللَّهِ-ك4غ2ش</t>
  </si>
  <si>
    <t>http://www.youtube.com/@%D8%B9%D8%A8%D8%AF%D9%8F%D8%A7%D9%84%D9%84%D9%8E%D9%91%D9%87%D9%90-%D9%834%D8%BA2%D8%B4</t>
  </si>
  <si>
    <t>UCJf_D6a5jusFTm_i6XA8l-Q</t>
  </si>
  <si>
    <t>2023-10-10T12:59:45Z</t>
  </si>
  <si>
    <t>الله يعزكم وينصركم يا أبطال قلوبنا تعتصر قهر نود فداءكم بأرواحنا الستنا لاتفتر عن الدعاء لكم
حسبنا الله ونعم الوكيل في حكامنا الذي أذلونا واذلوا اخواننا حتى بالمساعدة لم يبرد قلبنا احد منهم يتحدى إسرائيل الله يخزيهم ويقهرهم  هم وإسرائيل عاجل غير اجل</t>
  </si>
  <si>
    <t>Ugz3_GPo44NANGRPVd54AaABAg</t>
  </si>
  <si>
    <t>2023-10-10T12:58:56Z</t>
  </si>
  <si>
    <t>@mohammed90s99</t>
  </si>
  <si>
    <t>http://www.youtube.com/@mohammed90s99</t>
  </si>
  <si>
    <t>UCykzsKidZx1q-fraAIp9wlQ</t>
  </si>
  <si>
    <t>كل فترة كل سنة يقتلوهم ويقصفوهم غدراا ويقتولون الاف الابراياء مند عشرات السنين والعالم ولا واحد يتحرك ضد الكيان الصهيوني فبالعكس الان اصبح لدينا في الجوار مجموعة خونة من العرب المطبيعين مع الصهاينة</t>
  </si>
  <si>
    <t>UgzOUCqDqEmkzE-Puod4AaABAg</t>
  </si>
  <si>
    <t>2023-10-10T12:58:51Z</t>
  </si>
  <si>
    <t>@fffosamaffosama6958</t>
  </si>
  <si>
    <t>http://www.youtube.com/@fffosamaffosama6958</t>
  </si>
  <si>
    <t>UC3yS0aVIdMIsnv3iDtSIS1A</t>
  </si>
  <si>
    <t>اللهم كن مع اهل غزه ومقاتلين غزه اللهم اجعل النصر لاهل غزه</t>
  </si>
  <si>
    <t>Ugxy-UENQXmE1wg150l4AaABAg</t>
  </si>
  <si>
    <t>2023-10-10T12:58:17Z</t>
  </si>
  <si>
    <t>@abdellahyou5499</t>
  </si>
  <si>
    <t>http://www.youtube.com/@abdellahyou5499</t>
  </si>
  <si>
    <t>UCtgyrfzpGH9evvSZUjI7WyQ</t>
  </si>
  <si>
    <t>فنان يريد النصر اولا التوبة يارجل من المعاصي الغناء</t>
  </si>
  <si>
    <t>UgwRqrVvSgBRb4G80fp4AaABAg</t>
  </si>
  <si>
    <t>2023-10-10T12:58:04Z</t>
  </si>
  <si>
    <t>💪✌️💪🇵🇸🇵🇸🇵🇸💪✌️💪✌️
اللهم احفظهم وبارك فيهم وسدد رميهم ووحد صفهم وأعلي قدرهم في الدنيا والآخرة انتم عز وفخر الأمة الإسلامية جمعا.
نسأل الله أن يفك أسراكم ويشفي جرحاكم ويتقبل شهداءكم في أعلى منازل الجنان ويجمعكم بهم في الفردوس الأعلى من الجنة
نغبنكم ياأبطال الأمة أنتم في حرب مع الد أعداء الله اصطفاكم الله من بين خلقه لمحاربت هؤلاء الشرذمة.
بعكس أغلب الحروب الدائرة في أغلب البلادان يتقاتلون فيما بينهم لاتدري من الصالح ومن الطالح وما النية وما الهدف نسأل الله العفو والعافية في الدنيا والآخرة.
💪✌️💪🇵🇸🇵🇸🇵🇸💪✌️💪</t>
  </si>
  <si>
    <t>UgydlLSTIVZkalJ2Hgp4AaABAg</t>
  </si>
  <si>
    <t>2023-10-10T12:58:02Z</t>
  </si>
  <si>
    <t>@amirmaouche</t>
  </si>
  <si>
    <t>http://www.youtube.com/@amirmaouche</t>
  </si>
  <si>
    <t>UCswgPIvi18vSdSAKIPCOT0w</t>
  </si>
  <si>
    <t>لازم نووي لازم اتحاد حتى نوازي المعادلة</t>
  </si>
  <si>
    <t>UgyF5oIgk7sHFXMNwv94AaABAg</t>
  </si>
  <si>
    <t>2023-10-10T12:52:32Z</t>
  </si>
  <si>
    <t>اه يارجال الجنه لكم باذن الله ولجيفهم النار جهنم وبئس المصير صبر جميل والله المستعان 🤲🤲🤲🤲🤲</t>
  </si>
  <si>
    <t>UgwCXMwSvjbhsCFvsJZ4AaABAg</t>
  </si>
  <si>
    <t>2023-10-10T12:49:42Z</t>
  </si>
  <si>
    <t>@Sjoli-dj8ok</t>
  </si>
  <si>
    <t>http://www.youtube.com/@Sjoli-dj8ok</t>
  </si>
  <si>
    <t>UC7HIPM1uxY3wbpMgIv4kg7A</t>
  </si>
  <si>
    <t>الجنة لكل الفلسطينيين، أفضل بلد في العالم، تحيا فلسطين، عاش القدس، مغربية من أوروبا</t>
  </si>
  <si>
    <t>Ugx4Kd_ko4xwWpgZXoB4AaABAg</t>
  </si>
  <si>
    <t>2023-10-10T12:49:22Z</t>
  </si>
  <si>
    <t>@zohraabdo44</t>
  </si>
  <si>
    <t>http://www.youtube.com/@zohraabdo44</t>
  </si>
  <si>
    <t>UC0lQn9K-r5gKofI6pO7RQ_w</t>
  </si>
  <si>
    <t>الله انصر اخونينافي فلسطين،🇩🇿🇩🇿🇵🇸🇵🇸</t>
  </si>
  <si>
    <t>Ugy2M2kCyvWX2B6N_654AaABAg</t>
  </si>
  <si>
    <t>2023-10-10T12:48:25Z</t>
  </si>
  <si>
    <t>@gomrihassan8502</t>
  </si>
  <si>
    <t>http://www.youtube.com/@gomrihassan8502</t>
  </si>
  <si>
    <t>UC95ZZdnsAKAVvYyMahK43hA</t>
  </si>
  <si>
    <t>يارب يحفظكم ويقويكم على الغاصبين الكلاب لن يقدرو على مواجهتكم ارضا لأنهم كلاب ضالين</t>
  </si>
  <si>
    <t>UgxOLvNFI_ruLYRTQzV4AaABAg</t>
  </si>
  <si>
    <t>2023-10-10T12:46:58Z</t>
  </si>
  <si>
    <t>@بياضالثلج-ك9خ</t>
  </si>
  <si>
    <t>http://www.youtube.com/@%D8%A8%D9%8A%D8%A7%D8%B6%D8%A7%D9%84%D8%AB%D9%84%D8%AC-%D9%839%D8%AE</t>
  </si>
  <si>
    <t>UCKxJ6SuUzqnoSGITgkjBsnw</t>
  </si>
  <si>
    <t>يارب فلسطين الكرامه والعز والله لاني نفسي اجي احارب معكم بس احنا في اليمن بهيد وظروفنا صعبه شوي بس قلوبنا ودعواتنا لكم وان ينصركم الله فلاغالب لكم ومن ذالذي يغلب بعده وعلى الله فليتوكل المؤمنون.</t>
  </si>
  <si>
    <t>Ugxk2hpWu5RvwBPkmUV4AaABAg</t>
  </si>
  <si>
    <t>2023-10-10T12:44:57Z</t>
  </si>
  <si>
    <t>@أبوصالحالمشرقي</t>
  </si>
  <si>
    <t>http://www.youtube.com/@%D8%A3%D8%A8%D9%88%D8%B5%D8%A7%D9%84%D8%AD%D8%A7%D9%84%D9%85%D8%B4%D8%B1%D9%82%D9%8A</t>
  </si>
  <si>
    <t>UCBo28VTTyQ4vj4WR1Odti2g</t>
  </si>
  <si>
    <t>يا تلاميذ غزة علمونا...</t>
  </si>
  <si>
    <t>UgwsO7jA24lqXNrVYvN4AaABAg</t>
  </si>
  <si>
    <t>2023-10-10T12:42:31Z</t>
  </si>
  <si>
    <t>@johnanderson7755</t>
  </si>
  <si>
    <t>http://www.youtube.com/@johnanderson7755</t>
  </si>
  <si>
    <t>UCkp3pTVEpksIUtBRh9D89KQ</t>
  </si>
  <si>
    <t>فلماذا انت زعلان لطالما المسلمين سوف يذهبون إلى الجنه الا تريد أن تذهب للقاء الله 😂
لماذا تغضبون عندما يقصف إسرائيل فلسطين وتقتلكم 😂😂😂 إذا فلماذا تتمظرط لطالما سبحانه الله سوف ينصرك 😂 لطالما سوف تكونون في الجنه فلماذا لا تغضبون من بضعة صواريخ وبضعة غارات جوية إسرائيلية أنتم تريدون لقاء الحوريات وكل ما تفعله إسرائيل أنها تسارع في طلبكم وترسلكم إلى الجنه 😂😂😂😂
يجب أن تعلموا بأن إسرائيل لها حق الرد على الإرهاب الفلسطيني والإسلامي القذر الذي يحمل الكراهية والحقد على جميع الشعوب في جميع أنحاء العالم دون سبب سوى أن الشعوب لا تؤمن بالارهاب والقتل وقطع الرقاب والخراب والدمار والاغتصاب والسبي والنكاح ودفع الجزية الذي هو مكتوب في القرآن كتاب الإرهاب والنكاح...
طالما تصفقون للجرائم التي يرتكبها الإرهابيين في حركة حماس الفلسطينيه فيجب عليكم تحمل ثمن الإرهاب الذي تحملونه في صدوركم وطالما تقتلون الاسرائيليين فيجب أن تعلموا بأن الاسرائيليين سوف يثأرون للجرائم التي يقوم بها الفلسطينين الإرهابيين القذرين النجسين..❤🇮🇱🇮🇱🇮🇱🇮🇱🇮🇱🤲🏻
God bless Israel 🙌🏻 🙏🏻 ❤️</t>
  </si>
  <si>
    <t>UgyUjU1ezeivIpH7D894AaABAg</t>
  </si>
  <si>
    <t>2023-10-10T12:42:11Z</t>
  </si>
  <si>
    <t>@emmaemma1965</t>
  </si>
  <si>
    <t>http://www.youtube.com/@emmaemma1965</t>
  </si>
  <si>
    <t>UCSOLzfZ2ykLjMksLHPN8QIQ</t>
  </si>
  <si>
    <t>اللهم نصرك الذى وعدت رجالة بحق والله انتم تاج رؤؤسنا</t>
  </si>
  <si>
    <t>UgynvA84A4uOFhjP5eF4AaABAg</t>
  </si>
  <si>
    <t>2023-10-10T12:42:09Z</t>
  </si>
  <si>
    <t>@hadjehalima6554</t>
  </si>
  <si>
    <t>http://www.youtube.com/@hadjehalima6554</t>
  </si>
  <si>
    <t>UCo5jGH6CiCZiSqUNO8YncsQ</t>
  </si>
  <si>
    <t>بشراكم الجنة  هذه رسالة لكل مطبع اراد ردم القضية الفلسطنية   فايا الله كن في عون اخواننا الفلسطنيين ونصرهم على اعدائهم</t>
  </si>
  <si>
    <t>UgwgRvk63gaozIMZZFp4AaABAg</t>
  </si>
  <si>
    <t>2023-10-10T12:13:51Z</t>
  </si>
  <si>
    <t>@yths6817</t>
  </si>
  <si>
    <t>http://www.youtube.com/@yths6817</t>
  </si>
  <si>
    <t>UCYqpzqf-VMjayX_m4rQHDsQ</t>
  </si>
  <si>
    <t>الفلسطينيين فى الساحات يؤازرون بعضهم ويقفون وراء المقاومه واليهود فى الملاجيء وجيشهم يحتمي بالمدافع والدبابات</t>
  </si>
  <si>
    <t>UgwvzltFwXxoHcUdzYp4AaABAg</t>
  </si>
  <si>
    <t>2023-10-10T12:12:49Z</t>
  </si>
  <si>
    <t>@يومياتمحمدوريناد-خ9ث</t>
  </si>
  <si>
    <t>http://www.youtube.com/@%D9%8A%D9%88%D9%85%D9%8A%D8%A7%D8%AA%D9%85%D8%AD%D9%85%D8%AF%D9%88%D8%B1%D9%8A%D9%86%D8%A7%D8%AF-%D8%AE9%D8%AB</t>
  </si>
  <si>
    <t>UCK23lCZvGbodzZwvdf-MzlQ</t>
  </si>
  <si>
    <t>ربنا ينصركم. اللهم صلاة قريبا فى الاقصى. وحسبنا الله ونعم الوكيل.. من مصر</t>
  </si>
  <si>
    <t>UgwbAXP7fMPyHg94S554AaABAg</t>
  </si>
  <si>
    <t>2023-10-10T12:11:42Z</t>
  </si>
  <si>
    <t>@ليلىالسملالي-غ8ص</t>
  </si>
  <si>
    <t>http://www.youtube.com/@%D9%84%D9%8A%D9%84%D9%89%D8%A7%D9%84%D8%B3%D9%85%D9%84%D8%A7%D9%84%D9%8A-%D8%BA8%D8%B5</t>
  </si>
  <si>
    <t>UCGhssAOlAiy_G8IEN9Ewr4Q</t>
  </si>
  <si>
    <t>الله يصبركم و ينصركم</t>
  </si>
  <si>
    <t>UgxrpHKDc1uzZvpicqN4AaABAg</t>
  </si>
  <si>
    <t>2023-10-10T12:10:36Z</t>
  </si>
  <si>
    <t>@latifaziani</t>
  </si>
  <si>
    <t>http://www.youtube.com/@latifaziani</t>
  </si>
  <si>
    <t>UCGcqoCBw5_iZOvmbS4crgFg</t>
  </si>
  <si>
    <t>بنو صهيون شعب يخاف و يتبول على سرواله و اولهم رئيسهم الكلب 
رجال فلسطين الحبيبة جميعهم نور على نور و ابطال لا يخافون الموت . ربي ينصرهم🇦🇱🇦🇱🇦🇱🇦🇱🤲</t>
  </si>
  <si>
    <t>Ugzyt-tUkGCoRgWrxe14AaABAg</t>
  </si>
  <si>
    <t>2023-10-10T12:09:49Z</t>
  </si>
  <si>
    <t>@loub1091</t>
  </si>
  <si>
    <t>http://www.youtube.com/@loub1091</t>
  </si>
  <si>
    <t>UCJYN6V9_bL8TZEdi8EJTUzg</t>
  </si>
  <si>
    <t>اللهم انصر فلسطين</t>
  </si>
  <si>
    <t>UgxiarIvIi8Ug1GjPNZ4AaABAg</t>
  </si>
  <si>
    <t>2023-10-10T12:09:15Z</t>
  </si>
  <si>
    <t>@ahmedelbeshbeshy-v7o</t>
  </si>
  <si>
    <t>http://www.youtube.com/@ahmedelbeshbeshy-v7o</t>
  </si>
  <si>
    <t>UC6ZnrJ-keEAIl_tAsyNd5-g</t>
  </si>
  <si>
    <t>أعلموا يارجال المقاومه أننا معكم ونحبكم ووالله نغير منكم على شجاعتكم ورجولتكم❤</t>
  </si>
  <si>
    <t>Ugz2vudzYv1DRi9FfKx4AaABAg</t>
  </si>
  <si>
    <t>2023-10-10T12:05:45Z</t>
  </si>
  <si>
    <t>@shoqf5096</t>
  </si>
  <si>
    <t>http://www.youtube.com/@shoqf5096</t>
  </si>
  <si>
    <t>UCaeDC8gblJ1-8YS0VEMahxQ</t>
  </si>
  <si>
    <t>ماشاءالله الله يثبتكم  كلام قوي من شخص مومن بالله  الله ينصركم ويشتت اعداء الدين</t>
  </si>
  <si>
    <t>UgyNyHgz3hpF-crFVBR4AaABAg</t>
  </si>
  <si>
    <t>2023-10-10T12:04:53Z</t>
  </si>
  <si>
    <t>@JejUfu</t>
  </si>
  <si>
    <t>http://www.youtube.com/@JejUfu</t>
  </si>
  <si>
    <t>UC8ezbMwzu8D_6GDNyCWkIBA</t>
  </si>
  <si>
    <t>الله  ينصركم  يا فلسطين  يارب العالمين</t>
  </si>
  <si>
    <t>Ugzrs7ZCrRYWsNhCN594AaABAg</t>
  </si>
  <si>
    <t>2023-10-10T12:01:34Z</t>
  </si>
  <si>
    <t>@firasdouaa884</t>
  </si>
  <si>
    <t>http://www.youtube.com/@firasdouaa884</t>
  </si>
  <si>
    <t>UCBiQBWmHon6PIr79g4U3rEQ</t>
  </si>
  <si>
    <t>الصهائنة معروفين بالجبن اللهم النصر لفلسطين و دمر الصهائنة و التاعهم المطبعين يارب العالمين</t>
  </si>
  <si>
    <t>UgwVCt2TujfJ-aiTjlt4AaABAg</t>
  </si>
  <si>
    <t>2023-10-10T12:00:45Z</t>
  </si>
  <si>
    <t>@Slaheddin-z1q</t>
  </si>
  <si>
    <t>http://www.youtube.com/@Slaheddin-z1q</t>
  </si>
  <si>
    <t>UCJ0i2lrnS-BFCx41NG6qAgg</t>
  </si>
  <si>
    <t>الحمد لله الذي انزل عليكم هذا الصبر وهذا الإمان.صبرا فالنصر قريب بإذن ربنا  من الجزائر أزف لكم كل سلامي   وتقديري وافتخاري بكم يا أهل العزة والكرامة</t>
  </si>
  <si>
    <t>UgzbWQbOblBOD02yU-h4AaABAg</t>
  </si>
  <si>
    <t>2023-10-10T12:00:31Z</t>
  </si>
  <si>
    <t>@abdousalim7591</t>
  </si>
  <si>
    <t>http://www.youtube.com/@abdousalim7591</t>
  </si>
  <si>
    <t>UC2mXvzm4VOB695zO7a0ez2A</t>
  </si>
  <si>
    <t>ربي ينصرهم يارب العالمين</t>
  </si>
  <si>
    <t>UgwCuNZmLYayXEcXdOl4AaABAg</t>
  </si>
  <si>
    <t>2023-10-10T11:14:39Z</t>
  </si>
  <si>
    <t>@ymats8531</t>
  </si>
  <si>
    <t>http://www.youtube.com/@ymats8531</t>
  </si>
  <si>
    <t>UCbGkXzGrX7gVn_FEt8vzgYw</t>
  </si>
  <si>
    <t>يجب أن يترجم هذا الكلام ويبعت إلى كل الدول.</t>
  </si>
  <si>
    <t>UgyXxZmtITqygHwrgdh4AaABAg</t>
  </si>
  <si>
    <t>2023-10-10T11:13:23Z</t>
  </si>
  <si>
    <t>@user-ss7tl8id4v</t>
  </si>
  <si>
    <t>http://www.youtube.com/@user-ss7tl8id4v</t>
  </si>
  <si>
    <t>UCrDXvRZvCJVhp03qKoqhyow</t>
  </si>
  <si>
    <t>اللهم أمين اجمعين ، 
الله ينصر دينك</t>
  </si>
  <si>
    <t>UgzKPPoOlnjoX2nIAO14AaABAg</t>
  </si>
  <si>
    <t>2023-10-10T11:08:34Z</t>
  </si>
  <si>
    <t>@loubnasabir5760</t>
  </si>
  <si>
    <t>http://www.youtube.com/@loubnasabir5760</t>
  </si>
  <si>
    <t>UCrZb5DysqFGxX_GX_hTbl_w</t>
  </si>
  <si>
    <t>حياكم يا ابطال فلسطين والله أنتم الرجال ونعم</t>
  </si>
  <si>
    <t>UgxElijtSNL_v-xjKf94AaABAg</t>
  </si>
  <si>
    <t>2023-10-10T11:08:19Z</t>
  </si>
  <si>
    <t>@محمدعلي-ح3ث1ص</t>
  </si>
  <si>
    <t>http://www.youtube.com/@%D9%85%D8%AD%D9%85%D8%AF%D8%B9%D9%84%D9%8A-%D8%AD3%D8%AB1%D8%B5</t>
  </si>
  <si>
    <t>UCg6In_qncUjrsA_ZQtEbaGg</t>
  </si>
  <si>
    <t>والله كلمة عضيمة رَبّـ❤ـيٌ ينصرنا كلنا عرب والنصر لفلسطين</t>
  </si>
  <si>
    <t>UgxQPjy3LL0JI0AXYJJ4AaABAg</t>
  </si>
  <si>
    <t>2023-10-10T11:07:25Z</t>
  </si>
  <si>
    <t>@محمدالبعداني-م6ع</t>
  </si>
  <si>
    <t>http://www.youtube.com/@%D9%85%D8%AD%D9%85%D8%AF%D8%A7%D9%84%D8%A8%D8%B9%D8%AF%D8%A7%D9%86%D9%8A-%D9%856%D8%B9</t>
  </si>
  <si>
    <t>UC8uQXloAp51ouN5pkGNnvCQ</t>
  </si>
  <si>
    <t>الله اقوى لكم الجنه والهم الجحيم</t>
  </si>
  <si>
    <t>Ugyp4h_40uIwEPt4IDF4AaABAg</t>
  </si>
  <si>
    <t>2023-10-10T11:06:29Z</t>
  </si>
  <si>
    <t>@احمدملك-ص2ق</t>
  </si>
  <si>
    <t>http://www.youtube.com/@%D8%A7%D8%AD%D9%85%D8%AF%D9%85%D9%84%D9%83-%D8%B52%D9%82</t>
  </si>
  <si>
    <t>UCTonADtZjU13cUz9cKvFnbg</t>
  </si>
  <si>
    <t>ربي يحفظكم ان شاء الله</t>
  </si>
  <si>
    <t>UgxKmIuPYh5bLbfsfsJ4AaABAg</t>
  </si>
  <si>
    <t>2023-10-10T11:05:29Z</t>
  </si>
  <si>
    <t>@TtRr-b4m</t>
  </si>
  <si>
    <t>http://www.youtube.com/@TtRr-b4m</t>
  </si>
  <si>
    <t>UCEy7h6gYV15oLQO3x8EvntA</t>
  </si>
  <si>
    <t>انتم تاج رؤوسنا</t>
  </si>
  <si>
    <t>UgxkPb_z4XrIwuood2h4AaABAg</t>
  </si>
  <si>
    <t>2023-10-10T11:04:42Z</t>
  </si>
  <si>
    <t>الجهاد الجهاد الجهاد النصر ام الاستشهاد</t>
  </si>
  <si>
    <t>UgzScspX58fzyhSCrCt4AaABAg</t>
  </si>
  <si>
    <t>2023-10-10T11:04:01Z</t>
  </si>
  <si>
    <t>@faidaboutaleb6026</t>
  </si>
  <si>
    <t>http://www.youtube.com/@faidaboutaleb6026</t>
  </si>
  <si>
    <t>UCD5Kpqq5P5c1BZzHykCy6nw</t>
  </si>
  <si>
    <t>اللهم انصر اهلنا فى غزة</t>
  </si>
  <si>
    <t>Ugw_T0sLNQVr3su99PB4AaABAg</t>
  </si>
  <si>
    <t>2023-10-10T11:02:36Z</t>
  </si>
  <si>
    <t>@MasrOvv</t>
  </si>
  <si>
    <t>http://www.youtube.com/@MasrOvv</t>
  </si>
  <si>
    <t>UCAWnMwRstgDNLLdY9mPVS8Q</t>
  </si>
  <si>
    <t>كفو ابن خالتي❤❤</t>
  </si>
  <si>
    <t>UgwdD3LrfyigBx9uMqx4AaABAg</t>
  </si>
  <si>
    <t>2023-10-10T11:02:03Z</t>
  </si>
  <si>
    <t>@aseel00a</t>
  </si>
  <si>
    <t>http://www.youtube.com/@aseel00a</t>
  </si>
  <si>
    <t>UCERdi1xskblfJc9hTB_jxqQ</t>
  </si>
  <si>
    <t>يا عناية الله المشددة التفي حول غزة وأهلها ومجاهديها يا الله</t>
  </si>
  <si>
    <t>UgxITAml0ej8uwEja914AaABAg</t>
  </si>
  <si>
    <t>2023-10-10T11:01:53Z</t>
  </si>
  <si>
    <t>@omarsheetal-shakarchy5671</t>
  </si>
  <si>
    <t>http://www.youtube.com/@omarsheetal-shakarchy5671</t>
  </si>
  <si>
    <t>UCD71Smrw_ERQqoY-Pi2pfYQ</t>
  </si>
  <si>
    <t>اكبر ابطال على وجه الارض.. ولا يوجد لكم مثيل من العرب قاطبة،يا اسفا على خذلان العرب لكم</t>
  </si>
  <si>
    <t>Ugx5n0OJkDM9FE7aP4p4AaABAg</t>
  </si>
  <si>
    <t>2023-10-10T09:53:47Z</t>
  </si>
  <si>
    <t>@zohrababouri704</t>
  </si>
  <si>
    <t>http://www.youtube.com/@zohrababouri704</t>
  </si>
  <si>
    <t>UCM-inWlVqCbJH1ncyrNiQvg</t>
  </si>
  <si>
    <t>قلبتم موازين الظلم والطغيان نصركم الله يا ناصري ومناصري الدين الاسلامي</t>
  </si>
  <si>
    <t>UgyfS1kqPU3h9dk0VpJ4AaABAg</t>
  </si>
  <si>
    <t>2023-10-10T09:53:06Z</t>
  </si>
  <si>
    <t>@ابراهيم-ف3ف</t>
  </si>
  <si>
    <t>http://www.youtube.com/@%D8%A7%D8%A8%D8%B1%D8%A7%D9%87%D9%8A%D9%85-%D9%813%D9%81</t>
  </si>
  <si>
    <t>UCQdthtwbaTfB2nVH3qcFHPA</t>
  </si>
  <si>
    <t>نصركم الله ثبتكم الله 
أعانكم الله حفظكم الله أيها الأبطال الأحرار🥹 
نسال الله أن يمدكم بمدد من عنده وان ينصركم على عدو الأمة وأن يذلهم ويخزيهم أبناء اليهود ..</t>
  </si>
  <si>
    <t>UgzbOI0pWb8Xpwhj5od4AaABAg</t>
  </si>
  <si>
    <t>2023-10-10T09:52:16Z</t>
  </si>
  <si>
    <t>@abdallahmohamed2135</t>
  </si>
  <si>
    <t>http://www.youtube.com/@abdallahmohamed2135</t>
  </si>
  <si>
    <t>UCtuE2e-kbFGfznI6V_9kHFg</t>
  </si>
  <si>
    <t>الله اكبر ربنا معكم</t>
  </si>
  <si>
    <t>UgznkzGiyTFp8ObHg-t4AaABAg</t>
  </si>
  <si>
    <t>2023-10-10T09:51:36Z</t>
  </si>
  <si>
    <t>@nezhaamrouh4846</t>
  </si>
  <si>
    <t>http://www.youtube.com/@nezhaamrouh4846</t>
  </si>
  <si>
    <t>UCcfHu51IzuvbcNZQgWVmAJw</t>
  </si>
  <si>
    <t>النصر ثم النصر ،موعدكم الجنة إن شاء الله،من المغرب الى فلسطين الحبيبة و بالأحرى شعب غزة المناضل</t>
  </si>
  <si>
    <t>UgyxSExGnAgfxT3SzmJ4AaABAg</t>
  </si>
  <si>
    <t>2023-10-10T09:50:27Z</t>
  </si>
  <si>
    <t>@moabuss5901</t>
  </si>
  <si>
    <t>http://www.youtube.com/@moabuss5901</t>
  </si>
  <si>
    <t>UC9FmPxQQYGgqq4adk3TC3iw</t>
  </si>
  <si>
    <t>تسلم البطن الجابتك.
اسد وفخر للمسلمين وعلي رؤوسنا.
نحن السجناء وانتم الاحرار.
علمونا معني الحريه والرجاله وحققوا معاني وايات ربنا في واقعنا لتطمءن قلوبنا قبل قلوبكم.
اللهم وعدك الحق.</t>
  </si>
  <si>
    <t>UgzQJ9N8f8vjYr5oZmN4AaABAg</t>
  </si>
  <si>
    <t>2023-10-10T09:48:25Z</t>
  </si>
  <si>
    <t>@MohamedaboarefALShemy</t>
  </si>
  <si>
    <t>http://www.youtube.com/@MohamedaboarefALShemy</t>
  </si>
  <si>
    <t>UCSs3bIK0FkAceVlaY5d3pNQ</t>
  </si>
  <si>
    <t>تحية اجلال واحترام لجبال غزة الاحرار..تحية لصمود الرجال والنساء
ودعاء من القلب لهم بالثبات والنصر المبين 
اللهم بعزتك انصر اهل غزة واربط علي قلوبهم..وارحم شهدائهم 
وقو عزائمهم ..هم عبادك الذين ينافحون عن حقهم 
لا ملجأ لهم سواك يا الله
اللهم امددهم بمددك..اللهم سدد رميهم..وأذل اعدائهم
انك علي كل شيء قدير</t>
  </si>
  <si>
    <t>Ugzw9RZ09JufJ8mcccx4AaABAg</t>
  </si>
  <si>
    <t>2023-10-10T09:45:47Z</t>
  </si>
  <si>
    <t>@أحمدحسن-ن1ع2ل</t>
  </si>
  <si>
    <t>http://www.youtube.com/@%D8%A3%D8%AD%D9%85%D8%AF%D8%AD%D8%B3%D9%86-%D9%861%D8%B92%D9%84</t>
  </si>
  <si>
    <t>UC_7TVCI1cjg-LkyqYbyHn_g</t>
  </si>
  <si>
    <t>اللهم انصر اهل فلسطين</t>
  </si>
  <si>
    <t>UgxdRnq1WRBb3JXvk1F4AaABAg</t>
  </si>
  <si>
    <t>2023-10-10T09:45:26Z</t>
  </si>
  <si>
    <t>@mohtidjani</t>
  </si>
  <si>
    <t>http://www.youtube.com/@mohtidjani</t>
  </si>
  <si>
    <t>UCOlw2y6jzh2s1BHariDEARA</t>
  </si>
  <si>
    <t>عيب وعار ان تفعل كتيبة مجاهدين شرفاء ما لم تستطيع الدول العربية ان تفعله 🇵🇸❤️‍🩹🇩🇿</t>
  </si>
  <si>
    <t>Ugx1Smmu4ipA1YYdOH14AaABAg</t>
  </si>
  <si>
    <t>2023-10-10T09:43:45Z</t>
  </si>
  <si>
    <t>@profenam3334</t>
  </si>
  <si>
    <t>http://www.youtube.com/@profenam3334</t>
  </si>
  <si>
    <t>UCnfAoE_iG8NfbsllmT79rEw</t>
  </si>
  <si>
    <t>الله ينصركم يارب</t>
  </si>
  <si>
    <t>UgxRIC6eNMINBknxH9B4AaABAg</t>
  </si>
  <si>
    <t>2023-10-10T09:43:36Z</t>
  </si>
  <si>
    <t>@niamanajib1561</t>
  </si>
  <si>
    <t>http://www.youtube.com/@niamanajib1561</t>
  </si>
  <si>
    <t>UCSMaAzQPIA-vnWYS01NZbAw</t>
  </si>
  <si>
    <t>والله ماغضبنا لشهداءنا الفلسطينيين القوة والتبات والعز والصبر من الله العزيز وان ينصركم الله فلاغالب اكم والويل للحكام المنافقين اللي قفلين ابواب الجهاد الشباب يريدون الجهاد وعلى استعداد في سبيل الله ولكن كل بامر الله</t>
  </si>
  <si>
    <t>Ugx6f2LL04Aoj_5coOJ4AaABAg</t>
  </si>
  <si>
    <t>2023-10-10T09:43:22Z</t>
  </si>
  <si>
    <t>@mohammedbotahre9774</t>
  </si>
  <si>
    <t>http://www.youtube.com/@mohammedbotahre9774</t>
  </si>
  <si>
    <t>UCIzbQneDpe0gvnoS1T2KWzg</t>
  </si>
  <si>
    <t>أيها الكفار نحن المسلمين لا نقاتل بالعدد أو بالعدة نحن نقاتل بقوة الإيمان</t>
  </si>
  <si>
    <t>Ugxp7aHTgJzGEXfxDtx4AaABAg</t>
  </si>
  <si>
    <t>2023-10-10T09:41:47Z</t>
  </si>
  <si>
    <t>@sodbjddhbd9995</t>
  </si>
  <si>
    <t>http://www.youtube.com/@sodbjddhbd9995</t>
  </si>
  <si>
    <t>UC_Ph0jlut9P_SdEr2kykxnw</t>
  </si>
  <si>
    <t>اللهم انصر اخوننا في  فلسطين 🤲🤲🤲🤲🤲🤲🤲🤲🤲🤲🤲🤲🤲🤲🤲🤲🤲🤲🤲</t>
  </si>
  <si>
    <t>UgwyfY5HQM97b6fdvZN4AaABAg</t>
  </si>
  <si>
    <t>2023-10-10T09:41:21Z</t>
  </si>
  <si>
    <t>@Artsbenbrahim</t>
  </si>
  <si>
    <t>http://www.youtube.com/@Artsbenbrahim</t>
  </si>
  <si>
    <t>UCUwQdTdpEmHGjd8Q2SeHBcw</t>
  </si>
  <si>
    <t>سبحان ربنا إن وعد ربنا كان حقاً مفعولا ☝️</t>
  </si>
  <si>
    <t>Ugwv_rsqQ6dj47L4gUN4AaABAg</t>
  </si>
  <si>
    <t>2023-10-10T09:40:59Z</t>
  </si>
  <si>
    <t>@omhabiba3618</t>
  </si>
  <si>
    <t>http://www.youtube.com/@omhabiba3618</t>
  </si>
  <si>
    <t>UCl9xHec2CCE_s8WLeJpOz_g</t>
  </si>
  <si>
    <t>جزاك الله خيرا صدقت هذا ما وعدنا الله ورسوله والموت ياتى بأى سبب فى زلزال فى طوفان نسأل الله أن يتقبلهم شهداء ويشفى الجرحى</t>
  </si>
  <si>
    <t>UgxTUDml1BdY3YqEXpJ4AaABAg</t>
  </si>
  <si>
    <t>2023-10-10T09:39:39Z</t>
  </si>
  <si>
    <t>@bestmotivationaltoencourag8590</t>
  </si>
  <si>
    <t>http://www.youtube.com/@bestmotivationaltoencourag8590</t>
  </si>
  <si>
    <t>UCXXimjeo6VpwyMIUejCxMbA</t>
  </si>
  <si>
    <t>السلام عليكم 
الدار البيضاء المغرب
ونعم الرجال فخر المسلمين والله العظيم الله يرزقكم الجنة ويعوضكم خير ان شاء الله بالجنة ، الدنيا زائلة وكلنا  سنموت لكن اللي مثلكم عاشوا وماتوا بشرف وهم رافعين راسنا والله العظيم فخر ، اللهم احفظهم وانصرهم على اعداء دينك يارب
انتم اخوان الرسول صلى الله عليه وسلم ان شاء الله في جنات النعيم
اضربوهم فالنصر من عند الله
وسامحونا لا نملك لكم الا الدعاء</t>
  </si>
  <si>
    <t>UgxaQXehXINWBBlWyxJ4AaABAg</t>
  </si>
  <si>
    <t>2023-10-10T09:38:21Z</t>
  </si>
  <si>
    <t>@asak4051</t>
  </si>
  <si>
    <t>http://www.youtube.com/@asak4051</t>
  </si>
  <si>
    <t>UCSQuk1XRPrII-Fx4exkUaiw</t>
  </si>
  <si>
    <t>اين هم القادة العرب عيب و عار</t>
  </si>
  <si>
    <t>UgxsH2EQrEbunJOzKwR4AaABAg</t>
  </si>
  <si>
    <t>2023-10-10T09:38:10Z</t>
  </si>
  <si>
    <t>@mohamad-hanzir</t>
  </si>
  <si>
    <t>http://www.youtube.com/@mohamad-hanzir</t>
  </si>
  <si>
    <t>UCjtl_iN9fEU7FufmuK3zl0Q</t>
  </si>
  <si>
    <t>الخنزير من لبنان ينساك. غزة ستتحول قريبا إلى غبار. الآن أنا أوزع الحلويات في شارع يحيى السنوار، نحن في طريقنا إليك أيها المثلي</t>
  </si>
  <si>
    <t>UgwrPBQW4-REFYB9VTR4AaABAg</t>
  </si>
  <si>
    <t>2023-10-10T09:37:08Z</t>
  </si>
  <si>
    <t>@hanimazen5717</t>
  </si>
  <si>
    <t>http://www.youtube.com/@hanimazen5717</t>
  </si>
  <si>
    <t>UCdDuSrWcn83PNoD4r2UjNrQ</t>
  </si>
  <si>
    <t>اللهم نستودعك غزة</t>
  </si>
  <si>
    <t>UgyE7niCNEKUCd30O054AaABAg</t>
  </si>
  <si>
    <t>2023-10-10T09:35:18Z</t>
  </si>
  <si>
    <t>@الباقياتالصالحات-ط3غ</t>
  </si>
  <si>
    <t>http://www.youtube.com/@%D8%A7%D9%84%D8%A8%D8%A7%D9%82%D9%8A%D8%A7%D8%AA%D8%A7%D9%84%D8%B5%D8%A7%D9%84%D8%AD%D8%A7%D8%AA-%D8%B73%D8%BA</t>
  </si>
  <si>
    <t>UCua9jF08nYEiz3BiQcHK34g</t>
  </si>
  <si>
    <t>اللهم انصر الإسلام والمسلمين و اخواننا في غزة و احفظهم يا رب و دمر اعدائك الصهاينة</t>
  </si>
  <si>
    <t>UgwxZeXz3i9jNgKsjTJ4AaABAg</t>
  </si>
  <si>
    <t>2023-10-10T09:34:30Z</t>
  </si>
  <si>
    <t>@wehidjebur4968</t>
  </si>
  <si>
    <t>http://www.youtube.com/@wehidjebur4968</t>
  </si>
  <si>
    <t>UCWz8pV9Qs0lxSsGbZVFTJdA</t>
  </si>
  <si>
    <t>كلما زاد الصلف والعنجهيه الصهيونيه كلما زاد ذل وهوان الصهاينه الاوغاد</t>
  </si>
  <si>
    <t>UgxlihU-Q1jR6TygTbF4AaABAg</t>
  </si>
  <si>
    <t>2023-10-10T09:33:42Z</t>
  </si>
  <si>
    <t>@Salemmm-tz5rk</t>
  </si>
  <si>
    <t>http://www.youtube.com/@Salemmm-tz5rk</t>
  </si>
  <si>
    <t>UCAfdi0WgyzwN8DQkIHmyBNA</t>
  </si>
  <si>
    <t>يفتحون أبواب الجهاد العرب بياتهيم الشباب من كل مكان  والله الان نا جاهز لاغزة</t>
  </si>
  <si>
    <t>Ugzzh3RdRTih9ZB2_gB4AaABAg</t>
  </si>
  <si>
    <t>2023-10-10T09:32:34Z</t>
  </si>
  <si>
    <t>@najatsoso6317</t>
  </si>
  <si>
    <t>http://www.youtube.com/@najatsoso6317</t>
  </si>
  <si>
    <t>UC26zOI-NWrb91lg_VT2k_zQ</t>
  </si>
  <si>
    <t>لك رب العزة يا فلسطين فولو اجتمعت عليك جيوش الدنيا فان نصرك قادم بإذن الله</t>
  </si>
  <si>
    <t>Ugw94EbPkblKrfPn8-N4AaABAg</t>
  </si>
  <si>
    <t>2023-10-10T09:32:04Z</t>
  </si>
  <si>
    <t>@samirben4588</t>
  </si>
  <si>
    <t>http://www.youtube.com/@samirben4588</t>
  </si>
  <si>
    <t>UCXigGcyAd8w391ZM8ZxBw8A</t>
  </si>
  <si>
    <t>الجهاد في فلسطين حق</t>
  </si>
  <si>
    <t>UgyvV-M06YDmCaEcPDV4AaABAg</t>
  </si>
  <si>
    <t>2023-10-10T09:31:36Z</t>
  </si>
  <si>
    <t>@sararema3673</t>
  </si>
  <si>
    <t>http://www.youtube.com/@sararema3673</t>
  </si>
  <si>
    <t>UC9T24cJKBsgSFwC0XShumUQ</t>
  </si>
  <si>
    <t>صحيت نعم الرأي والله لا توروهم خوفا ولافزعا أنتم أبطال وانتم أحياء وأحياء وأنتم شهداء ❤🇩🇿</t>
  </si>
  <si>
    <t>UgyMdSsBmMrov0zkmVl4AaABAg</t>
  </si>
  <si>
    <t>2023-10-10T09:31:25Z</t>
  </si>
  <si>
    <t>الجهاد في سبيل لله هو غايتنا قتلانا  في الجنه وقتلاهم في النار</t>
  </si>
  <si>
    <t>UgzgYQe09Jn0avwa_z94AaABAg</t>
  </si>
  <si>
    <t>2023-10-10T09:31:14Z</t>
  </si>
  <si>
    <t>@binallam2699</t>
  </si>
  <si>
    <t>http://www.youtube.com/@binallam2699</t>
  </si>
  <si>
    <t>UCiyylYpgbhi-_xk_BgbLZ5g</t>
  </si>
  <si>
    <t>حفظكم الله ونصركم الله وايدكم الله وآواكم الله إخواننا فى غزه الحبيبه انتم رمز العزه والفخر والأمل لهذه الأمه</t>
  </si>
  <si>
    <t>Ugy2_eWYrmt1b8HIFbd4AaABAg</t>
  </si>
  <si>
    <t>2023-10-10T09:30:08Z</t>
  </si>
  <si>
    <t>ألهم انصر الاسلام وعذ المسلمين</t>
  </si>
  <si>
    <t>UgwTdNwJyerA7XrJtj54AaABAg</t>
  </si>
  <si>
    <t>2023-10-10T09:29:31Z</t>
  </si>
  <si>
    <t>فلسطين العزة والشهامة ولا حياة للضعناء ورذيلة القوم الأغبياء الخونة</t>
  </si>
  <si>
    <t>UgxMyH5HZKuB6Z3Dfot4AaABAg</t>
  </si>
  <si>
    <t>2023-10-10T09:28:36Z</t>
  </si>
  <si>
    <t>@احمدوبنمحمدواتاه</t>
  </si>
  <si>
    <t>http://www.youtube.com/@%D8%A7%D8%AD%D9%85%D8%AF%D9%88%D8%A8%D9%86%D9%85%D8%AD%D9%85%D8%AF%D9%88%D8%A7%D8%AA%D8%A7%D9%87</t>
  </si>
  <si>
    <t>UCPDfT748rQ3XQLX-BwRUzOg</t>
  </si>
  <si>
    <t>الله أكبر يا أهل غزة</t>
  </si>
  <si>
    <t>UgyQlkTqIZXjNe6xUZV4AaABAg</t>
  </si>
  <si>
    <t>2023-10-10T09:27:23Z</t>
  </si>
  <si>
    <t>@rachidaabaidi2937</t>
  </si>
  <si>
    <t>http://www.youtube.com/@rachidaabaidi2937</t>
  </si>
  <si>
    <t>UCR_ksNDiuW50Iv88f-1SGaA</t>
  </si>
  <si>
    <t>إسرائيل والله ما تركع هدا الشعب لا يخشى الموت قتلى اامسلمين في الجنة وقتلاهم في نار جهنم</t>
  </si>
  <si>
    <t>Ugx26cMzHnx_5B-XGqN4AaABAg</t>
  </si>
  <si>
    <t>2023-10-10T09:27:19Z</t>
  </si>
  <si>
    <t>@ladylady1211</t>
  </si>
  <si>
    <t>http://www.youtube.com/@ladylady1211</t>
  </si>
  <si>
    <t>UCT_-2UiTPPDWaHzXsNn4y1w</t>
  </si>
  <si>
    <t>حيا الله ابطال الارض 
الدول العظمى تساند إسرائيل
والدول العربية ولا احد لديه  الشجاعة حتى يساند فلسطين 
هؤلاء الابطال حيروا العالم بشجاعتهم وصبرهم واصرارهم حتى ارعبو اسرائيل والدول التي تساندها</t>
  </si>
  <si>
    <t>UgyGJbNda68mJxgcJyZ4AaABAg</t>
  </si>
  <si>
    <t>2023-10-10T09:26:19Z</t>
  </si>
  <si>
    <t>@milabek4291</t>
  </si>
  <si>
    <t>http://www.youtube.com/@milabek4291</t>
  </si>
  <si>
    <t>UCq5sp-WCwfYaacmXjg4fX3g</t>
  </si>
  <si>
    <t>اللهم انصر اخواننا في فلسطين 🤲🤲🤲....صبرا اهل غزة فالنصر على الأبواب  باذن الله   .و حسبنا الله ونعم الوكيل في الدول المطبعة  خاصة تلك التي اتت بالصهاينة لحمايتها. بنو صهيون الذين لم يستطيعوا حماية انفسهم من فئة قليلة من أبطال فلسطين و الان تقصف مدنيين لا حول لهم و لا قوة ..كيان الصوص الجبان 🇩🇿🇩🇿🇩🇿🇩🇿🇩🇿</t>
  </si>
  <si>
    <t>UgwoanCbK_5S6_NaAg54AaABAg</t>
  </si>
  <si>
    <t>2023-10-10T09:25:54Z</t>
  </si>
  <si>
    <t>@امحسين-ط4ح</t>
  </si>
  <si>
    <t>http://www.youtube.com/@%D8%A7%D9%85%D8%AD%D8%B3%D9%8A%D9%86-%D8%B74%D8%AD</t>
  </si>
  <si>
    <t>UCPSkpksicfE0o8W8E55VOnw</t>
  </si>
  <si>
    <t>شنو تترجون من اليهود انجاس لا يخافون ربهم لذلك يلجأون المدنيين الله ينتقم منهم شر انتقام</t>
  </si>
  <si>
    <t>Ugzc_7G0nW-8Aceq2t54AaABAg</t>
  </si>
  <si>
    <t>2023-10-10T09:25:51Z</t>
  </si>
  <si>
    <t>@willayatimoh</t>
  </si>
  <si>
    <t>http://www.youtube.com/@willayatimoh</t>
  </si>
  <si>
    <t>UCMIdYVmhg-MFcJjunCYeQOA</t>
  </si>
  <si>
    <t>إن تنصروا الله ينصركم ...و الله قلوبنا معكم و لكن إن شاء الله يحقق الله وعده و ينصر جنده و يهزم الأحزاب وحده .. الله أكبر ’ الله أكبر و لله الحمد</t>
  </si>
  <si>
    <t>UgwdPp3Q7B26FEukItF4AaABAg</t>
  </si>
  <si>
    <t>2023-10-10T09:25:34Z</t>
  </si>
  <si>
    <t>@missthanks8143</t>
  </si>
  <si>
    <t>http://www.youtube.com/@missthanks8143</t>
  </si>
  <si>
    <t>UCXgQ7elSh33GVqTK9gfvNYA</t>
  </si>
  <si>
    <t>منصورين ان شاء الله و بعون الله ، النصر قريب بإذن الله تعالى ، اللهم انصر اهلنا الفلسطينيين واحفظهم واحميهم ، اللهم ارسل جنودك على اسرائيل اليهود ودمرهم تدميرا وكل من ساندهم وايدهم اللهم امين امين يارب العالمين يا الله يا عظيم</t>
  </si>
  <si>
    <t>Ugy5dZHkkWg9ixI3vWJ4AaABAg</t>
  </si>
  <si>
    <t>2023-10-10T09:25:32Z</t>
  </si>
  <si>
    <t>@jouryabdalsalam8140</t>
  </si>
  <si>
    <t>http://www.youtube.com/@jouryabdalsalam8140</t>
  </si>
  <si>
    <t>UCu9ODcewsW_n6TndOEcIlnQ</t>
  </si>
  <si>
    <t>موتانا في الجنه وقتلاهم في النار</t>
  </si>
  <si>
    <t>UgygMEhdBmSnMImUnup4AaABAg</t>
  </si>
  <si>
    <t>2023-10-10T09:25:09Z</t>
  </si>
  <si>
    <t>@toufiqlahbari5175</t>
  </si>
  <si>
    <t>http://www.youtube.com/@toufiqlahbari5175</t>
  </si>
  <si>
    <t>UCahvhh_sNZedLokTzbm3Jxg</t>
  </si>
  <si>
    <t>لقد اطفاكم الله يا اهل الغزة و فضلكم على كثير من الناس فهنيئا لكم على هذه العزة و الكرامة التي حباكم الله بها تقبل الله شهدائكم و لملم جراحكم و نصركم على عدوكم</t>
  </si>
  <si>
    <t>UgxjkMBkV-3hdYrBjeB4AaABAg</t>
  </si>
  <si>
    <t>2023-10-10T09:11:12Z</t>
  </si>
  <si>
    <t>@ahcenebounemri8633</t>
  </si>
  <si>
    <t>http://www.youtube.com/@ahcenebounemri8633</t>
  </si>
  <si>
    <t>UCGRZMPTLeOELutj6-kLb9sQ</t>
  </si>
  <si>
    <t>أجبن خلق هو من كبيرهم منصبا لأدناه من الصهاينة الغاصبين</t>
  </si>
  <si>
    <t>UgzBy7olfP-9mN465JR4AaABAg</t>
  </si>
  <si>
    <t>2023-10-10T09:11:01Z</t>
  </si>
  <si>
    <t>@tahayassinearbach4299</t>
  </si>
  <si>
    <t>http://www.youtube.com/@tahayassinearbach4299</t>
  </si>
  <si>
    <t>UCqhSflmIqXPsuF9QgvR-0KQ</t>
  </si>
  <si>
    <t>ما شاء الله عليكم الله يحميكم و يتبتكم لا نماك سوى قيام الثلث الاخير من الليل والدعاء ومناجاة الله االعلي القدير ان يفرغ عليكم صبرًا ويمدكم بجنوده سبحانه إنما امره ادا آراد شيء ان يقول له كن فيكون وحسبنا الله ونعم الوكيل</t>
  </si>
  <si>
    <t>UgzryTbPoMzFKxxT2Qx4AaABAg</t>
  </si>
  <si>
    <t>2023-10-10T09:09:43Z</t>
  </si>
  <si>
    <t>@سديلثڪيلاه</t>
  </si>
  <si>
    <t>http://www.youtube.com/@%D8%B3%D8%AF%D9%8A%D9%84%D8%AB%DA%AA%D9%8A%D9%84%D8%A7%D9%87</t>
  </si>
  <si>
    <t>UCZboAuNcKnLZNQtI0HSdG2A</t>
  </si>
  <si>
    <t>2023-10-10T09:10:32Z</t>
  </si>
  <si>
    <t>كفاكم فخر بان الله وليكم وهم اوليائهم طاغوت كفاكم فخر انكم تستعينون بلله وهم لا مُعان لهم الحمد لله دائماً وابدً الحمد لله الذي جعلنا من لمسلمين اسال الله الفرج لكم ولي اهلنا في ادلب وكرِرُو وقول الحمد لله و حسبي الله ونعم الوكيل وشهداء لمسلمين هم سابقون ونحنو لاحقون سورين يدعون لكم ولي اهلهم في ادلب الله بنصركم ويثبت اقدامكم</t>
  </si>
  <si>
    <t>UgximRmcL48o0avCK5l4AaABAg</t>
  </si>
  <si>
    <t>2023-10-10T09:08:54Z</t>
  </si>
  <si>
    <t>@lailaraffat6478</t>
  </si>
  <si>
    <t>http://www.youtube.com/@lailaraffat6478</t>
  </si>
  <si>
    <t>UCgD2b_zz46Fc9gzbTINZ3bQ</t>
  </si>
  <si>
    <t>2023-10-10T09:09:12Z</t>
  </si>
  <si>
    <t>حسبي الله ونعم الوكيل في الخذلان اللي في كل الشعوب العربية اللي ما فيهم واحد راجل كلهم ستات بس بدعو و برموا شعارات فاضية</t>
  </si>
  <si>
    <t>UgxDhQ774ZsfnanZkzV4AaABAg</t>
  </si>
  <si>
    <t>2023-10-10T09:08:53Z</t>
  </si>
  <si>
    <t>@banderqshm4303</t>
  </si>
  <si>
    <t>http://www.youtube.com/@banderqshm4303</t>
  </si>
  <si>
    <t>UCdUt5v_G9GNzYkyoci04tWA</t>
  </si>
  <si>
    <t>لله دركم يا ابطال غزة العزة لستم لوحدكم من تواجهون العدو الصهيوني نحن في دول محور المقاومة معكم ✌</t>
  </si>
  <si>
    <t>UgyIQOk0mtAwHessrVx4AaABAg</t>
  </si>
  <si>
    <t>2023-10-10T09:08:49Z</t>
  </si>
  <si>
    <t>@ابوعقابالعاقل</t>
  </si>
  <si>
    <t>http://www.youtube.com/@%D8%A7%D8%A8%D9%88%D8%B9%D9%82%D8%A7%D8%A8%D8%A7%D9%84%D8%B9%D8%A7%D9%82%D9%84</t>
  </si>
  <si>
    <t>UCgknabB31l5H_Bofp7rY6GQ</t>
  </si>
  <si>
    <t>نصركم الله وثبت أقدامكم ارواحنا وقلوبنا معكم نسأل الله لكم النصر اخوكم من اليمن</t>
  </si>
  <si>
    <t>UgzL14I-0dvlDDf0xGt4AaABAg</t>
  </si>
  <si>
    <t>2023-10-10T09:08:47Z</t>
  </si>
  <si>
    <t>@hakermoussa6917</t>
  </si>
  <si>
    <t>http://www.youtube.com/@hakermoussa6917</t>
  </si>
  <si>
    <t>UCLiicSQH4W4-GUY6704JKzg</t>
  </si>
  <si>
    <t>ربي يحفظكم بردتونا قلوبنا تعلمو ايها المطبعين المنبطحين تفوه على الصهاينة العرب</t>
  </si>
  <si>
    <t>UgzfAeyjMMi-c93jl3Z4AaABAg</t>
  </si>
  <si>
    <t>2023-10-10T09:08:33Z</t>
  </si>
  <si>
    <t>@Sara.gabrial</t>
  </si>
  <si>
    <t>http://www.youtube.com/@Sara.gabrial</t>
  </si>
  <si>
    <t>UCOZ2-mwwm7J1OuODVnaW4Vw</t>
  </si>
  <si>
    <t>بيوتهم اوهن من بيوت العنكبوت يستقوون على الاطفال و النساء و العزل. لَا يُقَاتِلُونَكُمْ جَمِيعًا إِلَّا فِي قُرًى مُّحَصَّنَةٍ أَوْ مِن وَرَاءِ جُدُرٍ ۚ بَأْسُهُم بَيْنَهُمْ شَدِيدٌ ۚ تَحْسَبُهُمْ جَمِيعًا وَقُلُوبُهُمْ شَتَّىٰ ۚ ذَٰلِكَ بِأَنَّهُمْ قَوْمٌ لَّا يَعْقِلُونَ.</t>
  </si>
  <si>
    <t>UgydRfP3btM0aEyA9Zh4AaABAg</t>
  </si>
  <si>
    <t>2023-10-10T09:08:22Z</t>
  </si>
  <si>
    <t>@قاضياحمد-د4ط</t>
  </si>
  <si>
    <t>http://www.youtube.com/@%D9%82%D8%A7%D8%B6%D9%8A%D8%A7%D8%AD%D9%85%D8%AF-%D8%AF4%D8%B7</t>
  </si>
  <si>
    <t>UCI0MyckfogTLLPipyweQuHA</t>
  </si>
  <si>
    <t>إسرائيل الإرهابية تعمل أعمال ابادية للشعب الفلسطيني تحت غطاء المجتمع الدولي وهذه لن يسكت علها التاريخ والانسانية</t>
  </si>
  <si>
    <t>UgydgVxKlHZ5nozVDTl4AaABAg</t>
  </si>
  <si>
    <t>2023-10-10T09:08:07Z</t>
  </si>
  <si>
    <t>@AvvabBiiznihi</t>
  </si>
  <si>
    <t>http://www.youtube.com/@AvvabBiiznihi</t>
  </si>
  <si>
    <t>UCYOX5fRQzhb6oWR5NbIL87g</t>
  </si>
  <si>
    <t>اللهم احفظ اهلنا في فلسطين اللهم سكن روعهم واشدد ازرهم اللهم عليك باعداءهم الله عليك بالليهود اللهم ارنا فيهم شفاء صدور قوم مؤمنين</t>
  </si>
  <si>
    <t>UgwJq0tFVwH5SJ2cnh94AaABAg</t>
  </si>
  <si>
    <t>2023-10-10T09:03:56Z</t>
  </si>
  <si>
    <t>كل خرى والله اسراءيل لتنكحكم كلكم</t>
  </si>
  <si>
    <t>UgwQgRTc1tU30usGmyp4AaABAg</t>
  </si>
  <si>
    <t>2023-10-10T09:03:18Z</t>
  </si>
  <si>
    <t>@بنتقحطاناليمنيه</t>
  </si>
  <si>
    <t>http://www.youtube.com/@%D8%A8%D9%86%D8%AA%D9%82%D8%AD%D8%B7%D8%A7%D9%86%D8%A7%D9%84%D9%8A%D9%85%D9%86%D9%8A%D9%87</t>
  </si>
  <si>
    <t>UC9qdNGpUUabLO5f1PQ_KCyA</t>
  </si>
  <si>
    <t>هيا وين حماس شردو ولا باقي حماس تهورت والحرب غيرمتكافئه سلاح شخصي امام طائرات حرييه</t>
  </si>
  <si>
    <t>UgzpRGGmKUE7m-v8mMF4AaABAg</t>
  </si>
  <si>
    <t>2023-10-10T09:03:17Z</t>
  </si>
  <si>
    <t>@nadiabella4909</t>
  </si>
  <si>
    <t>http://www.youtube.com/@nadiabella4909</t>
  </si>
  <si>
    <t>UCm_DXIvRuo_NhLTozeP-UjA</t>
  </si>
  <si>
    <t>الله ينصركم اخواننا في غزة قلوبنا معكم و رحم الله شهداءكم و في الفردوس الأعلى ان شاء الله</t>
  </si>
  <si>
    <t>UgwOUvaUQGxRrCCLoXV4AaABAg</t>
  </si>
  <si>
    <t>2023-10-10T09:02:01Z</t>
  </si>
  <si>
    <t>@hakimamazouz5829</t>
  </si>
  <si>
    <t>http://www.youtube.com/@hakimamazouz5829</t>
  </si>
  <si>
    <t>UCx29v7ZdUcPJPg16ECq8I4w</t>
  </si>
  <si>
    <t>ربح البيع بإذن الله تعالى</t>
  </si>
  <si>
    <t>UgzFUXkEW3LIS_VfIJt4AaABAg</t>
  </si>
  <si>
    <t>2023-10-10T08:59:26Z</t>
  </si>
  <si>
    <t>@ahmadali-zf9fb</t>
  </si>
  <si>
    <t>http://www.youtube.com/@ahmadali-zf9fb</t>
  </si>
  <si>
    <t>UCQxjtM3a7g_YQa4uTFIbBfg</t>
  </si>
  <si>
    <t>الله اكبر الله اكبر الله اكبر. كبيره والحمد لله كثيره اللهم انصر الاسلام وارفع رأيه المسلمين يارب العالمين</t>
  </si>
  <si>
    <t>Condemnation of Violence</t>
  </si>
  <si>
    <t>UgzEzVjrVLvz4ht7BnF4AaABAg</t>
  </si>
  <si>
    <t>2023-10-10T08:58:54Z</t>
  </si>
  <si>
    <t>@welid727</t>
  </si>
  <si>
    <t>http://www.youtube.com/@welid727</t>
  </si>
  <si>
    <t>UCrQlM_UcomYz67R5drym5Bw</t>
  </si>
  <si>
    <t>هذا الفرق بين صاحب الأرض والمغتصب لارض زي ما فرنسا خرجة مزلوله من أفريقيا اليهود سوف لن يخرج من فلسطين لكي لا يعاني شعب آخر من احتلال ارضوا</t>
  </si>
  <si>
    <t>UgzOP8M3t4PkD_pi5xh4AaABAg</t>
  </si>
  <si>
    <t>2023-10-10T08:57:54Z</t>
  </si>
  <si>
    <t>@mondher-dt8kp</t>
  </si>
  <si>
    <t>http://www.youtube.com/@mondher-dt8kp</t>
  </si>
  <si>
    <t>UCf2yo9LbD-_5URFpyOlKIcg</t>
  </si>
  <si>
    <t>يا رب احمي أرض فلسطين احمي اخوانا في فلسطين نحن نعلم علم اليقين انا فلسطين أرض الرجال والشهامة هم العراب من دين الإسلام والمسلمين لكن تونس مصر الجزائر والمغرب وليبيا هم ليسو إلى أوساخ خلافهم التاريخ هم مثل الكلاب الضالة فقط الكلام بدون فعل هم مثل الشياطين</t>
  </si>
  <si>
    <t>Ugw1tYAStFWwiPPKl8h4AaABAg</t>
  </si>
  <si>
    <t>2023-10-10T08:57:24Z</t>
  </si>
  <si>
    <t>@ommohamed5123</t>
  </si>
  <si>
    <t>http://www.youtube.com/@ommohamed5123</t>
  </si>
  <si>
    <t>UCk5ybXWjZWsAi471-mmGdag</t>
  </si>
  <si>
    <t>اللهم ثبتهم
اللهم واحميهم واحفظهم
اللهم رد كيد اعدائهم في نحورهم</t>
  </si>
  <si>
    <t>UgwB_2wtbP5lgDmiGFR4AaABAg</t>
  </si>
  <si>
    <t>2023-10-10T08:56:15Z</t>
  </si>
  <si>
    <t>@omsalem260</t>
  </si>
  <si>
    <t>http://www.youtube.com/@omsalem260</t>
  </si>
  <si>
    <t>UCCpXCpMyM9iyOz3kcIznekw</t>
  </si>
  <si>
    <t>قتلانا في الجنه وقتلاكم في جهنم ونعم المصير،،</t>
  </si>
  <si>
    <t>UgytdMgARL_8QF5pOmV4AaABAg</t>
  </si>
  <si>
    <t>2023-10-10T08:56:14Z</t>
  </si>
  <si>
    <t>@nidalnahar5943</t>
  </si>
  <si>
    <t>http://www.youtube.com/@nidalnahar5943</t>
  </si>
  <si>
    <t>UC9AtawybVMF_AhdGgYJ3YUA</t>
  </si>
  <si>
    <t>الله ينصركم والخزي لكل الحكام العرب الخونة لازم يطمرون نفسهم تحت التراب عندما يروا نساء واطفال غزة تقتل من جنود الصهاينة الخنازير
لا نخوة بقت ولا ضمير عالمي او انساني ،كل الشعوب العربية معكم  يا اهل غزة الابطال والله هو خير الناصرين</t>
  </si>
  <si>
    <t>Ugy91ZmTRL5f2Ia38NZ4AaABAg</t>
  </si>
  <si>
    <t>2023-10-10T08:56:09Z</t>
  </si>
  <si>
    <t>@nadjat3064</t>
  </si>
  <si>
    <t>http://www.youtube.com/@nadjat3064</t>
  </si>
  <si>
    <t>UCUfDbiKrDllxjHUK89kMD9w</t>
  </si>
  <si>
    <t>النصر المبين انشاء الله فبشراكم  فاثبتو ا واربطو ورابطوفالله معكم ولن يخلكم 😢❤❤❤❤❤</t>
  </si>
  <si>
    <t>Ugw8a_evRNqyxWgmarZ4AaABAg</t>
  </si>
  <si>
    <t>2023-10-10T08:55:45Z</t>
  </si>
  <si>
    <t>@lateefaliraqi3268</t>
  </si>
  <si>
    <t>http://www.youtube.com/@lateefaliraqi3268</t>
  </si>
  <si>
    <t>UCe9-sAm5dt_c6PYuffWuXCg</t>
  </si>
  <si>
    <t>حيا الله شعبنا الفلسطيني العظيم
انا فتحنا لك فتحا مبينا
اخوانكم من العراق يدعون لكم بالنصر العظيم</t>
  </si>
  <si>
    <t>UgziGfTEpxmVoEhSpZF4AaABAg</t>
  </si>
  <si>
    <t>2023-10-10T08:53:39Z</t>
  </si>
  <si>
    <t>@زيادالحلايبه</t>
  </si>
  <si>
    <t>http://www.youtube.com/@%D8%B2%D9%8A%D8%A7%D8%AF%D8%A7%D9%84%D8%AD%D9%84%D8%A7%D9%8A%D8%A8%D9%87</t>
  </si>
  <si>
    <t>UC5zt1dMYlH5FDjhhTqzgEzw</t>
  </si>
  <si>
    <t>اللهم امين يارب العالمين ❤
لا آلة الا انت سبحانك اني كنت من الظالمين لا حول ولا قوة الا بالله العلي 
اللهم انصر اخواننا في فلسطين وثبت أقدامهم وسدد رميهم يا رب العالمين 
حسبنا الله ونعم الوكيل</t>
  </si>
  <si>
    <t>UgzNq8l3Liac-GEcSut4AaABAg</t>
  </si>
  <si>
    <t>2023-10-10T08:53:32Z</t>
  </si>
  <si>
    <t>@DjilaliBelkhedim-yk8ok</t>
  </si>
  <si>
    <t>http://www.youtube.com/@DjilaliBelkhedim-yk8ok</t>
  </si>
  <si>
    <t>UCtk0edVDlHaaHmSSocdSY1g</t>
  </si>
  <si>
    <t>اي والله صدقت</t>
  </si>
  <si>
    <t>UgyAvpzr24dSE_vLQP14AaABAg</t>
  </si>
  <si>
    <t>2023-10-10T08:53:27Z</t>
  </si>
  <si>
    <t>@ahmedhesso8981</t>
  </si>
  <si>
    <t>http://www.youtube.com/@ahmedhesso8981</t>
  </si>
  <si>
    <t>UCm-UT2O5Nd10XiK6iyOa_0w</t>
  </si>
  <si>
    <t>رح يكون النصر النا يارب وينكم يا شعب العربي يلا علا فلسطين يلا يا عرب</t>
  </si>
  <si>
    <t>Ugw8hCfVZQ4lNHpOGs14AaABAg</t>
  </si>
  <si>
    <t>2023-10-10T08:52:47Z</t>
  </si>
  <si>
    <t>@sayedalom5688</t>
  </si>
  <si>
    <t>http://www.youtube.com/@sayedalom5688</t>
  </si>
  <si>
    <t>UCGcglH_Ok3eK8CGdr1rPybQ</t>
  </si>
  <si>
    <t>اللهم إنا نستودعك أهل غزة واحفظ أهلها يارب العالمين</t>
  </si>
  <si>
    <t>UgzR00cU31swAoKJ95d4AaABAg</t>
  </si>
  <si>
    <t>2023-10-10T08:52:42Z</t>
  </si>
  <si>
    <t>@YazidChallal-p4y</t>
  </si>
  <si>
    <t>http://www.youtube.com/@YazidChallal-p4y</t>
  </si>
  <si>
    <t>UCZldVCPp5UlEQ7hXFi69PVg</t>
  </si>
  <si>
    <t>ان اصاب كم قرح فقد مس القوم قرح مثله ولا تهنوا ولا تحزنوا فانتم الاعلون 
وترجون من الله ما لا يرجون</t>
  </si>
  <si>
    <t>UgxmOGVWA9Pxfi3WR7t4AaABAg</t>
  </si>
  <si>
    <t>2023-10-10T08:52:06Z</t>
  </si>
  <si>
    <t>@palestine_ALG</t>
  </si>
  <si>
    <t>http://www.youtube.com/@palestine_ALG</t>
  </si>
  <si>
    <t>UC8sNrmoKMRXxBtC61598ofA</t>
  </si>
  <si>
    <t>محتل جبان حتى  لم يقوموا بعمل حركة رجولية  وفروا او حاربوا  تم جرهم   مثل الخرفان   تحت ايادي الابطال  ، سلمت سواعدكم يا اسووود المقاومة الفلسطينية والله كفو 
🇩🇿✌🇵🇸</t>
  </si>
  <si>
    <t>UgzEbIRtoIufy2exb2V4AaABAg</t>
  </si>
  <si>
    <t>2023-10-10T07:53:19Z</t>
  </si>
  <si>
    <t>@MohamadAldhbali-jy2zq</t>
  </si>
  <si>
    <t>http://www.youtube.com/@MohamadAldhbali-jy2zq</t>
  </si>
  <si>
    <t>UCse0KL2Swu6FF9WSOq0UH7A</t>
  </si>
  <si>
    <t>اللهم انصر اخواننا  وايدهم بنصرك اللهم ثبت أقدامهم وسددرميهم</t>
  </si>
  <si>
    <t>Ugz0ZGriwhzanBbUpqZ4AaABAg</t>
  </si>
  <si>
    <t>@MD-kn9ic</t>
  </si>
  <si>
    <t>http://www.youtube.com/@MD-kn9ic</t>
  </si>
  <si>
    <t>UCPqupx1povOVOLp2i2JclVg</t>
  </si>
  <si>
    <t>و خزي وعار للمطبيعين خوانة عرب</t>
  </si>
  <si>
    <t>UgzgRfp-veIVtNtaMDt4AaABAg</t>
  </si>
  <si>
    <t>2023-10-10T07:52:33Z</t>
  </si>
  <si>
    <t>@Amany501</t>
  </si>
  <si>
    <t>http://www.youtube.com/@Amany501</t>
  </si>
  <si>
    <t>UCo7mMkAPT7UuyY7Xc64tAZQ</t>
  </si>
  <si>
    <t>2023-10-10T08:03:11Z</t>
  </si>
  <si>
    <t>الله اكبر 
ربنا يثبتكم ويتقبل شهدائكم
نستودعكم الله الذي لاتضيع ودائعه 
🇪🇬🇪🇬🇪🇬🇵🇸🇵🇸🇵🇸</t>
  </si>
  <si>
    <t>UgzRkFOdUAeXgPkqNkd4AaABAg</t>
  </si>
  <si>
    <t>2023-10-10T07:52:08Z</t>
  </si>
  <si>
    <t>@kwtkwt74</t>
  </si>
  <si>
    <t>http://www.youtube.com/@kwtkwt74</t>
  </si>
  <si>
    <t>UC6RP4uR4402q22fo3v9yXxQ</t>
  </si>
  <si>
    <t>اللهم ارحم الشهداء ❤المسلمين</t>
  </si>
  <si>
    <t>Ugwu_rgfHKpqZItjv7p4AaABAg</t>
  </si>
  <si>
    <t>2023-10-10T07:51:13Z</t>
  </si>
  <si>
    <t>@Mohammadhussien-is2bs</t>
  </si>
  <si>
    <t>http://www.youtube.com/@Mohammadhussien-is2bs</t>
  </si>
  <si>
    <t>UCrf8NFf0xihG5rBROZjFX7w</t>
  </si>
  <si>
    <t>ياااخي شباب فلسطين شو عم يعملو  بلبنان وبسوريا بل مخيمات فتحو المعابر قسم بالله اسرائيل ساعات مابتاكل</t>
  </si>
  <si>
    <t>UgwWdVDKBSZ6rewJzvJ4AaABAg</t>
  </si>
  <si>
    <t>2023-10-10T07:50:50Z</t>
  </si>
  <si>
    <t>@علاءالنعيمي-ث5ز</t>
  </si>
  <si>
    <t>http://www.youtube.com/@%D8%B9%D9%84%D8%A7%D8%A1%D8%A7%D9%84%D9%86%D8%B9%D9%8A%D9%85%D9%8A-%D8%AB5%D8%B2</t>
  </si>
  <si>
    <t>UCBlDgTzE3PSHFWq6yNnyuaw</t>
  </si>
  <si>
    <t>يعجز اللسان.  نحن لا شيء أمامكم والله.</t>
  </si>
  <si>
    <t>UgwgHjcTr6SSUJPFMwd4AaABAg</t>
  </si>
  <si>
    <t>2023-10-10T07:48:00Z</t>
  </si>
  <si>
    <t>@dragoivan7809</t>
  </si>
  <si>
    <t>http://www.youtube.com/@dragoivan7809</t>
  </si>
  <si>
    <t>UC3RHcNNRBYyVtHW7L2ON1lQ</t>
  </si>
  <si>
    <t>أن الرسول ﷺ قد أمر بمخالفة اليهود والنصارى في كل شيء، وفي الحديث: لا تشبهوا بـاليهود ، فمن تشبه بقوم حشر معهم أو كما قال ﷺ، وحيث أن هناك حديثاً يقول الرسول ﷺ: لتتبعن سنن من كان قبلكم حذو القذة بالقذة، حتى لو دخلوا جحر ضب لدخلتموه، قالوا: يا رسول الله! اليهود والنصارى ؟ قال: فمن؟! فهل يأثم المسلم بهذا التشبه؟</t>
  </si>
  <si>
    <t>UgyJv6QsxjNuvCQpZ9Z4AaABAg</t>
  </si>
  <si>
    <t>2023-10-10T07:47:49Z</t>
  </si>
  <si>
    <t>@NasrArab</t>
  </si>
  <si>
    <t>http://www.youtube.com/@NasrArab</t>
  </si>
  <si>
    <t>UCmgEt-KsHTW0y_tuI8RDjWg</t>
  </si>
  <si>
    <t>نعيش ملحمة كبيرة من شعب عزيز وكبير يحارب الكيان الصه يوني والغرب قاطبة،، لكم الله يا أيها الكرام هو حسبكم ونعم الوكيل،،،</t>
  </si>
  <si>
    <t>Ugx61V5pwo-YIbKcbdB4AaABAg</t>
  </si>
  <si>
    <t>2023-10-10T07:46:39Z</t>
  </si>
  <si>
    <t>@mohamedyk2897</t>
  </si>
  <si>
    <t>http://www.youtube.com/@mohamedyk2897</t>
  </si>
  <si>
    <t>UCplWPypbX7p6VTpwkh6Q3EA</t>
  </si>
  <si>
    <t>لقد بات العدو معروفا فاعلونها حربا على كل جندي أمريكي وفرنسي وألماني وإيطالي فهم الذين يؤيدون الصهاينة في مذابحهم وعلى الأنظمة العربية الحرة وليست الخائنة والمطبعة إعادة النظر في العلاقات مع هذه الدول كأبسط شيء يقدمونه فلسطين ومرابطيها وحسبنا الله ونعم الوكيل</t>
  </si>
  <si>
    <t>UgwW78Gm-1OntQtXQ_F4AaABAg</t>
  </si>
  <si>
    <t>@MamaFati-ry9tb</t>
  </si>
  <si>
    <t>http://www.youtube.com/@MamaFati-ry9tb</t>
  </si>
  <si>
    <t>UCZ_939TtWMy_yfXnyoSEoTA</t>
  </si>
  <si>
    <t>بارك الله في المقاومة و اهل غزة الصامدين اللهم احفظهم و سدد خطاهم يا رب</t>
  </si>
  <si>
    <t>Ugw9ib1VisbsKKmsgad4AaABAg</t>
  </si>
  <si>
    <t>2023-10-10T07:46:07Z</t>
  </si>
  <si>
    <t>@leolooo6174</t>
  </si>
  <si>
    <t>http://www.youtube.com/@leolooo6174</t>
  </si>
  <si>
    <t>UCHPSKn3ai4vvOGjdfeL0UvA</t>
  </si>
  <si>
    <t>هي مجنون جن😂</t>
  </si>
  <si>
    <t>Ugx6AWtoKpRbED4ccxR4AaABAg</t>
  </si>
  <si>
    <t>@حافظالناصر-ط1د</t>
  </si>
  <si>
    <t>http://www.youtube.com/@%D8%AD%D8%A7%D9%81%D8%B8%D8%A7%D9%84%D9%86%D8%A7%D8%B5%D8%B1-%D8%B71%D8%AF</t>
  </si>
  <si>
    <t>UCODmDiLW9iAEGVZKmvoJbXA</t>
  </si>
  <si>
    <t>اللهم استودعناك اهلنا في غزة اللهم احفظهم يحفظك ونصرهم بنصرك واخزي عدوهم يارب العالمين امين</t>
  </si>
  <si>
    <t>UgzF0cmqjgLJi7yZRpp4AaABAg</t>
  </si>
  <si>
    <t>2023-10-10T07:44:59Z</t>
  </si>
  <si>
    <t>@salomabbasi3531</t>
  </si>
  <si>
    <t>http://www.youtube.com/@salomabbasi3531</t>
  </si>
  <si>
    <t>UCM3uSP5XOdfTGj0sl8wQu4A</t>
  </si>
  <si>
    <t>والله ثم والله هذا الذي نريد ان نراه منكم الله يثبتكم ويقويكم ويرسل المدد من عنده يا رب العالمين والله ثم والله لا نستطيع ان نفعل غير ان ندعي لكم الله ينصرك يا اخواننا و يا حبايبنا</t>
  </si>
  <si>
    <t>Ugy7k09DkyMbGyeva8B4AaABAg</t>
  </si>
  <si>
    <t>2023-10-10T07:44:21Z</t>
  </si>
  <si>
    <t>@احمدمحمد-ض1و3س</t>
  </si>
  <si>
    <t>http://www.youtube.com/@%D8%A7%D8%AD%D9%85%D8%AF%D9%85%D8%AD%D9%85%D8%AF-%D8%B61%D9%883%D8%B3</t>
  </si>
  <si>
    <t>UCn2ar2uikXwbS8EHZLTAHAQ</t>
  </si>
  <si>
    <t>حسبناااااا الله</t>
  </si>
  <si>
    <t>UgxznRBz2uyQoWUcrWx4AaABAg</t>
  </si>
  <si>
    <t>2023-10-10T07:42:38Z</t>
  </si>
  <si>
    <t>@الفهدالمسعودي-ل4غ</t>
  </si>
  <si>
    <t>http://www.youtube.com/@%D8%A7%D9%84%D9%81%D9%87%D8%AF%D8%A7%D9%84%D9%85%D8%B3%D8%B9%D9%88%D8%AF%D9%8A-%D9%844%D8%BA</t>
  </si>
  <si>
    <t>UCdMvrYLqJQvp_C4lc_CfWIw</t>
  </si>
  <si>
    <t>والله ثم والله انتم رجال لا تهابون الموت و اصغر طفل عندكم اشجع من أكبر رئس دوله عربيه انتم فعلاً رجال تحاربون لأجل أمة صامته عن حقها ولا تستطيع أن ترد عنكم الظلم للأسف نحن لا شيء في أيدينا لكم غير الدعاء أن يفرج الله همكم ويزيل عنكم هاذا الإحتلال الصهيوني جعلتونا في قمة السعادة ونحن نري الصهاينة يركعون تحت اقدامكم حسبنا الله ونعم الوكيل في كل المطبعين الخونة الذين لا يعرفون ضمير ولا شرف تعيش المقاومة الفلسطينية الشجاعه وتعيش القدس حره ابيه 🇪🇬🇵🇸</t>
  </si>
  <si>
    <t>UgyX2tJhvHu_R_HWrJ14AaABAg</t>
  </si>
  <si>
    <t>2023-10-10T07:42:37Z</t>
  </si>
  <si>
    <t>@AymanTakii</t>
  </si>
  <si>
    <t>http://www.youtube.com/@AymanTakii</t>
  </si>
  <si>
    <t>UCoQWCvI7hlnrubFM-QVaWNg</t>
  </si>
  <si>
    <t>الله أكبر على فلسطين الحبيبة النصر أو الشهادة والرحمة والمغفرة اكل شهيد بريئ لا إله إلا الله</t>
  </si>
  <si>
    <t>Ugy3-L9-VuzCY_VceUV4AaABAg</t>
  </si>
  <si>
    <t>2023-10-10T07:42:20Z</t>
  </si>
  <si>
    <t>@asmaebk3677</t>
  </si>
  <si>
    <t>http://www.youtube.com/@asmaebk3677</t>
  </si>
  <si>
    <t>UCOUoql1Od5cJrChJtueKjWQ</t>
  </si>
  <si>
    <t>حسبنا الله ونعم الوكيل ولا حول ولا قوة الا بالله.</t>
  </si>
  <si>
    <t>UgwgVhJr4vOv_DooFAN4AaABAg</t>
  </si>
  <si>
    <t>2023-10-10T07:42:10Z</t>
  </si>
  <si>
    <t>والله لاصغر طفل في غزة اشجع من جندي إسرائيلي.  اثبتت لنا المقاومة الباسلة انه هذا الجيش الذي يقال عنه انه الجيش الذي لا يقهر  جيش من الجبناء والشواذ وانه لايساوي جناح بعوضة . اللهم انصر اخواننا الفلسطينيين اللهم شد ازرهم اللهم اجمع شملهم واعلي رايتهم . اللهم انتقم من الصهاينة الانجاس والمطبعين الخونة المتواطئين شر انتقام في الدنيا والاخرة.  اللهم ارحم شهداءنا وارزق اهلهم الصبر والسلوان.</t>
  </si>
  <si>
    <t>UgyhswKOyvyVmMyW5c54AaABAg</t>
  </si>
  <si>
    <t>2023-10-10T07:42:00Z</t>
  </si>
  <si>
    <t>@fatimaelouakhchachi1814</t>
  </si>
  <si>
    <t>http://www.youtube.com/@fatimaelouakhchachi1814</t>
  </si>
  <si>
    <t>UCjOlJxbSpAjzQBaVC2yzUqg</t>
  </si>
  <si>
    <t>اللهم انصر أهل فلسطين❤❤❤❤❤❤</t>
  </si>
  <si>
    <t>UgxPxguBZppkI1vhiT14AaABAg</t>
  </si>
  <si>
    <t>2023-10-10T07:41:44Z</t>
  </si>
  <si>
    <t>@omhishamalkamali8615</t>
  </si>
  <si>
    <t>http://www.youtube.com/@omhishamalkamali8615</t>
  </si>
  <si>
    <t>UCagHCbyDXsCXJIVsDC1nsqg</t>
  </si>
  <si>
    <t>حسبنا الله اللهم انصرهم وكن عونا لهم وحافظا</t>
  </si>
  <si>
    <t>UgzHh7sqzDhPpyxso-p4AaABAg</t>
  </si>
  <si>
    <t>2023-10-10T07:41:16Z</t>
  </si>
  <si>
    <t>@g88258</t>
  </si>
  <si>
    <t>http://www.youtube.com/@g88258</t>
  </si>
  <si>
    <t>UC8znQAp0Xsiv8grNna4zZdA</t>
  </si>
  <si>
    <t>لله دركم يا أهل فلسطين اسأل الله لكم النصر عاجلا غير اجل</t>
  </si>
  <si>
    <t>UgwFqWn6Y6ZraV11f9R4AaABAg</t>
  </si>
  <si>
    <t>2023-10-10T07:40:40Z</t>
  </si>
  <si>
    <t>@terpuk88</t>
  </si>
  <si>
    <t>http://www.youtube.com/@terpuk88</t>
  </si>
  <si>
    <t>UCKQjxjwwkREqC-0ehTcjffw</t>
  </si>
  <si>
    <t>الله اکبر الله اکبر الله اکبر الله اکبر😢😢</t>
  </si>
  <si>
    <t>UgynmBAxK63xqZ-Kd_F4AaABAg</t>
  </si>
  <si>
    <t>2023-10-10T07:39:09Z</t>
  </si>
  <si>
    <t>@روزجابري</t>
  </si>
  <si>
    <t>http://www.youtube.com/@%D8%B1%D9%88%D8%B2%D8%AC%D8%A7%D8%A8%D8%B1%D9%8A</t>
  </si>
  <si>
    <t>UCBtcoLeuC7pkSHWZdD73NQA</t>
  </si>
  <si>
    <t>انتو أهل الرباط والجنه ثمنها غالي</t>
  </si>
  <si>
    <t>UgwTF3tgQ1aguYxfVUZ4AaABAg</t>
  </si>
  <si>
    <t>2023-10-10T07:39:01Z</t>
  </si>
  <si>
    <t>@امعلاءامعلاء-س3ت</t>
  </si>
  <si>
    <t>http://www.youtube.com/@%D8%A7%D9%85%D8%B9%D9%84%D8%A7%D8%A1%D8%A7%D9%85%D8%B9%D9%84%D8%A7%D8%A1-%D8%B33%D8%AA</t>
  </si>
  <si>
    <t>UCYnvaYKgiSo3at-_VO4Fj7A</t>
  </si>
  <si>
    <t>يسلم فمك يابطل انتم ممثلين ولكنكم في مسلسلاتكم نحس بأنكم حقا مجاهدين</t>
  </si>
  <si>
    <t>UgwUNA4cqT2mYtYt3pd4AaABAg</t>
  </si>
  <si>
    <t>2023-10-10T07:38:35Z</t>
  </si>
  <si>
    <t>@moimostafa6098</t>
  </si>
  <si>
    <t>http://www.youtube.com/@moimostafa6098</t>
  </si>
  <si>
    <t>UCDRA0J176e2hio8yJtQRqig</t>
  </si>
  <si>
    <t>اللهم انصرهم نصرا عزيزا على عداء الاسلام</t>
  </si>
  <si>
    <t>UgyRboF1u-leOR1kdgB4AaABAg</t>
  </si>
  <si>
    <t>2023-10-10T07:37:38Z</t>
  </si>
  <si>
    <t>@hebaahmed7762</t>
  </si>
  <si>
    <t>http://www.youtube.com/@hebaahmed7762</t>
  </si>
  <si>
    <t>UCCac_RyHys6zvtYgWJnceBA</t>
  </si>
  <si>
    <t>شريحه بطل مسلسل بوابه السما ربنا ينصركم ويثبت اقدامكم ان شاء الله ويزلزل الارض تحت اقدام عدوكم وعدونا ان شاء الله</t>
  </si>
  <si>
    <t>UgwDZUKm7IA5HXOqv7Z4AaABAg</t>
  </si>
  <si>
    <t>2023-10-10T07:37:27Z</t>
  </si>
  <si>
    <t>@قوتالخالدي-ه5ص</t>
  </si>
  <si>
    <t>http://www.youtube.com/@%D9%82%D9%88%D8%AA%D8%A7%D9%84%D8%AE%D8%A7%D9%84%D8%AF%D9%8A-%D9%875%D8%B5</t>
  </si>
  <si>
    <t>UC-vEqdzqSmoZefZafBdYczg</t>
  </si>
  <si>
    <t>اللهم انصر فلسطين ولا تنصرعليهم يارب دمر المشركين</t>
  </si>
  <si>
    <t>Ugzz3IS_Eaunuhq6JYR4AaABAg</t>
  </si>
  <si>
    <t>2023-10-10T07:37:24Z</t>
  </si>
  <si>
    <t>@a.h2482</t>
  </si>
  <si>
    <t>http://www.youtube.com/@a.h2482</t>
  </si>
  <si>
    <t>UCSitAO2j6nztK46dnmD9o4Q</t>
  </si>
  <si>
    <t>الله ينصركم يا حي ياقيوم 🤲🇸🇦🌺🇸🇦🌺</t>
  </si>
  <si>
    <t>UgwY-kXWp__jWXR6NJt4AaABAg</t>
  </si>
  <si>
    <t>2023-10-10T07:37:03Z</t>
  </si>
  <si>
    <t>@samiamakkawi8018</t>
  </si>
  <si>
    <t>http://www.youtube.com/@samiamakkawi8018</t>
  </si>
  <si>
    <t>UCE_qy6SVIo4EsVD9z6r7qmA</t>
  </si>
  <si>
    <t>هكذا تكون المعنويات هكذا يكون الايمان النابع من القلب والحق والنصر والجنه للشهداء</t>
  </si>
  <si>
    <t>UgzFf9ZX61Lbydgrh1p4AaABAg</t>
  </si>
  <si>
    <t>2023-10-10T07:36:52Z</t>
  </si>
  <si>
    <t>@بستانالزهور-ظ7غ</t>
  </si>
  <si>
    <t>http://www.youtube.com/@%D8%A8%D8%B3%D8%AA%D8%A7%D9%86%D8%A7%D9%84%D8%B2%D9%87%D9%88%D8%B1-%D8%B87%D8%BA</t>
  </si>
  <si>
    <t>UC-N343dXwaita3pFfTpB8VA</t>
  </si>
  <si>
    <t>اللهم انصرهم نصرا عزيزا</t>
  </si>
  <si>
    <t>UgyV9hetNcNzeKs8WmR4AaABAg</t>
  </si>
  <si>
    <t>2023-10-10T07:30:16Z</t>
  </si>
  <si>
    <t>@AmalAmal369.</t>
  </si>
  <si>
    <t>http://www.youtube.com/@AmalAmal369.</t>
  </si>
  <si>
    <t>UCmF9NuDidZRS2XrJMqVF6Tg</t>
  </si>
  <si>
    <t>وكفى بها نعمة</t>
  </si>
  <si>
    <t>UgzPOMKn1GGtZBp3VbV4AaABAg</t>
  </si>
  <si>
    <t>2023-10-10T07:30:14Z</t>
  </si>
  <si>
    <t>@هيهكذا</t>
  </si>
  <si>
    <t>http://www.youtube.com/@%D9%87%D9%8A%D9%87%D9%83%D8%B0%D8%A7</t>
  </si>
  <si>
    <t>UCVgn9UwzBjtYJtpeCO3czNw</t>
  </si>
  <si>
    <t>الشعب الخليجي  المنكوس راسه رايات العرب ترفع في فلسطين وراياتكم  توزع في بيتكم فقط الشعب العربي يقرئكم  الشلام غفوة السلام</t>
  </si>
  <si>
    <t>UgxzPDPAGE_T9x9co154AaABAg</t>
  </si>
  <si>
    <t>2023-10-10T07:30:06Z</t>
  </si>
  <si>
    <t>@TATAtata-ur9tr</t>
  </si>
  <si>
    <t>http://www.youtube.com/@TATAtata-ur9tr</t>
  </si>
  <si>
    <t>UCvOs0NZBUkFsmIBdDdjwJaw</t>
  </si>
  <si>
    <t>شكراً لاجدادكم وابائكم وامهاتكم ، انتم اهل الرباط</t>
  </si>
  <si>
    <t>UgyU1EYwcSqjIotoN8h4AaABAg</t>
  </si>
  <si>
    <t>@assemloghouini</t>
  </si>
  <si>
    <t>http://www.youtube.com/@assemloghouini</t>
  </si>
  <si>
    <t>UC68X92iuMgbmjO3-W0oa41g</t>
  </si>
  <si>
    <t>نيالك على هذا الثبات و هذه القوة ...الله يقويكم و ينصركم و يثبت اقدامكم و يسدد رميكم</t>
  </si>
  <si>
    <t>UgyuhEKpVgnvU3p4ncB4AaABAg</t>
  </si>
  <si>
    <t>2023-10-10T07:29:57Z</t>
  </si>
  <si>
    <t>@محبالنبي-و7ي</t>
  </si>
  <si>
    <t>http://www.youtube.com/@%D9%85%D8%AD%D8%A8%D8%A7%D9%84%D9%86%D8%A8%D9%8A-%D9%887%D9%8A</t>
  </si>
  <si>
    <t>UC97uo4aDEIMY3-_CIY-rF-g</t>
  </si>
  <si>
    <t>2023-10-10T07:30:24Z</t>
  </si>
  <si>
    <t>والله  بدني اقشعر عندما قل قتلنا في الجنه وقتلكم في النار والله بكيت اخوكم من اليمن اللهم ارزقني،الشهد في فلسطين😭</t>
  </si>
  <si>
    <t>Ugy0UFbLvhszLCDP90h4AaABAg</t>
  </si>
  <si>
    <t>2023-10-10T07:29:46Z</t>
  </si>
  <si>
    <t>@BrahimFi-iq2mi</t>
  </si>
  <si>
    <t>http://www.youtube.com/@BrahimFi-iq2mi</t>
  </si>
  <si>
    <t>UCtl1NMjV2_K63WqIwegDAvQ</t>
  </si>
  <si>
    <t>2023-10-10T07:31:10Z</t>
  </si>
  <si>
    <t>لاتزجو بالمستظعفين  الى مستنقع الموت ان اردت ااجهاد فجاهد  فاترك الاخرين يعيشون بسلام.. سيتخلا العالم عليكم  لن ولن تكون لغزة قائمة. حفظ الله فلسطين ورحم الشهداء ويسلط على حماس واعوانها مايستحقون..... يتاجرون بكم ويشحدون بكم ويتباكون باسمكم  ابنائهم في تركيا والنمسا وقطر ودبي اما انتم جعلوكم في المقدمة لتحرقو..... سلم لي على ام المناظلين الشريفة العفيفة سهى عرفات اغنى اغنياء فلسطين
.. كل هدا تم على ظهر الشوهدا
. انتهى الدرس يااغبياء</t>
  </si>
  <si>
    <t>Ugw2W22LWc0TFUnpFYt4AaABAg</t>
  </si>
  <si>
    <t>2023-10-10T07:23:19Z</t>
  </si>
  <si>
    <t>@AhmadmansurAlhag-kp1cs</t>
  </si>
  <si>
    <t>http://www.youtube.com/@AhmadmansurAlhag-kp1cs</t>
  </si>
  <si>
    <t>UC-nu5fdqOL-XT1J9D-hePtA</t>
  </si>
  <si>
    <t>بشراكم يااهلنا في غزه بشراكم  فقد اصطفاكم الله لتكونوا شهداء في بيت المقدس وهذه والله إنها لكرامه لكم من الله تعالى   أسأل من الله تعالى أن يفتح باب الجهاد لنلحق بكم ونطرد المغتصب شر طردة.       ابن اليمن</t>
  </si>
  <si>
    <t>UgyRTZMr98vVvLf8BH94AaABAg</t>
  </si>
  <si>
    <t>2023-10-10T07:23:16Z</t>
  </si>
  <si>
    <t>@SamiERY88</t>
  </si>
  <si>
    <t>http://www.youtube.com/@SamiERY88</t>
  </si>
  <si>
    <t>UC3IpRSH6zpS8Shm0GPJ8JmQ</t>
  </si>
  <si>
    <t>الأطفال الذين حوصروا و قتلوا و جاعوا لمدة عشرون عام لا يخافون الموت ..بل اصبحوا هم ملاك الموت لابناء بنو قريضة الانجاس...عندما رؤا المجاهدين هامو هاربين في الصحراء لا يلوون على شيء</t>
  </si>
  <si>
    <t>UgyxzSUTVRB-aWe_TRZ4AaABAg</t>
  </si>
  <si>
    <t>2023-10-10T07:22:49Z</t>
  </si>
  <si>
    <t>@chedabdou3168</t>
  </si>
  <si>
    <t>http://www.youtube.com/@chedabdou3168</t>
  </si>
  <si>
    <t>UC015JtZt7KlW76Oebjulnsw</t>
  </si>
  <si>
    <t>باذن انتم منتصرين تذكروا يوم الاحزاب اذ بلغت القلوب الحناجر ثم جاء نصر الله رحم الله شهداءكم شافا جرحاكم وسدد رمي مجاهديكم انما النصر صبر ساعه. من الجزائر</t>
  </si>
  <si>
    <t>UgxX6WN7X37tf8Ibmu14AaABAg</t>
  </si>
  <si>
    <t>2023-10-10T07:22:15Z</t>
  </si>
  <si>
    <t>@mohammedfrrag3543</t>
  </si>
  <si>
    <t>http://www.youtube.com/@mohammedfrrag3543</t>
  </si>
  <si>
    <t>UCM1eiRFJ62dHdu1gtd3OilA</t>
  </si>
  <si>
    <t>اللهم احفظ وانصر المسلمين فى فلسطين على اليهود وأعوانهم فإنهم لا يعجزونك يا الله</t>
  </si>
  <si>
    <t>UgxgBjC00_hnRP5I8S94AaABAg</t>
  </si>
  <si>
    <t>2023-10-10T07:22:08Z</t>
  </si>
  <si>
    <t>@fodessanoucidrame2491</t>
  </si>
  <si>
    <t>http://www.youtube.com/@fodessanoucidrame2491</t>
  </si>
  <si>
    <t>UCY1ZUtYuoJCjuFTKMT0LbLQ</t>
  </si>
  <si>
    <t>الله يحميكم</t>
  </si>
  <si>
    <t>Ugw2M9bmdp8G5sgjHDB4AaABAg</t>
  </si>
  <si>
    <t>2023-10-10T07:20:36Z</t>
  </si>
  <si>
    <t>@abdelwahebbst9094</t>
  </si>
  <si>
    <t>http://www.youtube.com/@abdelwahebbst9094</t>
  </si>
  <si>
    <t>UC0NzqRCptjjThNzBlG9vESA</t>
  </si>
  <si>
    <t>إيمان بلله و قضائه و قدره هاؤلائي الأسود العضماء المقاومون أبلوا البلاء الحسن الله يكون في عونكم و يسدد رميكم و ينصركم إنه القادر على ذالك و الله قلت يا رجل قول قوي و عضيم  تحيا المقاومة الأشاوس  .</t>
  </si>
  <si>
    <t>Ugy8FsTn38XNT6sjgal4AaABAg</t>
  </si>
  <si>
    <t>2023-10-10T07:20:29Z</t>
  </si>
  <si>
    <t>@hasanM711</t>
  </si>
  <si>
    <t>http://www.youtube.com/@hasanM711</t>
  </si>
  <si>
    <t>UCqZcup0HfoJhkMFqkjuBQ0w</t>
  </si>
  <si>
    <t>والله يااخي انتم ابطال بكل معنى الكلمة و اعطيتم دروسا عظيمة للعااااالم اجمع بانكم اهل الرجولة والنخوة والكرامة والشرف. تقبل الله شهداءكم ونصركم نصرا عاجلا وفتحا قريبا .( ولاتهنوا ولاتحزنوا وانتم الاعلون ان كنتم مؤمنين) . تحيا غزة عزة العرب والمسلمين❤👏✌</t>
  </si>
  <si>
    <t>Ugz5JV4Vk4EfYrT57zx4AaABAg</t>
  </si>
  <si>
    <t>2023-10-10T07:20:21Z</t>
  </si>
  <si>
    <t>@عليشحاته-د5ل</t>
  </si>
  <si>
    <t>http://www.youtube.com/@%D8%B9%D9%84%D9%8A%D8%B4%D8%AD%D8%A7%D8%AA%D9%87-%D8%AF5%D9%84</t>
  </si>
  <si>
    <t>UCosG0Qc3FDhw9bxREtDtfBA</t>
  </si>
  <si>
    <t>والله العظيم افرحنلكم وفرحنا اسهداكم الله معاكم ينصركم ويحميكم أخوكم من مصر ❤</t>
  </si>
  <si>
    <t>UgxKu1GAPrCilOGRPkl4AaABAg</t>
  </si>
  <si>
    <t>2023-10-10T06:52:59Z</t>
  </si>
  <si>
    <t>@khadidjaguettouche4020</t>
  </si>
  <si>
    <t>http://www.youtube.com/@khadidjaguettouche4020</t>
  </si>
  <si>
    <t>UCYKwNBIW_81nmtv6VQrOHhg</t>
  </si>
  <si>
    <t>يا سلام صاحب الحق لاتلعثم في الكلام ولاغلطة ولا خوف ماشاء الله تبارك الرحمن.. ربي يحفظكم وينصركم على بني صهيون</t>
  </si>
  <si>
    <t>UgzxWfPpou-CEnI7itB4AaABAg</t>
  </si>
  <si>
    <t>2023-10-10T06:52:43Z</t>
  </si>
  <si>
    <t>@mohamedzorkany3204</t>
  </si>
  <si>
    <t>http://www.youtube.com/@mohamedzorkany3204</t>
  </si>
  <si>
    <t>UC5zuIapq9ciq-nwo4tQCzlA</t>
  </si>
  <si>
    <t>100 مليون تحيه و دعاء لكم بالنصر من أهاليكم و أشقاؤكم بمصر</t>
  </si>
  <si>
    <t>Ugx782p_Lut9ClxN46x4AaABAg</t>
  </si>
  <si>
    <t>2023-10-10T06:52:28Z</t>
  </si>
  <si>
    <t>@saidasaida5273</t>
  </si>
  <si>
    <t>http://www.youtube.com/@saidasaida5273</t>
  </si>
  <si>
    <t>UCLiMQazOazRW6qHrd0wNtVQ</t>
  </si>
  <si>
    <t>اللهم ان نستودعك اهلنا بفلسطين  يالله ياكريم</t>
  </si>
  <si>
    <t>UgzUX6p2PDJODNoxWNp4AaABAg</t>
  </si>
  <si>
    <t>2023-10-10T06:52:08Z</t>
  </si>
  <si>
    <t>@عبدالغانيكريرم</t>
  </si>
  <si>
    <t>http://www.youtube.com/@%D8%B9%D8%A8%D8%AF%D8%A7%D9%84%D8%BA%D8%A7%D9%86%D9%8A%D9%83%D8%B1%D9%8A%D8%B1%D9%85</t>
  </si>
  <si>
    <t>UC5zgktmsGWJbkKzq8AQa7ww</t>
  </si>
  <si>
    <t>2023-10-10T06:53:32Z</t>
  </si>
  <si>
    <t>صبرا يا آل ياسر فإن موعدكم الجنة</t>
  </si>
  <si>
    <t>UgyPcWmqJbC4FC7fboN4AaABAg</t>
  </si>
  <si>
    <t>2023-10-10T06:51:22Z</t>
  </si>
  <si>
    <t>المغرب اختكم في الله الله ينصر القايد محمد الضيف  وينصركم يارب ويرحم الشهداء  والشعب الفلسطيني الشرفاء الاحرار</t>
  </si>
  <si>
    <t>UgwNzgJmqTNUodvpznF4AaABAg</t>
  </si>
  <si>
    <t>2023-10-10T06:49:25Z</t>
  </si>
  <si>
    <t>@alimakhsou198</t>
  </si>
  <si>
    <t>http://www.youtube.com/@alimakhsou198</t>
  </si>
  <si>
    <t>UCOalO64D3naorb4SiOfAShg</t>
  </si>
  <si>
    <t>اللهم انصر المجاهدين و ارحم الشهداء و آوي المشردين و آمن روعات الفلسطينيين الصابرين و اخذل الصهاينة و اليهود و من والاهم من عرب و عجم</t>
  </si>
  <si>
    <t>UgwoUSMl_sYxVo2q9Wp4AaABAg</t>
  </si>
  <si>
    <t>2023-10-10T06:49:13Z</t>
  </si>
  <si>
    <t>@meriamchoucha5916</t>
  </si>
  <si>
    <t>http://www.youtube.com/@meriamchoucha5916</t>
  </si>
  <si>
    <t>UCQnkjK0gxsqK2T9djAxOG5w</t>
  </si>
  <si>
    <t>الله ينصركم عل القوم الظالمين رانا معاكم يا الاحرار❤</t>
  </si>
  <si>
    <t>UgzGwNR9vgFDEAluUQp4AaABAg</t>
  </si>
  <si>
    <t>2023-10-10T06:48:32Z</t>
  </si>
  <si>
    <t>@abdoolwahid-gw6uo</t>
  </si>
  <si>
    <t>http://www.youtube.com/@abdoolwahid-gw6uo</t>
  </si>
  <si>
    <t>UCuSe_lIoogp-uZobOU13YOA</t>
  </si>
  <si>
    <t>اللهم دمر اليهود الجبناء والنصر للمقاومة والمسلمين</t>
  </si>
  <si>
    <t>UgxEU8f1FtA9b5NIdYB4AaABAg</t>
  </si>
  <si>
    <t>2023-10-10T06:47:39Z</t>
  </si>
  <si>
    <t>@pininfarina2216</t>
  </si>
  <si>
    <t>http://www.youtube.com/@pininfarina2216</t>
  </si>
  <si>
    <t>UCUM9eLze1uBGbfbpg1xCFDw</t>
  </si>
  <si>
    <t>كلكو حماس ارهاب داعشي محمدي ملعون لازم تنقرصو</t>
  </si>
  <si>
    <t>UgznxoegNZd1S4YqnfR4AaABAg</t>
  </si>
  <si>
    <t>2023-10-10T06:47:18Z</t>
  </si>
  <si>
    <t>@user-bm6qi8xf1y</t>
  </si>
  <si>
    <t>http://www.youtube.com/@user-bm6qi8xf1y</t>
  </si>
  <si>
    <t>UCpBL46RqH0GeA507fs_nKPA</t>
  </si>
  <si>
    <t>و نعم الرجال الصادقون تمثيلا و واقعا الله ينصركم</t>
  </si>
  <si>
    <t>Ugw2hpbSJ4P5HwC8aKN4AaABAg</t>
  </si>
  <si>
    <t>2023-10-10T06:46:50Z</t>
  </si>
  <si>
    <t>والله جبناء  الله يرحمهم</t>
  </si>
  <si>
    <t>UgzhWbVYqwrUfDV7YrN4AaABAg</t>
  </si>
  <si>
    <t>2023-10-10T06:45:11Z</t>
  </si>
  <si>
    <t>@AmelBnlf</t>
  </si>
  <si>
    <t>http://www.youtube.com/@AmelBnlf</t>
  </si>
  <si>
    <t>UC47Tgs2GIxkvPHYOi-3Uh2Q</t>
  </si>
  <si>
    <t>الله يحفظكم من العدو ويرحم موتى المسلمين شهداء عند الله في الفردوس يارب انصرهم وثبت أقدامهم مصيرهم وطعمه برده من عندك يحميهم من الصواريخ وردها عليهم على اليهود</t>
  </si>
  <si>
    <t>UgyHCCOozPDkh-JTAGx4AaABAg</t>
  </si>
  <si>
    <t>2023-10-10T06:44:33Z</t>
  </si>
  <si>
    <t>@ftoomfamily8834</t>
  </si>
  <si>
    <t>http://www.youtube.com/@ftoomfamily8834</t>
  </si>
  <si>
    <t>UC-rmf0Sp2kXWMwUpVlmTdFQ</t>
  </si>
  <si>
    <t>انتم. اهل  بيت المقدس واكناف بيت المقدس والمرابطون ف الثغور. هنيئا لكم الجنه.  رحم الله شهداىنا ف الجنه بل ف الفردوس الاعى من الجنه.  وبشرنا الرسول صلى الله عليه وسلم.  بهذا كله.. وصدع بالحق.  اولا واخرا.</t>
  </si>
  <si>
    <t>UgxweeW0USKxgrh3hBZ4AaABAg</t>
  </si>
  <si>
    <t>2023-10-10T06:43:59Z</t>
  </si>
  <si>
    <t>@KaoutarChaji</t>
  </si>
  <si>
    <t>http://www.youtube.com/@KaoutarChaji</t>
  </si>
  <si>
    <t>UCdl_JbI8-WurSNM8v9RsLUw</t>
  </si>
  <si>
    <t>قلب رجل بمعنى الكلمة .</t>
  </si>
  <si>
    <t>Ugz5N__YJ5g5rGHXwTB4AaABAg</t>
  </si>
  <si>
    <t>2023-10-10T06:43:10Z</t>
  </si>
  <si>
    <t>@Isaharif</t>
  </si>
  <si>
    <t>http://www.youtube.com/@Isaharif</t>
  </si>
  <si>
    <t>UCretiHoBPgGDwJTSwUzZbGw</t>
  </si>
  <si>
    <t>عاشت فلسطين ❤🇵🇸 والأبطال الأحرار</t>
  </si>
  <si>
    <t>Ugy0iClbs5mhqWVrxiZ4AaABAg</t>
  </si>
  <si>
    <t>2023-10-10T06:38:16Z</t>
  </si>
  <si>
    <t>@الزعيمالصالح</t>
  </si>
  <si>
    <t>http://www.youtube.com/@%D8%A7%D9%84%D8%B2%D8%B9%D9%8A%D9%85%D8%A7%D9%84%D8%B5%D8%A7%D9%84%D8%AD</t>
  </si>
  <si>
    <t>UCM2VQvXbJILnSWg9MUfeCcw</t>
  </si>
  <si>
    <t>والله ان لكم الشرف</t>
  </si>
  <si>
    <t>UgwY0Jcyy0gKqd67UAp4AaABAg</t>
  </si>
  <si>
    <t>2023-10-10T06:37:56Z</t>
  </si>
  <si>
    <t>@abdelghanichariji4483</t>
  </si>
  <si>
    <t>http://www.youtube.com/@abdelghanichariji4483</t>
  </si>
  <si>
    <t>UCDh6dya_ltVyECW-C0N1dFg</t>
  </si>
  <si>
    <t>رجال صدقوا ما عاهدوا الله عليه. النصر حليفهم ان شاء الله. الرحمة والمغفرة للشهداء الابطال. والخزي والعار لكل من خدل هذا الشعب البطل وتحالف مع العدو طمعا في سراب سلام   مغموس بالذل والخنوع للبلطجة الصهيونية.</t>
  </si>
  <si>
    <t>UgySdGgYopJyqp7aVWt4AaABAg</t>
  </si>
  <si>
    <t>2023-10-10T06:37:43Z</t>
  </si>
  <si>
    <t>@aamiramiir9870</t>
  </si>
  <si>
    <t>http://www.youtube.com/@aamiramiir9870</t>
  </si>
  <si>
    <t>UC1Pb620294PAtkfz8FwoOjQ</t>
  </si>
  <si>
    <t>ربنا ينصركم  ويثبت اقدامكم</t>
  </si>
  <si>
    <t>UgwKVx_ZkfrQ3s3CsdJ4AaABAg</t>
  </si>
  <si>
    <t>2023-10-10T06:05:08Z</t>
  </si>
  <si>
    <t>@aliesmail9923</t>
  </si>
  <si>
    <t>http://www.youtube.com/@aliesmail9923</t>
  </si>
  <si>
    <t>UCCWZdFKsZ1dn5pHN6f-QmcA</t>
  </si>
  <si>
    <t>اللهم انصر الاسلام و أعز المسلمين في كل مكان</t>
  </si>
  <si>
    <t>UgzdNac8h7Qu5CtgmHl4AaABAg</t>
  </si>
  <si>
    <t>2023-10-10T06:05:07Z</t>
  </si>
  <si>
    <t>@jbaraliraqi</t>
  </si>
  <si>
    <t>http://www.youtube.com/@jbaraliraqi</t>
  </si>
  <si>
    <t>UCQfkGCzNZ1cmjdIb8BsL76Q</t>
  </si>
  <si>
    <t>عاشت فلسطين عراقي محب لكم اللهم دمر الصهاينه الفاسده</t>
  </si>
  <si>
    <t>UgwE2RbjL4Z6-NsT7914AaABAg</t>
  </si>
  <si>
    <t>2023-10-10T06:04:38Z</t>
  </si>
  <si>
    <t>@younesorchalim2208</t>
  </si>
  <si>
    <t>http://www.youtube.com/@younesorchalim2208</t>
  </si>
  <si>
    <t>UCEyqqoZC33LjwwKyzUiorPg</t>
  </si>
  <si>
    <t>بما انكم غير قادرين على الحرب فلماذا البكاء و عويل</t>
  </si>
  <si>
    <t>UgzHACgW6TeOftFvfHF4AaABAg</t>
  </si>
  <si>
    <t>2023-10-10T06:04:18Z</t>
  </si>
  <si>
    <t>@amina5439</t>
  </si>
  <si>
    <t>http://www.youtube.com/@amina5439</t>
  </si>
  <si>
    <t>UC-qNqkOA49DCtETp-DRXX2A</t>
  </si>
  <si>
    <t>امين يارب الله ينصركم ويعزكم ويكثر من امثالم</t>
  </si>
  <si>
    <t>UgzRs9IcNa12LxNmg8J4AaABAg</t>
  </si>
  <si>
    <t>2023-10-10T06:03:24Z</t>
  </si>
  <si>
    <t>@أمةالله-ب8ق1ق</t>
  </si>
  <si>
    <t>http://www.youtube.com/@%D8%A3%D9%85%D8%A9%D8%A7%D9%84%D9%84%D9%87-%D8%A88%D9%821%D9%82</t>
  </si>
  <si>
    <t>UCdfZ-KdHGT8c-RJYJOjsxJA</t>
  </si>
  <si>
    <t>اصمدوا يا أبطال فلقد قرب النصر بإذن الله</t>
  </si>
  <si>
    <t>UgzupYjsXQ_tJ-9wGwh4AaABAg</t>
  </si>
  <si>
    <t>2023-10-10T06:02:38Z</t>
  </si>
  <si>
    <t>@FlowWithwolrd</t>
  </si>
  <si>
    <t>http://www.youtube.com/@FlowWithwolrd</t>
  </si>
  <si>
    <t>UCDqLchGiGgW4Wg56kg5sRSw</t>
  </si>
  <si>
    <t>ويمكرون ويمكر الله والله خير الماكرين</t>
  </si>
  <si>
    <t>9vfmsDzlROg9vfn9wkvIA5</t>
  </si>
  <si>
    <t>2023-10-10T06:05:11Z</t>
  </si>
  <si>
    <t>الصهاينة لا يقدرون علي الاقويا؛ دايما يمشون لمكان الضعفا؛ والابريا؛ الله ينتقم هو عالزم بهم الله يرزقنا موتة شهادة او سجدة</t>
  </si>
  <si>
    <t>Ugwao5piWX1xcWVEVQ54AaABAg</t>
  </si>
  <si>
    <t>2023-10-10T06:02:13Z</t>
  </si>
  <si>
    <t>@rorekorea</t>
  </si>
  <si>
    <t>http://www.youtube.com/@rorekorea</t>
  </si>
  <si>
    <t>UC9_iuVaKLxB0DaQ8exd-UWA</t>
  </si>
  <si>
    <t>ابطال كفوووو الله ينصركم يالله 🇵🇸🇮🇶👑♥️♥️✨</t>
  </si>
  <si>
    <t>UgwazmUfOj9gIMhAqaV4AaABAg</t>
  </si>
  <si>
    <t>2023-10-10T06:01:35Z</t>
  </si>
  <si>
    <t>@zroualabdlqadr</t>
  </si>
  <si>
    <t>http://www.youtube.com/@zroualabdlqadr</t>
  </si>
  <si>
    <t>UCXJzMOsksNqc7JfzQng492Q</t>
  </si>
  <si>
    <t>لعنة الله عليكم يا اليهود هم اسباب الفساد في الارض</t>
  </si>
  <si>
    <t>Ugxn1-Lg2Y2TNsCCZKF4AaABAg</t>
  </si>
  <si>
    <t>2023-10-10T05:59:56Z</t>
  </si>
  <si>
    <t>@abdelkrimlatamna2734</t>
  </si>
  <si>
    <t>http://www.youtube.com/@abdelkrimlatamna2734</t>
  </si>
  <si>
    <t>UC0lk-n2nSJVMlAeq3n7MQtA</t>
  </si>
  <si>
    <t>ربح البيع</t>
  </si>
  <si>
    <t>Ugwc-sQaZgt997kxfoN4AaABAg</t>
  </si>
  <si>
    <t>2023-10-10T05:03:36Z</t>
  </si>
  <si>
    <t>@abdoulayebaba4792</t>
  </si>
  <si>
    <t>http://www.youtube.com/@abdoulayebaba4792</t>
  </si>
  <si>
    <t>UC-9_KBjn65QMqRgnQKh-3uA</t>
  </si>
  <si>
    <t>ان كانت أجسادنا غائبة فقلوبنا وارواحنامعكم نصركم الله نصراعزيزا يااهل فلسطين</t>
  </si>
  <si>
    <t>Ugyy8ickdeRwse6Fs154AaABAg</t>
  </si>
  <si>
    <t>2023-10-10T05:03:05Z</t>
  </si>
  <si>
    <t>@SiyedMorrakchiMoreover</t>
  </si>
  <si>
    <t>http://www.youtube.com/@SiyedMorrakchiMoreover</t>
  </si>
  <si>
    <t>UCNQU26eTHghZIIP-2DanwxA</t>
  </si>
  <si>
    <t>هم اوهن من بيت العنكبوت</t>
  </si>
  <si>
    <t>UgxV7it6onFsgqIA5At4AaABAg</t>
  </si>
  <si>
    <t>2023-10-10T05:02:21Z</t>
  </si>
  <si>
    <t>@djallelguergour4437</t>
  </si>
  <si>
    <t>http://www.youtube.com/@djallelguergour4437</t>
  </si>
  <si>
    <t>UCHFFpW0DRSdbeDDrnOXiJJQ</t>
  </si>
  <si>
    <t>الله اكبر ، اللهم انصر المقاومين في غزة ارض العزة اللهم كن لهم العون و السند 🇵🇸🇩🇿</t>
  </si>
  <si>
    <t>UgzbKwO5B3l5IfolRd54AaABAg</t>
  </si>
  <si>
    <t>2023-10-10T05:01:57Z</t>
  </si>
  <si>
    <t>ما تخافوش إنما تقضي هذه الحياة الدنيا والحرية ثمنها غالي وهذا شرف لكم يا أهل بيت المقدس</t>
  </si>
  <si>
    <t>UgzWcTsVrUEDYfpWTSB4AaABAg</t>
  </si>
  <si>
    <t>2023-10-10T04:59:45Z</t>
  </si>
  <si>
    <t>@saeedabdullah4772</t>
  </si>
  <si>
    <t>http://www.youtube.com/@saeedabdullah4772</t>
  </si>
  <si>
    <t>UCzhkPTbEqjTMeAJKqRm1TmA</t>
  </si>
  <si>
    <t>الف تحيه لرجال الله الابطال ❤</t>
  </si>
  <si>
    <t>UgzgGhYFkAarR6aLl7Z4AaABAg</t>
  </si>
  <si>
    <t>2023-10-10T04:57:28Z</t>
  </si>
  <si>
    <t>@pinkycloud6995</t>
  </si>
  <si>
    <t>http://www.youtube.com/@pinkycloud6995</t>
  </si>
  <si>
    <t>UC6xxaAYkst8SB4mRbpMSb2w</t>
  </si>
  <si>
    <t>انتم الشهداء وهم ف جهنم</t>
  </si>
  <si>
    <t>UgxkRcSdJ3OOFLFiG-F4AaABAg</t>
  </si>
  <si>
    <t>2023-10-10T04:55:32Z</t>
  </si>
  <si>
    <t>@PureSoul_z_rare</t>
  </si>
  <si>
    <t>http://www.youtube.com/@PureSoul_z_rare</t>
  </si>
  <si>
    <t>UCeUlNV60jbT4qMf88u665rg</t>
  </si>
  <si>
    <t>برااافو عليكم لا تخافوا منهم هم اللي خايفين</t>
  </si>
  <si>
    <t>UgzJZ8x72ser_JRbVWJ4AaABAg</t>
  </si>
  <si>
    <t>2023-10-10T04:52:47Z</t>
  </si>
  <si>
    <t>@karimaittafati7738</t>
  </si>
  <si>
    <t>http://www.youtube.com/@karimaittafati7738</t>
  </si>
  <si>
    <t>UCkuuLnBXqWUmyEA-bjfXHXQ</t>
  </si>
  <si>
    <t>ولا تهنوا ولا تحزنوا وانتم الاعلون
اللهم ثبتهم وانصرهم واربط على قلوبهم وزلزل الأرض من تحت أقدام خرفان الصهاينة الأنجاس المثقوبين ومن ولاهم</t>
  </si>
  <si>
    <t>UgwndyTzQqjaqSqrgRZ4AaABAg</t>
  </si>
  <si>
    <t>2023-10-10T04:27:56Z</t>
  </si>
  <si>
    <t>@حسامالشلبي-ق7ف</t>
  </si>
  <si>
    <t>http://www.youtube.com/@%D8%AD%D8%B3%D8%A7%D9%85%D8%A7%D9%84%D8%B4%D9%84%D8%A8%D9%8A-%D9%827%D9%81</t>
  </si>
  <si>
    <t>UCbYgXJ2BIC6QsB96ZABDKQg</t>
  </si>
  <si>
    <t>امريكا بريطانيا الغرب اسرائيل دول قتل واجرام ونهب وسرقه وللاسف العملاء والخونة كثيرون يتامرو على ارض فلسطين وشعبه الجبار لكن وعد الله حق سيهزم الصهاينة ويسقط العملاء والخونة</t>
  </si>
  <si>
    <t>UgyUk5V8I08T9WPN45Z4AaABAg</t>
  </si>
  <si>
    <t>2023-10-10T04:26:11Z</t>
  </si>
  <si>
    <t>@وليالله-ن4ر</t>
  </si>
  <si>
    <t>http://www.youtube.com/@%D9%88%D9%84%D9%8A%D8%A7%D9%84%D9%84%D9%87-%D9%864%D8%B1</t>
  </si>
  <si>
    <t>UCU1lmOYPEqSnZ-COuYqQXaw</t>
  </si>
  <si>
    <t>نصرنا الله</t>
  </si>
  <si>
    <t>UgxQCJgkIDY-SPY6GEp4AaABAg</t>
  </si>
  <si>
    <t>2023-10-10T04:23:40Z</t>
  </si>
  <si>
    <t>@sifousifou663</t>
  </si>
  <si>
    <t>http://www.youtube.com/@sifousifou663</t>
  </si>
  <si>
    <t>UCWMtztMrUzTo5cf0NFYy0ew</t>
  </si>
  <si>
    <t>2023-10-10T04:24:04Z</t>
  </si>
  <si>
    <t>نعم لقد جن جنونه والانتصار قريب إن شاء الله أننا في الانتصار ليس هناك انتصار أكثر من هذا انتم ابطال اللهم لاقنا باحبتنا وابطالنا بالجنة</t>
  </si>
  <si>
    <t>UgxECLygP6yJF19VSO14AaABAg</t>
  </si>
  <si>
    <t>2023-10-10T04:20:50Z</t>
  </si>
  <si>
    <t>@aliaakhodair109</t>
  </si>
  <si>
    <t>http://www.youtube.com/@aliaakhodair109</t>
  </si>
  <si>
    <t>UCtxAlajV8LKms7KepG4Ah0w</t>
  </si>
  <si>
    <t>اللهم احفظ المجاهدين في فلسطين.. وخاصة مجاهدي و أهل غزة يارب</t>
  </si>
  <si>
    <t>9vfbDhOcWcU9vwR3y79rZQ</t>
  </si>
  <si>
    <t>2023-10-16T17:10:29Z</t>
  </si>
  <si>
    <t>@gorjearies410</t>
  </si>
  <si>
    <t>http://www.youtube.com/@gorjearies410</t>
  </si>
  <si>
    <t>اللهم امين امين يامن لا تضيع عندة ؤؤداعك ❤❤❤❤</t>
  </si>
  <si>
    <t>UgxpD7THiAsLiJLd1-V4AaABAg</t>
  </si>
  <si>
    <t>2023-10-10T04:20:29Z</t>
  </si>
  <si>
    <t>@FGd-c5w</t>
  </si>
  <si>
    <t>http://www.youtube.com/@FGd-c5w</t>
  </si>
  <si>
    <t>UC7PYhXGSAavYXtwA-hNyo7Q</t>
  </si>
  <si>
    <t>فخر العرب والمسلمين</t>
  </si>
  <si>
    <t>Ugxm4IAPSxGdygO-RPF4AaABAg</t>
  </si>
  <si>
    <t>2023-10-10T04:20:21Z</t>
  </si>
  <si>
    <t>@Gmail-ur9bg</t>
  </si>
  <si>
    <t>http://www.youtube.com/@Gmail-ur9bg</t>
  </si>
  <si>
    <t>UC_guZre8hjXWzjXkW4Uq6Kg</t>
  </si>
  <si>
    <t>خدعوك في هذا الدين العفن دين الارهاب والقتل اساطير الاولين ❌</t>
  </si>
  <si>
    <t>Ugzi0Wr5Y2eIo4CRmeF4AaABAg</t>
  </si>
  <si>
    <t>2023-10-10T04:19:10Z</t>
  </si>
  <si>
    <t>2023  مصدق محمد تقتل في الارض تنكح في سماء 👞💃🏻💃🏻💃🏻</t>
  </si>
  <si>
    <t>Ugzn9WYy8isVtcDwL8J4AaABAg</t>
  </si>
  <si>
    <t>2023-10-10T04:02:57Z</t>
  </si>
  <si>
    <t>@عابر-ق1ر</t>
  </si>
  <si>
    <t>http://www.youtube.com/@%D8%B9%D8%A7%D8%A8%D8%B1-%D9%821%D8%B1</t>
  </si>
  <si>
    <t>UC-tHn-aKpFbRjllEMl2A16w</t>
  </si>
  <si>
    <t>ونعم با الرجال ما تتحرر الاوطان الا ع جماجم الرجال وليخرص الخونه العرب المطبعين. والله ماعاد حق الا في فلسطين.</t>
  </si>
  <si>
    <t>UgyNYYkJgAhEYIf9Ltx4AaABAg</t>
  </si>
  <si>
    <t>2023-10-10T04:02:23Z</t>
  </si>
  <si>
    <t>@KevinMaxx</t>
  </si>
  <si>
    <t>http://www.youtube.com/@KevinMaxx</t>
  </si>
  <si>
    <t>UCUNcBowtUZAW_JCRu8qHLag</t>
  </si>
  <si>
    <t>وَلَا تَهِنُوا فِي ابْتِغَاءِ الْقَوْمِ ۖ إِن تَكُونُوا تَأْلَمُونَ فَإِنَّهُمْ يَأْلَمُونَ كَمَا تَأْلَمُونَ ۖ وَتَرْجُونَ مِنَ اللَّهِ مَا لَا يَرْجُونَ ۗ وَكَانَ اللَّهُ عَلِيمًا حَكِيمًا</t>
  </si>
  <si>
    <t>UgygxIAmfQpFXmQfzFh4AaABAg</t>
  </si>
  <si>
    <t>2023-10-10T04:02:03Z</t>
  </si>
  <si>
    <t>@zemmourihicham5290</t>
  </si>
  <si>
    <t>http://www.youtube.com/@zemmourihicham5290</t>
  </si>
  <si>
    <t>UC1X0Kw6SpRhTR0luuLqDxqA</t>
  </si>
  <si>
    <t>ما شاء الله بارك الله فيكمو</t>
  </si>
  <si>
    <t>Ugzq7Rb9xoxKyW0kOpJ4AaABAg</t>
  </si>
  <si>
    <t>2023-10-10T04:01:47Z</t>
  </si>
  <si>
    <t>@muazamani4295</t>
  </si>
  <si>
    <t>http://www.youtube.com/@muazamani4295</t>
  </si>
  <si>
    <t>UCTOwCXJtGU-Zu3AY6YOC5RA</t>
  </si>
  <si>
    <t>ربنا ينصركم...وان تصبروا وتتقوا لن يضركم كيدهم شياء...ان شاء الله سنجتمع معكم..اخوكم في الاسلام من ماليزيا</t>
  </si>
  <si>
    <t>UgzNz4UPhNYyOBl9sMB4AaABAg</t>
  </si>
  <si>
    <t>2023-10-10T04:01:43Z</t>
  </si>
  <si>
    <t>@AliAli-ts9tj</t>
  </si>
  <si>
    <t>http://www.youtube.com/@AliAli-ts9tj</t>
  </si>
  <si>
    <t>UCpYNG0tVnV2JLBJ8RUf6FbA</t>
  </si>
  <si>
    <t>سيطروا على الطيارات واخذوا اسلحتهم</t>
  </si>
  <si>
    <t>Ugxv16Uud7iQzUwnWIJ4AaABAg</t>
  </si>
  <si>
    <t>2023-10-10T04:01:04Z</t>
  </si>
  <si>
    <t>@thefl566</t>
  </si>
  <si>
    <t>http://www.youtube.com/@thefl566</t>
  </si>
  <si>
    <t>UCaSQwSJM0I5ckBLATt3SRxw</t>
  </si>
  <si>
    <t>لا تتألمي ياغزه من العراق 😔😔😔💔</t>
  </si>
  <si>
    <t>UgygRCGhljz8hxRe9794AaABAg</t>
  </si>
  <si>
    <t>2023-10-10T04:00:59Z</t>
  </si>
  <si>
    <t>@Tariqabaunada</t>
  </si>
  <si>
    <t>http://www.youtube.com/@Tariqabaunada</t>
  </si>
  <si>
    <t>UC4UA74w3adAUwQyv6iekiWQ</t>
  </si>
  <si>
    <t>كفوووووووووو يا بطل</t>
  </si>
  <si>
    <t>UgzS_VDIPk2TBYJWIzF4AaABAg</t>
  </si>
  <si>
    <t>2023-10-10T04:00:52Z</t>
  </si>
  <si>
    <t>@أمةالله-و7ت</t>
  </si>
  <si>
    <t>http://www.youtube.com/@%D8%A3%D9%85%D8%A9%D8%A7%D9%84%D9%84%D9%87-%D9%887%D8%AA</t>
  </si>
  <si>
    <t>UCIpXvozVrXhkHDLHVKUty2Q</t>
  </si>
  <si>
    <t>صح لسانك ❤</t>
  </si>
  <si>
    <t>UgzoCqhn6xLOy93h1DV4AaABAg</t>
  </si>
  <si>
    <t>2023-10-10T03:58:25Z</t>
  </si>
  <si>
    <t>@i10.10_</t>
  </si>
  <si>
    <t>http://www.youtube.com/@i10.10_</t>
  </si>
  <si>
    <t>UCpO5scCkyl2uNiWgf1uxsdA</t>
  </si>
  <si>
    <t>يا رب ينصركم ويقويكم يا ابطال ❤</t>
  </si>
  <si>
    <t>UgwRDszyiQgbt8mmiIF4AaABAg</t>
  </si>
  <si>
    <t>2023-10-10T03:57:44Z</t>
  </si>
  <si>
    <t>@jojosalah2953</t>
  </si>
  <si>
    <t>http://www.youtube.com/@jojosalah2953</t>
  </si>
  <si>
    <t>UCnlH5LDdSQb-mQtJxxp_Zmw</t>
  </si>
  <si>
    <t>اللهم اكتبلي الشهاده وان كنت عاصيه مذنبه مقصره بكرمك يا كربم</t>
  </si>
  <si>
    <t>Ugz2i4C1kqucw7Mj-cx4AaABAg</t>
  </si>
  <si>
    <t>2023-10-10T03:56:16Z</t>
  </si>
  <si>
    <t>@اللهميسرلي-غ6ث</t>
  </si>
  <si>
    <t>http://www.youtube.com/@%D8%A7%D9%84%D9%84%D9%87%D9%85%D9%8A%D8%B3%D8%B1%D9%84%D9%8A-%D8%BA6%D8%AB</t>
  </si>
  <si>
    <t>UCoiqRSakCqsSq4wQ4DsRQaQ</t>
  </si>
  <si>
    <t>اللهم بردا وسلاما على تخواننا في فلسطين</t>
  </si>
  <si>
    <t>UgwD72NyT2UPLnaA84N4AaABAg</t>
  </si>
  <si>
    <t>2023-10-10T03:56:11Z</t>
  </si>
  <si>
    <t>@wafaal9724</t>
  </si>
  <si>
    <t>http://www.youtube.com/@wafaal9724</t>
  </si>
  <si>
    <t>UC13nYeEZo2jdyWu_F8Aslmg</t>
  </si>
  <si>
    <t>😭😭😭😭
شهداء الامة الاسلامية في اعلى جنان الفردوس الأعلى من الجنة اعزكم الله واعز الاسلاااااام بكم ونصركم على عدوه وعدوكم وعدونا عاجل غير آجل بقدرته عز وجل من فوق سبع سموات</t>
  </si>
  <si>
    <t>Ugzj0eRdFbe6pA7AYoV4AaABAg</t>
  </si>
  <si>
    <t>2023-10-10T03:55:24Z</t>
  </si>
  <si>
    <t>@Nourelhoda22</t>
  </si>
  <si>
    <t>http://www.youtube.com/@Nourelhoda22</t>
  </si>
  <si>
    <t>UCsh4Bt7-Gyrpf8NZXwGyxxg</t>
  </si>
  <si>
    <t>الله ينصركم ويثبتكم ويربط علي قلوبكم ويمدكم بمدد من عنده آميييين يارب آميييين.</t>
  </si>
  <si>
    <t>UgyYW-RpgVWxzb5qNWZ4AaABAg</t>
  </si>
  <si>
    <t>2023-10-10T03:54:48Z</t>
  </si>
  <si>
    <t>قهر من صمت النعاج
امر الله فيهم الزوال وما هي إلا لمحة كالبصر تقلب الموازين بامره عز وجل وساعتها لن ينفع الخونة ملئ السموات والأرض ذهبا أمام ملك الملوك</t>
  </si>
  <si>
    <t>UgxhI77eiYDTXMR-BIB4AaABAg</t>
  </si>
  <si>
    <t>2023-10-10T03:54:42Z</t>
  </si>
  <si>
    <t>@nuraalskli2939</t>
  </si>
  <si>
    <t>http://www.youtube.com/@nuraalskli2939</t>
  </si>
  <si>
    <t>UCJ6idnfLkrHdzJYNnuC2wmg</t>
  </si>
  <si>
    <t>الله ينصركم يارب العالمين</t>
  </si>
  <si>
    <t>UgyHrqtHrigzVfAU5AZ4AaABAg</t>
  </si>
  <si>
    <t>2023-10-10T03:50:59Z</t>
  </si>
  <si>
    <t>@نشوانالسلامي-ث1ص</t>
  </si>
  <si>
    <t>http://www.youtube.com/@%D9%86%D8%B4%D9%88%D8%A7%D9%86%D8%A7%D9%84%D8%B3%D9%84%D8%A7%D9%85%D9%8A-%D8%AB1%D8%B5</t>
  </si>
  <si>
    <t>UC9qmKts4fkTtmMoh1CcXTbQ</t>
  </si>
  <si>
    <t>الله كريم</t>
  </si>
  <si>
    <t>UgwnM8aKvatVlLGpSZF4AaABAg</t>
  </si>
  <si>
    <t>2023-10-10T03:46:03Z</t>
  </si>
  <si>
    <t>@galal-g7u</t>
  </si>
  <si>
    <t>http://www.youtube.com/@galal-g7u</t>
  </si>
  <si>
    <t>UC5eLndfG7fj01fCsBcCxExw</t>
  </si>
  <si>
    <t>‏‎"لا يُفتي قاعد لمجاهد، ولا يُفتي أهل الدثور لأهل الثغور، ولا شأن لربات الحِجَال بمعارك الرجالِ، فإن هجموا فهذا دأبهم، وإن كمِنوا فهذا تقديرهم، وهي بالأساس معركتهم، لأنه إن حميَ الوطيس لن تجِدْ غيرهم، فإن وثقتَ فلا شأن لك بتفاصيلهم، وإن خوَّنت فَسدَّ مكانهم، أو إلزم الصمت."</t>
  </si>
  <si>
    <t>UgzOdi4Wyv-ds-bTW4h4AaABAg</t>
  </si>
  <si>
    <t>2023-10-10T03:44:36Z</t>
  </si>
  <si>
    <t>@Assss1B</t>
  </si>
  <si>
    <t>http://www.youtube.com/@Assss1B</t>
  </si>
  <si>
    <t>UCDdamK7ePpWU_kqa8nW2b5A</t>
  </si>
  <si>
    <t>ياحكام العرب افتحوا التجنيد افتحوا الحدود هذه فرصه قليل ماتتكرر  في زماننا هذا   والله وبإذن الله ستختفي إسرائيل الي الابد</t>
  </si>
  <si>
    <t>Ugwo0QsM1USAG_bkdbd4AaABAg</t>
  </si>
  <si>
    <t>2023-10-10T03:43:43Z</t>
  </si>
  <si>
    <t>@fatenelsaied6353</t>
  </si>
  <si>
    <t>http://www.youtube.com/@fatenelsaied6353</t>
  </si>
  <si>
    <t>UCOl3eLlTM8e0hE8JEMarzQg</t>
  </si>
  <si>
    <t>الكيان الصهيونى إلى زوال وعاشت فلسطين حرة أبية وعاصمتها القدس الشريف</t>
  </si>
  <si>
    <t>UgwrVNAZoBwno7OkQGl4AaABAg</t>
  </si>
  <si>
    <t>2023-10-10T03:42:20Z</t>
  </si>
  <si>
    <t>@user-ahmed-elsqr</t>
  </si>
  <si>
    <t>http://www.youtube.com/@user-ahmed-elsqr</t>
  </si>
  <si>
    <t>UCMRZy3MRYj2xloRh2Wlsqbw</t>
  </si>
  <si>
    <t>قَالَ تَعَالَى: (وَلَا تَهِنُوا وَلَا تَحْزَنُوا وَأَنْتُمُ الْأَعْلَوْنَ إِنْ كُنْتُمْ مُؤْمِنِينَ (١٣٩) إِنْ يَمْسَسْكُمْ قَرْحٌ فَقَدْ مَسَّ الْقَوْمَ قَرْحٌ مِثْلُهُ وَتِلْكَ الْأَيَّامُ نُدَاوِلُهَا بَيْنَ النَّاسِ وَلِيَعْلَمَ اللَّهُ الَّذِينَ آمَنُوا وَيَتَّخِذَ مِنْكُمْ شُهَدَاءَ وَاللَّهُ لَا يُحِبُّ الظَّالِمِينَ (١٤٠) وَلِيُمَحِّصَ اللَّهُ الَّذِينَ آمَنُوا وَيَمْحَقَ الْكَافِرِينَ (١٤١)).</t>
  </si>
  <si>
    <t>UgwUWqBJEiGQyz-WPwx4AaABAg</t>
  </si>
  <si>
    <t>2023-10-10T03:40:19Z</t>
  </si>
  <si>
    <t>@HanzalaAbuMuhammad</t>
  </si>
  <si>
    <t>http://www.youtube.com/@HanzalaAbuMuhammad</t>
  </si>
  <si>
    <t>UCK6Shcyoz_PB0D6SAW2XhpQ</t>
  </si>
  <si>
    <t>قل هل تربصون بنا الا احدى الحسنيين (الشهاده او الغلبة) ونحن نتربص بكم ان يصيبكم الله بعذاب من عنده او بايدينا فتربصوا انا معكم متربصون</t>
  </si>
  <si>
    <t>UgzW87wH9No5fBEZpL54AaABAg</t>
  </si>
  <si>
    <t>2023-10-10T03:37:29Z</t>
  </si>
  <si>
    <t>@عبدهحيدره-ق3ض</t>
  </si>
  <si>
    <t>http://www.youtube.com/@%D8%B9%D8%A8%D8%AF%D9%87%D8%AD%D9%8A%D8%AF%D8%B1%D9%87-%D9%823%D8%B6</t>
  </si>
  <si>
    <t>UC9G4Pcr45Tmk0FCM2RMzm1A</t>
  </si>
  <si>
    <t>النصر او الشهاده. الله ينصر الاسلام والمسلمين.</t>
  </si>
  <si>
    <t>Ugz959byB-mLe-7_4M54AaABAg</t>
  </si>
  <si>
    <t>2023-10-10T03:37:05Z</t>
  </si>
  <si>
    <t>انتم فخر أمة الإسلام أسف تىككم في ميدان وحدهم. ولا تحسبن الذين قتلوا فى سبيل الله امواتا بل أحياء عند ربهم يرزقون</t>
  </si>
  <si>
    <t>Ugx0BOc7wfWGKxjWAwN4AaABAg</t>
  </si>
  <si>
    <t>2023-10-10T03:36:42Z</t>
  </si>
  <si>
    <t>ياالله انصر الاسلام والقران والمسلمين ودمر اعداءك واعداء الدين اليهود والنصاري وعلا راسهم أمريكا وأوروبا وجميع المنافقين</t>
  </si>
  <si>
    <t>UgzpAOjf3CbLBMuEjlV4AaABAg</t>
  </si>
  <si>
    <t>2023-10-10T03:33:01Z</t>
  </si>
  <si>
    <t>@Doctormind.</t>
  </si>
  <si>
    <t>http://www.youtube.com/@Doctormind.</t>
  </si>
  <si>
    <t>UCWJnVaqp94rN7Hmx2_VROrg</t>
  </si>
  <si>
    <t>اللهم انصر الاسلام و المسلمين و أعز الاسلام و المسلمين ، حسبنا الله و نعم الوكيل ، موتانا في الجنة و موتاهم في النار، الله مولانا و لا مولا لهم.</t>
  </si>
  <si>
    <t>UgxV1cNAv0A-0A6oAAd4AaABAg</t>
  </si>
  <si>
    <t>2023-10-10T03:32:52Z</t>
  </si>
  <si>
    <t>@asd-77</t>
  </si>
  <si>
    <t>http://www.youtube.com/@asd-77</t>
  </si>
  <si>
    <t>UCQe94IvVnmiAjX-rDcXE3YQ</t>
  </si>
  <si>
    <t>الله محييكم</t>
  </si>
  <si>
    <t>UgzXdYFfiXWWv8G1GUt4AaABAg</t>
  </si>
  <si>
    <t>2023-10-10T03:32:24Z</t>
  </si>
  <si>
    <t>@SalahSaad-qx7tt</t>
  </si>
  <si>
    <t>http://www.youtube.com/@SalahSaad-qx7tt</t>
  </si>
  <si>
    <t>UC9LtMtRfdeu1-7no6IJhHUA</t>
  </si>
  <si>
    <t>انهم كالنساء اوهمو العرب بانهم رجال وسارع االمنفقون ووضعو رقابهم تحت اقدام الانجاس ومن يواليهم فانه منهم نصر الله المجاهدين الرجاله وعذرا لاننا لانسطيع المجي اليكم</t>
  </si>
  <si>
    <t>Ugzbccv3Yf28pQVWGZp4AaABAg</t>
  </si>
  <si>
    <t>2023-10-10T03:30:58Z</t>
  </si>
  <si>
    <t>اصمدوا أهل غزة إما النصر وإما الشهادة</t>
  </si>
  <si>
    <t>UgzqENZS_7odbnXM6ap4AaABAg</t>
  </si>
  <si>
    <t>2023-10-10T03:30:15Z</t>
  </si>
  <si>
    <t>@Adamx8080</t>
  </si>
  <si>
    <t>http://www.youtube.com/@Adamx8080</t>
  </si>
  <si>
    <t>UCoKJDdFW8uOwrijW8lVehTw</t>
  </si>
  <si>
    <t>والله حطيتو شوارب حكام العرب تحت احذيتكم  يا ابطال</t>
  </si>
  <si>
    <t>UgzRzaN1gfxjqamNcAx4AaABAg</t>
  </si>
  <si>
    <t>2023-10-10T03:29:48Z</t>
  </si>
  <si>
    <t>@makeadeB</t>
  </si>
  <si>
    <t>http://www.youtube.com/@makeadeB</t>
  </si>
  <si>
    <t>UCvTWOAunb9HT2ZCOl3Kx3hw</t>
  </si>
  <si>
    <t>اللهم انصرهم يارب</t>
  </si>
  <si>
    <t>Ugzqcq6SV3elllKmBgB4AaABAg</t>
  </si>
  <si>
    <t>2023-10-10T03:29:38Z</t>
  </si>
  <si>
    <t>@ابراهيمالهصيصي-ل4ه</t>
  </si>
  <si>
    <t>http://www.youtube.com/@%D8%A7%D8%A8%D8%B1%D8%A7%D9%87%D9%8A%D9%85%D8%A7%D9%84%D9%87%D8%B5%D9%8A%D8%B5%D9%8A-%D9%844%D9%87</t>
  </si>
  <si>
    <t>UCoCWNCvGeg3_10M-X7FxFgg</t>
  </si>
  <si>
    <t>والله لا خوف ولا حزن على هذا الشعب العظيم وفيه امثال هذا الأسد</t>
  </si>
  <si>
    <t>UgzRMd7rVTgRN7vKTu94AaABAg</t>
  </si>
  <si>
    <t>2023-10-10T03:28:38Z</t>
  </si>
  <si>
    <t>@rjurufjtufjfj7060</t>
  </si>
  <si>
    <t>http://www.youtube.com/@rjurufjtufjfj7060</t>
  </si>
  <si>
    <t>UCwF9xYPMnE-TKDTS1y9Qigg</t>
  </si>
  <si>
    <t>انتم ابجطال وانتم ٠الاسود ابناء الاسود و٠يش اسرائيل تعرى امام العالم انه ٠بان ولا غرابة لانهم احفاد الخنازير ومصيرهم الهزيمة والخروج من ارض فلسطين اذلاء صاغرين يحرون وراءهم خزي الهزيمة</t>
  </si>
  <si>
    <t>UgxotXm4VhHODyd4Cax4AaABAg</t>
  </si>
  <si>
    <t>2023-10-10T03:11:53Z</t>
  </si>
  <si>
    <t>@عليعلي-ذ7ك8خ</t>
  </si>
  <si>
    <t>http://www.youtube.com/@%D8%B9%D9%84%D9%8A%D8%B9%D9%84%D9%8A-%D8%B07%D9%838%D8%AE</t>
  </si>
  <si>
    <t>UC2DjlxOq1CGC_2dWndCe2yQ</t>
  </si>
  <si>
    <t>اخرجو من غزه العدوان يقصف</t>
  </si>
  <si>
    <t>9vfUKda-7uX9vfWUI30Zlr</t>
  </si>
  <si>
    <t>2023-10-10T03:30:41Z</t>
  </si>
  <si>
    <t>@Asasak</t>
  </si>
  <si>
    <t>http://www.youtube.com/@Asasak</t>
  </si>
  <si>
    <t>ايوا و وين يروحون عند امك؟</t>
  </si>
  <si>
    <t>UgzsptEhoUikk6ivoAB4AaABAg</t>
  </si>
  <si>
    <t>2023-10-10T03:11:22Z</t>
  </si>
  <si>
    <t>@samiafahim738</t>
  </si>
  <si>
    <t>http://www.youtube.com/@samiafahim738</t>
  </si>
  <si>
    <t>UCL8l-_T62ngJef2gdyH6W6Q</t>
  </si>
  <si>
    <t>ماشاءالله ولاقوةالا بالله ربناينصركم</t>
  </si>
  <si>
    <t>Ugw3aAxfyhH8DcxH5Ad4AaABAg</t>
  </si>
  <si>
    <t>2023-10-10T03:10:55Z</t>
  </si>
  <si>
    <t>ربناينصركم</t>
  </si>
  <si>
    <t>Ugz4p9OaBsxtI8x8_Bl4AaABAg</t>
  </si>
  <si>
    <t>2023-10-10T03:10:32Z</t>
  </si>
  <si>
    <t>@adhemmohamed5267</t>
  </si>
  <si>
    <t>http://www.youtube.com/@adhemmohamed5267</t>
  </si>
  <si>
    <t>UCLIEiUCzijcC0Vrh3s45qSw</t>
  </si>
  <si>
    <t>حيا علا الجهااااااد</t>
  </si>
  <si>
    <t>Ugx6wabDKcSZkQNkN5t4AaABAg</t>
  </si>
  <si>
    <t>2023-10-10T03:10:04Z</t>
  </si>
  <si>
    <t>@tehspecialist8986</t>
  </si>
  <si>
    <t>http://www.youtube.com/@tehspecialist8986</t>
  </si>
  <si>
    <t>UCnfUm1kWTWW5nRU8qM91zgw</t>
  </si>
  <si>
    <t>الفنان سامح حسين</t>
  </si>
  <si>
    <t>Ugwa8HvKcBVYX0AN3St4AaABAg</t>
  </si>
  <si>
    <t>2023-10-10T03:07:02Z</t>
  </si>
  <si>
    <t>@عبداللهالمزهر-ث5غ</t>
  </si>
  <si>
    <t>http://www.youtube.com/@%D8%B9%D8%A8%D8%AF%D8%A7%D9%84%D9%84%D9%87%D8%A7%D9%84%D9%85%D8%B2%D9%87%D8%B1-%D8%AB5%D8%BA</t>
  </si>
  <si>
    <t>UC3lexO7f7hHix3wjGwhWy1w</t>
  </si>
  <si>
    <t>والله الذي لا اله الله انكم شرفتمان جند القدس الشريف اعانكم الله</t>
  </si>
  <si>
    <t>UgwRdBFZ3T6YnaKg34F4AaABAg</t>
  </si>
  <si>
    <t>2023-10-10T03:05:05Z</t>
  </si>
  <si>
    <t>@زهرةالليمون-ب1ع</t>
  </si>
  <si>
    <t>http://www.youtube.com/@%D8%B2%D9%87%D8%B1%D8%A9%D8%A7%D9%84%D9%84%D9%8A%D9%85%D9%88%D9%86-%D8%A81%D8%B9</t>
  </si>
  <si>
    <t>UCJjRg3j6dA5heE1kBzOUn0A</t>
  </si>
  <si>
    <t>الله يقويكم وينصركم</t>
  </si>
  <si>
    <t>UgzN_VRwxagLa6PoE5h4AaABAg</t>
  </si>
  <si>
    <t>2023-10-10T03:04:42Z</t>
  </si>
  <si>
    <t>@abdelrahmanelghali7160</t>
  </si>
  <si>
    <t>http://www.youtube.com/@abdelrahmanelghali7160</t>
  </si>
  <si>
    <t>UC3c-dhpWIhf4unURcl-L-mA</t>
  </si>
  <si>
    <t>يسلم فمك يا طيب ❤
ربنا ينصركم</t>
  </si>
  <si>
    <t>UgzFetetLxSvk_v7T814AaABAg</t>
  </si>
  <si>
    <t>2023-10-10T03:02:51Z</t>
  </si>
  <si>
    <t>@abdulazizalzhrani4028</t>
  </si>
  <si>
    <t>http://www.youtube.com/@abdulazizalzhrani4028</t>
  </si>
  <si>
    <t>UCTUJTva2_Aeal4oZOymwSBQ</t>
  </si>
  <si>
    <t>كفو و العالم و العربي و الإسلامي و العالم النزيه معكم 🇸🇦🇵🇸</t>
  </si>
  <si>
    <t>UgyUGc20ryFeOJhcioR4AaABAg</t>
  </si>
  <si>
    <t>2023-10-10T02:29:16Z</t>
  </si>
  <si>
    <t>@Mo_Salah-2030</t>
  </si>
  <si>
    <t>http://www.youtube.com/@Mo_Salah-2030</t>
  </si>
  <si>
    <t>UCumgJX1btahWPvKYYQl0k7g</t>
  </si>
  <si>
    <t>تسلم البطن الا شالتكم ❤❤❤❤❤
#متضامن_مع_طوفان_الاقصي❤</t>
  </si>
  <si>
    <t>Ugx7uKnIBldgoINNXD14AaABAg</t>
  </si>
  <si>
    <t>2023-10-10T02:28:34Z</t>
  </si>
  <si>
    <t>@Algumaei-o8v</t>
  </si>
  <si>
    <t>http://www.youtube.com/@Algumaei-o8v</t>
  </si>
  <si>
    <t>UC-YadRu-_WvKATD3kQeLD3g</t>
  </si>
  <si>
    <t>واقسم بالله انكم اشرف خلق الله</t>
  </si>
  <si>
    <t>UgxZGXSRlHV8gDtWHRR4AaABAg</t>
  </si>
  <si>
    <t>2023-10-10T02:28:13Z</t>
  </si>
  <si>
    <t>@محببلادالحرمين-ر8ش</t>
  </si>
  <si>
    <t>http://www.youtube.com/@%D9%85%D8%AD%D8%A8%D8%A8%D9%84%D8%A7%D8%AF%D8%A7%D9%84%D8%AD%D8%B1%D9%85%D9%8A%D9%86-%D8%B18%D8%B4</t>
  </si>
  <si>
    <t>UCtw2Iwi0lJivcMPtRO-dpNA</t>
  </si>
  <si>
    <t>الله يقوي عزائمكم ويثبتكم يارجال الجهاد في وقت اتخلاءكل المسلمين عن جهادهم في سبيل الله نسأل الله يرعب عدوكم ويرسل الخوف في قلوبهم والله ان العين تدمع والقلب يحزن على اخواننافي غزة لاحولا ولاقوةالابالله</t>
  </si>
  <si>
    <t>Ugw3nw2ASgznK1zjKzZ4AaABAg</t>
  </si>
  <si>
    <t>@rowidaabdullah1766</t>
  </si>
  <si>
    <t>http://www.youtube.com/@rowidaabdullah1766</t>
  </si>
  <si>
    <t>UC_Za-2aX2CgGRC08-M--TxA</t>
  </si>
  <si>
    <t>صدق الله ورسوله ❤❤❤❤الله اكبر</t>
  </si>
  <si>
    <t>UgwpQqlfQUeybCbj_gJ4AaABAg</t>
  </si>
  <si>
    <t>2023-10-10T02:26:52Z</t>
  </si>
  <si>
    <t>@Shhavsviushbd</t>
  </si>
  <si>
    <t>http://www.youtube.com/@Shhavsviushbd</t>
  </si>
  <si>
    <t>UCVbMp3LqfbhJEszjepJ547w</t>
  </si>
  <si>
    <t>انتبه على نفسك لا يمسكواك اليهود هولا يا اسد</t>
  </si>
  <si>
    <t>Ugwz5VSP86BYqlUGZ994AaABAg</t>
  </si>
  <si>
    <t>2023-10-10T02:25:50Z</t>
  </si>
  <si>
    <t>@masssage111</t>
  </si>
  <si>
    <t>http://www.youtube.com/@masssage111</t>
  </si>
  <si>
    <t>UCiYkaxhScgsNfR2kx1SChLg</t>
  </si>
  <si>
    <t>الله أكبر الله أكبر الله أكبر ربنا معاكم وينصرك الله نصرا عزيزا</t>
  </si>
  <si>
    <t>UgxfUvt3iWfzG1cMLx94AaABAg</t>
  </si>
  <si>
    <t>2023-10-10T02:25:18Z</t>
  </si>
  <si>
    <t>@bassemjebro5543</t>
  </si>
  <si>
    <t>http://www.youtube.com/@bassemjebro5543</t>
  </si>
  <si>
    <t>UCY5g9jfimxV-RlpP_X4RcuA</t>
  </si>
  <si>
    <t>2023-10-10T02:25:48Z</t>
  </si>
  <si>
    <t>يسلم فمك والله ...اللي خلق الروح عارف متى بترجعله .....الله يقوي من ايمانكم وعزيمتكم وقلوبنا معكم ....اللهم لا نسألك رد القضاء ولكن نسألك اللطف فيه ....نسألك ان تحمي اخوتنا في غزة وتجعلهم الاعلون يارب العالمين ..ان تجعلها بردا وسلاما على اهل غزة وتسدد رميهم وتنصرهم على الصهاينة الغادرين  ..فلسطيني.</t>
  </si>
  <si>
    <t>Ugx1EcnmoLyuKzHayCJ4AaABAg</t>
  </si>
  <si>
    <t>2023-10-10T02:24:40Z</t>
  </si>
  <si>
    <t>@oso_66</t>
  </si>
  <si>
    <t>http://www.youtube.com/@oso_66</t>
  </si>
  <si>
    <t>UCzmRmX8RI2zwHPGhbjqVe3g</t>
  </si>
  <si>
    <t>بارك الله فيكم</t>
  </si>
  <si>
    <t>Ugxy0CQGFc9FARSclNp4AaABAg</t>
  </si>
  <si>
    <t>2023-10-10T02:23:55Z</t>
  </si>
  <si>
    <t>@صالحمحسن-خ3ب</t>
  </si>
  <si>
    <t>http://www.youtube.com/@%D8%B5%D8%A7%D9%84%D8%AD%D9%85%D8%AD%D8%B3%D9%86-%D8%AE3%D8%A8</t>
  </si>
  <si>
    <t>UCd55jR6jETRucbcIRjg37WQ</t>
  </si>
  <si>
    <t>اللهم صل على محمد وآل محمد وانصر المجاهدين والمرابطين وثبت أقدامهم</t>
  </si>
  <si>
    <t>Ugytmqy0S_OgLvWE-Tx4AaABAg</t>
  </si>
  <si>
    <t>2023-10-10T02:23:26Z</t>
  </si>
  <si>
    <t>@H.k2018</t>
  </si>
  <si>
    <t>http://www.youtube.com/@H.k2018</t>
  </si>
  <si>
    <t>UC8bnW0xPUD424iDA8N1Mzig</t>
  </si>
  <si>
    <t>قذيفة واحدة  قريبة منك سوف تهرب مثل الفئران .</t>
  </si>
  <si>
    <t>UgyrThu2UfrfWcu-3ox4AaABAg</t>
  </si>
  <si>
    <t>2023-10-10T02:23:04Z</t>
  </si>
  <si>
    <t>@a.h.2512</t>
  </si>
  <si>
    <t>http://www.youtube.com/@a.h.2512</t>
  </si>
  <si>
    <t>UCU5I8zPz0cyFBA53cVRJtvA</t>
  </si>
  <si>
    <t>الله اكبر. النصر من عند الله.</t>
  </si>
  <si>
    <t>Ugx2VwKxuJdCE2eU4WV4AaABAg</t>
  </si>
  <si>
    <t>2023-10-10T01:52:40Z</t>
  </si>
  <si>
    <t>@twelvestitches984</t>
  </si>
  <si>
    <t>http://www.youtube.com/@twelvestitches984</t>
  </si>
  <si>
    <t>UCnsuMhv0dMj2dm-wePHE9zw</t>
  </si>
  <si>
    <t>لماذا ترفع إصبعك؟  أيها الباندا الخاسرة.  كل وسائل الراحة الحديثة التي أتيت من العمل الجاد والاختراع والاكتشاف من قبل الغربيين.  يجب أن تكون على ركبتيك تشكرنا على السماح لك بالعيش أيها الخاسر الذي تريد طالبان / داعش أن تكونه.  
أعتقد أن حوالي 30 قنبلة نووية ستقضي على كل الباندا الرملية القذرة الخاسرة تقريبا.</t>
  </si>
  <si>
    <t>UgxPuxsBShSmmEsqOrd4AaABAg</t>
  </si>
  <si>
    <t>2023-10-10T01:49:09Z</t>
  </si>
  <si>
    <t>@WWCNM-q6j</t>
  </si>
  <si>
    <t>http://www.youtube.com/@WWCNM-q6j</t>
  </si>
  <si>
    <t>UCaktHV-AspxlF8wqiIxNIGw</t>
  </si>
  <si>
    <t>الولايات المتحدة وأوروبا تدعمان إسرائيل، والعالم العربي غير مجد للاعتماد على الغرب، ومن المهم الحصول على دعم روسيا والهند والصين والبرازيل والآسيان.</t>
  </si>
  <si>
    <t>UgznE0yoVmF8GNeBN4B4AaABAg</t>
  </si>
  <si>
    <t>2023-10-10T01:44:53Z</t>
  </si>
  <si>
    <t>@ahmdmohamed5531</t>
  </si>
  <si>
    <t>http://www.youtube.com/@ahmdmohamed5531</t>
  </si>
  <si>
    <t>UChpsKXi1Y3i7NiJ2Tuiue0w</t>
  </si>
  <si>
    <t>الله سينصركم باذن الله ربنا كريم وقريب  إنما النصر مع الإيمان والصبر</t>
  </si>
  <si>
    <t>UgzNpsPoLdl-gqa0ZJ14AaABAg</t>
  </si>
  <si>
    <t>2023-10-10T01:42:22Z</t>
  </si>
  <si>
    <t>@cancelation648</t>
  </si>
  <si>
    <t>http://www.youtube.com/@cancelation648</t>
  </si>
  <si>
    <t>UCNq95TAOMhAaYMQ1auaOBdA</t>
  </si>
  <si>
    <t>رجال</t>
  </si>
  <si>
    <t>UgyAskkLttEv7krUpOp4AaABAg</t>
  </si>
  <si>
    <t>2023-10-10T01:34:57Z</t>
  </si>
  <si>
    <t>@عمرالفاروق-ط1ه</t>
  </si>
  <si>
    <t>http://www.youtube.com/@%D8%B9%D9%85%D8%B1%D8%A7%D9%84%D9%81%D8%A7%D8%B1%D9%88%D9%82-%D8%B71%D9%87</t>
  </si>
  <si>
    <t>UCWxs-sAWqYiNVbUBWy1rlaw</t>
  </si>
  <si>
    <t>جد   بطل 
الحمد لله على نعمة الايمان</t>
  </si>
  <si>
    <t>Ugx7nLvBc3lklkMjz1t4AaABAg</t>
  </si>
  <si>
    <t>2023-10-10T01:31:46Z</t>
  </si>
  <si>
    <t>@abdulkareemmahdi9161</t>
  </si>
  <si>
    <t>http://www.youtube.com/@abdulkareemmahdi9161</t>
  </si>
  <si>
    <t>UCelEM_fuyO4bAqLfgv-QYnA</t>
  </si>
  <si>
    <t>يهنا لكم الشهاده 
يا ليتنا معكم لنكون شهداء</t>
  </si>
  <si>
    <t>UgxofY3Yrmzu157nGWJ4AaABAg</t>
  </si>
  <si>
    <t>2023-10-10T01:27:32Z</t>
  </si>
  <si>
    <t>@ouidianechafik100</t>
  </si>
  <si>
    <t>http://www.youtube.com/@ouidianechafik100</t>
  </si>
  <si>
    <t>UCZIWqa9xTJ-FHIdACD5QkvQ</t>
  </si>
  <si>
    <t>ما شاء الله، !!كيف يصنع هكذا يقين و هكذا رجال!! اللهم صل على سيدنا محمد. نحن راحلون في جميع الاحوال من هذه الدنيا باجل محدد، لكن شتان بين من صدق ما عاهد الله عليه و من تولى و اعتذر.</t>
  </si>
  <si>
    <t>UgyLZrPDxRhgcTzzANt4AaABAg</t>
  </si>
  <si>
    <t>2023-10-10T01:27:17Z</t>
  </si>
  <si>
    <t>@mamanana4979</t>
  </si>
  <si>
    <t>http://www.youtube.com/@mamanana4979</t>
  </si>
  <si>
    <t>UCIba_hp9__SBCfkgtQ-OEDg</t>
  </si>
  <si>
    <t>اللهم انصر اخواننا في فلسطين ❤❤</t>
  </si>
  <si>
    <t>UgzaCNFo38EhEp5PFNh4AaABAg</t>
  </si>
  <si>
    <t>2023-10-10T01:26:14Z</t>
  </si>
  <si>
    <t>@sadek3374</t>
  </si>
  <si>
    <t>http://www.youtube.com/@sadek3374</t>
  </si>
  <si>
    <t>UCmY1DHkMJv0Xw6hRDBRqmrg</t>
  </si>
  <si>
    <t>نصركم الله  يأبطال   حسبنا الله ونعم الوكيل فيكم  تحيا فلسطين حرة أبية  ولوا كرها الكافرون</t>
  </si>
  <si>
    <t>Ugwgz81zJzbHREGaWsN4AaABAg</t>
  </si>
  <si>
    <t>2023-10-10T01:23:50Z</t>
  </si>
  <si>
    <t>@Ali-u2s2t</t>
  </si>
  <si>
    <t>http://www.youtube.com/@Ali-u2s2t</t>
  </si>
  <si>
    <t>UCiyGcRELMtqbh19uw7-iYHw</t>
  </si>
  <si>
    <t>من ایران نُحیی الابطال فی فلسطیــــن 🇵🇸🇮🇷🇵🇸🇮🇷</t>
  </si>
  <si>
    <t>UgzcpMIdEu0ib66z3EJ4AaABAg</t>
  </si>
  <si>
    <t>2023-10-10T01:23:25Z</t>
  </si>
  <si>
    <t>@gifigifi8277</t>
  </si>
  <si>
    <t>http://www.youtube.com/@gifigifi8277</t>
  </si>
  <si>
    <t>UC50iszpNAvOIrQF1bA3H77g</t>
  </si>
  <si>
    <t>بارك الله فيكم الله معكم إن شاء الله تعالى النصر</t>
  </si>
  <si>
    <t>Ugx9OoG-cc1xDmHX-D94AaABAg</t>
  </si>
  <si>
    <t>2023-10-10T00:33:46Z</t>
  </si>
  <si>
    <t>@GougouArti</t>
  </si>
  <si>
    <t>http://www.youtube.com/@GougouArti</t>
  </si>
  <si>
    <t>UCi5LYBb6kT7Q6jZ4qiIzTjg</t>
  </si>
  <si>
    <t>اباده شعب غزه والعالم ساكت 😢😢😢😢</t>
  </si>
  <si>
    <t>UgxUgr2yFczsbtDwjn14AaABAg</t>
  </si>
  <si>
    <t>2023-10-10T00:33:40Z</t>
  </si>
  <si>
    <t>@samiramine1032</t>
  </si>
  <si>
    <t>http://www.youtube.com/@samiramine1032</t>
  </si>
  <si>
    <t>UCXJL4uiqxYZh5lqqqHHC16Q</t>
  </si>
  <si>
    <t>والله رفعتم رؤوس المسلمين الاخيار فلن يخيبكم الله يا احفاد صلاح الدين</t>
  </si>
  <si>
    <t>UgxCdJsfsDZo0b55q0J4AaABAg</t>
  </si>
  <si>
    <t>2023-10-10T00:24:25Z</t>
  </si>
  <si>
    <t>@islamghazal9811</t>
  </si>
  <si>
    <t>http://www.youtube.com/@islamghazal9811</t>
  </si>
  <si>
    <t>UC7-CYsu5Ulo1Th6b0-6nQuQ</t>
  </si>
  <si>
    <t>راجل من ظهر راجل ،،، ربنا ينصركم</t>
  </si>
  <si>
    <t>9vf9BU4uYO89vg10rlrbEC</t>
  </si>
  <si>
    <t>2023-10-10T08:15:01Z</t>
  </si>
  <si>
    <t>@immotanger4232</t>
  </si>
  <si>
    <t>http://www.youtube.com/@immotanger4232</t>
  </si>
  <si>
    <t>UCI8Mqe7oJv3pbTt_LzfBoJw</t>
  </si>
  <si>
    <t>UgyXGNoYx_-ZLbnEf2Z4AaABAg</t>
  </si>
  <si>
    <t>لا احد يتحدت الان عن السلام و من يتحدت عن السلام الان فهو جبان و يدلس الحقائق لن تذهب دماءاطفال غزة هباءا منثورا اين طار الشهيد محمد ذرة و ...الشجاعة تأتي بالقتال مع المجاهدين و ليس بارسال صواريخ من بعيد على مجمعات سكنية تستهدف اطفال و نساء و شيوخ كبار ، كن يريد السلام هو اخلاق المجاهدين و طريقة تعاملهم مع اطفال اتناء التسلل الى مناطق الاحتلال ما تسمي نفسها باسرائيل ترتكب ابادة جماعية الان و قد اعلنت فشلها في السيطرة على جيشها الجبان اب فلسطيني يحمل طفله الشهيد  في القصف و يتوعد انه لن يتنازل عن القضية الفلسطينية و صهاينة يبكون كالنساء من اجل اسرى احتجزو كرهائن و دولتهم النجسة لم تحرك ساكنا،عن اي سلم تتحدتون</t>
  </si>
  <si>
    <t>9vf9BU4uYO89vg1eyrChMF</t>
  </si>
  <si>
    <t>2023-10-10T08:20:38Z</t>
  </si>
  <si>
    <t>@محمدالعصا-ذ7ح</t>
  </si>
  <si>
    <t>http://www.youtube.com/@%D9%85%D8%AD%D9%85%D8%AF%D8%A7%D9%84%D8%B9%D8%B5%D8%A7-%D8%B07%D8%AD</t>
  </si>
  <si>
    <t>UCCYCHaHDb9XafZk8fHwAx-w</t>
  </si>
  <si>
    <t>2024-06-18T00:58:03Z</t>
  </si>
  <si>
    <t>@@stanyslaw يا صديقي  مئات الآلاف من شهداء في فلسطين كل اسبوع يستشهد 3او 4</t>
  </si>
  <si>
    <t>9vf9BU4uYO89vg1vFx0asl</t>
  </si>
  <si>
    <t>2023-10-10T08:22:51Z</t>
  </si>
  <si>
    <t>@@stanyslaw في يهود عاشو معنا بل فعل هم معنا لكن بني إسرائيل هم ليس معنا هم اتو من جميع البلدان</t>
  </si>
  <si>
    <t>9vf9BU4uYO89vg2AqAL6T8</t>
  </si>
  <si>
    <t>2023-10-10T08:25:07Z</t>
  </si>
  <si>
    <t>@@stanyslaw في مجازر كثيرا حدثت في فلسطين و في مخيمات اللاجئين الفلسطينيين زي مجزرة صبرا وشاتيلا  قتلو فيها اطفال ونساء وشيوخ</t>
  </si>
  <si>
    <t>9vf9BU4uYO89vg2GBzO7TX</t>
  </si>
  <si>
    <t>2023-10-10T08:25:51Z</t>
  </si>
  <si>
    <t>@saidanihana3618</t>
  </si>
  <si>
    <t>http://www.youtube.com/@saidanihana3618</t>
  </si>
  <si>
    <t>UCSkKMAgsgwEt5QSOdYVSXZQ</t>
  </si>
  <si>
    <t>​@@stanyslawالكيان الصهيوني الابن المدلل لأمريكا لولا مساعدة أمريكا لكم لتمت ازالتكم من علي الخريطة واعلم أن الله يمهل ولايهمل ورب العرش العظيم عاقبكم بأن تبقوا مشردين في الأرض الي قيام الساعة العبرة ليست بالبدايات بل بالنهايات</t>
  </si>
  <si>
    <t>9vf9BU4uYO89vg2gzEVuuh</t>
  </si>
  <si>
    <t>2023-10-10T08:29:38Z</t>
  </si>
  <si>
    <t>​@@stanyslawلاسلام مع بنو صهيون تحيا فلسطين عاصمتها القدس الشريف أولي القبلتين وثالث الحرمين الشريفين ومسرى سيد المرسلين سيدنا محمد صل الله عليه وسلم بسم الله الرحمن الرحيم ولن ترضى عنك اليهود ولا النصارى حتي تتبع ملتهم صدق الله العظيم بسم الله الرحمن الرحيم ولاتحسبن الله غافلاً عما يعمل الظالمون إنما يؤخرهم ليوم تشخص فيه الأبصار صدق الله العظيم</t>
  </si>
  <si>
    <t>9vf9BU4uYO89vg3YnxE6_r</t>
  </si>
  <si>
    <t>2023-10-10T08:37:08Z</t>
  </si>
  <si>
    <t>​@@stanyslawهههههههههههه الكيان الصهيوني ليس له إخوة بل هو يكره كل البشر لانه يعتقد أنه شعب الله المختار الكيان ساهم في تدمير كثير من الدول العربية مثل سوريا وحتي في زلزال تركيا تم ضبط صهاينة يسرقون تراث الأتراك من المتحف الصهاينة يكرهون العرب والمسلمين فلا تحاولي أن ترسمي صورة بيضاء ناصعة عن الصهيوني وأفعاله</t>
  </si>
  <si>
    <t>9vf9BU4uYO89vg3oLDLHC7</t>
  </si>
  <si>
    <t>2023-10-10T08:39:23Z</t>
  </si>
  <si>
    <t>​@@stanyslawأصلا لاتوجد دولة إسمها إسرائيل بل الكيان الصهيوني</t>
  </si>
  <si>
    <t>9vf9BU4uYO89vg4gc9KJW5</t>
  </si>
  <si>
    <t>2023-10-10T08:47:04Z</t>
  </si>
  <si>
    <t>​@@benadevenchen8513هههههههههههه هذه الخرافة احكيها لحمار عشان يصدقها تحيا فلسطين عاصمتها القدس الشريف أولي القبلتين وثالث الحرمين الشريفين ومسرى سيد المرسلين سيدنا محمد صل الله عليه وسلم سيبقي الكيان الصهيوني مشرد في الأرض وبدون وطن هذا وعد من رب العالمين</t>
  </si>
  <si>
    <t>9vf9BU4uYO89vgBOkBKFHW</t>
  </si>
  <si>
    <t>2023-10-10T09:45:39Z</t>
  </si>
  <si>
    <t>@karimohani7360</t>
  </si>
  <si>
    <t>http://www.youtube.com/@karimohani7360</t>
  </si>
  <si>
    <t>UC9WIJ2RcfS-7h4_O5n5f_Qw</t>
  </si>
  <si>
    <t>حياكم الله يا اهل غزة انتم الابطال انتم شرف الامة الصهاينة جبناء لولا تخاذل المطبعين لا يقدروا الصهاينة على مواجهاتكم تحي فلسطين وعاش شعبها</t>
  </si>
  <si>
    <t>Ugzpp6Vy7EwVb3loWxR4AaABAg</t>
  </si>
  <si>
    <t>2024-01-15T19:49:44Z</t>
  </si>
  <si>
    <t>@emeraude4</t>
  </si>
  <si>
    <t>http://www.youtube.com/@emeraude4</t>
  </si>
  <si>
    <t>UCpYExzMMrwbpWz1aRtqUOuQ</t>
  </si>
  <si>
    <t>الشعوب العربية لا زالت مستعمرة عن طريق جواسيس للنضام العالمي  و هم حكامنا</t>
  </si>
  <si>
    <t>UgwEf2UEbXWyYfP1RJ14AaABAg</t>
  </si>
  <si>
    <t>2024-01-15T19:27:08Z</t>
  </si>
  <si>
    <t>@الغياثي_16</t>
  </si>
  <si>
    <t>http://www.youtube.com/@%D8%A7%D9%84%D8%BA%D9%8A%D8%A7%D8%AB%D9%8A_16</t>
  </si>
  <si>
    <t>UCbXi-vZvDYJNq-YC8vRmeTg</t>
  </si>
  <si>
    <t>هؤلاء المجرمون لاتطبق عليهم قرارات محكمة العدل الكذبيه لأنها أكبر حليف لأمريكا بل هي أمريكا وإبريطانيا اللذين جآؤ بهم الى فلسطين</t>
  </si>
  <si>
    <t>UgxwQuriEzIIMBmit7N4AaABAg</t>
  </si>
  <si>
    <t>2024-01-15T17:48:06Z</t>
  </si>
  <si>
    <t>@هبهالله-د1ي</t>
  </si>
  <si>
    <t>http://www.youtube.com/@%D9%87%D8%A8%D9%87%D8%A7%D9%84%D9%84%D9%87-%D8%AF1%D9%8A</t>
  </si>
  <si>
    <t>UCbUPwu4v_FhFaK3p56AuOFw</t>
  </si>
  <si>
    <t>2024-01-15T18:01:22Z</t>
  </si>
  <si>
    <t>من غزة تحية شكر وتقدير ومحبة "لجمهورية جنوب إفريقيا" صاحبة كلمة الحق ومُناصرة المظلومين والصوت الناطق بالإنسانية والضمير الذي عُدم بين المسلمين العرب .
كل التحية والإحترام 🙏💙</t>
  </si>
  <si>
    <t>Ugyjd_wqTeUAlEVKRMV4AaABAg</t>
  </si>
  <si>
    <t>2024-01-15T14:14:40Z</t>
  </si>
  <si>
    <t>@HdghhDhxghfg</t>
  </si>
  <si>
    <t>http://www.youtube.com/@HdghhDhxghfg</t>
  </si>
  <si>
    <t>UCFBzMSumBfGnbQhD-43w6Sg</t>
  </si>
  <si>
    <t>لا إله إلا الله وحده لاشريك له عبد المالك عبده ورسوله صلى الله عليه وسلم تسليما كثيرا وعلى آله وأصحابه أجمعين طيبين طاهرين 💘📌😷🌏💪💪💪💪💪💪الله اكبر الله اكبر الله اكبر 💘💘💘</t>
  </si>
  <si>
    <t>UgyCWgbPSduuSW-_LO94AaABAg</t>
  </si>
  <si>
    <t>2024-01-15T13:30:47Z</t>
  </si>
  <si>
    <t>@يمانيحرمعابطالغزه</t>
  </si>
  <si>
    <t>http://www.youtube.com/@%D9%8A%D9%85%D8%A7%D9%86%D9%8A%D8%AD%D8%B1%D9%85%D8%B9%D8%A7%D8%A8%D8%B7%D8%A7%D9%84%D8%BA%D8%B2%D9%87</t>
  </si>
  <si>
    <t>UCtz0tiqKFLCtPEl4kX0DvGw</t>
  </si>
  <si>
    <t>يماني حر.     تحيه لجنوب افريقياء.   شكرن لكم على كلمه الحق.       ولاكن.   يامسلمين ياعرب.    يادول عربيه.    ليييش ولا كلمه.     الحمد لله اني.   يماني.     ودولتنا.    ستجاهد وتقاوم مع ابطال غزه.     وين بقيت العرب.     ويييييييييييييييييييييين ياعرب</t>
  </si>
  <si>
    <t>Ugy6GxlUKFypLaox0hJ4AaABAg</t>
  </si>
  <si>
    <t>2024-01-15T13:27:04Z</t>
  </si>
  <si>
    <t>يماني حر.    والله نشكر  جنوب افريقياء على.   كلمتهاء.   المحقه والله.     جرائم اسرائيل.   مجازر واباده جماعيه.      تحياتي من اليمن. الى جنوب افريقاء.   على موقفها الشجاع.        تحيه من اعماق قلوبنا.</t>
  </si>
  <si>
    <t>Ugy4rc8de4UTHs8qqxB4AaABAg</t>
  </si>
  <si>
    <t>2024-01-15T13:10:59Z</t>
  </si>
  <si>
    <t>@wafa3zal417</t>
  </si>
  <si>
    <t>http://www.youtube.com/@wafa3zal417</t>
  </si>
  <si>
    <t>UCpwjbm8OSdE5RQ52poKYZIg</t>
  </si>
  <si>
    <t>الله اكبر ربنا يبارك فيك أيتها المحامية الشجاعة</t>
  </si>
  <si>
    <t>UgxNaBRW43aeDmDj90F4AaABAg</t>
  </si>
  <si>
    <t>2024-01-14T19:41:18Z</t>
  </si>
  <si>
    <t>@AhmedHamdy-tb1pt</t>
  </si>
  <si>
    <t>http://www.youtube.com/@AhmedHamdy-tb1pt</t>
  </si>
  <si>
    <t>UCCW8HtIpO4jGOhor2wRWxOA</t>
  </si>
  <si>
    <t>شكرا جنوب افريقيا شكرا للاستاذه عديله</t>
  </si>
  <si>
    <t>Ugw2OXRWsejvpSDXeAx4AaABAg</t>
  </si>
  <si>
    <t>2024-01-14T18:23:43Z</t>
  </si>
  <si>
    <t>@mea-dc7ef</t>
  </si>
  <si>
    <t>http://www.youtube.com/@mea-dc7ef</t>
  </si>
  <si>
    <t>UCBLTo4PFfzPl3-V-JESmfWw</t>
  </si>
  <si>
    <t>نصرا قريبا ياالله</t>
  </si>
  <si>
    <t>UgxVBHMoj6SIK0nRKxN4AaABAg</t>
  </si>
  <si>
    <t>2024-01-14T14:32:22Z</t>
  </si>
  <si>
    <t>@rachiddebbi4208</t>
  </si>
  <si>
    <t>http://www.youtube.com/@rachiddebbi4208</t>
  </si>
  <si>
    <t>UC8OuIPedN_X--Zt3y7WKwzg</t>
  </si>
  <si>
    <t>ربي يحفظ كل الشرفاء الاحرار في العالم ❤❤ و يحاسب المجريمين الصهاينة قتالين الابرياء 😢😢 .</t>
  </si>
  <si>
    <t>UgyoTW1XwKqjjbNoV4N4AaABAg</t>
  </si>
  <si>
    <t>2024-01-14T14:26:20Z</t>
  </si>
  <si>
    <t>@AbedAlftah-f4v</t>
  </si>
  <si>
    <t>http://www.youtube.com/@AbedAlftah-f4v</t>
  </si>
  <si>
    <t>UCpGvpYYl7YZr6tkP_KERxVg</t>
  </si>
  <si>
    <t>2024-01-14T14:28:21Z</t>
  </si>
  <si>
    <t>كل الاحترام والتقدير لهذه السيده وحكومتها على وقفتهم المشرفة مع الشعب الفلسطيني الحبيب والله إننا نخجل من كوننا عرب ومسلمون حكوماتنا صامته ولا حيات لمن تنادي ويقمعون شعوبهم ولا يريدون لاحد ان يتكلم اويعبر عن مابداخله من ألم على حال إخوتنا الفلسطينيين حسبنا الله ونعم الوكيل في كل ظالم وكل منبطح ومطبع مع المحتلين الصهاينه</t>
  </si>
  <si>
    <t>UgykqJLPU84cs7Va2Lx4AaABAg</t>
  </si>
  <si>
    <t>2024-01-14T14:22:24Z</t>
  </si>
  <si>
    <t>@Makkh2223</t>
  </si>
  <si>
    <t>http://www.youtube.com/@Makkh2223</t>
  </si>
  <si>
    <t>UCkifiOBItznv0LbcDEF4b6g</t>
  </si>
  <si>
    <t>افتخر بموقف بلدي اليمن كما افتخر ببنت بلدي  الدكتوره عديله المشرقي ع المرافعه امام محكمة العدل الدوليه ضد  اسرائيل</t>
  </si>
  <si>
    <t>UgxJmVE7sPmBLfP2elp4AaABAg</t>
  </si>
  <si>
    <t>2024-01-14T14:19:47Z</t>
  </si>
  <si>
    <t>@nzimsilm8241</t>
  </si>
  <si>
    <t>http://www.youtube.com/@nzimsilm8241</t>
  </si>
  <si>
    <t>UCJFhFBAVYiZyvSwyUagKlbg</t>
  </si>
  <si>
    <t>تحيه لدوله جنوب افريقيا</t>
  </si>
  <si>
    <t>UgzsT8sz5lJbywjx1494AaABAg</t>
  </si>
  <si>
    <t>2024-01-14T06:37:15Z</t>
  </si>
  <si>
    <t>@ZouaouiBouelam-uv2ni</t>
  </si>
  <si>
    <t>http://www.youtube.com/@ZouaouiBouelam-uv2ni</t>
  </si>
  <si>
    <t>UCZzcjuJJxjD7No6SSh0OLvQ</t>
  </si>
  <si>
    <t>المجظ. والخلود.   والرحمة. لزعيم. جنوب. افريقيا. نيلسون. مانديلا.  صاحب.  شمل. الوحدة. الافرقية. على. كامة. واحدة ولم. يترك. للامبرالية. فرجة لزعزعة. امن. واستقرار. بلده. وافريقيا🌏🇸🇩🇷🇺🇦🇷🇻🇪🇪🇨🇲🇩🇹🇲🇹🇿🇸🇳🇳🇬🇧🇷🇧🇳🇲🇽🇪🇬🇹🇳🇩🇿🇲🇷🇱🇾🇰🇲🇸🇴</t>
  </si>
  <si>
    <t>Ugx78D6QUzWoc8xTriN4AaABAg</t>
  </si>
  <si>
    <t>2024-01-14T06:34:33Z</t>
  </si>
  <si>
    <t>@bent.alsltan</t>
  </si>
  <si>
    <t>http://www.youtube.com/@bent.alsltan</t>
  </si>
  <si>
    <t>UC0puyYc4MOykNmRJunEgcgg</t>
  </si>
  <si>
    <t>اللهم انت القابض علي قلوبهم والمتحكم بناصيتهم فانطقهم بالحق يالله😢</t>
  </si>
  <si>
    <t>UgxkmYI097SFKzbgPsh4AaABAg</t>
  </si>
  <si>
    <t>2024-01-14T06:26:13Z</t>
  </si>
  <si>
    <t>تحيا. الاجلاء. والاحناء. والرفع. القبعة لدولة جنوب. افريقيا. وشعبها ومحاكمها. وقضاتها. وقاضياتها وقضاتها. ومحاميها. ومحاميتها وكل. من له صلة. بلقضاء. صوت. جنوب. افريقيا. العضمى. صوت. الحرية. والكرامة والعدل. والوحدة. والسلم. فى. العالم. من. حنجرة.  الدكتورة.  الموقرة.  نحن. اصحاب. البذلة. السوداء. لانخشى. المحن. لنا. عمالقة. افريقيا. بلمرصاد🌏🌏🌏🌏🌏🌏🌏🌏🌏🌏🌏🌏🌏🌏🌏🌏🌏🌏🌏🌏🌏🌏🌏🌏</t>
  </si>
  <si>
    <t>UgwSjGiXeROujrGCFMZ4AaABAg</t>
  </si>
  <si>
    <t>2024-01-14T06:18:42Z</t>
  </si>
  <si>
    <t>يتبع.  على. كشف. الحدقايق. التى. كانت. ومازالت. تمارسها. عصابة. العبرية. بمعية. امريكا. المجرمة.  بريطانيا. منذ. عقود. اين حق شعب. كاليدونيا. الجدىدة. وارلندا. الشمالية. واين. حق. الارجنتين. المسلوب. وهى. جزز. المالوين اين. حقوق. ومصير. الشعب. الصحراوي.   وتصفية. الاستعمار. من. افريقيا. وتبقى. جنوب. افريقيا. مفخرة.  وعزة. باابطالها. المحامات. والمحميات. المبجلون.  والمبجلات. الموقرون. والموقرات. لكم والتحية. والاحترام. والتقدىر🇱🇾🇲🇷🇩🇿🇹🇳🇪🇬🇲🇽🇧🇳🇧🇷🇳🇬🇸🇳🇹🇿🇹🇲🇲🇩🇪🇨🇻🇪🇦🇷🇷🇺🇸🇩</t>
  </si>
  <si>
    <t>UgxcDApA7YOep9ZkMP94AaABAg</t>
  </si>
  <si>
    <t>2024-01-14T06:10:34Z</t>
  </si>
  <si>
    <t>جنوب. افريقيا. جوهرة. ومزهرية. افريقيا. نهضت. من اجل. الدفاع.على. المضلومين. والمضطهدين. من. الدول.   الامبرالية. التى. بسطت. هيمنتها. على. الشؤون. الداخلىية. للبلدان. الضعيفة. الهم. حررالدول. التى. تانت. الويلات. وهى. تحت.   وطاة الضلم. واالا ضطهاد. والتميز. العنصري. ونهب. ثروات. هذا. البلدان. عاشت. جنوب. افريقيا. مرفوعة. الراس.  شكراجزيلاا   لجهودك</t>
  </si>
  <si>
    <t>UgwfrUaid_KTJTiTcuh4AaABAg</t>
  </si>
  <si>
    <t>2024-01-14T05:20:04Z</t>
  </si>
  <si>
    <t>@tazaal8752</t>
  </si>
  <si>
    <t>http://www.youtube.com/@tazaal8752</t>
  </si>
  <si>
    <t>UCwwEtL8QE4zpdb235-WdE2w</t>
  </si>
  <si>
    <t>السيده الدكتوره عادله هاشم، يمنيه الاصل.  الله يحي البطن اللي حملتك.</t>
  </si>
  <si>
    <t>Ugw2tW87WPL8fDIJOPN4AaABAg</t>
  </si>
  <si>
    <t>2024-01-14T05:12:10Z</t>
  </si>
  <si>
    <t>@رحيلالماضي-ه6ي</t>
  </si>
  <si>
    <t>http://www.youtube.com/@%D8%B1%D8%AD%D9%8A%D9%84%D8%A7%D9%84%D9%85%D8%A7%D8%B6%D9%8A-%D9%876%D9%8A</t>
  </si>
  <si>
    <t>UCDMR780R6MZgBJPidMnly_A</t>
  </si>
  <si>
    <t>والله جنوب أفريقيا أشرف من كل الدول العربية والإسلامية اخوكم من العراق</t>
  </si>
  <si>
    <t>UgzT204GX9U_HBpg8zN4AaABAg</t>
  </si>
  <si>
    <t>2024-01-14T04:33:20Z</t>
  </si>
  <si>
    <t>@emadperlanty</t>
  </si>
  <si>
    <t>http://www.youtube.com/@emadperlanty</t>
  </si>
  <si>
    <t>UCzg11dqxTRxjLkzx2kLLbwA</t>
  </si>
  <si>
    <t>تحية وشكر وامتنان لجنوب إفريقيا 🌹
ما أعظم كلمة الحق والعدل !!!</t>
  </si>
  <si>
    <t>UgzZDemkI53WpSYqO9t4AaABAg</t>
  </si>
  <si>
    <t>2024-01-13T18:54:29Z</t>
  </si>
  <si>
    <t>@زيكوالمريسيالكنانيالاتفاقيالات</t>
  </si>
  <si>
    <t>http://www.youtube.com/@%D8%B2%D9%8A%D9%83%D9%88%D8%A7%D9%84%D9%85%D8%B1%D9%8A%D8%B3%D9%8A%D8%A7%D9%84%D9%83%D9%86%D8%A7%D9%86%D9%8A%D8%A7%D9%84%D8%A7%D8%AA%D9%81%D8%A7%D9%82%D9%8A%D8%A7%D9%84%D8%A7%D8%AA</t>
  </si>
  <si>
    <t>UCAxSX1blIamV1YbFHWEsnog</t>
  </si>
  <si>
    <t>تحيه وتقدير لدولة جنوب افريقيا احفاد نيلسون مانديلا</t>
  </si>
  <si>
    <t>UgzSaIKYkvc0qJ4oMZd4AaABAg</t>
  </si>
  <si>
    <t>2024-01-13T18:38:49Z</t>
  </si>
  <si>
    <t>@hana-ur5iy</t>
  </si>
  <si>
    <t>http://www.youtube.com/@hana-ur5iy</t>
  </si>
  <si>
    <t>UC9D4EZLrk5jknowJU2qnfHQ</t>
  </si>
  <si>
    <t>والله إنه عار على المسلمين والعرب يشوفا الظلم وساكتين</t>
  </si>
  <si>
    <t>UgzGymyK7uD-dLi-jlR4AaABAg</t>
  </si>
  <si>
    <t>2024-01-13T18:37:13Z</t>
  </si>
  <si>
    <t>حسبنا الله ونعم الوكيل على المجرمين الظالمين</t>
  </si>
  <si>
    <t>UgyXAMNhFYO2KV_r31p4AaABAg</t>
  </si>
  <si>
    <t>2024-01-13T18:03:08Z</t>
  </si>
  <si>
    <t>@عزيزالسقاف-ح1ك</t>
  </si>
  <si>
    <t>http://www.youtube.com/@%D8%B9%D8%B2%D9%8A%D8%B2%D8%A7%D9%84%D8%B3%D9%82%D8%A7%D9%81-%D8%AD1%D9%83</t>
  </si>
  <si>
    <t>UCSlK3-BickvpR1byqhTyWQQ</t>
  </si>
  <si>
    <t>منصورين ايتها البطله الشجاعه انتي وفريقك القانوني انتم تدافعون عن العداله للعالم اجمع وليس عن غزه فقط   دعوات اهلك اليمنين معاكم يمني</t>
  </si>
  <si>
    <t>UgwIZGT5sFi7UmIeemd4AaABAg</t>
  </si>
  <si>
    <t>2024-01-13T17:32:27Z</t>
  </si>
  <si>
    <t>@Abu-Saqir7</t>
  </si>
  <si>
    <t>http://www.youtube.com/@Abu-Saqir7</t>
  </si>
  <si>
    <t>UCjjK-On1xiV6Xk_WXs8hCEQ</t>
  </si>
  <si>
    <t>انا افتخر بموقف بلادي اليمن 🇾🇪🇾🇪
البلد الوحيد الذي دافع عن اخواننا الفلسطيين قولا وفعلا وتحدا اعتى دول الغرب والكـــ.ـيان الصهـــ.ـيوني🇾🇪🇵🇸🇾🇪</t>
  </si>
  <si>
    <t>UgzQAyzZ8DHPitQ49Eh4AaABAg</t>
  </si>
  <si>
    <t>2024-01-13T16:03:30Z</t>
  </si>
  <si>
    <t>@عبدالرحمنعمر-ش9غ</t>
  </si>
  <si>
    <t>http://www.youtube.com/@%D8%B9%D8%A8%D8%AF%D8%A7%D9%84%D8%B1%D8%AD%D9%85%D9%86%D8%B9%D9%85%D8%B1-%D8%B49%D8%BA</t>
  </si>
  <si>
    <t>UCMRcyhkeBgADwI5ieAoLzCg</t>
  </si>
  <si>
    <t>احييكي من اليمن  انتي اشرف من كل حكام العرب</t>
  </si>
  <si>
    <t>Ugw42XJRgPJTB6sb1494AaABAg</t>
  </si>
  <si>
    <t>2024-01-13T16:01:21Z</t>
  </si>
  <si>
    <t>@الأفاق-ذ8ن</t>
  </si>
  <si>
    <t>http://www.youtube.com/@%D8%A7%D9%84%D8%A3%D9%81%D8%A7%D9%82-%D8%B08%D9%86</t>
  </si>
  <si>
    <t>UCQtpFIyyguRZRjcQO_tEh7A</t>
  </si>
  <si>
    <t>اقل ما يمكن أن تدعم به  الشعوب العربية و المسلمة للدولة المحترمة جنوب أفريقيا ، يقضوا فيها اجازاتهم الصيفية و السياحية بدلا من الذهاب إلى دول تدعم القتل و الإبادة للشعب الفلسطيني و تحارب الإسلام و المسلمين بكل قبح. فلتحيا دولة جنوب أفريقيا المجيدة و النصر للشعب الفلسطيني و اليمني و لكل المسلمين في العالم اجمع.</t>
  </si>
  <si>
    <t>UgzJfgnAUVOqUgvoCOF4AaABAg</t>
  </si>
  <si>
    <t>2024-01-13T15:48:15Z</t>
  </si>
  <si>
    <t>@مريمامعلي-ذ1ع</t>
  </si>
  <si>
    <t>http://www.youtube.com/@%D9%85%D8%B1%D9%8A%D9%85%D8%A7%D9%85%D8%B9%D9%84%D9%8A-%D8%B01%D8%B9</t>
  </si>
  <si>
    <t>UCzBq8YVnevFX5e7H2Eq-yig</t>
  </si>
  <si>
    <t>حتى الاجانب صارت عدهم غيرة على فلسطين</t>
  </si>
  <si>
    <t>UgwZmpvt4DG-0b-qy994AaABAg</t>
  </si>
  <si>
    <t>2024-01-13T15:43:52Z</t>
  </si>
  <si>
    <t>@fatmabinslimen1387</t>
  </si>
  <si>
    <t>http://www.youtube.com/@fatmabinslimen1387</t>
  </si>
  <si>
    <t>UC9ZEwxq1xvcnH_pRDzx4gKQ</t>
  </si>
  <si>
    <t>امراة خير من الف رجل</t>
  </si>
  <si>
    <t>Ugz8d7iChEmEFeTTq7h4AaABAg</t>
  </si>
  <si>
    <t>2024-01-13T15:31:18Z</t>
  </si>
  <si>
    <t>@noramahdy5155</t>
  </si>
  <si>
    <t>http://www.youtube.com/@noramahdy5155</t>
  </si>
  <si>
    <t>UCjtX4nI_H-YimsQZjHZGXzw</t>
  </si>
  <si>
    <t>كل التحية لهذة الدكتورة ووقوفها بجوار الحق❤❤❤❤❤❤❤</t>
  </si>
  <si>
    <t>UgxCxOyOS8zbk4xwF0x4AaABAg</t>
  </si>
  <si>
    <t>2024-01-13T08:12:14Z</t>
  </si>
  <si>
    <t>@Rhh30</t>
  </si>
  <si>
    <t>http://www.youtube.com/@Rhh30</t>
  </si>
  <si>
    <t>UC8XOvChe00nJrCxp7rbuKeQ</t>
  </si>
  <si>
    <t>منذ بداية القصف الوحشي الجنائية الدوليه لم تندد حتا  ليش تتعبو انفسكم  الغرب لا يحبون الاسلام</t>
  </si>
  <si>
    <t>UgxCP6BXqaH66C6Ejv94AaABAg</t>
  </si>
  <si>
    <t>2024-01-13T08:10:59Z</t>
  </si>
  <si>
    <t>اذا مافي اي تحرك برضو من الجنائيه الدوليه فنحن في عالم منافق يكره الاسلام ويستخدمون ضدنا كل ما بوسعهم  يعني نفاق واضح.  وحسبنا الله ونعم الوكيل</t>
  </si>
  <si>
    <t>UgxImDIfFhC8F_5VQQx4AaABAg</t>
  </si>
  <si>
    <t>2024-01-13T07:18:39Z</t>
  </si>
  <si>
    <t>@ra6943</t>
  </si>
  <si>
    <t>http://www.youtube.com/@ra6943</t>
  </si>
  <si>
    <t>UCTDkTcVKOtRQ606JMsthPew</t>
  </si>
  <si>
    <t>عديله هاشم المرافعه القانونيه لدولة جنوب افريقيا في محكمة العدل الدوليه لاهاي،من أصول يمنيه، من تعز، عزلة المشارقه،هاجر ابوها في اربعينيات القرن الماضي، عاد في عام 1980م في زياره الى تعز ،برفقة زوجته وبناته، مكث لمدة شهر، أصبح رجل اعمال هناك، درست عادله القانون في جامعة استربون، فرنساء، ما تزال أرضهم عندنا.(د/ عبد الحكيم اامشرقي)
نبذه عنها 
ماجستير القانون من جامعة سانت لويس. ثم فازت بمنحة لدراسة دكتوراه القانون في جامعة نوتردام في الولايات المتحدة، وقد حصلت على الدكتوراه في القانون عام 2006.
منذ يونيو /حزيران عام 2003، أصبحت عديلة هاشم عضواً في نقابة محامي جوهانسبرغ. وتشمل مجالات ممارستها المفضلة القانون الدستوري والقانون الإداري والصحة والمنافسة، وقد مثلت عديلة هاشم في مسيرتها المهنية أمام أقسام مختلفة من المحكمة العليا والمحكمة الدستورية الجنوب أفريقية.
المحامية عديلة هاشم تشغل حالياً منصب مستشارة في Thulamela Chambers. لقد شاركت في مجموعة من الدعاوى القضائية المتعلقة بالحقوق الاجتماعية والاقتصادية، وكانت المحامية الرئيسية في تحكيم مأساة “لايف أسيد يميني” التي مات فيها 140 شخصاً.
لديها تاريخ طويل من الانخراط في التقاطعات بين السياسة والقانون والصحة، بدءاً من كونها كاتبة مع القاضي بيوس لانجا في قضية سوبراموني ضد وزير الصحة (كوازولو ناتال) في عام 1997.
وقد نشرت في العديد من المجلات القانونية والصحية. وشاركت في تحرير الصحة والديمقراطية: دليل لحقوق الإنسان وقانون وسياسة الصحة في جنوب أفريقيا ما بعد الفصل العنصري، مع مارك هيوود وجوناثان بيرغر سنة 2007.</t>
  </si>
  <si>
    <t>UgwFSvpL4pFjtMtOXjd4AaABAg</t>
  </si>
  <si>
    <t>2024-01-13T07:17:57Z</t>
  </si>
  <si>
    <t>@اسماعيلالقاضي-ظ4ظ</t>
  </si>
  <si>
    <t>http://www.youtube.com/@%D8%A7%D8%B3%D9%85%D8%A7%D8%B9%D9%8A%D9%84%D8%A7%D9%84%D9%82%D8%A7%D8%B6%D9%8A-%D8%B84%D8%B8</t>
  </si>
  <si>
    <t>UCymyebewuWZfx7CtP2GagHQ</t>
  </si>
  <si>
    <t>اللهم أزيد أمتنا الإسلامية اتحاد أكبر برغم من بعد جنوب افريقيا إل إنها قامة بواجبها وأكثر ❤❤</t>
  </si>
  <si>
    <t>UgyzCeCq8OL8GAKu_494AaABAg</t>
  </si>
  <si>
    <t>2024-01-13T06:57:17Z</t>
  </si>
  <si>
    <t>@ريمونفرح</t>
  </si>
  <si>
    <t>http://www.youtube.com/@%D8%B1%D9%8A%D9%85%D9%88%D9%86%D9%81%D8%B1%D8%AD</t>
  </si>
  <si>
    <t>UCDpSeCuYe3Jds4kMvKGgyUQ</t>
  </si>
  <si>
    <t>القبض على القاده الاسرائيله وزجهم بل سجن والحكم بل اعدام ولمئبد . هاد شعب صهيوني .حكمو على السيد المسيح بل صلب . شعب صهيوني بلا شفقا . تحيه الى شعب افريقيا .</t>
  </si>
  <si>
    <t>UgzawXEFTtXXrSbKcI94AaABAg</t>
  </si>
  <si>
    <t>2024-01-13T06:55:04Z</t>
  </si>
  <si>
    <t>@ابراهيماسماعيل-ن9و</t>
  </si>
  <si>
    <t>http://www.youtube.com/@%D8%A7%D8%A8%D8%B1%D8%A7%D9%87%D9%8A%D9%85%D8%A7%D8%B3%D9%85%D8%A7%D8%B9%D9%8A%D9%84-%D9%869%D9%88</t>
  </si>
  <si>
    <t>UCjCHZyt2AtAQiG1stR3TYyA</t>
  </si>
  <si>
    <t>هنآك محاكمه عادله عند إله السماء حيث لاتكون هنآك محاكم مسيسه وتنطق الجلود أمام القدير بما شهدت وعند الله تجتمع الخصوم</t>
  </si>
  <si>
    <t>UgxDRaE4r2TUWp3ztR94AaABAg</t>
  </si>
  <si>
    <t>2024-01-13T06:29:10Z</t>
  </si>
  <si>
    <t>@AlsafaniAlsafani</t>
  </si>
  <si>
    <t>http://www.youtube.com/@AlsafaniAlsafani</t>
  </si>
  <si>
    <t>UCxmQY45spIvmqD47c5JPG8A</t>
  </si>
  <si>
    <t>صدق رسول الله ﷺ (اناس يهتدون بغير هديي ويستنون بغير سنتي ) وصرنا الان نحتكم الى الغرب والحكم لله وحدة</t>
  </si>
  <si>
    <t>UgwuhveZg4efyaFx10V4AaABAg</t>
  </si>
  <si>
    <t>2024-01-13T05:46:20Z</t>
  </si>
  <si>
    <t>@Sun-qe7fn</t>
  </si>
  <si>
    <t>http://www.youtube.com/@Sun-qe7fn</t>
  </si>
  <si>
    <t>UCWSvNS3yk-znSrreO0W3bCg</t>
  </si>
  <si>
    <t>شكرا  أيرلندا 🇮🇪 شكرا جنوب أفريقيا 🇿🇦 شكرا تركيا 🇹🇷 على إرسال وفد من  رجال القانون إلى لاهاي</t>
  </si>
  <si>
    <t>UgwpzsmzQkzLGNiluud4AaABAg</t>
  </si>
  <si>
    <t>2024-01-13T04:27:16Z</t>
  </si>
  <si>
    <t>@HanemAzabSherif</t>
  </si>
  <si>
    <t>http://www.youtube.com/@HanemAzabSherif</t>
  </si>
  <si>
    <t>UCZ2bm68CvWU-J8AKEUxJB1A</t>
  </si>
  <si>
    <t>اين العرب اين العرب اين العرب😢😢😢</t>
  </si>
  <si>
    <t>UgykXhQ4yeFPTGe0-gJ4AaABAg</t>
  </si>
  <si>
    <t>2024-01-13T04:08:46Z</t>
  </si>
  <si>
    <t>@فرمغفر</t>
  </si>
  <si>
    <t>http://www.youtube.com/@%D9%81%D8%B1%D9%85%D8%BA%D9%81%D8%B1</t>
  </si>
  <si>
    <t>UCDfQADh_2spsBc6OZhApAbw</t>
  </si>
  <si>
    <t>المشكلة أن من يدافع عن أهل غزة ليس عرب ؟؟؟؟!</t>
  </si>
  <si>
    <t>UgzuEJ576pyTCNiX7U54AaABAg</t>
  </si>
  <si>
    <t>2024-01-13T03:36:30Z</t>
  </si>
  <si>
    <t>@lolyabbas6412</t>
  </si>
  <si>
    <t>http://www.youtube.com/@lolyabbas6412</t>
  </si>
  <si>
    <t>UCQlpQ8DrlNGA8iz1ha0QohQ</t>
  </si>
  <si>
    <t>2024-01-13T03:40:25Z</t>
  </si>
  <si>
    <t>كل الاحترام والتقدير الى دولة جتوب افريقيا الشقيقة وكل الاحترام لهذه المرافعة القوية مليوووووووون تحية لهذه المرافعة ❤❤❤❤❤❤❤❤❤❤❤  فى حق الشعب الفلسطينى االف تحية لهيئة الدفاع الممثلة عن دولة جنوب افريقيا</t>
  </si>
  <si>
    <t>UgxkbdKY_BgUUT1p3Sx4AaABAg</t>
  </si>
  <si>
    <t>2024-01-13T01:24:32Z</t>
  </si>
  <si>
    <t>@Lifeo8087</t>
  </si>
  <si>
    <t>http://www.youtube.com/@Lifeo8087</t>
  </si>
  <si>
    <t>UCp-0r1zDdqdbj3TySDIFY1w</t>
  </si>
  <si>
    <t>نداء لكل أمازيغ علينا مساعدة إخوانونا الفلسطينين ،</t>
  </si>
  <si>
    <t>UgwKti7S3ovD3Vm8GKl4AaABAg</t>
  </si>
  <si>
    <t>2024-01-13T00:48:51Z</t>
  </si>
  <si>
    <t>@مصطفىعبدالتواب-م3ص</t>
  </si>
  <si>
    <t>http://www.youtube.com/@%D9%85%D8%B5%D8%B7%D9%81%D9%89%D8%B9%D8%A8%D8%AF%D8%A7%D9%84%D8%AA%D9%88%D8%A7%D8%A8-%D9%853%D8%B5</t>
  </si>
  <si>
    <t>UCiH0guFh-2Gm_chZRFX38bA</t>
  </si>
  <si>
    <t>اين الدول العربية والإسلامية ؟؟؟</t>
  </si>
  <si>
    <t>UgxhGWc_cxHBToYx3oB4AaABAg</t>
  </si>
  <si>
    <t>2024-01-12T23:35:04Z</t>
  </si>
  <si>
    <t>@latifa1705</t>
  </si>
  <si>
    <t>http://www.youtube.com/@latifa1705</t>
  </si>
  <si>
    <t>UCPEpu9_DCIOaK8CKqI9JX6g</t>
  </si>
  <si>
    <t>يريدون تصنيف من يدافع عن ارضه وشعبه بالارهابي ويريدون أن يجعلوا من المحتل الصهيوني ملاكا مسالما لايريد سوى الدفاع عن نفسه، أيها الناس ماذا اصاب معربدي العالم ،اما حان الوقت أن يعاقب هذا المتمرد الجبان الذي عاث في الأرض فسادا وتدميرا ،هل هذا هو القانون الدولي ،؟وهل هذا هو مجلس الأمن الذي يخاف اعضاؤه الغربيون من جبروت كيان صهيوني غرسوه في فلسطين في 1948؟؟هناك وخزات الضمير قدتؤلم البعض ولكن بعد فوات الأوان كما حدث عندما دمر العراق</t>
  </si>
  <si>
    <t>Ugy9Sc_ub5m1_joNJ-d4AaABAg</t>
  </si>
  <si>
    <t>2024-01-12T23:07:03Z</t>
  </si>
  <si>
    <t>لايحس بالجمرة الا من اكتوى بها، جنوب أفريقيا بلد الثورة والثوار بلد الزعيم الرمز نيلسون مانديلا، بلد،اكتوى شعبه بجحيم القمع والتقتيل والتهميش والميز العنصري،جنوب أفريقيا  بلد حقوق الإنسان، بلد متشبع بالقيم الإنسانية وبالتالي لا تقبل أبدا مايقوم به بنو صهيون، جنوب أفريقيا بلد الحرية والديمقراطية مؤهلة عن جدارة واستحقاق للدفاع عن المعذبين في الأرض، فضلا عن كل هذا جنوب أفريقيا لها ارمدة من القانونيين الذين عرفوا كيف يشرحون الوضع المدمر في غزة على جميع الاصعدة، عملية التشريح كانت دقيقة جدا كشفت كل الحقائق التي عاشها كل العالم على المباشر وتعامى عنها بنو صهيون واذنابهم من الحكام العملاء</t>
  </si>
  <si>
    <t>UgyRka-VTl42aeeocfx4AaABAg</t>
  </si>
  <si>
    <t>2024-01-12T19:10:08Z</t>
  </si>
  <si>
    <t>@oussamamalki_9135</t>
  </si>
  <si>
    <t>http://www.youtube.com/@oussamamalki_9135</t>
  </si>
  <si>
    <t>UCBrAZSh7DYH2ZO9cPKVIJYA</t>
  </si>
  <si>
    <t>مرافعة قوية جدا ..لقد فضحت كل جرائم الإحتلال</t>
  </si>
  <si>
    <t>UgwO38QBhM7W8M6C67J4AaABAg</t>
  </si>
  <si>
    <t>2024-01-12T18:25:50Z</t>
  </si>
  <si>
    <t>@ennafaaabdelkrim1604</t>
  </si>
  <si>
    <t>http://www.youtube.com/@ennafaaabdelkrim1604</t>
  </si>
  <si>
    <t>UCrHWG850m91ogTspnmBYZqQ</t>
  </si>
  <si>
    <t>حاليا جنوب أفريقيا تدخل التاريخ كأشجع دول في العالم الذي يرضى الجبن على الشجاعة</t>
  </si>
  <si>
    <t>UgyN0aZPtWtG-HBqTlR4AaABAg</t>
  </si>
  <si>
    <t>2024-01-12T18:03:59Z</t>
  </si>
  <si>
    <t>لكم. الاحترام. والتقدير. والشرف. الاثيل. لاساتذتنا. الموقرين. لكم والتحية. الاجلاء. والاحناء. وارفع. لكم. القبعة.   الحق. يعلى. ولا. يعلى عليه. حضرة. المحامات الشرفاء. المحنكون. لقد. فتحتم. ابواب. المحكمة. على. مصىراعيه. فى. وجه. الدول. النامية. المضلومة. والمضطهدة. من طرف. الامبرالية. والصهيونية. والحلف. الاطلسى.   شكراجزيلاا شكراجزيلاا ايتها   الدكتورة. والمحامية. الموقرة. الهم. ارحم. نيلسون. مانديلا. وعاشت جنوب. افريقيا.  المجد والعرفان. والخير. والسعادة.  للقضاة. وسادة.  المستشرين. لدى. محاكم. جنوب. افريقيا. لكم. العزة. والشجاعة. والجراة من اجل. تحرير الدول. المحتلة. وتصفية. الاستعمار فى. القارة. السمراء. بقيادة. جنوب. افريقيا. العزيزة. والحبيبة🇾🇪🇸🇩🇵🇸🇪🇬🇹🇳🇩🇿🇲🇷🇱🇾🇸🇾🇮🇷🇱🇧🇮🇶🇶🇦🇹🇷🇵🇰🇸🇴🇰🇲🇲🇩🇹🇲🇹🇿🇸🇳🇳🇬🇧🇷🇧🇳🇲🇽🇪🇨🇻🇪🇦🇷🇷🇺🇧🇾</t>
  </si>
  <si>
    <t>Ugw3e9WOlot0XXh5F7V4AaABAg</t>
  </si>
  <si>
    <t>2024-01-12T16:54:08Z</t>
  </si>
  <si>
    <t>@mahmoudmohamedfoly5440</t>
  </si>
  <si>
    <t>http://www.youtube.com/@mahmoudmohamedfoly5440</t>
  </si>
  <si>
    <t>UCh2ilcah8oDjNjoeladn_3w</t>
  </si>
  <si>
    <t>اللهم انصر اخوتنا في كل مكان</t>
  </si>
  <si>
    <t>Ugzvq-rJLuEsEzJVDVl4AaABAg</t>
  </si>
  <si>
    <t>2024-01-12T03:00:02Z</t>
  </si>
  <si>
    <t>@kalemathak7615</t>
  </si>
  <si>
    <t>http://www.youtube.com/@kalemathak7615</t>
  </si>
  <si>
    <t>UCl7mlDU_O0kJKtwlRaZM5jw</t>
  </si>
  <si>
    <t>اللهم لك الحمد والشكر على كرمك لإخواننا فى غزة وجعلت من يدافع عنهم بإخلاص وبسرد حقيقة البطش والجبروت للكيان الصهيوني اللعين على أهل غزة العزة وجزى الله خير كل من دافع عليهم ونفع بهم قادر ياكريم</t>
  </si>
  <si>
    <t>UgyJi_i8NrE_P36UEG54AaABAg</t>
  </si>
  <si>
    <t>2024-01-12T02:58:46Z</t>
  </si>
  <si>
    <t>@samifarhan8138</t>
  </si>
  <si>
    <t>http://www.youtube.com/@samifarhan8138</t>
  </si>
  <si>
    <t>UCwIQ-OXHmhjsVMOG1kecKRQ</t>
  </si>
  <si>
    <t>مسخرة في مسخرة هذي محكمه بشار قتل مليون شخص صدام قتل خمسه مليون وتركيا وايران اين كنتم يا أغبياء</t>
  </si>
  <si>
    <t>UgwRJdyTuIQFQjBshyl4AaABAg</t>
  </si>
  <si>
    <t>2024-01-12T02:54:22Z</t>
  </si>
  <si>
    <t>واسفاه على الموقف المخزى لحكام خونة مطبعين ومنبطحين للكيان الصهيوني ربنا لاتؤاخذنا بما فعل السفهاء منا وتوب علينا إنك أنت التواب الرحيم وعجل عقابك الإلاهى لكل ظالم وإنشاء الله سينتصر الحق على الباطل مهما طال الزمن</t>
  </si>
  <si>
    <t>UgwnEOWbFwnLRZ7YRCN4AaABAg</t>
  </si>
  <si>
    <t>2024-01-12T02:50:53Z</t>
  </si>
  <si>
    <t>سبحانك مااعظم شانك إن تنصروا الله ينصركم ويثبت أقدامكم وماالنصر إلا من عند الله العزيز الحكيم</t>
  </si>
  <si>
    <t>UgzXyNBkKMPz3Nl2AJt4AaABAg</t>
  </si>
  <si>
    <t>2024-01-12T02:25:37Z</t>
  </si>
  <si>
    <t>@حسنعبداللطيف-ذ9ص</t>
  </si>
  <si>
    <t>http://www.youtube.com/@%D8%AD%D8%B3%D9%86%D8%B9%D8%A8%D8%AF%D8%A7%D9%84%D9%84%D8%B7%D9%8A%D9%81-%D8%B09%D8%B5</t>
  </si>
  <si>
    <t>UCG-LZTCt9OIHArkujG3P4Rg</t>
  </si>
  <si>
    <t>والله انا استعر ان اقول انى مصرى حسبى الله ونعمه الوكيل فيهم اللهم انى  اتبرء من خذلان حكومتنا وضعف حاكمنا وظلمهم لنا ولاهل غزة</t>
  </si>
  <si>
    <t>Ugzpik-nSY6GaPWSeHp4AaABAg</t>
  </si>
  <si>
    <t>2024-01-12T02:03:05Z</t>
  </si>
  <si>
    <t>@AreejGhandoura</t>
  </si>
  <si>
    <t>http://www.youtube.com/@AreejGhandoura</t>
  </si>
  <si>
    <t>UCABN07kUkkb6jM73688qtCw</t>
  </si>
  <si>
    <t>الله يحق الحق وله جنوده رغم أنف المتخاذلين</t>
  </si>
  <si>
    <t>UgwBBbht5RxC8VdLlop4AaABAg</t>
  </si>
  <si>
    <t>2024-01-12T01:49:04Z</t>
  </si>
  <si>
    <t>@ayoubche779</t>
  </si>
  <si>
    <t>http://www.youtube.com/@ayoubche779</t>
  </si>
  <si>
    <t>UCk2aegt-q9iL8_1BE-4jFYw</t>
  </si>
  <si>
    <t>و من قال خلاف ذلك فهو شيطان اخرص</t>
  </si>
  <si>
    <t>UgxI8T7DeseBKwZhwPt4AaABAg</t>
  </si>
  <si>
    <t>2024-01-12T00:48:29Z</t>
  </si>
  <si>
    <t>@AllaMahfouz-y4m</t>
  </si>
  <si>
    <t>http://www.youtube.com/@AllaMahfouz-y4m</t>
  </si>
  <si>
    <t>UCIjXoNu9cR8yhe3Xz8RDgRQ</t>
  </si>
  <si>
    <t>شكرا جنوب أفريقيا لسا في بشر عندهم انسانية</t>
  </si>
  <si>
    <t>UgyBjhSyYdUN90wYXxd4AaABAg</t>
  </si>
  <si>
    <t>2024-01-12T00:44:26Z</t>
  </si>
  <si>
    <t>@hjjjnjkjgh1203</t>
  </si>
  <si>
    <t>http://www.youtube.com/@hjjjnjkjgh1203</t>
  </si>
  <si>
    <t>UCh2UKgqHd6C78j3E2hOt6PA</t>
  </si>
  <si>
    <t>تحية لي جنوب افريقياء والحزن علي منديلا</t>
  </si>
  <si>
    <t>UgxkC6apgQi46fUiLIl4AaABAg</t>
  </si>
  <si>
    <t>2024-01-12T00:41:31Z</t>
  </si>
  <si>
    <t>@afrewan4262</t>
  </si>
  <si>
    <t>http://www.youtube.com/@afrewan4262</t>
  </si>
  <si>
    <t>UCSgXwZwBxXGgFbUerYjW-ug</t>
  </si>
  <si>
    <t>اللهم النصر لشعب فلسطين 🇵🇸</t>
  </si>
  <si>
    <t>UgxbRWZwADjmkHKrLlR4AaABAg</t>
  </si>
  <si>
    <t>2024-01-12T00:40:35Z</t>
  </si>
  <si>
    <t>@الغيثالمغيث5</t>
  </si>
  <si>
    <t>http://www.youtube.com/@%D8%A7%D9%84%D8%BA%D9%8A%D8%AB%D8%A7%D9%84%D9%85%D8%BA%D9%8A%D8%AB5</t>
  </si>
  <si>
    <t>UCGc-G1ylSr7wgpMmE7H8nQg</t>
  </si>
  <si>
    <t>تحياتي للشعب جنوب افريقيا ❤</t>
  </si>
  <si>
    <t>UgxZtuZGZRJbERmg7DB4AaABAg</t>
  </si>
  <si>
    <t>2024-01-12T00:39:01Z</t>
  </si>
  <si>
    <t>@midoebnabdou2345</t>
  </si>
  <si>
    <t>http://www.youtube.com/@midoebnabdou2345</t>
  </si>
  <si>
    <t>UCyz_dYEJH-pXvoEA6viXnLQ</t>
  </si>
  <si>
    <t>2024-01-12T00:53:08Z</t>
  </si>
  <si>
    <t>والله  جلسة للتاريخ  عمرى ف حياتى ما هشوف مرافعة بالشكل ده  ولا حتى ف الأفلام   عاشت فلسطين و عاشت جنوب افريقيا  🇿🇦 🇵🇸 🇪🇬  والله بككيت من المرافعة  ربنا ينصرهم جميعا يارب العالمين</t>
  </si>
  <si>
    <t>Ugx4VQ2lnRsoUf2krv54AaABAg</t>
  </si>
  <si>
    <t>2024-01-12T00:38:35Z</t>
  </si>
  <si>
    <t>سبحان الله يا عرب لاسمح الله</t>
  </si>
  <si>
    <t>UgyhCheg6E9qM81HhyV4AaABAg</t>
  </si>
  <si>
    <t>2024-01-12T00:36:43Z</t>
  </si>
  <si>
    <t>@براءالحوح</t>
  </si>
  <si>
    <t>http://www.youtube.com/@%D8%A8%D8%B1%D8%A7%D8%A1%D8%A7%D9%84%D8%AD%D9%88%D8%AD</t>
  </si>
  <si>
    <t>UCQAGHJO8kUc0BMo6c-6VBVw</t>
  </si>
  <si>
    <t>بس ماحكت عن القنابل الفسفورية المحرمة دوليا</t>
  </si>
  <si>
    <t>UgwPcKtNQImt0tLVOpx4AaABAg</t>
  </si>
  <si>
    <t>2024-01-12T00:29:19Z</t>
  </si>
  <si>
    <t>@karamla233</t>
  </si>
  <si>
    <t>http://www.youtube.com/@karamla233</t>
  </si>
  <si>
    <t>UClIZn1-vxnujPCzzS8hftng</t>
  </si>
  <si>
    <t>حسبنا الله ونعم الوكيل في كل حكام العرب.</t>
  </si>
  <si>
    <t>Ugyeyfs4Sw7jpAuaxKl4AaABAg</t>
  </si>
  <si>
    <t>2024-01-12T00:25:36Z</t>
  </si>
  <si>
    <t>@hamzachaer3080</t>
  </si>
  <si>
    <t>http://www.youtube.com/@hamzachaer3080</t>
  </si>
  <si>
    <t>UC31fruMWGxLnbi-EXqRiWqw</t>
  </si>
  <si>
    <t>وأنا ايضا أستحى من موقف المغرب تجاه أرض مقدسة ويعون أن الفلسطينين منا ونحن منهم</t>
  </si>
  <si>
    <t>Ugya2silfQj6W99YGFd4AaABAg</t>
  </si>
  <si>
    <t>2024-01-12T00:17:54Z</t>
  </si>
  <si>
    <t>@شعبانحسن-ت2ض</t>
  </si>
  <si>
    <t>http://www.youtube.com/@%D8%B4%D8%B9%D8%A8%D8%A7%D9%86%D8%AD%D8%B3%D9%86-%D8%AA2%D8%B6</t>
  </si>
  <si>
    <t>UCVj-mTWUAdCTRhDru2G9rwA</t>
  </si>
  <si>
    <t>ياتينا الشعور بان العرب والمسلمين غادرو لكوكب اخر وتركو غزه لوحدها</t>
  </si>
  <si>
    <t>UgwX8UddBqQSrSCkJRd4AaABAg</t>
  </si>
  <si>
    <t>2024-01-12T00:02:58Z</t>
  </si>
  <si>
    <t>@plmplm-gs6sl</t>
  </si>
  <si>
    <t>http://www.youtube.com/@plmplm-gs6sl</t>
  </si>
  <si>
    <t>UCX37R2R8ji_Zhl-cflsrAhQ</t>
  </si>
  <si>
    <t>حكام العرب مذلولين وخونة وكلاب اشكر جنوب افريقيا على مجهودها</t>
  </si>
  <si>
    <t>UgyVCOXH4FJtAbLp0vt4AaABAg</t>
  </si>
  <si>
    <t>2024-01-11T23:58:46Z</t>
  </si>
  <si>
    <t>@aichamouhamade9432</t>
  </si>
  <si>
    <t>http://www.youtube.com/@aichamouhamade9432</t>
  </si>
  <si>
    <t>UCLk5yzuvv9vC-bUuSyu2xKA</t>
  </si>
  <si>
    <t>وإن تتولوا يستبدل قوما غيركم ثم لايكونوا أمثالكم</t>
  </si>
  <si>
    <t>Ugzw5-aJw1QxnfQ_r4x4AaABAg</t>
  </si>
  <si>
    <t>2024-01-11T23:58:21Z</t>
  </si>
  <si>
    <t>@SamiAlhasan-z5l</t>
  </si>
  <si>
    <t>http://www.youtube.com/@SamiAlhasan-z5l</t>
  </si>
  <si>
    <t>UC2UE0ww4d3FBc_yib-P8vjw</t>
  </si>
  <si>
    <t>حكومات العرب لعنكم الله فضحتم امام شعوبكم</t>
  </si>
  <si>
    <t>UgyuntgsB9w-DLhA_uZ4AaABAg</t>
  </si>
  <si>
    <t>2024-01-11T23:57:14Z</t>
  </si>
  <si>
    <t>@arabicismytongue7263</t>
  </si>
  <si>
    <t>http://www.youtube.com/@arabicismytongue7263</t>
  </si>
  <si>
    <t>UCo_ijDGmiWXU0Otc6eY61AA</t>
  </si>
  <si>
    <t>نخجل من موقف حكومات  الدول العربية المخزي</t>
  </si>
  <si>
    <t>Ugx1de-jDYCEXR_r4aJ4AaABAg</t>
  </si>
  <si>
    <t>2024-01-11T23:54:13Z</t>
  </si>
  <si>
    <t>@تأبطشرا-ك4ع</t>
  </si>
  <si>
    <t>http://www.youtube.com/@%D8%AA%D8%A3%D8%A8%D8%B7%D8%B4%D8%B1%D8%A7-%D9%834%D8%B9</t>
  </si>
  <si>
    <t>UCQMeBP60VglDC7VSOFgQmCw</t>
  </si>
  <si>
    <t>المتعوس ولا خائب الرجاء</t>
  </si>
  <si>
    <t>UgyHNFu-9emo0yCl1qV4AaABAg</t>
  </si>
  <si>
    <t>2024-01-11T23:48:31Z</t>
  </si>
  <si>
    <t>@hibaalbashab620</t>
  </si>
  <si>
    <t>http://www.youtube.com/@hibaalbashab620</t>
  </si>
  <si>
    <t>UC8Mcb6vVIGfFF8M6u4YBxXw</t>
  </si>
  <si>
    <t>2024-01-11T23:50:24Z</t>
  </si>
  <si>
    <t>كل مازكرته المحكمة صحيح ..لكن ماهو العقاب الذي سيشفي غليلنا قصاد هذه السنوات الضائعه قصاد هؤلاء السفلة والكلاااب؟؟؟؟؟</t>
  </si>
  <si>
    <t>UgzmYmxdvi2YwaD136J4AaABAg</t>
  </si>
  <si>
    <t>2024-01-11T23:46:20Z</t>
  </si>
  <si>
    <t>@Qwio-i8m</t>
  </si>
  <si>
    <t>http://www.youtube.com/@Qwio-i8m</t>
  </si>
  <si>
    <t>UCk7Tldm2V4lZ_uCRspNRLkg</t>
  </si>
  <si>
    <t>تحية وتقدير لدولة جنوب أفريقيا على هذا العمل الأنساني تجاه شعب فلسطين . ولا نامت أعين العرب الجبناء</t>
  </si>
  <si>
    <t>UgwoYX-uBH3uXaEy46Z4AaABAg</t>
  </si>
  <si>
    <t>2024-01-11T23:45:47Z</t>
  </si>
  <si>
    <t>@احمدإبراهيمعبدالمقصود-ط5ص</t>
  </si>
  <si>
    <t>http://www.youtube.com/@%D8%A7%D8%AD%D9%85%D8%AF%D8%A5%D8%A8%D8%B1%D8%A7%D9%87%D9%8A%D9%85%D8%B9%D8%A8%D8%AF%D8%A7%D9%84%D9%85%D9%82%D8%B5%D9%88%D8%AF-%D8%B75%D8%B5</t>
  </si>
  <si>
    <t>UCnK71LD-AJfer024WtYoV0g</t>
  </si>
  <si>
    <t>حسبنا الله ونعم الوكيل ولا حول ولا قوة الا بالله العلي العظيم فلسطين 🇵🇸 فلسطين 🇵🇸 عربية فلسطين 🇵🇸 عربية فلسطين 🇵🇸 عربية</t>
  </si>
  <si>
    <t>UgxjEgUyj1mRyLUbjUJ4AaABAg</t>
  </si>
  <si>
    <t>2024-01-11T23:42:18Z</t>
  </si>
  <si>
    <t>@AboMariam-wi4bh</t>
  </si>
  <si>
    <t>http://www.youtube.com/@AboMariam-wi4bh</t>
  </si>
  <si>
    <t>UCG5JFGo-8sX8jj4wEbRRbpA</t>
  </si>
  <si>
    <t>شكرا جنوب أفريقيا 🇿🇦</t>
  </si>
  <si>
    <t>Ugy56ZTiJXgxGT82cfd4AaABAg</t>
  </si>
  <si>
    <t>2024-01-11T23:36:33Z</t>
  </si>
  <si>
    <t>@elsayedahmed9844</t>
  </si>
  <si>
    <t>http://www.youtube.com/@elsayedahmed9844</t>
  </si>
  <si>
    <t>UCwv8sEvKlLWu_pQjRkQF3Cw</t>
  </si>
  <si>
    <t>لا حول ولا قوة إلا بالله 
كمصرى أستحي من ردت فعل حكومتي 
حسبنا الله نعم الوكيل 
تحيا المقاومة 🇵🇸❤  ......  مصرى غاضب والنصر للمقاومة  والمقام الأعلى للشهداء  والخزى والعار وخيانة الدين  لكل الدول الإسلامية  وعلى رأسهم حكام الدول العربية الفجرة الكفرة</t>
  </si>
  <si>
    <t>UgxhczfstwtKMXIeCHl4AaABAg</t>
  </si>
  <si>
    <t>2024-01-11T23:34:39Z</t>
  </si>
  <si>
    <t>@يمنيريمه</t>
  </si>
  <si>
    <t>http://www.youtube.com/@%D9%8A%D9%85%D9%86%D9%8A%D8%B1%D9%8A%D9%85%D9%87</t>
  </si>
  <si>
    <t>UC8k-ZeHvSuv7SfvnclNej5g</t>
  </si>
  <si>
    <t>اليمن 🇾🇪 معلقة باب المندب 🇾🇪
كلمات الشاعر/عبدالسلام المتميز
ألَا هُبّي بحِلفكِ قاتِلينا
وهاتِي من بوارجكِ المِئِينا
فإنّا قد قطعنا العمرَ شوقاً
لكي نلقاكمُ مُتقابلينا
وهاتوا (الإنجليز) ومن أردتم
ليُنجز وعدُ رب العالمينا
لتُسقَوا بالجماعة لا الفُرادى
نكالاً لذةً للشاربينا
ويا عربَ الخنوعِ قفوا بجنبٍ
نُريكم كيف بأس المؤمنينا
دعونا نلقَ أمريكا عياناً
قتالاً نصطليه ويصطلينا
دعونا في تهوّرنا، وحيدوا
حيادًا، واتركونا مُفردينا
دعوا (ما لونُها) فلسوف نُذكي
لظىً صَفرَا تسرُّ الناظرينا
فإنْ يكُ ذا جنوناً فاتركونا
نُعلّمُ عصرَنا الطاغي الجنونا
فلسنا مَن إذا ضُرِبوا أتاحوا
حلولَ السلم للمتفاوضينا
ولكنْ نُشعلُ الأرجاءَ ناراً
ونقطع مِن أعادينا الوَتينا
فإنْ تتورط الأمريكُ يوماً
ستلعنُ ذلك اليومَ اللعينا
(فمقبرة الغزاة) هنا، وبحري
(فمقبرةُ البوارج) إنْ غُزِينا
سمعنا غزةَ الثكلى تنادي
بملءِ الصوتِ (يا للمسلمينا)
فلسنا مثل مَن نصروكِ قولاً
بجعجعةٍ ولا نلقى طحينا
👈 للقصيدة بقية 🇾🇪</t>
  </si>
  <si>
    <t>UgxZIByWaIFaGHR66hV4AaABAg</t>
  </si>
  <si>
    <t>2024-01-11T23:31:54Z</t>
  </si>
  <si>
    <t>@dz8306</t>
  </si>
  <si>
    <t>http://www.youtube.com/@dz8306</t>
  </si>
  <si>
    <t>UC-YRaefvXczcDDBDkCAt-VA</t>
  </si>
  <si>
    <t>كل التحية والتقدير لجنوب افريقيا👍🎓💪👏
عاشت بلاد نالسون مانديلا ❤
يسقط بني سعود البعران المرخس مطبعين منبطحين و تسقط دويلة الحمارات ❌🐥
المجد لجنوب افريقيا و المجد لرجال غزة العزة 👍🇯🇴🔻</t>
  </si>
  <si>
    <t>UgxmhBwzP1v2t5ocLgJ4AaABAg</t>
  </si>
  <si>
    <t>2024-01-11T23:30:46Z</t>
  </si>
  <si>
    <t>@عبدالناصرالعشاري</t>
  </si>
  <si>
    <t>http://www.youtube.com/@%D8%B9%D8%A8%D8%AF%D8%A7%D9%84%D9%86%D8%A7%D8%B5%D8%B1%D8%A7%D9%84%D8%B9%D8%B4%D8%A7%D8%B1%D9%8A</t>
  </si>
  <si>
    <t>UCNikykiQzm_0p0veF3Osj9g</t>
  </si>
  <si>
    <t>شكرا جنوب أفريقيا</t>
  </si>
  <si>
    <t>UgxA5m7FMBlB-RyLJlB4AaABAg</t>
  </si>
  <si>
    <t>2024-01-11T23:29:02Z</t>
  </si>
  <si>
    <t>@AZB908</t>
  </si>
  <si>
    <t>http://www.youtube.com/@AZB908</t>
  </si>
  <si>
    <t>UCcAGv_9dhEVbk2jAukKNxcA</t>
  </si>
  <si>
    <t>شكرا جنوب افريقيا    اسرائيل كيان استعماري استهتاري استفزازي مارق</t>
  </si>
  <si>
    <t>UgwtEgYDtjSL0w4u2HF4AaABAg</t>
  </si>
  <si>
    <t>2024-01-11T23:28:07Z</t>
  </si>
  <si>
    <t>@حمدياحمدحميد</t>
  </si>
  <si>
    <t>http://www.youtube.com/@%D8%AD%D9%85%D8%AF%D9%8A%D8%A7%D8%AD%D9%85%D8%AF%D8%AD%D9%85%D9%8A%D8%AF</t>
  </si>
  <si>
    <t>UC3FGpkS1B--UGclZU1f4Ryw</t>
  </si>
  <si>
    <t>تحية لك امراة اعز من رسأء الدول العربية❤❤</t>
  </si>
  <si>
    <t>UgyjBl_3dcvQli-BZFp4AaABAg</t>
  </si>
  <si>
    <t>2024-01-11T23:27:29Z</t>
  </si>
  <si>
    <t>@unknown_person242</t>
  </si>
  <si>
    <t>http://www.youtube.com/@unknown_person242</t>
  </si>
  <si>
    <t>UCBhRXYDUo1cEo_Y9qJvDZ0A</t>
  </si>
  <si>
    <t>ما حدا نصر اهل غزة اكتر من شعب العظيم و بعض الدول الغربية
وما حدا مخنزر وساكت عن قتل اخواننا العرب المسلمين متل العرب وخاصة مصر الأردن السعودية والإمارات</t>
  </si>
  <si>
    <t>UgxrdFdmXXj5na79pht4AaABAg</t>
  </si>
  <si>
    <t>2024-01-11T23:25:14Z</t>
  </si>
  <si>
    <t>حسبنا الله ونعم الوكيل فلسطين 🇵🇸 عربية فلسطين 🇵🇸 عربية فلسطين 🇵🇸</t>
  </si>
  <si>
    <t>UgzfIeJmaQJbhBCGQA14AaABAg</t>
  </si>
  <si>
    <t>2024-01-11T23:24:22Z</t>
  </si>
  <si>
    <t>@youssefcharki1985</t>
  </si>
  <si>
    <t>http://www.youtube.com/@youssefcharki1985</t>
  </si>
  <si>
    <t>UCLAUKVuLA8r3gNX65Hqojpw</t>
  </si>
  <si>
    <t>الانسان اصبح يخجل من نفسه في الدول العربيه هذا الامر كان بالاحرى ان تقوم به الدول العربيه قبل جنوب افريقيا لكن للاسف الشديد الكل يعرف. تحيااااا فلسطين 🇰🇼</t>
  </si>
  <si>
    <t>UgyqbWCnmZ-q1nJT3Nx4AaABAg</t>
  </si>
  <si>
    <t>2024-01-11T23:16:21Z</t>
  </si>
  <si>
    <t>@muhammed81m</t>
  </si>
  <si>
    <t>http://www.youtube.com/@muhammed81m</t>
  </si>
  <si>
    <t>UCvWouUxlJE0xjVmZbXMVMwQ</t>
  </si>
  <si>
    <t>شكرا جنوب افريقا
العار للدول العربية العميلة والدول الاسلامية</t>
  </si>
  <si>
    <t>UgxwLDPDUkudUy9D7TJ4AaABAg</t>
  </si>
  <si>
    <t>2024-01-11T20:53:35Z</t>
  </si>
  <si>
    <t>@مصطفيمحمود-ط8م8ص</t>
  </si>
  <si>
    <t>http://www.youtube.com/@%D9%85%D8%B5%D8%B7%D9%81%D9%8A%D9%85%D8%AD%D9%85%D9%88%D8%AF-%D8%B78%D9%858%D8%B5</t>
  </si>
  <si>
    <t>UCGXFrXjAcxUY-u45I2DwjoQ</t>
  </si>
  <si>
    <t>حسبنا الله ونعم الوكيل في كل الحكام العرب وجيوشهم</t>
  </si>
  <si>
    <t>UgyNz00mJEZho8-BK4J4AaABAg</t>
  </si>
  <si>
    <t>2024-01-11T20:51:34Z</t>
  </si>
  <si>
    <t>@MahdiBafogaish</t>
  </si>
  <si>
    <t>http://www.youtube.com/@MahdiBafogaish</t>
  </si>
  <si>
    <t>UCDNlRkESYlXpBcKIGywwRJg</t>
  </si>
  <si>
    <t>نرفع القبعة ل أحفاد منديلا</t>
  </si>
  <si>
    <t>Ugw5XhTx67abj2VHuV94AaABAg</t>
  </si>
  <si>
    <t>@محمدسهيل-ر3م</t>
  </si>
  <si>
    <t>http://www.youtube.com/@%D9%85%D8%AD%D9%85%D8%AF%D8%B3%D9%87%D9%8A%D9%84-%D8%B13%D9%85</t>
  </si>
  <si>
    <t>UCUjaCDteUMQ3Gf55Ic9Jm7Q</t>
  </si>
  <si>
    <t>شكرا شكرا شكرا لك أختنا الكريمة التي أظهرت المبداء الإنساني الذي عجز عنه الحكام العرب شكرا لك ولدولة جنوب أفريقيا الابطال</t>
  </si>
  <si>
    <t>UgycOV8tWDu8IDJPH794AaABAg</t>
  </si>
  <si>
    <t>2024-01-11T20:46:31Z</t>
  </si>
  <si>
    <t>@thaermaher7687</t>
  </si>
  <si>
    <t>http://www.youtube.com/@thaermaher7687</t>
  </si>
  <si>
    <t>UCWsy4c1_pHP_RqpgkUuMJnw</t>
  </si>
  <si>
    <t>مش فاضيين الدول العربية بدهم يطبعوا علن ماهو مطبيعين سرا مش فاضيين لا اهل غزة</t>
  </si>
  <si>
    <t>UgzLqV31KUEMZIZ4llh4AaABAg</t>
  </si>
  <si>
    <t>2024-01-11T20:45:43Z</t>
  </si>
  <si>
    <t>@nazihanazih8954</t>
  </si>
  <si>
    <t>http://www.youtube.com/@nazihanazih8954</t>
  </si>
  <si>
    <t>UCR7QWLW5066QT7TaxNNC5fQ</t>
  </si>
  <si>
    <t>شكرا لهذه المحامية وشكرا لدولة جنوب افريقيا وناموا ايها العرب والمسلمون</t>
  </si>
  <si>
    <t>UgybGQg4x8CoGqb-ZDV4AaABAg</t>
  </si>
  <si>
    <t>2024-01-11T20:43:00Z</t>
  </si>
  <si>
    <t>@user-em2yh8mn9e</t>
  </si>
  <si>
    <t>http://www.youtube.com/@user-em2yh8mn9e</t>
  </si>
  <si>
    <t>UCXCOZJMK1AmkKkuvH0vnNQg</t>
  </si>
  <si>
    <t>هل سمعتم يوم ان مواطن فلسطيني يسئ الكلام مع اي طائفة ان اعطيكم الجواب اقسم بالله لا لن الشعب الفلسطيني يريد فقط ان يعيش كباقي الشعوب وباقي الدول مثلما يذهبون اطفالكم الى مدارسهم يريدون أن يذهبو اطفالهم الى مدارسهم ومثلما يلعبون اطفالكم يريدون أن يلعب اطفالهم</t>
  </si>
  <si>
    <t>Ugxg3kdMLN268E61rKl4AaABAg</t>
  </si>
  <si>
    <t>2024-01-11T20:42:45Z</t>
  </si>
  <si>
    <t>@ahmedsalama8689</t>
  </si>
  <si>
    <t>http://www.youtube.com/@ahmedsalama8689</t>
  </si>
  <si>
    <t>UCfafiGn4NpxDSYDXvjANT8w</t>
  </si>
  <si>
    <t>تحية شكر وتقدير لجنوب أفريقيا رمز الانسانيه الحقيقيه فى زمن قل فيه الرجال جميعاً سنسأل</t>
  </si>
  <si>
    <t>Ugyxon463hcYoCKKtQt4AaABAg</t>
  </si>
  <si>
    <t>2024-01-11T20:40:30Z</t>
  </si>
  <si>
    <t>@YaserSalem-dp8xs</t>
  </si>
  <si>
    <t>http://www.youtube.com/@YaserSalem-dp8xs</t>
  </si>
  <si>
    <t>UCjhs78sI6VQ3_1axyX9OQmA</t>
  </si>
  <si>
    <t>شكر للأحرار  العالم</t>
  </si>
  <si>
    <t>Ugx_49WIS_As49tKxnB4AaABAg</t>
  </si>
  <si>
    <t>2024-01-11T20:40:16Z</t>
  </si>
  <si>
    <t>@عبداللهمجرب-ه7ك</t>
  </si>
  <si>
    <t>http://www.youtube.com/@%D8%B9%D8%A8%D8%AF%D8%A7%D9%84%D9%84%D9%87%D9%85%D8%AC%D8%B1%D8%A8-%D9%877%D9%83</t>
  </si>
  <si>
    <t>UCQ1eUfAQAxJM5OUi-hJ5G9w</t>
  </si>
  <si>
    <t>من اليمن كل الشكرللفريق القانوني لجنوب إفريقاء والشكرموصول الحكومه وشعب جنوب افريقاءيصل الاكل فرد علاموقفهم القوي</t>
  </si>
  <si>
    <t>Ugy4Gow5LGk4LCU8FH54AaABAg</t>
  </si>
  <si>
    <t>2024-01-11T20:39:31Z</t>
  </si>
  <si>
    <t>@karimkarim-sn7ns</t>
  </si>
  <si>
    <t>http://www.youtube.com/@karimkarim-sn7ns</t>
  </si>
  <si>
    <t>UCqJ8eWJxQ3tA0SUwrTVL2Lg</t>
  </si>
  <si>
    <t>من الجزائر كل الاحترام لي جنوب الافرقية 🇩🇿🇩🇿🇩🇿</t>
  </si>
  <si>
    <t>UgwC7ag43oMbBnZE3Kl4AaABAg</t>
  </si>
  <si>
    <t>2024-01-11T20:39:28Z</t>
  </si>
  <si>
    <t>@maria9537esperanza</t>
  </si>
  <si>
    <t>http://www.youtube.com/@maria9537esperanza</t>
  </si>
  <si>
    <t>UCI1NyJJj9P4o5JJQwd-ySIw</t>
  </si>
  <si>
    <t>أليس قتل كل يوم مجموعة من الفلسطينيين بابادة جماعية لهم؟كل يوم 290 شهيد او 90 او 20 كل يوم شهداء والدلاءل موجودة والعدد الهائل الذي وصل الى اكثر من 23000 الف شهيد أليست هذه إبادة جماعية للشعب الفلسطيني ؟؟</t>
  </si>
  <si>
    <t>UgxQhfdFrgOZKhq-X1V4AaABAg</t>
  </si>
  <si>
    <t>2024-01-11T20:39:25Z</t>
  </si>
  <si>
    <t>@user-iu3im3fx5v</t>
  </si>
  <si>
    <t>http://www.youtube.com/@user-iu3im3fx5v</t>
  </si>
  <si>
    <t>UC6AoLep9pQS67MbxfDq795g</t>
  </si>
  <si>
    <t>قدك احسن من ادول العربية  مثل السعودية  ومصر  الذي يزعم انهو اقوا دول في العرب  ولاكن هيه  الخوف من امريكا واسرائيل</t>
  </si>
  <si>
    <t>Ugxazhmw-4W0CiDHhNF4AaABAg</t>
  </si>
  <si>
    <t>2024-01-11T20:36:32Z</t>
  </si>
  <si>
    <t>السلام عليكم ورحمه الله وبركاته على كل دول العالم اجمع فقط اريد ان اعرف لماذا منذ زمن بعيد الحكومة الإسرائيلية وجيشها تقتل وتهجر وتحرق في فلسطين من منكم لحظرتكم يقبل ان تاتي دولة وتطرد شعبه من بلده ويقتل الاطفال والنساء والشيوخ وهم لا يوجد لديهم سوى مايئكلوه ويشربوه لا يوجد لديهم أسلحة ولا قنابل اذهبو ونظرو انتم بنفسكم واذا وجدتم أسلحة لدى الشعب الفلسطيني لكم كل الحق ولاكن اقسم بالله العظيم نحن كل الدول نحب ونحترم الحياة ونحب ونحترم كل شعوب العالم لأننا نريد أن نعيش معكم بسلام ونحترم بعض ونبني عالم جديد ونكون نحن من يعمله على الحب والسلام والاحترام لكل الطوائف والجنسيات وانتم الى كل الاعضاء هل تحبون القمع والتهجير وانتم ساقولها مرة أخرى انتم شرعتم قانون حقوق الإنسان وحقوق الحيوان وانتم من يقول نعم للحياة واحترام الدول وطوائفها والان انتم تنظرون إسرائيل تقصف المنازل والمستشفيات والمدارس اقسم عليكم بما تعبدوه هل تقبلون على شعوبكم هاذه الجرائم وانما عندما يمرض شخص لديكم انتم وكل من يسكن بقربه تحبون مساعدته وتحبون ان يشافى وتدعون له ولا تفكرون ماهية طائفته وما هية جنسيته ولاكن تحبون المساعدة له هل تقبلون ان يخرج شخص غريب في دولتكم ان يخرج شخص من الشعب خارج منزله ورمي اغراضه في الشارع اتعلمون لماذا لن لا يوجد لديهم من يدافع عنهم ولاكن الان انتم من يسموكم اهل الإنسانية وانتم محكمة التي تعطي الحق للمظلوم اعلم ساقول لكم شي أتمنى أن تفتهمو كلامي اجعلو الله فوق رؤؤسكم وان تحكمو بالعدل فانتم تعرفون ما ينص عليه الدستور للدول ودستور الله وانبيائه ولا اريد ان اقول لكم اكثر من ذالك منعت الدواء والطعام والشراب وقصفت المستشفيات لماذا هل انتم من شرعتم هاذا القانون وأقسم ان هناك عدة قوانين إذا شرعت سوف تكون الدول كلها تحت هاذه القوانين ولن يكون هناك شخص مظلوم ولا حروب وانما يكون هناك نشر السلام والمحبة والتسامح بيننا وبين كل الدول العربية والأجنبية وانتم من سيكون المحكمة العليا لتشريع هاذه القوانين واقسم بالله سوف ترون كيف سنعيش بسلام وأمان ومحبة وتسامح باذن الله ولكم جزيل الشكر يا حظرات الكرام</t>
  </si>
  <si>
    <t>UgxDFTmSbIjDwM6k9LV4AaABAg</t>
  </si>
  <si>
    <t>2024-01-11T20:36:04Z</t>
  </si>
  <si>
    <t>ونعم فيك يا دوله افريقيا</t>
  </si>
  <si>
    <t>Ugyyl4Rd1Mn8d8uKTO94AaABAg</t>
  </si>
  <si>
    <t>2024-01-11T20:35:35Z</t>
  </si>
  <si>
    <t>@Zoob007</t>
  </si>
  <si>
    <t>http://www.youtube.com/@Zoob007</t>
  </si>
  <si>
    <t>UC3eo0mk1JBI0PAehDMEoRlw</t>
  </si>
  <si>
    <t>إنما ينصر الله هذه الأمة بضعيفها بدعواتهم وصلاتهم وإخلاصهم
((صدق رسول الله))</t>
  </si>
  <si>
    <t>Ugxqurq_FLmnpdjsvy14AaABAg</t>
  </si>
  <si>
    <t>2024-01-11T20:33:46Z</t>
  </si>
  <si>
    <t>@umwael5631</t>
  </si>
  <si>
    <t>http://www.youtube.com/@umwael5631</t>
  </si>
  <si>
    <t>UCgsBJfwr4-OKkTDMedXvu-Q</t>
  </si>
  <si>
    <t>حذاء هذه السيدة اشرف واطهر من كل حكا……… .. الع…… ... الخائ………  واتبا…………</t>
  </si>
  <si>
    <t>UgyZUeFHYh8ZDMCSGst4AaABAg</t>
  </si>
  <si>
    <t>2024-01-11T19:39:39Z</t>
  </si>
  <si>
    <t>الله ينصر اهل الحق الله ينصر اهل غزه</t>
  </si>
  <si>
    <t>UgxVfciEhXtJU3k0j214AaABAg</t>
  </si>
  <si>
    <t>2024-01-11T19:39:30Z</t>
  </si>
  <si>
    <t>@حميدرشيد-خ5ز</t>
  </si>
  <si>
    <t>http://www.youtube.com/@%D8%AD%D9%85%D9%8A%D8%AF%D8%B1%D8%B4%D9%8A%D8%AF-%D8%AE5%D8%B2</t>
  </si>
  <si>
    <t>UC5Q27dREjYFuqBlVk7Q6LDw</t>
  </si>
  <si>
    <t>عاشوا أحفاد نلسن ماندلا  ,,  تبا للمطبعين أذناب الأجنبي الذين يسمون أنفسهم حكام العرب</t>
  </si>
  <si>
    <t>Ugz5dt_6GXT1zdVeuWx4AaABAg</t>
  </si>
  <si>
    <t>2024-01-11T19:39:21Z</t>
  </si>
  <si>
    <t>@سميرالسامعي-خ8ض</t>
  </si>
  <si>
    <t>http://www.youtube.com/@%D8%B3%D9%85%D9%8A%D8%B1%D8%A7%D9%84%D8%B3%D8%A7%D9%85%D8%B9%D9%8A-%D8%AE8%D8%B6</t>
  </si>
  <si>
    <t>UCOlFoQFwk546VrJ_DnW1A1w</t>
  </si>
  <si>
    <t>واللة انكم افضل من العرب</t>
  </si>
  <si>
    <t>UgzDhla2teKKZOu0B7F4AaABAg</t>
  </si>
  <si>
    <t>2024-01-11T19:38:50Z</t>
  </si>
  <si>
    <t>@المحاميالشلفي</t>
  </si>
  <si>
    <t>http://www.youtube.com/@%D8%A7%D9%84%D9%85%D8%AD%D8%A7%D9%85%D9%8A%D8%A7%D9%84%D8%B4%D9%84%D9%81%D9%8A</t>
  </si>
  <si>
    <t>UCSaKbzL4X1c4vmPyI-fQhSA</t>
  </si>
  <si>
    <t>مواقف الحكومات العربية والإسلامية والدولية مخزي ويعبر عن المشاركات الضمنيه في ارتكاب جريمة الإبادة الجماعية والتهجير والتجويع  لشعب فلسطين</t>
  </si>
  <si>
    <t>Ugx36AbDNIuoJy-91ax4AaABAg</t>
  </si>
  <si>
    <t>2024-01-11T19:38:42Z</t>
  </si>
  <si>
    <t>@titogiani</t>
  </si>
  <si>
    <t>http://www.youtube.com/@titogiani</t>
  </si>
  <si>
    <t>UCHvRaEJI6Qh9znYSJP4M92Q</t>
  </si>
  <si>
    <t>اين الدول العربية . يحب رفع دعوات قضاءية على اسراءيل الارهابية</t>
  </si>
  <si>
    <t>Ugyjv6dCTCctC278W8Z4AaABAg</t>
  </si>
  <si>
    <t>2024-01-11T19:38:20Z</t>
  </si>
  <si>
    <t>@7moksha888</t>
  </si>
  <si>
    <t>http://www.youtube.com/@7moksha888</t>
  </si>
  <si>
    <t>UCRpxvnayGePDS2npHmktO7Q</t>
  </si>
  <si>
    <t>الله غالب على أمره
اللهم استعملنا ولا تستبدلنا</t>
  </si>
  <si>
    <t>UgwUhP1QrY0XPl-jrxB4AaABAg</t>
  </si>
  <si>
    <t>2024-01-11T19:38:05Z</t>
  </si>
  <si>
    <t>الله يكون مع اهل غزه وينصرهم</t>
  </si>
  <si>
    <t>UgxiyKU4DJQBy_Q7zfV4AaABAg</t>
  </si>
  <si>
    <t>2024-01-11T19:37:47Z</t>
  </si>
  <si>
    <t>@roafaith9983</t>
  </si>
  <si>
    <t>http://www.youtube.com/@roafaith9983</t>
  </si>
  <si>
    <t>UCxZwGwn3_aEnc5JT_h3kjBQ</t>
  </si>
  <si>
    <t>2024-01-11T19:38:33Z</t>
  </si>
  <si>
    <t>عشنا و شفنا محاكمة اسرائيل والله بس السؤال من سيطبق قرار المحكمة إذا مجلس الأمن يتكون فقط من الدول التي تدعم الصهاينة 🤔</t>
  </si>
  <si>
    <t>UgxLVgdZ6PwAkCxDfRV4AaABAg</t>
  </si>
  <si>
    <t>2024-01-11T19:37:39Z</t>
  </si>
  <si>
    <t>شكرا لكل من يدافع عن الحق والحقيقه والمظلومين ويقول كلمة الحق</t>
  </si>
  <si>
    <t>UgztlLW8daUrQH2uSWJ4AaABAg</t>
  </si>
  <si>
    <t>2024-01-11T19:36:39Z</t>
  </si>
  <si>
    <t>@bahaeddinemaaroufi3882</t>
  </si>
  <si>
    <t>http://www.youtube.com/@bahaeddinemaaroufi3882</t>
  </si>
  <si>
    <t>UCfGVSSnJNf4z2gTtcyiZtyA</t>
  </si>
  <si>
    <t>الله يعلي الحق و ينصر إخواننا في فلسطين 🤲🏻✌🏻🇵🇸</t>
  </si>
  <si>
    <t>UgwtOP0R-jt2TRfdKPp4AaABAg</t>
  </si>
  <si>
    <t>2024-01-11T19:36:13Z</t>
  </si>
  <si>
    <t>شكرا للشعب جنوب افريقيا علي موقفهم الرافض للجرائم ضد الإنسان</t>
  </si>
  <si>
    <t>UgxedprkEUmVIhyM5_N4AaABAg</t>
  </si>
  <si>
    <t>2024-01-11T19:35:52Z</t>
  </si>
  <si>
    <t>@moussaaitbahmane286</t>
  </si>
  <si>
    <t>http://www.youtube.com/@moussaaitbahmane286</t>
  </si>
  <si>
    <t>UCEnFQOd8yYbGBQzqdRJEU_g</t>
  </si>
  <si>
    <t>الله اكبر ان ينصركم الله فلا غالب يعد خذلان ادول اعربية</t>
  </si>
  <si>
    <t>Ugwz10QeUuQ6Hrn2ygB4AaABAg</t>
  </si>
  <si>
    <t>2024-01-11T19:35:25Z</t>
  </si>
  <si>
    <t>@ysin15</t>
  </si>
  <si>
    <t>http://www.youtube.com/@ysin15</t>
  </si>
  <si>
    <t>UC3veVMnIOKHfby5nadjvYmw</t>
  </si>
  <si>
    <t>والانظمة العربية مزالهم يخافون الكيان المحتل</t>
  </si>
  <si>
    <t>UgwU_fbZPcY4YaCV0LF4AaABAg</t>
  </si>
  <si>
    <t>2024-01-11T19:34:29Z</t>
  </si>
  <si>
    <t>@massalyemenrashadhamoodabu8433</t>
  </si>
  <si>
    <t>http://www.youtube.com/@massalyemenrashadhamoodabu8433</t>
  </si>
  <si>
    <t>UCi05JGqORTebZTBoe9OyQOA</t>
  </si>
  <si>
    <t>العدل أساس الحكم عماك الله ياغزء ❤😢❤</t>
  </si>
  <si>
    <t>UgwWyA56vaHTwMLyPqd4AaABAg</t>
  </si>
  <si>
    <t>2024-01-11T19:33:15Z</t>
  </si>
  <si>
    <t>@maanalkheder</t>
  </si>
  <si>
    <t>http://www.youtube.com/@maanalkheder</t>
  </si>
  <si>
    <t>UC3awrQJChZsdzui0HFvf_sg</t>
  </si>
  <si>
    <t>اتمنى الا تخذلنا وتخذل الإنسانية إذا نفذت الصهيونية من هذه اللحظات العصيبة  ولم يتم تحميل الاحتلال هذه الانتهاكات  ... وبالتالي استمرار شريعة الغاب   ...  من يستعطف ويستغل أفعال النازية  عليه تجنب الأذى وتكرار فعل النازية ضد الآخرين  .</t>
  </si>
  <si>
    <t>Ugw43NO-lI1kiBDqFQx4AaABAg</t>
  </si>
  <si>
    <t>2024-01-11T19:32:36Z</t>
  </si>
  <si>
    <t>@الحياةامل-د2غ</t>
  </si>
  <si>
    <t>http://www.youtube.com/@%D8%A7%D9%84%D8%AD%D9%8A%D8%A7%D8%A9%D8%A7%D9%85%D9%84-%D8%AF2%D8%BA</t>
  </si>
  <si>
    <t>UCIHz88JpXiSEytUtrF1A4wg</t>
  </si>
  <si>
    <t>سجل يا تاريخ موقف جنوب افريقيا   بينما حكام العرب ويتوارون امام صمتهم وخوفهم من اسرائيل تحية لهذه المحامية الشجاعة ✌️</t>
  </si>
  <si>
    <t>UgzzZlO22sbvtK2Cdfp4AaABAg</t>
  </si>
  <si>
    <t>2024-01-11T19:32:29Z</t>
  </si>
  <si>
    <t>@ZobiriMalak-dn7qt</t>
  </si>
  <si>
    <t>http://www.youtube.com/@ZobiriMalak-dn7qt</t>
  </si>
  <si>
    <t>UCdDHExWUo-SWwXNCiZ7dTcQ</t>
  </si>
  <si>
    <t>تحية حب وتقدير وإحترام لدولة جنوب ٱفريقيا التي عندها إنسانية خالصة لذلك أحست بما تعانيه فلسطين وأهلها بينما دولة عربية وإسلامية خانعة لا يهمها الا مصالحها المادية مقابل اندحار واضح للدين والقيم والانسانية ...😢😢😢😢😢😢😢🇲🇦🇵🇸🔻♥️</t>
  </si>
  <si>
    <t>UgxIPD3y-LkGY6MU8p94AaABAg</t>
  </si>
  <si>
    <t>2024-01-11T19:31:16Z</t>
  </si>
  <si>
    <t>@مروانالراشدي-س4ض</t>
  </si>
  <si>
    <t>http://www.youtube.com/@%D9%85%D8%B1%D9%88%D8%A7%D9%86%D8%A7%D9%84%D8%B1%D8%A7%D8%B4%D8%AF%D9%8A-%D8%B34%D8%B6</t>
  </si>
  <si>
    <t>UCHkAZ7PJaNgtWFF0SX0TeIA</t>
  </si>
  <si>
    <t>تقول الحق باين الرحمه بعيونها</t>
  </si>
  <si>
    <t>UgybgBx0lUfSBDqYlzl4AaABAg</t>
  </si>
  <si>
    <t>2024-01-11T19:30:48Z</t>
  </si>
  <si>
    <t>@mustapha6965</t>
  </si>
  <si>
    <t>http://www.youtube.com/@mustapha6965</t>
  </si>
  <si>
    <t>UC1WkLoneHusFI86vibRZBUA</t>
  </si>
  <si>
    <t>شكرا جنوب أفريقية حتى أن لن يتغير شى أحفاد ماندلا ❤ شكرا لليمن رمز الشهامة،</t>
  </si>
  <si>
    <t>Ugyj0sjrH7Uc7KK-ipp4AaABAg</t>
  </si>
  <si>
    <t>2024-01-11T19:30:42Z</t>
  </si>
  <si>
    <t>@user-nw1dk2mh5j</t>
  </si>
  <si>
    <t>http://www.youtube.com/@user-nw1dk2mh5j</t>
  </si>
  <si>
    <t>UChLMqLxc729VtawYWArCo-g</t>
  </si>
  <si>
    <t>تعيش جنوب افريقيا، انها دولة حرة</t>
  </si>
  <si>
    <t>UgxTWmli6nXkfDwQy2t4AaABAg</t>
  </si>
  <si>
    <t>2024-01-11T19:29:59Z</t>
  </si>
  <si>
    <t>@شجرة-م6ز</t>
  </si>
  <si>
    <t>http://www.youtube.com/@%D8%B4%D8%AC%D8%B1%D8%A9-%D9%856%D8%B2</t>
  </si>
  <si>
    <t>UCHw6UrkeWR5cLD0Mb-kOyGw</t>
  </si>
  <si>
    <t>2024-01-11T19:30:40Z</t>
  </si>
  <si>
    <t>يارب لا عدل الا عدلك فحكم بيينا  وبين المجرمين</t>
  </si>
  <si>
    <t>Ugwhze7CREea27pLbuh4AaABAg</t>
  </si>
  <si>
    <t>2024-01-11T19:29:26Z</t>
  </si>
  <si>
    <t>أنا اشعر بالحجل من مبادرة جنوب افريقيا الشجاع القوي أمام صمت وضعف مواقف حكامنا في هذا الظروف الصعبة ومحنة الشعب الفلسطيني 🇵🇸🇵🇸🇵🇸</t>
  </si>
  <si>
    <t>Ugwns8wP0ZjNHcI9m8l4AaABAg</t>
  </si>
  <si>
    <t>2024-01-11T19:28:46Z</t>
  </si>
  <si>
    <t>@user-qg2xu9fk6mahmad</t>
  </si>
  <si>
    <t>http://www.youtube.com/@user-qg2xu9fk6mahmad</t>
  </si>
  <si>
    <t>UCXHkfL8O8CRkODkxxS4XKFg</t>
  </si>
  <si>
    <t>يارب انصر اخواننا في فلسطين</t>
  </si>
  <si>
    <t>UgzEgzlmRI262a1ppVl4AaABAg</t>
  </si>
  <si>
    <t>2024-01-11T19:28:13Z</t>
  </si>
  <si>
    <t>من قتل اطفال    ونساء العراق وشموخ  المسلمين بغير حق  لاتبحث عنده عن العدالة</t>
  </si>
  <si>
    <t>Ugx9a8zeyV8O121uBa54AaABAg</t>
  </si>
  <si>
    <t>2024-01-11T19:28:08Z</t>
  </si>
  <si>
    <t>@فيصلالجزائريفرازفيصل</t>
  </si>
  <si>
    <t>http://www.youtube.com/@%D9%81%D9%8A%D8%B5%D9%84%D8%A7%D9%84%D8%AC%D8%B2%D8%A7%D8%A6%D8%B1%D9%8A%D9%81%D8%B1%D8%A7%D8%B2%D9%81%D9%8A%D8%B5%D9%84</t>
  </si>
  <si>
    <t>UCOLSpcNAb-XzarVC8Quky9w</t>
  </si>
  <si>
    <t>الحمد لله كل حلفائنا وشركاؤونا واصدقاؤنا في العالم لديهم مواقف مشرفة ورجولية وتقف ضد الامبريالية ......... الجزائر رفعت دعوة قضائية ضد الكيان بواسطة المحامين وبطلب من رئيس الجزائر وكذالك طلبت من جنوب افريقيا الشراكة معها في هاته الدعوة لكن جنوب افريقيا ارادت ان تفعل هذا لوحدها ...........نحن كجزائر وجنوب افريقيا لدينا نفس الرؤية ونفس المواقف ونفس النهج ونفس السياسة والمغرب يرى فيها العدو في حين تعليقات المغاربة تهجم على الجزائر وتمجيد لجنوب افريقيا اي نفاق هذا وتهريج احشمو راكم درتو العار يا منافقين الجزائر في القمر وانتم في الارض كمواقف وانفة لا خير يرجى منكم وكذالك فلتذهب ما يسمى القومية العربية للجحيم نحن جزائريين كقومية وما يجمعنا بالعالم الخارجي هي الامة الاسلامية فقط</t>
  </si>
  <si>
    <t>UgxmAcYGxPQZgGhB5cl4AaABAg</t>
  </si>
  <si>
    <t>2024-01-11T19:28:03Z</t>
  </si>
  <si>
    <t>@aomarkasim6304</t>
  </si>
  <si>
    <t>http://www.youtube.com/@aomarkasim6304</t>
  </si>
  <si>
    <t>UCAE2cmh5jyl2xfZSMdgek8g</t>
  </si>
  <si>
    <t>اين العرب الا يخجلون على احوالهم اين حكام العرب الاصنام لم يحصل لهم الشرف أصلاً ان يشاركو في هذاء الحدث التاريخي الهام لكن صمتهم يدل على عمالتهم وخيانتهم للشعب الفلسطيني البطل وتعاونهم مع الصهاينة وامريكاء قاتلهم الله لايشرفوناء والله</t>
  </si>
  <si>
    <t>UgxAPOtAhC6mhGyughJ4AaABAg</t>
  </si>
  <si>
    <t>2024-01-11T19:04:50Z</t>
  </si>
  <si>
    <t>@thegoldenlove1987</t>
  </si>
  <si>
    <t>http://www.youtube.com/@thegoldenlove1987</t>
  </si>
  <si>
    <t>UC8e9VqixA8SH1uTlFzKawLg</t>
  </si>
  <si>
    <t>يا جنوب افريقيا 
كل هذه الجرائم تحدث امام مرأى ومسمع من العالم من عام 48  ولا احد يهتم 
سيذهب هذا الحكم مهما يكن الى مجلس الامن او الامم المتحدة ويتحكم بها قرود وخنازير لا يهمهم سوى ارضاء شلومو وصهاينة العالم 
والذين يملكون حق النقض 
مساعدة غزة لا تحتاج لكل هذا الحزق 
تحتاج الى القوة المطلقة وادخال اسلحة ومضاد طائرات للحصول على الحرية وتحرير البلد. 
ماذا تفعل المياه والمساعدات الطبية والخيم والحصار المدقع من قبل القزعة صبي الغازية الذي لا يصلح لادارة حمامات كباريه فضلا عن بلد يملك مقومات قيادة الامة الاسلامية للذود والدفاع عن مقدسات الامة ومصالحها واهلها 
ولا عمادذا اقول عن الاقزام الاخرين الذين لو يملك ضدهم شلومو سيديهات لن تكون ردة افعالهم هكذا من تطبيع وادخال البضائع الى الكيان المشوه</t>
  </si>
  <si>
    <t>Ugx6BFVSpJyT3B9JmSp4AaABAg</t>
  </si>
  <si>
    <t>2024-01-11T19:04:11Z</t>
  </si>
  <si>
    <t>@waheedfareedmamri731</t>
  </si>
  <si>
    <t>http://www.youtube.com/@waheedfareedmamri731</t>
  </si>
  <si>
    <t>UC5lyYoHJF1tBvdomAFhns4g</t>
  </si>
  <si>
    <t>لا حوله ولا قوه الا بالله جنوب افريقيا تنتفض ضد الجرائم إللي يعمولوه الصهاينة لإخواننا في غزه....وبلادي اليمن حفظها الله تقطع مرور المساعدات والدعم للصهاينة عبر البحر برغم ضروفنا الصعبه يبقى ديننا الإسلامي أقوى من ضروفنا...
لكن اسفي على باقي الدول العربية والإسلامية وخاصة الدول الحدوديه مع فلسطين والله إنكم مسائلين أمام الله بمادا نصرتوهم..
والله خوفي إنه هده الدول عاده تزيد تدعم الصهاينة مثل ماحصل بالاردن دعمت الصهاينة بالخضار الله المستعان الله المستعان ولا قوة إلا بالله العلي العظيم</t>
  </si>
  <si>
    <t>UgzHwGTKtnnDOvHsk1N4AaABAg</t>
  </si>
  <si>
    <t>2024-01-11T19:03:51Z</t>
  </si>
  <si>
    <t>@azizaradi4354</t>
  </si>
  <si>
    <t>http://www.youtube.com/@azizaradi4354</t>
  </si>
  <si>
    <t>UCc_bNfIa099lW4PuX62da1w</t>
  </si>
  <si>
    <t>شهادة من مواطن من هذا العالم الحر و يطمح لي تكون عدالة و قداء وصف حقوق الإنسان و الابرياء في العالم خصتن في فلسطين غزة</t>
  </si>
  <si>
    <t>Ugy-aSvT7tHY_2o7J-Z4AaABAg</t>
  </si>
  <si>
    <t>2024-01-11T19:03:48Z</t>
  </si>
  <si>
    <t>@amlrabea4448</t>
  </si>
  <si>
    <t>http://www.youtube.com/@amlrabea4448</t>
  </si>
  <si>
    <t>UC-l4MdJX4x_jOZSR6wOHz2A</t>
  </si>
  <si>
    <t>آمن روعاتهم، واستر عوراتهم، ونجّهم من الخوف والفزَع ومن الجوع والجزَع واجزهم عن مشقّة الحياة الفانية بما صبروا جنّةً وحريرا</t>
  </si>
  <si>
    <t>UgyCwMCa6r8jooFRruR4AaABAg</t>
  </si>
  <si>
    <t>2024-01-11T19:03:06Z</t>
  </si>
  <si>
    <t>@radiasaidani</t>
  </si>
  <si>
    <t>http://www.youtube.com/@radiasaidani</t>
  </si>
  <si>
    <t>UCEc-qJIWEzX4bHqnTFiwRkw</t>
  </si>
  <si>
    <t>اليمن  لبنان العراق جنوب افريقيا  ماذا بعد</t>
  </si>
  <si>
    <t>Ugyv9g1ObJkts_L8ru94AaABAg</t>
  </si>
  <si>
    <t>2024-01-11T19:02:43Z</t>
  </si>
  <si>
    <t>@عاشقةالحياه-س4د</t>
  </si>
  <si>
    <t>http://www.youtube.com/@%D8%B9%D8%A7%D8%B4%D9%82%D8%A9%D8%A7%D9%84%D8%AD%D9%8A%D8%A7%D9%87-%D8%B34%D8%AF</t>
  </si>
  <si>
    <t>UCjHbD-iyZ8SbWtvAlAs_1iQ</t>
  </si>
  <si>
    <t>2024-01-11T19:03:36Z</t>
  </si>
  <si>
    <t>ي الله نصرك ي الله غزه ومن فياا ي الله فلسطين
جنوب افريقيا لديها شعب حر ينظر بعين الحقيقه تحياتي الحاره لكم</t>
  </si>
  <si>
    <t>Ugxt4DLAbs_W5tmmnCB4AaABAg</t>
  </si>
  <si>
    <t>2024-01-11T19:02:08Z</t>
  </si>
  <si>
    <t>@MohamedAlaa-s5t</t>
  </si>
  <si>
    <t>http://www.youtube.com/@MohamedAlaa-s5t</t>
  </si>
  <si>
    <t>UCSz4U06EeLhdrqPSAePSWOg</t>
  </si>
  <si>
    <t>حسبنا الله ونعم الوكيل في اسرائيل وامريكا وأوروبا ومن يعاونهم حتي بالصمت والتجاهل وحكام العرب الخونة والعملاء لاسرائيل حسبنا الله ونعم الوكيل فيهم جميعا</t>
  </si>
  <si>
    <t>Ugw0IsaqOZo1gMZHjQV4AaABAg</t>
  </si>
  <si>
    <t>2024-01-11T19:00:36Z</t>
  </si>
  <si>
    <t>@ابراهيمالرواحي-ف5ع</t>
  </si>
  <si>
    <t>http://www.youtube.com/@%D8%A7%D8%A8%D8%B1%D8%A7%D9%87%D9%8A%D9%85%D8%A7%D9%84%D8%B1%D9%88%D8%A7%D8%AD%D9%8A-%D9%815%D8%B9</t>
  </si>
  <si>
    <t>UCcQVCe0UWdT6Gl5bT6p1tdQ</t>
  </si>
  <si>
    <t>بارك الله في جنوب أفريقيا وفي المحامين المترافعين على هذا الطرح المفصل لما جرى ويجري لغزة وأقدم لكم شكري وشكر سلطنة عمان وشعبها</t>
  </si>
  <si>
    <t>Ugw7or2QnDJq7JrXee94AaABAg</t>
  </si>
  <si>
    <t>2024-01-11T18:59:59Z</t>
  </si>
  <si>
    <t>@yahyaalbusaidi7897</t>
  </si>
  <si>
    <t>http://www.youtube.com/@yahyaalbusaidi7897</t>
  </si>
  <si>
    <t>UCjwjlcIRn5mJDccBdSTJI1A</t>
  </si>
  <si>
    <t>تكلمت ما فيه من الكفاية من الادلة بالصوت والصورة. بس هل المحكمة تسمع كلاهما..</t>
  </si>
  <si>
    <t>9zRdl7jquw29zRdsoZRKvz</t>
  </si>
  <si>
    <t>2024-01-11T19:01:02Z</t>
  </si>
  <si>
    <t>أتمنى من الجميع متابعة كلمتها المعبرة</t>
  </si>
  <si>
    <t>Ugxqm4tODtx5uMmCnXt4AaABAg</t>
  </si>
  <si>
    <t>2024-01-11T18:59:19Z</t>
  </si>
  <si>
    <t>@غانمعلي-س7غ</t>
  </si>
  <si>
    <t>http://www.youtube.com/@%D8%BA%D8%A7%D9%86%D9%85%D8%B9%D9%84%D9%8A-%D8%B37%D8%BA</t>
  </si>
  <si>
    <t>UCWt_zAEn8TDixGJh_Wai2pQ</t>
  </si>
  <si>
    <t>يا ايه الحكم او زعيم عربي       
ارفع راسك  وقم معاء المظلوم   لاتخف  لا ن الله معك  وشعبك معاك   
لاماذا الخوف   اصنع لانفسك تاريخ اسلامي  وبيض وجهك  يوم  تلقي رب السموات</t>
  </si>
  <si>
    <t>Ugzt18oZ4b-kVVOat5R4AaABAg</t>
  </si>
  <si>
    <t>2024-01-11T18:58:58Z</t>
  </si>
  <si>
    <t>@gomaawahba4017</t>
  </si>
  <si>
    <t>http://www.youtube.com/@gomaawahba4017</t>
  </si>
  <si>
    <t>UCCSTT_8VbYgs7kpE7foVPlA</t>
  </si>
  <si>
    <t>ان.اللة.سخر.جنوب.افريقيا.للدفاع.عن.فلسطين.ولا.عزاء.لحكام.العرب.ل</t>
  </si>
  <si>
    <t>UgxS1cdiG4ezesbhfA94AaABAg</t>
  </si>
  <si>
    <t>2024-01-11T18:58:16Z</t>
  </si>
  <si>
    <t>@user-pw9hc8mp4f</t>
  </si>
  <si>
    <t>http://www.youtube.com/@user-pw9hc8mp4f</t>
  </si>
  <si>
    <t>UC2rga3GUIplCV8V4dRJV59Q</t>
  </si>
  <si>
    <t>الله ياخد فيهم الحق إسرائيل الحقيرة المجرمة</t>
  </si>
  <si>
    <t>UgwKgVwGkO1o40KY6Wd4AaABAg</t>
  </si>
  <si>
    <t>2024-01-11T18:57:58Z</t>
  </si>
  <si>
    <t>@emihema93</t>
  </si>
  <si>
    <t>http://www.youtube.com/@emihema93</t>
  </si>
  <si>
    <t>UCH0mBEdIww7VIHuz_IyRLtg</t>
  </si>
  <si>
    <t>يارب انصر الحق يااارب</t>
  </si>
  <si>
    <t>UgzTgFv31Ye37WCzk9p4AaABAg</t>
  </si>
  <si>
    <t>2024-01-11T18:57:57Z</t>
  </si>
  <si>
    <t>@esspipou4403</t>
  </si>
  <si>
    <t>http://www.youtube.com/@esspipou4403</t>
  </si>
  <si>
    <t>UCOaRODCYl_54rXzufXKhFDQ</t>
  </si>
  <si>
    <t>جميعت :هل تعلمون من وراء جنوب افريقيا غير صكرو رب فمامكم الهدرة ميدان  من الجزائر حيا الله الأخوة اليمنيين الذين سبقت أفعالهم  اقوالهم😊</t>
  </si>
  <si>
    <t>UgzN6rm9Bo9PlWC1og94AaABAg</t>
  </si>
  <si>
    <t>2024-01-11T18:57:47Z</t>
  </si>
  <si>
    <t>@اميرو-ي5ع</t>
  </si>
  <si>
    <t>http://www.youtube.com/@%D8%A7%D9%85%D9%8A%D8%B1%D9%88-%D9%8A5%D8%B9</t>
  </si>
  <si>
    <t>UCu66RKGlfHQpX8DooxubW9A</t>
  </si>
  <si>
    <t>في عام 2015العالم يحاصر اليمن وفي عام 2024  اليمن تحاصر العالم سبحان الله مغير الاحوال</t>
  </si>
  <si>
    <t>UgzzuOoyPqZmoJN8Nm14AaABAg</t>
  </si>
  <si>
    <t>2024-01-11T18:57:36Z</t>
  </si>
  <si>
    <t>@mobilezone7298</t>
  </si>
  <si>
    <t>http://www.youtube.com/@mobilezone7298</t>
  </si>
  <si>
    <t>UCCcKSl0v2Gi_XqVUxM1VVrQ</t>
  </si>
  <si>
    <t>سبحان الله امرأة هادءة شجاعة جميلة ملسحة بالعلم والفكر تعري عورة  الدولة المارقة التي يخافها العالم وخاصة العرب والمسلمين الجبناء المنافقين!</t>
  </si>
  <si>
    <t>UgwbZH1PxF3yq_HrlON4AaABAg</t>
  </si>
  <si>
    <t>2024-01-11T18:56:16Z</t>
  </si>
  <si>
    <t>عار  خزي ياعرب يامسلمون</t>
  </si>
  <si>
    <t>UgypDO2lUcoeal0bvQV4AaABAg</t>
  </si>
  <si>
    <t>2024-01-11T18:53:51Z</t>
  </si>
  <si>
    <t>@أبوبشارالمسوري-خ4ن</t>
  </si>
  <si>
    <t>http://www.youtube.com/@%D8%A3%D8%A8%D9%88%D8%A8%D8%B4%D8%A7%D8%B1%D8%A7%D9%84%D9%85%D8%B3%D9%88%D8%B1%D9%8A-%D8%AE4%D9%86</t>
  </si>
  <si>
    <t>UCWcKY27EVxatfqv9HVU8IBA</t>
  </si>
  <si>
    <t>والله إنك ارجل من ما يسمى بالزعماء العرب</t>
  </si>
  <si>
    <t>Ugyot2DMe7zsFIuAMRF4AaABAg</t>
  </si>
  <si>
    <t>2024-01-11T18:52:39Z</t>
  </si>
  <si>
    <t>@amiraghanem7165</t>
  </si>
  <si>
    <t>http://www.youtube.com/@amiraghanem7165</t>
  </si>
  <si>
    <t>UC6XzJD4-cvIogs0su7dgoRw</t>
  </si>
  <si>
    <t>نستحي من حكومتنا العربية الله يلعنهم وينصر فلسطين 🇵🇸</t>
  </si>
  <si>
    <t>Ugx2Jx4zPp-YWJx4roB4AaABAg</t>
  </si>
  <si>
    <t>2024-01-11T18:51:53Z</t>
  </si>
  <si>
    <t>@الإمامأحمد-ه7و</t>
  </si>
  <si>
    <t>http://www.youtube.com/@%D8%A7%D9%84%D8%A5%D9%85%D8%A7%D9%85%D8%A3%D8%AD%D9%85%D8%AF-%D9%877%D9%88</t>
  </si>
  <si>
    <t>UCmeez8FEGXA6SYvkoDTM3EQ</t>
  </si>
  <si>
    <t>أين سيذهب الخونة من الله الحكم العدل سبحانه ، يوم القيامة ؟ ما يخفيه الخونة سيظهر للعلن يوم القيامة...أي عـــار  للعرب وهم يشاهدون   دول غير مسلمة !؟ تدافع عنهم وعن أعراضهم وقتلاهم من النساء والأطفال دول غير مسلمة ؟ وهم غارقون في اللهو واللعب والعبث والمجون ؟؟</t>
  </si>
  <si>
    <t>UgxFgnLIjVJG52URmzp4AaABAg</t>
  </si>
  <si>
    <t>2024-01-11T18:51:26Z</t>
  </si>
  <si>
    <t>@AsamhSuailh-vf9zd</t>
  </si>
  <si>
    <t>http://www.youtube.com/@AsamhSuailh-vf9zd</t>
  </si>
  <si>
    <t>UCw0hYRrjVBNMPr1Jh0p2z6Q</t>
  </si>
  <si>
    <t>عليها غضباً من الله من محكمه علمانيه كافره</t>
  </si>
  <si>
    <t>Ugyf_-xa8pLmEGF-g0V4AaABAg</t>
  </si>
  <si>
    <t>2024-01-11T18:51:25Z</t>
  </si>
  <si>
    <t>@abdulfatahmnafikhi3809</t>
  </si>
  <si>
    <t>http://www.youtube.com/@abdulfatahmnafikhi3809</t>
  </si>
  <si>
    <t>UCAW9td1wA0QIxPHuKw97hVA</t>
  </si>
  <si>
    <t>تحيه طيبه إلى جنوب أفريقيا</t>
  </si>
  <si>
    <t>UgxOBIQTpgK6lSC65e94AaABAg</t>
  </si>
  <si>
    <t>2024-01-11T18:50:48Z</t>
  </si>
  <si>
    <t>@ماجدالواصلي-ث6ه</t>
  </si>
  <si>
    <t>http://www.youtube.com/@%D9%85%D8%A7%D8%AC%D8%AF%D8%A7%D9%84%D9%88%D8%A7%D8%B5%D9%84%D9%8A-%D8%AB6%D9%87</t>
  </si>
  <si>
    <t>UCgd45hkF2M8bSk2w5enUecQ</t>
  </si>
  <si>
    <t>تحية احترام وتقدير  لمحامية الانسانيه عندما نجد امثال هذه المحاميه نشعر ان الانسانيه مازالت موجوده بالعالم لان اسرائيل جعلت العالم كاملا يشعر ان الانسانيه انتهت وشعرنا ان العالم عباره عن غابه للحوشيه</t>
  </si>
  <si>
    <t>UgzNwUxKb2ODaoE6XmV4AaABAg</t>
  </si>
  <si>
    <t>2024-01-11T18:49:16Z</t>
  </si>
  <si>
    <t>@moushtaqali8613</t>
  </si>
  <si>
    <t>http://www.youtube.com/@moushtaqali8613</t>
  </si>
  <si>
    <t>UCfyec5BZlkbjwaUNz0qtWsQ</t>
  </si>
  <si>
    <t>أفريقيا التي عانت على مر التاريخ كل أنواع الظلم، تلقن حكامنا العرب درسا قاسيا. الساكت عن الحق شيطان أخرس.</t>
  </si>
  <si>
    <t>UgzoXQTReGS91bH_Q1t4AaABAg</t>
  </si>
  <si>
    <t>2024-01-11T18:48:50Z</t>
  </si>
  <si>
    <t>@mohamed10547.</t>
  </si>
  <si>
    <t>http://www.youtube.com/@mohamed10547.</t>
  </si>
  <si>
    <t>UCSeK-ymCEsMKoGYWhd2Dn7g</t>
  </si>
  <si>
    <t>أمريكا تحمي إسرائيل</t>
  </si>
  <si>
    <t>Ugx9guLtFZAXTxSnP_Z4AaABAg</t>
  </si>
  <si>
    <t>2024-01-11T18:48:40Z</t>
  </si>
  <si>
    <t>@mohamadaboumaddi3598</t>
  </si>
  <si>
    <t>http://www.youtube.com/@mohamadaboumaddi3598</t>
  </si>
  <si>
    <t>UCmaNsaqhqkPHwC8zy7MnFWw</t>
  </si>
  <si>
    <t>حقا الأحرار لا يقبلون العبودية و دفعت جنوب افريقيا الكثير من الأرواح من أجل الحرية لذلك هي تعرف ما معنى الفصل العنصري و الإجرام و الحكام العرب الخونة لا يقبلون الحرية و يقتلون شعوبهم إذا طلبوها لهم أو لأهالي فلسطين.</t>
  </si>
  <si>
    <t>UgwyctEjNot_GglIVRN4AaABAg</t>
  </si>
  <si>
    <t>2024-01-11T18:48:39Z</t>
  </si>
  <si>
    <t>لأ حول ولا قوة إلا بالله العلي العظيم وحسبنا الله ونعم الوكيل</t>
  </si>
  <si>
    <t>UgzRe90MnIDQa4HQBc94AaABAg</t>
  </si>
  <si>
    <t>2024-01-11T18:47:36Z</t>
  </si>
  <si>
    <t>@azizamaroc4973</t>
  </si>
  <si>
    <t>http://www.youtube.com/@azizamaroc4973</t>
  </si>
  <si>
    <t>UCoCF0ybLUWxqk8amF6vp6XA</t>
  </si>
  <si>
    <t>ارفع القبعة عاليا لجنوب افريقيا هذه خطوة تاريخيةتحسب لهذا البلد الذي عانى عبر عقود من نفس الابادة والهمجية.</t>
  </si>
  <si>
    <t>UgyJ9M66qeDJItCFwe54AaABAg</t>
  </si>
  <si>
    <t>2024-01-11T18:47:35Z</t>
  </si>
  <si>
    <t>حسبي الله ونعم الوكيل ولا حول ولا قوة الا بالله العلي العظيم الله ينصر اهل غزه وفلسطين يارب العالمين</t>
  </si>
  <si>
    <t>UgxS5ibrIGpvTV5CWV54AaABAg</t>
  </si>
  <si>
    <t>2024-01-11T18:47:11Z</t>
  </si>
  <si>
    <t>@MohamedAhmed-nh6ef</t>
  </si>
  <si>
    <t>http://www.youtube.com/@MohamedAhmed-nh6ef</t>
  </si>
  <si>
    <t>UCjD10_uxBpiG_INvGMsrZZA</t>
  </si>
  <si>
    <t>عار على كل حكام العرب ، فلسطين ستنتصر من البحر للنهر</t>
  </si>
  <si>
    <t>Ugykt6cF4EI3lPjiD2h4AaABAg</t>
  </si>
  <si>
    <t>2024-01-11T18:46:46Z</t>
  </si>
  <si>
    <t>حسبى الله ونعم الوكيل</t>
  </si>
  <si>
    <t>UgxnBrFmS2gmi_DPxT14AaABAg</t>
  </si>
  <si>
    <t>2024-01-11T18:44:45Z</t>
  </si>
  <si>
    <t>@Monash124</t>
  </si>
  <si>
    <t>http://www.youtube.com/@Monash124</t>
  </si>
  <si>
    <t>UCRrhhvP0IR9t57XYX4XGIcA</t>
  </si>
  <si>
    <t>اللهم انصر اخواننا المرابطين بغزة نصرا عزيزا تذل به أعدائك واعداء الإسلام والمسلمين اجمعين امين يارب العالمين ❤❤❤</t>
  </si>
  <si>
    <t>Ugx0gZ8gJQmiEWM7OhV4AaABAg</t>
  </si>
  <si>
    <t>2024-01-11T18:44:37Z</t>
  </si>
  <si>
    <t>@Anonymoustrue</t>
  </si>
  <si>
    <t>http://www.youtube.com/@Anonymoustrue</t>
  </si>
  <si>
    <t>UCb7kd1W2z7qNaJ9367Jz3ow</t>
  </si>
  <si>
    <t>بقي الحكام العرب ميطلعش منهم حتي الموقف دا و يطلع من جنوب افريقيا .. والله احترمكم والله ☝🏼</t>
  </si>
  <si>
    <t>UgwYQPo8OLM49n1liZN4AaABAg</t>
  </si>
  <si>
    <t>2024-01-11T18:42:18Z</t>
  </si>
  <si>
    <t>@nashwamuhammed3638</t>
  </si>
  <si>
    <t>http://www.youtube.com/@nashwamuhammed3638</t>
  </si>
  <si>
    <t>UCD_7aRe1FLqyKQwRnPvHJRw</t>
  </si>
  <si>
    <t>تحية للمحكمة الدولية</t>
  </si>
  <si>
    <t>UgyZbynaXOQY7igggbx4AaABAg</t>
  </si>
  <si>
    <t>2024-01-11T18:41:05Z</t>
  </si>
  <si>
    <t>@mohamedmohamed-oq9om</t>
  </si>
  <si>
    <t>http://www.youtube.com/@mohamedmohamed-oq9om</t>
  </si>
  <si>
    <t>UCpQBHTbSwOknQC-i2oTzItQ</t>
  </si>
  <si>
    <t>مسرحية جميلة ممثل الشرق يرفع دعوة على للغرب في محكمة الغرب في نظركم ماذا سيكون قرار المحكمة 🤔</t>
  </si>
  <si>
    <t>Ugzz5bxFStLF2G2JD2V4AaABAg</t>
  </si>
  <si>
    <t>2024-01-11T18:40:19Z</t>
  </si>
  <si>
    <t>@ليلىمحمدابوالشعير</t>
  </si>
  <si>
    <t>http://www.youtube.com/@%D9%84%D9%8A%D9%84%D9%89%D9%85%D8%AD%D9%85%D8%AF%D8%A7%D8%A8%D9%88%D8%A7%D9%84%D8%B4%D8%B9%D9%8A%D8%B1</t>
  </si>
  <si>
    <t>UCgQ36J7bKbw5CtmMMzjiwgA</t>
  </si>
  <si>
    <t>ان الذي يحدث في غزة جريمة لا إنسانية توحي بإبادة متقصدة ضد المواطنيين في غزة وان الذي جرى هو قطع الماء وقطع الكهرباء وهذا لم تعهد به اي حرب من الحروب السابقة وبعد قطع الخدمات الصحية التي هي ضرورية للفرد ولايمكن ان يستغني عنها وتحول القضية إلى قتل وتهديم الأبنية وترك اعداد هائلة تحت الأنقاض والتحول نحو قصف المستشفيات وهذا يعني الفرصة للمصاب بالشفاء بل الموت الحتمي واستخدام قنابل محرمة دوليا والكثير من الأعمال واهمها ايقاف المساعدات وجعلها بأوقات متقطعة ولم تكفي لإعالة اعداد هائلة من المواطنيين والتشرد الذي حدث بسبب بقاء بعض الأفراد وموت اخرين في نفس الاسرة فبات الكثيرين من الأطفال في الشارع بلا رعاية وبلا طعام او امور ضرورية يحتاجها الكثير من المشردين 
ان وصف ما يجري اكثر من ابادة بل يوم الانتقام من البشرية يوم القيامة يوم الموت البطئ او نهاية حتمية كانما الكثيرين بدأوا ينتظرون قتلهم لان لايوجد مكان يلجأون اليه لان كل الاماكن تقصف  باستمرار</t>
  </si>
  <si>
    <t>Ugxl3uFg-xXaOVoo0_14AaABAg</t>
  </si>
  <si>
    <t>2024-01-11T18:40:14Z</t>
  </si>
  <si>
    <t>@djameldjamel5778</t>
  </si>
  <si>
    <t>http://www.youtube.com/@djameldjamel5778</t>
  </si>
  <si>
    <t>UCLQs3D4MoSC9wE0Q7E_7ixw</t>
  </si>
  <si>
    <t>هذه عادلة هاشم بارك الله فيها على هذا الملخص  يارب النصر لغزة</t>
  </si>
  <si>
    <t>UgxgmT-pltEgkE-sSxp4AaABAg</t>
  </si>
  <si>
    <t>2024-01-11T18:39:33Z</t>
  </si>
  <si>
    <t>@abdelkaderahmedaicha6263</t>
  </si>
  <si>
    <t>http://www.youtube.com/@abdelkaderahmedaicha6263</t>
  </si>
  <si>
    <t>UCMpbHIaJMeOlRphw3z6tQVw</t>
  </si>
  <si>
    <t>أنا كعربي حر أظم صوتي لصوت الحق جنوب أفريقيا.....</t>
  </si>
  <si>
    <t>Ugyk-yxgxS6fLpHBjzF4AaABAg</t>
  </si>
  <si>
    <t>2024-01-11T18:39:28Z</t>
  </si>
  <si>
    <t>@YuosefYuosef-t4m</t>
  </si>
  <si>
    <t>http://www.youtube.com/@YuosefYuosef-t4m</t>
  </si>
  <si>
    <t>UCMA0W-Vt32pBw2hGvEKpVFQ</t>
  </si>
  <si>
    <t>انا كجزايري وعربي ومسلم افتخر ببلد كا جنوب افريقيا لم تفعلها دول مسلمة</t>
  </si>
  <si>
    <t>UgzIiagxoaFw8YSsXsh4AaABAg</t>
  </si>
  <si>
    <t>2024-01-11T18:38:52Z</t>
  </si>
  <si>
    <t>@كاظم-ر8ك</t>
  </si>
  <si>
    <t>http://www.youtube.com/@%D9%83%D8%A7%D8%B8%D9%85-%D8%B18%D9%83</t>
  </si>
  <si>
    <t>UCkG1nE0nTYTVTI-WUcEz9Ew</t>
  </si>
  <si>
    <t>للمعلومة هذه المحاكمة ستستمر لأسابيع</t>
  </si>
  <si>
    <t>Ugwb3RMScnrdYDYwTBx4AaABAg</t>
  </si>
  <si>
    <t>2024-01-11T18:38:28Z</t>
  </si>
  <si>
    <t>@الامري-ث6ل</t>
  </si>
  <si>
    <t>http://www.youtube.com/@%D8%A7%D9%84%D8%A7%D9%85%D8%B1%D9%8A-%D8%AB6%D9%84</t>
  </si>
  <si>
    <t>UCgDBKKJ17YdpsoPenTVgbRw</t>
  </si>
  <si>
    <t>اللهم. انصرفلسطين. ياللله</t>
  </si>
  <si>
    <t>Ugxjt3NDas95KWvGCXl4AaABAg</t>
  </si>
  <si>
    <t>2024-01-11T18:38:25Z</t>
  </si>
  <si>
    <t>ويروح القرار للامم المنسلخة من الانسانية وفيتو من امريقا وصهاينة العرب والغرب نام واطمئن يا شلومو</t>
  </si>
  <si>
    <t>Ugwsg64QfFOTsOfAD_F4AaABAg</t>
  </si>
  <si>
    <t>2024-01-11T18:37:34Z</t>
  </si>
  <si>
    <t>@الشج</t>
  </si>
  <si>
    <t>http://www.youtube.com/@%D8%A7%D9%84%D8%B4%D8%AC</t>
  </si>
  <si>
    <t>UCE18koOjbJaIYj_SGq9pykA</t>
  </si>
  <si>
    <t>اللهم لك الحمد واليك المشتكى  وانت المستعان وبك المستعان وبك نستغيث وعليكا توكلنه</t>
  </si>
  <si>
    <t>UgxllKWEuR9QbGi667N4AaABAg</t>
  </si>
  <si>
    <t>2024-01-11T18:37:19Z</t>
  </si>
  <si>
    <t>@اميرالصراري</t>
  </si>
  <si>
    <t>http://www.youtube.com/@%D8%A7%D9%85%D9%8A%D8%B1%D8%A7%D9%84%D8%B5%D8%B1%D8%A7%D8%B1%D9%8A</t>
  </si>
  <si>
    <t>UCQ0MlOmPQ8NhRaubf8_L8aw</t>
  </si>
  <si>
    <t>تحيه شكر وتقدير واحترام لجنوب افريقيا</t>
  </si>
  <si>
    <t>UgzTYpkVF5C99YdUYhN4AaABAg</t>
  </si>
  <si>
    <t>2024-01-11T18:37:14Z</t>
  </si>
  <si>
    <t>@sulimansaleh161</t>
  </si>
  <si>
    <t>http://www.youtube.com/@sulimansaleh161</t>
  </si>
  <si>
    <t>UC-06eCPT7f1yyr3ozu5f3kw</t>
  </si>
  <si>
    <t>والله انك كفو ونشمية ❤</t>
  </si>
  <si>
    <t>UgwXZB232dmnWWyg27J4AaABAg</t>
  </si>
  <si>
    <t>2024-01-11T18:37:00Z</t>
  </si>
  <si>
    <t>@maihassieb8943</t>
  </si>
  <si>
    <t>http://www.youtube.com/@maihassieb8943</t>
  </si>
  <si>
    <t>UCPjReeHZ0H2yz6FzmDoTmOg</t>
  </si>
  <si>
    <t>الله ينتقم من المتخاذلين العرب</t>
  </si>
  <si>
    <t>UgwZJDUYrPTFxbzFaXJ4AaABAg</t>
  </si>
  <si>
    <t>2024-01-11T18:36:55Z</t>
  </si>
  <si>
    <t>@AbdelkaderEmir-jj9hy</t>
  </si>
  <si>
    <t>http://www.youtube.com/@AbdelkaderEmir-jj9hy</t>
  </si>
  <si>
    <t>UCFcXVPsvqXNqHzsq-q3AeiA</t>
  </si>
  <si>
    <t>2024-01-11T18:40:34Z</t>
  </si>
  <si>
    <t>لا ندرى ان كان التدخل السياسي لامريك سيبطل معاقبة الناتن أم لا ... روسيا و الصين على الخط و ان لم تجرم الرئيسة اسرائيل و هي امريكية بالابادة. قولوا وداعا للانسانية و سوف يفتح باب الخراب</t>
  </si>
  <si>
    <t>UgyyKauL8U9nR8YvdcV4AaABAg</t>
  </si>
  <si>
    <t>2024-01-11T18:36:42Z</t>
  </si>
  <si>
    <t>@PartyCulier-s9w</t>
  </si>
  <si>
    <t>http://www.youtube.com/@PartyCulier-s9w</t>
  </si>
  <si>
    <t>UCNOnDO9mHADgF3Xgsd-r9Gg</t>
  </si>
  <si>
    <t>مصداقية هته المحكمة على المحك</t>
  </si>
  <si>
    <t>UgxDMEf80Lx-MCFMish4AaABAg</t>
  </si>
  <si>
    <t>2024-01-11T18:36:29Z</t>
  </si>
  <si>
    <t>@elakkarymohamed8370</t>
  </si>
  <si>
    <t>http://www.youtube.com/@elakkarymohamed8370</t>
  </si>
  <si>
    <t>UCzjnUFocNWdaYmAqH6CHXYA</t>
  </si>
  <si>
    <t>مسيحيون ويدفعون عن المسلمين بينما المسلمين يغنون ويرقصون</t>
  </si>
  <si>
    <t>Ugx6izsgl-kLANu37EJ4AaABAg</t>
  </si>
  <si>
    <t>2024-01-11T18:36:00Z</t>
  </si>
  <si>
    <t>@tarekbrahimi6018</t>
  </si>
  <si>
    <t>http://www.youtube.com/@tarekbrahimi6018</t>
  </si>
  <si>
    <t>UCOrbKUXhcpoMm_zgHxITELA</t>
  </si>
  <si>
    <t>مصر والاردن اكثر دولتين تتحملان العار التاريخي لنكبة الشعب الفلسطيني وهنا اتحدث عن النظامين البائسين   ... سلام</t>
  </si>
  <si>
    <t>UgwTKLNtqyP8SyRjdTZ4AaABAg</t>
  </si>
  <si>
    <t>2024-01-11T18:34:09Z</t>
  </si>
  <si>
    <t>@Rima606</t>
  </si>
  <si>
    <t>http://www.youtube.com/@Rima606</t>
  </si>
  <si>
    <t>UC1vZnlU0sY6SQgkj_hxyPDw</t>
  </si>
  <si>
    <t>شكرا ❤</t>
  </si>
  <si>
    <t>UgzfajP8OI61Zp7ED6N4AaABAg</t>
  </si>
  <si>
    <t>2024-01-11T18:33:31Z</t>
  </si>
  <si>
    <t>@kimatshan6208</t>
  </si>
  <si>
    <t>http://www.youtube.com/@kimatshan6208</t>
  </si>
  <si>
    <t>UCT-vFjj9IJm1gwFCBhRHUfA</t>
  </si>
  <si>
    <t>شكرا هديل علي كلام الحق الي العرب الي حكام ألعرب ما بعرفو يحكوا ❤</t>
  </si>
  <si>
    <t>Ugyjxomx0GbHUYUcexR4AaABAg</t>
  </si>
  <si>
    <t>2024-01-11T18:33:18Z</t>
  </si>
  <si>
    <t>@مسك-ث3ل</t>
  </si>
  <si>
    <t>http://www.youtube.com/@%D9%85%D8%B3%D9%83-%D8%AB3%D9%84</t>
  </si>
  <si>
    <t>UCK5uaGzebSxuBvFoIjk6ClQ</t>
  </si>
  <si>
    <t>دولة جنوب افريقيا وموقفها الأنساني اتجاه غزه أشرف من حكام العرب والمسلمين ومن بينهم الدول والحكام المتصهينين والمتطبعين الذين وقفوا مع أباده الكيان الصهيوني ماديا ومعنويا موقف المتفرج كأنهم ليسوا من أبناء جلدتهم يعانقون الصهاينة ذباحي مسلمي فلسطين وغزه اباده وقتل وتعرية الشهداء والتبول عليهم ودهس الشهداء بالسيارات وهم في قمة السعاده ما يفعلوه حتى سرقة أطفال الفلسطينين لا يكتفوا بأباداتهم هم وعوائلهم جنوب افريقيا عانت من الأستعمارالهولندي والبريطاني سرقوا خيراتهم لمدة قرنين من الذهب والألماس وأهانوا شعبها الأصلي وباعوهم كالرقيق وعبيد ذاقوامرارة المستعمروويلاتهم الايستحون العرب والمسلمين ويخجلوا من أنفسهم الايستحون من كمية العاروالخسه والنذاله والوحل الذي غطى بهم رؤوسهم ذيولهم بأيدي امريكا والصهاينة سلمت يدولة الشجاعه والرجوله والحق افريقيا الجنوبيه وان شاءالله يكون النصربالمحكمه ثأرالكل قطرة دم طفل فلسطيني ولكل قطعه لحم تبعثرت وتقطعت من أجسادالأبرياء</t>
  </si>
  <si>
    <t>UgwNBBePUY9Gk6pKN4V4AaABAg</t>
  </si>
  <si>
    <t>2024-01-11T18:33:16Z</t>
  </si>
  <si>
    <t>@خميسمحمد-و4ش</t>
  </si>
  <si>
    <t>http://www.youtube.com/@%D8%AE%D9%85%D9%8A%D8%B3%D9%85%D8%AD%D9%85%D8%AF-%D9%884%D8%B4</t>
  </si>
  <si>
    <t>UCtVaJem5du0zhDy0PRogYxw</t>
  </si>
  <si>
    <t>تحية تقدير واعتزاز للانسانية  ممثلة في جنوب أفريقيا ولاعزاء للدول العربية التي نسيت وتناست كل الدماء المراقة في  غزة الصامده.</t>
  </si>
  <si>
    <t>UgxmX8Ru9nhBPD6IIE14AaABAg</t>
  </si>
  <si>
    <t>2024-01-11T18:32:57Z</t>
  </si>
  <si>
    <t>@thedarkwolf90</t>
  </si>
  <si>
    <t>http://www.youtube.com/@thedarkwolf90</t>
  </si>
  <si>
    <t>UCy5MMvCUXd8YyaD1Vlr7c7A</t>
  </si>
  <si>
    <t>اخجلتم العرب و المسلمين
شكرا لجنوب افريقيا</t>
  </si>
  <si>
    <t>UgyGMzUcblxFsfjmN1J4AaABAg</t>
  </si>
  <si>
    <t>2024-01-11T18:19:39Z</t>
  </si>
  <si>
    <t>@mbarekelhoussini6177</t>
  </si>
  <si>
    <t>http://www.youtube.com/@mbarekelhoussini6177</t>
  </si>
  <si>
    <t>UCx2UbRYPo3uMd7zpyo6E2bw</t>
  </si>
  <si>
    <t>تحية إحترام وتقدير لكل أحرار العالم</t>
  </si>
  <si>
    <t>UgzDWmxN-N9TYzAoDFt4AaABAg</t>
  </si>
  <si>
    <t>2024-01-11T18:18:23Z</t>
  </si>
  <si>
    <t>@latifakebsi1217</t>
  </si>
  <si>
    <t>http://www.youtube.com/@latifakebsi1217</t>
  </si>
  <si>
    <t>UCq_ISGIIfHKGQiPHyyzzucA</t>
  </si>
  <si>
    <t>كل الشكر و التقدير لأحرار العالم و جنوب أفريقيا و يا للعار على كل عربي و مسلم</t>
  </si>
  <si>
    <t>Ugxk2RYEYabtTlrxqVZ4AaABAg</t>
  </si>
  <si>
    <t>2024-01-11T18:16:31Z</t>
  </si>
  <si>
    <t>@motaharyahya9818</t>
  </si>
  <si>
    <t>http://www.youtube.com/@motaharyahya9818</t>
  </si>
  <si>
    <t>UCI6aT6ocWtM1aq1YXOmyzNw</t>
  </si>
  <si>
    <t>قهرتكم يا امه العرب امرأه</t>
  </si>
  <si>
    <t>Ugw50SNhBP4geI9w0PN4AaABAg</t>
  </si>
  <si>
    <t>2024-01-11T18:16:29Z</t>
  </si>
  <si>
    <t>@kamelkmk1901</t>
  </si>
  <si>
    <t>http://www.youtube.com/@kamelkmk1901</t>
  </si>
  <si>
    <t>UCOGFRToMU5Ci3KbCEWuE-zg</t>
  </si>
  <si>
    <t>انتبهو من الذباب يا ناس لا تنجرو في كلام الذباب</t>
  </si>
  <si>
    <t>Ugxy5YzJdoJsjolzTDh4AaABAg</t>
  </si>
  <si>
    <t>2024-01-11T18:15:28Z</t>
  </si>
  <si>
    <t>@alisouiyeh5825</t>
  </si>
  <si>
    <t>http://www.youtube.com/@alisouiyeh5825</t>
  </si>
  <si>
    <t>UC5lcHjFRfiJhMb567E-xUkA</t>
  </si>
  <si>
    <t>تحية تقدير وامتنان للدولة حنوب افريقيا وللشعبها العظيم</t>
  </si>
  <si>
    <t>UgxgkZ179oKW1brjWx94AaABAg</t>
  </si>
  <si>
    <t>2024-01-11T18:15:13Z</t>
  </si>
  <si>
    <t>@عمر-ك8ث</t>
  </si>
  <si>
    <t>http://www.youtube.com/@%D8%B9%D9%85%D8%B1-%D9%838%D8%AB</t>
  </si>
  <si>
    <t>UCsREzd7FNLkiYI7bdaBNz3w</t>
  </si>
  <si>
    <t>انضروا في أخر الزمان  أصبح  الكفار  يدافعون عن  المسلمين  وحكام العرب يتأثرون على مسح الفلسطينين من  الخريطة  وتصبح  أسرائيل  بفضل العرب  الخائنين هي صاحبة الأرض  الفلسطينية  يامعشر المسلمين  هل  مات المسلمين  ام  أصبحوا كلهم أسرائيل</t>
  </si>
  <si>
    <t>Ugys8e3mEFd3K1YXh5l4AaABAg</t>
  </si>
  <si>
    <t>2024-01-11T18:15:06Z</t>
  </si>
  <si>
    <t>@naouiww4150</t>
  </si>
  <si>
    <t>http://www.youtube.com/@naouiww4150</t>
  </si>
  <si>
    <t>UCw-uLwHWyNSbVjTjn0E5HLg</t>
  </si>
  <si>
    <t>هدا لم تفعله الشعوب المتاسلمة ياحصرتاه اين هم فقهاء السلاطين لو خرج الشباب من أجل إسقاط الانضمة المطبعة العميلة لرأيت جيوش من فقهاء الخرافة يطعنون في الشباب العربي لاكن الان ابتلعو السنتهم</t>
  </si>
  <si>
    <t>UgzZ--cc_8k_7aBzK394AaABAg</t>
  </si>
  <si>
    <t>2024-01-11T18:14:37Z</t>
  </si>
  <si>
    <t>@Mohammedfaraj-iu3sr</t>
  </si>
  <si>
    <t>http://www.youtube.com/@Mohammedfaraj-iu3sr</t>
  </si>
  <si>
    <t>UCL3LjctZAYCt3wzxjnIfAXg</t>
  </si>
  <si>
    <t>ليش ماعرضوا فيديوهات تجريد الشباب والاعتداء عالنساء والانتهاكات في السجون بشهادة اجانب كانوا بعلم لما يحدث في السجون ،،ليش ماتكموا على الاعدامات الميدانية وليش لم يعرضوا فيديوهات الدبابات التي تمشي على الاحياء والجرافة في خان يونس والسيارات في الضفة .......الخ</t>
  </si>
  <si>
    <t>Ugx1V53BhxRgpTEMBgl4AaABAg</t>
  </si>
  <si>
    <t>2024-01-11T18:13:48Z</t>
  </si>
  <si>
    <t>@أديبالغريب-س3ع</t>
  </si>
  <si>
    <t>http://www.youtube.com/@%D8%A3%D8%AF%D9%8A%D8%A8%D8%A7%D9%84%D8%BA%D8%B1%D9%8A%D8%A8-%D8%B33%D8%B9</t>
  </si>
  <si>
    <t>UCoRMslz8J44aOGBbQMyNtog</t>
  </si>
  <si>
    <t>حفظ الله جنوب افريقيا وشعبها المعطاء 
 حبيت جنوب افريقيا من كل قلبي 
شكرا يا اعظم شعب في العالم</t>
  </si>
  <si>
    <t>UgymPcfCtCCMMLTPBcp4AaABAg</t>
  </si>
  <si>
    <t>2024-01-11T18:13:20Z</t>
  </si>
  <si>
    <t>@NasserAldeen_</t>
  </si>
  <si>
    <t>http://www.youtube.com/@NasserAldeen_</t>
  </si>
  <si>
    <t>UCUF5vyKPd7xVVHxUDhXoqxg</t>
  </si>
  <si>
    <t>كلام فاضي... الكيان الصهيوني ليس له إلا المق،  aومة. لكن شكرا جنوب افريقيا سنحتاج هذه الحقائق عندما يحين الوقت ويأمر الله العظيم.</t>
  </si>
  <si>
    <t>Ugw_A6qI5GDudT7gpWF4AaABAg</t>
  </si>
  <si>
    <t>2024-01-11T18:13:12Z</t>
  </si>
  <si>
    <t>@AaA-b5z3l</t>
  </si>
  <si>
    <t>http://www.youtube.com/@AaA-b5z3l</t>
  </si>
  <si>
    <t>UC8Kqvz-1y0WHfaYTBS0DKZg</t>
  </si>
  <si>
    <t>والله احترم واتعاطف مع اهل غزه ولاكن سوريه الحبيبه لها سنوات عديده تباد</t>
  </si>
  <si>
    <t>UgyAxkwS_HpAIhw3vsx4AaABAg</t>
  </si>
  <si>
    <t>2024-01-11T18:12:27Z</t>
  </si>
  <si>
    <t>@محمدابراهيمالشافعي-غ1ط</t>
  </si>
  <si>
    <t>http://www.youtube.com/@%D9%85%D8%AD%D9%85%D8%AF%D8%A7%D8%A8%D8%B1%D8%A7%D9%87%D9%8A%D9%85%D8%A7%D9%84%D8%B4%D8%A7%D9%81%D8%B9%D9%8A-%D8%BA1%D8%B7</t>
  </si>
  <si>
    <t>UCsjDAz56tLMdNMCx9ssaHVQ</t>
  </si>
  <si>
    <t>هل يحق لنا كمسلمين الفخر بمن ساعدنا من غير المسلمين</t>
  </si>
  <si>
    <t>UgwOckR4hHRztjCqm6h4AaABAg</t>
  </si>
  <si>
    <t>2024-01-11T18:11:39Z</t>
  </si>
  <si>
    <t>@AissaChilassane-gn8iw</t>
  </si>
  <si>
    <t>http://www.youtube.com/@AissaChilassane-gn8iw</t>
  </si>
  <si>
    <t>UCkB44QN06az6plNuqfwumOw</t>
  </si>
  <si>
    <t>نشكر جنوب افريقيا على دفاعها على الشعب العربي الفلسطيني</t>
  </si>
  <si>
    <t>UgyfUwyVSfwyIFPuGop4AaABAg</t>
  </si>
  <si>
    <t>2024-01-11T18:09:29Z</t>
  </si>
  <si>
    <t>@hitstvhighq</t>
  </si>
  <si>
    <t>http://www.youtube.com/@hitstvhighq</t>
  </si>
  <si>
    <t>UClN0Jro9pB_9Qx8O7YZ7AjQ</t>
  </si>
  <si>
    <t>2024-01-11T18:10:27Z</t>
  </si>
  <si>
    <t>نعم سيتم تنفيد كل الخطوات التي تم الإتفاق عليها. ولا يمكن المجرمين أن يمروا مرور كرام هذه المرة</t>
  </si>
  <si>
    <t>UgyjcaxfoZGoN_NBCaJ4AaABAg</t>
  </si>
  <si>
    <t>2024-01-11T18:08:28Z</t>
  </si>
  <si>
    <t>@azoo773hassan9</t>
  </si>
  <si>
    <t>http://www.youtube.com/@azoo773hassan9</t>
  </si>
  <si>
    <t>UCaBorR29VRpUI_B8hartEyw</t>
  </si>
  <si>
    <t>حسبي الله ونعم الوكيل على كل ظالم ومن ولاه .</t>
  </si>
  <si>
    <t>UgwnlpWPQsRgJSU-n314AaABAg</t>
  </si>
  <si>
    <t>2024-01-11T18:08:27Z</t>
  </si>
  <si>
    <t>@M-N--14--6</t>
  </si>
  <si>
    <t>http://www.youtube.com/@M-N--14--6</t>
  </si>
  <si>
    <t>UCQipps24L-gcdfZsiTIh_sg</t>
  </si>
  <si>
    <t>ياللعار الكفار يدافعون عن غزه حكامنا جابو لنا العار دنسو شرف الامه</t>
  </si>
  <si>
    <t>UgzNE67xHZ9ZEJ92lpF4AaABAg</t>
  </si>
  <si>
    <t>2024-01-11T18:07:31Z</t>
  </si>
  <si>
    <t>@عبدااللهالقيسي</t>
  </si>
  <si>
    <t>http://www.youtube.com/@%D8%B9%D8%A8%D8%AF%D8%A7%D8%A7%D9%84%D9%84%D9%87%D8%A7%D9%84%D9%82%D9%8A%D8%B3%D9%8A</t>
  </si>
  <si>
    <t>UCrF2c0pamoMcSMAp6faw82g</t>
  </si>
  <si>
    <t>التعليق. قوت القوه.  الرجاء. التفعول.  بلموطالبه. بوقف. المجازر.  في غزه.</t>
  </si>
  <si>
    <t>UgzlHOSlIrz8aNExk7R4AaABAg</t>
  </si>
  <si>
    <t>2024-01-11T18:07:02Z</t>
  </si>
  <si>
    <t>@bigbird2996</t>
  </si>
  <si>
    <t>http://www.youtube.com/@bigbird2996</t>
  </si>
  <si>
    <t>UCfBMHZiOtZTD1Xko6ShV-BQ</t>
  </si>
  <si>
    <t>مندوبه جنوب افريقيا المسيحيه تدافع عن حقوق الفلسطينين المسلمون ..وتتهم الصهاينة بالاباده الجماعيه.. تذكروا هذا العمل يا مسلمون..</t>
  </si>
  <si>
    <t>Ugw25PpH6Pnoch95Ob14AaABAg</t>
  </si>
  <si>
    <t>2024-01-11T17:52:15Z</t>
  </si>
  <si>
    <t>@nad7322</t>
  </si>
  <si>
    <t>http://www.youtube.com/@nad7322</t>
  </si>
  <si>
    <t>UCxOJ-dqNXFQdWtWW3GygvZQ</t>
  </si>
  <si>
    <t>حتى الآن اصحاب المواقف المشرفة هم: اليمن ، الجزائر وجنوب افريقيا عاش الاحرار
نتمنى ان تتبنى الشعوب العربية والمسلمة قضية فلسطين وتطالب حكوماتها بوقف التطبيع والتضييق على الغزاويين ودعم المجرمين</t>
  </si>
  <si>
    <t>Ugy6hP3vXqEgpafyBwN4AaABAg</t>
  </si>
  <si>
    <t>2024-01-11T17:51:56Z</t>
  </si>
  <si>
    <t>@mobidemobid7557</t>
  </si>
  <si>
    <t>http://www.youtube.com/@mobidemobid7557</t>
  </si>
  <si>
    <t>UC9ydzKotTgh2V78Icgg5eAQ</t>
  </si>
  <si>
    <t>جميع خونة كيانات سيكس بيكو الاعراب الاشد كفرا ونفاقا  ومرتزقتهم وشعوبهم الا مارحم رب منهم 
نزعوا ثيابهم وكشفوا عوراتهم وانبطجوا ارضا امام الصهاينة ليفعلوا فيهم ما يشئون .والله انها قمة الخزي 
والخسة والعار لم يحدث مثلها منذ فجر البشرية ولن يحدث مثلها لقيام الساعة اي ذلة ومهانة هذه</t>
  </si>
  <si>
    <t>UgyE8_ihyqY2A37xUQl4AaABAg</t>
  </si>
  <si>
    <t>2024-01-11T17:51:55Z</t>
  </si>
  <si>
    <t>@Elarref37</t>
  </si>
  <si>
    <t>http://www.youtube.com/@Elarref37</t>
  </si>
  <si>
    <t>UCBc02RUzKY9Xd8P3tlVQoIA</t>
  </si>
  <si>
    <t>والله لقد فعلت جنوب افريقيا مالم  تفعل الانظمة العميلة الكافرة...</t>
  </si>
  <si>
    <t>Ugzfi5prV4DWVmuOQ5x4AaABAg</t>
  </si>
  <si>
    <t>2024-01-11T17:51:53Z</t>
  </si>
  <si>
    <t>@kenanalasmar5272</t>
  </si>
  <si>
    <t>http://www.youtube.com/@kenanalasmar5272</t>
  </si>
  <si>
    <t>UCovNCovBc1c0wMn_ROFdzWA</t>
  </si>
  <si>
    <t>نقر بأن أثبتت حرب على غزه ان الاوروبيين اصدقاء لنا والعرب هم الأعداء لنا والعرب المتخادلين محبين الكراسي والمناصب ليس بدائم لكم أن الله لكم بالمرصاد وقريب حتهلكون كما هلك الدين من قبلكم لاتحسبون أن الله غافل عنكم وعن ماتعملون</t>
  </si>
  <si>
    <t>UgyBEK1MgnlHwbiwhhZ4AaABAg</t>
  </si>
  <si>
    <t>2024-01-11T17:51:51Z</t>
  </si>
  <si>
    <t>@abomohammedgorba6509</t>
  </si>
  <si>
    <t>http://www.youtube.com/@abomohammedgorba6509</t>
  </si>
  <si>
    <t>UCrtlJxc_QxoKP6Dr1swcumA</t>
  </si>
  <si>
    <t>الف الف تحية لدولة جنوب افريقيا.. الرائدة في مجال الانساني❤❤</t>
  </si>
  <si>
    <t>UgylXPVChvnAFY6bdwp4AaABAg</t>
  </si>
  <si>
    <t>2024-01-11T17:51:44Z</t>
  </si>
  <si>
    <t>@الجعفريالجعفري-ع9ف</t>
  </si>
  <si>
    <t>http://www.youtube.com/@%D8%A7%D9%84%D8%AC%D8%B9%D9%81%D8%B1%D9%8A%D8%A7%D9%84%D8%AC%D8%B9%D9%81%D8%B1%D9%8A-%D8%B99%D9%81</t>
  </si>
  <si>
    <t>UCMzc8xsck5A3GrDg-yOmffw</t>
  </si>
  <si>
    <t>2024-01-11T18:05:55Z</t>
  </si>
  <si>
    <t>سبحان الله جنوب افريقا حتزن الي غزه ودول الخليج والدول العربيه لا حياة لمن تنادي حسبنا الله ونعم الوكيل فيهم حكام خونه جرب الله ينتقم من الخروف السيسي</t>
  </si>
  <si>
    <t>Ugx2dQfND0n0SlC6TvF4AaABAg</t>
  </si>
  <si>
    <t>2024-01-11T17:51:22Z</t>
  </si>
  <si>
    <t>@thekinglion2124</t>
  </si>
  <si>
    <t>http://www.youtube.com/@thekinglion2124</t>
  </si>
  <si>
    <t>UCUVck-1O5riEoEFtUViY6QA</t>
  </si>
  <si>
    <t>كل الأفارقة صوتوا لوقف الحرب في الأمم المتحدة والعرب يحبون الغرب</t>
  </si>
  <si>
    <t>UgyFT-rlFd2ZQXEWLZt4AaABAg</t>
  </si>
  <si>
    <t>2024-01-11T17:51:08Z</t>
  </si>
  <si>
    <t>@mohamedsaiedhalim7603</t>
  </si>
  <si>
    <t>http://www.youtube.com/@mohamedsaiedhalim7603</t>
  </si>
  <si>
    <t>UCMZ7t-OGq8uktD1whyEXllQ</t>
  </si>
  <si>
    <t>جنوب افريقيا تجرأت على مقاضاة إسرائيل لأن جنوب أفريقيا دولة ذات سيادة.
بينما الدول العربية والإسلامية فى معظمها هى دول ليست ذات سيادة.
خنوع العرب للبلطجى الأمريكية أسقط هيبه الأنظمة العربية أمام شعوبها.</t>
  </si>
  <si>
    <t>UgwvZJgSxC2jol7huXp4AaABAg</t>
  </si>
  <si>
    <t>2024-01-11T17:50:30Z</t>
  </si>
  <si>
    <t>@Abu-Mahemad</t>
  </si>
  <si>
    <t>http://www.youtube.com/@Abu-Mahemad</t>
  </si>
  <si>
    <t>UCZ6VGpaZ5oxoQsewMRD7Amg</t>
  </si>
  <si>
    <t>كنت انتظر هذا الموقف من دوله عربيه لانهم عارفين مايحصل في غزه اكثر من جنوب افريقيا حفظ الله جنوب افريقيا حكومه وشعب</t>
  </si>
  <si>
    <t>UgxMjiGV_ZVCoQwUzAN4AaABAg</t>
  </si>
  <si>
    <t>2024-01-11T17:50:09Z</t>
  </si>
  <si>
    <t>@LatifSafi-wb9tf</t>
  </si>
  <si>
    <t>http://www.youtube.com/@LatifSafi-wb9tf</t>
  </si>
  <si>
    <t>UCCzuPhGuD--Q2lyWO3aHZ6Q</t>
  </si>
  <si>
    <t>شكرا جنوب افريقيا  للدفاع عن الحق في هذا العالم المتوحش  في ظل امريكا واسرائيل</t>
  </si>
  <si>
    <t>UgyCSFXgNWdAh9AS_Dt4AaABAg</t>
  </si>
  <si>
    <t>2024-01-11T17:50:08Z</t>
  </si>
  <si>
    <t>@omaralrefai4001</t>
  </si>
  <si>
    <t>http://www.youtube.com/@omaralrefai4001</t>
  </si>
  <si>
    <t>UCaVz7Qlm_ab1A6nQlRD7wOw</t>
  </si>
  <si>
    <t>اللهم لك الحمد كما ينبغي لجلال وجهك و لعظيم سلطانك على كل حال .
حسبنا الله و نعم الوكيل و افوض امرنا الى الله إن الله بصير بالعباد و أدعو الله العظيم رب العرش العظيم الى كل شيء لنا اجمعين في كل الدنيا و في كل الاخره ما احاط الله به إن الله بكل شيء محيط .
و الحمد و الشكر لله رب العالمين .</t>
  </si>
  <si>
    <t>UgwTb9deHXC3MMMBZiF4AaABAg</t>
  </si>
  <si>
    <t>2024-01-11T17:49:59Z</t>
  </si>
  <si>
    <t>والله فيك الخير يا جنوب افريقيا اين العرب والمتأسلمين لا حول ولا قوة إلا بالله العلي العظيم 😢😢😢</t>
  </si>
  <si>
    <t>UgyMCBZwfsifpU3K4Bt4AaABAg</t>
  </si>
  <si>
    <t>2024-01-11T17:49:32Z</t>
  </si>
  <si>
    <t>@انتظارالفرج-ل6و</t>
  </si>
  <si>
    <t>http://www.youtube.com/@%D8%A7%D9%86%D8%AA%D8%B8%D8%A7%D8%B1%D8%A7%D9%84%D9%81%D8%B1%D8%AC-%D9%846%D9%88</t>
  </si>
  <si>
    <t>UCa2OWc7JsdICauyQmwhD27g</t>
  </si>
  <si>
    <t>نتشرف بجنوب افريقيا</t>
  </si>
  <si>
    <t>UgzUj8RjWyx4KlUCHPl4AaABAg</t>
  </si>
  <si>
    <t>2024-01-11T17:49:19Z</t>
  </si>
  <si>
    <t>@hmsaali6970</t>
  </si>
  <si>
    <t>http://www.youtube.com/@hmsaali6970</t>
  </si>
  <si>
    <t>UCh0rEHR50Tz3ISyk8H_3jYA</t>
  </si>
  <si>
    <t>ربنا يبارك في حاكم وشعب جنوب أفريقيا</t>
  </si>
  <si>
    <t>UgwWL2cf9C8cl_upB7J4AaABAg</t>
  </si>
  <si>
    <t>2024-01-11T17:49:09Z</t>
  </si>
  <si>
    <t>@younessyouness3849</t>
  </si>
  <si>
    <t>http://www.youtube.com/@younessyouness3849</t>
  </si>
  <si>
    <t>UCcCr_nNPy-yBU8kPXJE2n6Q</t>
  </si>
  <si>
    <t>تحية من المملكة المغربية للشعب المصري.   هنيئا لمن ساعد إخوتنا في فلسطين.    أنتم ستجدون ما تقولون لله و لرسول الله صلى الله عليه وسلم  يوم القيامة.  انكم حاولتم. أما نحن.  😢😢😢 لم نجد سوى الدعاء.</t>
  </si>
  <si>
    <t>UgyQaMMhyjcKDTD6mhF4AaABAg</t>
  </si>
  <si>
    <t>2024-01-11T17:49:06Z</t>
  </si>
  <si>
    <t>@AnwarAnwar-mj2to</t>
  </si>
  <si>
    <t>http://www.youtube.com/@AnwarAnwar-mj2to</t>
  </si>
  <si>
    <t>UCWTtC29ARrSIfstS9QvIcLQ</t>
  </si>
  <si>
    <t>قلبي يعتصر الما لحاله الهوان التي وصلت لها الامه الاسلاميه حسبنا الله ونعم الوكيل</t>
  </si>
  <si>
    <t>Ugz1uCxi3n0QEQPypy54AaABAg</t>
  </si>
  <si>
    <t>2024-01-11T17:47:56Z</t>
  </si>
  <si>
    <t>@djameljouini6391</t>
  </si>
  <si>
    <t>http://www.youtube.com/@djameljouini6391</t>
  </si>
  <si>
    <t>UCrqZS5xtK_81RBOvNYSmaKw</t>
  </si>
  <si>
    <t>كل الشكر والتقدير والاحترام لدولة جنوب أفريقيا</t>
  </si>
  <si>
    <t>UgyHISICPVKxEqlhOWB4AaABAg</t>
  </si>
  <si>
    <t>2024-01-11T17:47:54Z</t>
  </si>
  <si>
    <t>@sharyanali7561</t>
  </si>
  <si>
    <t>http://www.youtube.com/@sharyanali7561</t>
  </si>
  <si>
    <t>UCtsUt6NGGlXe9v7hBVJIAUw</t>
  </si>
  <si>
    <t>المنافقين في ادرك!لسفل وهم حكام الاعرب!تحيا جنوب افريقيا</t>
  </si>
  <si>
    <t>UgzpEy798DWUKx--DeF4AaABAg</t>
  </si>
  <si>
    <t>2024-01-11T17:47:32Z</t>
  </si>
  <si>
    <t>@MohamedMohmed-hb2km</t>
  </si>
  <si>
    <t>http://www.youtube.com/@MohamedMohmed-hb2km</t>
  </si>
  <si>
    <t>UCzuMfMD5GbjrVftjjTeuQIA</t>
  </si>
  <si>
    <t>أين هوا تبون لمزور الكذاب. الذي كان يقول. اتركو القضية الفلسطينية لي  ههه والجزاىر مع فلسطين ظالمة ومظلومة ههههه.   انا جزائري. لا يمثلني تبون لمزور الكذاب دمية جنيرالات فرنسا</t>
  </si>
  <si>
    <t>9zRWTTW7zE69zRX_0e2fYq</t>
  </si>
  <si>
    <t>2024-01-11T17:57:10Z</t>
  </si>
  <si>
    <t>@nourdeco8284</t>
  </si>
  <si>
    <t>http://www.youtube.com/@nourdeco8284</t>
  </si>
  <si>
    <t>خويا روح اتثقف اقرى ،طور نفسك ، مازلت عايش في 2019</t>
  </si>
  <si>
    <t>Ugzu7ZiogdVN5FFtSW54AaABAg</t>
  </si>
  <si>
    <t>2024-01-11T17:46:28Z</t>
  </si>
  <si>
    <t>@univmmz4278</t>
  </si>
  <si>
    <t>http://www.youtube.com/@univmmz4278</t>
  </si>
  <si>
    <t>UCqlRfh7y6uvf1AZNFAp4Zpw</t>
  </si>
  <si>
    <t>يقول الله تعالى 
وان تتولوا يستبدل قوما غيركم
سبحان الله العظيم</t>
  </si>
  <si>
    <t>Ugw2aVNyRndzM5d8_YJ4AaABAg</t>
  </si>
  <si>
    <t>2024-01-11T17:45:56Z</t>
  </si>
  <si>
    <t>@ismailnacernacer1164</t>
  </si>
  <si>
    <t>http://www.youtube.com/@ismailnacernacer1164</t>
  </si>
  <si>
    <t>UCuU4kSd9eVdH-l16Q_f8n3A</t>
  </si>
  <si>
    <t>ان شاء الله يقفون مع الحق ومحكمة العدل الدولية تحكم بالعدل وترجع حق الشعب الفلسطيني في الحياة
أولا وقف اطلاق النار ثانيا الحكم علي اسرائيل بالاعدام 20 الف قتيل من النساء والاطفال والشيوخ و7 آلاف تحت الانقاض تحت الانقاض لا امان في عزة العزة</t>
  </si>
  <si>
    <t>UgxQxYKQ4mJB4rfJ08V4AaABAg</t>
  </si>
  <si>
    <t>2024-01-11T17:45:35Z</t>
  </si>
  <si>
    <t>@AdelWard-x1n</t>
  </si>
  <si>
    <t>http://www.youtube.com/@AdelWard-x1n</t>
  </si>
  <si>
    <t>UCucrdskZLqH8avyx2nENFFA</t>
  </si>
  <si>
    <t>يجب ان يحاكم الحاكم العجوز الامريكي
وحاشيته
كامله
ويجب فضحهم عند الشعب الامريكي</t>
  </si>
  <si>
    <t>UgzgrC_eCvScoWkhl1t4AaABAg</t>
  </si>
  <si>
    <t>2024-01-11T17:44:31Z</t>
  </si>
  <si>
    <t>هذه البنت اشرف من حكام العرب كلهم سلام الله على جنوب أفريقيا</t>
  </si>
  <si>
    <t>Ugx_HOVVO77daj-OH3N4AaABAg</t>
  </si>
  <si>
    <t>2024-11-07T10:19:19Z</t>
  </si>
  <si>
    <t>@emankanfoush7050</t>
  </si>
  <si>
    <t>http://www.youtube.com/@emankanfoush7050</t>
  </si>
  <si>
    <t>UCuwdniWsykoUXZpfeh8AeeA</t>
  </si>
  <si>
    <t>الاستاذ وائل الدحدوح هم نموذج للصبر الاسطوري والتضحيه</t>
  </si>
  <si>
    <t>UgwVB698fLJx-LP2qmd4AaABAg</t>
  </si>
  <si>
    <t>2024-11-04T13:00:48Z</t>
  </si>
  <si>
    <t>@shmarch6730</t>
  </si>
  <si>
    <t>http://www.youtube.com/@shmarch6730</t>
  </si>
  <si>
    <t>UCCE2K5wHRFvLTgB-5dyGM4g</t>
  </si>
  <si>
    <t>مسح الله على قلبك وعوض صبرك الجنة يارب العالمين</t>
  </si>
  <si>
    <t>UgzSvM6LrhhjAhFnKlZ4AaABAg</t>
  </si>
  <si>
    <t>2024-11-03T16:18:24Z</t>
  </si>
  <si>
    <t>@الكشكول-ك7غ</t>
  </si>
  <si>
    <t>http://www.youtube.com/@%D8%A7%D9%84%D9%83%D8%B4%D9%83%D9%88%D9%84-%D9%837%D8%BA</t>
  </si>
  <si>
    <t>UCSL32gr0oI1D5E3s5Ssi1bA</t>
  </si>
  <si>
    <t>اللهم أفرغ عليهم صبرا</t>
  </si>
  <si>
    <t>UgzBAMbV-AK-8d5f3z14AaABAg</t>
  </si>
  <si>
    <t>2024-11-02T11:43:26Z</t>
  </si>
  <si>
    <t>@ailo8625</t>
  </si>
  <si>
    <t>http://www.youtube.com/@ailo8625</t>
  </si>
  <si>
    <t>UCVkp0qhPUWbfz22l_OfvhBQ</t>
  </si>
  <si>
    <t>كارهين إسرائيل هنا</t>
  </si>
  <si>
    <t>UgyT3qLskkA_EGDkJ_x4AaABAg</t>
  </si>
  <si>
    <t>2024-11-02T11:41:21Z</t>
  </si>
  <si>
    <t>سيشهد التاريخ بأننا عشنا في أحقر وأقذر فترة زمنية على مر العصور</t>
  </si>
  <si>
    <t>UgyhVIxuWNkMua-Nc2Z4AaABAg</t>
  </si>
  <si>
    <t>2024-11-01T06:04:36Z</t>
  </si>
  <si>
    <t>@AbdallahTahari</t>
  </si>
  <si>
    <t>http://www.youtube.com/@AbdallahTahari</t>
  </si>
  <si>
    <t>UCVMTA1DC2HnItEp3hiCDoyg</t>
  </si>
  <si>
    <t>الهم زلزل الأرض من تحت أقدام الخنازير الصهاينة كيدهم في نحورهم الجزائر مع فلسطين ظالمة أو مظلومة</t>
  </si>
  <si>
    <t>UgxSw7yZ10SUHe6jFbJ4AaABAg</t>
  </si>
  <si>
    <t>2024-11-01T06:03:39Z</t>
  </si>
  <si>
    <t>انت فخر العرب يا وائل الدحدوح  حمدلله على السلامه  كل الجزائر  ترفع لك القبعة الهم اجعل كيد الخنزير نتنياهو وبايدن  كيدهم في نحورهم</t>
  </si>
  <si>
    <t>UgxRx4zrGPyINqTOeap4AaABAg</t>
  </si>
  <si>
    <t>2024-11-01T06:01:08Z</t>
  </si>
  <si>
    <t>الهم ارحم حمزة الدحدوح و عائلة وائل دحدوح  وارحم شهداء غزة خاصة وفلسطين عامة واشفي وائل الدحدوح  واشفي كل مرضى غزة خاصة وفلسطين عامة الجزائر مع فلسطين ظالمة أو مظلومة</t>
  </si>
  <si>
    <t>UgwL_hHL4XIzanfGas54AaABAg</t>
  </si>
  <si>
    <t>2024-10-30T20:42:40Z</t>
  </si>
  <si>
    <t>@safaamira5020</t>
  </si>
  <si>
    <t>http://www.youtube.com/@safaamira5020</t>
  </si>
  <si>
    <t>UCc1niZFP4pG_FG94QFoHF_A</t>
  </si>
  <si>
    <t>رجل يتعلم منه الانسان الايمان و القوة و الصبر و الحكمة و الكثير و الكثير  ، حفظه الله و أطال في عمره و رحم أهله و أكثر من أمثاله 🤲🏻☺️</t>
  </si>
  <si>
    <t>UgyNBCK-gEeg492t5Ex4AaABAg</t>
  </si>
  <si>
    <t>2024-10-30T12:19:35Z</t>
  </si>
  <si>
    <t>@Amah-Lady</t>
  </si>
  <si>
    <t>http://www.youtube.com/@Amah-Lady</t>
  </si>
  <si>
    <t>UCtKvVKhkInFaYIDU3g4sMiQ</t>
  </si>
  <si>
    <t>أكثر ما يغيظني ويحزنني جملة "بدون إنذار سابق" أو "تحذير سابق"!!! لفظ هذه الكلمات هي بالظبط ما اراده العدو عندما استعملها، وكأن قولها يعطي عذرا وتبرئة لارتكابه هذه المجاز!!!
والكل في الجزيرة سواء مذيعين أو مراسلين حريصين على قولها أو السؤال عنها إن حصلت قبل كل مجزرة يفعلها القتلة المجرمين 😢😢😢
اتقوا الله وتوقفوا عن قولها أو السؤال عنها لانكم تفعلون تماما ما أراده العدو الحاقد الجزار من إعطاء العذر له!!!
إن كنت غبية في فهم هذه الكلمات عند استعمالها، ارجو ان يبين لي اي فرد ان كان لها معنى ءاخر!!!</t>
  </si>
  <si>
    <t>UgxPPuPvZGTLC3dOZAF4AaABAg</t>
  </si>
  <si>
    <t>2024-10-27T18:17:08Z</t>
  </si>
  <si>
    <t>@mariamaqeel</t>
  </si>
  <si>
    <t>http://www.youtube.com/@mariamaqeel</t>
  </si>
  <si>
    <t>UCovEgeXiwSjEN4pocOgS0lQ</t>
  </si>
  <si>
    <t>سبحان الله نفس تفكيري والله😮😢 1:00:12</t>
  </si>
  <si>
    <t>UgxHgGXtfc99WQNLJ9B4AaABAg</t>
  </si>
  <si>
    <t>2024-10-27T15:50:34Z</t>
  </si>
  <si>
    <t>@صالحعبدالعزيز-خ5ذ</t>
  </si>
  <si>
    <t>http://www.youtube.com/@%D8%B5%D8%A7%D9%84%D8%AD%D8%B9%D8%A8%D8%AF%D8%A7%D9%84%D8%B9%D8%B2%D9%8A%D8%B2-%D8%AE5%D8%B0</t>
  </si>
  <si>
    <t>UCSWQBAqtYMpvunbhK85dm1A</t>
  </si>
  <si>
    <t>"وأنّ الراحة كلّها في التسليم، أن تُسلّم أمرك لله وقد قرّ اليقين في قلبك أنّه وإن لم يأتِ ما تُحب فإنّه سيُيسّر لك ما فيه خير لك، فتشعر بالرضا وكمال الطمأنينة لأن أمرك مرفوع لله."</t>
  </si>
  <si>
    <t>UgzCGWHEAS7VrKJhH-t4AaABAg</t>
  </si>
  <si>
    <t>2024-10-27T05:38:02Z</t>
  </si>
  <si>
    <t>@Hussien-y1q</t>
  </si>
  <si>
    <t>http://www.youtube.com/@Hussien-y1q</t>
  </si>
  <si>
    <t>UC9PPpbeXHWrL5HfgUyMXh4w</t>
  </si>
  <si>
    <t>الله يحفضك وأىل البطل الذي ضحى بعاملتك والله ينصر  فلسطين ولبنان ع م</t>
  </si>
  <si>
    <t>UgywFVe3QzWB1TtlvcB4AaABAg</t>
  </si>
  <si>
    <t>2024-10-26T22:25:47Z</t>
  </si>
  <si>
    <t>@hanane2671</t>
  </si>
  <si>
    <t>http://www.youtube.com/@hanane2671</t>
  </si>
  <si>
    <t>UC18Gr4w1itt6rNyOVkPtBrg</t>
  </si>
  <si>
    <t>4:16 تحية من مغربية بايطاليا قلوبنا وعقولنا معكم</t>
  </si>
  <si>
    <t>UgyZ7qRIxV9W973tTBJ4AaABAg</t>
  </si>
  <si>
    <t>2024-10-25T10:48:46Z</t>
  </si>
  <si>
    <t>@hanadizoubi7905</t>
  </si>
  <si>
    <t>http://www.youtube.com/@hanadizoubi7905</t>
  </si>
  <si>
    <t>UCdkVBnSNut0FJpkaEbAbcXA</t>
  </si>
  <si>
    <t>يستحق تكريم لقمه تضحياته</t>
  </si>
  <si>
    <t>Ugxgor7QC86mSZXuQXV4AaABAg</t>
  </si>
  <si>
    <t>2024-10-25T10:11:05Z</t>
  </si>
  <si>
    <t>@ابوخالدالرشيدي-ق9ث</t>
  </si>
  <si>
    <t>http://www.youtube.com/@%D8%A7%D8%A8%D9%88%D8%AE%D8%A7%D9%84%D8%AF%D8%A7%D9%84%D8%B1%D8%B4%D9%8A%D8%AF%D9%8A-%D9%829%D8%AB</t>
  </si>
  <si>
    <t>UC-gEREpXmn7so0hinVF4sSA</t>
  </si>
  <si>
    <t>للهم اجره في مصيبته يآرب العالمين</t>
  </si>
  <si>
    <t>UgxVxR4GN1muRVwvjDZ4AaABAg</t>
  </si>
  <si>
    <t>2024-10-25T10:07:32Z</t>
  </si>
  <si>
    <t>الله يجبر صوابك يابوحمز ،،ويعوضك وكتب أجرك، ،،للهم ارحم حمزه وام حمزه،،،</t>
  </si>
  <si>
    <t>UgxZB8R9vg11gyvUHIh4AaABAg</t>
  </si>
  <si>
    <t>2024-10-23T12:08:16Z</t>
  </si>
  <si>
    <t>@Safir_2023</t>
  </si>
  <si>
    <t>http://www.youtube.com/@Safir_2023</t>
  </si>
  <si>
    <t>UCtVC9fKWASligr4NKn6j0eQ</t>
  </si>
  <si>
    <t>اللهم امنحنا صبر ايوب وصبر وشهامة ابوحمزة وائل الدحدوح</t>
  </si>
  <si>
    <t>UgylckRj8be6_iiOHPd4AaABAg</t>
  </si>
  <si>
    <t>2024-10-22T16:25:58Z</t>
  </si>
  <si>
    <t>@KhadijaAbdellahi-b2h</t>
  </si>
  <si>
    <t>http://www.youtube.com/@KhadijaAbdellahi-b2h</t>
  </si>
  <si>
    <t>UC36DFxUXnm6s1CsjMJ3wzdw</t>
  </si>
  <si>
    <t>أسأل الله أن يعطيني فرصة للذهاب لغزة🤲</t>
  </si>
  <si>
    <t>Ugy2Fc_kvZO2XJC14tl4AaABAg</t>
  </si>
  <si>
    <t>2024-10-21T22:16:37Z</t>
  </si>
  <si>
    <t>@adamimrani2064</t>
  </si>
  <si>
    <t>http://www.youtube.com/@adamimrani2064</t>
  </si>
  <si>
    <t>UCl0PTbMGUxaWbQQlk5Yrwyg</t>
  </si>
  <si>
    <t>اهل غزة اهل الله وخاصته ❤ زادهم الله عزا ❤ ونصرهم وتقبلهم</t>
  </si>
  <si>
    <t>Ugyt9mlYV98pYPsMAbZ4AaABAg</t>
  </si>
  <si>
    <t>2024-09-20T14:04:26Z</t>
  </si>
  <si>
    <t>@RymHerzallah</t>
  </si>
  <si>
    <t>http://www.youtube.com/@RymHerzallah</t>
  </si>
  <si>
    <t>UC7PiZVp0dbyPEmTpmuub8Rw</t>
  </si>
  <si>
    <t>بإذن الله منتصرين</t>
  </si>
  <si>
    <t>Ugw65lkdN7UwcXUib994AaABAg</t>
  </si>
  <si>
    <t>2024-09-14T18:59:57Z</t>
  </si>
  <si>
    <t>@Kuser541</t>
  </si>
  <si>
    <t>http://www.youtube.com/@Kuser541</t>
  </si>
  <si>
    <t>UCknWx6K48mnPC6lJfIPg7IQ</t>
  </si>
  <si>
    <t>النصر للاحرار اهل فلسطين مقاومة وشعبا وكوادر خدمت ولازالت تضحي وتخدم فلسطين الطاهرة الابية وقدسها المقدسة. نصركم الله ياابطال جيش رسول الله محمد صلى الله عليه وآله وسلم</t>
  </si>
  <si>
    <t>UgxsbeZFVS0zkw7kO_F4AaABAg</t>
  </si>
  <si>
    <t>2024-09-14T18:58:15Z</t>
  </si>
  <si>
    <t>اللهم صل وسلم وبارك على محمد وال بيته الطيبين الطاهرين وعجل فرجهم ياكريم يارب العالمين ياالله ياكفيل ياالله</t>
  </si>
  <si>
    <t>UgyqLmFNymqDobtKCYh4AaABAg</t>
  </si>
  <si>
    <t>2024-09-13T13:21:31Z</t>
  </si>
  <si>
    <t>@zahrapalestine4806</t>
  </si>
  <si>
    <t>http://www.youtube.com/@zahrapalestine4806</t>
  </si>
  <si>
    <t>UCvZ5lmePAjwkXbKrnSFEsGA</t>
  </si>
  <si>
    <t>فعلا ربنا هو من يصبرنا</t>
  </si>
  <si>
    <t>UgwZl5auvBI2381Jd2p4AaABAg</t>
  </si>
  <si>
    <t>2024-09-13T13:14:32Z</t>
  </si>
  <si>
    <t>لقد دقت المك يا استاذ واءل  اه ياوجع قلوبي</t>
  </si>
  <si>
    <t>Ugy0AzmuO92SeghA4p94AaABAg</t>
  </si>
  <si>
    <t>2024-09-13T13:12:34Z</t>
  </si>
  <si>
    <t>قصفو بنتي واحفادي   وحفيدي يصارع الموت الان  بالمشفي بغزه ارجو المساعده لخروجه الي الخارج للعلاج</t>
  </si>
  <si>
    <t>Ugw51O7i-QRhb8AIduN4AaABAg</t>
  </si>
  <si>
    <t>2024-09-13T08:13:44Z</t>
  </si>
  <si>
    <t>@asmaalharthy1013</t>
  </si>
  <si>
    <t>http://www.youtube.com/@asmaalharthy1013</t>
  </si>
  <si>
    <t>UCxVeuaOP82w8Y5V-7As6NWQ</t>
  </si>
  <si>
    <t>أول مرة اتابع لقاء ماريد ينتهى</t>
  </si>
  <si>
    <t>UgzQ6TDx8g0Rql_tywt4AaABAg</t>
  </si>
  <si>
    <t>2024-06-02T19:18:29Z</t>
  </si>
  <si>
    <t>@hfhdhdhjddhdjj8936</t>
  </si>
  <si>
    <t>http://www.youtube.com/@hfhdhdhjddhdjj8936</t>
  </si>
  <si>
    <t>UCE2ZdhuhesG0KqfnJPVavGw</t>
  </si>
  <si>
    <t>الله لا يختص الا العظماء حياة مؤلمه اسال الله ان يعطيك اخ وائل اجر الصابرين أمين ياااارب العالمين</t>
  </si>
  <si>
    <t>UgxPZM40nAV7B3dKxrx4AaABAg</t>
  </si>
  <si>
    <t>2024-06-02T16:36:12Z</t>
  </si>
  <si>
    <t>@علاويهيسوكاعراقي-ه7ه</t>
  </si>
  <si>
    <t>http://www.youtube.com/@%D8%B9%D9%84%D8%A7%D9%88%D9%8A%D9%87%D9%8A%D8%B3%D9%88%D9%83%D8%A7%D8%B9%D8%B1%D8%A7%D9%82%D9%8A-%D9%877%D9%87</t>
  </si>
  <si>
    <t>UC9oLC_gI1HFmcYCvjBD6a3Q</t>
  </si>
  <si>
    <t>الجبل الصامد وائل الحدوح😢❤</t>
  </si>
  <si>
    <t>Ugzu8sQGL9kFICEe_hF4AaABAg</t>
  </si>
  <si>
    <t>2024-06-02T10:43:09Z</t>
  </si>
  <si>
    <t>@غيلانابوشايع</t>
  </si>
  <si>
    <t>http://www.youtube.com/@%D8%BA%D9%8A%D9%84%D8%A7%D9%86%D8%A7%D8%A8%D9%88%D8%B4%D8%A7%D9%8A%D8%B9</t>
  </si>
  <si>
    <t>UCAoGHfE1dVq_2aBG7lmuXXA</t>
  </si>
  <si>
    <t>سلام الله عليك أبا حمزه وعلى صبرك وايمانك وجلدك</t>
  </si>
  <si>
    <t>UgxoiR-vrKIbYB2a2Ch4AaABAg</t>
  </si>
  <si>
    <t>2024-06-02T10:41:03Z</t>
  </si>
  <si>
    <t>هذه المقابله باالف الف محاظره</t>
  </si>
  <si>
    <t>UgyztfBHb1j2Dr4VccB4AaABAg</t>
  </si>
  <si>
    <t>2024-06-02T01:06:04Z</t>
  </si>
  <si>
    <t>@khadidjakhadoj1935</t>
  </si>
  <si>
    <t>http://www.youtube.com/@khadidjakhadoj1935</t>
  </si>
  <si>
    <t>UCaldF_mDtA1gpyFkx_gr5sw</t>
  </si>
  <si>
    <t>ربي يصبركم وينصركم تعجز الكلمات عن الوصف... حسبي الله ونعم الوكيل 💔🇩🇿</t>
  </si>
  <si>
    <t>UgxVq26luyOFu7xta6x4AaABAg</t>
  </si>
  <si>
    <t>2024-06-01T23:19:13Z</t>
  </si>
  <si>
    <t>@ديناعوض-ج3س</t>
  </si>
  <si>
    <t>http://www.youtube.com/@%D8%AF%D9%8A%D9%86%D8%A7%D8%B9%D9%88%D8%B6-%D8%AC3%D8%B3</t>
  </si>
  <si>
    <t>UCMI9tdTGfMc9igHbyqk5BwQ</t>
  </si>
  <si>
    <t>بارك الله فيك الإيمان الي في قلبك والرضى لقدر الله يكفي بلد  الله يثبتك ❤</t>
  </si>
  <si>
    <t>UgzTrQje4kzifaq4nxF4AaABAg</t>
  </si>
  <si>
    <t>2024-05-30T21:20:38Z</t>
  </si>
  <si>
    <t>@aliaaborr9279</t>
  </si>
  <si>
    <t>http://www.youtube.com/@aliaaborr9279</t>
  </si>
  <si>
    <t>UCNXHYHIiDtcA9921STB5ygQ</t>
  </si>
  <si>
    <t>روعة والله مشاء الله على مستوى الثقافة والوعي❤</t>
  </si>
  <si>
    <t>UgyShL3pPQCsX5z_N7x4AaABAg</t>
  </si>
  <si>
    <t>2024-05-30T11:18:44Z</t>
  </si>
  <si>
    <t>@NajetBenjalila-k4z</t>
  </si>
  <si>
    <t>http://www.youtube.com/@NajetBenjalila-k4z</t>
  </si>
  <si>
    <t>UCUqhkgqZc_HxrAzUmdHuA4A</t>
  </si>
  <si>
    <t>نصركم الله 😢</t>
  </si>
  <si>
    <t>Ugw5h3ZS4aeXKrfPqTp4AaABAg</t>
  </si>
  <si>
    <t>2024-05-29T21:37:28Z</t>
  </si>
  <si>
    <t>@abdulsalamnoor9768</t>
  </si>
  <si>
    <t>http://www.youtube.com/@abdulsalamnoor9768</t>
  </si>
  <si>
    <t>UCnGPrThNPRa3-gqJI6I4KIg</t>
  </si>
  <si>
    <t>2024-05-29T21:39:02Z</t>
  </si>
  <si>
    <t>اعتقد 4 مليون مشاهده قليل جدا من يتفق معي. يرجى ترجمة الحلقه الانجليزيه ❤شكرا لكل طاقم الجزيره الاحرار</t>
  </si>
  <si>
    <t>Ugy3vQ756DwXY3SCpbN4AaABAg</t>
  </si>
  <si>
    <t>2024-05-29T20:57:33Z</t>
  </si>
  <si>
    <t>@manalal_hafidh395</t>
  </si>
  <si>
    <t>http://www.youtube.com/@manalal_hafidh395</t>
  </si>
  <si>
    <t>UCijvJDiJHK_1ZMLMYJB0tkw</t>
  </si>
  <si>
    <t>الله يصبركم وينصركم</t>
  </si>
  <si>
    <t>UgwyQm9xzaz5vg0hiDR4AaABAg</t>
  </si>
  <si>
    <t>2024-05-29T20:56:24Z</t>
  </si>
  <si>
    <t>@diva_is</t>
  </si>
  <si>
    <t>http://www.youtube.com/@diva_is</t>
  </si>
  <si>
    <t>UCtcR6jWCXHDfyFrPkO8Xf2Q</t>
  </si>
  <si>
    <t>‏‪1:08:20‬‏ سخر الله قلوبهم لأهل غزة 💔💔</t>
  </si>
  <si>
    <t>Ugxugfl1KEC57wksQ3Z4AaABAg</t>
  </si>
  <si>
    <t>2024-05-29T19:51:44Z</t>
  </si>
  <si>
    <t>@القدسبوصلتي</t>
  </si>
  <si>
    <t>http://www.youtube.com/@%D8%A7%D9%84%D9%82%D8%AF%D8%B3%D8%A8%D9%88%D8%B5%D9%84%D8%AA%D9%8A</t>
  </si>
  <si>
    <t>UC4pqm5LThol3uwMZiZ1KQeQ</t>
  </si>
  <si>
    <t>بعد ما دفنت الغوالي ... ما أقساها  من كلمات</t>
  </si>
  <si>
    <t>Ugz7MCKP8rz1yl27WTh4AaABAg</t>
  </si>
  <si>
    <t>2024-05-29T08:23:37Z</t>
  </si>
  <si>
    <t>@safa4892</t>
  </si>
  <si>
    <t>http://www.youtube.com/@safa4892</t>
  </si>
  <si>
    <t>UCyMSHferc9BWpC2e-kwzmAQ</t>
  </si>
  <si>
    <t>اللهم أرنا في الصهاينة ومن عاونهم عجائب قدرتك فإنهم لا يعجزونك، اللهم إحفظ غزة وأهلها، اللهم أطعمهم من جوع وآمنهم من خوف، اللهم سلاماً على فلسطين بكل مافيها.</t>
  </si>
  <si>
    <t>Ugy_wQHEbKlmPCcJU9p4AaABAg</t>
  </si>
  <si>
    <t>2024-05-29T08:17:53Z</t>
  </si>
  <si>
    <t>@hichamassouiri3301</t>
  </si>
  <si>
    <t>http://www.youtube.com/@hichamassouiri3301</t>
  </si>
  <si>
    <t>UCLFiPrYLa9WQtjfJ7FvIDRQ</t>
  </si>
  <si>
    <t>يا الله لعظمة هذا الشعب اللهم سدت الابواب فافتح لاخواننا في غزة انتم احبتنا لكم في القلب والروح انس وحب</t>
  </si>
  <si>
    <t>UgwxH31lG6uz4r1A-HJ4AaABAg</t>
  </si>
  <si>
    <t>2024-05-28T13:00:23Z</t>
  </si>
  <si>
    <t>@youssefmalk304</t>
  </si>
  <si>
    <t>http://www.youtube.com/@youssefmalk304</t>
  </si>
  <si>
    <t>UCGuAtiR6iGuPYTvudKbEJvg</t>
  </si>
  <si>
    <t>أكبر منافق بتاريخ غزة مملوك لقناة الحقيرة القطرية هو وعيلتو بربك خليك بقطر ما ترجع بالله عليك الجنة قدامك ياتقى</t>
  </si>
  <si>
    <t>A3zLJ6OpDsfA3zwzjKwebE</t>
  </si>
  <si>
    <t>2024-05-28T18:38:24Z</t>
  </si>
  <si>
    <t>@أبوصخر-ح8ض</t>
  </si>
  <si>
    <t>http://www.youtube.com/@%D8%A3%D8%A8%D9%88%D8%B5%D8%AE%D8%B1-%D8%AD8%D8%B6</t>
  </si>
  <si>
    <t>بس يا جاسوس</t>
  </si>
  <si>
    <t>A3zLJ6OpDsfA8Qr9Dc4BBN</t>
  </si>
  <si>
    <t>2024-09-16T00:51:43Z</t>
  </si>
  <si>
    <t>@3badaMare</t>
  </si>
  <si>
    <t>http://www.youtube.com/@3badaMare</t>
  </si>
  <si>
    <t>كم بعطوك راتب يا عميل ؟</t>
  </si>
  <si>
    <t>UgyScbo3hCkJwR-fW054AaABAg</t>
  </si>
  <si>
    <t>2024-05-28T00:10:06Z</t>
  </si>
  <si>
    <t>@denazahmad4312</t>
  </si>
  <si>
    <t>http://www.youtube.com/@denazahmad4312</t>
  </si>
  <si>
    <t>UCrjtx4yR7Xwvq6NOMiT1n-A</t>
  </si>
  <si>
    <t>انا بصراحه بقيت بتكسف اقول ان انا مصريه وحقيقي اتمني اكون فلسطينيه واكون ف فلسطين بقلبي وروحي اتمني من قلبي اجاهد ف سبيل واخد حق كل الاطفال والنساء والمجازر دي اتمني من قلبي انا اعيش لليوم واشوف فيه زوال اسرائيل ومن كل قلبي واسفي لاهل غزة لاننا دولتنا وحكامها خذلوكم وخذلونا معكم حسبي الله ونعم الوكيل</t>
  </si>
  <si>
    <t>UgyOkIu1W08nF93h-WF4AaABAg</t>
  </si>
  <si>
    <t>2024-05-27T19:40:12Z</t>
  </si>
  <si>
    <t>@zoubidahakim4727</t>
  </si>
  <si>
    <t>http://www.youtube.com/@zoubidahakim4727</t>
  </si>
  <si>
    <t>UC4N5yJIaghafGPkm00tHTyQ</t>
  </si>
  <si>
    <t>وائل الدحدوح مراسل رائع يستحق وسام على صبره</t>
  </si>
  <si>
    <t>UgxIbvlbxuBCpZPZijJ4AaABAg</t>
  </si>
  <si>
    <t>2024-05-27T10:38:00Z</t>
  </si>
  <si>
    <t>@psjawadkhaldips6910</t>
  </si>
  <si>
    <t>http://www.youtube.com/@psjawadkhaldips6910</t>
  </si>
  <si>
    <t>UCEEiB3u14GlDJ1j23OOyyig</t>
  </si>
  <si>
    <t>هذا ليس مجرد مراسل شجاع, هذا بطل</t>
  </si>
  <si>
    <t>UgycId9Y0AuE1A28IDR4AaABAg</t>
  </si>
  <si>
    <t>2024-05-26T23:57:42Z</t>
  </si>
  <si>
    <t>@alhemiary1</t>
  </si>
  <si>
    <t>http://www.youtube.com/@alhemiary1</t>
  </si>
  <si>
    <t>UCdnN4Xd6Pg1uD9hBBMoU_dw</t>
  </si>
  <si>
    <t>المطلوب انتاج وثائقي حول تسلسل الأحداث وأبرز المحطات والمواقف السياسية اليمنية من 11 فبراير حتى تاريخنا الحالي</t>
  </si>
  <si>
    <t>UgzARae7wAw-vG04_Mp4AaABAg</t>
  </si>
  <si>
    <t>2024-05-26T14:42:44Z</t>
  </si>
  <si>
    <t>@RaniaMohamed-ur7zt</t>
  </si>
  <si>
    <t>http://www.youtube.com/@RaniaMohamed-ur7zt</t>
  </si>
  <si>
    <t>UC6AzAUkoJEZUvR1ups42cWA</t>
  </si>
  <si>
    <t>والله يا سيدي احنا نتعامل مع رب اسمه الكريم وحمولنا كلها عليه</t>
  </si>
  <si>
    <t>UgwRhmIVONOI1p7lUn94AaABAg</t>
  </si>
  <si>
    <t>2024-05-24T16:53:13Z</t>
  </si>
  <si>
    <t>@shahratdweik4959</t>
  </si>
  <si>
    <t>http://www.youtube.com/@shahratdweik4959</t>
  </si>
  <si>
    <t>UClwk9PauIokVW-CKejkGl_A</t>
  </si>
  <si>
    <t>اسمها خلود ... فخلدت....  اسمه يحيى ليحيى.......</t>
  </si>
  <si>
    <t>Ugw-gyX4hvDWNvrAQEZ4AaABAg</t>
  </si>
  <si>
    <t>2024-05-24T15:18:01Z</t>
  </si>
  <si>
    <t>@noorsun9646</t>
  </si>
  <si>
    <t>http://www.youtube.com/@noorsun9646</t>
  </si>
  <si>
    <t>UCgBKZToyRIaQLy5pfFaLUaw</t>
  </si>
  <si>
    <t>2024-05-24T15:18:49Z</t>
  </si>
  <si>
    <t>اللهم انصر اخواننا في فلسطين وفي سوريا🇵🇸🇮🇶🇸🇾</t>
  </si>
  <si>
    <t>Ugxsv4WUr1_ML9eaCz54AaABAg</t>
  </si>
  <si>
    <t>2024-05-24T06:17:57Z</t>
  </si>
  <si>
    <t>@ناصرالهيثمي</t>
  </si>
  <si>
    <t>http://www.youtube.com/@%D9%86%D8%A7%D8%B5%D8%B1%D8%A7%D9%84%D9%87%D9%8A%D8%AB%D9%85%D9%8A</t>
  </si>
  <si>
    <t>UCDm9bHQsJ-ar5p9flE1ey6g</t>
  </si>
  <si>
    <t>اللهم ولي المؤمنين وخير الناصرين انصر أهلنا في غزة نصرا من عندك .اللهم انزل السكينة في قلوبهم وزدهم إيمانا مع إيمانهم ، ربنا افتح لهم فتحا مبينا وأنصرصهم نصرا عزيزا يامن لك جنود السماوات والأرض نسألك أن تكرم أهلنا في غزة وتمدهم بجند من جندك ونصر من عندك يا عليم يا عزيز يا حكيم.</t>
  </si>
  <si>
    <t>UgwS4qJucADzpOmlbtB4AaABAg</t>
  </si>
  <si>
    <t>2024-05-22T23:42:10Z</t>
  </si>
  <si>
    <t>@revinger1</t>
  </si>
  <si>
    <t>http://www.youtube.com/@revinger1</t>
  </si>
  <si>
    <t>UCw3c7a1171FS-rt_4cutU0Q</t>
  </si>
  <si>
    <t>لماذا لا يوجد ترجمة ؟! ترجموا خلوا العالم تسمع</t>
  </si>
  <si>
    <t>UgxnzHdCp-p2pH4vGj94AaABAg</t>
  </si>
  <si>
    <t>2024-05-22T22:54:06Z</t>
  </si>
  <si>
    <t>@radele7786</t>
  </si>
  <si>
    <t>http://www.youtube.com/@radele7786</t>
  </si>
  <si>
    <t>UCuk8z4Bv3jCYqO8HOrJRvUw</t>
  </si>
  <si>
    <t>ربنا يعوضكم يارب خير الدنيا والآخرة يارب</t>
  </si>
  <si>
    <t>UgxBoeJHPDPGepPDAYp4AaABAg</t>
  </si>
  <si>
    <t>2024-05-21T13:44:30Z</t>
  </si>
  <si>
    <t>@HoudaDoudi-ny3do</t>
  </si>
  <si>
    <t>http://www.youtube.com/@HoudaDoudi-ny3do</t>
  </si>
  <si>
    <t>UCrXDFYsmTzorXxAFVNPv5kQ</t>
  </si>
  <si>
    <t>تحية لهاذ الرجل الغظيم من الجزائر ❤</t>
  </si>
  <si>
    <t>Ugw0kf-VhsaH8c3kD6V4AaABAg</t>
  </si>
  <si>
    <t>2024-05-02T17:56:15Z</t>
  </si>
  <si>
    <t>@hicfel2442</t>
  </si>
  <si>
    <t>http://www.youtube.com/@hicfel2442</t>
  </si>
  <si>
    <t>UC32PtkmakRY22wpPPBcPrjA</t>
  </si>
  <si>
    <t>أين هو لم يظهر منذ مدة؟؟؟ كما تم منع الدويري من التعليق في قناة الجزيرة، لماذا؟؟؟ هل كل هذا تحت أمر الصهيونية العالمية؟؟؟</t>
  </si>
  <si>
    <t>UgzH_JP-_R7ATF5q5NN4AaABAg</t>
  </si>
  <si>
    <t>2024-05-02T02:36:27Z</t>
  </si>
  <si>
    <t>@ال.ف.م</t>
  </si>
  <si>
    <t>http://www.youtube.com/@%D8%A7%D9%84.%D9%81.%D9%85</t>
  </si>
  <si>
    <t>UCwkTWu08v3ue4gH24CMlh0A</t>
  </si>
  <si>
    <t>2024-05-02T03:29:11Z</t>
  </si>
  <si>
    <t>الله يحميكم أخي وائل الدحدوح الحمد لله على سلامتك .اخوكم من المغرب . فلسطين لا تقهر تحياتي لكم وللمناظلين الأحرار الشرفاء في غزة واليمن والعراق وسوريا ولبنان ، هؤلاء ما ابقى من العرب .</t>
  </si>
  <si>
    <t>Ugzyg9rYCLaKXc2rsQN4AaABAg</t>
  </si>
  <si>
    <t>2024-05-01T23:45:21Z</t>
  </si>
  <si>
    <t>@MoktarmedAbdallahi</t>
  </si>
  <si>
    <t>http://www.youtube.com/@MoktarmedAbdallahi</t>
  </si>
  <si>
    <t>UCfsRm1elXwGdL-yTQb3WtEQ</t>
  </si>
  <si>
    <t>لاحول ولاقوة إلابالله الله يقويك ويحفظك ويحفظ أهل غزة جميعا صراحة تستحق كل ما يدفع لصحفين  مدى الحياة وأكثروأكثروأكثربكثير الله يعطيك الصحه والعافيه بطل شجاع😢😢مأسات لاصبرعليها إلابتوفيق من الله سبحانه وتعالى ليت كل الصحفين مثلك ماشاء الله لاقوة إلابالله بارك الله فيك وعليك وحفظ أهل غزة وحررها من الصهاينة الغاصبين الملعونين قاتلهم الله ونتقم منهم أشدإنتقم وأذاقهم الذلة والمهانة</t>
  </si>
  <si>
    <t>Ugw1ryvawIsdAVLjc1R4AaABAg</t>
  </si>
  <si>
    <t>2024-05-01T21:44:56Z</t>
  </si>
  <si>
    <t>@Youcefcheurfi03</t>
  </si>
  <si>
    <t>http://www.youtube.com/@Youcefcheurfi03</t>
  </si>
  <si>
    <t>UCjTe_JZ8MwDn_znQLe9x63Q</t>
  </si>
  <si>
    <t>تحية تقدير وإحترام لك يا أخي وائل</t>
  </si>
  <si>
    <t>UgzESzx-I8h2JqMe9wN4AaABAg</t>
  </si>
  <si>
    <t>2024-05-01T21:43:43Z</t>
  </si>
  <si>
    <t>غزة ولادة الرجال وانت رجل والرجال قليلون وائل الدحدوح رمز من رموز التضحيات سوف يقف التاريخ طويل عندهم</t>
  </si>
  <si>
    <t>UgxT7gORUj7VeCUt3Dx4AaABAg</t>
  </si>
  <si>
    <t>2024-05-01T21:14:51Z</t>
  </si>
  <si>
    <t>@lamyaebouiche829</t>
  </si>
  <si>
    <t>http://www.youtube.com/@lamyaebouiche829</t>
  </si>
  <si>
    <t>UCDyzJN1f7A43UohRlUUfJ_Q</t>
  </si>
  <si>
    <t>حلقة للتاريخ ممتعة وفي قمة الروعة وجب ترجمتها إلى الإنجليزية على الاقل ليستفيد العالم من هؤلاء العظماء استفدت كثيرا وأقول لأبي حمزة أكيد عوض الله سيكون أكبر بكثير مما يتخيل أهل السماء والارض تحية تقدير وإجلال من طنجة - المغرب</t>
  </si>
  <si>
    <t>UgyFUe8FD89kj11tc-N4AaABAg</t>
  </si>
  <si>
    <t>2024-05-01T18:15:50Z</t>
  </si>
  <si>
    <t>@atefabualfoul3364</t>
  </si>
  <si>
    <t>http://www.youtube.com/@atefabualfoul3364</t>
  </si>
  <si>
    <t>UCAnouvLwbFh_E5YpdIWsbiA</t>
  </si>
  <si>
    <t>بعد هذة الجلسة لا اجد قول أفضل من حسبنا الله و نعم الوكيل و شفاك الله و عافاك أخانا أبا حمزة و أئمن على دعاء أخانا محمود مراد في نهاية الجلسة التي لا يمل منها والله</t>
  </si>
  <si>
    <t>UgxdwRabNQmQVp5JZ594AaABAg</t>
  </si>
  <si>
    <t>2024-05-01T17:19:08Z</t>
  </si>
  <si>
    <t>@hanipal7048</t>
  </si>
  <si>
    <t>http://www.youtube.com/@hanipal7048</t>
  </si>
  <si>
    <t>UC4c4OgJHa61PBzBSikZ31Tg</t>
  </si>
  <si>
    <t>لم لا نجد حلقة وائل الدحدوح في الصفحة الاولى للصفحة مع انها من الحلقات الناجحة جدا</t>
  </si>
  <si>
    <t>UgxjzAecXofVUz2n_sF4AaABAg</t>
  </si>
  <si>
    <t>2024-05-01T16:22:38Z</t>
  </si>
  <si>
    <t>@ايمان-ق4خ</t>
  </si>
  <si>
    <t>http://www.youtube.com/@%D8%A7%D9%8A%D9%85%D8%A7%D9%86-%D9%824%D8%AE</t>
  </si>
  <si>
    <t>UCq-K21NppldRlT7RiGethFQ</t>
  </si>
  <si>
    <t>نصركم الله يأهل فلسطين يأهل الحمد والثبات والصبر نصركم الله يأهل غزه العزه  مااقوي ثباتك ياأبو حمزه</t>
  </si>
  <si>
    <t>UgzlOOqFWusT5ax9sK54AaABAg</t>
  </si>
  <si>
    <t>2024-04-30T12:13:04Z</t>
  </si>
  <si>
    <t>@Mohamedsalman692</t>
  </si>
  <si>
    <t>http://www.youtube.com/@Mohamedsalman692</t>
  </si>
  <si>
    <t>UC203WonFmB0MjAMUZ_TQgdQ</t>
  </si>
  <si>
    <t>الله ينصركم على عدوكم 🇵🇸🇵🇸</t>
  </si>
  <si>
    <t>UgwDLOuYcue-8FQRYBh4AaABAg</t>
  </si>
  <si>
    <t>2024-04-30T11:57:00Z</t>
  </si>
  <si>
    <t>@alinajjar9249</t>
  </si>
  <si>
    <t>http://www.youtube.com/@alinajjar9249</t>
  </si>
  <si>
    <t>UCi7Rhgvss64JwEgaEaQSpAQ</t>
  </si>
  <si>
    <t>قد ما كنت مؤمن لما تسمع كلام هالانسان بتحس قديش ضعيف ودموعك تنهمل</t>
  </si>
  <si>
    <t>Ugx6phD-eT6ddu_rEOZ4AaABAg</t>
  </si>
  <si>
    <t>2024-04-30T08:59:18Z</t>
  </si>
  <si>
    <t>@SamiA-k5l</t>
  </si>
  <si>
    <t>http://www.youtube.com/@SamiA-k5l</t>
  </si>
  <si>
    <t>UCf8CmLka1HMbac7ANtvV1pg</t>
  </si>
  <si>
    <t>شرف الأمة باكملها مافيش كلمة اخرى 👍👏الله يحفظكم ويستركم وينجيكم وينصركم🤲🤲🤲😢😢😢😢😢</t>
  </si>
  <si>
    <t>UgzPEQUtysAEL08ONK54AaABAg</t>
  </si>
  <si>
    <t>2024-04-27T03:57:24Z</t>
  </si>
  <si>
    <t>@D2rk-1</t>
  </si>
  <si>
    <t>http://www.youtube.com/@D2rk-1</t>
  </si>
  <si>
    <t>UC5-_tOGESNE5IWZlVG9hA2g</t>
  </si>
  <si>
    <t>لعىنة الله على حماس وايران ناس في بيوتهم امنين بسبب اوامر من الروافض شُرد وجوع اهل غزه بسبب حماقة حماس رحم الله من مات وحفظ الله من بقي</t>
  </si>
  <si>
    <t>UgxwuCb4xOo8gRzT6bF4AaABAg</t>
  </si>
  <si>
    <t>2024-04-27T02:53:44Z</t>
  </si>
  <si>
    <t>@Baeyannnnnf</t>
  </si>
  <si>
    <t>http://www.youtube.com/@Baeyannnnnf</t>
  </si>
  <si>
    <t>UC0AN4fttnCoi9Tptqi54a2g</t>
  </si>
  <si>
    <t>من سوريا حاسين بمعاناتكم
وهنالك كلمات لامست واقعنا
قلوبنا معكم
فعلأ الواقع صعب ومرير عم ندعيلكن ليل نهار وللأسف مابإيدنا غير الدعاء
حتى ونحن عم ننقصف مو قادرين
نتخيل معاناتكم 
عالقليلة عنا اسعاف وكهرباء و.. والقصف خفيف مقارنة مع سنوات سابقةوبعد...
الله يصبركن وينصركن 
ويربط على قلوبكن وينزل السكينة بقلوبكم 
اللهم شافي جرحاهم وأرحم شهدائهم وفرج عن معتقليهم 
اللهم تولاهم وأحفظهم وأنصرهم نصر عزيز مقتدر اللهم فرج عنهم وعن السودان وسوريا وعن جميع‪ المسلمين</t>
  </si>
  <si>
    <t>Ugx-ZqPvTAXgoaRp_iV4AaABAg</t>
  </si>
  <si>
    <t>2024-04-27T02:16:00Z</t>
  </si>
  <si>
    <t>الله يفرج عنكن اللهم نصراً عزيزاً</t>
  </si>
  <si>
    <t>UgwsGwvkeRdybgYYtU94AaABAg</t>
  </si>
  <si>
    <t>2024-04-27T00:52:17Z</t>
  </si>
  <si>
    <t>@zoubeidatayeb6398</t>
  </si>
  <si>
    <t>http://www.youtube.com/@zoubeidatayeb6398</t>
  </si>
  <si>
    <t>UCdb9JGqb9xcWAPqA0vJ9jXQ</t>
  </si>
  <si>
    <t>لقاء رااااائع</t>
  </si>
  <si>
    <t>UgxseOlmMGOo6ukmdHt4AaABAg</t>
  </si>
  <si>
    <t>2024-04-27T00:12:35Z</t>
  </si>
  <si>
    <t>من الجزائر 🇩🇿🇵🇸 تحية كبييييييرة يا أيها المجاهد البطل</t>
  </si>
  <si>
    <t>Ugx2_40ihqzxPMEkU7d4AaABAg</t>
  </si>
  <si>
    <t>2024-04-26T22:06:54Z</t>
  </si>
  <si>
    <t>@MOSHABIL</t>
  </si>
  <si>
    <t>http://www.youtube.com/@MOSHABIL</t>
  </si>
  <si>
    <t>UCsOVITWTyds2o6h133tE2nw</t>
  </si>
  <si>
    <t>اقسم بالله درس في العقيده والايمان ..ليست مقابله صحفيه</t>
  </si>
  <si>
    <t>Ugx4r611bvA8I8w5eEx4AaABAg</t>
  </si>
  <si>
    <t>2024-04-26T20:37:22Z</t>
  </si>
  <si>
    <t>@othmanessaradi5582</t>
  </si>
  <si>
    <t>http://www.youtube.com/@othmanessaradi5582</t>
  </si>
  <si>
    <t>UC694wQNecX7mfeaXIEqDkTg</t>
  </si>
  <si>
    <t>و يجي فاشل في حياته ليفلسف و يكون ان حماس أخطأت في سابع أكتوبر.</t>
  </si>
  <si>
    <t>UgxC5he6tqopJXRyNd54AaABAg</t>
  </si>
  <si>
    <t>2024-04-26T20:02:03Z</t>
  </si>
  <si>
    <t>@ThebigBoss-qd7jn</t>
  </si>
  <si>
    <t>http://www.youtube.com/@ThebigBoss-qd7jn</t>
  </si>
  <si>
    <t>UCoTCU35z74SyTzzPFEN1pZA</t>
  </si>
  <si>
    <t>استغفروا ربكم</t>
  </si>
  <si>
    <t>UgxpY6IIBfxz80KFnzd4AaABAg</t>
  </si>
  <si>
    <t>2024-04-26T20:01:53Z</t>
  </si>
  <si>
    <t>صلوا علي محمد</t>
  </si>
  <si>
    <t>UgwGql9fYrqWxvBfuyl4AaABAg</t>
  </si>
  <si>
    <t>2024-04-26T19:02:07Z</t>
  </si>
  <si>
    <t>@ريمسالي-ل2س</t>
  </si>
  <si>
    <t>http://www.youtube.com/@%D8%B1%D9%8A%D9%85%D8%B3%D8%A7%D9%84%D9%8A-%D9%842%D8%B3</t>
  </si>
  <si>
    <t>UCUYejDaJ6-j3BwAXbS8iDrQ</t>
  </si>
  <si>
    <t>2024-04-26T19:04:53Z</t>
  </si>
  <si>
    <t>شاركت هذا الفيديو لما وجدته من قوة ايمانيه خارقه ،،لقد تعبت وانا اسمع فمابال من عاشها فعليا،، ربنا يقويك ياابا حمزه،، تحية كبيره لك من السودان ونحن نعاني من ويلات الحرب مثلكم ،،ربنا ينصرنا جميعا</t>
  </si>
  <si>
    <t>UgyxQQS9z7zxkJTN2vd4AaABAg</t>
  </si>
  <si>
    <t>2024-04-26T18:30:51Z</t>
  </si>
  <si>
    <t>@aborajabnatshah1841</t>
  </si>
  <si>
    <t>http://www.youtube.com/@aborajabnatshah1841</t>
  </si>
  <si>
    <t>UCh_UbWK2ybVQZ3UzrE-ec_w</t>
  </si>
  <si>
    <t>رحمك الله يا ابو حمزه ورحم الله أسرتك واجرك الله على صبرك</t>
  </si>
  <si>
    <t>Ugxdha9xPb1TZ-8Orbd4AaABAg</t>
  </si>
  <si>
    <t>2024-04-26T17:54:53Z</t>
  </si>
  <si>
    <t>@imendz1613</t>
  </si>
  <si>
    <t>http://www.youtube.com/@imendz1613</t>
  </si>
  <si>
    <t>UCoSFpfJu1MRZFLlpW3WUwkg</t>
  </si>
  <si>
    <t>حسبنا الله ونعم الوكيل فيهم 
أنتم الشعب الجبارين</t>
  </si>
  <si>
    <t>UgyU5ARSqa2U2nZHCsl4AaABAg</t>
  </si>
  <si>
    <t>2024-04-26T08:49:01Z</t>
  </si>
  <si>
    <t>@hayatkhoulali1348</t>
  </si>
  <si>
    <t>http://www.youtube.com/@hayatkhoulali1348</t>
  </si>
  <si>
    <t>UCQvKfWMXbHHYPMAf1HFp6kg</t>
  </si>
  <si>
    <t>الله يعطيك الصحة والعافيه ويحفظك من كل سوء يارب 🤲</t>
  </si>
  <si>
    <t>Ugy0FuhcDtKqvaLaJ3l4AaABAg</t>
  </si>
  <si>
    <t>2024-04-26T08:25:53Z</t>
  </si>
  <si>
    <t>@mtarselma7419</t>
  </si>
  <si>
    <t>http://www.youtube.com/@mtarselma7419</t>
  </si>
  <si>
    <t>UCsxhRWtGqfsj2nkfQJPH9Kw</t>
  </si>
  <si>
    <t>نعم هذه احسن نتيجة لهذه الحرب انها اعادت القضية إلى الحياة</t>
  </si>
  <si>
    <t>UgwNLDX1-RqyF7c8mJ94AaABAg</t>
  </si>
  <si>
    <t>2024-04-26T08:09:04Z</t>
  </si>
  <si>
    <t>اللهم زدهم ايمان</t>
  </si>
  <si>
    <t>UgyEO6hO6WC7euvnAPN4AaABAg</t>
  </si>
  <si>
    <t>2024-04-26T08:07:42Z</t>
  </si>
  <si>
    <t>يارب يارب يارب يارب يارب يارب يارب يارب يارب يارب يارب يارب</t>
  </si>
  <si>
    <t>UgxCRDM86DFzOdirxAx4AaABAg</t>
  </si>
  <si>
    <t>2024-04-26T07:58:51Z</t>
  </si>
  <si>
    <t>يارب. حسب الله ونعم الوكيل.</t>
  </si>
  <si>
    <t>UgxNyShugzplpCEu6ZV4AaABAg</t>
  </si>
  <si>
    <t>2024-04-26T07:41:14Z</t>
  </si>
  <si>
    <t>@KarimCherif-q3r</t>
  </si>
  <si>
    <t>http://www.youtube.com/@KarimCherif-q3r</t>
  </si>
  <si>
    <t>UCOznGMU7kPSqSY7caveIo6w</t>
  </si>
  <si>
    <t>حق أهل غزة أسياد العالم صبرهم الله</t>
  </si>
  <si>
    <t>UgwSy15doEDdLs2zfFB4AaABAg</t>
  </si>
  <si>
    <t>2024-04-26T00:03:21Z</t>
  </si>
  <si>
    <t>@HammerMohammedali</t>
  </si>
  <si>
    <t>http://www.youtube.com/@HammerMohammedali</t>
  </si>
  <si>
    <t>UCU23jlG8W5t6nPWXhfgaN-w</t>
  </si>
  <si>
    <t>لا حول ولا قوة الا بالله 
حبيبي الله ونعم الوكيل 
تحية احترام وتقدير من الجزائر 
القدس عاصمة فلسطين</t>
  </si>
  <si>
    <t>UgxnqEiBlCDMclHVBi54AaABAg</t>
  </si>
  <si>
    <t>2024-02-26T12:37:34Z</t>
  </si>
  <si>
    <t>@wadoudTaiibi</t>
  </si>
  <si>
    <t>http://www.youtube.com/@wadoudTaiibi</t>
  </si>
  <si>
    <t>UChiLg0gFkiKeawhHlHJVoQQ</t>
  </si>
  <si>
    <t>من المغرب قلبنا و كل مشاعرنا معكم للهم نتقم لهم من الخونة و المطبعين .</t>
  </si>
  <si>
    <t>UgxxrPNz702ODVMvRud4AaABAg</t>
  </si>
  <si>
    <t>2024-02-26T12:23:38Z</t>
  </si>
  <si>
    <t>@NwarMazen</t>
  </si>
  <si>
    <t>http://www.youtube.com/@NwarMazen</t>
  </si>
  <si>
    <t>UCbAdsmSoxX8hfDo9UrIvmNQ</t>
  </si>
  <si>
    <t>من اليمن الجهاد الجهاد</t>
  </si>
  <si>
    <t>Ugx-8CeERmAfHNHp8y54AaABAg</t>
  </si>
  <si>
    <t>2024-02-26T11:59:04Z</t>
  </si>
  <si>
    <t>@Ranooma2023Gafri</t>
  </si>
  <si>
    <t>http://www.youtube.com/@Ranooma2023Gafri</t>
  </si>
  <si>
    <t>UCGkM_rsnFN7SvGHdbLPX8yA</t>
  </si>
  <si>
    <t>🥺كمية كبيرة من القشعريرة الي جاتني من كلامه وقوته وإيمانه بالله 
الله ينصركم يارب ويردكم إلى بلادكم يارب</t>
  </si>
  <si>
    <t>UgwfOzVnxCY1sFmrtXZ4AaABAg</t>
  </si>
  <si>
    <t>2024-02-26T11:41:00Z</t>
  </si>
  <si>
    <t>@ibrahimhijazi4409</t>
  </si>
  <si>
    <t>http://www.youtube.com/@ibrahimhijazi4409</t>
  </si>
  <si>
    <t>UCu54Y76yxQJGR09poXX7CeA</t>
  </si>
  <si>
    <t>الله معك كبيرنا ورجلنا العظيم وائل يا اباحمزه وسفاك وعافاك</t>
  </si>
  <si>
    <t>UgwXprBfjam3yjq7MCJ4AaABAg</t>
  </si>
  <si>
    <t>2024-02-26T11:30:41Z</t>
  </si>
  <si>
    <t>@AmeraAmen-b6y</t>
  </si>
  <si>
    <t>http://www.youtube.com/@AmeraAmen-b6y</t>
  </si>
  <si>
    <t>UCOpojNTJe17gt4mYeFHFybg</t>
  </si>
  <si>
    <t>رجل صابر ومثابر في عمله وايمانه بالله عزه وجل يفوق الخيال ربي يحميه ويجبره بفقدان اهله ويعوضه بما فقد وحسبي الله على الظالمين والقتله والتمردين والله هو من سيعاقبهم ويأخذ بثار اهل غزه جميعا أن شاء الله</t>
  </si>
  <si>
    <t>UgwTKXnjmhSQyhsKBrp4AaABAg</t>
  </si>
  <si>
    <t>2024-02-26T11:24:42Z</t>
  </si>
  <si>
    <t>@omowissal4072</t>
  </si>
  <si>
    <t>http://www.youtube.com/@omowissal4072</t>
  </si>
  <si>
    <t>UCSr7YifLGLhXbN7QMZGjYiw</t>
  </si>
  <si>
    <t>تحياتي إلى البطل وائل الدحدوح الحمدلله على سلامتك و رحم الله الشهداء من عائلتك و شهداء غزة اللهم تقبلهم في عليين</t>
  </si>
  <si>
    <t>UgyKfwGaZJh7nZjp46l4AaABAg</t>
  </si>
  <si>
    <t>@Hanan91Mohammed</t>
  </si>
  <si>
    <t>http://www.youtube.com/@Hanan91Mohammed</t>
  </si>
  <si>
    <t>UCs6rBU1KQ7vBx_b7rvxlcwg</t>
  </si>
  <si>
    <t>مدرسة، جامعة، أعلى مستوى تعليم أن نعرف شخصك. عاشت غزة وعاش مرابطيها</t>
  </si>
  <si>
    <t>Ugxbv7ah4CclR91L62N4AaABAg</t>
  </si>
  <si>
    <t>2024-02-26T11:21:11Z</t>
  </si>
  <si>
    <t>@ummahmoud7590</t>
  </si>
  <si>
    <t>http://www.youtube.com/@ummahmoud7590</t>
  </si>
  <si>
    <t>UCaMfigAsVfIkiGe0lwGC4eg</t>
  </si>
  <si>
    <t>2024-02-26T11:22:30Z</t>
  </si>
  <si>
    <t>بسم الله....أنة من  يخطط للنتن.  هم عملاء من غزة. نفسها.....
أراهم الله من الخزي والعار ما يستحقون.....</t>
  </si>
  <si>
    <t>UgzOFgWSfRwhaRFsavN4AaABAg</t>
  </si>
  <si>
    <t>2024-02-26T11:15:35Z</t>
  </si>
  <si>
    <t>@yasserel-harmil535</t>
  </si>
  <si>
    <t>http://www.youtube.com/@yasserel-harmil535</t>
  </si>
  <si>
    <t>UCA4e6aHgXQnlqdhg671sVVg</t>
  </si>
  <si>
    <t>اللهم قوى إيمانك وصبرك، تحية لك من مصر واعذروا تخاذلنا</t>
  </si>
  <si>
    <t>UgxXrPdk4f5IRIUGtfF4AaABAg</t>
  </si>
  <si>
    <t>2024-02-26T11:10:30Z</t>
  </si>
  <si>
    <t>@MissoJcc</t>
  </si>
  <si>
    <t>http://www.youtube.com/@MissoJcc</t>
  </si>
  <si>
    <t>UCi0N9wpeM80HtRYVb8CJkxw</t>
  </si>
  <si>
    <t>ابو حمزة جبل من الصبر ❤ سيعوضكم الله في الاخرة بحول الله</t>
  </si>
  <si>
    <t>Ugz097pIcVIwO1TeFsl4AaABAg</t>
  </si>
  <si>
    <t>2024-02-26T10:56:20Z</t>
  </si>
  <si>
    <t>@tahyamahmoud5249</t>
  </si>
  <si>
    <t>http://www.youtube.com/@tahyamahmoud5249</t>
  </si>
  <si>
    <t>UCbQPI9Bw09dbX-ir9LzU_nw</t>
  </si>
  <si>
    <t>اللهم ثبته وقويه واحفظه من كل سوء ومكروه يارب العالمين اللهم ارزقنا جميعا قوة إيمانه وثباته يا رب يا رب عليك باليهود الغاصبين وشتت شملهم وفرق كلمتهم واجعل تدبيرهم تدميرا عليهم اللهم رد كيدهم في نحورهم واجعل تدبيرهم تدميرا عليهم اللهم ارنا فيهم يوما كيوم عاد وثمود
اللهم ثبت اهل فلسطين واربط على قلوبهم وارحم شهداءهم واشف جرحاهم اللهم انهم جياع فاطعمهم عراة فاكسهم خائفون فامنهم يارب اغلقت أمامهم الأبواب ولم يبق الا بابك فانصرهم نصرا مؤزرا وارحم</t>
  </si>
  <si>
    <t>UgxWcrW2SJsyovpK0Wd4AaABAg</t>
  </si>
  <si>
    <t>2024-02-26T10:54:29Z</t>
  </si>
  <si>
    <t>@KingKing-cj4nu</t>
  </si>
  <si>
    <t>http://www.youtube.com/@KingKing-cj4nu</t>
  </si>
  <si>
    <t>UCoNP0tod9VAl6OLIhovFWDw</t>
  </si>
  <si>
    <t>قواك الله يا أبا حمزة. ..أيها العملاق الكبير....
ما شاء الله ....ان شاء الله تجتمع مع اهلك أجمعين في الفردوس الأعلى من الجنة ...
وكلنا على هذا الطريق أخي الكريم 
هم السابقون ونحن ان شاء الله بهم لاحقون....</t>
  </si>
  <si>
    <t>Ugy-kr72wEB4M34ZIFV4AaABAg</t>
  </si>
  <si>
    <t>2024-02-26T10:47:06Z</t>
  </si>
  <si>
    <t>@NadiaNadia-ww3xs</t>
  </si>
  <si>
    <t>http://www.youtube.com/@NadiaNadia-ww3xs</t>
  </si>
  <si>
    <t>UCKj_nUclZP5oHFeSMHGW5NA</t>
  </si>
  <si>
    <t>2024-02-26T10:48:35Z</t>
  </si>
  <si>
    <t>من المغرب قلوبنا مع إخواننا في غزة، و أمثال هذا الرجل هم قدوتنا. نسأل الله أن يرزقنا ثباتا كثباته عند الشدائد</t>
  </si>
  <si>
    <t>Ugy6hPw248bxT_mp10N4AaABAg</t>
  </si>
  <si>
    <t>2024-02-26T10:45:36Z</t>
  </si>
  <si>
    <t>@Saadia13Rekad</t>
  </si>
  <si>
    <t>http://www.youtube.com/@Saadia13Rekad</t>
  </si>
  <si>
    <t>UCukGbjXOV0NHbqG-4zqLvag</t>
  </si>
  <si>
    <t>الحرب كلها فصول مؤلمة
أي والله مؤلمة و لا يعرف حجم ذاك الألم إلا من عاشه.
لكم الله.</t>
  </si>
  <si>
    <t>UgxVVU-mu6MynSOlU154AaABAg</t>
  </si>
  <si>
    <t>2024-02-25T23:11:19Z</t>
  </si>
  <si>
    <t>@chekhahmed2607</t>
  </si>
  <si>
    <t>http://www.youtube.com/@chekhahmed2607</t>
  </si>
  <si>
    <t>UCvL2wcAD50ruR1vwHv2NVtQ</t>
  </si>
  <si>
    <t>حفظكم الله ورعاكم يا أباحمزة وجزاكم  الله خيرا، ورفع عن الفلسطينين هذا الظلم وأيدهم بنصره،
نشيد بدولة قطر حيث الجزيرة الناقل الوحيد للحدث</t>
  </si>
  <si>
    <t>Ugzq6kvB7XvEhC2M_cR4AaABAg</t>
  </si>
  <si>
    <t>2024-02-25T23:04:41Z</t>
  </si>
  <si>
    <t>@إبراهيماحمد-ف8ج</t>
  </si>
  <si>
    <t>http://www.youtube.com/@%D8%A5%D8%A8%D8%B1%D8%A7%D9%87%D9%8A%D9%85%D8%A7%D8%AD%D9%85%D8%AF-%D9%818%D8%AC</t>
  </si>
  <si>
    <t>UCNsajPsPdqc-v1_3tDeN6hA</t>
  </si>
  <si>
    <t>صحفي تتشال ع الراس 
انك جبل 
صبور 
والنهايه النصر لفلسطين 
كل النحية والتقدير لك 
من ام الدنيا مصر</t>
  </si>
  <si>
    <t>UgyHvk8X157KrZic7b94AaABAg</t>
  </si>
  <si>
    <t>2024-02-25T23:02:17Z</t>
  </si>
  <si>
    <t>@LH-rx3tb</t>
  </si>
  <si>
    <t>http://www.youtube.com/@LH-rx3tb</t>
  </si>
  <si>
    <t>UCIwOhDcZ21fXHkuecMHStrg</t>
  </si>
  <si>
    <t>نتمنى الشفاء التام باذن الله، وان شاء الله نراك في غزة تبث أخبار النصر باذن الله</t>
  </si>
  <si>
    <t>UgyGGsswNg5rDsKSJJR4AaABAg</t>
  </si>
  <si>
    <t>2024-02-25T22:56:45Z</t>
  </si>
  <si>
    <t>@salimhari5318</t>
  </si>
  <si>
    <t>http://www.youtube.com/@salimhari5318</t>
  </si>
  <si>
    <t>UCiVdVIH8cjeB8c9aBBziOFg</t>
  </si>
  <si>
    <t>من المغرب يارب انصر اخواننا المسلمين في غزة و اليمن و لبنان والعراق و سوريا و كل بلاد المسلمين</t>
  </si>
  <si>
    <t>UgyMYZTPOFk7BMF_WSJ4AaABAg</t>
  </si>
  <si>
    <t>2024-02-25T22:51:10Z</t>
  </si>
  <si>
    <t>@kefayaalghez4396</t>
  </si>
  <si>
    <t>http://www.youtube.com/@kefayaalghez4396</t>
  </si>
  <si>
    <t>UC7SZqQICCWIZ2o_pX7Dz4vQ</t>
  </si>
  <si>
    <t>2024-02-25T22:52:01Z</t>
  </si>
  <si>
    <t>الف تحية طيبة للاستاذ وائل دحدوح  والله يرحم كل شهيد من عائلتك و كل شهيد في غزة  وربنا يشفيك ويحميك ياقدوة الصحفيين ❤</t>
  </si>
  <si>
    <t>UgxTjYo70TrhiTVs2Hl4AaABAg</t>
  </si>
  <si>
    <t>2024-02-25T22:49:38Z</t>
  </si>
  <si>
    <t>@ابوامجدبركات</t>
  </si>
  <si>
    <t>http://www.youtube.com/@%D8%A7%D8%A8%D9%88%D8%A7%D9%85%D8%AC%D8%AF%D8%A8%D8%B1%D9%83%D8%A7%D8%AA</t>
  </si>
  <si>
    <t>UCF_d1WhzBP8zyiPegpn-GmQ</t>
  </si>
  <si>
    <t>ابو حمزه انت رجل عظيم وعلما بارزا نحن فخور ين بك وقوة ايمانك  انا حسيت انه مايزال صحابي موجود في وقتنا الحالي</t>
  </si>
  <si>
    <t>Ugz_fsYNBmxmJIsM5B54AaABAg</t>
  </si>
  <si>
    <t>2024-02-25T22:46:15Z</t>
  </si>
  <si>
    <t>@SarahElh-</t>
  </si>
  <si>
    <t>http://www.youtube.com/@SarahElh-</t>
  </si>
  <si>
    <t>UCf_wck4K0kYE4rwYMbo2nHw</t>
  </si>
  <si>
    <t>تحية كبيرة للأخ وائل الدحدوح 
أنت بالفعل نموذج كبير للصبر والثبات بالرغم مما حدث لك فوالله إنه لشيء صعب جدا فأسأل الله العظيم أن يحفظك ويطيل في عمرك ويعينك في عملك ويحفظ أبناءك 
كما أدعو الله سبحانه عز وجل أن ينصر اخواننا في القدس ويقويهم ويحفظهم من كل سوء🤲🏻💔🇩🇿🇵🇸</t>
  </si>
  <si>
    <t>Ugw2idQPCFgQxmAWHjJ4AaABAg</t>
  </si>
  <si>
    <t>2024-02-25T22:41:58Z</t>
  </si>
  <si>
    <t>@رضاعراقى-ل7ش</t>
  </si>
  <si>
    <t>http://www.youtube.com/@%D8%B1%D8%B6%D8%A7%D8%B9%D8%B1%D8%A7%D9%82%D9%89-%D9%847%D8%B4</t>
  </si>
  <si>
    <t>UCJ_Yr9-euKFzn9CXP65gJ8g</t>
  </si>
  <si>
    <t>هذا الرجل ... من زمن تاني ...زادكم الله وصبركم وربط علي قلبك ...</t>
  </si>
  <si>
    <t>UgwHQrDYhx3oFOipxpV4AaABAg</t>
  </si>
  <si>
    <t>2024-02-25T22:39:00Z</t>
  </si>
  <si>
    <t>@BatoutaSaid-gd9nn</t>
  </si>
  <si>
    <t>http://www.youtube.com/@BatoutaSaid-gd9nn</t>
  </si>
  <si>
    <t>UCpy5xytolP8OY8jdZEXEzIQ</t>
  </si>
  <si>
    <t>انتابني شعور انه مفتقد لابنه البكر ابو حمزة  . لانه  يحب ان ينادى باسمه  الله  يرحم شهداء غزة ويتقبلهم في اعلى عليين  يجمعه بعاءلته  في الفردوس رفقة النبي صلى الله عليه وسلم</t>
  </si>
  <si>
    <t>UgzJQPhsNtWI1fzrna14AaABAg</t>
  </si>
  <si>
    <t>2024-02-25T22:37:31Z</t>
  </si>
  <si>
    <t>@CheikhMedOumar</t>
  </si>
  <si>
    <t>http://www.youtube.com/@CheikhMedOumar</t>
  </si>
  <si>
    <t>UCOD6-AEjebVeaJiS50eLIYQ</t>
  </si>
  <si>
    <t>تحية خاصة من موريتانيا🇲🇷.  اللهم انصر اخواننا في غزة  ‏‪ ‏‪</t>
  </si>
  <si>
    <t>Ugw4ks-klADT-h9KAyV4AaABAg</t>
  </si>
  <si>
    <t>2024-02-25T22:36:31Z</t>
  </si>
  <si>
    <t>@aymensol</t>
  </si>
  <si>
    <t>http://www.youtube.com/@aymensol</t>
  </si>
  <si>
    <t>UC6xrmOtEHfod2KTA_75-3ow</t>
  </si>
  <si>
    <t>2024-02-25T22:37:04Z</t>
  </si>
  <si>
    <t>من الجزائر تحية لوائل الدحدوح  و أقول له الأمة الإسلامية جميعا تقول لكم سامحونا نحن أحقر جيل مر على الأمة الإسلامية 💔</t>
  </si>
  <si>
    <t>UgyPSon3qcRj1Hnotop4AaABAg</t>
  </si>
  <si>
    <t>2024-02-25T22:35:50Z</t>
  </si>
  <si>
    <t>صبركم الله ...واعانكم ..</t>
  </si>
  <si>
    <t>UgyUh_MhZ-4UQ_lIIOB4AaABAg</t>
  </si>
  <si>
    <t>2024-02-25T22:35:16Z</t>
  </si>
  <si>
    <t>ابو حمزة  جبل من جبال غزة العزة  شاهد من شواهد  الحرب  الظالمة على غزة</t>
  </si>
  <si>
    <t>UgzNopS1gx1WvqGoos94AaABAg</t>
  </si>
  <si>
    <t>2024-02-25T22:34:24Z</t>
  </si>
  <si>
    <t>@رسالةالمصطفى</t>
  </si>
  <si>
    <t>http://www.youtube.com/@%D8%B1%D8%B3%D8%A7%D9%84%D8%A9%D8%A7%D9%84%D9%85%D8%B5%D8%B7%D9%81%D9%89</t>
  </si>
  <si>
    <t>UCL85ph_7YjTj-LO9UOFGLgg</t>
  </si>
  <si>
    <t>الموسيقى حرام</t>
  </si>
  <si>
    <t>A0Fu3sjtFncA0IDoNBS4qd</t>
  </si>
  <si>
    <t>2024-02-26T20:14:07Z</t>
  </si>
  <si>
    <t>@aj28b2xe16</t>
  </si>
  <si>
    <t>http://www.youtube.com/@aj28b2xe16</t>
  </si>
  <si>
    <t>وينها؟
انت كيف تركت كل هالمقابله ودققت على هذا</t>
  </si>
  <si>
    <t>UgwPj3QDflPN57DUyu94AaABAg</t>
  </si>
  <si>
    <t>2024-02-25T22:31:38Z</t>
  </si>
  <si>
    <t>@رياضالناصري-ف7م</t>
  </si>
  <si>
    <t>http://www.youtube.com/@%D8%B1%D9%8A%D8%A7%D8%B6%D8%A7%D9%84%D9%86%D8%A7%D8%B5%D8%B1%D9%8A-%D9%817%D9%85</t>
  </si>
  <si>
    <t>UCLYZrrlFibfJrTs6iFg9NjA</t>
  </si>
  <si>
    <t>(وافوض امري إلى الله)</t>
  </si>
  <si>
    <t>UgxXoX9egTt1cIlmtx94AaABAg</t>
  </si>
  <si>
    <t>2024-02-25T22:29:26Z</t>
  </si>
  <si>
    <t>القدوة الاستاذ وائل الدحدوح ابو حمزه انت رجل سنتعلم منك الصبر والقوه والاستمرار 
حفظك الله والله سيعوضك في جنات النعيم وكل اهل غزة الصابرين المرابطين المدافعين عن فلسطين والامة العربية والإسلامية 😢</t>
  </si>
  <si>
    <t>UgxGQT55NC1PIhL-TgZ4AaABAg</t>
  </si>
  <si>
    <t>2024-02-25T22:24:02Z</t>
  </si>
  <si>
    <t>@ayadajamal5757</t>
  </si>
  <si>
    <t>http://www.youtube.com/@ayadajamal5757</t>
  </si>
  <si>
    <t>UCHpQUMD3KckimmPl3Fm9QUQ</t>
  </si>
  <si>
    <t>و الله انا نالم ولكن طبعا ليس  كما تالمون  قلوبنا  انفطرت من هول ما تعيشونه  ومن فظاعة ما نشاهده في هذا البلد العزيز والاخوة الأعزاء  في غزة كان الله بعونك سامحونا اشقاءنا واخوتنا عن تقصيرنا في حقكم ولا نقول إلا حسبنا الله ونعم الوكيل  اخوكم من المغرب</t>
  </si>
  <si>
    <t>Ugx9UfRqwa8-aD_GkfF4AaABAg</t>
  </si>
  <si>
    <t>2024-02-25T22:19:28Z</t>
  </si>
  <si>
    <t>@صحراويةتمنراستية</t>
  </si>
  <si>
    <t>http://www.youtube.com/@%D8%B5%D8%AD%D8%B1%D8%A7%D9%88%D9%8A%D8%A9%D8%AA%D9%85%D9%86%D8%B1%D8%A7%D8%B3%D8%AA%D9%8A%D8%A9</t>
  </si>
  <si>
    <t>UCtjTpOv1-Z3HwzwinZqv9Aw</t>
  </si>
  <si>
    <t>و الله انك  جبل ما يهزو ريح ربي يحفظك و ينصرك يارب العالمين و يصبرك على فراق ناسك 😢😢😢</t>
  </si>
  <si>
    <t>UgwIY7N5hMAGKkKJU3V4AaABAg</t>
  </si>
  <si>
    <t>2024-02-25T22:18:31Z</t>
  </si>
  <si>
    <t>@YahyaSaaidah</t>
  </si>
  <si>
    <t>http://www.youtube.com/@YahyaSaaidah</t>
  </si>
  <si>
    <t>UCn6QV17x8XaIoNnui-83MUw</t>
  </si>
  <si>
    <t>"يا سيدنا نحنا نتعامل مع رب كريم".. 🥺🥺</t>
  </si>
  <si>
    <t>UgxeahfONiR6-jdWRC94AaABAg</t>
  </si>
  <si>
    <t>2024-02-25T22:14:29Z</t>
  </si>
  <si>
    <t>@aahhssallsaeed2251</t>
  </si>
  <si>
    <t>http://www.youtube.com/@aahhssallsaeed2251</t>
  </si>
  <si>
    <t>UCP2XFHGM80hhnTayH65KXIg</t>
  </si>
  <si>
    <t>شعوب خانعه
لم يكن منهم سوى التعليقات بالشجب والخلاف
شعوب لم تكلف نفسها للاعتصام والاضراب</t>
  </si>
  <si>
    <t>Ugzx2jL6XKL-_1aYIpx4AaABAg</t>
  </si>
  <si>
    <t>2024-02-25T22:14:09Z</t>
  </si>
  <si>
    <t>@salwahemamy2505</t>
  </si>
  <si>
    <t>http://www.youtube.com/@salwahemamy2505</t>
  </si>
  <si>
    <t>UCDdKRL06GHxxyaTK0BwYhxQ</t>
  </si>
  <si>
    <t>يا اهل غزة علمتوننا العزة والصبر والثبات وقوة الإيمان ، والله ما رأيت شعبا بهذا الصمود والتحدى 
تحية لكم من القاهرة ، وسامحونا على تقصيرنا معكم ، فنحن شعوب مغلوب على أمرها 😢  ، لا نملك لكم إلا الدعاء :  آواكم  الله ونصركم الله  ، و أعزكم الله 
نسأل الله تعالى أن يجعل عز  الاسلام على ايديكم ، اللهم آمين يارب العالمين 🤲</t>
  </si>
  <si>
    <t>Ugw4ZT8qXYxMZnavS654AaABAg</t>
  </si>
  <si>
    <t>2024-02-25T22:04:53Z</t>
  </si>
  <si>
    <t>@ahmedshoukry12</t>
  </si>
  <si>
    <t>http://www.youtube.com/@ahmedshoukry12</t>
  </si>
  <si>
    <t>UCYMdEPV2MwgPH_qd5qke_Hw</t>
  </si>
  <si>
    <t>تحية إجلال ومحبة وتقدير للأب والأخ الصابر المحتسب الصحفي العم وائل الدحدوح. 💙</t>
  </si>
  <si>
    <t>UgxxhfkUuwBTpqpHKZ94AaABAg</t>
  </si>
  <si>
    <t>2024-02-25T22:02:24Z</t>
  </si>
  <si>
    <t>@amiqadirsouad3553</t>
  </si>
  <si>
    <t>http://www.youtube.com/@amiqadirsouad3553</t>
  </si>
  <si>
    <t>UCP17FxTIMmmHiWaFWKGXZgw</t>
  </si>
  <si>
    <t>تحياتي أبو حمزة الدحدوح من المغرب قلوبنا معكم والله يوم على يوم</t>
  </si>
  <si>
    <t>UgzUyLt2q3pXWB4sOw54AaABAg</t>
  </si>
  <si>
    <t>2024-02-24T20:33:43Z</t>
  </si>
  <si>
    <t>@fatimaezzahraassoul6103</t>
  </si>
  <si>
    <t>http://www.youtube.com/@fatimaezzahraassoul6103</t>
  </si>
  <si>
    <t>UCQGx5gkHX6WhApuAvPVBHCw</t>
  </si>
  <si>
    <t>شكرا لك يا أبو حمزة .</t>
  </si>
  <si>
    <t>UgzSd1X55noS4CF3xpl4AaABAg</t>
  </si>
  <si>
    <t>2024-02-24T20:31:52Z</t>
  </si>
  <si>
    <t>@tarekheikal6643</t>
  </si>
  <si>
    <t>http://www.youtube.com/@tarekheikal6643</t>
  </si>
  <si>
    <t>UCeW-RRInW6J7g1cV3MIMaZg</t>
  </si>
  <si>
    <t>عندما يتكلم الؤمن يكون الكلام سلسل من نور اه علي اهل عزة نتعلم منهم الكثير  وهل غير مؤمن يتحمل ذلك</t>
  </si>
  <si>
    <t>UgwKwhaxMUpqrgVwuHV4AaABAg</t>
  </si>
  <si>
    <t>2024-02-24T20:31:12Z</t>
  </si>
  <si>
    <t>@soufiadel497</t>
  </si>
  <si>
    <t>http://www.youtube.com/@soufiadel497</t>
  </si>
  <si>
    <t>UCJQ9tRjARnKmJ67G0qaWMzA</t>
  </si>
  <si>
    <t>لايمكن للكلمات ولا المقالات وصف هذا البطل من خيرة ماانجبت غزة تفاني بالعمل وصبر على القضاء بل صبار.. تحية للمقاومة الفلسطينة الله ينصرهم هم شجعان الامة حاليا حملو راية الجهاد نحتسب موتاهم من الشهداء اعجبني تصريح واىل لما التقى باحد الابطال وقال له ان ماراوه من سهولة في الهجوم على اسرائيل لم يكن يحتاج منهم كل ذالك التدريب ماشاء الله عليهم الله معاكم... عبد الرحيم من الجزائر 🇩🇿</t>
  </si>
  <si>
    <t>UgxURad7hGXrWCCUWa14AaABAg</t>
  </si>
  <si>
    <t>2024-02-24T20:27:46Z</t>
  </si>
  <si>
    <t>@MohammedHormosss</t>
  </si>
  <si>
    <t>http://www.youtube.com/@MohammedHormosss</t>
  </si>
  <si>
    <t>UCdnuBtBn_DNwiTcmxFr7A8g</t>
  </si>
  <si>
    <t>تحيه من اليمن ليس من الحوثيين إنما من اليمن إلى اخونا المناضل الجسور ابو حمزه أسأل الله أن يثبت قلوبكم وأن يرزقكم الصبر والثبات وأن يعظم أجركم ويتقبل شهدائكم ويشفي جرحاكم</t>
  </si>
  <si>
    <t>A0D5mawagWMA0QggM-IYxw</t>
  </si>
  <si>
    <t>2024-03-01T03:09:06Z</t>
  </si>
  <si>
    <t>@Hitch14</t>
  </si>
  <si>
    <t>http://www.youtube.com/@Hitch14</t>
  </si>
  <si>
    <t>أليس قبائل الحوثي باليمنيين😅؟
الله يعافيك يا عزي</t>
  </si>
  <si>
    <t>UgyDWUTju5U0ZC-y8N54AaABAg</t>
  </si>
  <si>
    <t>2024-02-24T20:24:22Z</t>
  </si>
  <si>
    <t>@ناصرالبیروزئ</t>
  </si>
  <si>
    <t>http://www.youtube.com/@%D9%86%D8%A7%D8%B5%D8%B1%D8%A7%D9%84%D8%A8%DB%8C%D8%B1%D9%88%D8%B2%D8%A6</t>
  </si>
  <si>
    <t>UCxXsH8c5SXW1ziKA0tcx-dw</t>
  </si>
  <si>
    <t>حدیث رائع  جدا٫٫  ربی ایشافیک ابو حمزه..❤❤</t>
  </si>
  <si>
    <t>UgwtRVGyE8QmPN4_J9d4AaABAg</t>
  </si>
  <si>
    <t>2024-02-24T20:23:12Z</t>
  </si>
  <si>
    <t>@azizaettaoubali1027</t>
  </si>
  <si>
    <t>http://www.youtube.com/@azizaettaoubali1027</t>
  </si>
  <si>
    <t>UC0P536_-_omEm-bF58ba8IA</t>
  </si>
  <si>
    <t>اللهم نصرا عزيزا تعز به الدين</t>
  </si>
  <si>
    <t>UgwA6N1MIV9Ef8X9cq14AaABAg</t>
  </si>
  <si>
    <t>2024-02-24T20:17:55Z</t>
  </si>
  <si>
    <t>@souadcherqaoui2449</t>
  </si>
  <si>
    <t>http://www.youtube.com/@souadcherqaoui2449</t>
  </si>
  <si>
    <t>UCDlQRzAI024YbPWoJNnuYZw</t>
  </si>
  <si>
    <t>متابعة من المغرب أقول للبطل وائل الدحدوح أنك أصبحت قدوتنا في الصبر و الشجاعة. حفظك الله ورعاك و رزقك الفردوس الاعلى و النصر للمقاومة الفلسطينية. الله بحفظكم و يربط على قلوبكم و الله يكون ليكم وليا و عونا و نصيرا</t>
  </si>
  <si>
    <t>UgyuVgXhb8IP-Z_gKUN4AaABAg</t>
  </si>
  <si>
    <t>2024-02-24T20:17:47Z</t>
  </si>
  <si>
    <t>@Sara-bb2zw</t>
  </si>
  <si>
    <t>http://www.youtube.com/@Sara-bb2zw</t>
  </si>
  <si>
    <t>UCH6XK7v-i2wwuYpik0eaGvA</t>
  </si>
  <si>
    <t>قوة هذا الرجل العظيم و نعم الرجل في كلامه و نقله المتواصل مذ كان في غزة الى الان لما يقع في فلسطين شيء بطولي شكرا لكل مجهوداتكم و الشكر لا يوفيكم حقكم ناسف لما يقع  و لقلة حيلتنا ولكننا كلنا ثقة فالله عز و جل و ان في كل شيء حكمة ❤️🇵🇸</t>
  </si>
  <si>
    <t>Ugx6T28mTUXoMrbsfDx4AaABAg</t>
  </si>
  <si>
    <t>2024-02-24T20:15:21Z</t>
  </si>
  <si>
    <t>@Amjd569</t>
  </si>
  <si>
    <t>http://www.youtube.com/@Amjd569</t>
  </si>
  <si>
    <t>UC2XryRlvX6w-zHNzpcRyWVg</t>
  </si>
  <si>
    <t>سلام الله عليك ياجبل غزه الشامخ 
كل التحيه والتقدير والاحترام من مواطن جنسيته🇾🇪 ودمه🇵🇸</t>
  </si>
  <si>
    <t>Ugw8ErDGhuswVjdoJkJ4AaABAg</t>
  </si>
  <si>
    <t>2024-02-24T20:07:40Z</t>
  </si>
  <si>
    <t>@انيسباهديله</t>
  </si>
  <si>
    <t>http://www.youtube.com/@%D8%A7%D9%86%D9%8A%D8%B3%D8%A8%D8%A7%D9%87%D8%AF%D9%8A%D9%84%D9%87</t>
  </si>
  <si>
    <t>UCCo7aJovt3J_bl-_pUcxuuw</t>
  </si>
  <si>
    <t>من اليمن من قلب عدن نحبك ابوحمزه جعلك واياه وجميع اهلك في الجنه الفردوس الاعلا</t>
  </si>
  <si>
    <t>UgwlLkbVFmkAtOR45P54AaABAg</t>
  </si>
  <si>
    <t>2024-02-24T20:07:37Z</t>
  </si>
  <si>
    <t>@carolinedebarsacq</t>
  </si>
  <si>
    <t>http://www.youtube.com/@carolinedebarsacq</t>
  </si>
  <si>
    <t>UC08ZA2dvkNuTIAvlAbx1htg</t>
  </si>
  <si>
    <t>لم ار في حياتي قط ايمانا بقضاء الله وقدره بقدر ما رأيته في أهل فلسطين دون استثناء</t>
  </si>
  <si>
    <t>A0D3U-S7jZfA0HgJmrSROO</t>
  </si>
  <si>
    <t>2024-02-26T15:12:43Z</t>
  </si>
  <si>
    <t>@bouhounmom1757</t>
  </si>
  <si>
    <t>http://www.youtube.com/@bouhounmom1757</t>
  </si>
  <si>
    <t>صح صدقت</t>
  </si>
  <si>
    <t>A0D3U-S7jZfA0JnwPdUpRI</t>
  </si>
  <si>
    <t>2024-02-27T10:57:46Z</t>
  </si>
  <si>
    <t>@Card617</t>
  </si>
  <si>
    <t>http://www.youtube.com/@Card617</t>
  </si>
  <si>
    <t>2024-03-04T10:52:41Z</t>
  </si>
  <si>
    <t>الملخص الي سردو الاستاذ واءل الدحدوح  يخلينا نقول الله يزيد في صبركم اتحملتوا كثير والعالم الا انساني لا يبالي
المجرم الصهيوني لم يترك أي جريمة لم يرتكبها في حق اخواننا الفلسطينين والعالم الديموقراطي يرى هذا عاديا لان الشهداء والجرحى والاسرى  والمنكوبين ليسوا منهم  ربنا ينتقم منهم جميعا وياخذ بحق اخواننا المظلومين 
الله ارحم شهداءهم  وداوي جرحاهم ومرضاهم 
اللهم اطعم واسقيهم واويهم وتبث اقدامهم وامددهم  بجندك وانصرهم على عدوهم
اللهم امين يارب العالمين</t>
  </si>
  <si>
    <t>UgwOkhUk40uS4jrnP7V4AaABAg</t>
  </si>
  <si>
    <t>2024-02-24T20:02:09Z</t>
  </si>
  <si>
    <t>@fatmarajaoui7556</t>
  </si>
  <si>
    <t>http://www.youtube.com/@fatmarajaoui7556</t>
  </si>
  <si>
    <t>UCSQSzARoFBfsyz6eE651rUQ</t>
  </si>
  <si>
    <t>حديث شيق احسن حاجة هو رضا بالله</t>
  </si>
  <si>
    <t>UgwjGc9lQrIG0xL_J6R4AaABAg</t>
  </si>
  <si>
    <t>2024-02-24T19:57:35Z</t>
  </si>
  <si>
    <t>@زيدالقادري-ن5م</t>
  </si>
  <si>
    <t>http://www.youtube.com/@%D8%B2%D9%8A%D8%AF%D8%A7%D9%84%D9%82%D8%A7%D8%AF%D8%B1%D9%8A-%D9%865%D9%85</t>
  </si>
  <si>
    <t>UCYrPmKTEJczuuIRDQhjnTlw</t>
  </si>
  <si>
    <t>تحية طيبة من اليمن لأبطال السنة في غزة وعلى رأسهم الصحفي الحر وائل الدحدوح</t>
  </si>
  <si>
    <t>UgwW2Oz5Tk4a0qvq6XF4AaABAg</t>
  </si>
  <si>
    <t>2024-02-24T19:57:30Z</t>
  </si>
  <si>
    <t>@karimatakaanit3738</t>
  </si>
  <si>
    <t>http://www.youtube.com/@karimatakaanit3738</t>
  </si>
  <si>
    <t>UCvKMilApnU4UrtMvsDWtH5Q</t>
  </si>
  <si>
    <t>ان الله اطلع على قلوب هؤلاء الناس فاختارهم ليكونوا في هذه الرقعة 
وآلله هم محظوظون اما نحن فلاداعي لقول أي شيئ</t>
  </si>
  <si>
    <t>UgwICAO-gsrhizUuWD54AaABAg</t>
  </si>
  <si>
    <t>2024-02-24T19:52:05Z</t>
  </si>
  <si>
    <t>@احمدامين-ظ6ل7و</t>
  </si>
  <si>
    <t>http://www.youtube.com/@%D8%A7%D8%AD%D9%85%D8%AF%D8%A7%D9%85%D9%8A%D9%86-%D8%B86%D9%847%D9%88</t>
  </si>
  <si>
    <t>UCB9AaTm2JfGKn8uodxPQA2g</t>
  </si>
  <si>
    <t>حفظك الله ابوحمزه يشهد الله اننا نحبك بالله ونحب كل اهلنا بغزه واني أدعي لكم في كل وقت واسأل الله لكم النصر القريب والثبات وان يعوضكم عن مصابكم بجنته اكتر شيء لفتني فيك مشاءالله رضاك بكل شي أصابك الله ياءجرك في مصيبتك أختكم من سورية</t>
  </si>
  <si>
    <t>UgwVBTQ9Ec4op4kdsnx4AaABAg</t>
  </si>
  <si>
    <t>2024-02-24T19:51:56Z</t>
  </si>
  <si>
    <t>@فلسطينحرة-غ9ر</t>
  </si>
  <si>
    <t>http://www.youtube.com/@%D9%81%D9%84%D8%B3%D8%B7%D9%8A%D9%86%D8%AD%D8%B1%D8%A9-%D8%BA9%D8%B1</t>
  </si>
  <si>
    <t>UCSW29LXURA3OiKZUHmFLTqg</t>
  </si>
  <si>
    <t>لن تجد مثل صحفيي الجزيرة أدباً وتديناً وقبولاً ومبادئ وقيم واحترام .. اتفقت أم لم تتفق</t>
  </si>
  <si>
    <t>UgzDmnZQNSr3ZidNRs94AaABAg</t>
  </si>
  <si>
    <t>2024-02-24T19:38:40Z</t>
  </si>
  <si>
    <t>@مريمسيد-ظ2ب</t>
  </si>
  <si>
    <t>http://www.youtube.com/@%D9%85%D8%B1%D9%8A%D9%85%D8%B3%D9%8A%D8%AF-%D8%B82%D8%A8</t>
  </si>
  <si>
    <t>UCpEyXNUEG0yiINqJR4fKf6w</t>
  </si>
  <si>
    <t>رحم الله  عائلة جبل الصبر وائل الدحدوح 
وشفاه الله وأطال بقاءه</t>
  </si>
  <si>
    <t>UgxoICUt_jCNNpQavlh4AaABAg</t>
  </si>
  <si>
    <t>2024-02-24T19:36:14Z</t>
  </si>
  <si>
    <t>@اسراءزيد-ي8م</t>
  </si>
  <si>
    <t>http://www.youtube.com/@%D8%A7%D8%B3%D8%B1%D8%A7%D8%A1%D8%B2%D9%8A%D8%AF-%D9%8A8%D9%85</t>
  </si>
  <si>
    <t>UCYG6jw2vIla3-KNSBrSNEuQ</t>
  </si>
  <si>
    <t>والله إنك جبل راسخ يا أبا حمزة تعلمنا منك الكثير</t>
  </si>
  <si>
    <t>Ugy_lQIxOKOV6UxZoYV4AaABAg</t>
  </si>
  <si>
    <t>2024-02-24T19:28:45Z</t>
  </si>
  <si>
    <t>@traintobusan2175</t>
  </si>
  <si>
    <t>http://www.youtube.com/@traintobusan2175</t>
  </si>
  <si>
    <t>UCvwQKopq6_DYFjW7lt8BXPg</t>
  </si>
  <si>
    <t>فلسطين تبقي في قلبي ❤❤❤جزائسطينية</t>
  </si>
  <si>
    <t>Ugz8ws-c_A4gh7xdCh14AaABAg</t>
  </si>
  <si>
    <t>2024-02-24T19:23:17Z</t>
  </si>
  <si>
    <t>@tasnem9259</t>
  </si>
  <si>
    <t>http://www.youtube.com/@tasnem9259</t>
  </si>
  <si>
    <t>UCDC3A-snmXR2pI38TxZpJmQ</t>
  </si>
  <si>
    <t>كلامه انه المقاومة ارادو شيء والله أراد شيء اخر.. و انه ما عادت إسرائيل القوة التي لا تقهر.</t>
  </si>
  <si>
    <t>UgxHJcXvOqk1YYRiK6p4AaABAg</t>
  </si>
  <si>
    <t>2024-02-24T19:19:06Z</t>
  </si>
  <si>
    <t>@MoonLight-bf3ie</t>
  </si>
  <si>
    <t>http://www.youtube.com/@MoonLight-bf3ie</t>
  </si>
  <si>
    <t>UCSPbRAtJFVXS6sdIm3YEoZg</t>
  </si>
  <si>
    <t>رحم الله الشهيد حمزة وكل شهداء غزة الأبرار واسكنهم فسيح جناته</t>
  </si>
  <si>
    <t>UgxG3IO_PFcFMgLRojR4AaABAg</t>
  </si>
  <si>
    <t>2024-02-24T19:18:38Z</t>
  </si>
  <si>
    <t>@user-ko2ty3vs2o</t>
  </si>
  <si>
    <t>http://www.youtube.com/@user-ko2ty3vs2o</t>
  </si>
  <si>
    <t>UCkq2dD6O2tGCKvn6DIkyTMA</t>
  </si>
  <si>
    <t>رجل بمعنى الكلمة</t>
  </si>
  <si>
    <t>UgwibP-7UqQ_LBHpL5x4AaABAg</t>
  </si>
  <si>
    <t>2024-02-24T19:14:36Z</t>
  </si>
  <si>
    <t>@عمروالسروري-د4ك</t>
  </si>
  <si>
    <t>http://www.youtube.com/@%D8%B9%D9%85%D8%B1%D9%88%D8%A7%D9%84%D8%B3%D8%B1%D9%88%D8%B1%D9%8A-%D8%AF4%D9%83</t>
  </si>
  <si>
    <t>UCeClkJUyzZWElZmv-eCqcYQ</t>
  </si>
  <si>
    <t>جبل شامخ وإيمان قوي وصلب، أنت قدوة أخي وائل، رحمة الله على الشهداء الأبرار</t>
  </si>
  <si>
    <t>UgyvEgED6qrNvpwWzSB4AaABAg</t>
  </si>
  <si>
    <t>2024-02-24T19:14:30Z</t>
  </si>
  <si>
    <t>@alinyoukhanna228</t>
  </si>
  <si>
    <t>http://www.youtube.com/@alinyoukhanna228</t>
  </si>
  <si>
    <t>UCQcvRk1Z3V3OaxlL3cyO32Q</t>
  </si>
  <si>
    <t>نفس اصابة ابوية
 بس ابوية اليد  اليسرى
الله يكون بعونك ويعافيك</t>
  </si>
  <si>
    <t>UgyxcbrGigqpxODqNB14AaABAg</t>
  </si>
  <si>
    <t>2024-02-24T19:09:32Z</t>
  </si>
  <si>
    <t>@طالبالاهدل-ج5ط</t>
  </si>
  <si>
    <t>http://www.youtube.com/@%D8%B7%D8%A7%D9%84%D8%A8%D8%A7%D9%84%D8%A7%D9%87%D8%AF%D9%84-%D8%AC5%D8%B7</t>
  </si>
  <si>
    <t>UCXEpyoMoNW6Ge_XRXZmXrxQ</t>
  </si>
  <si>
    <t>يأهل غزة انكم اثبتم انكم تخظون ملاحم الابتلاء</t>
  </si>
  <si>
    <t>UgyeMXodUHzjgNKARlB4AaABAg</t>
  </si>
  <si>
    <t>2024-02-24T19:07:15Z</t>
  </si>
  <si>
    <t>@razanrazan2734</t>
  </si>
  <si>
    <t>http://www.youtube.com/@razanrazan2734</t>
  </si>
  <si>
    <t>UCU8NlFDmiXkDudNLrPlLugw</t>
  </si>
  <si>
    <t>ثبت الله خطاك  أيها البطل 
إلى أن يأتي النصر بإذن الله</t>
  </si>
  <si>
    <t>Ugytf8te-7nMl_ep2_x4AaABAg</t>
  </si>
  <si>
    <t>2024-02-24T19:07:02Z</t>
  </si>
  <si>
    <t>@nassimazaoui1093</t>
  </si>
  <si>
    <t>http://www.youtube.com/@nassimazaoui1093</t>
  </si>
  <si>
    <t>UCViCPnjwVjpV-os9_xlZtvw</t>
  </si>
  <si>
    <t>السلام عليكم ورحمة الله وبركاتة ربي يجازيكم كل الخير ربي ينصركم وياخذ  حقكم من العدو اللهم دمر العدو الصهيوني ولي يعاون فيهم</t>
  </si>
  <si>
    <t>Ugx3ciNikZr9ooKKPI94AaABAg</t>
  </si>
  <si>
    <t>2024-02-24T19:06:33Z</t>
  </si>
  <si>
    <t>@normobin</t>
  </si>
  <si>
    <t>http://www.youtube.com/@normobin</t>
  </si>
  <si>
    <t>UCbtYsikMgHaZOSjI-eBjh2Q</t>
  </si>
  <si>
    <t>تحية طيبة لواءيل ابو حمزه ولجميع الفلسطيني انكم بشر ولستم كلبشر صبرا لك ولمن تبقى من أفراد اوسرتك صبرا أل غزة صبرا أل فلسطين فإن موعدكم الجنة سلام عليكم معذرة ابى الشهداء</t>
  </si>
  <si>
    <t>Ugwa_ALJnEFwTscaQmJ4AaABAg</t>
  </si>
  <si>
    <t>2024-02-24T19:01:53Z</t>
  </si>
  <si>
    <t>@halima5845</t>
  </si>
  <si>
    <t>http://www.youtube.com/@halima5845</t>
  </si>
  <si>
    <t>UCV6qyNWs3UhuYqWHvD6KHHA</t>
  </si>
  <si>
    <t>2024-02-24T19:13:30Z</t>
  </si>
  <si>
    <t>اللهم في ليلة النصف من شعبان في هذه الليلة المباركة فرج عن أهل غزة وبشرنا بفتح الأقصى</t>
  </si>
  <si>
    <t>Ugwj90WuVqDTLtkfPcF4AaABAg</t>
  </si>
  <si>
    <t>2024-02-24T18:14:17Z</t>
  </si>
  <si>
    <t>@fatomalatrach2213</t>
  </si>
  <si>
    <t>http://www.youtube.com/@fatomalatrach2213</t>
  </si>
  <si>
    <t>UCrEW9IxLf8_j8PXXVdANZWw</t>
  </si>
  <si>
    <t>اسأل الله ان يرحم أحبابه ويغفر لهم ويسكنهم الفردوس الأعلى وان يتقبلهم من الشهداء والصديقين وان يرزقه الله العوض الجميل يارب</t>
  </si>
  <si>
    <t>Ugz4Ds96LP9zRVbmaMJ4AaABAg</t>
  </si>
  <si>
    <t>2024-02-24T18:02:32Z</t>
  </si>
  <si>
    <t>@chekbetarlemrabtt9025</t>
  </si>
  <si>
    <t>http://www.youtube.com/@chekbetarlemrabtt9025</t>
  </si>
  <si>
    <t>UCR3zHLbWA-WMmeGK7hBXMsA</t>
  </si>
  <si>
    <t>مميزة مع البطل الصابر النؤمن وااائل والصحفي الكبير المخبت محمووود مراد تحياتي من موريتانيا</t>
  </si>
  <si>
    <t>UgzFb2_BlYJbW-nct6R4AaABAg</t>
  </si>
  <si>
    <t>2024-02-24T17:58:48Z</t>
  </si>
  <si>
    <t>@DROmarHaidar</t>
  </si>
  <si>
    <t>http://www.youtube.com/@DROmarHaidar</t>
  </si>
  <si>
    <t>UCXXnJPKqbLttuHracMcZ8hg</t>
  </si>
  <si>
    <t>جزاك الله خيرا</t>
  </si>
  <si>
    <t>UgwlcI7h_gAGOwqXoOp4AaABAg</t>
  </si>
  <si>
    <t>2024-02-24T17:55:18Z</t>
  </si>
  <si>
    <t>@aarabsafa319</t>
  </si>
  <si>
    <t>http://www.youtube.com/@aarabsafa319</t>
  </si>
  <si>
    <t>UCnuOc_SaOZjZLxuqujjn7Mw</t>
  </si>
  <si>
    <t>الف تحية لأيقونة الصبر السيد المحترم وائل الدحدوح ربنا يشفيه و يسكن عائلته جنة الفردوس والله بكيت مع هدا الرجل بعيني و بقلبي ربنا يزيدو صبر و قوة الإيمان😢❤🇵🇸🇲🇦</t>
  </si>
  <si>
    <t>UgxHZx6NUzYUtSqOsuh4AaABAg</t>
  </si>
  <si>
    <t>2024-02-24T17:46:45Z</t>
  </si>
  <si>
    <t>@محبالصدق-ذ9ه</t>
  </si>
  <si>
    <t>http://www.youtube.com/@%D9%85%D8%AD%D8%A8%D8%A7%D9%84%D8%B5%D8%AF%D9%82-%D8%B09%D9%87</t>
  </si>
  <si>
    <t>UCRJ1lwl1-SvSTec5LafXaBQ</t>
  </si>
  <si>
    <t>رجل عظيم</t>
  </si>
  <si>
    <t>UgygBLzVHUr9YQWzl6V4AaABAg</t>
  </si>
  <si>
    <t>2024-02-24T17:38:44Z</t>
  </si>
  <si>
    <t>@רנאאבוסהיבאן</t>
  </si>
  <si>
    <t>http://www.youtube.com/@%D7%A8%D7%A0%D7%90%D7%90%D7%91%D7%95%D7%A1%D7%94%D7%99%D7%91%D7%90%D7%9F</t>
  </si>
  <si>
    <t>UCKnUFzE3t-eYRcTVeFiZl7A</t>
  </si>
  <si>
    <t>تحية طيبة للأخ وائل الدحدوح ابو حمزة،،الحمدالله علي سلامتك يارب ، رخمة الله عائلتك و الهمك الله الصبر والسلوان 😢😢❤حفظك الله ورعاك برحمته يارب</t>
  </si>
  <si>
    <t>UgwEUwvuMRu0IC1iLZh4AaABAg</t>
  </si>
  <si>
    <t>2024-02-24T17:33:21Z</t>
  </si>
  <si>
    <t>@فكره-ث1ر</t>
  </si>
  <si>
    <t>http://www.youtube.com/@%D9%81%D9%83%D8%B1%D9%87-%D8%AB1%D8%B1</t>
  </si>
  <si>
    <t>UChlt_5dVPdkgNK2pqFxZgDw</t>
  </si>
  <si>
    <t>تحيه وتقدير للاخ وائل الدحدوح من أعالي جبال اليمن بعدان الذي هو نموذج راقي واسطوره الصبر والايمان الذي لخص مضلوميه فلسطين وغزه. ونقل كل وجع غزه ونقل ٧اكتوبر بحذافيرها  ولكل صامد حر ابي. نفسي لك الفداء</t>
  </si>
  <si>
    <t>UgyfCAuIjhx9UL2e1SN4AaABAg</t>
  </si>
  <si>
    <t>2024-02-24T17:30:12Z</t>
  </si>
  <si>
    <t>@taherhameed616</t>
  </si>
  <si>
    <t>http://www.youtube.com/@taherhameed616</t>
  </si>
  <si>
    <t>UC68eZnLlMNdzaQzFjKSIdwQ</t>
  </si>
  <si>
    <t>ما اراده الله كان ومايريده الله سيكون فكل الامور تجري بقدر الله
نسأل الله بأن يعجل بقلب الموازين ليصبح الحق ظاهرا ويعز اهله  ويبطل الباطل ويهلك اهله .</t>
  </si>
  <si>
    <t>UgyQjGFhNaJHBLZM9Ax4AaABAg</t>
  </si>
  <si>
    <t>2024-02-24T17:29:02Z</t>
  </si>
  <si>
    <t>@WilliamM.Wallas</t>
  </si>
  <si>
    <t>http://www.youtube.com/@WilliamM.Wallas</t>
  </si>
  <si>
    <t>UCHd-RvkdVf6OrlL37rrA6Eg</t>
  </si>
  <si>
    <t>هل اهل غزه ملائكه ؟</t>
  </si>
  <si>
    <t>Ugy9XrmxOHkJDqfs7fx4AaABAg</t>
  </si>
  <si>
    <t>2024-02-24T17:25:38Z</t>
  </si>
  <si>
    <t>@azizsalim2507</t>
  </si>
  <si>
    <t>http://www.youtube.com/@azizsalim2507</t>
  </si>
  <si>
    <t>UCMqcqELPiKFC75DSjDRKSdg</t>
  </si>
  <si>
    <t>تحية حب و وفاء كبيرة جدا جدا جدا جدا جدا ❤️ لاخ ابوحمزة  لاخوك من ليبيا 🇱🇾</t>
  </si>
  <si>
    <t>UgwtDsPML6lE7Ga30B54AaABAg</t>
  </si>
  <si>
    <t>2024-02-24T17:17:34Z</t>
  </si>
  <si>
    <t>@Freepalastinegazza</t>
  </si>
  <si>
    <t>http://www.youtube.com/@Freepalastinegazza</t>
  </si>
  <si>
    <t>UC5tGcWhz7ZdIZdBgi-3Xr4Q</t>
  </si>
  <si>
    <t>ان مشيأت الله في وعى الجيل الجديد</t>
  </si>
  <si>
    <t>Ugzqt4pBc-_0CpCOJIZ4AaABAg</t>
  </si>
  <si>
    <t>2024-02-24T17:16:51Z</t>
  </si>
  <si>
    <t>@يعقوبجمال-ث9ع</t>
  </si>
  <si>
    <t>http://www.youtube.com/@%D9%8A%D8%B9%D9%82%D9%88%D8%A8%D8%AC%D9%85%D8%A7%D9%84-%D8%AB9%D8%B9</t>
  </si>
  <si>
    <t>UCIrEWfMHcnpSP8Jall5Iz1w</t>
  </si>
  <si>
    <t>ربي يحميك</t>
  </si>
  <si>
    <t>UgxTek-6AGfaUlvwkJZ4AaABAg</t>
  </si>
  <si>
    <t>2024-02-24T17:15:14Z</t>
  </si>
  <si>
    <t>@AnasEloutmani</t>
  </si>
  <si>
    <t>http://www.youtube.com/@AnasEloutmani</t>
  </si>
  <si>
    <t>UCSWE1AJvbH5a7FMKe1dXMIA</t>
  </si>
  <si>
    <t>ياالله لك كل الشكر على الصبر الذي اعطيته لي اخونا ابو حمزة
لك الحمد يارب لا إله الا انت سبحانك إني كنت من الظالمين 
على طولي الحلقة أنت تتكلم وتحكي على الي صار بكيتني اكثر من مرة خصوصا اني اتابع هذه الحرب الهمجية من الصهاينة على إخوتنا في غزة العزة على قناة الجزيرة من اليوم الأول لحظه بلحضة.
رحمة الله عائلتك و كل الشهداء في فلسطين 
اخوك  محمد بوروا من المغرب</t>
  </si>
  <si>
    <t>UgwesRozGseCWkuKXa54AaABAg</t>
  </si>
  <si>
    <t>2024-02-24T17:15:00Z</t>
  </si>
  <si>
    <t>@AnjeWard-o1k</t>
  </si>
  <si>
    <t>http://www.youtube.com/@AnjeWard-o1k</t>
  </si>
  <si>
    <t>UCHXJGrN3PMtJIJYu_hCJWGQ</t>
  </si>
  <si>
    <t>العناية الإلهية تظهر في انك بقيت الشاهد الحي على الهولكوست الفلسطيني حتى تبقى شعلة تبث الروح والرمزية في هذا العالم الظالم الحمدالله ان هذه الحرب غيرت الكثير من الاشياء التي اعتاد عليها هذا الجيل من البعد عن الدين والقيم والمفاهيم التي حاربوها بوسائل اعلامهم الفاسدة التي جعلت من التافهين والشاذين رموز يقلدونهم هذه الحرب نسفت كل مافعلوه واعادوا شبابنا الى جادة الصواب اللهم اعز الاسلام والمسلمين وانصر غزة واهلها بقدرتك ياالله.</t>
  </si>
  <si>
    <t>UgyRydr5peNwp4D6fh54AaABAg</t>
  </si>
  <si>
    <t>2024-02-24T17:12:44Z</t>
  </si>
  <si>
    <t>@Ibkm22222</t>
  </si>
  <si>
    <t>http://www.youtube.com/@Ibkm22222</t>
  </si>
  <si>
    <t>UCjBRw1o2GxqQ1lWZ4EnWMFA</t>
  </si>
  <si>
    <t>وائل هو ايقونة فلسطين كلامه اعطانا درس في الصمود الله يقويه ويعوضه عما فقد ونشكر السيد محمود بهذا اللقاء المميز</t>
  </si>
  <si>
    <t>UgyQJ2_7_r51bOQwvPV4AaABAg</t>
  </si>
  <si>
    <t>2024-02-24T17:05:24Z</t>
  </si>
  <si>
    <t>@رحمةالله-ظ7ه</t>
  </si>
  <si>
    <t>http://www.youtube.com/@%D8%B1%D8%AD%D9%85%D8%A9%D8%A7%D9%84%D9%84%D9%87-%D8%B87%D9%87</t>
  </si>
  <si>
    <t>UCruxMJdep2PX5ENPdG3RMqA</t>
  </si>
  <si>
    <t>2024-02-24T17:05:49Z</t>
  </si>
  <si>
    <t>ربح البيع أبا حمزة  اقول لك يا اسد غزة صحيح وانت كنت في قلب الحرب هي  حرب على الاسلام والدين وغزة هي طعم للوصول الى ما هو حلم اعداء الاسلام ا لى تحقيق ما كان يصبو له اجدادهم الغيرة بان القران نزل على عربي وبلغة العربية  وهم شعب المغضوب عليهم والمطرودين من رحمة الله  اكيد النصر اتيا لا محالا فصبر جميل والله المستعاان</t>
  </si>
  <si>
    <t>Ugy-B80IzAqgzxXEWyJ4AaABAg</t>
  </si>
  <si>
    <t>2024-02-24T17:05:20Z</t>
  </si>
  <si>
    <t>@titoproduction119</t>
  </si>
  <si>
    <t>http://www.youtube.com/@titoproduction119</t>
  </si>
  <si>
    <t>UCs5Vu9usgeXlGdfVlyexQTQ</t>
  </si>
  <si>
    <t>اللهم انصر اخواننا في غزة</t>
  </si>
  <si>
    <t>Ugx_YHRKbtK8_Spj5Z54AaABAg</t>
  </si>
  <si>
    <t>2024-02-24T17:04:31Z</t>
  </si>
  <si>
    <t>@amSalih-ld2iy</t>
  </si>
  <si>
    <t>http://www.youtube.com/@amSalih-ld2iy</t>
  </si>
  <si>
    <t>UCmrBbnUU6jZUK-Xb_H1813A</t>
  </si>
  <si>
    <t>حفظكم الله ابو حمزة ونصركم الله وايدكم   نحن معكم بقلوبنا نتألم معكم اصطفاكم الله لمعركة التحرير  نصر من الله وفتح قريب</t>
  </si>
  <si>
    <t>Ugx2Gtv3bJ3H6Ndsu-14AaABAg</t>
  </si>
  <si>
    <t>2024-02-24T16:59:39Z</t>
  </si>
  <si>
    <t>@TyuggGggy-l6s</t>
  </si>
  <si>
    <t>http://www.youtube.com/@TyuggGggy-l6s</t>
  </si>
  <si>
    <t>UCMHctfnr3CTzaGqraa2EL1g</t>
  </si>
  <si>
    <t>ربي يجعلك كفاتح الاقصى ❤</t>
  </si>
  <si>
    <t>UgxqLQJ9eRBZSUVdNjV4AaABAg</t>
  </si>
  <si>
    <t>2024-02-24T16:58:41Z</t>
  </si>
  <si>
    <t>@rashdsaad5099</t>
  </si>
  <si>
    <t>http://www.youtube.com/@rashdsaad5099</t>
  </si>
  <si>
    <t>UCi76r-pgmdL6QNS34o0AvDw</t>
  </si>
  <si>
    <t>اللهم انصر اهلنا في فلسطين عامة وفي غزة خاصة،،وصبرك ربي يا ابا حمزة،،واقول للمتحدثين والعائبين من العرب قادة وشعوب،،وجب علينا كشعوب عربية القيام على الحكام المتخاذلين ،وهذا اضعف الايمان ،،وتحية لك يا ابن غزة الابية من اليمن</t>
  </si>
  <si>
    <t>Ugw6OeBJV1fRoXnrhhV4AaABAg</t>
  </si>
  <si>
    <t>2024-02-24T16:58:27Z</t>
  </si>
  <si>
    <t>@rap7428</t>
  </si>
  <si>
    <t>http://www.youtube.com/@rap7428</t>
  </si>
  <si>
    <t>UCfg0ImZKOngHzuWVSU3PVTg</t>
  </si>
  <si>
    <t>الملك ابو حمزه ربنا يوفقك ❤</t>
  </si>
  <si>
    <t>Ugw8ntp2EQtP7wQigOR4AaABAg</t>
  </si>
  <si>
    <t>2024-02-24T16:56:30Z</t>
  </si>
  <si>
    <t>@fatahyanis5606</t>
  </si>
  <si>
    <t>http://www.youtube.com/@fatahyanis5606</t>
  </si>
  <si>
    <t>UCF8PBBBiavvJXjhS-f-SVsQ</t>
  </si>
  <si>
    <t>ان الصبر والسكينة مصدرها الله سبحانه عز وجل</t>
  </si>
  <si>
    <t>UgxYVadP95mSr7G6hyd4AaABAg</t>
  </si>
  <si>
    <t>2024-02-24T16:56:14Z</t>
  </si>
  <si>
    <t>@alash2243</t>
  </si>
  <si>
    <t>http://www.youtube.com/@alash2243</t>
  </si>
  <si>
    <t>UClXMIDC6H6jaqjYK2Bd3cvg</t>
  </si>
  <si>
    <t>سامحونا💔الله يغفر لنا</t>
  </si>
  <si>
    <t>Ugy9ZzMJxf_6cvc3PPl4AaABAg</t>
  </si>
  <si>
    <t>2024-02-24T16:55:16Z</t>
  </si>
  <si>
    <t>@ronymymy7793</t>
  </si>
  <si>
    <t>http://www.youtube.com/@ronymymy7793</t>
  </si>
  <si>
    <t>UChlwU1G4tOKFwZ0aeQ-gmow</t>
  </si>
  <si>
    <t>❤الله معك ❤</t>
  </si>
  <si>
    <t>UgzAxVU4PrhMfrKwTB14AaABAg</t>
  </si>
  <si>
    <t>2024-02-24T16:53:43Z</t>
  </si>
  <si>
    <t>@La02.</t>
  </si>
  <si>
    <t>http://www.youtube.com/@La02.</t>
  </si>
  <si>
    <t>UCwVoWjPF-UwgzQRK_fPXWIQ</t>
  </si>
  <si>
    <t>تعجز الكلمات عن وصف هذا الرجل المؤمن ثباته و صبره و إيمانة لا وصف يكفيه اسأل الله العظيم ان يرفع درجاته و يثبته و يربط على قلبه، لا حولا ولا قوة الا بالله</t>
  </si>
  <si>
    <t>UgyI6jmr5B7NEMSuFtl4AaABAg</t>
  </si>
  <si>
    <t>2024-02-24T13:59:00Z</t>
  </si>
  <si>
    <t>@امسجى-م5ر</t>
  </si>
  <si>
    <t>http://www.youtube.com/@%D8%A7%D9%85%D8%B3%D8%AC%D9%89-%D9%855%D8%B1</t>
  </si>
  <si>
    <t>UCtD4HAFNuYvUlRCqTsqamTw</t>
  </si>
  <si>
    <t>تحية كبيرة من واحات الجزائر الى البطل الكبير   وائل الدحدوح</t>
  </si>
  <si>
    <t>UgwaOKARUTN4P7_fnHR4AaABAg</t>
  </si>
  <si>
    <t>2024-02-24T13:58:58Z</t>
  </si>
  <si>
    <t>@meryammeryouma713</t>
  </si>
  <si>
    <t>http://www.youtube.com/@meryammeryouma713</t>
  </si>
  <si>
    <t>UCIX0-vy8uLP4X8d1d3loh5w</t>
  </si>
  <si>
    <t>كل كلامه نابع من ايمان حقيقي بالله غز وجل و ابلغ درس ايماني عن الصبر و الجهاد</t>
  </si>
  <si>
    <t>UgwpAfjMQr1uIAzfztt4AaABAg</t>
  </si>
  <si>
    <t>2024-02-24T13:58:26Z</t>
  </si>
  <si>
    <t>@abdyahya277</t>
  </si>
  <si>
    <t>http://www.youtube.com/@abdyahya277</t>
  </si>
  <si>
    <t>UCpZ6oGwVK3eEAxGWmGvr4tw</t>
  </si>
  <si>
    <t>الاستاذ وائل الدحدوح 
نحن في الوطن العربي نفتقد للقدوة في حاضرنا لكثرة الترويج للتافهين 
فزادك الله ايمانا وعصم قلبك ودمت للمسلمين قدوة ومثالا عظيم❤</t>
  </si>
  <si>
    <t>UgxaHOkUEPE6npvBD2l4AaABAg</t>
  </si>
  <si>
    <t>2024-02-24T13:48:46Z</t>
  </si>
  <si>
    <t>@UmmSelama1</t>
  </si>
  <si>
    <t>http://www.youtube.com/@UmmSelama1</t>
  </si>
  <si>
    <t>UCJAoggsRMnPR68b2xBQWEGg</t>
  </si>
  <si>
    <t>لاحول ولاقوة إلا بالله العلي العظيم 
اللهم إنا نشكو إليك ضعف قوتنا وقلة حيلتنا وهواننا على الناس فإلى من تكلنا إلى بعيد يتهجمنا أم إلى قريب ملكته أمرنا إن لم يكن بك سخط علينا فلا نبالي ولكن رحمتك هي أوسع لنا. 
اللهم الطف بأهل غزة اللهم آوهم اللهم أيدهم اللهم انصرهم اللهم آمنهم من خوف وأطعمهم من جوع.</t>
  </si>
  <si>
    <t>Ugyl5vmvi6lMqhjfKAd4AaABAg</t>
  </si>
  <si>
    <t>2024-02-24T13:40:33Z</t>
  </si>
  <si>
    <t>@DjamilaLemm</t>
  </si>
  <si>
    <t>http://www.youtube.com/@DjamilaLemm</t>
  </si>
  <si>
    <t>UCfPFP0PZYOqz-EOqMV0MblQ</t>
  </si>
  <si>
    <t>ياربي. ياكريم. ياربي انك. تقدر ولا نقدر ياربي أنصر غزة واهل فلسطين والله. السيد وائل يتكلم وانا ابكي ولم أستطع. اكمال الفديو. تحياتي. من الجزائر</t>
  </si>
  <si>
    <t>Ugx3TDdGRK6bNr7-H9l4AaABAg</t>
  </si>
  <si>
    <t>2024-02-24T13:39:55Z</t>
  </si>
  <si>
    <t>@yasmeenmuhameed7897</t>
  </si>
  <si>
    <t>http://www.youtube.com/@yasmeenmuhameed7897</t>
  </si>
  <si>
    <t>UCzv6jP8kpW9P7BUdYLbMihw</t>
  </si>
  <si>
    <t>لا نملك الا دعاءنا حقكم علينا لا نملك الا مقاطعتنا و بئس الحكومات احساس عار حتي و احنا بناكل احساس بالخيانة ليهم سامحنا الله ع قلة حيلتنا بس اكتر خاجة مش مهنية ف المقابلة  كل ما استاذ وائل يتكلم ع حاجة دينية او الهيه بيقاطعة كتير جداا جداا حقيقي اكتر شئ كان مستفز</t>
  </si>
  <si>
    <t>UgyEgHDfdg4HakBKuSV4AaABAg</t>
  </si>
  <si>
    <t>2024-02-24T13:38:22Z</t>
  </si>
  <si>
    <t>@باسمةسدر-ي2ر</t>
  </si>
  <si>
    <t>http://www.youtube.com/@%D8%A8%D8%A7%D8%B3%D9%85%D8%A9%D8%B3%D8%AF%D8%B1-%D9%8A2%D8%B1</t>
  </si>
  <si>
    <t>UCviYFQP1kRDPchA--mTuBkg</t>
  </si>
  <si>
    <t>يجب ان نكتب ماقال في كتاب  ويدرس في المدارس</t>
  </si>
  <si>
    <t>Ugx5OZ6sl9p_KrqbAeR4AaABAg</t>
  </si>
  <si>
    <t>2024-02-24T13:34:48Z</t>
  </si>
  <si>
    <t>@wafamirgani2266</t>
  </si>
  <si>
    <t>http://www.youtube.com/@wafamirgani2266</t>
  </si>
  <si>
    <t>UCHfybGdjJNaO3uPy2dBQiyQ</t>
  </si>
  <si>
    <t>جزا صبرك الجنة باذن الله مع شهداء عائلتك مع الصديقين والشهداء</t>
  </si>
  <si>
    <t>UgzY1mNwYZiXyQt_k1R4AaABAg</t>
  </si>
  <si>
    <t>2024-02-24T13:28:55Z</t>
  </si>
  <si>
    <t>@Reemasarayrah</t>
  </si>
  <si>
    <t>http://www.youtube.com/@Reemasarayrah</t>
  </si>
  <si>
    <t>UCMDpfDbkgYYnixzXBypd_Kg</t>
  </si>
  <si>
    <t>يالله تنصركم وتثبتكم وتحميكم وترجعوا لبلدكم</t>
  </si>
  <si>
    <t>UgyHBGlBdG9TwzGTbv14AaABAg</t>
  </si>
  <si>
    <t>2024-02-24T13:27:55Z</t>
  </si>
  <si>
    <t>@ImaneElbtoui-xq9id</t>
  </si>
  <si>
    <t>http://www.youtube.com/@ImaneElbtoui-xq9id</t>
  </si>
  <si>
    <t>UC5YN7SsskjIUpXNfQNyr9uA</t>
  </si>
  <si>
    <t>تحية من الممكة المغربية الى فلسطين حر 🇵🇸❤️🇲🇦</t>
  </si>
  <si>
    <t>UgzxNLesh_DGzKanI5p4AaABAg</t>
  </si>
  <si>
    <t>2024-02-24T01:57:14Z</t>
  </si>
  <si>
    <t>@مدينةصنعاء</t>
  </si>
  <si>
    <t>http://www.youtube.com/@%D9%85%D8%AF%D9%8A%D9%86%D8%A9%D8%B5%D9%86%D8%B9%D8%A7%D8%A1</t>
  </si>
  <si>
    <t>UC_ghCofs_deMklK4y8GMPjw</t>
  </si>
  <si>
    <t>‏‎امريكاء وبني صهيون اكبر ارهاب في العالم</t>
  </si>
  <si>
    <t>Ugxq9ONeBSsliKzam6t4AaABAg</t>
  </si>
  <si>
    <t>2024-02-24T01:55:56Z</t>
  </si>
  <si>
    <t>@عابرسبيل-خ3و2ت</t>
  </si>
  <si>
    <t>http://www.youtube.com/@%D8%B9%D8%A7%D8%A8%D8%B1%D8%B3%D8%A8%D9%8A%D9%84-%D8%AE3%D9%882%D8%AA</t>
  </si>
  <si>
    <t>UCpGb0_PdaiJoQ6t241bXk5A</t>
  </si>
  <si>
    <t>الى وائل الدحدوح ابا الشهيد حمزة من اليمن اقسم بالله اننا اصبحنا نفتقدك جدا جدا في قناة الجزيرة اريد ايضا اخبارك باننا جيل شاب شرب دروس كثيرة من حرب غزة هذه وباذن الله تعالى اذا لم نكن من جيل التحرير فنحن من يصنع الجيل الذي وعدنا الله بتحرير الاقصى</t>
  </si>
  <si>
    <t>Ugw77QhsjIVzvWSfASp4AaABAg</t>
  </si>
  <si>
    <t>2024-02-24T01:55:29Z</t>
  </si>
  <si>
    <t>@المتوكلعلىالله-ه2ب</t>
  </si>
  <si>
    <t>http://www.youtube.com/@%D8%A7%D9%84%D9%85%D8%AA%D9%88%D9%83%D9%84%D8%B9%D9%84%D9%89%D8%A7%D9%84%D9%84%D9%87-%D9%872%D8%A8</t>
  </si>
  <si>
    <t>UCzjKL7ae9QOScdEPBetWKPQ</t>
  </si>
  <si>
    <t>الف شكر لك ايها الرجل المناضل والقوي</t>
  </si>
  <si>
    <t>Ugzjt80pkGGjtn7Y3YR4AaABAg</t>
  </si>
  <si>
    <t>2024-02-24T01:53:00Z</t>
  </si>
  <si>
    <t>@reemkhaled5537</t>
  </si>
  <si>
    <t>http://www.youtube.com/@reemkhaled5537</t>
  </si>
  <si>
    <t>UCss-divb7Lep275WvFB_gtQ</t>
  </si>
  <si>
    <t>بارك الله فيك يا ابو الصحافة.. يا أبا حمزة.. الله يتقبل منك و يعينك و يثبتك</t>
  </si>
  <si>
    <t>Ugyu0Vwy26nN0IQZRvJ4AaABAg</t>
  </si>
  <si>
    <t>2024-02-24T01:44:40Z</t>
  </si>
  <si>
    <t>@thoryakamel7069</t>
  </si>
  <si>
    <t>http://www.youtube.com/@thoryakamel7069</t>
  </si>
  <si>
    <t>UCwXW4cugfnq5HZ2-9dflysw</t>
  </si>
  <si>
    <t>تحيه جليله عظيمه عميقه من القلب ياابو حمزه ياوائل يادحدوح من مصر كلنا بنحبك وبندعيلك بالصبر ياجبل ابشر بالجنه ياأبا حمزه❤</t>
  </si>
  <si>
    <t>Ugyiab_qdKHcrq0zsl94AaABAg</t>
  </si>
  <si>
    <t>2024-02-24T01:42:20Z</t>
  </si>
  <si>
    <t>@mohamedosman2241</t>
  </si>
  <si>
    <t>http://www.youtube.com/@mohamedosman2241</t>
  </si>
  <si>
    <t>UCFZj_C4esqqaJ-ItvQ2HPKQ</t>
  </si>
  <si>
    <t>أتمنى اللقاء يترجم للغات أخرى حتى يصل لأكثر عدد من الناس 
الله ينصركم يا أهل فلسطين</t>
  </si>
  <si>
    <t>Ugz2twkVdWorMVutYTF4AaABAg</t>
  </si>
  <si>
    <t>2024-02-24T01:42:12Z</t>
  </si>
  <si>
    <t>@yasseratta1</t>
  </si>
  <si>
    <t>http://www.youtube.com/@yasseratta1</t>
  </si>
  <si>
    <t>UC5sBrZI7bljTC2vFzCjnrrA</t>
  </si>
  <si>
    <t>حفظكم الله 
صبركم الله 
آواكم الله 
أيدكم الله 
دعواتنا  ،قلوبونا،أرواحنا ، معكم 
نسأل الله تعالى ان يرحم شهدائكم وأن يصبركم ويربط على قلبك وان يتم شفاؤك على خير.
والله إنا نحبك في الله يا أبا حمزة منذ أعواما طويلة .</t>
  </si>
  <si>
    <t>UgwK3cYz4aoiSR6bxA94AaABAg</t>
  </si>
  <si>
    <t>2024-02-24T01:40:43Z</t>
  </si>
  <si>
    <t>@emameremamerrr613</t>
  </si>
  <si>
    <t>http://www.youtube.com/@emameremamerrr613</t>
  </si>
  <si>
    <t>UCSl-rX2WUan56794tO0s01w</t>
  </si>
  <si>
    <t>من مر صدفة يصلي على سيدنا محمد 🌸</t>
  </si>
  <si>
    <t>UgwonZxJIX824qOwGuB4AaABAg</t>
  </si>
  <si>
    <t>2024-02-24T01:33:13Z</t>
  </si>
  <si>
    <t>@صالحالمقرني</t>
  </si>
  <si>
    <t>http://www.youtube.com/@%D8%B5%D8%A7%D9%84%D8%AD%D8%A7%D9%84%D9%85%D9%82%D8%B1%D9%86%D9%8A</t>
  </si>
  <si>
    <t>UCcbjXksZ8Pes35cUvb_0bbw</t>
  </si>
  <si>
    <t>حماك الله ❤</t>
  </si>
  <si>
    <t>UgzEh0LmTRPvQrhOHkV4AaABAg</t>
  </si>
  <si>
    <t>2024-02-24T01:32:27Z</t>
  </si>
  <si>
    <t>ونعم بالله</t>
  </si>
  <si>
    <t>UgxJ-Xp8riegGsAC0oN4AaABAg</t>
  </si>
  <si>
    <t>2024-02-24T01:32:05Z</t>
  </si>
  <si>
    <t>الله يحفظك ❤</t>
  </si>
  <si>
    <t>UgyG8scMuXu0z4qCdkd4AaABAg</t>
  </si>
  <si>
    <t>2024-02-24T01:29:45Z</t>
  </si>
  <si>
    <t>@Tasneem92-t</t>
  </si>
  <si>
    <t>http://www.youtube.com/@Tasneem92-t</t>
  </si>
  <si>
    <t>UCNoinfZ587o248_jHTgqvig</t>
  </si>
  <si>
    <t>2024-02-24T01:32:48Z</t>
  </si>
  <si>
    <t>الله يثبتكم وينصركم وينزل عليكم رحماته ولطفه
من أروع الحلقات اللي سمعتها صبركم الله يارب وكلنا في مصر بندعيلكم والله ومابننساكم ابدا 💔🇵🇸🇵🇸🇪🇬🇪🇬</t>
  </si>
  <si>
    <t>Ugz50COtNy_NsZiC3T54AaABAg</t>
  </si>
  <si>
    <t>2024-02-24T01:23:59Z</t>
  </si>
  <si>
    <t>@ايمانمحمد-غ4ن</t>
  </si>
  <si>
    <t>http://www.youtube.com/@%D8%A7%D9%8A%D9%85%D8%A7%D9%86%D9%85%D8%AD%D9%85%D8%AF-%D8%BA4%D9%86</t>
  </si>
  <si>
    <t>UCFBsUdIg7_-xcjFRH18EhIw</t>
  </si>
  <si>
    <t>تحية من مصر 🇵🇸
تأثرت يوم قال عن وفاة زوجته ذهب البيت ، كما نطالب بلقاء مع معتز العزايزة</t>
  </si>
  <si>
    <t>UgzyJmOa4NpKNBETUSt4AaABAg</t>
  </si>
  <si>
    <t>2024-02-24T01:18:19Z</t>
  </si>
  <si>
    <t>@mohamedkassem6629</t>
  </si>
  <si>
    <t>http://www.youtube.com/@mohamedkassem6629</t>
  </si>
  <si>
    <t>UCV67EKAha04-V6Blvxw4TAg</t>
  </si>
  <si>
    <t>تحياتى للبطل واءل والأبطال الجزيره تحياتى للشعب الفلسطيني ❤❤❤❤❤</t>
  </si>
  <si>
    <t>UgwSprJGrv_hI5aOSBJ4AaABAg</t>
  </si>
  <si>
    <t>2024-02-24T01:18:12Z</t>
  </si>
  <si>
    <t>@محمدالمومني-ي7ب</t>
  </si>
  <si>
    <t>http://www.youtube.com/@%D9%85%D8%AD%D9%85%D8%AF%D8%A7%D9%84%D9%85%D9%88%D9%85%D9%86%D9%8A-%D9%8A7%D8%A8</t>
  </si>
  <si>
    <t>UC9zNkvEkLmru5dAma2eqerA</t>
  </si>
  <si>
    <t>2024-02-24T01:21:11Z</t>
  </si>
  <si>
    <t>من سوريا ابعث لك ابي حمزة بارك الله بك وتقبل الله شهداؤكم .اللهم اجمعنا تحت كلمة التوحيد ووحد صفوفنا يارب</t>
  </si>
  <si>
    <t>Ugw_87fHRCMFdWo7hO54AaABAg</t>
  </si>
  <si>
    <t>2024-02-24T01:13:12Z</t>
  </si>
  <si>
    <t>@hafsagb8237</t>
  </si>
  <si>
    <t>http://www.youtube.com/@hafsagb8237</t>
  </si>
  <si>
    <t>UCbLlpgGsELJJw0GziY83Ouw</t>
  </si>
  <si>
    <t>انه وعد الله بداية نهاية الكيان وانه امر عظيم يا مسلمين تجهزو وعدو العتاد وتفقدوا ايمانكم و اصلحوا دينكم لعلها ايام المسيح الدجال</t>
  </si>
  <si>
    <t>UgyQjSvLy7w99JrPx7t4AaABAg</t>
  </si>
  <si>
    <t>2024-02-24T01:08:45Z</t>
  </si>
  <si>
    <t>@mahmoudmagdy3053</t>
  </si>
  <si>
    <t>http://www.youtube.com/@mahmoudmagdy3053</t>
  </si>
  <si>
    <t>UCxX6Szv3Olaww5EmVSCvjxw</t>
  </si>
  <si>
    <t>مطلوب من كل دولة عربية عمل شارع او ميدان بأسم هذا الرجل العظيم
❤️</t>
  </si>
  <si>
    <t>UgwVy9gcdem-MQVflyp4AaABAg</t>
  </si>
  <si>
    <t>2024-02-24T01:03:38Z</t>
  </si>
  <si>
    <t>@abdel.1.</t>
  </si>
  <si>
    <t>http://www.youtube.com/@abdel.1.</t>
  </si>
  <si>
    <t>UCTS7tRkCyNoQc7-Fh5H4feA</t>
  </si>
  <si>
    <t>حسبنا الله ونعم الوكيل 🤲
🔴 ماذا ستفعل لو هدم المسجد الأقصى ؟</t>
  </si>
  <si>
    <t>UgynSmGYF62utJh3oYh4AaABAg</t>
  </si>
  <si>
    <t>2024-02-24T00:59:26Z</t>
  </si>
  <si>
    <t>@BelalEssam-p2b</t>
  </si>
  <si>
    <t>http://www.youtube.com/@BelalEssam-p2b</t>
  </si>
  <si>
    <t>UCIecSPqHD5CaGipbUZubXGA</t>
  </si>
  <si>
    <t>اللهم أنصر فلسطين ❤</t>
  </si>
  <si>
    <t>UgzrZJL1JfpkpGG_s854AaABAg</t>
  </si>
  <si>
    <t>2024-02-24T00:58:35Z</t>
  </si>
  <si>
    <t>ايوا انا مستغرب ليش برغم يقتلو الناس اغتيالات و اغتصاب وتشريت و تهجير طيارات ودبابات وصوايخ و براميل و سفن و كلاب قفلو مناطق قطع كهرباء و ماء والاكل ودمار حتى مقابر ما سلمت منهم وين الحال السلام 💔 الله المستعان الله شهد</t>
  </si>
  <si>
    <t>UgyvtvudyYBuQt-uN9t4AaABAg</t>
  </si>
  <si>
    <t>2024-02-24T00:57:16Z</t>
  </si>
  <si>
    <t>@مهندكوريا</t>
  </si>
  <si>
    <t>http://www.youtube.com/@%D9%85%D9%87%D9%86%D8%AF%D9%83%D9%88%D8%B1%D9%8A%D8%A7</t>
  </si>
  <si>
    <t>UCqjMiqwrWq7FUJYE2Jya0jw</t>
  </si>
  <si>
    <t>هنيئا لكم يا اهل غزه</t>
  </si>
  <si>
    <t>UgwJogj40dfOMM-vInR4AaABAg</t>
  </si>
  <si>
    <t>2024-02-24T00:57:02Z</t>
  </si>
  <si>
    <t>@normakroum1046</t>
  </si>
  <si>
    <t>http://www.youtube.com/@normakroum1046</t>
  </si>
  <si>
    <t>UCl2gwPl-a_rdJhynmqqWibg</t>
  </si>
  <si>
    <t>مع الاسف الشديد ان هذه المقابلة تفقد 99% من اهميتها لعدم ترجمة هذا اللقاء باللغة الانجليزية و الفرنسية حتى تصل الى آذان مواطنين العالم وكان ذلك مقصود او مواطئة مع قوات أجنبية ومنها قوة الاحتلال. فيحز في قلبي بحصرة فائقة ان شعوب العالم لا تفهم ولن يصلها هذه الشهادة لما يعيشه الشعب الفلسطيني. Il est Extrêmement dommage et malheureux que ce témoignage perd 99% de son importance du faite qu'il est pas traduit en anglais et en Français pour que le monde entier puissent entendre la vérité de ce qui vit le peuple Palestinien. J'ai mal au cœur que ce témoignage ne sera pas entendu par la communauté internationale. Comme si celà est fait exprès par accord avec israel, usa et l'Occident. Ce Témoignage pertinent perd toute sa valeur</t>
  </si>
  <si>
    <t>UgxQu6EwoJkmdSOg-954AaABAg</t>
  </si>
  <si>
    <t>2024-02-24T00:40:25Z</t>
  </si>
  <si>
    <t>@karimakarima4264</t>
  </si>
  <si>
    <t>http://www.youtube.com/@karimakarima4264</t>
  </si>
  <si>
    <t>UCBSPE5jLQ6DmllKL3gGyS9A</t>
  </si>
  <si>
    <t>جزيل شكر لابو حمزة على هاذيه تفاصيل واحداث من قلب حدث اتمنى ترجمة هذا لقاء بكل لغات عالم 🇩🇿</t>
  </si>
  <si>
    <t>UgxiKGqKHnVn08XlZXB4AaABAg</t>
  </si>
  <si>
    <t>2024-02-24T00:40:21Z</t>
  </si>
  <si>
    <t>@asmashalash5794</t>
  </si>
  <si>
    <t>http://www.youtube.com/@asmashalash5794</t>
  </si>
  <si>
    <t>UC5y6XEcy66duXX2WALZv_AQ</t>
  </si>
  <si>
    <t>ماشاءالله ما هذا الايمان الراسخ، الله يباركله ويصبره ويعوضه كل خير انشالله</t>
  </si>
  <si>
    <t>UgzQZb4VkF1Dotdg23B4AaABAg</t>
  </si>
  <si>
    <t>2024-02-24T00:36:56Z</t>
  </si>
  <si>
    <t>اللهم صلي وسلم عليه</t>
  </si>
  <si>
    <t>UgytTOS_9MJRpwNqTU14AaABAg</t>
  </si>
  <si>
    <t>2024-02-24T00:34:09Z</t>
  </si>
  <si>
    <t>@ibracvc2221</t>
  </si>
  <si>
    <t>http://www.youtube.com/@ibracvc2221</t>
  </si>
  <si>
    <t>UCm8sDOkc2FYBQAtfUHlb1TA</t>
  </si>
  <si>
    <t>الله يحميك يا ابوب حمزة
الله يرحم شهداء غزة وفلسطين عامة
حسبي الله ونعمة وكيل</t>
  </si>
  <si>
    <t>UgziMPvLmnnGlhEeox14AaABAg</t>
  </si>
  <si>
    <t>2024-02-24T00:31:05Z</t>
  </si>
  <si>
    <t>الله و اكبر</t>
  </si>
  <si>
    <t>Ugw5hcygv1weBMp4nuZ4AaABAg</t>
  </si>
  <si>
    <t>2024-02-24T00:26:57Z</t>
  </si>
  <si>
    <t>@mostafamahmoud9627</t>
  </si>
  <si>
    <t>http://www.youtube.com/@mostafamahmoud9627</t>
  </si>
  <si>
    <t>UC0Vni2XBnJs-UkAKHxopBUw</t>
  </si>
  <si>
    <t>والله احنا بندعلكوا في كل صلاه في المسجد 
ولا ننساكم في الفجر خاصة في المسجد 
طوفان الاقصي غير افكار الشعب العربي 
وأظهر صهينة الحكومات العربيه</t>
  </si>
  <si>
    <t>Ugx980vDts-N4PmQUYV4AaABAg</t>
  </si>
  <si>
    <t>2024-02-24T00:22:43Z</t>
  </si>
  <si>
    <t>@samib4602</t>
  </si>
  <si>
    <t>http://www.youtube.com/@samib4602</t>
  </si>
  <si>
    <t>UCDVullYYA4znIcdKLyI5qYA</t>
  </si>
  <si>
    <t>الله يرحم اهلك و كل شهداء غزة ان شاء آلله في جنات الخلد و رفقاء رسول الله و أصحابه. و الله تستحقون النصر. رجال و الرجال قليلون. ما اعظمكم. نبوس الارض التي تمشون عليها.</t>
  </si>
  <si>
    <t>Ugx1MIwY00USs_jLdv14AaABAg</t>
  </si>
  <si>
    <t>2024-02-24T00:19:52Z</t>
  </si>
  <si>
    <t>@Ibnumahad-yd1vr</t>
  </si>
  <si>
    <t>http://www.youtube.com/@Ibnumahad-yd1vr</t>
  </si>
  <si>
    <t>UCYNa7SIm7lEeRWEHjTe4GAw</t>
  </si>
  <si>
    <t>تحية للبطل ابو حمزة من الصومال🇵🇸🇸🇴❤
اللهم ارحم شهداء غزة واشف مرضاهم ومرضى المسلمين واغفر لنا تقصيرنا نحوهم🤲</t>
  </si>
  <si>
    <t>UgxOgReG2iT1_IWhwdx4AaABAg</t>
  </si>
  <si>
    <t>2024-02-24T00:17:04Z</t>
  </si>
  <si>
    <t>@salehdadas-hm6rl</t>
  </si>
  <si>
    <t>http://www.youtube.com/@salehdadas-hm6rl</t>
  </si>
  <si>
    <t>UCgG0U54Sr58BrNVmYP_mazQ</t>
  </si>
  <si>
    <t>2024-02-24T00:17:36Z</t>
  </si>
  <si>
    <t>صبرًا ابا حمزة فقد كَثر الشافعون لَك، اجرك عظيم يا عمي، فواللهِ صبرك يجب أن يُدرَّس في أرقى الاماكن التعليمية لأخذ العبرة والرضى بحُكم وقضاء الله❤❤❤ سننتصر رُغمًا عن أنف الاحتلال بإذن الله ❤</t>
  </si>
  <si>
    <t>UgyrYt6sQPjnD8TE_Pd4AaABAg</t>
  </si>
  <si>
    <t>2024-02-24T00:14:33Z</t>
  </si>
  <si>
    <t>يالله سامر 💔 ابو دقة و حمزة و شرين وباقي صحفين الله يرحمهم برحمتك جميع مستشهدين</t>
  </si>
  <si>
    <t>UgyFa6JmGrbGxpjzLGl4AaABAg</t>
  </si>
  <si>
    <t>2024-02-24T00:11:22Z</t>
  </si>
  <si>
    <t>@sousousimou7502</t>
  </si>
  <si>
    <t>http://www.youtube.com/@sousousimou7502</t>
  </si>
  <si>
    <t>UCF4jXd4P5niDfKdX75EzPRQ</t>
  </si>
  <si>
    <t>اليهود والصهاينة أرذل خلق الله على الأرض🇩🇿🇩🇿🇩🇿🇩🇿🇩🇿</t>
  </si>
  <si>
    <t>Ugwef87cFoZkcmg9nrd4AaABAg</t>
  </si>
  <si>
    <t>2024-02-24T00:09:51Z</t>
  </si>
  <si>
    <t>اللهم فرج بعد شدة ، اللهم استر عوراتهم وامن روعاتهم وثبت اقدامهم وقوي ايمانهم ..حسبنا الله ونعمة الوكيل</t>
  </si>
  <si>
    <t>UgznQZs95GT48a80X4Z4AaABAg</t>
  </si>
  <si>
    <t>2024-02-24T00:08:09Z</t>
  </si>
  <si>
    <t>الله المستعان</t>
  </si>
  <si>
    <t>Ugw5taT13ib2XC9_8854AaABAg</t>
  </si>
  <si>
    <t>2024-02-24T00:07:32Z</t>
  </si>
  <si>
    <t>ونعم بالله 😢</t>
  </si>
  <si>
    <t>UgzB6wiLG4qxmAIxgDl4AaABAg</t>
  </si>
  <si>
    <t>2024-02-24T00:07:24Z</t>
  </si>
  <si>
    <t>@ghazitabaa3116</t>
  </si>
  <si>
    <t>http://www.youtube.com/@ghazitabaa3116</t>
  </si>
  <si>
    <t>UCq8WBybrTuz1htJKCafHJww</t>
  </si>
  <si>
    <t>ابو حمزه ،اسأل الله العظيم رب العرش العظيم ان يشفيك ويعافيك وانشاءالله انت أحق انسان بأن يكون أول رئيس لدولة فلسطين الغاليه بإذن الله سبحانه وتعالى .
الا ان نصر الله قريب.</t>
  </si>
  <si>
    <t>UgykhmNSN4vZbi135PZ4AaABAg</t>
  </si>
  <si>
    <t>2024-02-23T13:18:38Z</t>
  </si>
  <si>
    <t>@ismailelmogy7091</t>
  </si>
  <si>
    <t>http://www.youtube.com/@ismailelmogy7091</t>
  </si>
  <si>
    <t>UCeX5N-dUSerejI2J2W507dA</t>
  </si>
  <si>
    <t>اللهم أرضى  عن عبدك وائل الدحدوح  ..  الله يبارك في عمرك و يتقبل جهدك وصبرك علي ما أصابك ❤❤</t>
  </si>
  <si>
    <t>UgzcuZAQ8igE_a5_qyx4AaABAg</t>
  </si>
  <si>
    <t>2024-02-23T13:09:52Z</t>
  </si>
  <si>
    <t>@ياسينالمحفوظي-ث7ش</t>
  </si>
  <si>
    <t>http://www.youtube.com/@%D9%8A%D8%A7%D8%B3%D9%8A%D9%86%D8%A7%D9%84%D9%85%D8%AD%D9%81%D9%88%D8%B8%D9%8A-%D8%AB7%D8%B4</t>
  </si>
  <si>
    <t>UCz9sZRDHK-GfN9EBkw8_2Eg</t>
  </si>
  <si>
    <t>من المغرب . إعلموا أن اهلة فلسطين أهل غزة هو أهل الله وخاااصته</t>
  </si>
  <si>
    <t>UgxKy3FE7joRe5QZ5rh4AaABAg</t>
  </si>
  <si>
    <t>2024-02-23T13:09:49Z</t>
  </si>
  <si>
    <t>@aichasaid8434</t>
  </si>
  <si>
    <t>http://www.youtube.com/@aichasaid8434</t>
  </si>
  <si>
    <t>UC2GxMavdS_XsM6JJr5F--DA</t>
  </si>
  <si>
    <t>ربي يكون في عونكم في ميزان حسناتكم حسبنا الله ونعم الوكيل في هذا المغتصب الصهيوني الارهابي المجرم يا ربي انصر اهلنا في غزة العزة وكل شبر في فلسطين  ابو حمزة الشهيد العظيم ربي يجازيك كل خير وصحة وعافية وانتصار ✌️✌️✌️✌️🤲🤲🤲🤲</t>
  </si>
  <si>
    <t>Ugx-bUdhi3tXlQ2o6WZ4AaABAg</t>
  </si>
  <si>
    <t>2024-02-23T13:09:15Z</t>
  </si>
  <si>
    <t>@شهابالشريفي-ج8د</t>
  </si>
  <si>
    <t>http://www.youtube.com/@%D8%B4%D9%87%D8%A7%D8%A8%D8%A7%D9%84%D8%B4%D8%B1%D9%8A%D9%81%D9%8A-%D8%AC8%D8%AF</t>
  </si>
  <si>
    <t>UCgPQ1lJqR_Kl2b3gTvaJQDw</t>
  </si>
  <si>
    <t>2024-02-23T13:35:59Z</t>
  </si>
  <si>
    <t>ياحبيبي يا وائل اصبر ومن بعدها جنهٌ عرضها السموات والأرض  وسوف تلقى الاحبه ليس الاهل فقط.  معهم رسول الله صلى الله عليه وسلم.  ياحبيبي وائل سوف تكون هذهي الحياة في النهاية سوف تراها يوم او بعض يوم بمئاسيها.  حبيبي واخي وائل اسئلك الدعاء استحلفك بالله. لاتنساني من دعائك  ادعولي ان يرزقني الله الشهاده وفق الله ورعاك وصبرك واجارك في مصيبتك</t>
  </si>
  <si>
    <t>UgwFvsM8tCuGZni_8sJ4AaABAg</t>
  </si>
  <si>
    <t>2024-02-23T13:09:06Z</t>
  </si>
  <si>
    <t>@TabarkP</t>
  </si>
  <si>
    <t>http://www.youtube.com/@TabarkP</t>
  </si>
  <si>
    <t>UC1wBxVR0Mq6rsjwlS82Vqeg</t>
  </si>
  <si>
    <t>كلمات لا تمل  مااجمل هذا اللقاء حفظك الله  وشافاك ياابا حمزة ورحم الله عائلتك وجمعك بهم في جنات الخلد هنيأ لك هذا الصبر</t>
  </si>
  <si>
    <t>UgxxQA8VBpIqgjFFt-V4AaABAg</t>
  </si>
  <si>
    <t>2024-02-23T13:08:01Z</t>
  </si>
  <si>
    <t>@saradjellouli1338</t>
  </si>
  <si>
    <t>http://www.youtube.com/@saradjellouli1338</t>
  </si>
  <si>
    <t>UCePOgtzqz4SwH5UCaXzuTjQ</t>
  </si>
  <si>
    <t>وائل الدحدوح قامة من قامات المفكريين فكر سليم مبني على ايمان و قوة و رباط رجل سيعظمه التاريخ.اللهم انصر اخواننا في غزة و فلسطين</t>
  </si>
  <si>
    <t>Ugz6bYIj9OyqqzOjinh4AaABAg</t>
  </si>
  <si>
    <t>2024-02-23T13:03:42Z</t>
  </si>
  <si>
    <t>@elamranilatifa2792</t>
  </si>
  <si>
    <t>http://www.youtube.com/@elamranilatifa2792</t>
  </si>
  <si>
    <t>UChQYge4l4tXPCKvvua0rK-Q</t>
  </si>
  <si>
    <t>انتم اعطيتمونا درسا في لا يغير الله ما بقوم حتى يغيروا ما بأنفسهم  
انطلقتم  بجهادكم في سبيل الله فنصركم  الله فأصبحت القضية  الفلسطينية  معروفة 
للعالم  الذي كان عنده جهلا  في هذه القضية
وهذا أعظم انتصار على الاقل 
شكرا لك اخي ابو حمزة على صمودك وشكرا لكل الفلسطينيين 
فلسطين في قلوبنا جميعا  نحن المغاربة
نحبكم في الله وندعوا لكم بالنصر</t>
  </si>
  <si>
    <t>Ugz64yPE-8PaQ_GNlcB4AaABAg</t>
  </si>
  <si>
    <t>2024-02-23T12:50:55Z</t>
  </si>
  <si>
    <t>@mohamedesalem</t>
  </si>
  <si>
    <t>http://www.youtube.com/@mohamedesalem</t>
  </si>
  <si>
    <t>UCgVQt7xkzL1lv81fiPaD6vw</t>
  </si>
  <si>
    <t>يا جماعة طيب بعد الحرب الكلام دا
بتشمتو فينا العدو</t>
  </si>
  <si>
    <t>UgwPoe33I56H8wkWqmB4AaABAg</t>
  </si>
  <si>
    <t>2024-02-23T12:50:27Z</t>
  </si>
  <si>
    <t>@ayham955</t>
  </si>
  <si>
    <t>http://www.youtube.com/@ayham955</t>
  </si>
  <si>
    <t>UCWFUGIfWiUWWdFniSFzuTfQ</t>
  </si>
  <si>
    <t>بسم الله ما شاء الله عليك ياعم قمه في التواضع والوقار والهيبه الله يكرمك ياعم ويوعضك خير</t>
  </si>
  <si>
    <t>UgyO-XRLDBvUv4bKE3F4AaABAg</t>
  </si>
  <si>
    <t>2024-02-23T12:46:43Z</t>
  </si>
  <si>
    <t>@زهرهالبنفسجوردالخال</t>
  </si>
  <si>
    <t>http://www.youtube.com/@%D8%B2%D9%87%D8%B1%D9%87%D8%A7%D9%84%D8%A8%D9%86%D9%81%D8%B3%D8%AC%D9%88%D8%B1%D8%AF%D8%A7%D9%84%D8%AE%D8%A7%D9%84</t>
  </si>
  <si>
    <t>UCN4u2_N6-43b_Ykg8RHjYLQ</t>
  </si>
  <si>
    <t>تحية حب وتقدير واحترام من الشعب المصرى إلى الصحفى الحر المجاهد وائل الدحدوح وربى يكرمك بالعودة المنتصرة إلى غزة ولكل فلسطين والنصر للحق وسلامنا لك يا أبا حمزة</t>
  </si>
  <si>
    <t>UgytCdBtnQRunDWppUt4AaABAg</t>
  </si>
  <si>
    <t>2024-02-23T12:46:10Z</t>
  </si>
  <si>
    <t>@malakalaahamza5931</t>
  </si>
  <si>
    <t>http://www.youtube.com/@malakalaahamza5931</t>
  </si>
  <si>
    <t>UC6V4Yjjw5hXAe7k0SITvA0w</t>
  </si>
  <si>
    <t>الله يحفظك</t>
  </si>
  <si>
    <t>UgxHmesPDzldhx9YOFZ4AaABAg</t>
  </si>
  <si>
    <t>2024-02-23T12:41:26Z</t>
  </si>
  <si>
    <t>@hekmahome</t>
  </si>
  <si>
    <t>http://www.youtube.com/@hekmahome</t>
  </si>
  <si>
    <t>UCywdyCequNJTfsdpKGkr37Q</t>
  </si>
  <si>
    <t>2024-02-23T12:43:56Z</t>
  </si>
  <si>
    <t>الآن وعاجلا لا بد للأخ وائل ان يكتب كتابا للتاريخ وللتوثيق ولطلب العدالة من شخص واع متزن
هذا الدور الذي يحتاجه العالم</t>
  </si>
  <si>
    <t>Ugxjqp0PVhj4toyWcqx4AaABAg</t>
  </si>
  <si>
    <t>2024-02-23T12:39:01Z</t>
  </si>
  <si>
    <t>@jineensan5131</t>
  </si>
  <si>
    <t>http://www.youtube.com/@jineensan5131</t>
  </si>
  <si>
    <t>UCVgAKGdHa7GAgmzvlPSTYMw</t>
  </si>
  <si>
    <t>الله يصبرك ويقويك يا وحش ❤❤❤❤❤ ويصبر ويقوي اهل غزة معك ❤❤❤❤❤</t>
  </si>
  <si>
    <t>UgxZlHv-TL4Kr-Erztl4AaABAg</t>
  </si>
  <si>
    <t>2024-02-23T12:37:32Z</t>
  </si>
  <si>
    <t>@ZouhairAbdeljalil</t>
  </si>
  <si>
    <t>http://www.youtube.com/@ZouhairAbdeljalil</t>
  </si>
  <si>
    <t>UCBEehHwIfOYdHLYN9skudVw</t>
  </si>
  <si>
    <t>الله يشافيك ويعافيك يارب العالمين 
واحفظ اهل فلسطين ورحم جميع موتى المسلمين</t>
  </si>
  <si>
    <t>UgyC1q2MuLw-PNKgPdp4AaABAg</t>
  </si>
  <si>
    <t>2024-02-23T12:37:12Z</t>
  </si>
  <si>
    <t>@ولاءناصر-ل2ك</t>
  </si>
  <si>
    <t>http://www.youtube.com/@%D9%88%D9%84%D8%A7%D8%A1%D9%86%D8%A7%D8%B5%D8%B1-%D9%842%D9%83</t>
  </si>
  <si>
    <t>UCEbqP8MMyUuOdCfbbZAfxSg</t>
  </si>
  <si>
    <t>كأنك صحابي من الصحابه... أو داعي من دعاة الله... صوتك وكلماتك تنغرس في الوجدان... سبحان من خلقك وصورك</t>
  </si>
  <si>
    <t>UgzdIb2T4GuPgTbw-Pd4AaABAg</t>
  </si>
  <si>
    <t>2024-02-23T12:35:43Z</t>
  </si>
  <si>
    <t>@khadijadija6936</t>
  </si>
  <si>
    <t>http://www.youtube.com/@khadijadija6936</t>
  </si>
  <si>
    <t>UCPigURSqMQFZfQdQzJDNgKQ</t>
  </si>
  <si>
    <t>2024-02-23T12:37:37Z</t>
  </si>
  <si>
    <t>من الجزائر نرفع القبة لك ياابو حمزة  انت رمز الصمود والصبر والثبات  ربنا يقويك ويبارك لك في اولادك وربنا يرحم كل الشهداء ويعافي جرحى غزة  
صح غزة برغم صغر مساحتها إلا انها فعلت الكثير بالجيش المزعوم انه لا يقهر نصركم الله يااهلنا بغزة وسامحونا على تقصيرنا 😢😢😢</t>
  </si>
  <si>
    <t>UgwIfQD_hq4dL84GA-V4AaABAg</t>
  </si>
  <si>
    <t>2024-02-23T12:24:45Z</t>
  </si>
  <si>
    <t>@assiasouiti5956</t>
  </si>
  <si>
    <t>http://www.youtube.com/@assiasouiti5956</t>
  </si>
  <si>
    <t>UC4zZnswkZAIjzkVlt8SAiow</t>
  </si>
  <si>
    <t>اللهم امطر على اهل غزة صبرا ونصرا يارب</t>
  </si>
  <si>
    <t>Ugx7cC6XfuE0IKXH29B4AaABAg</t>
  </si>
  <si>
    <t>2024-02-23T11:08:39Z</t>
  </si>
  <si>
    <t>@rezkallah5054</t>
  </si>
  <si>
    <t>http://www.youtube.com/@rezkallah5054</t>
  </si>
  <si>
    <t>UCl8wzjUb79CQC32a8-J9JSA</t>
  </si>
  <si>
    <t>ماشاء الله تبارك الرحمن ربي ابارك فيه ويحميه ويعطيه مايتمني امييييييييييين يارب العالمين ،🇩🇿🇵🇸</t>
  </si>
  <si>
    <t>UgwAtS9ThZ7FuxGmhzl4AaABAg</t>
  </si>
  <si>
    <t>2024-02-23T11:04:22Z</t>
  </si>
  <si>
    <t>@ruwaidaabbas3784</t>
  </si>
  <si>
    <t>http://www.youtube.com/@ruwaidaabbas3784</t>
  </si>
  <si>
    <t>UCeVeu4CZLt3p19msS6nRkbQ</t>
  </si>
  <si>
    <t>من العراق تحية إلى عمنا ابو حمزة نتمنى لك الشفاء العاجل وان الله يربط على قلبك فيما فقدت 
وان يزيح هذة الغمة عن أهلنا في عزة</t>
  </si>
  <si>
    <t>UgxP18d3C4rvPFvOAn94AaABAg</t>
  </si>
  <si>
    <t>2024-02-23T11:01:21Z</t>
  </si>
  <si>
    <t>@esraadawoud1849</t>
  </si>
  <si>
    <t>http://www.youtube.com/@esraadawoud1849</t>
  </si>
  <si>
    <t>UCIETxtfjABlh8SGnZkzPfqw</t>
  </si>
  <si>
    <t>كمية السكينة والطمأنينة بكلامه مش طبيعية وواضح انك يا استاذ وائل عامل رعب لليهود اكثر بكثير من بعض العرب ذووي المناصب دمت بخير وبعزة وشموخ شوكة في حناجر الأعداء</t>
  </si>
  <si>
    <t>Ugy9SWYtqNrkvEa7D8h4AaABAg</t>
  </si>
  <si>
    <t>2024-02-23T10:58:05Z</t>
  </si>
  <si>
    <t>@tahanibensalem3373</t>
  </si>
  <si>
    <t>http://www.youtube.com/@tahanibensalem3373</t>
  </si>
  <si>
    <t>UC4wIibHnZ10TXqByvoFmaeg</t>
  </si>
  <si>
    <t>يرجى ترجمة اللقاء إلى لغات اخرى</t>
  </si>
  <si>
    <t>UgziixAWjsUZtGvGc9x4AaABAg</t>
  </si>
  <si>
    <t>2024-02-23T10:56:03Z</t>
  </si>
  <si>
    <t>@khaledmohammed8793</t>
  </si>
  <si>
    <t>http://www.youtube.com/@khaledmohammed8793</t>
  </si>
  <si>
    <t>UCERjMyDgULBS1QWZ3TkQF2g</t>
  </si>
  <si>
    <t>يبدوا لي انه يمني 
حد يعرف اسمه ؟</t>
  </si>
  <si>
    <t>UgzD8Q9c0aVvyxt5iWp4AaABAg</t>
  </si>
  <si>
    <t>2024-02-23T10:53:42Z</t>
  </si>
  <si>
    <t>@فاطمةالزهراء-ض9ش1س</t>
  </si>
  <si>
    <t>http://www.youtube.com/@%D9%81%D8%A7%D8%B7%D9%85%D8%A9%D8%A7%D9%84%D8%B2%D9%87%D8%B1%D8%A7%D8%A1-%D8%B69%D8%B41%D8%B3</t>
  </si>
  <si>
    <t>UCYNoNmbdQbSETI2RSKsYyug</t>
  </si>
  <si>
    <t>حسبنا الله ونعم الوكيل فيهم قلوبنا معاكم من المغرب</t>
  </si>
  <si>
    <t>UgwO_wlFE7E39ZNMT_F4AaABAg</t>
  </si>
  <si>
    <t>2024-02-23T10:52:25Z</t>
  </si>
  <si>
    <t>@Om.almiqdad</t>
  </si>
  <si>
    <t>http://www.youtube.com/@Om.almiqdad</t>
  </si>
  <si>
    <t>UCfAOYcvWkw_56gUweT6fk5w</t>
  </si>
  <si>
    <t>الحرب لم تنتهي و الدماء رأيناها تنزف على الأرض وما قبلتها 😢 ولنا  يوم معهم أعظم من هذا الطوفان والله لقد صنعوا بايديهم وحوشا من هدا الجيل لن ولن يتخيلوه ❤و بداخل ابو حمزة و كل فلسطين دموع لا تخرج على الكاميرة بكيناها نحن معكم و ستبقى بداخلنا حتى يأتي أمر الله ولن ولم ننساكم فتلك ارض المسلمين ❤❤ ✌️🇵🇸 مغربية مغتربة</t>
  </si>
  <si>
    <t>UgwETjVO_I8Aa-9Jsxt4AaABAg</t>
  </si>
  <si>
    <t>2024-02-23T10:50:30Z</t>
  </si>
  <si>
    <t>@bayadnajat</t>
  </si>
  <si>
    <t>http://www.youtube.com/@bayadnajat</t>
  </si>
  <si>
    <t>UClV7YIUc8kjIkGggnJJbw2Q</t>
  </si>
  <si>
    <t>أستغفر الله العظيم</t>
  </si>
  <si>
    <t>Ugz_10xQATj2SOgtgGl4AaABAg</t>
  </si>
  <si>
    <t>2024-02-23T10:49:32Z</t>
  </si>
  <si>
    <t>@عمروالشاذلي-ص6ج</t>
  </si>
  <si>
    <t>http://www.youtube.com/@%D8%B9%D9%85%D8%B1%D9%88%D8%A7%D9%84%D8%B4%D8%A7%D8%B0%D9%84%D9%8A-%D8%B56%D8%AC</t>
  </si>
  <si>
    <t>UCVR5kLyiBatm8aulOedZiDA</t>
  </si>
  <si>
    <t>بطل من أبطال الصحافة</t>
  </si>
  <si>
    <t>Ugw5CClkFs_o99ziE-Z4AaABAg</t>
  </si>
  <si>
    <t>2024-02-23T10:48:13Z</t>
  </si>
  <si>
    <t>@ibrahimelsadig876</t>
  </si>
  <si>
    <t>http://www.youtube.com/@ibrahimelsadig876</t>
  </si>
  <si>
    <t>UCRvh9ciqfuh6pY80_pC0FVw</t>
  </si>
  <si>
    <t>لله درك يا أبا حمزة ❤</t>
  </si>
  <si>
    <t>UgzGcezFi4hwm7cHjht4AaABAg</t>
  </si>
  <si>
    <t>2024-02-23T10:46:40Z</t>
  </si>
  <si>
    <t>@fatifleur4870</t>
  </si>
  <si>
    <t>http://www.youtube.com/@fatifleur4870</t>
  </si>
  <si>
    <t>UC62-bFSsxQsCF_WQu60n4CA</t>
  </si>
  <si>
    <t>تحية من المغرب الى الصحفي البطل الهمام  و إلى كل اهل غزة الأحرار الأبيين</t>
  </si>
  <si>
    <t>UgxY5BTdcShWrjwXa2x4AaABAg</t>
  </si>
  <si>
    <t>2024-02-23T10:43:59Z</t>
  </si>
  <si>
    <t>بطل الأبطال في زمن صعب نورك الله وجزاك الله أنت بصبرك  وجلدك هذا زدت الفلسطينين كلهم صبرا وعلمتهم درسا وقهرت عدوك</t>
  </si>
  <si>
    <t>Ugzv2lwldK9WK_VKSXB4AaABAg</t>
  </si>
  <si>
    <t>2024-02-23T10:42:10Z</t>
  </si>
  <si>
    <t>@rananassar140</t>
  </si>
  <si>
    <t>http://www.youtube.com/@rananassar140</t>
  </si>
  <si>
    <t>UCTxzYf8j34-0gOY1ocbj_Gg</t>
  </si>
  <si>
    <t>من مصر بنحب حضرتك جدا جدا جدا وكل أهل فلسطين ربنا معاكم يا رب وينصركم في دعواتنا وعمرنا ابدا ابدا مننساكم ❤❤❤❤❤</t>
  </si>
  <si>
    <t>Ugw2maQz8z54doCEKOh4AaABAg</t>
  </si>
  <si>
    <t>2024-02-23T10:40:46Z</t>
  </si>
  <si>
    <t>@louisastella6197</t>
  </si>
  <si>
    <t>http://www.youtube.com/@louisastella6197</t>
  </si>
  <si>
    <t>UCPxBrjxl-caJ6YkOQolAkEw</t>
  </si>
  <si>
    <t>أكسر ليل نهار سور العار و معبر التواطؤ لأجلكم أهلنا 🇩🇿❤️🇵🇸   لا معنى لأكلنا و شربنا ولا حريتنا و أنتم في جوع و عطش و خوف💔🆓️🆓️🇵🇸🕊🕊🕊</t>
  </si>
  <si>
    <t>Ugy_bBzmZola-Rb2BgR4AaABAg</t>
  </si>
  <si>
    <t>2024-02-23T09:19:52Z</t>
  </si>
  <si>
    <t>@omarmans373</t>
  </si>
  <si>
    <t>http://www.youtube.com/@omarmans373</t>
  </si>
  <si>
    <t>UC0MVpVJQSqz2Sdhlfnou_FQ</t>
  </si>
  <si>
    <t>وائل الدحدوح مثال لرجولة الحقيقية جمع بين معاني الصبر وحسن التوكل على لله سبحانه وتعالى</t>
  </si>
  <si>
    <t>Ugw9q75CP_DeMIAzaJB4AaABAg</t>
  </si>
  <si>
    <t>2024-02-23T09:16:38Z</t>
  </si>
  <si>
    <t>@افلامومسلسلاتمغربية-ي4و</t>
  </si>
  <si>
    <t>http://www.youtube.com/@%D8%A7%D9%81%D9%84%D8%A7%D9%85%D9%88%D9%85%D8%B3%D9%84%D8%B3%D9%84%D8%A7%D8%AA%D9%85%D8%BA%D8%B1%D8%A8%D9%8A%D8%A9-%D9%8A4%D9%88</t>
  </si>
  <si>
    <t>UCUbDsRRftsN4M3uyknjGA3A</t>
  </si>
  <si>
    <t>مغربية متابعة كل الأحداث قلوب المغاربة معكم يااهل العزة والشهامة والشجاعة تعلمنا منكم الصبر اتمنى من العلي القدير أن يحميكم وينصركم على العدو الصهيوني وان شاء الله النصر قريب ان مع العسر يسرا بحول الله وقوته</t>
  </si>
  <si>
    <t>UgzStxZmxRKbaM5iCgh4AaABAg</t>
  </si>
  <si>
    <t>2024-02-23T09:11:41Z</t>
  </si>
  <si>
    <t>@azzaelbanna8287</t>
  </si>
  <si>
    <t>http://www.youtube.com/@azzaelbanna8287</t>
  </si>
  <si>
    <t>UCBNwHoFgdpRFJwg3vBUJvzg</t>
  </si>
  <si>
    <t>2024-02-23T09:11:59Z</t>
  </si>
  <si>
    <t>الدقيقة 53...لقد قال السر الذي اعانه علي تجاوز كل هذه المحن و الابتلاءات...الرضا و الاحتساب و التسليم لله تعالي...لله درك يا ابا حمزة...رضي الله عنك و ارضاك...و كل اهلنا قي غزة الحبيبة..و تقبل شهدائكم و رفع عنكم البلاء و عافاكم و نصركم و ايدكم و جزاكم عن الأمة خير الجزاء...اللهم امين</t>
  </si>
  <si>
    <t>UgywJrwdiWstk0Ahtgd4AaABAg</t>
  </si>
  <si>
    <t>2024-02-23T09:09:42Z</t>
  </si>
  <si>
    <t>@haticetesun6937</t>
  </si>
  <si>
    <t>http://www.youtube.com/@haticetesun6937</t>
  </si>
  <si>
    <t>UCUcglsM_oopeDrSk_3F1QgA</t>
  </si>
  <si>
    <t>اللهم فرج عن سوريا وفلسطين وهذا صحيح ماحدث في سوريا ويحدث هو جزء فقط من الحقيقة المؤلمة</t>
  </si>
  <si>
    <t>Ugwf1VLfBARiz4woFNd4AaABAg</t>
  </si>
  <si>
    <t>2024-02-23T09:05:35Z</t>
  </si>
  <si>
    <t>@duaasunjaq9665</t>
  </si>
  <si>
    <t>http://www.youtube.com/@duaasunjaq9665</t>
  </si>
  <si>
    <t>UCXf6ULWMZ9VjVsNohFLROPA</t>
  </si>
  <si>
    <t>تمنينا لو ان المقابلة تطوووول فلا تنتهي....ننهل منه علما وحكمة ويقينا وتثبيتا.....أراد الله لزوجته وابنائه الشهادة...واراد له البقاء لأن له دورا أكبر في القيادة والتثبيت ❤❤ حفظك الله يا جبل فلسطين وامد بعمرك لتظل شوكة في أعناق اليهود ومن والاهم</t>
  </si>
  <si>
    <t>Ugylv_Y0riAQapI14Fd4AaABAg</t>
  </si>
  <si>
    <t>2024-02-23T09:05:17Z</t>
  </si>
  <si>
    <t>@brahimlagdaf9052</t>
  </si>
  <si>
    <t>http://www.youtube.com/@brahimlagdaf9052</t>
  </si>
  <si>
    <t>UCET2ehNWyCMwje339ppbweA</t>
  </si>
  <si>
    <t>2024-02-23T09:12:13Z</t>
  </si>
  <si>
    <t>انا أخوكم من موريتاني أحب وائل الدحدوح وأهل غزة وكل ما أشاهده أتذكر الصبر النبئ الله أيوب  ويوسف وإبراهيم  كما يقول الرضي بالقدر خيره وشره هو ما أعطاه هذه القوة من رب العالمين  هذه الحرب غيرت في قلوب أبناء هذه الأمة لتي كان أبنائها مغيبون عن قضيتهم وتركوا للمواقع التواصل الاجتماعي التوكتوك وأسناب 
في الأخير انتم الأحياء ونحن الميتون انتم من أعطيتم لنا صورة للغزوات  الحبيب المصطفي صل الله عليه وسلم والصحابته وكنا نعيش معكم أحداث القرآن الكريم واعجازه  مع الصحابة رضوان الله عليهم انتم من حطمتم أسطورة الغرب وحقوق الإنسان والتعبير  وعرفنا انا الإسلام هو الأصل وتمسك بيه هو المنجي وهو المستهدف</t>
  </si>
  <si>
    <t>UgwMVCB_oTOoOOhs14R4AaABAg</t>
  </si>
  <si>
    <t>2024-02-22T02:35:24Z</t>
  </si>
  <si>
    <t>@にはやか</t>
  </si>
  <si>
    <t>http://www.youtube.com/@%E3%81%AB%E3%81%AF%E3%82%84%E3%81%8B</t>
  </si>
  <si>
    <t>UCyduRlDtm0XQ18l_qJqz6Jw</t>
  </si>
  <si>
    <t>تحيى فلسطين وعاشت القضية العربية ، قضية المسلمين.  قضية الإنسانية</t>
  </si>
  <si>
    <t>UgzjNZUgLJ8Cl6LyFbV4AaABAg</t>
  </si>
  <si>
    <t>2024-02-22T02:30:33Z</t>
  </si>
  <si>
    <t>@CoCo-Nutttt</t>
  </si>
  <si>
    <t>http://www.youtube.com/@CoCo-Nutttt</t>
  </si>
  <si>
    <t>UC4n9VU2JviYQyAh7kq53ktg</t>
  </si>
  <si>
    <t>2024-02-22T02:32:00Z</t>
  </si>
  <si>
    <t>اصبحت تلقب كبيرهم الذي علمهم الصبر ، كناية عن كل الإعلاميين في غزة يا ابا حمزة... من الجزائر🇩🇿 نسال الله ان يحميك و يحفظك و بقية اهلك و يجمعك بيهم في عليين يا رب العالميين.. ❤🇵🇸🇵🇸</t>
  </si>
  <si>
    <t>Ugw8caYQucZeEShWZaR4AaABAg</t>
  </si>
  <si>
    <t>2024-02-22T02:22:36Z</t>
  </si>
  <si>
    <t>@tahamedo8986</t>
  </si>
  <si>
    <t>http://www.youtube.com/@tahamedo8986</t>
  </si>
  <si>
    <t>UC-6wbFhnAKlkatnU00PGdkQ</t>
  </si>
  <si>
    <t>الله ينصرنا على الكافرين ويصبرنا ويقوينا ويهدينا الى صراط مستقيم</t>
  </si>
  <si>
    <t>Ugzxj3Y6h4VyqvPgEe54AaABAg</t>
  </si>
  <si>
    <t>2024-02-22T02:14:07Z</t>
  </si>
  <si>
    <t>@qaddafiassaf</t>
  </si>
  <si>
    <t>http://www.youtube.com/@qaddafiassaf</t>
  </si>
  <si>
    <t>UCcUHXia3ob4Nt5I7nTpP-1A</t>
  </si>
  <si>
    <t>ما شاءالله ربنا يقوي إيمانكم اخونا وحبيبنا ابو حمزة ويلهمك الصبر .
وينكم يا اهل مصر لهذه الدرجة الذل والخذلان من السيسي الخسيسي تاج أحذيتكم إلى شيخ الأزهر وزبانيته والى ال ١١٠ مليون مصري ولا استثني احدا حسبي الله فيكم أيها الجبناء المنافقون . رمضان قادمٌ على الابواب ابقوا في بيوتكم ولا ترفعوا ايديكم وتدعوا لاهل غزة بالفرج فوالله والله والله  دعائكم لن يستجاب وسترد إليكم باذن الله لأنكم لا تستحقون رضى الله عز وجل. أيها الجبناء خذلتم اهلكم في غزة وفلسطين . لو كان هذا القتل والإجرام خلف جدار غزة في ارض مصر هل ستصمتوا ام ستنصرون مواطنيكم واخوانكم . فوالله اول من سيدافع عنكم هم اهل غزة والمقاومة . أيها الجبناء المذلولين . نراها في وجوهكم نراها على السنتكم نراها في قلوبكم . لم أتكلم واشتم طوال حياتي هكذا لكن بصفتي مسلم وفلسطيني وأهلي موجودون في الضفة وغزة . قلوبنا تتقطع من 🎉الألم والله. ولكن سننتصر لغزة ولجميع الأحرار .
وانتم يا اهل الأردن يا اهل ألنشامى انتم اهل  الندامة قبحكم الله ولا بارك فيكم . الموت اشرف لكم ولاهاليكم وأولادكم. هذا وقت جهاد وليس وقت شجب وقعاد.
حي على الجهاد 
حي على الجهاد 
حي على الجهاد
حسبنا الله ونعم الوكيل 
اماً انتم يا اهل السعودية كفاكم جبن وخذلان وان كنتم رجال ولكم شرف الأفضل ان توقفوا دعوة الناس الي الإسلام والإيمان  أيها الكذابون المنافقون لا يشرف الرسول أصنافكم والبسوا العبائة والخمار واقعدوا في بيوتكم مع نسائكم مخزيين .
حسبي الله فيكم .
أطفال غزة يموتون جوعاً وانتم تأكلون كالحيوانت بلا مبالاه. إيها الجبناء دنستم اطهر بقعة في الارض. ربنا يحييك يا شيخ سلمان العودة انت وأخوانك ان جمعنا الله بكم لنقبلنا اقدامكم الشريفة الطاهرة. فك الله أسركم ورفع بكم اهل الإيمان .</t>
  </si>
  <si>
    <t>UgyvhZSpDTguL5-q3c94AaABAg</t>
  </si>
  <si>
    <t>2024-02-22T02:11:44Z</t>
  </si>
  <si>
    <t>@user-Abdurrahman949</t>
  </si>
  <si>
    <t>http://www.youtube.com/@user-Abdurrahman949</t>
  </si>
  <si>
    <t>UCqPQu3aEOFQHldmg5Tc3kWg</t>
  </si>
  <si>
    <t>2024-02-22T02:12:53Z</t>
  </si>
  <si>
    <t>قَالَ الله تَعَالَى: مَا لِلظَّالِمِينَ مِنْ حَمِيمٍ وَلَا شَفِيعٍ يُطَاعُ [غافر:18]، وقال تعالى: وَمَا لِلظَّالِمِينَ مِنْ نَصِيرٍ [الحج:71]. الله كفيلٌ بذلك، غداً ستعود الحياة أجمل مما كانت ؟هذا ثقتي بالله فهو الناصر والحافظ والقوى ؟وثق بالله أنهو سيهلك دولة إسرائيل من أول قرية إلا آخر قرية قال تعالى في كتابة الكريم{ وَكَذَلِكَ أَخْذُ رَبِّكَ إِذَا أَخَذَ الْقُرَى وَهِيَ ظَالِمَةٌ إِنَّ أَخْذَهُ أَلِيمٌ شَدِيدٌ}» وفي هذه المرحلة تنزل عقوبة الله على الظالم، وكما هو وارد في هذه الآية الكريمة؛ تكون العقوبة أليمةً وشديدةً؛ حتى يعرف الظالم شرَّ ما اقترفت يداه</t>
  </si>
  <si>
    <t>Ugw9NX1JvC0hV64kcp54AaABAg</t>
  </si>
  <si>
    <t>2024-02-22T02:02:37Z</t>
  </si>
  <si>
    <t>@louiserose7392</t>
  </si>
  <si>
    <t>http://www.youtube.com/@louiserose7392</t>
  </si>
  <si>
    <t>UC8fF9bFE941GTHsFWJsrulA</t>
  </si>
  <si>
    <t>اللهم انصر فلسطين واهزم الصهيون.</t>
  </si>
  <si>
    <t>Ugx-R6lJnEjsfIuIgWR4AaABAg</t>
  </si>
  <si>
    <t>2024-02-22T02:02:33Z</t>
  </si>
  <si>
    <t>@tahakerdieh2050</t>
  </si>
  <si>
    <t>http://www.youtube.com/@tahakerdieh2050</t>
  </si>
  <si>
    <t>UCTX3_WuU_Slr-hUCdPPXP6g</t>
  </si>
  <si>
    <t>فلسطين ستنتصر هذا وعد الله  والله لا يخلف الميعاد</t>
  </si>
  <si>
    <t>UgwtFBvWCO4G5iY4bHl4AaABAg</t>
  </si>
  <si>
    <t>2024-02-22T02:01:38Z</t>
  </si>
  <si>
    <t>@ghoson1577</t>
  </si>
  <si>
    <t>http://www.youtube.com/@ghoson1577</t>
  </si>
  <si>
    <t>UCs36ivGa5ERJUb16tiWfNug</t>
  </si>
  <si>
    <t>منور ابو حمزه فقدينك بغزه ربي يشفيك ويعافيك وترجعلنا ع غزه بالسلامه</t>
  </si>
  <si>
    <t>UgyBQHVO84hB8UZ-NeV4AaABAg</t>
  </si>
  <si>
    <t>2024-02-22T01:53:38Z</t>
  </si>
  <si>
    <t>@mostafamostafa1288</t>
  </si>
  <si>
    <t>http://www.youtube.com/@mostafamostafa1288</t>
  </si>
  <si>
    <t>UC1QNYao-dV8jK01056efNHg</t>
  </si>
  <si>
    <t>ربنا يقوى ايمانك ويصبر قلبك وينصر اخواتنا فى فلسطين وينصر دينك فى كل مكان وينتقم من القوم الظالمين اللهم امين يارب العالمين</t>
  </si>
  <si>
    <t>UgziehDRdemXgMKvyP14AaABAg</t>
  </si>
  <si>
    <t>2024-02-22T01:51:27Z</t>
  </si>
  <si>
    <t>@nimah2624</t>
  </si>
  <si>
    <t>http://www.youtube.com/@nimah2624</t>
  </si>
  <si>
    <t>UCDeufaSUQ8_t9EITa42NXMw</t>
  </si>
  <si>
    <t>اردنية ومن الأردن اقول كل التحايا وكل الإحترام لشخصك الوقور والعظيم أبا حمزه لا ولن نوفيك حقك واللسان يعجز عن التعبير عما يجول في خبايانا نقول لك أعظم الله أجركم وزادكم الله ثباتاً وصلابة وزيَّنكم بالصحة والعافية وأضفى عليكم وعلى أحبابنا اهل غزة الأحرار الصامدين ثوب السكينة والطمأنينة ودَحَر وهزم المجرمين الصهاينة اليهود الظالمين وزلزل الأرض من تحت اقدامهم وردكم الى دياركم سالمين غانمين يا رب العالمين</t>
  </si>
  <si>
    <t>UgxkwyMcHyF3LT9X2MR4AaABAg</t>
  </si>
  <si>
    <t>2024-02-22T01:47:41Z</t>
  </si>
  <si>
    <t>@TheMoath2000</t>
  </si>
  <si>
    <t>http://www.youtube.com/@TheMoath2000</t>
  </si>
  <si>
    <t>UCXqz2M00fipsl_Gp4WPCvyA</t>
  </si>
  <si>
    <t>عاشت السعودية 🇸🇦</t>
  </si>
  <si>
    <t>Ugyw2xjTlCTSUzFR6mB4AaABAg</t>
  </si>
  <si>
    <t>2024-02-22T01:47:37Z</t>
  </si>
  <si>
    <t>@fattooarts1406</t>
  </si>
  <si>
    <t>http://www.youtube.com/@fattooarts1406</t>
  </si>
  <si>
    <t>UCv8km0cf7T1fF6X5ne4jX7Q</t>
  </si>
  <si>
    <t>اخ، احد ابطال هذا الزمان ، حفظك الله ونصركم وايدكم وشد ازركم ، واوقف هذه الحرب والإبادة في حقكم يارب</t>
  </si>
  <si>
    <t>Ugzvxbjh2MSt57Rr2GV4AaABAg</t>
  </si>
  <si>
    <t>2024-02-22T01:36:01Z</t>
  </si>
  <si>
    <t>@malkifatima5770</t>
  </si>
  <si>
    <t>http://www.youtube.com/@malkifatima5770</t>
  </si>
  <si>
    <t>UC0bEFshofrwB-XuKmOa68zQ</t>
  </si>
  <si>
    <t>تحية لك يا وايل الصبور- الله اصبرك و اصبر اهل غزا كلهم</t>
  </si>
  <si>
    <t>Ugzp7cUZZdv3O0658Qx4AaABAg</t>
  </si>
  <si>
    <t>2024-02-22T01:34:38Z</t>
  </si>
  <si>
    <t>@memo2501000</t>
  </si>
  <si>
    <t>http://www.youtube.com/@memo2501000</t>
  </si>
  <si>
    <t>UC13-HE5iL-BZHV7AEzA1RiQ</t>
  </si>
  <si>
    <t>نصركم الله
أعزكم الله
آواكم الله</t>
  </si>
  <si>
    <t>UgxwmMeAeRQRKLrko_l4AaABAg</t>
  </si>
  <si>
    <t>2024-02-22T01:31:37Z</t>
  </si>
  <si>
    <t>@naturenature8613</t>
  </si>
  <si>
    <t>http://www.youtube.com/@naturenature8613</t>
  </si>
  <si>
    <t>UCIt7Q0mPUwJP8CKNJyeIBng</t>
  </si>
  <si>
    <t>حوار جميل جدا، اللهم فرج عن اخواننا في غزة</t>
  </si>
  <si>
    <t>UgwGf0d_GeCVI94CWqF4AaABAg</t>
  </si>
  <si>
    <t>2024-02-22T01:31:08Z</t>
  </si>
  <si>
    <t>@مسلممنالكويت</t>
  </si>
  <si>
    <t>http://www.youtube.com/@%D9%85%D8%B3%D9%84%D9%85%D9%85%D9%86%D8%A7%D9%84%D9%83%D9%88%D9%8A%D8%AA</t>
  </si>
  <si>
    <t>UCgtsQxmdhKP_aJgnv3hUsJw</t>
  </si>
  <si>
    <t>تحياتي من الكويت للمجاهدين الفلسطينين ولهذا البطل أبا حمزه ورحم الله أبنائك</t>
  </si>
  <si>
    <t>UgyYhMf6OcxCWm0ef4J4AaABAg</t>
  </si>
  <si>
    <t>2024-02-22T01:27:23Z</t>
  </si>
  <si>
    <t>@ضوء-ذ9م</t>
  </si>
  <si>
    <t>http://www.youtube.com/@%D8%B6%D9%88%D8%A1-%D8%B09%D9%85</t>
  </si>
  <si>
    <t>UCxxPLkPTlryE9uEWgz1aMxw</t>
  </si>
  <si>
    <t>من مصر والله نريد ان نكون معكم فداء لغزه يا أبا حمزه</t>
  </si>
  <si>
    <t>Ugww2uYUHnCvZtfWe514AaABAg</t>
  </si>
  <si>
    <t>2024-02-22T01:16:46Z</t>
  </si>
  <si>
    <t>@seddikmezdour9680</t>
  </si>
  <si>
    <t>http://www.youtube.com/@seddikmezdour9680</t>
  </si>
  <si>
    <t>UCrIX82Jofl1hzPXBhq2llfg</t>
  </si>
  <si>
    <t>تحية لاب الشهداء وائل الدحدوح  والله لايوجد كلمات تكفيك حقك نسال الله لك الشفاء العاجل و ان يفرج كربة اخواننا في فلسطين</t>
  </si>
  <si>
    <t>UgzA8_HJJmsJi-HZ97F4AaABAg</t>
  </si>
  <si>
    <t>2024-02-22T01:12:03Z</t>
  </si>
  <si>
    <t>@Moussa_Ismail_Chamakhi</t>
  </si>
  <si>
    <t>http://www.youtube.com/@Moussa_Ismail_Chamakhi</t>
  </si>
  <si>
    <t>UCFefDZZpm0mcXDu4MQ2VCJA</t>
  </si>
  <si>
    <t>2024-02-22T01:13:37Z</t>
  </si>
  <si>
    <t>وائل الدحدوح هو الصبر بحد ذاته🙏</t>
  </si>
  <si>
    <t>Ugypv87tV2D7rJgNSWR4AaABAg</t>
  </si>
  <si>
    <t>2024-02-22T01:03:21Z</t>
  </si>
  <si>
    <t>@salimloucky3118</t>
  </si>
  <si>
    <t>http://www.youtube.com/@salimloucky3118</t>
  </si>
  <si>
    <t>UCE-MSAzYvqSmm-MKqMnhsew</t>
  </si>
  <si>
    <t>من بلد المليون ونصف شهيد .من الجزائر. تحية وتقدير للأخ أبوحمزة .شافاك الله وعافاك ورحم الله كل الشهداء من الأطفال والنساء والابرياء. وكل من فقدته من عائلتك وأبناءك. 
والله أنك رجل حديدى. وانك مثال في الصبر والقوةوالعزيمة.....ربط الله على قلبك يا أخي. ان بعد العسر يسر.</t>
  </si>
  <si>
    <t>Ugzdr88CIubpuiuTzM54AaABAg</t>
  </si>
  <si>
    <t>2024-02-22T00:58:29Z</t>
  </si>
  <si>
    <t>@norashipeny3190</t>
  </si>
  <si>
    <t>http://www.youtube.com/@norashipeny3190</t>
  </si>
  <si>
    <t>UCwcqESJmG-X-lDGAWLC8wRA</t>
  </si>
  <si>
    <t>لك من مصر وشعبها كل الاحترام والتقدير يا أيقونة الصبر ((وائل الدحدوح)) شفاء الله شفاء لايغادر سقما يارب العالمين</t>
  </si>
  <si>
    <t>UgzLrlCA2g58zsHy2Wl4AaABAg</t>
  </si>
  <si>
    <t>2024-02-22T00:14:32Z</t>
  </si>
  <si>
    <t>@sikram36</t>
  </si>
  <si>
    <t>http://www.youtube.com/@sikram36</t>
  </si>
  <si>
    <t>UCnCcZ2OKvn_4Y3SACyuo-yQ</t>
  </si>
  <si>
    <t>والوا ربي ينصركم كما نصر القضية الجزائرية بعد 132 سنة من الاستتدمار الاستيطاني  الفرنسي</t>
  </si>
  <si>
    <t>UgxvqOX_Iiv28rBY45x4AaABAg</t>
  </si>
  <si>
    <t>2024-02-22T00:13:07Z</t>
  </si>
  <si>
    <t>@مفيدالعاقل-ش3ر</t>
  </si>
  <si>
    <t>http://www.youtube.com/@%D9%85%D9%81%D9%8A%D8%AF%D8%A7%D9%84%D8%B9%D8%A7%D9%82%D9%84-%D8%B43%D8%B1</t>
  </si>
  <si>
    <t>UCtCVNopaJfDtdaOUBcner9g</t>
  </si>
  <si>
    <t>وائل الدحدوح صحابي في القرن الواحد والعشرون</t>
  </si>
  <si>
    <t>UgyOpt_a1sN3VCGIObZ4AaABAg</t>
  </si>
  <si>
    <t>2024-02-22T00:12:01Z</t>
  </si>
  <si>
    <t>@amalmansour348</t>
  </si>
  <si>
    <t>http://www.youtube.com/@amalmansour348</t>
  </si>
  <si>
    <t>UCLPD_kY0jUHkiY_uM_9Z90w</t>
  </si>
  <si>
    <t>ياالله💕
بارك الله فيك يا سيدي أبا حمزة💕</t>
  </si>
  <si>
    <t>UgwNZExx4A4rbeG1oFl4AaABAg</t>
  </si>
  <si>
    <t>2024-02-22T00:10:01Z</t>
  </si>
  <si>
    <t>ربي ينصركم وينصر فلسطين</t>
  </si>
  <si>
    <t>UgxBM7r8aNb_UzvXlJF4AaABAg</t>
  </si>
  <si>
    <t>2024-02-22T00:09:20Z</t>
  </si>
  <si>
    <t>@HJ-wl9ei</t>
  </si>
  <si>
    <t>http://www.youtube.com/@HJ-wl9ei</t>
  </si>
  <si>
    <t>UCqae1sDcq4AvUqV3rcl2EcQ</t>
  </si>
  <si>
    <t>اتمنى ترجمة المقابلة للغة الانجليزية ،، وائل دحدوح مدرسة يجب تدريسها لجميع الناس</t>
  </si>
  <si>
    <t>UgxZna6fXdLeBFp7qIp4AaABAg</t>
  </si>
  <si>
    <t>2024-02-22T00:09:10Z</t>
  </si>
  <si>
    <t>@minnakhalid</t>
  </si>
  <si>
    <t>http://www.youtube.com/@minnakhalid</t>
  </si>
  <si>
    <t>UC8LxRYx-Fi8F6mGYUmo3V0A</t>
  </si>
  <si>
    <t>من السودان المكلوم الى البطل الفلسطينى وائل الدحدوح تحية إجلال وإكبار وإحترام</t>
  </si>
  <si>
    <t>UgwevweeKKY1EXkB4Bl4AaABAg</t>
  </si>
  <si>
    <t>2024-02-22T00:01:43Z</t>
  </si>
  <si>
    <t>@maissensultan4991</t>
  </si>
  <si>
    <t>http://www.youtube.com/@maissensultan4991</t>
  </si>
  <si>
    <t>UC7GOzlYGrXWwKHxhl2Z4N-A</t>
  </si>
  <si>
    <t>قلبنا معكم يا أهل غزة سامحونا 😢😢</t>
  </si>
  <si>
    <t>UgxLn6fu-F8QTosuVed4AaABAg</t>
  </si>
  <si>
    <t>2024-02-22T00:00:31Z</t>
  </si>
  <si>
    <t>@امعمر-ر9ر5ف</t>
  </si>
  <si>
    <t>http://www.youtube.com/@%D8%A7%D9%85%D8%B9%D9%85%D8%B1-%D8%B19%D8%B15%D9%81</t>
  </si>
  <si>
    <t>UC7ntRJpBaJ7Ooi49DcKx8vg</t>
  </si>
  <si>
    <t>ربنا يتقبل منك عطاءك وتضحياتك ويحفظك وأولادك ويقر أعيننا ينصركم اللهم امين</t>
  </si>
  <si>
    <t>UgyOGVyd2B25dNjvjyt4AaABAg</t>
  </si>
  <si>
    <t>2024-02-21T23:59:45Z</t>
  </si>
  <si>
    <t>@RassimRasim-bx2gz</t>
  </si>
  <si>
    <t>http://www.youtube.com/@RassimRasim-bx2gz</t>
  </si>
  <si>
    <t>UCq3h-8Vbe3A9PocvJ1mNPKw</t>
  </si>
  <si>
    <t>2024-02-22T00:39:20Z</t>
  </si>
  <si>
    <t>الله أكبر وما شاء الله على ثباتك ...يا سيدا أنت في أرضك..والله وكما قلت يا سيد واءل الدحدوح إن رجوعك للعمل والوقوف أمام الكامرة بعد المصاب الجلل الذي أصابك لهو أعظم رد لهذا المحتل الجبان حتى يعرف ويدرك مع أية طينة هو يتعامل.فالحمد لله الذي ثبتك والحمد لله على سلامتك</t>
  </si>
  <si>
    <t>UgwekdNNQqw1c2TSyzd4AaABAg</t>
  </si>
  <si>
    <t>2024-02-21T23:56:09Z</t>
  </si>
  <si>
    <t>@am9842</t>
  </si>
  <si>
    <t>http://www.youtube.com/@am9842</t>
  </si>
  <si>
    <t>UCrA46fLvRrmqIXQDDgaFgbA</t>
  </si>
  <si>
    <t>2024-02-21T23:57:06Z</t>
  </si>
  <si>
    <t>اللهم بارك ماشاءالله كان وما لم يشاء لم يكن
أ. وائل ارجو من الله ان يجبرك ويفرحك ويشفي صدرك بنصركم اللهم جلجل النصر اللهم امسح على قلوب امتك برحمة منك وفضلا
يامسلمين الفترة هذه لازمو هذا الذكر لعل الله يجعل فيه سبب قبولنا وثبات اهلينا بغزة والمسلمين من كل مكان لعل الله يجلي ذنب اقترفناه اجمع 
" اللهم اغفر لي وللمؤمنين والمؤمنات والمسلمين والمسلمات الاحياء منهم والاموات "
اللهم امين امين واخلصو النية بأن الله يزيح هذه الكربة عنا اجمع</t>
  </si>
  <si>
    <t>UgyjqscjIcXdisWx3oJ4AaABAg</t>
  </si>
  <si>
    <t>2024-02-21T23:55:08Z</t>
  </si>
  <si>
    <t>@a.report1</t>
  </si>
  <si>
    <t>http://www.youtube.com/@a.report1</t>
  </si>
  <si>
    <t>UCJpMYgoKy09pTDJTrh8sA8Q</t>
  </si>
  <si>
    <t>لا حول ولاقوة الا بالله</t>
  </si>
  <si>
    <t>Ugyf7oetez43AAZ7ond4AaABAg</t>
  </si>
  <si>
    <t>2024-02-21T23:52:45Z</t>
  </si>
  <si>
    <t>@SaaidEljanatiidrissi</t>
  </si>
  <si>
    <t>http://www.youtube.com/@SaaidEljanatiidrissi</t>
  </si>
  <si>
    <t>UCTNxgurMdfl17kfYL6Wbi7Q</t>
  </si>
  <si>
    <t>فعلا شعب مختار إختاره الله إلى أفضل مهمة في الحياة ، لنصرة الإسلام ، 
أنتم رجال الأمة الإسلامية و كدلك نساء و الأطفال الغرة</t>
  </si>
  <si>
    <t>UgyvB93ygbO7He6UrpR4AaABAg</t>
  </si>
  <si>
    <t>2024-02-21T23:50:29Z</t>
  </si>
  <si>
    <t>@rohanimustafa4407</t>
  </si>
  <si>
    <t>http://www.youtube.com/@rohanimustafa4407</t>
  </si>
  <si>
    <t>UCqQtX-c9WZrZ_yGhk2fRqfg</t>
  </si>
  <si>
    <t>عشقت هدا المديع بسترته المفتوحة،دكرني بي عشيقتي ال x  لعنة الله على صهيون ومنتجاتها وقاناتها ووووووووو. ورخص  الإنسان.</t>
  </si>
  <si>
    <t>UgwCKXtOm-KSI9_h7OZ4AaABAg</t>
  </si>
  <si>
    <t>2024-02-21T19:41:12Z</t>
  </si>
  <si>
    <t>@MethakAbdullah</t>
  </si>
  <si>
    <t>http://www.youtube.com/@MethakAbdullah</t>
  </si>
  <si>
    <t>UC042TfU8fNe0mcYnocfyCHg</t>
  </si>
  <si>
    <t>تحية لك من اليمن اسئل الله العظيم رب العرش العظيم ان يربط على قلبك</t>
  </si>
  <si>
    <t>UgyJARY0Qb-V71mzHxd4AaABAg</t>
  </si>
  <si>
    <t>2024-02-21T19:38:28Z</t>
  </si>
  <si>
    <t>@KwlahAhmed</t>
  </si>
  <si>
    <t>http://www.youtube.com/@KwlahAhmed</t>
  </si>
  <si>
    <t>UCgzud98MmUPUwAtnoYvCqZg</t>
  </si>
  <si>
    <t>انتم في القلب  يا أهل غزه   حريتكم من حريتنا.... من المملكه العربيه السعوديه.... والله اني افكر فيكم  كل يوم</t>
  </si>
  <si>
    <t>UgytQM2yhk34ctRzoZt4AaABAg</t>
  </si>
  <si>
    <t>2024-02-21T19:35:00Z</t>
  </si>
  <si>
    <t>@hafahifouhafida</t>
  </si>
  <si>
    <t>http://www.youtube.com/@hafahifouhafida</t>
  </si>
  <si>
    <t>UCfIAZH2SNJmlTNAVC_0buQg</t>
  </si>
  <si>
    <t>2024-02-21T19:36:32Z</t>
  </si>
  <si>
    <t>من المغرب الى السيد وائل الدحدوح والى الغزاوييين الذين قال فيهم عزل وجل "ولا تقولوا لمن يقتل  في سبيل الله اموات بل احياء ولكن لا تشعرون ولنبلونكم بشيء من الخوف والجوع وتقص من الأموال والانفس والثمرات وبشر الصابرين الذين إذا اصابتهم مصيبة قالوا انا لله وانا اليه راجعون  أولئك عليهم صلوات من ربهم  ورحمة واولئك هم المهتدون "صدق  الله العظيم.</t>
  </si>
  <si>
    <t>UgwULqKhXfkH_rDXLAR4AaABAg</t>
  </si>
  <si>
    <t>2024-02-21T19:34:48Z</t>
  </si>
  <si>
    <t>@علىعيدالحميدالقويسنى</t>
  </si>
  <si>
    <t>http://www.youtube.com/@%D8%B9%D9%84%D9%89%D8%B9%D9%8A%D8%AF%D8%A7%D9%84%D8%AD%D9%85%D9%8A%D8%AF%D8%A7%D9%84%D9%82%D9%88%D9%8A%D8%B3%D9%86%D9%89</t>
  </si>
  <si>
    <t>UCVDBJS7BbEBJEAxAL00ZZ4g</t>
  </si>
  <si>
    <t>سلمك الله واعادك الي وطنك فلسطين</t>
  </si>
  <si>
    <t>UgwdvF3P1qN8qK3c8Dp4AaABAg</t>
  </si>
  <si>
    <t>2024-02-21T19:32:24Z</t>
  </si>
  <si>
    <t>@عاصمالصيادي-ث6ز</t>
  </si>
  <si>
    <t>http://www.youtube.com/@%D8%B9%D8%A7%D8%B5%D9%85%D8%A7%D9%84%D8%B5%D9%8A%D8%A7%D8%AF%D9%8A-%D8%AB6%D8%B2</t>
  </si>
  <si>
    <t>UCKD-5unzt2ywGloai322sSQ</t>
  </si>
  <si>
    <t>2024-02-21T19:33:18Z</t>
  </si>
  <si>
    <t>هذا المقابلة فيها من الزاد ماتتضور لسماعه أفئدة المؤمنين بالله الواقفين ولو بقلوبهم خلف قضية الايمان والمؤمنين قضية فلسطين ❤</t>
  </si>
  <si>
    <t>Ugxyf2Z3iJUZ8KVfGiR4AaABAg</t>
  </si>
  <si>
    <t>2024-02-21T19:31:55Z</t>
  </si>
  <si>
    <t>@YusraOthman-e4e</t>
  </si>
  <si>
    <t>http://www.youtube.com/@YusraOthman-e4e</t>
  </si>
  <si>
    <t>UCBjC_hKT1WBvBkz9NJrOHWQ</t>
  </si>
  <si>
    <t>وكأنك يا وائل الدحدوح قادم من زمن الصحابه. تخبرنا عن بدر وغزوة الخندق وفتح مكه. الله ينصرك ويتقبل الشهداء من أسرتك  انت قدوه للأجيال القادمه وشوكه في حلق المحتل</t>
  </si>
  <si>
    <t>UgzSGqJSMUdai-G_mW54AaABAg</t>
  </si>
  <si>
    <t>2024-02-21T17:30:55Z</t>
  </si>
  <si>
    <t>@HocineFekhar-ml5fs</t>
  </si>
  <si>
    <t>http://www.youtube.com/@HocineFekhar-ml5fs</t>
  </si>
  <si>
    <t>UCO0skRhyjhrVM70K4ufpHfg</t>
  </si>
  <si>
    <t>تحية لك يااسد غزة الله يرحم عاءلاتك ويرحم شهداء غزة</t>
  </si>
  <si>
    <t>UgwQGaGYfxHmf2Bhryt4AaABAg</t>
  </si>
  <si>
    <t>2024-02-21T17:28:26Z</t>
  </si>
  <si>
    <t>@fatimaezzahrajamali8688</t>
  </si>
  <si>
    <t>http://www.youtube.com/@fatimaezzahrajamali8688</t>
  </si>
  <si>
    <t>UCFN0KtAe7M005OpsMRdyCGA</t>
  </si>
  <si>
    <t>الله يربط على قلبك يا بو حمزة و يقويك. كل المحبة و الاحترام من المغرب 🇲🇦✌🏻🔻✌🏻 الله ينصر المقاومة</t>
  </si>
  <si>
    <t>UgyV83D0bmipsQMop014AaABAg</t>
  </si>
  <si>
    <t>2024-02-21T17:27:18Z</t>
  </si>
  <si>
    <t>@Suhail139</t>
  </si>
  <si>
    <t>http://www.youtube.com/@Suhail139</t>
  </si>
  <si>
    <t>UCCYuORbO3fcmF1d1CAYehow</t>
  </si>
  <si>
    <t>يذكرني بالصحابة رضي الله عنهم. انت فخر الامه الله يحفظه و يحميه هو و اسرته</t>
  </si>
  <si>
    <t>UgwkGcj3e6GPk3vcNw54AaABAg</t>
  </si>
  <si>
    <t>2024-02-21T17:26:00Z</t>
  </si>
  <si>
    <t>@ناصرالشيبهالشيبه</t>
  </si>
  <si>
    <t>http://www.youtube.com/@%D9%86%D8%A7%D8%B5%D8%B1%D8%A7%D9%84%D8%B4%D9%8A%D8%A8%D9%87%D8%A7%D9%84%D8%B4%D9%8A%D8%A8%D9%87</t>
  </si>
  <si>
    <t>UCjfDIhIQyWL7uO1BG-mJo9A</t>
  </si>
  <si>
    <t>الله ينصركم نصرا عزيزا مقتدر احنامعكم لستم وحدكم من اليمن مقبرت الغزاه</t>
  </si>
  <si>
    <t>UgwzAvGJWMX_G_k2hCx4AaABAg</t>
  </si>
  <si>
    <t>2024-02-21T17:24:14Z</t>
  </si>
  <si>
    <t>@Santino369</t>
  </si>
  <si>
    <t>http://www.youtube.com/@Santino369</t>
  </si>
  <si>
    <t>UCMebGnL-Zcfv4kdjsHOwEPg</t>
  </si>
  <si>
    <t>وائل الدحدوح: اسم جبل في فلسطين</t>
  </si>
  <si>
    <t>UgzHT7Ph6OUlgOhz7xd4AaABAg</t>
  </si>
  <si>
    <t>2024-02-21T17:23:38Z</t>
  </si>
  <si>
    <t>@binbaleid8719</t>
  </si>
  <si>
    <t>http://www.youtube.com/@binbaleid8719</t>
  </si>
  <si>
    <t>UCW5xQoEl9UqG0RO7Is-AzPA</t>
  </si>
  <si>
    <t>أسطورة يابو حمزه! الله يحفظك وتحياتي من اليمن عدن</t>
  </si>
  <si>
    <t>UgwRL8YamDUHpCz-sm94AaABAg</t>
  </si>
  <si>
    <t>2024-02-21T17:22:32Z</t>
  </si>
  <si>
    <t>@arafatdisi4488</t>
  </si>
  <si>
    <t>http://www.youtube.com/@arafatdisi4488</t>
  </si>
  <si>
    <t>UCvvnahQhSs11muooFiBKSJg</t>
  </si>
  <si>
    <t>لك مني كل الحب والتقدير إلى غزة ماذا أقول والله إني اخجل من نفسي ماذا نقدم اكثر اخجل اشعر يجب ان نقدم اكثر ابنتي وزوجها وأولادها تحت القصف الآن في غزة يارب كن معهم ،،يارب رحمتك حسبي الله ونعم الوكيل</t>
  </si>
  <si>
    <t>UgxRcQ2ReeOHXUk4IWt4AaABAg</t>
  </si>
  <si>
    <t>2024-02-21T17:21:40Z</t>
  </si>
  <si>
    <t>@mariamhayoun6904</t>
  </si>
  <si>
    <t>http://www.youtube.com/@mariamhayoun6904</t>
  </si>
  <si>
    <t>UCWD9KdXmuIv5JpqftvpvSJA</t>
  </si>
  <si>
    <t>ربط الله على قلبك</t>
  </si>
  <si>
    <t>UgwjF8VYGAhtZNLTym94AaABAg</t>
  </si>
  <si>
    <t>2024-02-21T17:20:05Z</t>
  </si>
  <si>
    <t>@QuranicRecitations7</t>
  </si>
  <si>
    <t>http://www.youtube.com/@QuranicRecitations7</t>
  </si>
  <si>
    <t>UCoySIqyaZcc6pZVgkNkpC6Q</t>
  </si>
  <si>
    <t>الحمد لله على السلامة يا أبا حمزة 
ورحم الله الشهداء أختي أم حمزة وحمزة وحفيدك وكل الشهداء الذين أرتقو ونسأل الله أن يجعل مسكنهم جنة الفردوس الآعلى وأن يحقن دماء أخوتنا في غزة الحبيبة (إنا لله وإنا إليه راجعون )</t>
  </si>
  <si>
    <t>Ugw5hl3teJ8VIruOLT94AaABAg</t>
  </si>
  <si>
    <t>2024-02-21T17:19:09Z</t>
  </si>
  <si>
    <t>@MohamedMazouzi-i6d</t>
  </si>
  <si>
    <t>http://www.youtube.com/@MohamedMazouzi-i6d</t>
  </si>
  <si>
    <t>UCNgQ0BJgXSlI5SFLlyLWR0w</t>
  </si>
  <si>
    <t>ربي يحفظوا إن شاء الله</t>
  </si>
  <si>
    <t>UgwvlIwNnEABMgbS-s14AaABAg</t>
  </si>
  <si>
    <t>2024-02-21T17:17:13Z</t>
  </si>
  <si>
    <t>@SalamsirSer</t>
  </si>
  <si>
    <t>http://www.youtube.com/@SalamsirSer</t>
  </si>
  <si>
    <t>UCjy1ljDRs8H6QQVqNkebgKw</t>
  </si>
  <si>
    <t>ماشالله ع ابو حمزة جبل من جبال غزة العزة ...ربنا يصبر قلبك</t>
  </si>
  <si>
    <t>UgzfcrdFT_k77eNONIt4AaABAg</t>
  </si>
  <si>
    <t>2024-02-21T17:11:24Z</t>
  </si>
  <si>
    <t>@Abdelsalam-r3n</t>
  </si>
  <si>
    <t>http://www.youtube.com/@Abdelsalam-r3n</t>
  </si>
  <si>
    <t>UCjDbyEKgui5IFWnJsu8bQfg</t>
  </si>
  <si>
    <t>اللهم نصرك الذي وعدت اللهم امين يارب العالمين</t>
  </si>
  <si>
    <t>UgzCpUBp6j8HsPghVc14AaABAg</t>
  </si>
  <si>
    <t>2024-02-21T17:07:17Z</t>
  </si>
  <si>
    <t>@omarmahmod1999</t>
  </si>
  <si>
    <t>http://www.youtube.com/@omarmahmod1999</t>
  </si>
  <si>
    <t>UCAgTpGnQhIAhaUMecl8liZg</t>
  </si>
  <si>
    <t>من مصر تحية إلى البطل وائل أبا حمزة والى أهل غزة</t>
  </si>
  <si>
    <t>UgzEF8besMt5NL0oDvN4AaABAg</t>
  </si>
  <si>
    <t>2024-02-21T17:04:56Z</t>
  </si>
  <si>
    <t>@abirfab4956</t>
  </si>
  <si>
    <t>http://www.youtube.com/@abirfab4956</t>
  </si>
  <si>
    <t>UCn8ksISvLOZ714e45VxE8DA</t>
  </si>
  <si>
    <t>ماذكرت فلسطين الا و ذكرت الجزائر تباعها و هذا ما يكلفنا و لكن يشرفنا فالجزائر مع فلسطين ظالمة او مظلومة نصركم الله و اذل أعدائنا و لعل الفرح بقريب بإذن الله</t>
  </si>
  <si>
    <t>UgzUXdW2UH4z-CwXkKV4AaABAg</t>
  </si>
  <si>
    <t>2024-02-21T17:04:03Z</t>
  </si>
  <si>
    <t>@SWM_28</t>
  </si>
  <si>
    <t>http://www.youtube.com/@SWM_28</t>
  </si>
  <si>
    <t>UCtXu32PSh-hq78B5CzrAXtw</t>
  </si>
  <si>
    <t>السلام عليكم ورحمه الله وبركاته اخي مايجوز الموسيقى ونشر صور نساء</t>
  </si>
  <si>
    <t>UgzeUcC__Op6gKyk--t4AaABAg</t>
  </si>
  <si>
    <t>2024-02-21T17:02:39Z</t>
  </si>
  <si>
    <t>@abdolive2145</t>
  </si>
  <si>
    <t>http://www.youtube.com/@abdolive2145</t>
  </si>
  <si>
    <t>UCj0EoQH1akDLPKP_yvmA5sQ</t>
  </si>
  <si>
    <t>أول مرة استشعر هذه الآية ❤:
سَلَامٌ عَلَيْكُم بِمَا صَبَرْتُمْ ۚ فَنِعْمَ عُقْبَى الدَّارِ</t>
  </si>
  <si>
    <t>Ugw9r5khpyaJP7DK8RR4AaABAg</t>
  </si>
  <si>
    <t>2024-02-21T17:01:55Z</t>
  </si>
  <si>
    <t>@rivaasidiheiba8982</t>
  </si>
  <si>
    <t>http://www.youtube.com/@rivaasidiheiba8982</t>
  </si>
  <si>
    <t>UCHBULJl5OctTu9uY0TkwaQg</t>
  </si>
  <si>
    <t>تحية إجلال وتقدير للمؤمن الصابر الراضي بقضاء الله وقدره  والصحفي الشهم الصادق وهكذا هم أهل غزة العزة والشرف والفخر حفظكم الله وربط على قلوبكم وأيدكم بنصره .</t>
  </si>
  <si>
    <t>Ugz609b8S_UVs28KBHR4AaABAg</t>
  </si>
  <si>
    <t>2024-02-21T17:01:22Z</t>
  </si>
  <si>
    <t>@mahmudhajali9587</t>
  </si>
  <si>
    <t>http://www.youtube.com/@mahmudhajali9587</t>
  </si>
  <si>
    <t>UCLFgdP6PUGn5VGHAxj5l6hQ</t>
  </si>
  <si>
    <t>خلق الله للحروب رجالا 
ورجالا لقصعة وثريد</t>
  </si>
  <si>
    <t>Ugw8ioc6dnyquk76i7h4AaABAg</t>
  </si>
  <si>
    <t>2024-02-21T16:59:34Z</t>
  </si>
  <si>
    <t>@هندالمحيسن</t>
  </si>
  <si>
    <t>http://www.youtube.com/@%D9%87%D9%86%D8%AF%D8%A7%D9%84%D9%85%D8%AD%D9%8A%D8%B3%D9%86</t>
  </si>
  <si>
    <t>UCXEkYywCVnJvbj1uZfqg60w</t>
  </si>
  <si>
    <t>حماك الله حفظك الله وحفظ كل فرد من اهلنا في غزة   وعوضك الله عز وجل الفردوس الاعلى بعد عمر طويل   يا أبا حمزة</t>
  </si>
  <si>
    <t>Ugz2zk8g2tQg_OxvePR4AaABAg</t>
  </si>
  <si>
    <t>2024-02-21T16:59:32Z</t>
  </si>
  <si>
    <t>@ahmedelghadhi2631</t>
  </si>
  <si>
    <t>http://www.youtube.com/@ahmedelghadhi2631</t>
  </si>
  <si>
    <t>UC2bsaBbtbiV0O-Y5dRqxUqA</t>
  </si>
  <si>
    <t>ابو حمزة الله يصبرك ويربط علي قلبك</t>
  </si>
  <si>
    <t>UgxVj8drqmWSb8H_AxN4AaABAg</t>
  </si>
  <si>
    <t>2024-02-21T16:59:09Z</t>
  </si>
  <si>
    <t>@reemsoliman517</t>
  </si>
  <si>
    <t>http://www.youtube.com/@reemsoliman517</t>
  </si>
  <si>
    <t>UC_vG7jQz1SXNCNOOMb-WExQ</t>
  </si>
  <si>
    <t>ان الله لايكلف نفسا الا وسعها وهذ البطل المقدام البطوله  الله زرعها بداخله بمساحه واسعه جعلته بطل اسطورى  تحيا ابو حمزه   اللهم لاتحملنا مالا طاقة لنا به واعفو عنا وارحمنا واغفر لنا وانصرنا على القوم الكافرين  انشاء الله تعود لغزه لتغطية احداث انتصرها وتعميرها</t>
  </si>
  <si>
    <t>UgxniMpOadeIzoLWSzp4AaABAg</t>
  </si>
  <si>
    <t>2024-02-21T16:58:58Z</t>
  </si>
  <si>
    <t>لاحول ولاقوة إلا بالله اللهم ارحم موتانا وكن لأهلنا في غزة 
اللهم ارحم أمة محمد 
كيف لنا ولحكامنا السكوت علي افعال الصهاينة الوحوش</t>
  </si>
  <si>
    <t>UgyydyFJzxJaxysDTcV4AaABAg</t>
  </si>
  <si>
    <t>2024-02-21T16:58:55Z</t>
  </si>
  <si>
    <t>@ZahraZahra-w1m</t>
  </si>
  <si>
    <t>http://www.youtube.com/@ZahraZahra-w1m</t>
  </si>
  <si>
    <t>UChvic0_K_p5zlqAtxbuYQbw</t>
  </si>
  <si>
    <t>تحياتي جمهوريه اسرائيل.🇮🇱❤️🇮🇱❤️✅️</t>
  </si>
  <si>
    <t>UgyDuUjix0yD143o5wZ4AaABAg</t>
  </si>
  <si>
    <t>2024-02-21T16:56:14Z</t>
  </si>
  <si>
    <t>@قصةحياةطالبةفيعلمالنفس</t>
  </si>
  <si>
    <t>http://www.youtube.com/@%D9%82%D8%B5%D8%A9%D8%AD%D9%8A%D8%A7%D8%A9%D8%B7%D8%A7%D9%84%D8%A8%D8%A9%D9%81%D9%8A%D8%B9%D9%84%D9%85%D8%A7%D9%84%D9%86%D9%81%D8%B3</t>
  </si>
  <si>
    <t>UCVv3ACM3buD8D_QTk1uxqtg</t>
  </si>
  <si>
    <t>يقول الله 
انما يوفى الصابرون اجرهم بغير حساب 
هنيئا لكم هذا الاجر...وهنيئا لنا برؤية امثالكم</t>
  </si>
  <si>
    <t>Ugz-rx4pwnPxVqqf2w54AaABAg</t>
  </si>
  <si>
    <t>2024-02-21T16:55:42Z</t>
  </si>
  <si>
    <t>@ghostr9079</t>
  </si>
  <si>
    <t>http://www.youtube.com/@ghostr9079</t>
  </si>
  <si>
    <t>UCM2uhVFdahFVANTdJABQBqw</t>
  </si>
  <si>
    <t>الله ينصركم و ييصبركم</t>
  </si>
  <si>
    <t>UgwBKignvOD0JJ5nxaF4AaABAg</t>
  </si>
  <si>
    <t>2024-02-21T16:55:03Z</t>
  </si>
  <si>
    <t>@عليالسلامي-ق1ب</t>
  </si>
  <si>
    <t>http://www.youtube.com/@%D8%B9%D9%84%D9%8A%D8%A7%D9%84%D8%B3%D9%84%D8%A7%D9%85%D9%8A-%D9%821%D8%A8</t>
  </si>
  <si>
    <t>UCkd1edIen4WbeErv_yhPa_g</t>
  </si>
  <si>
    <t>مذيع القناه و ضيفها ابو حمزه جنود اشاوس في ميدان الحقيقه و الكلمه و دفاعا عن الحق الفلسطيني .. بارك الله فيكما ..</t>
  </si>
  <si>
    <t>UgwWXBWoRofTXXjHPh54AaABAg</t>
  </si>
  <si>
    <t>2024-02-21T16:54:30Z</t>
  </si>
  <si>
    <t>@Radwa12345</t>
  </si>
  <si>
    <t>http://www.youtube.com/@Radwa12345</t>
  </si>
  <si>
    <t>UC95D03lQYZ0KlXjPcEaY1FQ</t>
  </si>
  <si>
    <t>مصريه تريد أن تهب أولادها لله  للدفاع معكم ضد أعداء الدين 
وتريد تقبيل يدك يا استاذ وائل 
واقول لك هنيئا لك ولاسرتك سواء الأحياء منهم  والشهداء
تحياتي ودعائي ان ينصركم الله ويثبت اقدامكم ويسدد رميكم ويجعل نصركم قريب
الله معكم الله نصيركم الله حسبكم ونعم الوكيل</t>
  </si>
  <si>
    <t>UgzEV4BpTSXbOtkL1Bt4AaABAg</t>
  </si>
  <si>
    <t>2024-02-21T16:53:39Z</t>
  </si>
  <si>
    <t>@nadhraisraa1740</t>
  </si>
  <si>
    <t>http://www.youtube.com/@nadhraisraa1740</t>
  </si>
  <si>
    <t>UCn_gVRboH96lQ84Co_FY5bQ</t>
  </si>
  <si>
    <t>رضينا يارب 😢😢😢</t>
  </si>
  <si>
    <t>UgxuB8bJ-w78BgqoRdF4AaABAg</t>
  </si>
  <si>
    <t>2024-02-21T16:51:50Z</t>
  </si>
  <si>
    <t>@منىالسباعي-ل7ض</t>
  </si>
  <si>
    <t>http://www.youtube.com/@%D9%85%D9%86%D9%89%D8%A7%D9%84%D8%B3%D8%A8%D8%A7%D8%B9%D9%8A-%D9%847%D8%B6</t>
  </si>
  <si>
    <t>UC2Z8SFBCW1hjKFTF8CdGFNg</t>
  </si>
  <si>
    <t>تحية إجلال وتقدير للبطل واائل أبو حمزة لقد صرت أيقونة لكل شرف وكرامة وتضحية عوضك الله الفردوس الأعلى من الجنة</t>
  </si>
  <si>
    <t>UgzUnlb8OzoQaAPx2od4AaABAg</t>
  </si>
  <si>
    <t>2024-02-21T16:48:45Z</t>
  </si>
  <si>
    <t>@trriabdelali169</t>
  </si>
  <si>
    <t>http://www.youtube.com/@trriabdelali169</t>
  </si>
  <si>
    <t>UC1Pmk0SYaVt_DFWBafmOPnQ</t>
  </si>
  <si>
    <t>تحية إقدااااار وإجلاااااال للصحفي البطل أبو حمزة</t>
  </si>
  <si>
    <t>UgxExU--MVJbYg8YGsd4AaABAg</t>
  </si>
  <si>
    <t>2024-02-21T16:46:31Z</t>
  </si>
  <si>
    <t>@ali-wq4ky</t>
  </si>
  <si>
    <t>http://www.youtube.com/@ali-wq4ky</t>
  </si>
  <si>
    <t>UCG13saEMWqusLpd2yWYsIrg</t>
  </si>
  <si>
    <t>اللهم اغفر لنا تقصيرنا تجاه إخواننا في فلسطين وخاصة غزة العزة</t>
  </si>
  <si>
    <t>UgwjOW-LfbCmM-3xMel4AaABAg</t>
  </si>
  <si>
    <t>2024-02-21T14:07:12Z</t>
  </si>
  <si>
    <t>@ammarahmadal-kubati547</t>
  </si>
  <si>
    <t>http://www.youtube.com/@ammarahmadal-kubati547</t>
  </si>
  <si>
    <t>UC3AD_UaScdLOMMtsJAyDBdA</t>
  </si>
  <si>
    <t>وائل الدحدوح انت عظيم انت جبل الصبر ..</t>
  </si>
  <si>
    <t>UgwQ7GY7Rn9sBQZCkeZ4AaABAg</t>
  </si>
  <si>
    <t>2024-02-21T14:07:03Z</t>
  </si>
  <si>
    <t>@alaamfadl5887</t>
  </si>
  <si>
    <t>http://www.youtube.com/@alaamfadl5887</t>
  </si>
  <si>
    <t>UC-k_5lf_sCtXxFLAuqty4SQ</t>
  </si>
  <si>
    <t>ربنا يحفظك ويبارك في عملك وعمرك يا رب🫂🤍</t>
  </si>
  <si>
    <t>UgwyQFS6IqmIuRGeFll4AaABAg</t>
  </si>
  <si>
    <t>2024-02-21T14:05:30Z</t>
  </si>
  <si>
    <t>@جمالامهاوش-ر4ع</t>
  </si>
  <si>
    <t>http://www.youtube.com/@%D8%AC%D9%85%D8%A7%D9%84%D8%A7%D9%85%D9%87%D8%A7%D9%88%D8%B4-%D8%B14%D8%B9</t>
  </si>
  <si>
    <t>UCYCFQtDRchh2KtZSJqFHbvA</t>
  </si>
  <si>
    <t>ثبتكم الله أخي وائل وأسأل الله أن يتقبل أهلك عنده في الشهداء وكل فلسطيني قاوم الصهاينة أسال الله يفرج كربكم وأن ينصركم نصرا عظيما</t>
  </si>
  <si>
    <t>UgzyMCWFYTGJvwU4zJZ4AaABAg</t>
  </si>
  <si>
    <t>2024-02-21T14:05:23Z</t>
  </si>
  <si>
    <t>@moufidaabbes7936</t>
  </si>
  <si>
    <t>http://www.youtube.com/@moufidaabbes7936</t>
  </si>
  <si>
    <t>UC23VpdLnSCLcfrKzHiTrIzQ</t>
  </si>
  <si>
    <t>اللهم يامدرك الثارات أدرك ثار غزة العزة</t>
  </si>
  <si>
    <t>UgzuH4TdNSHgwVFg36l4AaABAg</t>
  </si>
  <si>
    <t>2024-02-21T14:04:18Z</t>
  </si>
  <si>
    <t>بهذه الحرب اكتشف العالم من هو الوحش الإرهابي المخرب السفاح هذه الحرب عرفت العالم من هي إسرائيل</t>
  </si>
  <si>
    <t>UgzY57pe5aiqJ0l5lS14AaABAg</t>
  </si>
  <si>
    <t>2024-02-21T14:03:33Z</t>
  </si>
  <si>
    <t>@ahmadhamdan2434</t>
  </si>
  <si>
    <t>http://www.youtube.com/@ahmadhamdan2434</t>
  </si>
  <si>
    <t>UCi5_oB4efWGrIaggdrFKygA</t>
  </si>
  <si>
    <t>ألف ألف تحية من فلسطينية الشمال السوري المحرر إلى الأعلامي الأول والحر وائل الدحدوح وأهلنا وأخوتنا في غزة وكل فلسطين الحبيبة: : غزة العزة والكرامة</t>
  </si>
  <si>
    <t>UgzGPLYpCK_Y0t_c-HN4AaABAg</t>
  </si>
  <si>
    <t>2024-02-21T14:01:48Z</t>
  </si>
  <si>
    <t>هذه الحرب عرت ارهاب وهمجية العدو الإسرائيلي الذي عمل طوال السنين على تجميل صورته وظهر أمام كل العالم بوجهه الحقيقي المجرم السفاح الذي لا يملك ذرة من الإنسانية.</t>
  </si>
  <si>
    <t>UgzPNNntueuAp_B9HBl4AaABAg</t>
  </si>
  <si>
    <t>2024-02-21T14:01:16Z</t>
  </si>
  <si>
    <t>@nafissabennoua4652</t>
  </si>
  <si>
    <t>http://www.youtube.com/@nafissabennoua4652</t>
  </si>
  <si>
    <t>UCNmRNYX0aWI8uwfaxosHCmg</t>
  </si>
  <si>
    <t>من الجزائر لا أقول إلا ما قاله الله في البلاء الذي ابتلى به سيدنا ابراهيم عليه السلام بذبح ولده إسماعيل ولكن الله لم يتركه بل فداه بذبح عظيم . "إن هذا لهو البلاء المبين " وهذا البلاء الذي أصبكم لا يذهب عند الله هباءا منثورا لأن الله وعد ",وبشر الصابرين الذين إذا أصابتهم مصيبة قالوا إنا لله و إنا إليه راجعون أولائك عليهم صلوات من ربهم ورحمة و أولائك هم المهتدون" اقسم بالله أن الله لا يتخلى عنكم وهو ناصركم ولو بعد حين ربي يشفيك شفاء لا يغادر سقما ويرحم شهدائكم في الجنة مع النبيين و الصديقين و الشهداء و الصالحين وحسن أولائك رفيقا آمين يارب العالمين 🤲 . سامحونا على هذا الخذلان سامحونا على كل شيء لم نستطيع أو ليس بوسعنا أن نقدمه ولم نقدم والله يشهد على ذلك 🇵🇸🇩🇿💔😭</t>
  </si>
  <si>
    <t>UgzyW68OYj56g-_0RM54AaABAg</t>
  </si>
  <si>
    <t>2024-02-21T14:01:02Z</t>
  </si>
  <si>
    <t>@اناللهمعالصابرين-ح7ط</t>
  </si>
  <si>
    <t>http://www.youtube.com/@%D8%A7%D9%86%D8%A7%D9%84%D9%84%D9%87%D9%85%D8%B9%D8%A7%D9%84%D8%B5%D8%A7%D8%A8%D8%B1%D9%8A%D9%86-%D8%AD7%D8%B7</t>
  </si>
  <si>
    <t>UCDRilMW_9VJj4ahOu0_cDtg</t>
  </si>
  <si>
    <t>مصرية تشعر بالخزي والعار والذل من نظام خاين يحكمنا. عظم الله اجركم يا أهل فلسطين وبالاخص أهلنا في غزة والله انتم الشعب العربي الوحيد الحر وغير ذلك مجرد عبيد يحكمون من قبل مجموعة من عاهرات الغرب والصهاينة</t>
  </si>
  <si>
    <t>UgwGfEB3D5ooLquH5QF4AaABAg</t>
  </si>
  <si>
    <t>2024-02-21T14:00:36Z</t>
  </si>
  <si>
    <t>@monahabib6679</t>
  </si>
  <si>
    <t>http://www.youtube.com/@monahabib6679</t>
  </si>
  <si>
    <t>UCpP_C3w0B2U14SXshby48mg</t>
  </si>
  <si>
    <t>فعلا انتم شعب الله المختار اطلع على قلوبكم فوجدكم رجال بحق 
نصركم الله والله نحترق من شده الالم والعجز والحسره 
من مصر لكم كل الدعاء والحب يا ابطال الحق</t>
  </si>
  <si>
    <t>UgyKFIqUTa2Sdg0-goF4AaABAg</t>
  </si>
  <si>
    <t>2024-02-21T13:55:40Z</t>
  </si>
  <si>
    <t>@sawsan631</t>
  </si>
  <si>
    <t>http://www.youtube.com/@sawsan631</t>
  </si>
  <si>
    <t>UC0tN9s-iCcrBlDJ8JC-3OsQ</t>
  </si>
  <si>
    <t>والله ياابو حمزه انكم كلكم أبطال وبطولتكم فى الصبر فوق احتمال اكثر البشر ومايغيظ اعداءكم انكم وثقتم بعض جرايمهم بالفيديوهات للتاريخ وان شاء الله فى يوم من الايام سيدفعوا الثمن غالى أضعاف أضعاف مذابحهم باذن الله تعالى اجلاً أو عاجلا</t>
  </si>
  <si>
    <t>UgwkMDwkuOsO2sEtWld4AaABAg</t>
  </si>
  <si>
    <t>2024-02-19T20:22:12Z</t>
  </si>
  <si>
    <t>@moran2468</t>
  </si>
  <si>
    <t>http://www.youtube.com/@moran2468</t>
  </si>
  <si>
    <t>UCGOs2gXJCirHeXc_Ghhfnbw</t>
  </si>
  <si>
    <t>لله دركم أهل غزة 
ورزقكم من فضله الأن أصبحنا نعرف جبل أحد وجبل غزة</t>
  </si>
  <si>
    <t>UgyPLzP5RsR0NYwCNH14AaABAg</t>
  </si>
  <si>
    <t>2024-02-19T20:22:08Z</t>
  </si>
  <si>
    <t>@mostafakimr2945</t>
  </si>
  <si>
    <t>http://www.youtube.com/@mostafakimr2945</t>
  </si>
  <si>
    <t>UCMC-kHROv4Dh9rmgJPmkgNQ</t>
  </si>
  <si>
    <t>الف سلامة  يا جبل غزة</t>
  </si>
  <si>
    <t>UgziW2QhRQUVKDLndlB4AaABAg</t>
  </si>
  <si>
    <t>2024-02-19T20:22:06Z</t>
  </si>
  <si>
    <t>@houhou1024</t>
  </si>
  <si>
    <t>http://www.youtube.com/@houhou1024</t>
  </si>
  <si>
    <t>UCfov1CZSEwwd9uNsWM3hYVg</t>
  </si>
  <si>
    <t>نحيبك ابو حمزة  واىءل الدحدوح من الجزائر   نسأل الله أن يشافيك ويعافيك  و تعود بخير وعلى خير   الله يعطيك القوة على ما فات عليك من أهوال  الله يعوضك  ويعوض جميع  المؤمنين الذين تاذوا في هذه الحرب الهمجية</t>
  </si>
  <si>
    <t>Ugzab5M-RYgRTYgg5fx4AaABAg</t>
  </si>
  <si>
    <t>2024-02-19T20:21:45Z</t>
  </si>
  <si>
    <t>@nezhajghaimi5615</t>
  </si>
  <si>
    <t>http://www.youtube.com/@nezhajghaimi5615</t>
  </si>
  <si>
    <t>UCC2aW0t7h601bb9_AlNYjGQ</t>
  </si>
  <si>
    <t>عظم الله اجرك  وربنا يصبرك ويحمي اهل غزة ويصبرهم وينصركم على العدو الظالم</t>
  </si>
  <si>
    <t>UgzeRAbs-p1xOqJwIEx4AaABAg</t>
  </si>
  <si>
    <t>2024-02-19T20:21:21Z</t>
  </si>
  <si>
    <t>@SUMAYOMAXA</t>
  </si>
  <si>
    <t>http://www.youtube.com/@SUMAYOMAXA</t>
  </si>
  <si>
    <t>UClYOmP8a08EEIdzBZhhkI1Q</t>
  </si>
  <si>
    <t>سلام من الصومال🇸🇴 الي فلسطين الحبيبه أرض الرباط والجهاد،تحيتي الي ابو حمزه 🤥🥰</t>
  </si>
  <si>
    <t>UgzrNqcHrflFoNKCgPx4AaABAg</t>
  </si>
  <si>
    <t>2024-02-19T20:21:09Z</t>
  </si>
  <si>
    <t>@زكرياءمشرح</t>
  </si>
  <si>
    <t>http://www.youtube.com/@%D8%B2%D9%83%D8%B1%D9%8A%D8%A7%D8%A1%D9%85%D8%B4%D8%B1%D8%AD</t>
  </si>
  <si>
    <t>UCEBpvSFfDgNFRg3xkOSqRwA</t>
  </si>
  <si>
    <t>وائل الدحدوح صحفي مناظل صامد رغم كل الالام الذي تعرض لها  تدمت بالف خير وصحة وسلامة 
اللهم انصر اخوننا في فلسطين وثبت اقدامهم يارب العالمين 🇵🇸🇵🇸 🇾🇪🇾🇪</t>
  </si>
  <si>
    <t>UgyPJH-B76qc6-tAEVx4AaABAg</t>
  </si>
  <si>
    <t>2024-02-19T20:20:59Z</t>
  </si>
  <si>
    <t>@degaichiaabdelaziz2383</t>
  </si>
  <si>
    <t>http://www.youtube.com/@degaichiaabdelaziz2383</t>
  </si>
  <si>
    <t>UCZcmdg8GSR8fMwNvoogBDkA</t>
  </si>
  <si>
    <t>ابشروا ال الدحدوح اللهم انصر اخواننا في غزة وفي ارض المسجد الاقصى انك تعلم يا الله اننا ليس لنا الا الدعاء لهم فكن معهم يا رب وانصرهم</t>
  </si>
  <si>
    <t>Ugzt9yqQ3wobVWs1t3F4AaABAg</t>
  </si>
  <si>
    <t>2024-02-19T20:20:51Z</t>
  </si>
  <si>
    <t>@Yassine2008-o9d</t>
  </si>
  <si>
    <t>http://www.youtube.com/@Yassine2008-o9d</t>
  </si>
  <si>
    <t>UCuY1FICh0xYrull_8mJQlUg</t>
  </si>
  <si>
    <t>من المغرب احبك  اخي الدحدوح  وكل الشعب الفلسطيني وارجوا من الله ان ينصركم نصرا عزيزا قريبا وسامحونا على تقصيرنا في نصرتكم  انتم احسن شعب في الدنيا وان شاء الله في الاخرة</t>
  </si>
  <si>
    <t>UgxP_nQKtUl0x8ggjWB4AaABAg</t>
  </si>
  <si>
    <t>2024-02-19T20:20:37Z</t>
  </si>
  <si>
    <t>@ahmedal-sharabi5322</t>
  </si>
  <si>
    <t>http://www.youtube.com/@ahmedal-sharabi5322</t>
  </si>
  <si>
    <t>UCFQVu_JwOPX7dkHGJBaG0Nw</t>
  </si>
  <si>
    <t>رضي الله عنكم أبى حمزة</t>
  </si>
  <si>
    <t>UgycTN8LF2sp_bPZ_AZ4AaABAg</t>
  </si>
  <si>
    <t>2024-02-19T20:20:33Z</t>
  </si>
  <si>
    <t>@hrazhra6892</t>
  </si>
  <si>
    <t>http://www.youtube.com/@hrazhra6892</t>
  </si>
  <si>
    <t>UCVR2TTJnnJYmHM6MXGgE_oQ</t>
  </si>
  <si>
    <t>الحمد الله على السلامة كم ياابحمز  اللهم أنصر إخواننا في فلسطين يارب العالمين وجزاكم الله خير الجزاء</t>
  </si>
  <si>
    <t>Ugz8n2gxqGcZtUFf5CJ4AaABAg</t>
  </si>
  <si>
    <t>2024-02-19T20:20:26Z</t>
  </si>
  <si>
    <t>@amori1461</t>
  </si>
  <si>
    <t>http://www.youtube.com/@amori1461</t>
  </si>
  <si>
    <t>UC6wieeeYX12vBtKYs_XhM5g</t>
  </si>
  <si>
    <t>كل التقدير والثناء لأبو حمزة صبرك على الفقد مثل صبر نبينا أيوب عليه السلام بارك الله فيك واسأل الله ان يتقبل الشهداء ويشفعنا بهم يوم الحساب</t>
  </si>
  <si>
    <t>Ugxw8RcTb4-B7RywQ754AaABAg</t>
  </si>
  <si>
    <t>2024-02-19T20:20:19Z</t>
  </si>
  <si>
    <t>@OUMODEY</t>
  </si>
  <si>
    <t>http://www.youtube.com/@OUMODEY</t>
  </si>
  <si>
    <t>UCXhXtQcRMW7yFOIjvBZl7VA</t>
  </si>
  <si>
    <t>اكثر شيء مؤلم لي  هي الصورة التي التقطت اك و لعائلتك الكريمة مع اميرة البندورة رانيا زوجة العميل  ايتك يا غالي عالقلوب ما اعطيتها ذاك الشرف ليتك ما فعلت</t>
  </si>
  <si>
    <t>UgxhhGHG5SUiWC5xgG54AaABAg</t>
  </si>
  <si>
    <t>2024-02-19T20:20:10Z</t>
  </si>
  <si>
    <t>@hassanbelkadi5562</t>
  </si>
  <si>
    <t>http://www.youtube.com/@hassanbelkadi5562</t>
  </si>
  <si>
    <t>UCQ9XTCxYsqNqs6-oiMr2ASQ</t>
  </si>
  <si>
    <t>تحياتنامن المغرب يا ابطال</t>
  </si>
  <si>
    <t>UgwcTGJgyd-EOB7FBW54AaABAg</t>
  </si>
  <si>
    <t>2024-02-19T20:19:55Z</t>
  </si>
  <si>
    <t>@fatiguess8105</t>
  </si>
  <si>
    <t>http://www.youtube.com/@fatiguess8105</t>
  </si>
  <si>
    <t>UC7KD02OW5QJBiCe88QoAanA</t>
  </si>
  <si>
    <t>الحمد على سلامتك أخينا وائل 🇵🇸💐🇩🇿✌️</t>
  </si>
  <si>
    <t>UgxFPF8NW0B0TjX5ADd4AaABAg</t>
  </si>
  <si>
    <t>@bahjahussain4489</t>
  </si>
  <si>
    <t>http://www.youtube.com/@bahjahussain4489</t>
  </si>
  <si>
    <t>UCLqPzLZiOf8vslzkm38HTrA</t>
  </si>
  <si>
    <t>اللهم رب العرش العظيم أسألك بجلال قدرك و عظيم قوتك ان تتغمد اهلنا في فلسطين وسوريا واليمن والسودان و في كل مكان برحمتك و تنصرنا واياهم على القوم الظالمين</t>
  </si>
  <si>
    <t>Ugymr_HilEm5hTknyHJ4AaABAg</t>
  </si>
  <si>
    <t>2024-02-19T20:19:53Z</t>
  </si>
  <si>
    <t>@khalidmoussaoui5146</t>
  </si>
  <si>
    <t>http://www.youtube.com/@khalidmoussaoui5146</t>
  </si>
  <si>
    <t>UCbP6gXMu2M79Nce-TZa7qYQ</t>
  </si>
  <si>
    <t>تحيةةعالية إلى وائل الدحدوح رمز الرجولة، تحية إلى اداها فلسطين من إخوانهم بالمغرب. نصركم الله احبابنا.</t>
  </si>
  <si>
    <t>Ugx7sT09KsIZTKtkbqx4AaABAg</t>
  </si>
  <si>
    <t>2024-02-19T20:19:50Z</t>
  </si>
  <si>
    <t>@hossinbludraa8350</t>
  </si>
  <si>
    <t>http://www.youtube.com/@hossinbludraa8350</t>
  </si>
  <si>
    <t>UCpXTS3md4rxFBYEf6u-ttQA</t>
  </si>
  <si>
    <t>رد الكيان  الصهيوني على حدث السابع من اكتوبر بهذا الشكل دليل على انها لم تتخيل يوما الذي جرى و هذا الذي جرى هو رسالة من عند الله  .</t>
  </si>
  <si>
    <t>UgzN6tjxPS_tToF2QoZ4AaABAg</t>
  </si>
  <si>
    <t>2024-02-19T19:53:50Z</t>
  </si>
  <si>
    <t>بالتأكيد  لن تكون ابدا ابدا ابدا الدنيا باسرها كما كانت قبل السابع من أكتوبر</t>
  </si>
  <si>
    <t>UgzulySnGEmn67vAzEZ4AaABAg</t>
  </si>
  <si>
    <t>2024-02-19T19:53:10Z</t>
  </si>
  <si>
    <t>@باقرالمسبح</t>
  </si>
  <si>
    <t>http://www.youtube.com/@%D8%A8%D8%A7%D9%82%D8%B1%D8%A7%D9%84%D9%85%D8%B3%D8%A8%D8%AD</t>
  </si>
  <si>
    <t>UCPZfC7gPuBBr68mJjmzbiKg</t>
  </si>
  <si>
    <t>لم استطع اكمال دقيقة واحدة من اللقاء حتى انهرت باكياً ، شعور العجز يقتلنا والله</t>
  </si>
  <si>
    <t>UgwW7XCU15xWZZNkeTZ4AaABAg</t>
  </si>
  <si>
    <t>2024-02-19T19:53:04Z</t>
  </si>
  <si>
    <t>@mouzaouilali432</t>
  </si>
  <si>
    <t>http://www.youtube.com/@mouzaouilali432</t>
  </si>
  <si>
    <t>UCZbcazkGYVTPLuLcBjHpitw</t>
  </si>
  <si>
    <t>الف شكر وتقدير الاسطورة الصبر و الحقيقة ربنا معك</t>
  </si>
  <si>
    <t>Ugw0wwbKuurL0otz5ZR4AaABAg</t>
  </si>
  <si>
    <t>2024-02-19T19:52:33Z</t>
  </si>
  <si>
    <t>@Almanoor-w7v</t>
  </si>
  <si>
    <t>http://www.youtube.com/@Almanoor-w7v</t>
  </si>
  <si>
    <t>UC9Kk9RW323baiq27WE2PI5w</t>
  </si>
  <si>
    <t>2024-02-19T21:46:04Z</t>
  </si>
  <si>
    <t>دعوت لك سيدي المحترم، بالشفاء .
مسرورة انا برؤيتك .
ربنا معكم اھلنا في غزة وفلسطين يا ربي يا كريم.</t>
  </si>
  <si>
    <t>UgxIzOhG7jUkEO3YfYV4AaABAg</t>
  </si>
  <si>
    <t>2024-02-19T19:52:07Z</t>
  </si>
  <si>
    <t>@alwarithahmed-v7b</t>
  </si>
  <si>
    <t>http://www.youtube.com/@alwarithahmed-v7b</t>
  </si>
  <si>
    <t>UCPlg5pNVNKdW5nUrk6M_bPg</t>
  </si>
  <si>
    <t>تحياتي من بلد النيلين السّودان لإخوتي الفلسطينيين حُماة الأقصّى المُبارك وكل الحُب والإجلال للصحفي المُقاتل الصااامد الجبل الأشم أ.وائــــل الدَّحدوح.❤</t>
  </si>
  <si>
    <t>UgzvR9qtL0FbCKTS5M14AaABAg</t>
  </si>
  <si>
    <t>2024-02-19T19:52:06Z</t>
  </si>
  <si>
    <t>@Bibo-v</t>
  </si>
  <si>
    <t>http://www.youtube.com/@Bibo-v</t>
  </si>
  <si>
    <t>UCWRtt5EfE1m-iX6kExMY4AA</t>
  </si>
  <si>
    <t>و لماذا لم تظهرو كامل حقيقه المجازر البشعه التى فعلتها إسرائيل اليس هذا كتم للحقيقه</t>
  </si>
  <si>
    <t>UgxPWUvZn4PvBpfPbuh4AaABAg</t>
  </si>
  <si>
    <t>2024-02-19T19:51:51Z</t>
  </si>
  <si>
    <t>@sarramesmoudi7853</t>
  </si>
  <si>
    <t>http://www.youtube.com/@sarramesmoudi7853</t>
  </si>
  <si>
    <t>UCXcbWnjgecGdWlSGpZD7NZQ</t>
  </si>
  <si>
    <t>سبحان الله الناس الواعية كيف تتكلم ..قمة الثبات و قمة فهم الامور و تاويلها لله عز و جل ..كمية ايمان كبيرة و رضى بقضاء الله و قدره... حفظك الله يا ابا حمزة و رحم كل شهداء فلسطين الحبيبة</t>
  </si>
  <si>
    <t>Ugx9Xel00zAFdK4mb-p4AaABAg</t>
  </si>
  <si>
    <t>2024-02-19T19:51:36Z</t>
  </si>
  <si>
    <t>@adamrayan8575</t>
  </si>
  <si>
    <t>http://www.youtube.com/@adamrayan8575</t>
  </si>
  <si>
    <t>UCDVy4KQGHg7uNeKYlgg5JPA</t>
  </si>
  <si>
    <t>تحية تقدير للاستاذ وائل الدحدوح اللهم يزيح هذه الغمة  والمصيبة العظيمة على اهل غزة يا رب رحمتك وفرحك القريب مالنا غيرك حسبي الله ونعم الوكيل .</t>
  </si>
  <si>
    <t>Ugz0K2PHsEWMeJED0IB4AaABAg</t>
  </si>
  <si>
    <t>2024-02-19T19:47:52Z</t>
  </si>
  <si>
    <t>@hajergebril-hf1dl</t>
  </si>
  <si>
    <t>http://www.youtube.com/@hajergebril-hf1dl</t>
  </si>
  <si>
    <t>UC4GfYHGhSiOBCj0bjFHiiow</t>
  </si>
  <si>
    <t>ربط الله على قلوب الشعب الفلسطيني اسأل الله العظيم ان يعجل بنصر لهذا الشعب المناضل</t>
  </si>
  <si>
    <t>UgxiHo8N4dtPkkFwPyB4AaABAg</t>
  </si>
  <si>
    <t>2024-02-19T19:47:49Z</t>
  </si>
  <si>
    <t>@lyndabenmoncef4957</t>
  </si>
  <si>
    <t>http://www.youtube.com/@lyndabenmoncef4957</t>
  </si>
  <si>
    <t>UCxdHZQpMKwKhaymWOdsfh1g</t>
  </si>
  <si>
    <t>وائل يا أعتى جبال فلسطين.. نصر الله غزّة وفكّ بالعزّ أسرها وأسر المسجد الأقصى..</t>
  </si>
  <si>
    <t>UgzmJsfpP3J6aylDFQ54AaABAg</t>
  </si>
  <si>
    <t>2024-02-19T19:47:45Z</t>
  </si>
  <si>
    <t>@salahbourega7335</t>
  </si>
  <si>
    <t>http://www.youtube.com/@salahbourega7335</t>
  </si>
  <si>
    <t>UCacrfMeQP4-fuOK8ShiQnnA</t>
  </si>
  <si>
    <t>من الجزائر...شكرا لك يا جبل والله دحدوح ربي يشافيك يارب 
النصر قادم لقطاع عزة بحول لله ❤</t>
  </si>
  <si>
    <t>Ugx_gnXTgzN5SnRH-7B4AaABAg</t>
  </si>
  <si>
    <t>2024-02-19T19:45:47Z</t>
  </si>
  <si>
    <t>@ياسمين-س8ن</t>
  </si>
  <si>
    <t>http://www.youtube.com/@%D9%8A%D8%A7%D8%B3%D9%85%D9%8A%D9%86-%D8%B38%D9%86</t>
  </si>
  <si>
    <t>UCC2TmgPvzwrNwhBSbEmijhA</t>
  </si>
  <si>
    <t>حفظك الله .. شفاك الله .. نصرك الله .. اسأل الله ان يردك سالما غانما منتصرا لبلدك ❤</t>
  </si>
  <si>
    <t>Ugzj0OGVSyWmP2CXiA14AaABAg</t>
  </si>
  <si>
    <t>2024-02-19T19:45:24Z</t>
  </si>
  <si>
    <t>تحيه لهذا الرجل الطيب الصبور الجميل وائل الدحدوح 
ربط الله عـ قلبك</t>
  </si>
  <si>
    <t>UgxJUzKb49jvFHuy_MJ4AaABAg</t>
  </si>
  <si>
    <t>2024-09-11T00:31:58Z</t>
  </si>
  <si>
    <t>@farahbakfalouni</t>
  </si>
  <si>
    <t>http://www.youtube.com/@farahbakfalouni</t>
  </si>
  <si>
    <t>UCd8gyXq3IzRUndwRVpQewlQ</t>
  </si>
  <si>
    <t>الله ينصركم ويثبت أقدامكم
شعب مبهر ماشاء الله</t>
  </si>
  <si>
    <t>UgxZ_Rz8B-ZBzxLqcPx4AaABAg</t>
  </si>
  <si>
    <t>2024-09-06T15:49:19Z</t>
  </si>
  <si>
    <t>@khlifasofiene6257</t>
  </si>
  <si>
    <t>http://www.youtube.com/@khlifasofiene6257</t>
  </si>
  <si>
    <t>UC6mtVg7yALOm_4BytJfPumA</t>
  </si>
  <si>
    <t>ما أعضمكم يا أهل فلسطين يا أصحاب الحق دمتم فخرا للأمة الإسلامية ❤❤</t>
  </si>
  <si>
    <t>UgzOHaZnelmrynHTYMd4AaABAg</t>
  </si>
  <si>
    <t>2024-09-05T12:06:34Z</t>
  </si>
  <si>
    <t>@mohamedabdallah7757</t>
  </si>
  <si>
    <t>http://www.youtube.com/@mohamedabdallah7757</t>
  </si>
  <si>
    <t>UCPnUpTID6ga8cbw7_kb4Mfw</t>
  </si>
  <si>
    <t>عليه أفضل الصلوات وأتم التسليمات وعلى آله وصحبه أجمعين فداك نفسي ياحبيبى يارسول الله ياخير خلق الله 🤲🤍🤍🤍🤍🤍🤍 والحمدلله على نعمة الإسلام وكفى بها نعمة ورضيت بالله ربا و بالاسلام دينا و بسيدنا محمد صل الله عليه وعلى آله وصحبه وسلم نبياً واماما ورسولا فداك نفسي ياحبيبى يارسول الله ياخير خلق الله 🤲🤍🤍🤍🤍🤍</t>
  </si>
  <si>
    <t>UgzCTO8ZhPNqYElvDKp4AaABAg</t>
  </si>
  <si>
    <t>2024-09-05T12:06:17Z</t>
  </si>
  <si>
    <t>اللهم صل وسلم وزد وبارك وانعم وتكرم وتحنن وتفضل على حضرت حبيبك المصطفى خير الخلق أجمعين واشرفهم وافضلهم الهادى البشير المبعوث رحمة للعالمين حبيب الله وحبيب قلوبنا وقائدنا وقدتوتنا وشفيعنا يوم الحساب ومعلمنا وهادينا إلى صراط الله المستقيم الذي تنحل به العقد وتنفرج به الكرب وتقضى به الحوائج وترفع به الدرجات وتنال به الرغبات المخلوق من النور الذاتى العليل ناصر الحق بالحق الفاتح لما أغلق والخاتم لما سبق سيدنا ونبينا وحبيب قلوبنا محمد عليه أفضل الصلوات وأتم التسليمات وعلى آله وصحبه وسلم تسليما كثيرا مباركا يارب العالمين عدد خلقك ورضا نفسك وزنة عرشك ومداد كلماتك إلى يوم الدين يارب العالمين عدد ماذكره الذاكرون وغفل عن ذكره الغافلون عدد مااظلم الليل وأضاء النهار عدد ملئ السماوات والأرض ياحبيبى يارسول الله ياخير خلق الله 🤲🤍🤍🤍🤍🤍🤍 والحمدلله على نعمة الإسلام وكفى بها نعمة ورضيت بالله ربا و بالاسلام دينا و بسيدنا محمد صل الله عليه وعلى آله وصحبه وسلم نبيا واماما ورسولا فداك نفسي ياحبيبى يارسول الله ياخير خلق الله 🤲🤍🤍🤍🤍🤍🤍🤍🤍 اللهم اجمعنا بحضرته فى الجنة يارب واسقنا من أيده الطاهرة الشريفة المباركة شربة هنيئة لانظما بعدها أبدا واسقنا من حوضه الطاهر الشريف المبارك شربة هنيئة لانظما بعدها أبدا واسقنا من نهر الكوثر اللهم ارزقنا اتباع سنته الطاهرة الشريفة المباركة وارزقنا اتباع هديه اللهم بلغه منا أفضل الصلوات وأتم التسليمات وارزقنا رؤيته في اليقظة والمنام اللهم احيينا وأمتنا على الإسلام وصل اللهم وسلم وبارك على سيدنا ونبينا وحبيب قلوبنا محمد وعلى آله وصحبه وسلم</t>
  </si>
  <si>
    <t>UgyF6d2BdmKCbi110dJ4AaABAg</t>
  </si>
  <si>
    <t>2024-08-29T21:07:05Z</t>
  </si>
  <si>
    <t>@AlihawasAwsy</t>
  </si>
  <si>
    <t>http://www.youtube.com/@AlihawasAwsy</t>
  </si>
  <si>
    <t>UCbW4chnEF8CvlG_jq_A8ToQ</t>
  </si>
  <si>
    <t>رحم الله حمزة الدحدوح😭</t>
  </si>
  <si>
    <t>UgzX4nrNzbsz0ol8va14AaABAg</t>
  </si>
  <si>
    <t>2024-08-29T11:58:38Z</t>
  </si>
  <si>
    <t>@AyaYamama</t>
  </si>
  <si>
    <t>http://www.youtube.com/@AyaYamama</t>
  </si>
  <si>
    <t>UCSU8oB5Q7AzGNyydlJAR8Xg</t>
  </si>
  <si>
    <t>رجال صدقوا ماعاهدوا الله عليه</t>
  </si>
  <si>
    <t>UgzDNuUNrxTCb9HYdnt4AaABAg</t>
  </si>
  <si>
    <t>2024-01-28T19:59:58Z</t>
  </si>
  <si>
    <t>@zabireraouf1716</t>
  </si>
  <si>
    <t>http://www.youtube.com/@zabireraouf1716</t>
  </si>
  <si>
    <t>UCqqEyzVYJPta_jGynInBk4A</t>
  </si>
  <si>
    <t>ما شاء الله عليكم يااا أهل غزة امدكم الله بالقوة و العزم عظماء أنتم اخجلتمونا و ابهرتمونا و علمتمونا الثقة في الله و في النفس 
نصركم الله نصرا مبيناً يااااااااااااااا رب 🤲🏻🤲🏻🤲🏻🇵🇸🇵🇸🇵🇸💪🏻💪🏻💪🏻❤️❤️❤️</t>
  </si>
  <si>
    <t>UgwAUsDOJFUwAdemfMZ4AaABAg</t>
  </si>
  <si>
    <t>2024-01-28T16:46:12Z</t>
  </si>
  <si>
    <t>@FATIHABOUKELKOULA-hk9kt</t>
  </si>
  <si>
    <t>http://www.youtube.com/@FATIHABOUKELKOULA-hk9kt</t>
  </si>
  <si>
    <t>UCZLSxo2BUvwpUGz-NLwKUNQ</t>
  </si>
  <si>
    <t>الله يثبتكم وينصركم على الأعداء ياربي امين</t>
  </si>
  <si>
    <t>UgxEG1XvVTRbExsssrp4AaABAg</t>
  </si>
  <si>
    <t>2024-01-11T13:47:33Z</t>
  </si>
  <si>
    <t>@fatimanorri8521</t>
  </si>
  <si>
    <t>http://www.youtube.com/@fatimanorri8521</t>
  </si>
  <si>
    <t>UC4ujb5F_U7CCnf6YbyJSLvw</t>
  </si>
  <si>
    <t>الله يرحم جمزة الدحدوح  و يرحم جميع الشهداء و يسكنهم  فسيح جناته ويلهم أهلهم الصبر والسلوان وانا لله وانا اليه راجعون</t>
  </si>
  <si>
    <t>Ugx36ymI4Y65GcgvZNd4AaABAg</t>
  </si>
  <si>
    <t>2024-01-11T13:27:33Z</t>
  </si>
  <si>
    <t>@khadijazorkani1328</t>
  </si>
  <si>
    <t>http://www.youtube.com/@khadijazorkani1328</t>
  </si>
  <si>
    <t>UC4xR72LKCoGX3zhLAGXG7mQ</t>
  </si>
  <si>
    <t>اللهم انصر أحبابنا في فلسطين  وانصر الإسلام والمسلمين وارفع يارب راية الإسلام عالية ايدكم الله نصركم الله سددكم الله حفظكم الله ورعاكم الله   
الله اكبر</t>
  </si>
  <si>
    <t>UgzkOzQOvLUxehZT7sV4AaABAg</t>
  </si>
  <si>
    <t>2024-01-11T13:20:48Z</t>
  </si>
  <si>
    <t>@mohamedafrdasko3347</t>
  </si>
  <si>
    <t>http://www.youtube.com/@mohamedafrdasko3347</t>
  </si>
  <si>
    <t>UCSZFJl8Hcbgl7dY27bGGAGQ</t>
  </si>
  <si>
    <t>الله يرحمك يا حمزه</t>
  </si>
  <si>
    <t>UgysvBGx-Rb78IiCE0d4AaABAg</t>
  </si>
  <si>
    <t>2024-01-11T13:07:34Z</t>
  </si>
  <si>
    <t>@rokaelsued480</t>
  </si>
  <si>
    <t>http://www.youtube.com/@rokaelsued480</t>
  </si>
  <si>
    <t>UC5w7MclwoEHQts96SMRJ85w</t>
  </si>
  <si>
    <t>ماشاء الله تبارك الله ❤❤❤والله فعلا انتو خير رجال الامه</t>
  </si>
  <si>
    <t>UgwEnk7gOJgmqgEjeup4AaABAg</t>
  </si>
  <si>
    <t>2024-01-11T12:47:55Z</t>
  </si>
  <si>
    <t>@عبدوللقراءةمحب</t>
  </si>
  <si>
    <t>http://www.youtube.com/@%D8%B9%D8%A8%D8%AF%D9%88%D9%84%D9%84%D9%82%D8%B1%D8%A7%D8%A1%D8%A9%D9%85%D8%AD%D8%A8</t>
  </si>
  <si>
    <t>UCulEyoh951ZuYmGyf-ik6Dw</t>
  </si>
  <si>
    <t>صبر قلبك ياوائل دحدوح  الشهيد بجنبك وكانه حلم</t>
  </si>
  <si>
    <t>Ugyj5NLBA3xXI9yWyQF4AaABAg</t>
  </si>
  <si>
    <t>2024-01-11T12:31:58Z</t>
  </si>
  <si>
    <t>@mohamed-sq9rq</t>
  </si>
  <si>
    <t>http://www.youtube.com/@mohamed-sq9rq</t>
  </si>
  <si>
    <t>UCSx91SGG8F3WNqg0-f8QafQ</t>
  </si>
  <si>
    <t>ثبتكم الله وحماكم ونصركم علي اعدائكم</t>
  </si>
  <si>
    <t>UgxQwpfgNIQM-xn_HNR4AaABAg</t>
  </si>
  <si>
    <t>2024-01-11T11:43:51Z</t>
  </si>
  <si>
    <t>صل الله عليه وسلم تسليما كثيرا طيباً مباركاً فيه عدد خلقه ورضا نفسه وزنة عرشه ومداد كلماته ❤ اللهم انصر اخوننا في غزة نصرك الذي وعدت به عبادك المؤمنين اللهم ثبتهم وقوي ايمانهم واربط على قلوبهم اللهم آمين يارب العالمين</t>
  </si>
  <si>
    <t>UgwV0q1QnwBiUWMkRsJ4AaABAg</t>
  </si>
  <si>
    <t>2024-01-11T11:36:57Z</t>
  </si>
  <si>
    <t>@wizabennai729</t>
  </si>
  <si>
    <t>http://www.youtube.com/@wizabennai729</t>
  </si>
  <si>
    <t>UC0SPu3sDXs6V3FKisZAj16g</t>
  </si>
  <si>
    <t>تعلمنا منكم الكثير والكثير يا اهل غزة❤❤❤جزاكم الله كل الخير ربي ينصركم ويحفضكم 
 ويرحم الشهداء ويسكنهم فسيح جناته والصلاة والسلام على رسول الله محمد وعلى اله وصحبه أجمعين</t>
  </si>
  <si>
    <t>Ugy4PcZ2egSLxEDVbjp4AaABAg</t>
  </si>
  <si>
    <t>2024-01-11T11:35:16Z</t>
  </si>
  <si>
    <t>@زهرةالنرجس-ذ1ن1ي</t>
  </si>
  <si>
    <t>http://www.youtube.com/@%D8%B2%D9%87%D8%B1%D8%A9%D8%A7%D9%84%D9%86%D8%B1%D8%AC%D8%B3-%D8%B01%D9%861%D9%8A</t>
  </si>
  <si>
    <t>UChLiHveC-cSyPYw62iypIQA</t>
  </si>
  <si>
    <t>ما شاء الله تبارك الله  اعظم رجال</t>
  </si>
  <si>
    <t>Ugz71qiL-OPrfT9Ed0h4AaABAg</t>
  </si>
  <si>
    <t>2024-01-11T11:09:20Z</t>
  </si>
  <si>
    <t>@saidaelbey914</t>
  </si>
  <si>
    <t>http://www.youtube.com/@saidaelbey914</t>
  </si>
  <si>
    <t>UCydpl9goF-9fqJrnGvod-JQ</t>
  </si>
  <si>
    <t>انتم سبب نصر غزة وانتم وحدكم من حميتم القدس.</t>
  </si>
  <si>
    <t>Ugzeh93hs7ObfvHbqNx4AaABAg</t>
  </si>
  <si>
    <t>2024-01-11T07:33:01Z</t>
  </si>
  <si>
    <t>@Mina-ir4wr</t>
  </si>
  <si>
    <t>http://www.youtube.com/@Mina-ir4wr</t>
  </si>
  <si>
    <t>UC459qUNy6ljLRgx5OeO2Bbw</t>
  </si>
  <si>
    <t>اللهم رحم الشهداء واجعل البركة في الباقين وانصرهم نصرا عزيزا أختكم من المغرب</t>
  </si>
  <si>
    <t>UgygGqGzylCcAHayHX94AaABAg</t>
  </si>
  <si>
    <t>2024-01-11T07:24:12Z</t>
  </si>
  <si>
    <t>@اماحمدعنبر-ص3ف</t>
  </si>
  <si>
    <t>http://www.youtube.com/@%D8%A7%D9%85%D8%A7%D8%AD%D9%85%D8%AF%D8%B9%D9%86%D8%A8%D8%B1-%D8%B53%D9%81</t>
  </si>
  <si>
    <t>UCpnAzGo2UUCxGPbbdR1Twzg</t>
  </si>
  <si>
    <t>اهل العزه الكرامه يارب ينصركم ويثبتكم</t>
  </si>
  <si>
    <t>UgwPcO0u9eTth025Y_l4AaABAg</t>
  </si>
  <si>
    <t>2024-01-11T07:16:51Z</t>
  </si>
  <si>
    <t>@noraeldeeb4216</t>
  </si>
  <si>
    <t>http://www.youtube.com/@noraeldeeb4216</t>
  </si>
  <si>
    <t>UCJY2voW0z6L8YEO9GmkraQQ</t>
  </si>
  <si>
    <t>اللهم احفظهم وبارك فيه اللهم استعملهم امين يارب امين</t>
  </si>
  <si>
    <t>Ugw6AwVt1KQXiBW3xJp4AaABAg</t>
  </si>
  <si>
    <t>2024-01-11T07:13:42Z</t>
  </si>
  <si>
    <t>@muhammedkanaa3616</t>
  </si>
  <si>
    <t>http://www.youtube.com/@muhammedkanaa3616</t>
  </si>
  <si>
    <t>UCmrbhLtpMCySDSib-j0yvcg</t>
  </si>
  <si>
    <t>2024-01-11T07:14:07Z</t>
  </si>
  <si>
    <t>حفظكم الله
آواكم الله
أيدكم الله
نصركم الله
أعزكم الله
أكرمكم الله</t>
  </si>
  <si>
    <t>Ugxnzy2wEn9HvBTekix4AaABAg</t>
  </si>
  <si>
    <t>2024-01-11T06:16:13Z</t>
  </si>
  <si>
    <t>@larasami8126</t>
  </si>
  <si>
    <t>http://www.youtube.com/@larasami8126</t>
  </si>
  <si>
    <t>UCQyNu3P0KWugPB2BFuvT-6w</t>
  </si>
  <si>
    <t>ما شاء الله ربنا يحفظكم أن شاء الله</t>
  </si>
  <si>
    <t>UgxpNkiCznL8Hxo6MEt4AaABAg</t>
  </si>
  <si>
    <t>2024-01-11T05:22:42Z</t>
  </si>
  <si>
    <t>@mahasaleh7758</t>
  </si>
  <si>
    <t>http://www.youtube.com/@mahasaleh7758</t>
  </si>
  <si>
    <t>UCx60Za2wymtKFQSLmCH2W5A</t>
  </si>
  <si>
    <t>الله يحفظكم ويحميكم وينصركم يا اهل غزة اهل العزة والشرف</t>
  </si>
  <si>
    <t>Ugyrkjjz3P4DTWRIUxR4AaABAg</t>
  </si>
  <si>
    <t>2024-01-11T04:54:14Z</t>
  </si>
  <si>
    <t>@ايمانمعراتي</t>
  </si>
  <si>
    <t>http://www.youtube.com/@%D8%A7%D9%8A%D9%85%D8%A7%D9%86%D9%85%D8%B9%D8%B1%D8%A7%D8%AA%D9%8A</t>
  </si>
  <si>
    <t>UCa1105a9dv8OHn6caJ5QJtg</t>
  </si>
  <si>
    <t>انتم حقا خيرا من كل الامم</t>
  </si>
  <si>
    <t>UgwWzm7Q0RIFvr4tyxN4AaABAg</t>
  </si>
  <si>
    <t>2024-01-11T03:38:02Z</t>
  </si>
  <si>
    <t>@souadamraoui6899</t>
  </si>
  <si>
    <t>http://www.youtube.com/@souadamraoui6899</t>
  </si>
  <si>
    <t>UCJH2b2eMvHGj3z7oSBM5_uQ</t>
  </si>
  <si>
    <t>فخر العرب ما اعظمكم تمثلين العالم ربنا يحفظكم ويبارك فيكم ويكثر من امثالكم ❤❤❤تحية  المغرب من بلجيكا ربنا يحميكم حتي توصلون الرسالة للعالم وتنصرو الحق علي الظلم والباطل</t>
  </si>
  <si>
    <t>UgwaN181K9_NGWblkMN4AaABAg</t>
  </si>
  <si>
    <t>2024-01-11T03:17:48Z</t>
  </si>
  <si>
    <t>@doaaebrahim5108</t>
  </si>
  <si>
    <t>http://www.youtube.com/@doaaebrahim5108</t>
  </si>
  <si>
    <t>UCjpKJsTTJvl2o96iSIpxsSg</t>
  </si>
  <si>
    <t>حمزة ده صح الشهيد ياالله ملاك فعلا</t>
  </si>
  <si>
    <t>UgxxkP-Jv0cSXfAU1kJ4AaABAg</t>
  </si>
  <si>
    <t>2024-01-11T01:08:01Z</t>
  </si>
  <si>
    <t>@ashaapadr2805</t>
  </si>
  <si>
    <t>http://www.youtube.com/@ashaapadr2805</t>
  </si>
  <si>
    <t>UCRHOyfFPB1EGphcAbNZLcmg</t>
  </si>
  <si>
    <t>❤❤❤❤ اللهم صل وسلم وبارك على سيدنا محمد وعلى اله وصحبه اجمعين اللهم زدنا قوة إلى قوتنا بحولك وقوتك يا ذا القوة المتين ربنا ينفع بنا وبكم شكراً جزيلاً لكم مقدماً على دعمكم لقناتى المتواضعة تعلم القراءه الصحيحه بالتهجى مع ماما للصغار والكبار الله الموفق ❤❤❤❤</t>
  </si>
  <si>
    <t>Ugwns-OMGPIq_2xHSDZ4AaABAg</t>
  </si>
  <si>
    <t>2024-01-11T00:06:29Z</t>
  </si>
  <si>
    <t>@lefilsdemeditaranne4103</t>
  </si>
  <si>
    <t>http://www.youtube.com/@lefilsdemeditaranne4103</t>
  </si>
  <si>
    <t>UCKIdrq_AW9QmVKskZ4wV2PA</t>
  </si>
  <si>
    <t>تحية لكم من تونس...ربي ينصرنا على الاعداء...</t>
  </si>
  <si>
    <t>UgzrlWczQwO7zomYtod4AaABAg</t>
  </si>
  <si>
    <t>2024-01-10T23:22:05Z</t>
  </si>
  <si>
    <t>@mqmq2865</t>
  </si>
  <si>
    <t>http://www.youtube.com/@mqmq2865</t>
  </si>
  <si>
    <t>UCmNc-AIHOp4RwvWbsa7jjug</t>
  </si>
  <si>
    <t>الله ينصركم نصر عزيز</t>
  </si>
  <si>
    <t>Ugwsgw6RdFh6TcUS2Cl4AaABAg</t>
  </si>
  <si>
    <t>2024-01-10T23:07:44Z</t>
  </si>
  <si>
    <t>@azzasaad5261</t>
  </si>
  <si>
    <t>http://www.youtube.com/@azzasaad5261</t>
  </si>
  <si>
    <t>UC-XFqjpoPOPKGEcPuA860ug</t>
  </si>
  <si>
    <t>اللهم صل وسلم وبارك على نبينا وحبيبنا محمد وعلى آله وصحبه أجمعين</t>
  </si>
  <si>
    <t>UgwVNSZW3oPKlxl0kqN4AaABAg</t>
  </si>
  <si>
    <t>2024-01-10T22:51:07Z</t>
  </si>
  <si>
    <t>@soumiadanine7308</t>
  </si>
  <si>
    <t>http://www.youtube.com/@soumiadanine7308</t>
  </si>
  <si>
    <t>UC4Kv80SaHnbj7giIO9Ibsfw</t>
  </si>
  <si>
    <t>اللهم اربط على قلبك يا وائل والله قلوبنا انفطرت على اخواننا في غزة شهدائكم احياء عند ربهم يرزقون فرحين بما أتاهم ربهم فهنيئا لهم</t>
  </si>
  <si>
    <t>Ugx1BMt7wM4VLEjuHYZ4AaABAg</t>
  </si>
  <si>
    <t>2024-01-10T22:34:55Z</t>
  </si>
  <si>
    <t>@خلاطخلاط-خ3ر</t>
  </si>
  <si>
    <t>http://www.youtube.com/@%D8%AE%D9%84%D8%A7%D8%B7%D8%AE%D9%84%D8%A7%D8%B7-%D8%AE3%D8%B1</t>
  </si>
  <si>
    <t>UCbZMQa79qWc5k3xUH_K3eMw</t>
  </si>
  <si>
    <t>ياااارب صبر وائل وكل الفلسطنين</t>
  </si>
  <si>
    <t>UgzFxtPtRjX6wN2TDBJ4AaABAg</t>
  </si>
  <si>
    <t>2024-01-10T22:27:44Z</t>
  </si>
  <si>
    <t>@kouiderahmed1322</t>
  </si>
  <si>
    <t>http://www.youtube.com/@kouiderahmed1322</t>
  </si>
  <si>
    <t>UC9T3W2SyjVzLuZk--MHwUUQ</t>
  </si>
  <si>
    <t>عليه الصلاة والسلام</t>
  </si>
  <si>
    <t>UgzsDid9C9OL4KW7QtJ4AaABAg</t>
  </si>
  <si>
    <t>2024-01-10T22:25:18Z</t>
  </si>
  <si>
    <t>@أمنوحللمقاطعالدينية</t>
  </si>
  <si>
    <t>http://www.youtube.com/@%D8%A3%D9%85%D9%86%D9%88%D8%AD%D9%84%D9%84%D9%85%D9%82%D8%A7%D8%B7%D8%B9%D8%A7%D9%84%D8%AF%D9%8A%D9%86%D9%8A%D8%A9</t>
  </si>
  <si>
    <t>UCuC95sJnpeps74Bejd-ZECw</t>
  </si>
  <si>
    <t>🤲 اللهـــــــــــــــــم أعطِ أهل غـ𓂆ـزة وفلسـ𓂆ـطين، عطاءً يفوق البلاء، وهناءً يُنسيهم الشقاء، وكرامة وتمكيناً يعوِّضهم خذلان الأشقاء.✌️🇩🇿..</t>
  </si>
  <si>
    <t>UgyUD9P6QnHWbPZIVKZ4AaABAg</t>
  </si>
  <si>
    <t>2024-01-10T22:24:18Z</t>
  </si>
  <si>
    <t>رحمك الله يا حمزة الدحدوح...ورحم جميع شهداء غزة و فلسطين كلها ✌️🇵🇸</t>
  </si>
  <si>
    <t>Ugy1MvKD4_4JMg1RFPh4AaABAg</t>
  </si>
  <si>
    <t>2024-01-10T22:22:04Z</t>
  </si>
  <si>
    <t>@walidkouli5683</t>
  </si>
  <si>
    <t>http://www.youtube.com/@walidkouli5683</t>
  </si>
  <si>
    <t>UCJBTLAnFtRpURH6ijItfcww</t>
  </si>
  <si>
    <t>ماأعظمكم ياااااااااارجال✌❤ماأعظمكم يااااااااااااااااااأهل غزة العزة✌💪🇩🇿🇵🇸</t>
  </si>
  <si>
    <t>UgwUzf_R-L8VFtpnO1R4AaABAg</t>
  </si>
  <si>
    <t>2024-01-10T22:21:17Z</t>
  </si>
  <si>
    <t>@TangerTangert-tv7zw</t>
  </si>
  <si>
    <t>http://www.youtube.com/@TangerTangert-tv7zw</t>
  </si>
  <si>
    <t>UCjzPjR73eYli9q7oOcErKSw</t>
  </si>
  <si>
    <t>اللهم انصر غزة واهل غزة وامددهم بجنود من عندك يا الله</t>
  </si>
  <si>
    <t>Ugxb-HGe-ExeecMxTI94AaABAg</t>
  </si>
  <si>
    <t>2024-01-10T21:00:03Z</t>
  </si>
  <si>
    <t>@aminarami2628</t>
  </si>
  <si>
    <t>http://www.youtube.com/@aminarami2628</t>
  </si>
  <si>
    <t>UC0Ie_7jJaDlxADWzaF2V6RA</t>
  </si>
  <si>
    <t>2024-01-10T21:00:23Z</t>
  </si>
  <si>
    <t>احبكم في الله ابها الصحافيون الابطال ... شهامة...نخوة...إيمان...سبحان الله...قلبي معكم  ومع كل المقاومين الجبارين...انا اتتبعكم على مدار الساعة... افتخر بكم ...ادعولكم ...ابهرتمونا...النصر ث م النصر لكم...الخزي والعار لكل الصم والبكم من امتنا العرببة..الذل والمهانة والهزيمة لاسرائيل...اننا عائدون  لا محالة....الله معنا ...القران مشعلنا.......</t>
  </si>
  <si>
    <t>UgzngZVFYETyThhiRrV4AaABAg</t>
  </si>
  <si>
    <t>2024-01-10T20:45:01Z</t>
  </si>
  <si>
    <t>@fantaista8555</t>
  </si>
  <si>
    <t>http://www.youtube.com/@fantaista8555</t>
  </si>
  <si>
    <t>UCfAIhLWzD3vkAXnMUuRkFjg</t>
  </si>
  <si>
    <t>لا أملك إلا أن أقول الله ينصركم أنتم مثال لصمود الله يثبت خطاكم وإنه لاجهاد نصر او استشهاد</t>
  </si>
  <si>
    <t>UgwqOK1-gcDDgi4QnRF4AaABAg</t>
  </si>
  <si>
    <t>2024-01-10T20:27:46Z</t>
  </si>
  <si>
    <t>@عمرهيكل-ش4ص</t>
  </si>
  <si>
    <t>http://www.youtube.com/@%D8%B9%D9%85%D8%B1%D9%87%D9%8A%D9%83%D9%84-%D8%B44%D8%B5</t>
  </si>
  <si>
    <t>UCr8Ayq5fKfeql-hzh9pfYxA</t>
  </si>
  <si>
    <t>والله ما رأيت شعب عظيم مثلكم🥺🥺</t>
  </si>
  <si>
    <t>UgzheugASlsqK91iNWJ4AaABAg</t>
  </si>
  <si>
    <t>2024-01-10T20:25:49Z</t>
  </si>
  <si>
    <t>@ayoubbelgoumri8858</t>
  </si>
  <si>
    <t>http://www.youtube.com/@ayoubbelgoumri8858</t>
  </si>
  <si>
    <t>UCdFRGlnK8KKHsi6vzjpgLDQ</t>
  </si>
  <si>
    <t>معندي منقول يعجز اللسان عن التعبير. عذرا عذرا عذرا يا اهل الجنة عذرا ياحمزة دحدوح وأهل فلسطين اختكم من الجزاءر</t>
  </si>
  <si>
    <t>UgzzCVVsEed-yR_U-XJ4AaABAg</t>
  </si>
  <si>
    <t>2024-01-10T20:22:12Z</t>
  </si>
  <si>
    <t>@hajarbenafrou8306</t>
  </si>
  <si>
    <t>http://www.youtube.com/@hajarbenafrou8306</t>
  </si>
  <si>
    <t>UC_vKyezvs8ulBA6LHRxkB6w</t>
  </si>
  <si>
    <t>الله يرحمك يا حمزة و يربط على قلب أبوك بالصبر و الثباث  ويرحم جميع المستشهدين ملتقانا بكم في جنة الفردوس باذن الله 😢😢😢</t>
  </si>
  <si>
    <t>UgzH7R_f_sPXUEBsWH14AaABAg</t>
  </si>
  <si>
    <t>2024-01-10T19:54:12Z</t>
  </si>
  <si>
    <t>@oummossaab</t>
  </si>
  <si>
    <t>http://www.youtube.com/@oummossaab</t>
  </si>
  <si>
    <t>UC3MYV5usisSPbAxK-6hPrOw</t>
  </si>
  <si>
    <t>اللهم اربط على قلوب اهل غزة وانصرهم نصرا مؤزرا</t>
  </si>
  <si>
    <t>UgyhMw4D5viIZCMTdul4AaABAg</t>
  </si>
  <si>
    <t>2024-01-10T19:53:41Z</t>
  </si>
  <si>
    <t>@فخورهبديني-ش8ل</t>
  </si>
  <si>
    <t>http://www.youtube.com/@%D9%81%D8%AE%D9%88%D8%B1%D9%87%D8%A8%D8%AF%D9%8A%D9%86%D9%8A-%D8%B48%D9%84</t>
  </si>
  <si>
    <t>UCncYm7_3UfEvXZzBbVTrtaA</t>
  </si>
  <si>
    <t>رحمك الله يا حمزه ويا مصطفي ويا سامر</t>
  </si>
  <si>
    <t>UgwJfICmVcd4F9GMRD14AaABAg</t>
  </si>
  <si>
    <t>2024-01-10T19:52:28Z</t>
  </si>
  <si>
    <t>@خالدعنقاد-ض2ي</t>
  </si>
  <si>
    <t>http://www.youtube.com/@%D8%AE%D8%A7%D9%84%D8%AF%D8%B9%D9%86%D9%82%D8%A7%D8%AF-%D8%B62%D9%8A</t>
  </si>
  <si>
    <t>UCC7Y3jizjslyxBmz0lb3irg</t>
  </si>
  <si>
    <t>عجزة الكلمات عنكم ولله انتم العزة والصمود والقوة والايمان بكل ماتعنية الكلمة</t>
  </si>
  <si>
    <t>Ugz65ic26hqzeo01z9l4AaABAg</t>
  </si>
  <si>
    <t>2024-01-10T19:48:18Z</t>
  </si>
  <si>
    <t>@rahmagrabsi3356</t>
  </si>
  <si>
    <t>http://www.youtube.com/@rahmagrabsi3356</t>
  </si>
  <si>
    <t>UCBKmugU2xAYTi_E_d4NZrdA</t>
  </si>
  <si>
    <t>رحمة اللّه على دماء الشهداء الزاكيات الطاهرات</t>
  </si>
  <si>
    <t>Ugy2DSqT8xEFJvvUmbR4AaABAg</t>
  </si>
  <si>
    <t>2024-01-10T19:42:05Z</t>
  </si>
  <si>
    <t>@AnisBoudjemline</t>
  </si>
  <si>
    <t>http://www.youtube.com/@AnisBoudjemline</t>
  </si>
  <si>
    <t>UCka4Az_8JZWq5oKw-n6qNAQ</t>
  </si>
  <si>
    <t>ان الله مع الصابرين</t>
  </si>
  <si>
    <t>Ugw-exRUHXSYaur86GN4AaABAg</t>
  </si>
  <si>
    <t>2024-01-09T13:01:41Z</t>
  </si>
  <si>
    <t>@meriem0031</t>
  </si>
  <si>
    <t>http://www.youtube.com/@meriem0031</t>
  </si>
  <si>
    <t>UC_tgz2lV0oWwmP6YuVKSuGA</t>
  </si>
  <si>
    <t>فخر الامة الاسلامية اقبل على رؤووسكم واحدا واحدا رمز الصمود والقوة والصبر رزقكم الله الصبر والسلوان لمصابكم فعلا انتم خير الامم🇯🇴🇯🇴🇯🇴💪💪💪💪💪</t>
  </si>
  <si>
    <t>UgxzWcE430by4NYyajd4AaABAg</t>
  </si>
  <si>
    <t>2024-01-09T12:57:24Z</t>
  </si>
  <si>
    <t>2024-01-09T12:57:57Z</t>
  </si>
  <si>
    <t>الله الله جبال من الصبر والقوة اهل غزة العزة والكرامة والصمود نصركم الله ايدكم الله ثبتكم الله يا احرار يارجال يانساء واطفال غزة 😭😭😭😭موعدكم الجنة ال  الدحدوح</t>
  </si>
  <si>
    <t>UgxMOluNx4rGgDajGup4AaABAg</t>
  </si>
  <si>
    <t>2024-01-09T12:16:17Z</t>
  </si>
  <si>
    <t>@نجيبعبدالرحمن-ز2غ</t>
  </si>
  <si>
    <t>http://www.youtube.com/@%D9%86%D8%AC%D9%8A%D8%A8%D8%B9%D8%A8%D8%AF%D8%A7%D9%84%D8%B1%D8%AD%D9%85%D9%86-%D8%B22%D8%BA</t>
  </si>
  <si>
    <t>UCJ8WnB23yAs1hPpJJtNW9dg</t>
  </si>
  <si>
    <t>اللهم صلي وسلم وبارك على نبينا محمد
يارب انصر اخواننا في غزه</t>
  </si>
  <si>
    <t>UgykFd7nYNpf43I25CF4AaABAg</t>
  </si>
  <si>
    <t>2024-01-09T12:09:57Z</t>
  </si>
  <si>
    <t>@حسبنااللهونعمالوكيل-ت8ش</t>
  </si>
  <si>
    <t>http://www.youtube.com/@%D8%AD%D8%B3%D8%A8%D9%86%D8%A7%D8%A7%D9%84%D9%84%D9%87%D9%88%D9%86%D8%B9%D9%85%D8%A7%D9%84%D9%88%D9%83%D9%8A%D9%84-%D8%AA8%D8%B4</t>
  </si>
  <si>
    <t>UCE6lpkFJtRxIySuK43CBOew</t>
  </si>
  <si>
    <t>نغبطكوم إخواننا على ما انتم فيه اللهم انصرهم نصرا عزيزا مؤزرا واخذل من خذلهم اللهم اميييين يارب العالمين</t>
  </si>
  <si>
    <t>UgzvCckl5bUMVUXyph94AaABAg</t>
  </si>
  <si>
    <t>2024-01-09T11:18:16Z</t>
  </si>
  <si>
    <t>@yasserabed4159</t>
  </si>
  <si>
    <t>http://www.youtube.com/@yasserabed4159</t>
  </si>
  <si>
    <t>UCkzRXz6BsHBkOQSWEa1cAXQ</t>
  </si>
  <si>
    <t>الله يفرحنا بالنصر القريب</t>
  </si>
  <si>
    <t>UgwyWVr1OINvBp8KQ754AaABAg</t>
  </si>
  <si>
    <t>2024-01-09T10:15:08Z</t>
  </si>
  <si>
    <t>@مريممحمد-م8ف3ف</t>
  </si>
  <si>
    <t>http://www.youtube.com/@%D9%85%D8%B1%D9%8A%D9%85%D9%85%D8%AD%D9%85%D8%AF-%D9%858%D9%813%D9%81</t>
  </si>
  <si>
    <t>UCAtNZ7PkqeYMYpU6ZIEJhfA</t>
  </si>
  <si>
    <t>الله ينصركم😢😢😢</t>
  </si>
  <si>
    <t>UgwuxieJ2z9G-ZWjPsl4AaABAg</t>
  </si>
  <si>
    <t>2024-01-09T08:43:42Z</t>
  </si>
  <si>
    <t>@ezaddeenmoqbel3860</t>
  </si>
  <si>
    <t>http://www.youtube.com/@ezaddeenmoqbel3860</t>
  </si>
  <si>
    <t>UCUmzTWGmREywi8ruGIalnRw</t>
  </si>
  <si>
    <t>رحمك الله يا حمزة وائل الدحدوح</t>
  </si>
  <si>
    <t>UgwUHosh3IrIzzOK9gV4AaABAg</t>
  </si>
  <si>
    <t>2024-01-09T08:33:35Z</t>
  </si>
  <si>
    <t>@salimaabadi5519</t>
  </si>
  <si>
    <t>http://www.youtube.com/@salimaabadi5519</t>
  </si>
  <si>
    <t>UCtthsR_qplUML5efb4UdrtQ</t>
  </si>
  <si>
    <t>على.بلادنا.الحبيبة.فلسطين.ارض.العزة.والكرامة.ارض.الشهداء.والصابرين.</t>
  </si>
  <si>
    <t>UgxnhVCew_9gJ8h6xrB4AaABAg</t>
  </si>
  <si>
    <t>2024-01-09T08:32:31Z</t>
  </si>
  <si>
    <t>نعزي.اهلنا.في.غزة.ونعزي.واءل.الدحدوح..في.عاءلته.ونجله.حمزة.واءل.الدحدوح.يامن.لقن.العدو.درسا.لن.ينساه.درس.الصبر.والقوة.والعزيمة.ولا.شيء.يهون.</t>
  </si>
  <si>
    <t>UgwR6jdQ1S_8lcZajhh4AaABAg</t>
  </si>
  <si>
    <t>2024-01-09T08:30:18Z</t>
  </si>
  <si>
    <t>@VmBzb</t>
  </si>
  <si>
    <t>http://www.youtube.com/@VmBzb</t>
  </si>
  <si>
    <t>UCd5SsslUS8844v6c29eTciA</t>
  </si>
  <si>
    <t>2024-01-09T08:34:00Z</t>
  </si>
  <si>
    <t>بلاد العز بلاد الإيمان بلاد الشموخ إلى الأبد رغم الألم فأنتم درس للعلم للحق تابتون على ارضكم لم ولن تتنازلون فأنتم  رمز الصبر الله يقويكم وتبتكم   حتى النصر بادن الله
 قلوبنا تحترق ألم لأجلك ياخوانا في فلسطين</t>
  </si>
  <si>
    <t>UgzsKY5Mj6J771bp2lB4AaABAg</t>
  </si>
  <si>
    <t>2024-01-09T08:04:41Z</t>
  </si>
  <si>
    <t>@ZahraYahiaoui-g2y</t>
  </si>
  <si>
    <t>http://www.youtube.com/@ZahraYahiaoui-g2y</t>
  </si>
  <si>
    <t>UCErs-_p9WjonL0Q0rAdqYlQ</t>
  </si>
  <si>
    <t>حقا،انهم،،صحابة،في،زمن،العار،،اقدامهم،فوق،رؤوسنا</t>
  </si>
  <si>
    <t>Ugx3v9usIiPVNXYC8yF4AaABAg</t>
  </si>
  <si>
    <t>2024-01-09T04:56:43Z</t>
  </si>
  <si>
    <t>@سعادعباسبكاربكار</t>
  </si>
  <si>
    <t>http://www.youtube.com/@%D8%B3%D8%B9%D8%A7%D8%AF%D8%B9%D8%A8%D8%A7%D8%B3%D8%A8%D9%83%D8%A7%D8%B1%D8%A8%D9%83%D8%A7%D8%B1</t>
  </si>
  <si>
    <t>UCWqxXGxuZW9DZ4m5-4oKFNA</t>
  </si>
  <si>
    <t>احي كل فرد في غزة البطولة من ربوا لنا هؤلاء الابطال وبإذن الله منتصرون</t>
  </si>
  <si>
    <t>UgzI68PSfNRZnk7tpu54AaABAg</t>
  </si>
  <si>
    <t>2024-01-09T04:31:31Z</t>
  </si>
  <si>
    <t>@Noor1han</t>
  </si>
  <si>
    <t>http://www.youtube.com/@Noor1han</t>
  </si>
  <si>
    <t>UCLZpQmoZGw61q2sWluYfNag</t>
  </si>
  <si>
    <t>اللهم حرر فلسطين، والمسجد الأقصى من كيد المعتدين، 
وكن يا الله عوناً لإخواننا في فلسطين و السودان 
قل لن يصيبنا الا ما كتب الله لنا هو مولنا و على الله فليتوكل المؤمنون
ادعوا لأخوانكم ربي ينصرهم على القوم الظالمين
المقاطعه يا اخوان لا تنسوا تقاطعوا</t>
  </si>
  <si>
    <t>UgzEY7IbP-Q2N0hfd2x4AaABAg</t>
  </si>
  <si>
    <t>2023-12-27T12:54:48Z</t>
  </si>
  <si>
    <t>@SiwarAsawir-sj5pu</t>
  </si>
  <si>
    <t>http://www.youtube.com/@SiwarAsawir-sj5pu</t>
  </si>
  <si>
    <t>UC9oGQmDehe2cb6YtQYuOMUA</t>
  </si>
  <si>
    <t>يابختكم ويابخت جنة الفردوس بكم الله اختار اقوى شعب في العالم واختبرو باصعب امتحان الله ينصركم وصبركم❤</t>
  </si>
  <si>
    <t>UgxTTj0plignsyxxAqJ4AaABAg</t>
  </si>
  <si>
    <t>2023-12-27T07:50:57Z</t>
  </si>
  <si>
    <t>@randnsair368</t>
  </si>
  <si>
    <t>http://www.youtube.com/@randnsair368</t>
  </si>
  <si>
    <t>UCE96fZFoaovqtR8A_GFlxng</t>
  </si>
  <si>
    <t>ما أعظمكم  يا  أهل  فلسطين  ❤❤🇵🇸</t>
  </si>
  <si>
    <t>9yopGpWhwi19zqepoMVL3K</t>
  </si>
  <si>
    <t>2024-01-21T21:29:37Z</t>
  </si>
  <si>
    <t>@KamarLaroussi</t>
  </si>
  <si>
    <t>http://www.youtube.com/@KamarLaroussi</t>
  </si>
  <si>
    <t>ماأعظمكم يا أهل فلسطين❤</t>
  </si>
  <si>
    <t>UgxrP2F10f5mhM4DayR4AaABAg</t>
  </si>
  <si>
    <t>2023-12-27T00:36:37Z</t>
  </si>
  <si>
    <t>@قناةعائشةالبوليسية</t>
  </si>
  <si>
    <t>http://www.youtube.com/@%D9%82%D9%86%D8%A7%D8%A9%D8%B9%D8%A7%D8%A6%D8%B4%D8%A9%D8%A7%D9%84%D8%A8%D9%88%D9%84%D9%8A%D8%B3%D9%8A%D8%A9</t>
  </si>
  <si>
    <t>UCbOEM52JViJNoHwk9DCMKCA</t>
  </si>
  <si>
    <t>يا رب كن لهم وليا ونصيرا وارسل لهم جنودك واخذل الكفرة والمنافقين الله يعطيكم العز يا اهل غزة العزة ولو واحد في العالم يوصل ايمانكم الله يحفظكم من شر العدو</t>
  </si>
  <si>
    <t>UgxJ45pZN6m82_YVEtt4AaABAg</t>
  </si>
  <si>
    <t>2023-12-26T23:59:59Z</t>
  </si>
  <si>
    <t>@benredjelhocin1772</t>
  </si>
  <si>
    <t>http://www.youtube.com/@benredjelhocin1772</t>
  </si>
  <si>
    <t>UCnpq2C6Gl17eEFc0YLwlu-Q</t>
  </si>
  <si>
    <t>منصورين انشاالله</t>
  </si>
  <si>
    <t>Ugxac0Dmwq3KeOD1-614AaABAg</t>
  </si>
  <si>
    <t>2023-12-26T22:56:19Z</t>
  </si>
  <si>
    <t>@rose-pu5fr</t>
  </si>
  <si>
    <t>http://www.youtube.com/@rose-pu5fr</t>
  </si>
  <si>
    <t>UC8_hBM99i3yBHaZLZNnUVww</t>
  </si>
  <si>
    <t>2024-01-08T23:31:54Z</t>
  </si>
  <si>
    <t>الله معاكم يا أهل الخير والعز دمتم سالمين🇵🇸🇵🇸🇵🇸✌🏻✌🏻✌🏻✌🏻😢</t>
  </si>
  <si>
    <t>UgyxkMmLMB8RmUTTfGt4AaABAg</t>
  </si>
  <si>
    <t>2023-12-26T22:16:12Z</t>
  </si>
  <si>
    <t>@فاطمةالفيجة</t>
  </si>
  <si>
    <t>http://www.youtube.com/@%D9%81%D8%A7%D8%B7%D9%85%D8%A9%D8%A7%D9%84%D9%81%D9%8A%D8%AC%D8%A9</t>
  </si>
  <si>
    <t>UCA6pL4TUXHQ_NRt9-O-2sew</t>
  </si>
  <si>
    <t>حفظكم الله وبارك فيكم</t>
  </si>
  <si>
    <t>UgzE09qzy3I-4q-Ni654AaABAg</t>
  </si>
  <si>
    <t>2023-12-26T18:49:38Z</t>
  </si>
  <si>
    <t>@يقينمحمد-ت6م</t>
  </si>
  <si>
    <t>http://www.youtube.com/@%D9%8A%D9%82%D9%8A%D9%86%D9%85%D8%AD%D9%85%D8%AF-%D8%AA6%D9%85</t>
  </si>
  <si>
    <t>UCQRhd8FMIW6qknUrhUJGZNg</t>
  </si>
  <si>
    <t>النصر ثم النصر إنشاء الله✌✌✌</t>
  </si>
  <si>
    <t>UgxqLaz2Np8f57comiV4AaABAg</t>
  </si>
  <si>
    <t>2023-12-22T16:03:11Z</t>
  </si>
  <si>
    <t>@khadijaelbachiri8375</t>
  </si>
  <si>
    <t>http://www.youtube.com/@khadijaelbachiri8375</t>
  </si>
  <si>
    <t>UC00_7CW7UbZO2kDql4GcF7Q</t>
  </si>
  <si>
    <t>تحية أهل الجنة</t>
  </si>
  <si>
    <t>UgwGeAjKXJk5ASr_RJZ4AaABAg</t>
  </si>
  <si>
    <t>2023-12-22T16:02:08Z</t>
  </si>
  <si>
    <t>اللهم بردا وسلاما على أهل غزة.</t>
  </si>
  <si>
    <t>UgyQ7PWrsfROtLrA64R4AaABAg</t>
  </si>
  <si>
    <t>2023-12-22T15:42:23Z</t>
  </si>
  <si>
    <t>@RibZhour</t>
  </si>
  <si>
    <t>http://www.youtube.com/@RibZhour</t>
  </si>
  <si>
    <t>UCLq1H885KPLxIuXXh4VrZlw</t>
  </si>
  <si>
    <t>الله انصر اهلنا في غزا الله انصركم على العدو.امين يارب العالمين.🤲🤲🤲</t>
  </si>
  <si>
    <t>UgwIUWO3-u5ytZeowC14AaABAg</t>
  </si>
  <si>
    <t>2023-12-22T15:10:06Z</t>
  </si>
  <si>
    <t>@withhanouda5909</t>
  </si>
  <si>
    <t>http://www.youtube.com/@withhanouda5909</t>
  </si>
  <si>
    <t>UCrEc6pTma17BGLuj7r3K1vg</t>
  </si>
  <si>
    <t>عندما انظر اليكم اقول هنا القوة هنا العظمة هنا الحياة</t>
  </si>
  <si>
    <t>UgyKadJ92zDLeEykjdR4AaABAg</t>
  </si>
  <si>
    <t>2023-12-22T15:07:16Z</t>
  </si>
  <si>
    <t>فخر العرب فلسطين و مااا اعضمكم ياااا رجال فلسطين❤</t>
  </si>
  <si>
    <t>UgygJc2T_be_GAtPzXF4AaABAg</t>
  </si>
  <si>
    <t>2023-12-22T14:32:26Z</t>
  </si>
  <si>
    <t>@benmohben-fx2nu</t>
  </si>
  <si>
    <t>http://www.youtube.com/@benmohben-fx2nu</t>
  </si>
  <si>
    <t>UC6jZ7ZwPwB39DyISztH02aA</t>
  </si>
  <si>
    <t>صبر الرجال حفضگم الله تعالى</t>
  </si>
  <si>
    <t>UgzIBvv_SUDBA89ebb54AaABAg</t>
  </si>
  <si>
    <t>2023-12-22T13:50:30Z</t>
  </si>
  <si>
    <t>@zzzzzz4412</t>
  </si>
  <si>
    <t>http://www.youtube.com/@zzzzzz4412</t>
  </si>
  <si>
    <t>UCuDlH2uxnJW86DOBuf3CrfQ</t>
  </si>
  <si>
    <t>ربنا يحميكو ويحفظكو ورحمة الله على شhداءكم</t>
  </si>
  <si>
    <t>Ugw5-8zg9nNWSc7szLt4AaABAg</t>
  </si>
  <si>
    <t>2023-12-21T13:24:46Z</t>
  </si>
  <si>
    <t>@wateensedik7618</t>
  </si>
  <si>
    <t>http://www.youtube.com/@wateensedik7618</t>
  </si>
  <si>
    <t>UCfoMEv3F8uAqrT-vtOVbT8A</t>
  </si>
  <si>
    <t>والله ما شفت احد بقاوم مثل هؤلاء الرجال ما اعظمكم يا رجال غزة ❤❤ ربنا ينثركم باذن الله سوف نبقى هنا وانتم منتصرين نسمعها ❤❤❤❤❤</t>
  </si>
  <si>
    <t>9y_yh_CIeor9ygquI_Kzi-</t>
  </si>
  <si>
    <t>2023-12-24T05:31:17Z</t>
  </si>
  <si>
    <t>@chikhmahfouth</t>
  </si>
  <si>
    <t>http://www.youtube.com/@chikhmahfouth</t>
  </si>
  <si>
    <t>اللهـــم صل وسلم وبارك على سيدنا محمد وعلى آله عدد كمال الله وكما يليق بكماله</t>
  </si>
  <si>
    <t>UgwzK6eMAAIf4mMPnZJ4AaABAg</t>
  </si>
  <si>
    <t>2023-12-21T13:23:11Z</t>
  </si>
  <si>
    <t>@menaouarhezam2507</t>
  </si>
  <si>
    <t>http://www.youtube.com/@menaouarhezam2507</t>
  </si>
  <si>
    <t>UC_irukffH3JiR3Z7sg03g8Q</t>
  </si>
  <si>
    <t>سوف نبقى العرب عرب ، عدا مملكة المغرب الصهيونية و دولة الإمارات العبرية . تحيا الجزائر الله يرحم الشهداء</t>
  </si>
  <si>
    <t>UgzkEqqOTVzcBPn_MWR4AaABAg</t>
  </si>
  <si>
    <t>2023-12-21T13:18:19Z</t>
  </si>
  <si>
    <t>@-7711-</t>
  </si>
  <si>
    <t>http://www.youtube.com/@-7711-</t>
  </si>
  <si>
    <t>UCKNUbro0WyfksGuKSahcUTg</t>
  </si>
  <si>
    <t>و الله انتم اساتدة في تعليم الصمود والتبات. ما اجمل هده الصورة كلها ايمان و عزة. الله أكبر</t>
  </si>
  <si>
    <t>UgyFmIXxqIo6qM-c6E14AaABAg</t>
  </si>
  <si>
    <t>2023-12-21T12:12:35Z</t>
  </si>
  <si>
    <t>@محمودمنصور-ف6ق</t>
  </si>
  <si>
    <t>http://www.youtube.com/@%D9%85%D8%AD%D9%85%D9%88%D8%AF%D9%85%D9%86%D8%B5%D9%88%D8%B1-%D9%816%D9%82</t>
  </si>
  <si>
    <t>UCKL2Z2z68sG4XOiVJ0PcPrw</t>
  </si>
  <si>
    <t>الله ينصركم ويثبت الله جهودكم</t>
  </si>
  <si>
    <t>UgySmqXMtKzSZlW3z9d4AaABAg</t>
  </si>
  <si>
    <t>2023-12-21T10:43:39Z</t>
  </si>
  <si>
    <t>@SalahYassmin-i7s</t>
  </si>
  <si>
    <t>http://www.youtube.com/@SalahYassmin-i7s</t>
  </si>
  <si>
    <t>UCT_eWhY902ljSAmTzx1rZPQ</t>
  </si>
  <si>
    <t>ربي معاكم اتعلمون أننا ناخذ القوة منكم انتم فخرالامة</t>
  </si>
  <si>
    <t>UgxVoOlhTnPia63mDMd4AaABAg</t>
  </si>
  <si>
    <t>2023-12-21T10:42:18Z</t>
  </si>
  <si>
    <t>@NoorNoor-d4s6r</t>
  </si>
  <si>
    <t>http://www.youtube.com/@NoorNoor-d4s6r</t>
  </si>
  <si>
    <t>UCDG3mNHL7xiDXuiL82hnljw</t>
  </si>
  <si>
    <t>اللهم النصر اهلينا في غزة ويكون  النصر قريب لاخونا في  فلسطين</t>
  </si>
  <si>
    <t>UgweRSraYpSrh2aIyZJ4AaABAg</t>
  </si>
  <si>
    <t>2023-12-21T06:37:55Z</t>
  </si>
  <si>
    <t>@محمدالدهمي-ط3ه</t>
  </si>
  <si>
    <t>http://www.youtube.com/@%D9%85%D8%AD%D9%85%D8%AF%D8%A7%D9%84%D8%AF%D9%87%D9%85%D9%8A-%D8%B73%D9%87</t>
  </si>
  <si>
    <t>UC3-yAZvsoXsdZsvh_razH1Q</t>
  </si>
  <si>
    <t>نحن نحسدكم اللهم ارزقنا الصبر والشهاده والنصر كما رزقت اهل غزه</t>
  </si>
  <si>
    <t>UgzWvLuOR7ySvtosLh94AaABAg</t>
  </si>
  <si>
    <t>2023-12-15T14:41:26Z</t>
  </si>
  <si>
    <t>@Rarisasa6846</t>
  </si>
  <si>
    <t>http://www.youtube.com/@Rarisasa6846</t>
  </si>
  <si>
    <t>UCUlr_7Y2RX9UijQlXpA7-4g</t>
  </si>
  <si>
    <t>اهل غزة انتم في قلوبنا. اللهم انصركم وثبت  رميكم. تحية من الصومال</t>
  </si>
  <si>
    <t>UgxHVQ8cxxbfhS1JYzR4AaABAg</t>
  </si>
  <si>
    <t>2023-12-15T14:40:33Z</t>
  </si>
  <si>
    <t>@ggd150</t>
  </si>
  <si>
    <t>http://www.youtube.com/@ggd150</t>
  </si>
  <si>
    <t>UCHPDfvFREl98JFxGBPnEpCg</t>
  </si>
  <si>
    <t>اللهم صل وسلم على نبينا محمد وعلى آله وصحبه أجمعين</t>
  </si>
  <si>
    <t>UgxTXhVakhauU2n-bzB4AaABAg</t>
  </si>
  <si>
    <t>2023-12-15T13:59:27Z</t>
  </si>
  <si>
    <t>@nadaleftaha</t>
  </si>
  <si>
    <t>http://www.youtube.com/@nadaleftaha</t>
  </si>
  <si>
    <t>UCxoysdoklXJZ53X1yoKxJJg</t>
  </si>
  <si>
    <t>ربي يحفظكم ويبارك فيكم يارب 😍</t>
  </si>
  <si>
    <t>UgwkFCpT9s3X07uae6R4AaABAg</t>
  </si>
  <si>
    <t>2023-12-15T13:50:50Z</t>
  </si>
  <si>
    <t>@Anouar-j8w</t>
  </si>
  <si>
    <t>http://www.youtube.com/@Anouar-j8w</t>
  </si>
  <si>
    <t>UCeCI1vWHablqBiUHDupVLMQ</t>
  </si>
  <si>
    <t>صبرك جميل اخ وائل  ❤ نصركم آلله</t>
  </si>
  <si>
    <t>UgxM7zgHciiACqXVI6p4AaABAg</t>
  </si>
  <si>
    <t>2023-12-15T13:30:14Z</t>
  </si>
  <si>
    <t>ما اعضم صبركم يا اهلنا في غزة</t>
  </si>
  <si>
    <t>UgxWOCehobwbZQIWKjx4AaABAg</t>
  </si>
  <si>
    <t>2023-12-15T13:11:59Z</t>
  </si>
  <si>
    <t>@rabahlafkir2435</t>
  </si>
  <si>
    <t>http://www.youtube.com/@rabahlafkir2435</t>
  </si>
  <si>
    <t>UCjjcfvSW6ReqeuSE079LGow</t>
  </si>
  <si>
    <t>أنتم أبطال أبهرتوناربي ينصر أهل غزة و المقاومة الباسلة</t>
  </si>
  <si>
    <t>UgyuqmUnNZfeqH7-aW94AaABAg</t>
  </si>
  <si>
    <t>2023-12-15T12:23:48Z</t>
  </si>
  <si>
    <t>@zakriasaeed853</t>
  </si>
  <si>
    <t>http://www.youtube.com/@zakriasaeed853</t>
  </si>
  <si>
    <t>UC3aUfPUw4gTz1QI_tgQMAkg</t>
  </si>
  <si>
    <t>النصر قريب</t>
  </si>
  <si>
    <t>UgyJO-kGeT2osXsLleN4AaABAg</t>
  </si>
  <si>
    <t>2023-12-15T12:15:53Z</t>
  </si>
  <si>
    <t>@WailWlou</t>
  </si>
  <si>
    <t>http://www.youtube.com/@WailWlou</t>
  </si>
  <si>
    <t>UC2skp70x2P5knKTEEo9p1ug</t>
  </si>
  <si>
    <t>إنكم خير امة بين الامم النصر قريب إنشاء الله ثبتكم الله يا اهلنا في غزة</t>
  </si>
  <si>
    <t>Ugz0fBYmSIheEjQnCVR4AaABAg</t>
  </si>
  <si>
    <t>2023-12-15T11:43:53Z</t>
  </si>
  <si>
    <t>@laprincesse2262</t>
  </si>
  <si>
    <t>http://www.youtube.com/@laprincesse2262</t>
  </si>
  <si>
    <t>UCE3Kts464OOO7IHjaV2mc4Q</t>
  </si>
  <si>
    <t>ربي ينصركم اخواني جروح عميقة في قلوبنا اختكم من الجزاىءر الحبيبة الى غزة العزة 😢❤</t>
  </si>
  <si>
    <t>Ugw4tqh8b9ZUCklbwYR4AaABAg</t>
  </si>
  <si>
    <t>2023-12-15T10:23:48Z</t>
  </si>
  <si>
    <t>@zaina79</t>
  </si>
  <si>
    <t>http://www.youtube.com/@zaina79</t>
  </si>
  <si>
    <t>UCecvsBO_MeSmUdD5zuXR9MA</t>
  </si>
  <si>
    <t>الله يسعدكم دنيا وآخرة ❤</t>
  </si>
  <si>
    <t>Ugw7-00nad5Rtht0hql4AaABAg</t>
  </si>
  <si>
    <t>2023-12-15T10:10:43Z</t>
  </si>
  <si>
    <t>@ishratkhan3897</t>
  </si>
  <si>
    <t>http://www.youtube.com/@ishratkhan3897</t>
  </si>
  <si>
    <t>UCCfQAYL9nYganJmii-5driw</t>
  </si>
  <si>
    <t>انشاء ﷲ ❤انشاء ﷲ❤انشاء ﷲ❤ ﷲ اکبر ﷲ اکبر ﷲ اکبر</t>
  </si>
  <si>
    <t>UgywR5nlMKAz19--oLh4AaABAg</t>
  </si>
  <si>
    <t>2023-12-15T09:42:18Z</t>
  </si>
  <si>
    <t>@MuhammedMuhammed-wy3ud</t>
  </si>
  <si>
    <t>http://www.youtube.com/@MuhammedMuhammed-wy3ud</t>
  </si>
  <si>
    <t>UCqEu1HzgNbjdG4Qh0az5Eig</t>
  </si>
  <si>
    <t>ما شاء الله عليكم الله ينصركم يا اهل فلسطين</t>
  </si>
  <si>
    <t>Ugw2QwHjJXchaNz5yul4AaABAg</t>
  </si>
  <si>
    <t>2023-12-15T07:30:57Z</t>
  </si>
  <si>
    <t>@sz2442</t>
  </si>
  <si>
    <t>http://www.youtube.com/@sz2442</t>
  </si>
  <si>
    <t>UCoTIAohX-mxuauEglmgVTuw</t>
  </si>
  <si>
    <t>انتم قدمتم و تقدمون كل يوم دروس لكل صحافي و مهندسي و مصوري و مواطنين العالم
شكرااااا و ثبتكم الله و نصركم على عدوكم 🇵🇸✌️</t>
  </si>
  <si>
    <t>UgxFSd-dI-7KmfzGqpd4AaABAg</t>
  </si>
  <si>
    <t>2023-12-11T21:41:17Z</t>
  </si>
  <si>
    <t>@rofaidahalimasalem2307</t>
  </si>
  <si>
    <t>http://www.youtube.com/@rofaidahalimasalem2307</t>
  </si>
  <si>
    <t>UCqs_Q141QqfwVpDR53v_wbg</t>
  </si>
  <si>
    <t>ومنكم نتعلم الرجولة والمروءة.. انكم اقوى شعب</t>
  </si>
  <si>
    <t>UgyMcE1nZ0YkOU8e10N4AaABAg</t>
  </si>
  <si>
    <t>2023-12-11T21:24:22Z</t>
  </si>
  <si>
    <t>@أحمدإسماعيل-ز2ز5ل</t>
  </si>
  <si>
    <t>http://www.youtube.com/@%D8%A3%D8%AD%D9%85%D8%AF%D8%A5%D8%B3%D9%85%D8%A7%D8%B9%D9%8A%D9%84-%D8%B22%D8%B25%D9%84</t>
  </si>
  <si>
    <t>UCRfBWkBLi1MxTZWHUV4RrbA</t>
  </si>
  <si>
    <t>بنكبر فيكون رجال العز إنتو</t>
  </si>
  <si>
    <t>UgzyznuvUCWWR37_EHV4AaABAg</t>
  </si>
  <si>
    <t>2023-12-11T21:20:46Z</t>
  </si>
  <si>
    <t>@reda8799</t>
  </si>
  <si>
    <t>http://www.youtube.com/@reda8799</t>
  </si>
  <si>
    <t>UCa0RMhNJ41uzjoLKqudwyOw</t>
  </si>
  <si>
    <t>ما اعظمكم يا اهل غزه
بارك الله فيكم وايدكم واواكم ونصركم نصرا مبينا😢</t>
  </si>
  <si>
    <t>UgxDeOVtG5WfB24s_Pp4AaABAg</t>
  </si>
  <si>
    <t>2023-12-11T21:19:22Z</t>
  </si>
  <si>
    <t>@وصفاتنوارةالجزائرية</t>
  </si>
  <si>
    <t>http://www.youtube.com/@%D9%88%D8%B5%D9%81%D8%A7%D8%AA%D9%86%D9%88%D8%A7%D8%B1%D8%A9%D8%A7%D9%84%D8%AC%D8%B2%D8%A7%D8%A6%D8%B1%D9%8A%D8%A9</t>
  </si>
  <si>
    <t>UCBQpVEW_7aC_mK-yQQIPzWQ</t>
  </si>
  <si>
    <t>آللهم ازل كل ألم عن اخواننا في غزة ونصرهم نصرا يتعجب له اهل السماء والأرض</t>
  </si>
  <si>
    <t>Ugwwno_yMahOJvH6lTN4AaABAg</t>
  </si>
  <si>
    <t>2023-12-11T21:12:28Z</t>
  </si>
  <si>
    <t>@AbdulrahmanRamadan-wh7gj</t>
  </si>
  <si>
    <t>http://www.youtube.com/@AbdulrahmanRamadan-wh7gj</t>
  </si>
  <si>
    <t>UCLkXHzjCKAG7ncd8ql9WNXQ</t>
  </si>
  <si>
    <t>الله  ينصركم على عدوكم 🇵🇸😊</t>
  </si>
  <si>
    <t>Ugy85D4IunmMMUbz-uZ4AaABAg</t>
  </si>
  <si>
    <t>2023-12-11T21:06:13Z</t>
  </si>
  <si>
    <t>@كلتوملسبط</t>
  </si>
  <si>
    <t>http://www.youtube.com/@%D9%83%D9%84%D8%AA%D9%88%D9%85%D9%84%D8%B3%D8%A8%D8%B7</t>
  </si>
  <si>
    <t>UC06Hegqc49N8xcQZWOOK5kA</t>
  </si>
  <si>
    <t>ربي يحفظهم نزوروكم ان شاء الله</t>
  </si>
  <si>
    <t>UgyueHNsVcd2rSBiLGp4AaABAg</t>
  </si>
  <si>
    <t>2023-12-11T21:04:38Z</t>
  </si>
  <si>
    <t>@asmaetsouli9218</t>
  </si>
  <si>
    <t>http://www.youtube.com/@asmaetsouli9218</t>
  </si>
  <si>
    <t>UCEPhelhGCBMBH4mHZqHhMMw</t>
  </si>
  <si>
    <t>الف تحية لكم حفظكم الله وسدد خطاكم ونصركم نصرا عزيزا مؤيدا.</t>
  </si>
  <si>
    <t>UgwIVJ739HTvhJ8U6C54AaABAg</t>
  </si>
  <si>
    <t>2023-12-11T21:04:15Z</t>
  </si>
  <si>
    <t>@ZeroRedmi</t>
  </si>
  <si>
    <t>http://www.youtube.com/@ZeroRedmi</t>
  </si>
  <si>
    <t>UCYFX0hvgXz1QdQJVvMLnevA</t>
  </si>
  <si>
    <t>ماشاءالله الله عليكم يااهل غزة اهل الصمود علمتونا الكثير في عصر الاموات</t>
  </si>
  <si>
    <t>UgxvwqpkeLMJIFGNlB14AaABAg</t>
  </si>
  <si>
    <t>2023-12-11T16:58:43Z</t>
  </si>
  <si>
    <t>@bhamou1571</t>
  </si>
  <si>
    <t>http://www.youtube.com/@bhamou1571</t>
  </si>
  <si>
    <t>UC7kf3FdX0gLTK1MELW9Ra6Q</t>
  </si>
  <si>
    <t>ما اعظمك يا غزة العزة رغم مساحة الصغيرة فضحتي الخونة و دافع عنك الاحرار في كل العالم شعب شجاع وصبور تحيا فلسطين حرة غزة العزة حرة</t>
  </si>
  <si>
    <t>UgxkyFhlq2VTpoHaGhN4AaABAg</t>
  </si>
  <si>
    <t>2023-12-11T16:57:43Z</t>
  </si>
  <si>
    <t>@ZainabAlkhteeb</t>
  </si>
  <si>
    <t>http://www.youtube.com/@ZainabAlkhteeb</t>
  </si>
  <si>
    <t>UC8xwAmoq_5FN1oY1TgixWXA</t>
  </si>
  <si>
    <t>ما شاء الله عنكم ربي ينصركم ويحميكم ويوقف معكم يارب</t>
  </si>
  <si>
    <t>Ugz61e80MogGJ5_7Mlt4AaABAg</t>
  </si>
  <si>
    <t>2023-12-11T15:44:35Z</t>
  </si>
  <si>
    <t>@عليالصدري-ف2ض</t>
  </si>
  <si>
    <t>http://www.youtube.com/@%D8%B9%D9%84%D9%8A%D8%A7%D9%84%D8%B5%D8%AF%D8%B1%D9%8A-%D9%812%D8%B6</t>
  </si>
  <si>
    <t>UCsPpJa3uE84F4bFDLIAe57Q</t>
  </si>
  <si>
    <t>سوف تبقى فلسطين وغزة وكل مناطق شامخة لا تهزها عواصف الاحتلال الغاشم  صبرا النصر حليفكم   الأبصبح قريب  خذلتكم دول العرب ستطول وقفتهم امام الله  أختكم من العراق التيار الصدري</t>
  </si>
  <si>
    <t>Ugz2haIFloQDPfVukox4AaABAg</t>
  </si>
  <si>
    <t>2023-12-11T15:39:27Z</t>
  </si>
  <si>
    <t>مجمعين عند النبي محمد عليه أفضل الصلاة و السلام  .. ان شاء الله</t>
  </si>
  <si>
    <t>UgzDDEuDxyYXf8IuvCp4AaABAg</t>
  </si>
  <si>
    <t>2023-12-11T15:24:26Z</t>
  </si>
  <si>
    <t>@sidibelabbesinfos7806</t>
  </si>
  <si>
    <t>http://www.youtube.com/@sidibelabbesinfos7806</t>
  </si>
  <si>
    <t>UCv_WnW30FnrXfNWuGiP2NLw</t>
  </si>
  <si>
    <t>الآن علمنا لما ولدتم في فلسطين، فهذا اختيار الله من عباده الصالحين ليكونوا الجبال شامخات... اللهم قوي إيمانكم و ينصركم على الباطل.... لا إله إلا الله محمد رسول الله.... اخوكم من الجزائر مرة من هنا.</t>
  </si>
  <si>
    <t>UgwAzG8al3nwXtN-FSF4AaABAg</t>
  </si>
  <si>
    <t>2023-12-11T15:21:08Z</t>
  </si>
  <si>
    <t>@larouiyasokor1412</t>
  </si>
  <si>
    <t>http://www.youtube.com/@larouiyasokor1412</t>
  </si>
  <si>
    <t>UCG4ElzJ59KsE2VoDFvChwgg</t>
  </si>
  <si>
    <t>اللهم انصر اخواننا من صحفيين ومقاومين وجميع من يساند القضية الفلسطينية
ربي يحفظكم جميعا انتم مفخرة الامة الاسلامية 
تحياتي لكم من الجزائر
ماشااااااء الله عليكم</t>
  </si>
  <si>
    <t>UgwvfMKXK3qFIc4DkcB4AaABAg</t>
  </si>
  <si>
    <t>2023-12-11T15:15:13Z</t>
  </si>
  <si>
    <t>@فضلالسيدعبدالنور</t>
  </si>
  <si>
    <t>http://www.youtube.com/@%D9%81%D8%B6%D9%84%D8%A7%D9%84%D8%B3%D9%8A%D8%AF%D8%B9%D8%A8%D8%AF%D8%A7%D9%84%D9%86%D9%88%D8%B1</t>
  </si>
  <si>
    <t>UCVeW1Tt2XvXc-IAPmelr-Ig</t>
  </si>
  <si>
    <t>ليتني كنتُ🥺 معكم</t>
  </si>
  <si>
    <t>UgwyfWaot-9cdTyxJ194AaABAg</t>
  </si>
  <si>
    <t>2023-12-11T15:14:21Z</t>
  </si>
  <si>
    <t>@rihabyasmine5557</t>
  </si>
  <si>
    <t>http://www.youtube.com/@rihabyasmine5557</t>
  </si>
  <si>
    <t>UCk-Ux2miEHoe704W5WIho0w</t>
  </si>
  <si>
    <t>مجاهدين مرابطين...الله يحفظكم و يحفظ كل اهل فلسطين و ينصركم على اعدائكم يارب</t>
  </si>
  <si>
    <t>Ugzpb2IYvI6JjcegvXp4AaABAg</t>
  </si>
  <si>
    <t>2023-12-11T15:09:40Z</t>
  </si>
  <si>
    <t>@mohamedfadhelladeb3387</t>
  </si>
  <si>
    <t>http://www.youtube.com/@mohamedfadhelladeb3387</t>
  </si>
  <si>
    <t>UCxAOj5s81ZThgGDmEzqN8nA</t>
  </si>
  <si>
    <t>صلی الله علیه وسلم ماشاالله علیهم ربی ینصركم ویقویكم علی الاعدا</t>
  </si>
  <si>
    <t>Ugx6mfdxgL45XhBNwaB4AaABAg</t>
  </si>
  <si>
    <t>2023-12-11T15:07:49Z</t>
  </si>
  <si>
    <t>@NINJA-vz3jn</t>
  </si>
  <si>
    <t>http://www.youtube.com/@NINJA-vz3jn</t>
  </si>
  <si>
    <t>UCnils1Bnrdvdm_8JAVPXfHg</t>
  </si>
  <si>
    <t>لكوم الله يااهل فليسطين الهم انصركوم يارب</t>
  </si>
  <si>
    <t>UgwixWYMdBGWJPWRylx4AaABAg</t>
  </si>
  <si>
    <t>2023-12-11T08:20:34Z</t>
  </si>
  <si>
    <t>@casafarah5913</t>
  </si>
  <si>
    <t>http://www.youtube.com/@casafarah5913</t>
  </si>
  <si>
    <t>UC8dVh2hfvZWakRwzZKatEuA</t>
  </si>
  <si>
    <t>سمعت هده الانشوده مرات عديدة والله مافي احسن من صوت الغزوين الله ينصركم ويحفظكم يارب العالمين</t>
  </si>
  <si>
    <t>Ugy39xpD-mm5VrDE-JN4AaABAg</t>
  </si>
  <si>
    <t>2023-12-11T08:12:18Z</t>
  </si>
  <si>
    <t>@AsdAewq-ho3wk</t>
  </si>
  <si>
    <t>http://www.youtube.com/@AsdAewq-ho3wk</t>
  </si>
  <si>
    <t>UC2quQ8TLYu1QCuGrOvR-kwg</t>
  </si>
  <si>
    <t>مشاء الله تبارك الله</t>
  </si>
  <si>
    <t>UgzqTaViv_EGpvXD1gF4AaABAg</t>
  </si>
  <si>
    <t>2023-12-11T08:11:50Z</t>
  </si>
  <si>
    <t>@NourCh-qh2ph</t>
  </si>
  <si>
    <t>http://www.youtube.com/@NourCh-qh2ph</t>
  </si>
  <si>
    <t>UCzUdDhun1eZ6CU6jHH5wYCA</t>
  </si>
  <si>
    <t>حفظكم الرحمان اللهم صلي على سيدنا وحبيبنا محمد وعلى آله وأصحابه أجمعين. 😢</t>
  </si>
  <si>
    <t>Ugz_piy41gCtMg8OOjN4AaABAg</t>
  </si>
  <si>
    <t>2023-12-11T08:11:38Z</t>
  </si>
  <si>
    <t>@أمزيادأمون</t>
  </si>
  <si>
    <t>http://www.youtube.com/@%D8%A3%D9%85%D8%B2%D9%8A%D8%A7%D8%AF%D8%A3%D9%85%D9%88%D9%86</t>
  </si>
  <si>
    <t>UCrf319UTJQeNdrapdaOLIFA</t>
  </si>
  <si>
    <t>هنيئا لكم فزتم بالسكينة في الدنيا اللهم اجعل أهل غزة من الفائزين غدا يوم القيامة</t>
  </si>
  <si>
    <t>UgzQrT1pv_4532w9-jF4AaABAg</t>
  </si>
  <si>
    <t>2023-12-11T08:11:03Z</t>
  </si>
  <si>
    <t>@ХалидГадисов</t>
  </si>
  <si>
    <t>http://www.youtube.com/@%D0%A5%D0%B0%D0%BB%D0%B8%D0%B4%D0%93%D0%B0%D0%B4%D0%B8%D1%81%D0%BE%D0%B2</t>
  </si>
  <si>
    <t>UCmqPVrLe1jsksXXWf1r_Dpg</t>
  </si>
  <si>
    <t>الله أكبر  ماشاء الله</t>
  </si>
  <si>
    <t>Ugy0w4Xx0FacevjzyO14AaABAg</t>
  </si>
  <si>
    <t>2023-12-11T08:09:36Z</t>
  </si>
  <si>
    <t>@houarizineelabidine8236</t>
  </si>
  <si>
    <t>http://www.youtube.com/@houarizineelabidine8236</t>
  </si>
  <si>
    <t>UCjgXi2eUAKCl68kawHX5ARA</t>
  </si>
  <si>
    <t>كان الله في عونكم إخواننا في غزة. اللهم كن معهم يا رب</t>
  </si>
  <si>
    <t>UgyzmBqdQAPngNarCeV4AaABAg</t>
  </si>
  <si>
    <t>2023-12-11T08:04:57Z</t>
  </si>
  <si>
    <t>@علاءالدين-ه8م</t>
  </si>
  <si>
    <t>http://www.youtube.com/@%D8%B9%D9%84%D8%A7%D8%A1%D8%A7%D9%84%D8%AF%D9%8A%D9%86-%D9%878%D9%85</t>
  </si>
  <si>
    <t>UCX3yNf3L8nRGOHChwHD6Bug</t>
  </si>
  <si>
    <t>بارك الله في ارواحكم الطاهرة ونصركم الله في كل زمن وفي كل مكان الجزائر  معكم للابد فخورين بكم ايها مرابطون الشجعان نصركم ات لا محال فصبر جميل والله مستعان</t>
  </si>
  <si>
    <t>Ugwu92nr2DBYJ9qmGWt4AaABAg</t>
  </si>
  <si>
    <t>2023-12-11T07:54:31Z</t>
  </si>
  <si>
    <t>@BoulhlyasSalim</t>
  </si>
  <si>
    <t>http://www.youtube.com/@BoulhlyasSalim</t>
  </si>
  <si>
    <t>UCylOtG0m8eJYuznq2aLstog</t>
  </si>
  <si>
    <t>راكم عظماء</t>
  </si>
  <si>
    <t>UgyfqoA_GQZaxtfQN994AaABAg</t>
  </si>
  <si>
    <t>2023-12-11T07:53:19Z</t>
  </si>
  <si>
    <t>@manalmuller5799</t>
  </si>
  <si>
    <t>http://www.youtube.com/@manalmuller5799</t>
  </si>
  <si>
    <t>UCpi5bhudX-7-miRSnpg4mIA</t>
  </si>
  <si>
    <t>ماشاء الله ماشاء الله، 
تقشعر الابدان</t>
  </si>
  <si>
    <t>Ugy7xIQ6H6NPx1q_r1B4AaABAg</t>
  </si>
  <si>
    <t>2023-12-11T07:52:18Z</t>
  </si>
  <si>
    <t>@fatmosabrio7846</t>
  </si>
  <si>
    <t>http://www.youtube.com/@fatmosabrio7846</t>
  </si>
  <si>
    <t>UCjTyOjpVorXGegKjJoI5isg</t>
  </si>
  <si>
    <t>إن شاء الله النصر لفلسطين العزه والكرامه وقلبي مع غزة اللهم ماصلي وسلم وبارك على سيدنا ونبينا وحبيبنا محمد صلى الله عليه وسلم وبارك على سيدنا محمد</t>
  </si>
  <si>
    <t>UgzRkQ_vNxjbrhfhpjZ4AaABAg</t>
  </si>
  <si>
    <t>2023-12-11T07:50:55Z</t>
  </si>
  <si>
    <t>@ouberninadia3188</t>
  </si>
  <si>
    <t>http://www.youtube.com/@ouberninadia3188</t>
  </si>
  <si>
    <t>UC1_XuP5l9ETCHpBd8b0nJGw</t>
  </si>
  <si>
    <t>الله يحميكم ويحفظكم وينصركم ويعزكم يا شموخ العالم انتم الاعلون انتم الامل ياابطال الله يبارك في من تبقى من الصحافيين ويرحم الشهداء</t>
  </si>
  <si>
    <t>UgwD3AZxCpOrnWKfZDh4AaABAg</t>
  </si>
  <si>
    <t>2023-12-11T07:50:44Z</t>
  </si>
  <si>
    <t>مااعظمكم يااهل غزة</t>
  </si>
  <si>
    <t>UgwVpHroDqL7d5rJW3t4AaABAg</t>
  </si>
  <si>
    <t>2023-12-11T07:48:59Z</t>
  </si>
  <si>
    <t>@simasime5699</t>
  </si>
  <si>
    <t>http://www.youtube.com/@simasime5699</t>
  </si>
  <si>
    <t>UCPrt5HEuu8isGMp5o6gzVrw</t>
  </si>
  <si>
    <t>اللهم نصرا مبينا مباركا فيه
🇩🇿🇵🇸</t>
  </si>
  <si>
    <t>UgwRxKLhqOdz59d0FHl4AaABAg</t>
  </si>
  <si>
    <t>2023-12-11T07:48:27Z</t>
  </si>
  <si>
    <t>ربي ينصركم 😢😢😢😢</t>
  </si>
  <si>
    <t>UgxmJijnVYV5oW83-6B4AaABAg</t>
  </si>
  <si>
    <t>2023-12-11T07:48:15Z</t>
  </si>
  <si>
    <t>@lrafie9510</t>
  </si>
  <si>
    <t>http://www.youtube.com/@lrafie9510</t>
  </si>
  <si>
    <t>UCBu65lu_wHJhGS74khDvbSg</t>
  </si>
  <si>
    <t>هذوما المسلمين الحقيقين ربي ينصرهم و يفرج عليهم و يرزقنا الجهاد ضد الصهاينه</t>
  </si>
  <si>
    <t>Ugyr5xqUq8vwj9tXYsZ4AaABAg</t>
  </si>
  <si>
    <t>2023-12-11T07:47:57Z</t>
  </si>
  <si>
    <t>@adamimad5426</t>
  </si>
  <si>
    <t>http://www.youtube.com/@adamimad5426</t>
  </si>
  <si>
    <t>UClj7bRlFm0ovW5PtGRvgeyw</t>
  </si>
  <si>
    <t>واش تفيدهم كي راكم تكتفو غير بالتعليق،فخورين فخورين،اطفال راهي تموت من الجوع،والكل صامت الكل صامت كالشيطان الاخرص،وخلي وخلي</t>
  </si>
  <si>
    <t>UgzP95XvFxKNJxU_HoV4AaABAg</t>
  </si>
  <si>
    <t>2023-12-11T07:46:42Z</t>
  </si>
  <si>
    <t>اللهم صلِّ وسلم وبارك على سيدنا محمد</t>
  </si>
  <si>
    <t>Ugz7G6Jr07ndc5J6OFx4AaABAg</t>
  </si>
  <si>
    <t>2023-12-11T07:44:33Z</t>
  </si>
  <si>
    <t>@leneal3352</t>
  </si>
  <si>
    <t>http://www.youtube.com/@leneal3352</t>
  </si>
  <si>
    <t>UCbiFEWkBMdhIqr__a121CRA</t>
  </si>
  <si>
    <t>هنيئا لكم ايها الشرفاء.. احذيتكم تشرف رؤسنا</t>
  </si>
  <si>
    <t>UgzozuMPdhRRm1JobsJ4AaABAg</t>
  </si>
  <si>
    <t>2023-12-11T07:39:57Z</t>
  </si>
  <si>
    <t>@fryyyttthhgfgrhuudf4531</t>
  </si>
  <si>
    <t>http://www.youtube.com/@fryyyttthhgfgrhuudf4531</t>
  </si>
  <si>
    <t>UCDNTEgP8j3AW3gVk90n-Z_A</t>
  </si>
  <si>
    <t>منصرن ناشاءالله</t>
  </si>
  <si>
    <t>Ugwe0HrhPI8QcS-N0QZ4AaABAg</t>
  </si>
  <si>
    <t>2023-12-11T07:39:38Z</t>
  </si>
  <si>
    <t>@aabersabiel562</t>
  </si>
  <si>
    <t>http://www.youtube.com/@aabersabiel562</t>
  </si>
  <si>
    <t>UCFnSEHdY6TjV0BbpofdqF4g</t>
  </si>
  <si>
    <t>حفظكم الله من كل شر.</t>
  </si>
  <si>
    <t>UgzMgieJ6hJcFoQeqpt4AaABAg</t>
  </si>
  <si>
    <t>2023-12-11T07:39:17Z</t>
  </si>
  <si>
    <t>@NourElhouda-ke8df</t>
  </si>
  <si>
    <t>http://www.youtube.com/@NourElhouda-ke8df</t>
  </si>
  <si>
    <t>UCvedsDe55z60BmPeHEdhFFQ</t>
  </si>
  <si>
    <t>الله الله الله.  زادكم الله ايمانا وصبرا.  وقوة. وعزيمة. هكذا الرجال.  صمودكم. يبهر العالم</t>
  </si>
  <si>
    <t>UgwMDIMxv8U9eNgU3FV4AaABAg</t>
  </si>
  <si>
    <t>2023-12-11T07:37:30Z</t>
  </si>
  <si>
    <t>@AichaMannai-c7s</t>
  </si>
  <si>
    <t>http://www.youtube.com/@AichaMannai-c7s</t>
  </si>
  <si>
    <t>UCopN77ImLuPiTdldEjfjHVA</t>
  </si>
  <si>
    <t>انشاء الله النصر قريب حفظكم الله أهل غزة العزة</t>
  </si>
  <si>
    <t>Ugzyap5SBUq9eZGmpdx4AaABAg</t>
  </si>
  <si>
    <t>2023-12-11T07:30:08Z</t>
  </si>
  <si>
    <t>@ahmedrahmoun9595</t>
  </si>
  <si>
    <t>http://www.youtube.com/@ahmedrahmoun9595</t>
  </si>
  <si>
    <t>UClcUm7rV9IB2rxMtEfrQirg</t>
  </si>
  <si>
    <t>ما شاء الله عليكم</t>
  </si>
  <si>
    <t>UgzUiXzxtA_K1gDumQZ4AaABAg</t>
  </si>
  <si>
    <t>2023-12-11T07:29:43Z</t>
  </si>
  <si>
    <t>@nourabenchikh7620</t>
  </si>
  <si>
    <t>http://www.youtube.com/@nourabenchikh7620</t>
  </si>
  <si>
    <t>UCjHYQS9WcFKYQGTo_40XBew</t>
  </si>
  <si>
    <t>انتم تقدمون. للعالم درسا في. الشجاعة والصبر. و الايمان. سوف تشرق. شمس الحرية. وسيزول الألم ان شاء الله</t>
  </si>
  <si>
    <t>Ugx1R66hfoT49YserFd4AaABAg</t>
  </si>
  <si>
    <t>2023-12-11T07:29:41Z</t>
  </si>
  <si>
    <t>@3abir_alward</t>
  </si>
  <si>
    <t>http://www.youtube.com/@3abir_alward</t>
  </si>
  <si>
    <t>UCyL44r590lBke3KFgDjPYyg</t>
  </si>
  <si>
    <t>الشهامة والرجولة من شيمكم 
دام  لكم النصر</t>
  </si>
  <si>
    <t>Ugx6bquFtG6lty3joQl4AaABAg</t>
  </si>
  <si>
    <t>2023-12-11T07:25:58Z</t>
  </si>
  <si>
    <t>@MOMOMOMO-wb4rj</t>
  </si>
  <si>
    <t>http://www.youtube.com/@MOMOMOMO-wb4rj</t>
  </si>
  <si>
    <t>UC3vuyVaSudwau9oEGSdqW1w</t>
  </si>
  <si>
    <t>تعلمنا الكثير من أهل العزة والكرامة. ثبتكم الله</t>
  </si>
  <si>
    <t>Ugy71sdxFswGWSVZmA14AaABAg</t>
  </si>
  <si>
    <t>2023-12-11T07:18:57Z</t>
  </si>
  <si>
    <t>@NoureddineBoubellout</t>
  </si>
  <si>
    <t>http://www.youtube.com/@NoureddineBoubellout</t>
  </si>
  <si>
    <t>UCgaVuCMsUqb5zdKum0g4o2A</t>
  </si>
  <si>
    <t>الله اكبر ايمانكم بالله كبيرا اللهم قويهم و صبرهم النصر صبرا ساعة</t>
  </si>
  <si>
    <t>UgxyloEHmGAQbrCfifp4AaABAg</t>
  </si>
  <si>
    <t>2023-12-11T07:18:03Z</t>
  </si>
  <si>
    <t>@khadidjanehal2616</t>
  </si>
  <si>
    <t>http://www.youtube.com/@khadidjanehal2616</t>
  </si>
  <si>
    <t>UCFg0dvVVHzd35w_5PI8cSzQ</t>
  </si>
  <si>
    <t>نصركم الله وبارك فيكم ياأهل غزة</t>
  </si>
  <si>
    <t>UgwO44R7HZOLRlsQ40R4AaABAg</t>
  </si>
  <si>
    <t>2023-12-11T07:13:38Z</t>
  </si>
  <si>
    <t>@عادلخلاف-ف5م</t>
  </si>
  <si>
    <t>http://www.youtube.com/@%D8%B9%D8%A7%D8%AF%D9%84%D8%AE%D9%84%D8%A7%D9%81-%D9%815%D9%85</t>
  </si>
  <si>
    <t>UC96bRirQiV-8kG-X6tpzvyA</t>
  </si>
  <si>
    <t>اللهم صل🌹 وسلم🌹 وبارك🌹 علي سيدنا❤️ وحبيبنا❤️ محمد عدد ما ذكره الذاكرون🌹 وغفل عن ذكره الغافلون🌹 عدد ما كان🌹 وعدد ما يكون 🌹وعدد الحركات والسكون🌹 صلاة تنحل بها العقد🌹 وتنفرج بها الكرب🌹 وتقضي بها الحوائج🌹 وتنال بها الرغائب 🌹 وعلي آله وصحبه الطيبين الطاهرين أجمعين يارب العالمين❤️❤️</t>
  </si>
  <si>
    <t>UgyiHEL_aY_A5S9GU4l4AaABAg</t>
  </si>
  <si>
    <t>2023-12-11T07:12:21Z</t>
  </si>
  <si>
    <t>@mikoslam4525</t>
  </si>
  <si>
    <t>http://www.youtube.com/@mikoslam4525</t>
  </si>
  <si>
    <t>UC32AvrtDSyRgGE0-IWxUCIg</t>
  </si>
  <si>
    <t>سنين  بطورها غزةً في حماسها و التين  والزيتون</t>
  </si>
  <si>
    <t>UgwJMwQAl6_v_6BKkQt4AaABAg</t>
  </si>
  <si>
    <t>2023-12-11T07:12:07Z</t>
  </si>
  <si>
    <t>@sabrina-ne9sb</t>
  </si>
  <si>
    <t>http://www.youtube.com/@sabrina-ne9sb</t>
  </si>
  <si>
    <t>UC6KfcqSq4JxTII7noptU6BQ</t>
  </si>
  <si>
    <t>اللهم صل وسلم وبارك على سيدنا وحبيبنا ونبينا ورسولنا وشفيعنا وعظيمنا وقاءدنا وقدوتنا محمد وعلى آله وصحبه أجمعين وسلم تسليما كثيرا إلى يوم الدين والحمد لله ربي العالمين أجمعين والحمد لله على نعمة الإسلام ❤❤❤اللهم أنصر إخواننا وأهلنا واشقاءنا واطفالنا والمقاومة في فلسطين 🇵🇸 وغزة يارب العالمين يا ارحم الراحمين يا حي يا قيوم برحمتك نستغيث قلوبنا معكم يا أحرار غزة 🤲🤲🤲🇵🇸🇵🇸🇵🇸🇵🇸🇵🇸🤍🤍🤍</t>
  </si>
  <si>
    <t>UgwjjxvQA0MpLSS8W-d4AaABAg</t>
  </si>
  <si>
    <t>2023-12-11T07:10:21Z</t>
  </si>
  <si>
    <t>@samirabhanini3194</t>
  </si>
  <si>
    <t>http://www.youtube.com/@samirabhanini3194</t>
  </si>
  <si>
    <t>UC4UW-3Jchjj69EKZYzwo0xg</t>
  </si>
  <si>
    <t>الله يحميكم جميعا ويرحم اللذي استشهد النصر باذن الله</t>
  </si>
  <si>
    <t>UgwD4XALN_VaDY95OMZ4AaABAg</t>
  </si>
  <si>
    <t>2023-12-11T07:09:22Z</t>
  </si>
  <si>
    <t>غزة ❤🇵🇸❤️🔻</t>
  </si>
  <si>
    <t>UgwnYKkd3mcnlyoaPWx4AaABAg</t>
  </si>
  <si>
    <t>2023-12-11T07:08:48Z</t>
  </si>
  <si>
    <t>@mhmdmohamed</t>
  </si>
  <si>
    <t>http://www.youtube.com/@mhmdmohamed</t>
  </si>
  <si>
    <t>UCdoS6EKbMRxpsZBHW4MrkhA</t>
  </si>
  <si>
    <t>احسنتم يا افضل شعب ‏‪ ‏❤</t>
  </si>
  <si>
    <t>UgzuxWeEjjxux8OS_g14AaABAg</t>
  </si>
  <si>
    <t>2023-12-11T07:01:48Z</t>
  </si>
  <si>
    <t>@londonlondon9916</t>
  </si>
  <si>
    <t>http://www.youtube.com/@londonlondon9916</t>
  </si>
  <si>
    <t>UCm1JPK_REv7T6tfDEiC8_iw</t>
  </si>
  <si>
    <t>الله يعطيكم نصر</t>
  </si>
  <si>
    <t>UgylYNUJozV8c9N-fzh4AaABAg</t>
  </si>
  <si>
    <t>2023-12-11T06:54:37Z</t>
  </si>
  <si>
    <t>@anharmohamed7451</t>
  </si>
  <si>
    <t>http://www.youtube.com/@anharmohamed7451</t>
  </si>
  <si>
    <t>UCk9NLkNSLN4vHskuh9dEIwA</t>
  </si>
  <si>
    <t>اللهم  بردا وسلاما  علي اهل فلسطين ربنا يثبتكم وينصركم ويقويكم ما شاء الله عليكم ونصر قريب ان شاءالله آمين يارب العالمين</t>
  </si>
  <si>
    <t>Ugz6_wFNc9L9C0HGSzF4AaABAg</t>
  </si>
  <si>
    <t>2023-12-11T06:53:59Z</t>
  </si>
  <si>
    <t>@samirarachid3795</t>
  </si>
  <si>
    <t>http://www.youtube.com/@samirarachid3795</t>
  </si>
  <si>
    <t>UCI9MnOgs4wuhvC6saztqQBw</t>
  </si>
  <si>
    <t>يامعليمين العالم بصبركم ودينكم وبقضيتكم وحبكم لفلسطين.   وحنا معكم   مثل كل العالم الأحرار معكم. منصورين بعون الله تعالى. اللهم صلي وسلم وبارك على سيدنا محمد</t>
  </si>
  <si>
    <t>UgzlQbg68yCHjgILnDx4AaABAg</t>
  </si>
  <si>
    <t>2023-12-11T06:52:16Z</t>
  </si>
  <si>
    <t>@user-ki1yu3pb3i</t>
  </si>
  <si>
    <t>http://www.youtube.com/@user-ki1yu3pb3i</t>
  </si>
  <si>
    <t>UCMbxrIKIi-_XdBwRZL_oZ7A</t>
  </si>
  <si>
    <t>❤❤ ما اعظمكم ياشعب فلسطين وغزة حرة الله ينصركم يارب</t>
  </si>
  <si>
    <t>Ugzo1xTy4yHUiKX9wF14AaABAg</t>
  </si>
  <si>
    <t>2023-12-11T06:38:57Z</t>
  </si>
  <si>
    <t>@safiamel513</t>
  </si>
  <si>
    <t>http://www.youtube.com/@safiamel513</t>
  </si>
  <si>
    <t>UClU5xVjExNFzSQ9rItBDKyQ</t>
  </si>
  <si>
    <t>الله اكبر الله اكبر الله اكبر الله اكبر الله اكبر🇵🇸🇵🇸🇵🇸🇵🇸🇵🇸🇵🇸🇩🇿🇩🇿🇩🇿🇩🇿🇩🇿🇩🇿</t>
  </si>
  <si>
    <t>UgxJ95lzzXmCwqsk8tF4AaABAg</t>
  </si>
  <si>
    <t>2023-12-11T06:36:32Z</t>
  </si>
  <si>
    <t>@abouayoubelidrissi192</t>
  </si>
  <si>
    <t>http://www.youtube.com/@abouayoubelidrissi192</t>
  </si>
  <si>
    <t>UCiGZfv3vWxgCZTwfwVnq6nQ</t>
  </si>
  <si>
    <t>اللهم صل وسلم وبارك على على نبينا محمد 
وعليه صلات والسلام اللهم انصر اخواننا فلسطين</t>
  </si>
  <si>
    <t>Ugw0VsXlftvokHwajJZ4AaABAg</t>
  </si>
  <si>
    <t>2023-12-11T06:32:28Z</t>
  </si>
  <si>
    <t>@yasminedoudi3563</t>
  </si>
  <si>
    <t>http://www.youtube.com/@yasminedoudi3563</t>
  </si>
  <si>
    <t>UC7nRqwoYU5uQzEE2pes61CA</t>
  </si>
  <si>
    <t>ربنا يحفظكم من عيون الأعداء ومكائدهم وينصركم عليهم❤</t>
  </si>
  <si>
    <t>Ugzp3sJietwyxVKPAZJ4AaABAg</t>
  </si>
  <si>
    <t>2023-12-11T06:29:25Z</t>
  </si>
  <si>
    <t>فخورين بكم يا إخوتنا بإذن الله منصورين... من ينصره الله فلا غالب له...</t>
  </si>
  <si>
    <t>Ugx92AFzcstdbLhg0Z94AaABAg</t>
  </si>
  <si>
    <t>2023-12-11T06:18:51Z</t>
  </si>
  <si>
    <t>@riririyanou8948</t>
  </si>
  <si>
    <t>http://www.youtube.com/@riririyanou8948</t>
  </si>
  <si>
    <t>UCW46JwNlLjGUsfCM3y2FMtQ</t>
  </si>
  <si>
    <t>النصر قريب انشاء الله ياهل غزة</t>
  </si>
  <si>
    <t>Ugx831O31ctu1B0iozB4AaABAg</t>
  </si>
  <si>
    <t>2023-12-11T06:12:13Z</t>
  </si>
  <si>
    <t>@nashwaboghdady2852</t>
  </si>
  <si>
    <t>http://www.youtube.com/@nashwaboghdady2852</t>
  </si>
  <si>
    <t>UCY7gjbnVrFScaaNr9Gx_ddw</t>
  </si>
  <si>
    <t>حفظكم الله اينما كنتم 
اللهم نسألك نصرا عزيز مقتدر يا ارحم الراحمين واكرم الاكرمين
اللهم صل وسلم وبارك على سيدنا محمد وعلى آله وصحبه أجمعين</t>
  </si>
  <si>
    <t>UgzwMQmhnjjEXWU9irV4AaABAg</t>
  </si>
  <si>
    <t>2023-12-11T06:10:52Z</t>
  </si>
  <si>
    <t>@haitamabdeljalil3737</t>
  </si>
  <si>
    <t>http://www.youtube.com/@haitamabdeljalil3737</t>
  </si>
  <si>
    <t>UC24xHCr-X8CK6kKF-EeL4Pw</t>
  </si>
  <si>
    <t>😭😭😭😭😭اللهم صل وسلم على نبينا محمد وعلى آله وصحبه أجمعين وسلم تسليما كثيرا إلى يوم الدين، اللهم ارحم شهداء غزة وانصر اهلها يارب</t>
  </si>
  <si>
    <t>UgzQbZblvPw3zHIWmQt4AaABAg</t>
  </si>
  <si>
    <t>2023-12-11T05:58:21Z</t>
  </si>
  <si>
    <t>@dhashisheekhisaxaq9514</t>
  </si>
  <si>
    <t>http://www.youtube.com/@dhashisheekhisaxaq9514</t>
  </si>
  <si>
    <t>UCrFp1WJYT5WyEjCuXidheqA</t>
  </si>
  <si>
    <t>😭😭😭😭 ربنا ينصركم 🤲🤲 🇵🇸🇵🇸🇸🇴 نتمنا نكونا معاكم والله ي رجال فلسطين</t>
  </si>
  <si>
    <t>Ugwa3lU0XchXGqmU6bl4AaABAg</t>
  </si>
  <si>
    <t>2023-12-11T05:58:17Z</t>
  </si>
  <si>
    <t>@hanaalhusseiny259</t>
  </si>
  <si>
    <t>http://www.youtube.com/@hanaalhusseiny259</t>
  </si>
  <si>
    <t>UCBYID6IgNwOdgheVKfUjcgA</t>
  </si>
  <si>
    <t>ثبتكم الله اواكم الله  نصركم الله</t>
  </si>
  <si>
    <t>UgzxoZaNhhNy2ndA4TN4AaABAg</t>
  </si>
  <si>
    <t>2023-12-11T05:54:50Z</t>
  </si>
  <si>
    <t>@ommoutaz939</t>
  </si>
  <si>
    <t>http://www.youtube.com/@ommoutaz939</t>
  </si>
  <si>
    <t>UChc3Miaet00uht4ItpwVerQ</t>
  </si>
  <si>
    <t>والله ترفعون الراس وتشرفت بيكم امة العرب</t>
  </si>
  <si>
    <t>UgyXXUejJjHGavGq7V54AaABAg</t>
  </si>
  <si>
    <t>2023-12-11T05:54:20Z</t>
  </si>
  <si>
    <t>@AbC-bs8kl</t>
  </si>
  <si>
    <t>http://www.youtube.com/@AbC-bs8kl</t>
  </si>
  <si>
    <t>UCElbCmD_Th1UH0esgDfQ92Q</t>
  </si>
  <si>
    <t>ربي يثبتكم ويقويكم</t>
  </si>
  <si>
    <t>Ugwfh2gYs3WukbICo1R4AaABAg</t>
  </si>
  <si>
    <t>2023-12-11T05:49:10Z</t>
  </si>
  <si>
    <t>@rtouat7069</t>
  </si>
  <si>
    <t>http://www.youtube.com/@rtouat7069</t>
  </si>
  <si>
    <t>UCl7LIblBAifuz2tBP0Q8LDQ</t>
  </si>
  <si>
    <t>الة يحيكم ويحفظكم يارب أنتم وكل اهل غزة نصرا من الله تعالى قريب ❤❤❤❤</t>
  </si>
  <si>
    <t>UgwgFcrq4hTH3cuH8Dl4AaABAg</t>
  </si>
  <si>
    <t>2023-12-11T05:44:27Z</t>
  </si>
  <si>
    <t>@fatmagara2012</t>
  </si>
  <si>
    <t>http://www.youtube.com/@fatmagara2012</t>
  </si>
  <si>
    <t>UC5iOD_eP2lcA2EcNZW1AoqA</t>
  </si>
  <si>
    <t>انها غزة العزة اللهم انصرهم وثبت اقدامهم وارحم شهداءهم .واشف مرضاكم.</t>
  </si>
  <si>
    <t>Ugwi7-oPHGJxGiVh9xl4AaABAg</t>
  </si>
  <si>
    <t>2023-12-11T05:29:41Z</t>
  </si>
  <si>
    <t>@halimeanur2494</t>
  </si>
  <si>
    <t>http://www.youtube.com/@halimeanur2494</t>
  </si>
  <si>
    <t>UC_vvItd6TJEeFAygj65tlWg</t>
  </si>
  <si>
    <t>عليه افضل الصل ة والسلام ياحبيببي يا رسول الله صل الله عليه وسلم 🎉❤</t>
  </si>
  <si>
    <t>UgwlkDTzay6uMz5Xk1J4AaABAg</t>
  </si>
  <si>
    <t>2023-12-11T05:26:16Z</t>
  </si>
  <si>
    <t>@OmMohamed-m7i</t>
  </si>
  <si>
    <t>http://www.youtube.com/@OmMohamed-m7i</t>
  </si>
  <si>
    <t>UCKLw2PyHNjhEQtvgIztts1g</t>
  </si>
  <si>
    <t>اللهم ثبتهم وانصرهم واحفظهم وسدد رميهم وامدهم بمددإ من عندك وانزل اياتك وعذابك على عدوك وعدوهم وكل من تحالف معهم ياااااااااارب العالمين وصل اللهم وسلم وزد وبارك على سيدنا محمد وعلى اله وصحبه وسلم تسليما كثيرا</t>
  </si>
  <si>
    <t>Ugw0SWjCWs_xV5WV0I54AaABAg</t>
  </si>
  <si>
    <t>2023-12-11T05:10:53Z</t>
  </si>
  <si>
    <t>@oumoussama1902</t>
  </si>
  <si>
    <t>http://www.youtube.com/@oumoussama1902</t>
  </si>
  <si>
    <t>UCex4_Fs5wE3bzOcjPcRZSzw</t>
  </si>
  <si>
    <t>حفظكم الله و رعاكم بعينه التي لاتنام</t>
  </si>
  <si>
    <t>Ugyx0k7rIqkZRuUgozB4AaABAg</t>
  </si>
  <si>
    <t>2023-12-11T04:59:52Z</t>
  </si>
  <si>
    <t>@koki-oq4su</t>
  </si>
  <si>
    <t>http://www.youtube.com/@koki-oq4su</t>
  </si>
  <si>
    <t>UCjpBn1x8c69Duh6SfKadFmg</t>
  </si>
  <si>
    <t>ربي يبارك في اعماركم  احبكم لوجه  الله  ربي يحفظكم  ويحفظ  أهل فلسطين وأهل غزة وجنود فلسطين ومن يساعدهم</t>
  </si>
  <si>
    <t>Ugw3EOUoDpBe-Mo109N4AaABAg</t>
  </si>
  <si>
    <t>2023-12-11T04:59:25Z</t>
  </si>
  <si>
    <t>@Yuujvjnvvghv_346</t>
  </si>
  <si>
    <t>http://www.youtube.com/@Yuujvjnvvghv_346</t>
  </si>
  <si>
    <t>UC1QHJ9NLEzFxgWDo67Bo6Tg</t>
  </si>
  <si>
    <t>سوف نبقى هنا.... على كل ثغر</t>
  </si>
  <si>
    <t>UgwY2gj969u-fU2j3Nx4AaABAg</t>
  </si>
  <si>
    <t>2023-12-11T04:56:41Z</t>
  </si>
  <si>
    <t>@SaraIsra-pi8tq</t>
  </si>
  <si>
    <t>http://www.youtube.com/@SaraIsra-pi8tq</t>
  </si>
  <si>
    <t>UCodIdqHel0jJPNiz0kFBcEQ</t>
  </si>
  <si>
    <t>اذا قلت بلد الرجال فقل فلسطين وان قلت البطولة والأخلاق والشجاعة والدين فقل فلسطين الله ينصركم على اعدائكم يارب ابهرتونا والله.</t>
  </si>
  <si>
    <t>UgzlLwY8del7MM47ok94AaABAg</t>
  </si>
  <si>
    <t>2023-12-11T04:48:46Z</t>
  </si>
  <si>
    <t>@reemsadeldeen5831</t>
  </si>
  <si>
    <t>http://www.youtube.com/@reemsadeldeen5831</t>
  </si>
  <si>
    <t>UCz7FdGcV-ASbyiRMHhokSIg</t>
  </si>
  <si>
    <t>وكأنكم خلقتم مجبولون بالعزه والكرامه وكأنكم صنف يعلوا على كل البشر</t>
  </si>
  <si>
    <t>UgymsAjFsWck6qEcIa14AaABAg</t>
  </si>
  <si>
    <t>2023-12-11T04:26:56Z</t>
  </si>
  <si>
    <t>هو انتو ازاي كده ❤ اعشقكم شعب غزة ❤</t>
  </si>
  <si>
    <t>UgxJu4JK0-aDvTGlEC14AaABAg</t>
  </si>
  <si>
    <t>2023-12-11T04:23:26Z</t>
  </si>
  <si>
    <t>@AzeBa-p3x</t>
  </si>
  <si>
    <t>http://www.youtube.com/@AzeBa-p3x</t>
  </si>
  <si>
    <t>UCT2PN1_kjBTiE7DCblk37ow</t>
  </si>
  <si>
    <t>السلام  عليكم و رحمة الله و بركاته , بارك الله فيكم يا أبطال, اللهم  ارحم شهدائنا و اشف جرحانا, ان بعد العسر يسر فبكم ايها المجاهدون الأبطال سوف تزول المحن بعون الله . تحية من بلد المليون و نصف المليون شهيد.</t>
  </si>
  <si>
    <t>Ugw0jhBRFyD9vFAFVZd4AaABAg</t>
  </si>
  <si>
    <t>2023-12-11T04:19:17Z</t>
  </si>
  <si>
    <t>@Ibrahimemara-ks9kz</t>
  </si>
  <si>
    <t>http://www.youtube.com/@Ibrahimemara-ks9kz</t>
  </si>
  <si>
    <t>UC1SwfkI4u2n6mXUtwlkP5ng</t>
  </si>
  <si>
    <t>‏‎اللهم كن لأهلنا المجاهدين، بارك مسعاهم، واهدِ خطاهم، وبارك فيهم وعليهم ولهم
اللهم إنهم عصبة الحق، وأمل الأمة كلها، قد خُذِلوا وخولفوا فما ضعفوا وما وهنوا وما استكانوا، بل جاهدوا وصبروا
اللهم فكن لهم عونًا ونصيرًا، فأنت نعم المولى ونعم النصير وأنت حسبهم ونعم الوكيل</t>
  </si>
  <si>
    <t>Ugx2KbGlizBHXp4b5dN4AaABAg</t>
  </si>
  <si>
    <t>2023-12-11T04:18:59Z</t>
  </si>
  <si>
    <t>💖💖💖صلاة وسلام على النوووووور المصطفى سيدنا وحبيبنا ونبينا وشفيعنا ورينا على حوضه الشريف محمد صلى الله عليه وسلم تسليما كثيرا</t>
  </si>
  <si>
    <t>Ugy6UnlmblVi64RP_w14AaABAg</t>
  </si>
  <si>
    <t>2023-12-11T00:01:39Z</t>
  </si>
  <si>
    <t>@ahmedhemamy2322</t>
  </si>
  <si>
    <t>http://www.youtube.com/@ahmedhemamy2322</t>
  </si>
  <si>
    <t>UCoIcq552ZFsRx9ij8Jqi_hw</t>
  </si>
  <si>
    <t>اشجع شعب وارجل رجال ونحن منكم نتعلم الرجوله والله اشهد بذالك اخوكم من مصر يا اهل غزه ياهل فلسطين انتم احرار انتم الامل انتم القدوه بعد رسول الله وصحابته الكرام يارب ينصركم احبابى احبكم احبكم اقسم بالله</t>
  </si>
  <si>
    <t>UgznKkbICusP64rPv8B4AaABAg</t>
  </si>
  <si>
    <t>2023-12-10T23:47:28Z</t>
  </si>
  <si>
    <t>@azizHydara-s9g</t>
  </si>
  <si>
    <t>http://www.youtube.com/@azizHydara-s9g</t>
  </si>
  <si>
    <t>UCvCnrGf09lx352GWbbRiSyw</t>
  </si>
  <si>
    <t>2023-12-10T23:49:23Z</t>
  </si>
  <si>
    <t>ماشاء الله الله إنشاء الله يحفظكم يآرب العالمين ❤❤❤اللهم صلي وسلم على سيدنا ونبينا وحبيبنا وشفيعنا محمد عليه افضل الصلاه والسلام ❤❤❤</t>
  </si>
  <si>
    <t>UgzIOkIfFGZrpOBi4tR4AaABAg</t>
  </si>
  <si>
    <t>2023-12-10T23:46:13Z</t>
  </si>
  <si>
    <t>والله والله انتو اللي بتمدونا بالأمل ارجوكم ديروا بالكم على حالكم حتى تعيشو نصر غزه وتبثوه بانفسكم</t>
  </si>
  <si>
    <t>UgzwmfQF0YBEXPqTl0R4AaABAg</t>
  </si>
  <si>
    <t>2023-12-10T23:41:08Z</t>
  </si>
  <si>
    <t>@nurialrzeghi8356</t>
  </si>
  <si>
    <t>http://www.youtube.com/@nurialrzeghi8356</t>
  </si>
  <si>
    <t>UCCt-ACXjECQWGCK6JfGum8g</t>
  </si>
  <si>
    <t>اللهم نسئل أن يبارك فيكم يا رجال وفي أزواجكم وألادكم 🖐</t>
  </si>
  <si>
    <t>Ugxa7K_V4KANbikGCmZ4AaABAg</t>
  </si>
  <si>
    <t>2023-12-10T23:37:28Z</t>
  </si>
  <si>
    <t>@guerlin-w4f</t>
  </si>
  <si>
    <t>http://www.youtube.com/@guerlin-w4f</t>
  </si>
  <si>
    <t>UCBd6PkDAIeOK1C47boXOHsQ</t>
  </si>
  <si>
    <t>الله يحفظكم و ينصركم على القوم الظالمين</t>
  </si>
  <si>
    <t>Ugyz11T_4-Zmmp5sb0V4AaABAg</t>
  </si>
  <si>
    <t>2023-12-10T23:29:30Z</t>
  </si>
  <si>
    <t>@khdijasadiki7724</t>
  </si>
  <si>
    <t>http://www.youtube.com/@khdijasadiki7724</t>
  </si>
  <si>
    <t>UCu33GuUB3Zto8Z-gTxoSNow</t>
  </si>
  <si>
    <t>فعلا أنتم خير أمة بين الأمم ماشاء الله كأنكم جبال شامخة وراء كل وجه جرح .والله نأسف لقلة حيلتنا أختكم من لمغرب منصورون بإذن الله .نعيش جرحكم وهو جرحنا الدنيا لاتعنينا مادامة فلسطين حزينة فنحن محزونون</t>
  </si>
  <si>
    <t>Ugy8FDksry-HbPrFzqF4AaABAg</t>
  </si>
  <si>
    <t>2023-12-10T23:24:12Z</t>
  </si>
  <si>
    <t>@latefama3059</t>
  </si>
  <si>
    <t>http://www.youtube.com/@latefama3059</t>
  </si>
  <si>
    <t>UC3Z-S7kpwQ0FNgG1DRA0MWQ</t>
  </si>
  <si>
    <t>صامدون يا أهل غزة رغم الظروف القاسية والمؤلمة والجريحة إيمانكم بالله قوي  اللهم أرنا عجائب  قدرتك في الصهاينة واليهود قتلة الأنبياء اللهم  يا لطيف اللطف الطف بإخواننا في فلسطين وانصرهم نصرا عزيزا على من عاداهم  إنك على كل شيء قدير</t>
  </si>
  <si>
    <t>UgzjbkLhZK7_YR0HDZJ4AaABAg</t>
  </si>
  <si>
    <t>2023-12-10T23:19:41Z</t>
  </si>
  <si>
    <t>@عبداللهعبدالوهاب-د7ذ</t>
  </si>
  <si>
    <t>http://www.youtube.com/@%D8%B9%D8%A8%D8%AF%D8%A7%D9%84%D9%84%D9%87%D8%B9%D8%A8%D8%AF%D8%A7%D9%84%D9%88%D9%87%D8%A7%D8%A8-%D8%AF7%D8%B0</t>
  </si>
  <si>
    <t>UC75M_kbdjliMC0Z_T63y9aQ</t>
  </si>
  <si>
    <t>اللهم صل وسلم وبارك على سيدنا محمد🇵🇸🇵🇸🇵🇸🇵🇸🇵🇸🇵🇸🇵🇸🇵🇸🇵🇸🇵🇸</t>
  </si>
  <si>
    <t>UgyKJppgZibueekGRHN4AaABAg</t>
  </si>
  <si>
    <t>2023-12-10T23:13:58Z</t>
  </si>
  <si>
    <t>@بكيلالبيضاني355</t>
  </si>
  <si>
    <t>http://www.youtube.com/@%D8%A8%D9%83%D9%8A%D9%84%D8%A7%D9%84%D8%A8%D9%8A%D8%B6%D8%A7%D9%86%D9%8A355</t>
  </si>
  <si>
    <t>UC2yIJjDfWD1Z6lzJmHJb54w</t>
  </si>
  <si>
    <t>انتم مجاهدون نحسبكم على خير ان شاء الله</t>
  </si>
  <si>
    <t>UgxY8J741n83m2Efs7B4AaABAg</t>
  </si>
  <si>
    <t>2023-12-10T23:13:54Z</t>
  </si>
  <si>
    <t>@Naya41618</t>
  </si>
  <si>
    <t>http://www.youtube.com/@Naya41618</t>
  </si>
  <si>
    <t>UCGJoda8R3v0QO-pTbeZjzHA</t>
  </si>
  <si>
    <t>بكيت لحالنا ليتني كنت من اهل غزة لاحضى بهاذا الثبات والإيمان انا شخصيا اتعلم منكم الصبر والثبات وعلى ان بعد العسر يسرا ما احلاكم ربنا ينصركم على الكيان العدو</t>
  </si>
  <si>
    <t>Ugwz_HEzgvPKuS0aaJZ4AaABAg</t>
  </si>
  <si>
    <t>2023-12-10T23:13:44Z</t>
  </si>
  <si>
    <t>@hayatmaj8519</t>
  </si>
  <si>
    <t>http://www.youtube.com/@hayatmaj8519</t>
  </si>
  <si>
    <t>UCnw1VU3YOtE5B8X4BH05QyQ</t>
  </si>
  <si>
    <t>اللهم امين يارب العالمين اللهم صل وسلم على نبينا محمد وعلى آله وصحبه أجمعين يارب العالمين</t>
  </si>
  <si>
    <t>UgyXIs7Mk8UONQv0KX14AaABAg</t>
  </si>
  <si>
    <t>2023-12-10T23:00:26Z</t>
  </si>
  <si>
    <t>@مصطفيهاني-ع7ح</t>
  </si>
  <si>
    <t>http://www.youtube.com/@%D9%85%D8%B5%D8%B7%D9%81%D9%8A%D9%87%D8%A7%D9%86%D9%8A-%D8%B97%D8%AD</t>
  </si>
  <si>
    <t>UCN3snAtKJfk8rfrgSDmIp-w</t>
  </si>
  <si>
    <t>يا عم روح أقرا قرءان بدل ده</t>
  </si>
  <si>
    <t>UgwotOUTxvd9UUVTqKt4AaABAg</t>
  </si>
  <si>
    <t>2023-12-10T23:00:14Z</t>
  </si>
  <si>
    <t>@dr.marwamohamed3616</t>
  </si>
  <si>
    <t>http://www.youtube.com/@dr.marwamohamed3616</t>
  </si>
  <si>
    <t>UCS59BjwGnL2398TDQ6XiZug</t>
  </si>
  <si>
    <t>ربنا ينصركم ويرحم شهداءكم ويمدكم بالقوة والعزيمة والصبر.. أنتم فعلا فخر العرب بل فخر المسلمين.</t>
  </si>
  <si>
    <t>Ugz1gsmmunS_ICzz_Uh4AaABAg</t>
  </si>
  <si>
    <t>2023-12-10T22:59:20Z</t>
  </si>
  <si>
    <t>@ademnourddine5826</t>
  </si>
  <si>
    <t>http://www.youtube.com/@ademnourddine5826</t>
  </si>
  <si>
    <t>UCisbRXIxfKovlsrOTUwybmg</t>
  </si>
  <si>
    <t>اللهم صلى وسلم على محمد وآلي محمد كما صليت على إبراهيم وآلي إبراهيم اللهم أنصر هم علي أعدائهم العرب منهم واليهود</t>
  </si>
  <si>
    <t>Ugyv0jyKqpQpu3cpeIR4AaABAg</t>
  </si>
  <si>
    <t>2023-12-10T22:53:45Z</t>
  </si>
  <si>
    <t>@jojodjodjo5546</t>
  </si>
  <si>
    <t>http://www.youtube.com/@jojodjodjo5546</t>
  </si>
  <si>
    <t>UCoadNPdkAQmzfItSDYKAugQ</t>
  </si>
  <si>
    <t>منصورين انشاء الله</t>
  </si>
  <si>
    <t>UgyANstCNZg4y6du1Eh4AaABAg</t>
  </si>
  <si>
    <t>2023-12-10T22:47:20Z</t>
  </si>
  <si>
    <t>@SahraaSahra-dm1co</t>
  </si>
  <si>
    <t>http://www.youtube.com/@SahraaSahra-dm1co</t>
  </si>
  <si>
    <t>UCx1U282d_E49Jt2xV_wB4hg</t>
  </si>
  <si>
    <t>يأتي النصر والعزة بأمثال أهل غزة العزة</t>
  </si>
  <si>
    <t>UgyiYH8iy6yZ_1U0FJh4AaABAg</t>
  </si>
  <si>
    <t>2023-12-10T22:45:13Z</t>
  </si>
  <si>
    <t>@SaleemSalem-he1yf</t>
  </si>
  <si>
    <t>http://www.youtube.com/@SaleemSalem-he1yf</t>
  </si>
  <si>
    <t>UCXHo0jaXdTfrj_DY8M0OgDQ</t>
  </si>
  <si>
    <t>اللهم امنهم واحفظهم وانصرهم</t>
  </si>
  <si>
    <t>UgxNvhMDxFHtzjMYMlN4AaABAg</t>
  </si>
  <si>
    <t>2023-12-10T22:43:59Z</t>
  </si>
  <si>
    <t>@ninanano9059</t>
  </si>
  <si>
    <t>http://www.youtube.com/@ninanano9059</t>
  </si>
  <si>
    <t>UCS_BubsrqZ2XiKE_a7li77Q</t>
  </si>
  <si>
    <t>والله انكم فخرنا وفخر كل العالم لقد علمتم الأمم الصبر والثبات لقد نجحتم بصدق في وصول الحقيقة الى كل العالم رغم انف الاعداء نعم المجاهدين انتم الله ؤينصركم وينصر اخواننا في غزة و فلسطين وصل اللهم وسلم وبارك على نبينا وحبيبنا محمد صلى الله عليه و سلم تسليما كثيرا 🇩🇿🇩🇿🇩🇿🇩🇿🇩🇿</t>
  </si>
  <si>
    <t>Ugx_jMZpEEg7-C7gf4B4AaABAg</t>
  </si>
  <si>
    <t>2023-12-10T22:41:53Z</t>
  </si>
  <si>
    <t>@energy3699</t>
  </si>
  <si>
    <t>http://www.youtube.com/@energy3699</t>
  </si>
  <si>
    <t>UCOqDRpIXlz0AriEA3cGz3FA</t>
  </si>
  <si>
    <t>اللهم ينصركم نخجل من تخاذل حكامنا 🇵🇸</t>
  </si>
  <si>
    <t>UgwzA7n7XTEc9qZdT-14AaABAg</t>
  </si>
  <si>
    <t>2023-12-10T22:41:51Z</t>
  </si>
  <si>
    <t>@zohraouaddria7295</t>
  </si>
  <si>
    <t>http://www.youtube.com/@zohraouaddria7295</t>
  </si>
  <si>
    <t>UCThF5DjV81YbN9NboPxBQmQ</t>
  </si>
  <si>
    <t>2023-12-10T22:42:29Z</t>
  </si>
  <si>
    <t>الله يحفضكم يا أبطال كل الاحترام يا مناضلين انتم الرجال انتم النخوة انتم الاحرار اعزكم الله لحمل راية الإسلام اتشرف بكم انني أرى الصحافة الذي فقد عاءلته ربي يصبره رغم الألم هو هنا تحية له لما رايته قلبي تقطع وعينا دمعت حفضه وحفظكم ربي العالمين انتم في رعاية الرحمان 😢😢</t>
  </si>
  <si>
    <t>UgzSKurrQl55CFcNu5p4AaABAg</t>
  </si>
  <si>
    <t>2023-12-10T22:40:35Z</t>
  </si>
  <si>
    <t>@كفاكمكذب-ن5ث</t>
  </si>
  <si>
    <t>http://www.youtube.com/@%D9%83%D9%81%D8%A7%D9%83%D9%85%D9%83%D8%B0%D8%A8-%D9%865%D8%AB</t>
  </si>
  <si>
    <t>UCbKA0qVCX5o5ngW2MqAXEEg</t>
  </si>
  <si>
    <t>2023-12-10T23:10:23Z</t>
  </si>
  <si>
    <t>دائما على متابعة غزة قبل وبعد معركة النصر طوفان الأقصى ، لا ازكي على الله احد فهو يحب عباده اكثر من حبنا لانفسنا ، اما ولاكن  ان غزة وحدها  امة  ، عمل جهاد صبر نضال تسامح تعاون الكل للكل والكل بالكل إيمان وتضحية وعبادة و  محبة وسلام و بسمة ودمعة ورحمة ، غزة مدرسة ومعلم وتلميذ وكتاب وقلم ودفتر وقارئ وكاتب و نضال وجهاد وعمل ،،،،،غزة  مدرسة تحرير  النفوس والعقول والقلوب والروح ، غزة نسر حر سيار في سماء الكون دخل كل بيت  عدو او صديق على سطح الكرة الأرضية ، غزة مدرسة الحق والعدل والشموخ ، غزة مدرسة الجندي المجهول حارب واستشهد في سبيل حبه وعقيدته لا يضره من عاداه ولا ينفعه من عاده ،تجارته مع  خالقه،،،، يحب الله والله يحبه واكتف بحب الله وسافر ليلقاه ، غزة يا من امة الإسلام</t>
  </si>
  <si>
    <t>UgxRmBK62O9AkDujS_B4AaABAg</t>
  </si>
  <si>
    <t>2023-12-10T22:28:01Z</t>
  </si>
  <si>
    <t>@aichahansar7297</t>
  </si>
  <si>
    <t>http://www.youtube.com/@aichahansar7297</t>
  </si>
  <si>
    <t>UCEizBTaWafQHuyNbc7IZC0A</t>
  </si>
  <si>
    <t>سادة الناس انتم حفظكم الله</t>
  </si>
  <si>
    <t>Ugxs6NUm04jFhyr2Iot4AaABAg</t>
  </si>
  <si>
    <t>2023-12-10T22:26:19Z</t>
  </si>
  <si>
    <t>@halachami1167</t>
  </si>
  <si>
    <t>http://www.youtube.com/@halachami1167</t>
  </si>
  <si>
    <t>UCjcaUjg3YWMCvW9LWL-BgBQ</t>
  </si>
  <si>
    <t>اللهم صلي وسلم على محمد</t>
  </si>
  <si>
    <t>Ugy2AGXzRXvMeZWCplh4AaABAg</t>
  </si>
  <si>
    <t>2023-12-10T22:22:42Z</t>
  </si>
  <si>
    <t>@aziz6228</t>
  </si>
  <si>
    <t>http://www.youtube.com/@aziz6228</t>
  </si>
  <si>
    <t>UCd0bgjjeARNIguyrGTWWVvA</t>
  </si>
  <si>
    <t>جزاكم الله خيرا يا اهل غزة رغم الضروف القاسية</t>
  </si>
  <si>
    <t>Ugw8EjU3WGT531OypWR4AaABAg</t>
  </si>
  <si>
    <t>2023-12-10T22:18:01Z</t>
  </si>
  <si>
    <t>@SalimMouhoub-td7kc</t>
  </si>
  <si>
    <t>http://www.youtube.com/@SalimMouhoub-td7kc</t>
  </si>
  <si>
    <t>UCNS5AWuOwN1rnuwvmjWD6Lw</t>
  </si>
  <si>
    <t>اللهم صل على محمد صلى الله عليه وسلم</t>
  </si>
  <si>
    <t>UgzqJ4k0dUKzcvFKsVh4AaABAg</t>
  </si>
  <si>
    <t>2023-12-10T22:16:36Z</t>
  </si>
  <si>
    <t>@nadiakalass157</t>
  </si>
  <si>
    <t>http://www.youtube.com/@nadiakalass157</t>
  </si>
  <si>
    <t>UCXY4N1eSGz2KXqf31cVcumQ</t>
  </si>
  <si>
    <t>ماشاء الله تبارك الله عليكم يأهل غزة .شعب مثقف وشجاع وصبور</t>
  </si>
  <si>
    <t>UgyyfZR7AnGFsXneZNl4AaABAg</t>
  </si>
  <si>
    <t>2023-12-10T22:15:37Z</t>
  </si>
  <si>
    <t>@ideas5663</t>
  </si>
  <si>
    <t>http://www.youtube.com/@ideas5663</t>
  </si>
  <si>
    <t>UCT0Hsh71tA_AZejb0wtTOnw</t>
  </si>
  <si>
    <t>قلوبنا معكم اخواننا وأهلنا ، اللهم يفرجها وتعود ايام خير وفرح امين يارب العالمين</t>
  </si>
  <si>
    <t>UgzAAboZzUftzOKiPWZ4AaABAg</t>
  </si>
  <si>
    <t>2023-12-10T22:13:45Z</t>
  </si>
  <si>
    <t>@zainebzaineb7072</t>
  </si>
  <si>
    <t>http://www.youtube.com/@zainebzaineb7072</t>
  </si>
  <si>
    <t>UC3a_y5z7YDhd5YsmZO9fkqQ</t>
  </si>
  <si>
    <t>ربي يحميكم يارب وينصركم نصرا عزيزايارب</t>
  </si>
  <si>
    <t>Ugy6Eo7oJRVqEpkwUeh4AaABAg</t>
  </si>
  <si>
    <t>2023-12-10T22:11:53Z</t>
  </si>
  <si>
    <t>@محمدويدايد</t>
  </si>
  <si>
    <t>http://www.youtube.com/@%D9%85%D8%AD%D9%85%D8%AF%D9%88%D9%8A%D8%AF%D8%A7%D9%8A%D8%AF</t>
  </si>
  <si>
    <t>UCIVYMisjy5kuJtg8B0i8u4A</t>
  </si>
  <si>
    <t>نسأل الله أن يفرغ عليكم صبرا ويثبت أقدامكم وأن ينصركم على القوم الكافرين</t>
  </si>
  <si>
    <t>Ugx7ekXmaByjV9jWKkl4AaABAg</t>
  </si>
  <si>
    <t>2023-12-10T21:59:04Z</t>
  </si>
  <si>
    <t>@omaralfaroukfarouk</t>
  </si>
  <si>
    <t>http://www.youtube.com/@omaralfaroukfarouk</t>
  </si>
  <si>
    <t>UCkwxscXw9pVHU7I9IQPmaQw</t>
  </si>
  <si>
    <t>بأبي وأمي يا رسول الله صلى الله عليه وسلم وعلى اله وصحبه وسلم تسليما كثيرا عدد خلقك حتى قيام الساعة</t>
  </si>
  <si>
    <t>Ugwx8eIzd1CEcc1GTvV4AaABAg</t>
  </si>
  <si>
    <t>2023-12-10T21:57:01Z</t>
  </si>
  <si>
    <t>@عبدالملكالصالحالصالح</t>
  </si>
  <si>
    <t>http://www.youtube.com/@%D8%B9%D8%A8%D8%AF%D8%A7%D9%84%D9%85%D9%84%D9%83%D8%A7%D9%84%D8%B5%D8%A7%D9%84%D8%AD%D8%A7%D9%84%D8%B5%D8%A7%D9%84%D8%AD</t>
  </si>
  <si>
    <t>UCFyhyba7-ZDfZeqOZck9-KA</t>
  </si>
  <si>
    <t>لا اله الا الله محمد رسول الله</t>
  </si>
  <si>
    <t>Ugxy2uZlCKL8eNLHfDV4AaABAg</t>
  </si>
  <si>
    <t>2023-12-10T21:56:13Z</t>
  </si>
  <si>
    <t>@farhat4152</t>
  </si>
  <si>
    <t>http://www.youtube.com/@farhat4152</t>
  </si>
  <si>
    <t>UCCSobU94s7kvGIH1lsGhcjg</t>
  </si>
  <si>
    <t>من غزه نستشرف العزة ، ومن الجزيرة نتعلم أن الحياد في قضايا الحقوق والإنسانية خيانة للآدمية .</t>
  </si>
  <si>
    <t>UgyE8DXxr9wbGAEU0z94AaABAg</t>
  </si>
  <si>
    <t>2023-12-10T21:55:17Z</t>
  </si>
  <si>
    <t>@zhar7340</t>
  </si>
  <si>
    <t>http://www.youtube.com/@zhar7340</t>
  </si>
  <si>
    <t>UC9nHf0-bUps4bT-1qEAY4KQ</t>
  </si>
  <si>
    <t>يا رب تنصرهم</t>
  </si>
  <si>
    <t>Ugzou5tGi87Dl7ldpaF4AaABAg</t>
  </si>
  <si>
    <t>2023-12-10T21:52:59Z</t>
  </si>
  <si>
    <t>@جنهالرحمن-ظ5ج</t>
  </si>
  <si>
    <t>http://www.youtube.com/@%D8%AC%D9%86%D9%87%D8%A7%D9%84%D8%B1%D8%AD%D9%85%D9%86-%D8%B85%D8%AC</t>
  </si>
  <si>
    <t>UCMDRzr3lcS2ofEkcSIGYJAA</t>
  </si>
  <si>
    <t>بسم الله ما شاء الله
ربنا يبارك فيكم ويحفظكم 
منصورين بإذن الله.</t>
  </si>
  <si>
    <t>UgxQaA5MYkdo9oMncGV4AaABAg</t>
  </si>
  <si>
    <t>2023-12-10T21:52:50Z</t>
  </si>
  <si>
    <t>@samyreno8063</t>
  </si>
  <si>
    <t>http://www.youtube.com/@samyreno8063</t>
  </si>
  <si>
    <t>UCQcEuT-JzGZBRbb3L3Muz7A</t>
  </si>
  <si>
    <t>الله الله تبارك الله عليكم يا أسود الأمة الاسلامية 🇩🇿 قلوبنا معكم يا فخر المسلمين ❤</t>
  </si>
  <si>
    <t>UgyZKK9ZRfdd_e5M75p4AaABAg</t>
  </si>
  <si>
    <t>2023-12-10T21:50:55Z</t>
  </si>
  <si>
    <t>@mahmoudaboalmaty9461</t>
  </si>
  <si>
    <t>http://www.youtube.com/@mahmoudaboalmaty9461</t>
  </si>
  <si>
    <t>UCxqOr2OFJqCXmqO0vkLk8NA</t>
  </si>
  <si>
    <t>ليتني كنت معكم</t>
  </si>
  <si>
    <t>UgwPfBKCAobEdSmNPSJ4AaABAg</t>
  </si>
  <si>
    <t>2023-12-10T21:49:25Z</t>
  </si>
  <si>
    <t>@اليمن-ح2ن</t>
  </si>
  <si>
    <t>http://www.youtube.com/@%D8%A7%D9%84%D9%8A%D9%85%D9%86-%D8%AD2%D9%86</t>
  </si>
  <si>
    <t>UC3ZD6vLLU97E8hp9MOxId9g</t>
  </si>
  <si>
    <t>مشاءالله ثبات وصبر عليه افضل الصلاة والسلام الله ينصركم يخذل عدوكم وعدو الاسلام والمسلمين اليهود الظالمين يارب</t>
  </si>
  <si>
    <t>UgwweKghh-vh5uIBv4N4AaABAg</t>
  </si>
  <si>
    <t>2023-12-10T21:47:36Z</t>
  </si>
  <si>
    <t>@therapy285</t>
  </si>
  <si>
    <t>http://www.youtube.com/@therapy285</t>
  </si>
  <si>
    <t>UCelygNaLju0Cz0N-_RISRFw</t>
  </si>
  <si>
    <t>صلى الله عليه وسلم</t>
  </si>
  <si>
    <t>UgxsJwBsIzX8a_sa2Al4AaABAg</t>
  </si>
  <si>
    <t>2023-12-10T21:43:00Z</t>
  </si>
  <si>
    <t>@romdhanihajer3124</t>
  </si>
  <si>
    <t>http://www.youtube.com/@romdhanihajer3124</t>
  </si>
  <si>
    <t>UCOhkqWELXhvEQa4LjPtTlIQ</t>
  </si>
  <si>
    <t>ربي كن لوائل الدحدوح في أمره يا رب العالمين يا الله.</t>
  </si>
  <si>
    <t>Ugy8lJaat-nn5ys7OCV4AaABAg</t>
  </si>
  <si>
    <t>2023-12-10T21:38:52Z</t>
  </si>
  <si>
    <t>ما اعظمكم يا أهل غزة،(ولتصنع على عيني)عين الله تحرسكم ربح البيع صلى الله على حبيب الامة محمد صلى الله عليه وسلم انتم تاج امة محمد وشرفهالانكم من تربة الارض المقدسة المباركة 😭😭😭🇩🇿🇵🇸🇵🇸🇵🇸🇵🇸🤲🤲🤲النصربين ايديكم ولا يراه إلا من عميت بصيرته</t>
  </si>
  <si>
    <t>UgxhMiHr2KMdcUuuZDh4AaABAg</t>
  </si>
  <si>
    <t>2023-12-10T21:34:56Z</t>
  </si>
  <si>
    <t>اللهم صل و سلم و بارك و زد على سيدنا محمد و على آله و صحبه الطاهرين الطيبين الأشراف أجمعين.</t>
  </si>
  <si>
    <t>Ugywk4fDx4dSlRCbafF4AaABAg</t>
  </si>
  <si>
    <t>2023-12-10T21:26:11Z</t>
  </si>
  <si>
    <t>@AkilaArfaoui-j8i</t>
  </si>
  <si>
    <t>http://www.youtube.com/@AkilaArfaoui-j8i</t>
  </si>
  <si>
    <t>UC9vjn34MIJjsC_jITxtdw_g</t>
  </si>
  <si>
    <t>ربي ينصركم</t>
  </si>
  <si>
    <t>Ugx0MIt60DLCw38m28d4AaABAg</t>
  </si>
  <si>
    <t>2023-12-10T21:18:04Z</t>
  </si>
  <si>
    <t>@majdimohammad8283</t>
  </si>
  <si>
    <t>http://www.youtube.com/@majdimohammad8283</t>
  </si>
  <si>
    <t>UCEb9YkVoCwAcvCRopE0lpTg</t>
  </si>
  <si>
    <t>اللهم انصرهم وفرج كربهم وشافي جرحاهم واشف مرضاهم وارحم موتاهم وأكرمهم وجد عليهم فإنك أنت الأكرم والأقوى والأرحم اللهم آمين</t>
  </si>
  <si>
    <t>Ugx5dn6Lk-BvCdL1M594AaABAg</t>
  </si>
  <si>
    <t>2023-12-10T21:16:52Z</t>
  </si>
  <si>
    <t>@radkasm</t>
  </si>
  <si>
    <t>http://www.youtube.com/@radkasm</t>
  </si>
  <si>
    <t>UC0FlmaAbo6kM1zuTw66HZCA</t>
  </si>
  <si>
    <t>لله درك من رجال من وسط الركام صامدين رغم الدمار رغم الحصار رغم ذل الامم نعيش بحريه</t>
  </si>
  <si>
    <t>UgyqulSaWS_6nCcK7WJ4AaABAg</t>
  </si>
  <si>
    <t>2023-12-10T21:13:43Z</t>
  </si>
  <si>
    <t>@mouhiddine1</t>
  </si>
  <si>
    <t>http://www.youtube.com/@mouhiddine1</t>
  </si>
  <si>
    <t>UCBScQPgPN4JjvMj0GLVKTcQ</t>
  </si>
  <si>
    <t>الله يحفضكم من كل شر يارب منصورين بإذن الله تعالى عاجلا غير آجل إن شاء الله</t>
  </si>
  <si>
    <t>UgzBdx0Fu8CCsJblFyp4AaABAg</t>
  </si>
  <si>
    <t>2023-12-10T21:08:50Z</t>
  </si>
  <si>
    <t>@touria1212</t>
  </si>
  <si>
    <t>http://www.youtube.com/@touria1212</t>
  </si>
  <si>
    <t>UCnUHMlRNImKwlIVArVNnrJw</t>
  </si>
  <si>
    <t>حفظكم الله جميعا يا أهل فلسطين العزة</t>
  </si>
  <si>
    <t>Ugz0wYB81sq3TLbq__Z4AaABAg</t>
  </si>
  <si>
    <t>2023-12-10T21:05:05Z</t>
  </si>
  <si>
    <t>@teharachour5930</t>
  </si>
  <si>
    <t>http://www.youtube.com/@teharachour5930</t>
  </si>
  <si>
    <t>UCKChnkrmWDY3kYnipl9gAaA</t>
  </si>
  <si>
    <t>🥺زادكم الله صبرا و افرحكم البنصر القريب.....كلنا نؤمن بنصر الله .😢</t>
  </si>
  <si>
    <t>UgxZQEQAoIZX2kftPuh4AaABAg</t>
  </si>
  <si>
    <t>2023-12-10T21:03:43Z</t>
  </si>
  <si>
    <t>@eeer5971</t>
  </si>
  <si>
    <t>http://www.youtube.com/@eeer5971</t>
  </si>
  <si>
    <t>UCAnMTbtoABdjzktdbHhW2NQ</t>
  </si>
  <si>
    <t>اللهم صلي على سيدنا محمد وعلى آله وصحبه اجمعين</t>
  </si>
  <si>
    <t>UgwvRBSdItqJW79eh2l4AaABAg</t>
  </si>
  <si>
    <t>2023-12-10T21:03:23Z</t>
  </si>
  <si>
    <t>@AyoubLardjoum-dl8ri</t>
  </si>
  <si>
    <t>http://www.youtube.com/@AyoubLardjoum-dl8ri</t>
  </si>
  <si>
    <t>UCjS3InlOdBQrvnJVFC7-BxQ</t>
  </si>
  <si>
    <t>اللهم انصر الفلسطنيين</t>
  </si>
  <si>
    <t>Ugz7fOJC4B4W1g4U0Vt4AaABAg</t>
  </si>
  <si>
    <t>2023-12-10T21:02:39Z</t>
  </si>
  <si>
    <t>الله يحفظكم يااهل غزة وكل فلسطين 👏👏👏👏👏👏👏👏👏👏</t>
  </si>
  <si>
    <t>Ugxb6KjqJdczDySwI_54AaABAg</t>
  </si>
  <si>
    <t>2023-12-10T20:59:04Z</t>
  </si>
  <si>
    <t>@hadjdjilaniradhia2066</t>
  </si>
  <si>
    <t>http://www.youtube.com/@hadjdjilaniradhia2066</t>
  </si>
  <si>
    <t>UCLl3QRGBKsj5JDdfDjJk1Ag</t>
  </si>
  <si>
    <t>ربي يحفظكم ويحفظ غزة من تجبر وطغيان الصهاينة .</t>
  </si>
  <si>
    <t>UgwLpoJo5dybg8WsGdF4AaABAg</t>
  </si>
  <si>
    <t>2023-12-10T20:57:47Z</t>
  </si>
  <si>
    <t>@sameerbastoni159</t>
  </si>
  <si>
    <t>http://www.youtube.com/@sameerbastoni159</t>
  </si>
  <si>
    <t>UCjU4uCewUWk1MAohefTZCKA</t>
  </si>
  <si>
    <t>اللهم يا مجيب الدعاء و يا هازم الأحزاب يا كريم يا غفور يا رحيم يا ذا الجلال والإكرام انصر اخواننا المجاهدين في فلسطين و ايدهم بجنود من عندك. اللهم ارحم موتاهم و اشفي مرضاهم و عافي مبتلاهم. اللهم انزل عليهم رحمتك و وسكينتك. اللهم حرر فلسطين بأيدي اخواننا الطاهرين. أشهد أن لا إله إلا الله وحده لا شريك له له الملك وله الحمد وهو على كل شيء قدير واشهد ان محمد رسول الله صلى الله عليه وسلم.</t>
  </si>
  <si>
    <t>UgwPjEDmgvvppsOs5qh4AaABAg</t>
  </si>
  <si>
    <t>2023-12-10T20:52:40Z</t>
  </si>
  <si>
    <t>@aitmansourmohamed1268</t>
  </si>
  <si>
    <t>http://www.youtube.com/@aitmansourmohamed1268</t>
  </si>
  <si>
    <t>UCWlBggyfTVeAmqu-asihnLQ</t>
  </si>
  <si>
    <t>الحمدلله أنه جعل في قلوبكم الإيمان والصمود  تحيا فلسطين 🇩🇿🇵🇸✌🏼🤲🏻</t>
  </si>
  <si>
    <t>UgxLzQY0E924EK7j2t94AaABAg</t>
  </si>
  <si>
    <t>2023-12-10T20:51:41Z</t>
  </si>
  <si>
    <t>@saidmadi3424</t>
  </si>
  <si>
    <t>http://www.youtube.com/@saidmadi3424</t>
  </si>
  <si>
    <t>UCpxhoB5n1CUxmIEu5oEZu1A</t>
  </si>
  <si>
    <t>ربي يكون في عونكم</t>
  </si>
  <si>
    <t>Ugz4aMDdV-nr90mJJjF4AaABAg</t>
  </si>
  <si>
    <t>2023-12-10T20:41:10Z</t>
  </si>
  <si>
    <t>@reimslatreche1394</t>
  </si>
  <si>
    <t>http://www.youtube.com/@reimslatreche1394</t>
  </si>
  <si>
    <t>UCabxcgB7xpakNHl2dq7CTsg</t>
  </si>
  <si>
    <t>ماشاء الله حتى أصواتهم في المديح أكثر من رائعة..عليه الصلاة والسلام..ربي يحفظكم يااااارب و يحفظ أهلكم جميعاً يارب في غزة و في الضفة.. يارب انصرهم و قويهم و احفظهم و فرحهم و فرحنا بنصر قريب يااااارب 😢</t>
  </si>
  <si>
    <t>9y9QuF3xnXY9yL94YUQLtm</t>
  </si>
  <si>
    <t>2023-12-15T09:56:19Z</t>
  </si>
  <si>
    <t>@ZeghoudiMohammed</t>
  </si>
  <si>
    <t>http://www.youtube.com/@ZeghoudiMohammed</t>
  </si>
  <si>
    <t>اللهم فرحهم بنصر قريب أمين أمين أمين</t>
  </si>
  <si>
    <t>Ugx2B7McXMiHGX7f0PJ4AaABAg</t>
  </si>
  <si>
    <t>2023-12-10T20:40:10Z</t>
  </si>
  <si>
    <t>@bdalila927</t>
  </si>
  <si>
    <t>http://www.youtube.com/@bdalila927</t>
  </si>
  <si>
    <t>UCro9FsPRZbVfRbweCdeLPcw</t>
  </si>
  <si>
    <t>اللهم صلي وسلم وبارك على سيدنا وحبيبنا ونبينا محمد صلى الله عليه وسلم وعلى آله وصحبه أجمعين 🇵🇸🇵🇸🇩🇿🇩🇿</t>
  </si>
  <si>
    <t>UgzKnnGPXcr3h2pC-oJ4AaABAg</t>
  </si>
  <si>
    <t>2023-12-10T20:39:50Z</t>
  </si>
  <si>
    <t>@NADIABAKADIRI</t>
  </si>
  <si>
    <t>http://www.youtube.com/@NADIABAKADIRI</t>
  </si>
  <si>
    <t>UCZTdoXPce5FifT3uh5JB2JQ</t>
  </si>
  <si>
    <t>الله ينصركم على العدا عما قريب فصبرا اهل غزة</t>
  </si>
  <si>
    <t>Ugy0LUpb1bzTLj8mBn14AaABAg</t>
  </si>
  <si>
    <t>2023-12-10T20:30:52Z</t>
  </si>
  <si>
    <t>@o.s..11.</t>
  </si>
  <si>
    <t>http://www.youtube.com/@o.s..11.</t>
  </si>
  <si>
    <t>UCFqlCrTZFRq6gSAzMcOWG1w</t>
  </si>
  <si>
    <t>عليه افضل الصلاة والسلام ❤❤</t>
  </si>
  <si>
    <t>UgyFIRJ14EbshBO2dt14AaABAg</t>
  </si>
  <si>
    <t>2023-12-10T20:29:27Z</t>
  </si>
  <si>
    <t>@yafai2050</t>
  </si>
  <si>
    <t>http://www.youtube.com/@yafai2050</t>
  </si>
  <si>
    <t>UCNq1jZ1rj29aKZrzyzIG2tg</t>
  </si>
  <si>
    <t>شكراً غزّة، منكِ تعلّمنا أن الشدَّة تُربِّي، والأيام الصعبة تصقُل، أطفالكِ كبروا قبل أوانهم، سمعنا منهم أقوال الرجال، ونساؤكِ خنساواتٌ يُشبهنَ الصحابيات صبراً وفداءً وتقديماً لله، ورجالكِ جبال.. من ذا يستطيع أن يهدم جبلا!</t>
  </si>
  <si>
    <t>UgxF-WhOPAPYNvDQQpl4AaABAg</t>
  </si>
  <si>
    <t>2023-12-10T20:29:09Z</t>
  </si>
  <si>
    <t>@samidsaidulla8317</t>
  </si>
  <si>
    <t>http://www.youtube.com/@samidsaidulla8317</t>
  </si>
  <si>
    <t>UCFxkxT0_ES6xN-EW2qksj2g</t>
  </si>
  <si>
    <t>لولا كم لسقطن العروبة من قبل الحكام الخونة وجيوشهم الجبانة</t>
  </si>
  <si>
    <t>UgzD1xIfPgnqOzRpY_t4AaABAg</t>
  </si>
  <si>
    <t>2023-12-10T20:22:19Z</t>
  </si>
  <si>
    <t>@SmailBaghdadi-q8d</t>
  </si>
  <si>
    <t>http://www.youtube.com/@SmailBaghdadi-q8d</t>
  </si>
  <si>
    <t>UCuUHaYgTu2zCjfV9fthfeQw</t>
  </si>
  <si>
    <t>نحن من الجزائر نغبطكم آه لو كنا معكم اللهم نصرك يا رب</t>
  </si>
  <si>
    <t>UgxkEmxo4xys3V2ty8B4AaABAg</t>
  </si>
  <si>
    <t>2023-12-10T20:06:08Z</t>
  </si>
  <si>
    <t>@OmOmar-bb1wz</t>
  </si>
  <si>
    <t>http://www.youtube.com/@OmOmar-bb1wz</t>
  </si>
  <si>
    <t>UC5Z36n4OHAPzal4YVEfSlrQ</t>
  </si>
  <si>
    <t>ربنايثبتكم وينصركم فأنتم خيرامه</t>
  </si>
  <si>
    <t>UgyWvl8-4VrLLuogISB4AaABAg</t>
  </si>
  <si>
    <t>2023-12-10T20:03:00Z</t>
  </si>
  <si>
    <t>@norasa4220</t>
  </si>
  <si>
    <t>http://www.youtube.com/@norasa4220</t>
  </si>
  <si>
    <t>UCIr3zOsW46j9U_V25UFB_ag</t>
  </si>
  <si>
    <t>هؤلاء هم الابطال المجاهدين نصرهم الله</t>
  </si>
  <si>
    <t>UgyBp9keHgXIqO9TSZp4AaABAg</t>
  </si>
  <si>
    <t>2023-12-10T19:58:44Z</t>
  </si>
  <si>
    <t>@aichanassili3278</t>
  </si>
  <si>
    <t>http://www.youtube.com/@aichanassili3278</t>
  </si>
  <si>
    <t>UCjRM176S1fy2KZJ7KBeYpCA</t>
  </si>
  <si>
    <t>اللهم انصر إخواننا الفلسطينيين اللهم امين يارب العالمين 
عليه أفضل الصلاة والسلام</t>
  </si>
  <si>
    <t>UgyIm9Qko7M13kJJcoh4AaABAg</t>
  </si>
  <si>
    <t>2023-12-10T19:51:46Z</t>
  </si>
  <si>
    <t>@osamaalmklafee5675</t>
  </si>
  <si>
    <t>http://www.youtube.com/@osamaalmklafee5675</t>
  </si>
  <si>
    <t>UClDcw8ZCKvgzr-pkrp4yzoA</t>
  </si>
  <si>
    <t>منصورين باذن الله</t>
  </si>
  <si>
    <t>Ugzf7jPQNqZIub1pQcR4AaABAg</t>
  </si>
  <si>
    <t>2023-12-10T19:49:16Z</t>
  </si>
  <si>
    <t>@assiyasara9098</t>
  </si>
  <si>
    <t>http://www.youtube.com/@assiyasara9098</t>
  </si>
  <si>
    <t>UCH-AdrkLYCJMsJnUfmmEbBw</t>
  </si>
  <si>
    <t>باربي تنصر اهل غزة
وتفرجها عليكم يا الله</t>
  </si>
  <si>
    <t>Ugzq43qao7inMXevqOV4AaABAg</t>
  </si>
  <si>
    <t>2023-12-10T19:45:32Z</t>
  </si>
  <si>
    <t>@hajerismaali3519</t>
  </si>
  <si>
    <t>http://www.youtube.com/@hajerismaali3519</t>
  </si>
  <si>
    <t>UCnW_Co4_1QMMmPv9ck8jo1Q</t>
  </si>
  <si>
    <t>الله ينصركم نشاالله</t>
  </si>
  <si>
    <t>Ugz1I8CAxdY_O0pR-ot4AaABAg</t>
  </si>
  <si>
    <t>2023-12-10T19:33:40Z</t>
  </si>
  <si>
    <t>@louisdefuns5982</t>
  </si>
  <si>
    <t>http://www.youtube.com/@louisdefuns5982</t>
  </si>
  <si>
    <t>UC-6GjcL6DSLn0ewCrknHdSA</t>
  </si>
  <si>
    <t>جزاكم الله خير الجزاء. صامدين امام خيانة الأمة و اجرام العالم.</t>
  </si>
  <si>
    <t>UgzaJAWFgcW5foLmGQR4AaABAg</t>
  </si>
  <si>
    <t>2023-12-10T19:08:42Z</t>
  </si>
  <si>
    <t>@مايسهعامر-ك3ح</t>
  </si>
  <si>
    <t>http://www.youtube.com/@%D9%85%D8%A7%D9%8A%D8%B3%D9%87%D8%B9%D8%A7%D9%85%D8%B1-%D9%833%D8%AD</t>
  </si>
  <si>
    <t>UC8ui99c_nybUT5LMyX__7hg</t>
  </si>
  <si>
    <t>ربنا ينصركم يارب يااحلى شعب واحلى ناس</t>
  </si>
  <si>
    <t>Ugz83qCBaf7zPCWD0O14AaABAg</t>
  </si>
  <si>
    <t>2023-12-10T19:06:55Z</t>
  </si>
  <si>
    <t>@redaelsayed3078</t>
  </si>
  <si>
    <t>http://www.youtube.com/@redaelsayed3078</t>
  </si>
  <si>
    <t>UCsFA5N39y1gfjNT0yLgsF4A</t>
  </si>
  <si>
    <t>اللهم صل وسلم وبارك على نبينا و حبيبنا محمد وعلى اله وصحبه وسلم تسليما كثيرا بارك الله فيكم ونحن نفتخر بكم اللهم احفظهم بحفظك يارب العالمين</t>
  </si>
  <si>
    <t>Ugz4_2hP5HPzsuUn7Gd4AaABAg</t>
  </si>
  <si>
    <t>2023-12-10T19:03:50Z</t>
  </si>
  <si>
    <t>@fatihazari9750</t>
  </si>
  <si>
    <t>http://www.youtube.com/@fatihazari9750</t>
  </si>
  <si>
    <t>UCF9s4cSCnd1oTFA7kCOnA-g</t>
  </si>
  <si>
    <t>نحن   فخورين  بيك</t>
  </si>
  <si>
    <t>UgzGKwqtq4bjYfdfe0N4AaABAg</t>
  </si>
  <si>
    <t>2023-12-10T19:02:54Z</t>
  </si>
  <si>
    <t>@zeinzein2898</t>
  </si>
  <si>
    <t>http://www.youtube.com/@zeinzein2898</t>
  </si>
  <si>
    <t>UC4OvnxizqWUjZ9jaCAkotww</t>
  </si>
  <si>
    <t>الله يجبر بخاطركم وينصر غزة العزة....ما شاءالله الله</t>
  </si>
  <si>
    <t>Ugy2ZFURd0nqyRs86T94AaABAg</t>
  </si>
  <si>
    <t>2023-12-10T18:57:32Z</t>
  </si>
  <si>
    <t>@AmlAhmed-f7r</t>
  </si>
  <si>
    <t>http://www.youtube.com/@AmlAhmed-f7r</t>
  </si>
  <si>
    <t>UCUfQtAaU2pVMFckS5ECQXlQ</t>
  </si>
  <si>
    <t>ربي يحميك استاذ وائل دحدوح ويحفظ جميل الشباب</t>
  </si>
  <si>
    <t>Ugyz6PG-zMLB1LO4F2t4AaABAg</t>
  </si>
  <si>
    <t>2023-12-10T18:56:29Z</t>
  </si>
  <si>
    <t>عليه افضل الصلاة وازكى السلام</t>
  </si>
  <si>
    <t>UgxmlnTMHT9kSlwSh0d4AaABAg</t>
  </si>
  <si>
    <t>2023-12-10T18:56:08Z</t>
  </si>
  <si>
    <t>صل الله عليه وسلم</t>
  </si>
  <si>
    <t>Ugw6o87PK-82Aj1PCwZ4AaABAg</t>
  </si>
  <si>
    <t>2023-12-10T18:54:40Z</t>
  </si>
  <si>
    <t>@mohamedch1247</t>
  </si>
  <si>
    <t>http://www.youtube.com/@mohamedch1247</t>
  </si>
  <si>
    <t>UCSlzdMtp10ZZ5S-Dh4smwRQ</t>
  </si>
  <si>
    <t>من هنا يأتي النصر..الف.تحية.الى.مجاهدوا الصورة .الحقيقية .في.ساحة.الوغى.بغزة.الجريحة.</t>
  </si>
  <si>
    <t>UgwV852zQCG2qq72Lbh4AaABAg</t>
  </si>
  <si>
    <t>2023-12-10T18:40:49Z</t>
  </si>
  <si>
    <t>@توفيقغليس-ل7ل</t>
  </si>
  <si>
    <t>http://www.youtube.com/@%D8%AA%D9%88%D9%81%D9%8A%D9%82%D8%BA%D9%84%D9%8A%D8%B3-%D9%847%D9%84</t>
  </si>
  <si>
    <t>UCHG-FtCsdOnwWffdIxOX6OA</t>
  </si>
  <si>
    <t>النصر لنااا بذان الله مهما عملو الصهاينه تعيش فلسطين 🇵🇸 🇵🇸 🇵🇸 🇵🇸 حرة ابيه</t>
  </si>
  <si>
    <t>Ugy4euwIoXjOtNSMaPR4AaABAg</t>
  </si>
  <si>
    <t>2023-12-10T18:37:16Z</t>
  </si>
  <si>
    <t>@AD-ez3vd</t>
  </si>
  <si>
    <t>http://www.youtube.com/@AD-ez3vd</t>
  </si>
  <si>
    <t>UCk9l5xDELz0nZ8z5KN7h5PA</t>
  </si>
  <si>
    <t>حفظكم الله يا اهل غزة وازال همكم وكشف غمتكم نحن نعيش معكم دقيقة بدقيقة الى ان يكتب لكم الله النصر ان شاء الله</t>
  </si>
  <si>
    <t>UgxkXGgQnDHSYNTRX3B4AaABAg</t>
  </si>
  <si>
    <t>2023-12-10T18:32:29Z</t>
  </si>
  <si>
    <t>@hgfyuijhgvb988o</t>
  </si>
  <si>
    <t>http://www.youtube.com/@hgfyuijhgvb988o</t>
  </si>
  <si>
    <t>UCGmHB8tiez2Uq8mVRulPSnw</t>
  </si>
  <si>
    <t>اللهم صلي على سيدنا وحبيبنا محمد رسول الله صلى الله عليه وسلم..</t>
  </si>
  <si>
    <t>UgxzO_rmPr8zEyg3b8d4AaABAg</t>
  </si>
  <si>
    <t>2023-12-10T18:26:12Z</t>
  </si>
  <si>
    <t>@EsraaRadea</t>
  </si>
  <si>
    <t>http://www.youtube.com/@EsraaRadea</t>
  </si>
  <si>
    <t>UC-QcV4D1GY9eQes9ME7AYsw</t>
  </si>
  <si>
    <t>النصر قريب جداً..ولنبلونكم بشئ من الخوف والجوع ونقص من الاموال والانفس والثمرات وبشر الصابرين الذين إذا اصابتهم مصيبة قالوا إن لله وإن إليه راجعون ...❤❤❤ صبراً يا اهل غزه فإن موعدكم النصر</t>
  </si>
  <si>
    <t>UgwG9hKpp46eXM8X4w54AaABAg</t>
  </si>
  <si>
    <t>2023-12-10T18:23:07Z</t>
  </si>
  <si>
    <t>@راجيهالله-ع7ك</t>
  </si>
  <si>
    <t>http://www.youtube.com/@%D8%B1%D8%A7%D8%AC%D9%8A%D9%87%D8%A7%D9%84%D9%84%D9%87-%D8%B97%D9%83</t>
  </si>
  <si>
    <t>UC1hLE5LHPpuzBUiGMcESFSA</t>
  </si>
  <si>
    <t>حفظكم الله</t>
  </si>
  <si>
    <t>UgxI1LKTx8OoPPnegIB4AaABAg</t>
  </si>
  <si>
    <t>2023-12-10T18:03:22Z</t>
  </si>
  <si>
    <t>@ayanamla6039</t>
  </si>
  <si>
    <t>http://www.youtube.com/@ayanamla6039</t>
  </si>
  <si>
    <t>UC8MQNLhNjrTx6rPxzKYLIuA</t>
  </si>
  <si>
    <t>ابكيتموني وعجزت عن التعبير. عن الجمال دا والصبر والايمان اهل غزة. ربنا ينصركم يارب.</t>
  </si>
  <si>
    <t>UgxrgcvJZpek5oL8lg94AaABAg</t>
  </si>
  <si>
    <t>2023-12-10T17:42:04Z</t>
  </si>
  <si>
    <t>@قطوفدانية-ن7ز</t>
  </si>
  <si>
    <t>http://www.youtube.com/@%D9%82%D8%B7%D9%88%D9%81%D8%AF%D8%A7%D9%86%D9%8A%D8%A9-%D9%867%D8%B2</t>
  </si>
  <si>
    <t>UCdL1N66HGGty7H14PJkldZg</t>
  </si>
  <si>
    <t>صحفيو العزة والكرامة.  حفظكم الله تعالى وأعلا كلمتكم.</t>
  </si>
  <si>
    <t>UgzSJuZu8UVDq8bnEJB4AaABAg</t>
  </si>
  <si>
    <t>2023-12-10T17:35:57Z</t>
  </si>
  <si>
    <t>@saidykhadija6704</t>
  </si>
  <si>
    <t>http://www.youtube.com/@saidykhadija6704</t>
  </si>
  <si>
    <t>UCf2USBghicY2fk1ma10ifgg</t>
  </si>
  <si>
    <t>والله يا اهل غزة انكم احباب الله رفعتو راسنا  واخجلتمونا بتقاعس حكامنا  والله لنملك لكم الا الدعاء نسال الله ان ينصركم ويتبث اقدامكم</t>
  </si>
  <si>
    <t>UgwLeYv5t5tkM2RUZsx4AaABAg</t>
  </si>
  <si>
    <t>2023-12-10T17:35:12Z</t>
  </si>
  <si>
    <t>@khadgbakar1092</t>
  </si>
  <si>
    <t>http://www.youtube.com/@khadgbakar1092</t>
  </si>
  <si>
    <t>UCPuMoNq8zoGNd90j6_zUwPQ</t>
  </si>
  <si>
    <t>اللهم صل وسلم عليه  وعلى آله وصحبه أجمعين يارب</t>
  </si>
  <si>
    <t>UgzZ-l1r3HpN1MzJc254AaABAg</t>
  </si>
  <si>
    <t>2023-12-10T17:28:38Z</t>
  </si>
  <si>
    <t>@MonaGali-i8p</t>
  </si>
  <si>
    <t>http://www.youtube.com/@MonaGali-i8p</t>
  </si>
  <si>
    <t>UCnlpVoPEEcDTGTGxFXuuQIw</t>
  </si>
  <si>
    <t>الهم صلي وسلم وبارك على سيدنا محمد وعلى آله وصحبه وسلم  الهم انصر أهل غزة العزة واهزام عدوهم الهم امين</t>
  </si>
  <si>
    <t>UgwsaRTTgDf6V1O5Wj94AaABAg</t>
  </si>
  <si>
    <t>2023-12-10T17:24:47Z</t>
  </si>
  <si>
    <t>@alaaaldin4937</t>
  </si>
  <si>
    <t>http://www.youtube.com/@alaaaldin4937</t>
  </si>
  <si>
    <t>UCiiXR8ZIN2qlW4M2GgWPhFQ</t>
  </si>
  <si>
    <t>أنا شفت الفيديو لايف على التيك توك كان بحنن ما شاء الله عليهم الله يحميهم ويثبتهم وينصرهم على قوم الظالمين ❤️❤️❤️❤️🇵🇸🇵🇸🇵🇸🇵🇸❤️❤️❤️❤️</t>
  </si>
  <si>
    <t>UgxZKB86WcAr7Mjp5MZ4AaABAg</t>
  </si>
  <si>
    <t>2023-12-10T17:18:31Z</t>
  </si>
  <si>
    <t>@دعاءوأمل-ف7ط</t>
  </si>
  <si>
    <t>http://www.youtube.com/@%D8%AF%D8%B9%D8%A7%D8%A1%D9%88%D8%A3%D9%85%D9%84-%D9%817%D8%B7</t>
  </si>
  <si>
    <t>UC5HoIogAm1CO0_O-iBlOpVA</t>
  </si>
  <si>
    <t>اللهم انصر اهل غزة و فلسطين</t>
  </si>
  <si>
    <t>UgwiiIPjDPJr93VQMtV4AaABAg</t>
  </si>
  <si>
    <t>2023-12-10T17:12:02Z</t>
  </si>
  <si>
    <t>@mohmedshady6425</t>
  </si>
  <si>
    <t>http://www.youtube.com/@mohmedshady6425</t>
  </si>
  <si>
    <t>UCsfmd6dyFk-7TWYr4-j6qMQ</t>
  </si>
  <si>
    <t>انتم فخر وعزه للامه الاسلاميه ربنا يصبركم ويثبتكم ويرابطكم وينصركم بنصره العزيز الجبار المنتقم القهار هوالله</t>
  </si>
  <si>
    <t>UgwxljhtB__rUqFGV-F4AaABAg</t>
  </si>
  <si>
    <t>2023-12-10T17:05:06Z</t>
  </si>
  <si>
    <t>@aichaelrhayour2220</t>
  </si>
  <si>
    <t>http://www.youtube.com/@aichaelrhayour2220</t>
  </si>
  <si>
    <t>UC7_ysCwLZBvOPDDxAr6BokQ</t>
  </si>
  <si>
    <t>ماشاء الله صبر وإيمان الله ينصركم على من عاداكم اللهم ارحم موتاكم واشف مرضاكم</t>
  </si>
  <si>
    <t>Ugxg5160umGI6DNunqp4AaABAg</t>
  </si>
  <si>
    <t>2023-12-10T16:37:42Z</t>
  </si>
  <si>
    <t>@jamilazouin1712</t>
  </si>
  <si>
    <t>http://www.youtube.com/@jamilazouin1712</t>
  </si>
  <si>
    <t>UC6s-U1BXm1zvYTpqENJQhlQ</t>
  </si>
  <si>
    <t>سوف نبقا هنا كييزول الألم سوف نحيا هنا كي يحلو نغم</t>
  </si>
  <si>
    <t>UgzJqv6wRYVAfnGGZ4h4AaABAg</t>
  </si>
  <si>
    <t>2023-12-10T16:34:10Z</t>
  </si>
  <si>
    <t>@yyyggg2821</t>
  </si>
  <si>
    <t>http://www.youtube.com/@yyyggg2821</t>
  </si>
  <si>
    <t>UCAm91xspGy0BpNg9xTXycFQ</t>
  </si>
  <si>
    <t>الله يحفضكم ابطال ❤</t>
  </si>
  <si>
    <t>Ugz5desGLJN74SELjI54AaABAg</t>
  </si>
  <si>
    <t>2023-12-10T16:01:42Z</t>
  </si>
  <si>
    <t>@FatihaBenamar-oe9jt</t>
  </si>
  <si>
    <t>http://www.youtube.com/@FatihaBenamar-oe9jt</t>
  </si>
  <si>
    <t>UCugc3StvJ6W4Pvq6RUJsS8g</t>
  </si>
  <si>
    <t>2023-12-10T16:03:01Z</t>
  </si>
  <si>
    <t>اللهم اربط على قلب الصحفي دحدوح وعوضه خير ما فقد وارزقه الصبر والسلوان إنك على كل شيء قدير.</t>
  </si>
  <si>
    <t>UgzrYcGlMN63hVh-k8N4AaABAg</t>
  </si>
  <si>
    <t>2023-12-10T15:59:18Z</t>
  </si>
  <si>
    <t>عجز اللسان على التعبير</t>
  </si>
  <si>
    <t>Ugyd0RBKWcR7ylzg6_V4AaABAg</t>
  </si>
  <si>
    <t>2023-12-10T15:58:34Z</t>
  </si>
  <si>
    <t>صل الله على سيدنا محمد صلى الله عليه وسلم</t>
  </si>
  <si>
    <t>Ugxix7YdVfYSV7X-tVl4AaABAg</t>
  </si>
  <si>
    <t>2023-12-10T15:48:35Z</t>
  </si>
  <si>
    <t>@abdelkaderbelkhodja6576</t>
  </si>
  <si>
    <t>http://www.youtube.com/@abdelkaderbelkhodja6576</t>
  </si>
  <si>
    <t>UC83TFKQlh5BtxxM4wesuY-Q</t>
  </si>
  <si>
    <t>اللهم احفظهم واحفظ اهل غزة أجمعين يارب العالمين</t>
  </si>
  <si>
    <t>UgwqQHTnkzgK9KXvWcR4AaABAg</t>
  </si>
  <si>
    <t>2023-12-10T15:41:20Z</t>
  </si>
  <si>
    <t>@Emialsabai-og1gm</t>
  </si>
  <si>
    <t>http://www.youtube.com/@Emialsabai-og1gm</t>
  </si>
  <si>
    <t>UCsBYhdDUcvL6zw8UQnXx2CQ</t>
  </si>
  <si>
    <t>انتم ابطال رغم كل العقبات والغدر وكل الخذلان  لايضركم من خذلكم هكذا قال فيكم الحبيب المصطفى وما ينطق عن الهوى</t>
  </si>
  <si>
    <t>UgzUdNUJNXegnT9g5X14AaABAg</t>
  </si>
  <si>
    <t>2023-12-10T14:22:39Z</t>
  </si>
  <si>
    <t>@souhaaessa7397</t>
  </si>
  <si>
    <t>http://www.youtube.com/@souhaaessa7397</t>
  </si>
  <si>
    <t>UCDqLtCrd2G9WrLvpwy0WTvw</t>
  </si>
  <si>
    <t>الله أكبر
ماأروعكم 
شعب عظيم ❤🇵🇸</t>
  </si>
  <si>
    <t>Ugz9zmu_XyWReNr7br54AaABAg</t>
  </si>
  <si>
    <t>2023-12-10T14:11:30Z</t>
  </si>
  <si>
    <t>@LekbiraKihal</t>
  </si>
  <si>
    <t>http://www.youtube.com/@LekbiraKihal</t>
  </si>
  <si>
    <t>UC5gAeTFZR_iFdkUFVo1CgTg</t>
  </si>
  <si>
    <t>اللهم انصر اخواننا في فلسطين اهل العزة والشموخ</t>
  </si>
  <si>
    <t>Ugyu0VMEuR4nIIbcHqh4AaABAg</t>
  </si>
  <si>
    <t>2023-12-10T14:09:55Z</t>
  </si>
  <si>
    <t>@أسماءالقساميه</t>
  </si>
  <si>
    <t>http://www.youtube.com/@%D8%A3%D8%B3%D9%85%D8%A7%D8%A1%D8%A7%D9%84%D9%82%D8%B3%D8%A7%D9%85%D9%8A%D9%87</t>
  </si>
  <si>
    <t>UCYXot7ka1B4rilohyeKW7DA</t>
  </si>
  <si>
    <t>2023-12-10T14:12:23Z</t>
  </si>
  <si>
    <t>ماشاء الله النصر بإذن الله 🇵🇸🇲🇷💪✌</t>
  </si>
  <si>
    <t>UgwJGM09x-I5t66GwCd4AaABAg</t>
  </si>
  <si>
    <t>2023-12-10T14:04:26Z</t>
  </si>
  <si>
    <t>@doaasheta6946</t>
  </si>
  <si>
    <t>http://www.youtube.com/@doaasheta6946</t>
  </si>
  <si>
    <t>UCFi2pz9xnF5aH-Smlkmucug</t>
  </si>
  <si>
    <t>ﷲ يحفظكم و يحميكم</t>
  </si>
  <si>
    <t>UgzWIkK3UXz1x9aNIQV4AaABAg</t>
  </si>
  <si>
    <t>2023-12-10T13:57:56Z</t>
  </si>
  <si>
    <t>@ehbmail2459</t>
  </si>
  <si>
    <t>http://www.youtube.com/@ehbmail2459</t>
  </si>
  <si>
    <t>UCJZA7wQ_xCN7KUNfSboLI6g</t>
  </si>
  <si>
    <t>الله اكبر ،الله ينصرهم رجال ابنا ء رجال</t>
  </si>
  <si>
    <t>UgyjzoGYmybNCxLAfdN4AaABAg</t>
  </si>
  <si>
    <t>2023-12-10T13:57:15Z</t>
  </si>
  <si>
    <t>@HdjhfjrHfjjfjr</t>
  </si>
  <si>
    <t>http://www.youtube.com/@HdjhfjrHfjjfjr</t>
  </si>
  <si>
    <t>UCer4sxh5D51hKnxTrN-B0Bw</t>
  </si>
  <si>
    <t>اللهم انصر اخواننا في غزة يارب</t>
  </si>
  <si>
    <t>UgyTNJLlCHMxqXPtOo94AaABAg</t>
  </si>
  <si>
    <t>2023-12-10T13:45:46Z</t>
  </si>
  <si>
    <t>@nazihaben3092</t>
  </si>
  <si>
    <t>http://www.youtube.com/@nazihaben3092</t>
  </si>
  <si>
    <t>UCA5cxiR3l_4A8iPoJ7k6jsw</t>
  </si>
  <si>
    <t>ما أحلاكم يا فخرنا و يا عزتنا التي وجدناها فيكم يا أحرار غزة. ربي ينصركم و يهزم العدو الغاشم و يأخذه أخذ قدير  مقتدر ، ياااا ربتحية حب من الجزائر❤❤❤.</t>
  </si>
  <si>
    <t>Ugz_XLxq-oYq25yhuWR4AaABAg</t>
  </si>
  <si>
    <t>2023-12-10T13:44:17Z</t>
  </si>
  <si>
    <t>@marouanenoumi4065</t>
  </si>
  <si>
    <t>http://www.youtube.com/@marouanenoumi4065</t>
  </si>
  <si>
    <t>UCRW9s2Z6IPQDBo0A6Bbd2pw</t>
  </si>
  <si>
    <t>صلى الله على محمد وعلى آله وصحبه أجمعين</t>
  </si>
  <si>
    <t>UgzuoeYidIDh5nIKbvd4AaABAg</t>
  </si>
  <si>
    <t>2023-12-10T13:20:07Z</t>
  </si>
  <si>
    <t>@fouziahamdi8432</t>
  </si>
  <si>
    <t>http://www.youtube.com/@fouziahamdi8432</t>
  </si>
  <si>
    <t>UCdcROkIpcpO5YR4GhiRTbyA</t>
  </si>
  <si>
    <t>عليه افضل الصلاة والسلام نبينا وحبيبنا وشفيعنا محمد صلى الله عليه وسلّم تسليما كثيراً 
يا أهل فلسطين لكم منا كل التحية نفديكم بأرواحنا 
ومن له الحظ ان يستشهدا في ارض القدس</t>
  </si>
  <si>
    <t>Ugy6UTpAdnG13K7pN_94AaABAg</t>
  </si>
  <si>
    <t>2023-12-10T13:13:23Z</t>
  </si>
  <si>
    <t>@dubiadubia6746</t>
  </si>
  <si>
    <t>http://www.youtube.com/@dubiadubia6746</t>
  </si>
  <si>
    <t>UCR61IjKeJUiqqttPotn6zAQ</t>
  </si>
  <si>
    <t>الله ينصركم نصرا عزيزا مؤزا عاجلا غير آجل يارب العالمين</t>
  </si>
  <si>
    <t>UgyQSz-5KMohx8DvoTN4AaABAg</t>
  </si>
  <si>
    <t>2023-12-10T13:10:26Z</t>
  </si>
  <si>
    <t>@samihahassan3506</t>
  </si>
  <si>
    <t>http://www.youtube.com/@samihahassan3506</t>
  </si>
  <si>
    <t>UCbRiPxBRiUljj_QlcFyERXQ</t>
  </si>
  <si>
    <t>الله اكبر عليكم ربنا ينصركم ويثبت أقدامكم ويحفظكم ويحميكم ويسهل امركم يارب العالمين</t>
  </si>
  <si>
    <t>Ugxze6K0QM1YJQzgmIB4AaABAg</t>
  </si>
  <si>
    <t>2023-12-10T12:52:19Z</t>
  </si>
  <si>
    <t>@OsmaniAbdelghani-wu2jh</t>
  </si>
  <si>
    <t>http://www.youtube.com/@OsmaniAbdelghani-wu2jh</t>
  </si>
  <si>
    <t>UCKll-vcc6WhVPMuEOFLOzPg</t>
  </si>
  <si>
    <t>صلى الله عليه وسلم تسليما</t>
  </si>
  <si>
    <t>UgyTE-9Rwt9oXzoSfdd4AaABAg</t>
  </si>
  <si>
    <t>2023-12-10T12:52:10Z</t>
  </si>
  <si>
    <t>@alanbenguerba3650</t>
  </si>
  <si>
    <t>http://www.youtube.com/@alanbenguerba3650</t>
  </si>
  <si>
    <t>UCndrtUFvt4dcJqDmAJEkYLA</t>
  </si>
  <si>
    <t>الله اكبر على شعب غزة ابطال و قوة ايمان لا تقهر فنصر قريب باذنه تعالى</t>
  </si>
  <si>
    <t>UgwOFlYZtiFYxoX4iV14AaABAg</t>
  </si>
  <si>
    <t>2023-12-10T12:46:56Z</t>
  </si>
  <si>
    <t>@amelziar2927</t>
  </si>
  <si>
    <t>http://www.youtube.com/@amelziar2927</t>
  </si>
  <si>
    <t>UCim2vnak8EGgZjcYyVMl7NQ</t>
  </si>
  <si>
    <t>ربنا ينصركم ويحفظكم يارب أيها المجاهدون والمرابطون في أرض المقدس روحي وقلبي معكم من الجزائر ❤</t>
  </si>
  <si>
    <t>UgwS--UgosEjtnaI4mB4AaABAg</t>
  </si>
  <si>
    <t>2023-12-10T12:46:44Z</t>
  </si>
  <si>
    <t>@gamalmohamed4024</t>
  </si>
  <si>
    <t>http://www.youtube.com/@gamalmohamed4024</t>
  </si>
  <si>
    <t>UCSvdiLglIvgcNGaA2YsgYbQ</t>
  </si>
  <si>
    <t>ربنا يحفظكم ويرعاكم ويتقبل منا ومنكم صالح الاعمال اللهم امين</t>
  </si>
  <si>
    <t>Ugx1K5utOPpsqt3NqRR4AaABAg</t>
  </si>
  <si>
    <t>2023-12-10T12:43:37Z</t>
  </si>
  <si>
    <t>@amelbourouis6592</t>
  </si>
  <si>
    <t>http://www.youtube.com/@amelbourouis6592</t>
  </si>
  <si>
    <t>UCm5sifKo5a5xZrRLFwjXe8A</t>
  </si>
  <si>
    <t>اقسم انكم خير امة بين الامم</t>
  </si>
  <si>
    <t>UgyzgrW92WwOps738VN4AaABAg</t>
  </si>
  <si>
    <t>2023-12-10T12:34:01Z</t>
  </si>
  <si>
    <t>@naimaerrouihi2422</t>
  </si>
  <si>
    <t>http://www.youtube.com/@naimaerrouihi2422</t>
  </si>
  <si>
    <t>UCk2JKEvyqYEjHLW7aHZEvrw</t>
  </si>
  <si>
    <t>انتم حقا  خير. امة</t>
  </si>
  <si>
    <t>UgxNk4H1IovvcK0nEJB4AaABAg</t>
  </si>
  <si>
    <t>2023-12-10T12:33:57Z</t>
  </si>
  <si>
    <t>@milainetricot5429</t>
  </si>
  <si>
    <t>http://www.youtube.com/@milainetricot5429</t>
  </si>
  <si>
    <t>UCtjRELJWlgQGPJwz0rPvWCQ</t>
  </si>
  <si>
    <t>اللهم انصر أهلنا في غزة العزة و ينصركم يا أبطال الصحافه وينصر مقاومتنا اجمعين</t>
  </si>
  <si>
    <t>Ugw1AU8BUD9acF_HKph4AaABAg</t>
  </si>
  <si>
    <t>2023-12-10T12:33:33Z</t>
  </si>
  <si>
    <t>@nabilaw.r.d1078</t>
  </si>
  <si>
    <t>http://www.youtube.com/@nabilaw.r.d1078</t>
  </si>
  <si>
    <t>UCRhjVXRX3SfIwU95kAjyiBQ</t>
  </si>
  <si>
    <t>اللهم صل مسلم على سيد الخلق محمدا  عليه افضل الصلوات وأتم التسليم  لكم الله يااهل  فلسطين  ويارب احفظ هؤلاء  الصحفيين  والمجاهدين  البواسل اللهم امين 🤲🇵🇸🇵🇸🇵🇸🇵🇸🇵🇸</t>
  </si>
  <si>
    <t>UgwHo3GGb1NGhpapuFF4AaABAg</t>
  </si>
  <si>
    <t>2023-12-10T12:32:20Z</t>
  </si>
  <si>
    <t>@Hamdala444</t>
  </si>
  <si>
    <t>http://www.youtube.com/@Hamdala444</t>
  </si>
  <si>
    <t>UCymni73hO3BEUqpPFRqYkFQ</t>
  </si>
  <si>
    <t>رحم الله الشهيد صدام حسين المجيد المجاهد</t>
  </si>
  <si>
    <t>Ugwx6spfEH2yGp6cAhR4AaABAg</t>
  </si>
  <si>
    <t>2023-12-10T12:31:47Z</t>
  </si>
  <si>
    <t>منتصرون بإذن الله يامفخرة الأمم</t>
  </si>
  <si>
    <t>Ugyub1N04da44jwnzwh4AaABAg</t>
  </si>
  <si>
    <t>2023-12-10T12:30:23Z</t>
  </si>
  <si>
    <t>@hayatbd3903</t>
  </si>
  <si>
    <t>http://www.youtube.com/@hayatbd3903</t>
  </si>
  <si>
    <t>UCCPUIU9e4d4lk1Dydlmc-Ig</t>
  </si>
  <si>
    <t>ربنا يحفظكم يارب</t>
  </si>
  <si>
    <t>UgwOA6WSQEHgRr-CL1N4AaABAg</t>
  </si>
  <si>
    <t>2023-12-10T12:29:56Z</t>
  </si>
  <si>
    <t>@mouad4663</t>
  </si>
  <si>
    <t>http://www.youtube.com/@mouad4663</t>
  </si>
  <si>
    <t>UCj_bMlaUHwjGVTTHkgtJhJw</t>
  </si>
  <si>
    <t>👏👏💪💪🤲🏻🤲🏻🇵🇸🇵🇸🇵🇸🇵🇸♥️♥️♥️🇵🇸🇵🇸🇵🇸🌹🌹✌🏻✌🏻🇩🇿 الله اكبر يارجال الله ينصركم فلسطين الكرامة والعزة حرةبي ادن الله الله الله الله الله الله الله 🤲🏻🤲🏻🤲🏻🤲🏻🤲🏻🤲🏻🤲🏻🤲🏻🤲🏻🤲🏻🇵🇸🇵🇸</t>
  </si>
  <si>
    <t>UgyH9Y1aP2bI63IxbHV4AaABAg</t>
  </si>
  <si>
    <t>2023-12-10T12:27:15Z</t>
  </si>
  <si>
    <t>اللهم ارحم موتانا وموتى المسلمين أجمعين يارب العالمين</t>
  </si>
  <si>
    <t>UgxN3T4lFNFEF_RB6gl4AaABAg</t>
  </si>
  <si>
    <t>2023-12-10T12:19:49Z</t>
  </si>
  <si>
    <t>@laillahilaallah.1</t>
  </si>
  <si>
    <t>http://www.youtube.com/@laillahilaallah.1</t>
  </si>
  <si>
    <t>UCqAho1f7lGDjcpEE-AMKyQA</t>
  </si>
  <si>
    <t>تحيا فلسطين الحبيبة ✌️ 🇵🇸</t>
  </si>
  <si>
    <t>UgwsX9zb97T1tmoP_kV4AaABAg</t>
  </si>
  <si>
    <t>2023-12-10T12:18:51Z</t>
  </si>
  <si>
    <t>@fatimabelarbi4335</t>
  </si>
  <si>
    <t>http://www.youtube.com/@fatimabelarbi4335</t>
  </si>
  <si>
    <t>UC1bu_zDv9cVnldIkGYxEZ3w</t>
  </si>
  <si>
    <t>اللهم انصركم ..ياهل غزة ويحفظها واطباء وجميع أطر الصحافة...</t>
  </si>
  <si>
    <t>UgwaKc7BlKzsMFCME_B4AaABAg</t>
  </si>
  <si>
    <t>2023-12-10T12:17:22Z</t>
  </si>
  <si>
    <t>@aminaasma6187</t>
  </si>
  <si>
    <t>http://www.youtube.com/@aminaasma6187</t>
  </si>
  <si>
    <t>UC96McdQC-AMvC-oEnQc3b5w</t>
  </si>
  <si>
    <t>الله يحفظكم يا رجال غزة  الله ينصركم على من عاداكم ويتبث اقدامكم وينصر الاسلام في كل مكان</t>
  </si>
  <si>
    <t>UgzXv6yo-R6qeUUN3It4AaABAg</t>
  </si>
  <si>
    <t>2023-12-10T08:02:30Z</t>
  </si>
  <si>
    <t>@DimaDima-e7t</t>
  </si>
  <si>
    <t>http://www.youtube.com/@DimaDima-e7t</t>
  </si>
  <si>
    <t>UCusiJFG8RIQnLHyYKAMP3rA</t>
  </si>
  <si>
    <t>والله والله هم الرجال ! أقسم بلله هم 
الرجال حقا 
مِّنَ ٱلۡمُؤۡمِنِینَ رِجَالࣱ صَدَقُوا۟ مَا عَـٰهَدُوا۟ ٱللَّهَ عَلَیۡهِۖ فَمِنۡهُم مَّن قَضَىٰ نَحۡبَهُۥ وَمِنۡهُم مَّن یَنتَظِرُۖ وَمَا بَدَّلُوا۟ تَبۡدِیلࣰا﴿ ٢٣ ﴾
• Abdul Haleem:
There are men among the believers who honoured their pledge to God: some of them have fulfilled it by death, and some are still waiting. They have not changed in the least.
Al-Aḥzāb, Ayah 23</t>
  </si>
  <si>
    <t>UgwJZdF_vxrpWHpjCo54AaABAg</t>
  </si>
  <si>
    <t>2023-12-10T07:53:21Z</t>
  </si>
  <si>
    <t>@basimaalz9763</t>
  </si>
  <si>
    <t>http://www.youtube.com/@basimaalz9763</t>
  </si>
  <si>
    <t>UCCtk04YFXNxvWj-vRnHa-2A</t>
  </si>
  <si>
    <t>تحيه خاصه للاخ العزيز وائل الدحدوح رغ الثعاب وفراق احبته وزوجته واولاده صامد ولا يتفانه في عمله ربي يحفظك ويحميك انته وجميع يلى معك يارب</t>
  </si>
  <si>
    <t>Ugxz472G_Zf189NMZz14AaABAg</t>
  </si>
  <si>
    <t>2023-12-10T07:53:11Z</t>
  </si>
  <si>
    <t>@maryamalabd3829</t>
  </si>
  <si>
    <t>http://www.youtube.com/@maryamalabd3829</t>
  </si>
  <si>
    <t>UCv9BmL7mjI4wUmz_evLO5qg</t>
  </si>
  <si>
    <t>اللهم وانصرهم وثبتهم واكتب لهم النجاه في الدنيا والاخره</t>
  </si>
  <si>
    <t>UgxMO8N4dr1ghcAp3P14AaABAg</t>
  </si>
  <si>
    <t>2023-12-10T07:50:30Z</t>
  </si>
  <si>
    <t>اهل غزه اهل العزه ابطال رؤسهم شامخه مرفوعه يارب احفظهم واحميهم وانصرهم وارحم شهدائهم واشفي مرضاهم يارب</t>
  </si>
  <si>
    <t>UgwBE_FAoYfNydR8Ra94AaABAg</t>
  </si>
  <si>
    <t>2023-12-10T07:49:05Z</t>
  </si>
  <si>
    <t>@RayRay-xj6ui</t>
  </si>
  <si>
    <t>http://www.youtube.com/@RayRay-xj6ui</t>
  </si>
  <si>
    <t>UCTVJu6hfq2xzsdvpMDwLfrQ</t>
  </si>
  <si>
    <t>ربنا ينصركم ويثبت أقدامكم يأشجع شعب</t>
  </si>
  <si>
    <t>Ugw9bhDIbfNNvARbm8N4AaABAg</t>
  </si>
  <si>
    <t>2023-12-10T07:30:35Z</t>
  </si>
  <si>
    <t>@fatimaezzahraelfehmi7056</t>
  </si>
  <si>
    <t>http://www.youtube.com/@fatimaezzahraelfehmi7056</t>
  </si>
  <si>
    <t>UCHACD66UdHdeT8MzpsyhtUQ</t>
  </si>
  <si>
    <t>و نكون حقا خيرا امة بين الامم ❤صدقتم</t>
  </si>
  <si>
    <t>UgxsD3-AeiP0XMd1F_N4AaABAg</t>
  </si>
  <si>
    <t>2023-12-10T07:29:37Z</t>
  </si>
  <si>
    <t>@Nouvelleère5426</t>
  </si>
  <si>
    <t>http://www.youtube.com/@Nouvelle%C3%A8re5426</t>
  </si>
  <si>
    <t>UCDonjlAvFT9bNC6MJrN1jFg</t>
  </si>
  <si>
    <t>الله ينصركم ويجعلكم من عباده الصالحين. ما أجمل الشهادة واللقاء برسولنا الكريم في الفردوس الاعلى</t>
  </si>
  <si>
    <t>UgwxESj4VGjeCKninSd4AaABAg</t>
  </si>
  <si>
    <t>2023-12-10T07:28:22Z</t>
  </si>
  <si>
    <t>@barkat2084</t>
  </si>
  <si>
    <t>http://www.youtube.com/@barkat2084</t>
  </si>
  <si>
    <t>UC7K4XbR_FqwHh8LGp7mIGPg</t>
  </si>
  <si>
    <t>الله يبارك فيكم يارب العالمين ربي ينصرهم ويثبت أقدامهم</t>
  </si>
  <si>
    <t>UgyY5TPJ1KiPL5-Ie-h4AaABAg</t>
  </si>
  <si>
    <t>2023-12-10T07:21:54Z</t>
  </si>
  <si>
    <t>@chellalrachida7383</t>
  </si>
  <si>
    <t>http://www.youtube.com/@chellalrachida7383</t>
  </si>
  <si>
    <t>UC1uI0u7xLFb7iBdNRsS5wpg</t>
  </si>
  <si>
    <t>ماشاء الله عليكم يا أهل غزة العزة الصامدة نصركم الله و سدد خطاكم و بارك الله فيكم تحية لكم كن الجزائر</t>
  </si>
  <si>
    <t>Ugzh0HBKoWedeX-G8Wp4AaABAg</t>
  </si>
  <si>
    <t>2023-12-10T07:16:25Z</t>
  </si>
  <si>
    <t>@Nourabourase</t>
  </si>
  <si>
    <t>http://www.youtube.com/@Nourabourase</t>
  </si>
  <si>
    <t>UC3D62W8kyaT989N8FCWjPHA</t>
  </si>
  <si>
    <t>الله يفرحكم.  وينصركم اخوتي والله اااببكيتوتي ياليت ممعكم واششاارركككمم. الحزن والفرح الله ينصركم وبنصصصر الامة الاسلامية يارب</t>
  </si>
  <si>
    <t>UgzNh1uyXtasupvmpNd4AaABAg</t>
  </si>
  <si>
    <t>2023-12-10T07:15:37Z</t>
  </si>
  <si>
    <t>@islamAbdo-r8x</t>
  </si>
  <si>
    <t>http://www.youtube.com/@islamAbdo-r8x</t>
  </si>
  <si>
    <t>UCFM_TkjkKZO82ywefoXa9HQ</t>
  </si>
  <si>
    <t>إصبرو وصابرو فأن نصرو قريب إن شاءالله 🇵🇸🇵🇸🇵🇸🇵🇸🇵🇸🇵🇸🇵🇸🇵🇸🇵🇸🇵🇸🇵🇸🇵🇸👍👍👍👍👍👍👍👍👍👍👍🤲🤲🤲🤲🤲🤲🤲🤲🤲🤲🤲🤲🤲🤲 يارب هون عليكم ويرحم موتانا واشفي مرضانا يارحمة راحيمين ❤</t>
  </si>
  <si>
    <t>UgwzeomaBquNXc_1TO14AaABAg</t>
  </si>
  <si>
    <t>2023-12-10T07:14:20Z</t>
  </si>
  <si>
    <t>@sofianehamaz7578</t>
  </si>
  <si>
    <t>http://www.youtube.com/@sofianehamaz7578</t>
  </si>
  <si>
    <t>UCphno8zw4zWES7j8ofNkL5w</t>
  </si>
  <si>
    <t>بأمثال هاؤلاء تحرر القدس 😂😂😂😂😂</t>
  </si>
  <si>
    <t>UgxR75BizsdrNSumtZJ4AaABAg</t>
  </si>
  <si>
    <t>2023-12-10T07:13:13Z</t>
  </si>
  <si>
    <t>@KurulusOsman-lm7tl</t>
  </si>
  <si>
    <t>http://www.youtube.com/@KurulusOsman-lm7tl</t>
  </si>
  <si>
    <t>UCXDgPLxUloSpeTWULl6GQmw</t>
  </si>
  <si>
    <t>ما شا اللہ صللہ علیہ وسلم</t>
  </si>
  <si>
    <t>UgzRafzET-Cd75Ke5lt4AaABAg</t>
  </si>
  <si>
    <t>2023-12-10T07:11:49Z</t>
  </si>
  <si>
    <t>@saidaelghali9611</t>
  </si>
  <si>
    <t>http://www.youtube.com/@saidaelghali9611</t>
  </si>
  <si>
    <t>UC-MaAIIHaWEDDORBv17bvlw</t>
  </si>
  <si>
    <t>يا أعظم شعب عليكم رضا الله و رسوله و ملاءكته و الناس أجمعين. تبا للعدو الإرهابي الغاشم. العز لكم و الشهادة لكم و النصر قريب من عند الله. و الله نفتخر بكم يا أبطال يا كرماء</t>
  </si>
  <si>
    <t>Ugw1al4mPajdiJ0sdHR4AaABAg</t>
  </si>
  <si>
    <t>2023-12-10T07:07:03Z</t>
  </si>
  <si>
    <t>@luminous-z9t</t>
  </si>
  <si>
    <t>http://www.youtube.com/@luminous-z9t</t>
  </si>
  <si>
    <t>UCzWcuiW92dqq_5ZpSYh7deQ</t>
  </si>
  <si>
    <t>مشالله نشالله ربي ينصركم❤</t>
  </si>
  <si>
    <t>Ugz-kEjCkK_zJx3NqXJ4AaABAg</t>
  </si>
  <si>
    <t>2023-12-10T07:02:40Z</t>
  </si>
  <si>
    <t>@fatmasherby2052</t>
  </si>
  <si>
    <t>http://www.youtube.com/@fatmasherby2052</t>
  </si>
  <si>
    <t>UC6SKwUrly8DbvSgj1TyyWig</t>
  </si>
  <si>
    <t>والله انا بكيت عند سماعكم 
ربنا يبارك فبكم وينصركم 
سامحونا لا نستطيع مساعدتكم 
لكن ربنا فوق الجميع 
مصريه حزينه علي كل الوضع 
فلسطين   مصر السعوديه الامارات  الاردن السلطه البحرين   مواقف مخزيه والله احنا غير راضيين ومقهورين</t>
  </si>
  <si>
    <t>UgzyWitOOH_G-5soSzV4AaABAg</t>
  </si>
  <si>
    <t>2023-12-10T07:02:26Z</t>
  </si>
  <si>
    <t>@رحيمالعراقي-ن5و</t>
  </si>
  <si>
    <t>http://www.youtube.com/@%D8%B1%D8%AD%D9%8A%D9%85%D8%A7%D9%84%D8%B9%D8%B1%D8%A7%D9%82%D9%8A-%D9%865%D9%88</t>
  </si>
  <si>
    <t>UCwJd1tyJC2lobF0IehBx0Ag</t>
  </si>
  <si>
    <t>اللهم صلي على محمد والي محمد الطيبين الطاهرين</t>
  </si>
  <si>
    <t>Ugxu8kqqXl64VGa4l9Z4AaABAg</t>
  </si>
  <si>
    <t>2023-12-10T06:58:44Z</t>
  </si>
  <si>
    <t>@elkofa784</t>
  </si>
  <si>
    <t>http://www.youtube.com/@elkofa784</t>
  </si>
  <si>
    <t>UCWFFqPf71vTBeFFKztYyjow</t>
  </si>
  <si>
    <t>اللهم اربط على قلوب اخواننا في غزة اللهم انصرهم نصرا موازرا</t>
  </si>
  <si>
    <t>Ugwr3nt-I-8_VoBx-kp4AaABAg</t>
  </si>
  <si>
    <t>2023-12-10T06:53:20Z</t>
  </si>
  <si>
    <t>@الراحمونيرحمهمالرحمن-ز4ث</t>
  </si>
  <si>
    <t>http://www.youtube.com/@%D8%A7%D9%84%D8%B1%D8%A7%D8%AD%D9%85%D9%88%D9%86%D9%8A%D8%B1%D8%AD%D9%85%D9%87%D9%85%D8%A7%D9%84%D8%B1%D8%AD%D9%85%D9%86-%D8%B24%D8%AB</t>
  </si>
  <si>
    <t>UCFT8lwMPWf7VOZTcqm9pfJQ</t>
  </si>
  <si>
    <t>حبايب قلبى يا أهل الحق يا شام البطوله يا قدس الصمود</t>
  </si>
  <si>
    <t>UgyQxk3dgjcqItCqEUd4AaABAg</t>
  </si>
  <si>
    <t>2023-12-10T06:50:10Z</t>
  </si>
  <si>
    <t>واءل الدحدوح قمة الحزن تبدو عليه.
يارب اشدد على قلبه</t>
  </si>
  <si>
    <t>Ugzhd2iO7zGr9cMX2454AaABAg</t>
  </si>
  <si>
    <t>2023-12-10T06:42:51Z</t>
  </si>
  <si>
    <t>@soussouuame366</t>
  </si>
  <si>
    <t>http://www.youtube.com/@soussouuame366</t>
  </si>
  <si>
    <t>UCI0vm62Xv6u8bEYnC5Ctv1g</t>
  </si>
  <si>
    <t>الله ينصركم يا أهل غزة العزة 🇵🇸🇵🇸🇵🇸🇵🇸🇹🇳</t>
  </si>
  <si>
    <t>Ugz6BJl65zyTzVyGAl94AaABAg</t>
  </si>
  <si>
    <t>2023-12-10T06:34:17Z</t>
  </si>
  <si>
    <t>@sjdjxbxbxnbwjdjfjfb7954</t>
  </si>
  <si>
    <t>http://www.youtube.com/@sjdjxbxbxnbwjdjfjfb7954</t>
  </si>
  <si>
    <t>UCPs_G2IUEw1n9ikZxgA5fGg</t>
  </si>
  <si>
    <t>ربي ينصركم ويأيدكم</t>
  </si>
  <si>
    <t>UgwzW-I4j5foUQRtStt4AaABAg</t>
  </si>
  <si>
    <t>2023-12-10T06:32:47Z</t>
  </si>
  <si>
    <t>@TamarRenouni-el3qs</t>
  </si>
  <si>
    <t>http://www.youtube.com/@TamarRenouni-el3qs</t>
  </si>
  <si>
    <t>UCm3bJ3AwNC4Il0b9RQytocw</t>
  </si>
  <si>
    <t>ماشاء الله منصورين باذن الله</t>
  </si>
  <si>
    <t>UgwnDtU8XyaZ4x2InJd4AaABAg</t>
  </si>
  <si>
    <t>2023-12-10T06:25:30Z</t>
  </si>
  <si>
    <t>@NaimaZahraoui</t>
  </si>
  <si>
    <t>http://www.youtube.com/@NaimaZahraoui</t>
  </si>
  <si>
    <t>UC6uIygYXOuKCYrYuIUYc95Q</t>
  </si>
  <si>
    <t>ياربي انصر شعب غزة</t>
  </si>
  <si>
    <t>UgwwA1NpNzkvCGiPiWd4AaABAg</t>
  </si>
  <si>
    <t>2023-12-10T06:22:39Z</t>
  </si>
  <si>
    <t>@fatnanassih7222</t>
  </si>
  <si>
    <t>http://www.youtube.com/@fatnanassih7222</t>
  </si>
  <si>
    <t>UC2aDFQSf5EVpYwk_yvUEJPQ</t>
  </si>
  <si>
    <t>اللهم انصر اخواننا في فلسطين يارب العالمين</t>
  </si>
  <si>
    <t>UgyyNQUjANQOAI1FuJt4AaABAg</t>
  </si>
  <si>
    <t>2023-12-10T06:21:52Z</t>
  </si>
  <si>
    <t>@leilanunu8860</t>
  </si>
  <si>
    <t>http://www.youtube.com/@leilanunu8860</t>
  </si>
  <si>
    <t>UCZ_pjf9i81-V_Mn8c2nQq5w</t>
  </si>
  <si>
    <t>الله يحفظكم ويرعاكم ويقويكم ويرزقكم الجنة يارب العالمين ❤🤲🤲</t>
  </si>
  <si>
    <t>UgxZ3Q94FDZIYAd1T614AaABAg</t>
  </si>
  <si>
    <t>2023-12-10T06:17:43Z</t>
  </si>
  <si>
    <t>@inasbunny6719</t>
  </si>
  <si>
    <t>http://www.youtube.com/@inasbunny6719</t>
  </si>
  <si>
    <t>UC7OVVUMNNjfY1vBgbQvhjNQ</t>
  </si>
  <si>
    <t>ماشاء الله رجال في زمان قل فيه الرجال. تعلمنا من اهلنا في غزة ما لم نتعلمه لسنين في حجرات الدراسة.</t>
  </si>
  <si>
    <t>Ugx6nAe_ai5Y4Ghcm_l4AaABAg</t>
  </si>
  <si>
    <t>2023-12-10T06:09:44Z</t>
  </si>
  <si>
    <t>@OmAamar-b9m</t>
  </si>
  <si>
    <t>http://www.youtube.com/@OmAamar-b9m</t>
  </si>
  <si>
    <t>UCw1UyQDbYPMW9BEeHCVI2kw</t>
  </si>
  <si>
    <t>اللهم انصرهم وثبتهم ماشاء الله اللهم صلي ع سيدنا محمد وع ال محمد كما صليتع ابراهيم وع ال ابراهيم ف العالمين انك حميد مجيد</t>
  </si>
  <si>
    <t>UgxooDe8M77z9KPskIx4AaABAg</t>
  </si>
  <si>
    <t>2023-12-10T06:05:28Z</t>
  </si>
  <si>
    <t>@Awmehea-bf2wq</t>
  </si>
  <si>
    <t>http://www.youtube.com/@Awmehea-bf2wq</t>
  </si>
  <si>
    <t>UCsXGgUYuXCsN5yq_ZpH_puA</t>
  </si>
  <si>
    <t>اللهم صلى وسلم وبارك على نبينا محمد وعلى اله وصحبه اجمعين</t>
  </si>
  <si>
    <t>Ugzy1NmXwAxqf0ul05J4AaABAg</t>
  </si>
  <si>
    <t>2023-12-10T06:03:18Z</t>
  </si>
  <si>
    <t>@lilibassma5360</t>
  </si>
  <si>
    <t>http://www.youtube.com/@lilibassma5360</t>
  </si>
  <si>
    <t>UCCYLMdkSCJMveJoMBMlj7Tw</t>
  </si>
  <si>
    <t>ربي يحفظكم ويسعدكم ويرعاكم وينصركم والله رجال بمعنى الكلمة وتحيا غزة وتحيا خاصة لرجال الصحافة و</t>
  </si>
  <si>
    <t>UgwkhFM4Ag2J3ZTyx4x4AaABAg</t>
  </si>
  <si>
    <t>2023-12-09T11:12:24Z</t>
  </si>
  <si>
    <t>@أبواحمد-ذ5ظ6ط</t>
  </si>
  <si>
    <t>http://www.youtube.com/@%D8%A3%D8%A8%D9%88%D8%A7%D8%AD%D9%85%D8%AF-%D8%B05%D8%B86%D8%B7</t>
  </si>
  <si>
    <t>UCPx_oHa99TFEvSXPy9qw_jQ</t>
  </si>
  <si>
    <t>الله ينصركم نصراً نصر عزيز مقتدر. 
والله يخذل  اليهود.  وقريب النصر. باذن لله</t>
  </si>
  <si>
    <t>Ugx0Oy43vpdxRluvej54AaABAg</t>
  </si>
  <si>
    <t>2023-12-09T11:09:01Z</t>
  </si>
  <si>
    <t>@ZrrfSfff</t>
  </si>
  <si>
    <t>http://www.youtube.com/@ZrrfSfff</t>
  </si>
  <si>
    <t>UCuj0hP00dLn9hoIjrk7-x5Q</t>
  </si>
  <si>
    <t>عليه افضل الصلاة والسلام  حفضكم الله وتبتكم</t>
  </si>
  <si>
    <t>Ugwu5yO_wQ_O6hlNSdx4AaABAg</t>
  </si>
  <si>
    <t>2023-12-09T10:57:40Z</t>
  </si>
  <si>
    <t>@Çükür-l5h</t>
  </si>
  <si>
    <t>http://www.youtube.com/@%C3%87%C3%BCk%C3%BCr-l5h</t>
  </si>
  <si>
    <t>UCHjuxB4VWv5ExuUZPczBP3Q</t>
  </si>
  <si>
    <t>تنهار اسرائيل ولا تنهار فلسطين ⚔️</t>
  </si>
  <si>
    <t>UgzsgZt7o3cu7KQf5f54AaABAg</t>
  </si>
  <si>
    <t>2023-12-09T10:56:55Z</t>
  </si>
  <si>
    <t>@ابناليمن-ب8ت9غ</t>
  </si>
  <si>
    <t>http://www.youtube.com/@%D8%A7%D8%A8%D9%86%D8%A7%D9%84%D9%8A%D9%85%D9%86-%D8%A88%D8%AA9%D8%BA</t>
  </si>
  <si>
    <t>UCC2IR8_49qs6_anl5djFanQ</t>
  </si>
  <si>
    <t>جيميل 
عندما يجتمع حب النبي والأمتثال لأوامره كالجهاد في سبيل الله 
لافرق بينكم وبين المقاومين الذين يقاومو الأحتال 
لكم الشحر ووقفه إجلال لجهادكم 
كتب الله أجوركم وثبت الله أقدامكم والخزي للعملاء والجبناء
من صهاينه العرب الأنذال</t>
  </si>
  <si>
    <t>Ugz1N1smtQCdG4Kj__x4AaABAg</t>
  </si>
  <si>
    <t>2023-12-09T10:51:24Z</t>
  </si>
  <si>
    <t>@azeddinehanini551</t>
  </si>
  <si>
    <t>http://www.youtube.com/@azeddinehanini551</t>
  </si>
  <si>
    <t>UCB-jAEa9ifcvTdoX_zSFEFQ</t>
  </si>
  <si>
    <t>حياكم الله وأذهب همومكم وأحزانكم بزوال اليهود الغاصبين ودحرهم بئذن الله🇲🇦 ✌️🇵🇸</t>
  </si>
  <si>
    <t>UgxbBIVSsFpng6MRKN94AaABAg</t>
  </si>
  <si>
    <t>2023-12-09T10:47:06Z</t>
  </si>
  <si>
    <t>@اممريم-م5ق</t>
  </si>
  <si>
    <t>http://www.youtube.com/@%D8%A7%D9%85%D9%85%D8%B1%D9%8A%D9%85-%D9%855%D9%82</t>
  </si>
  <si>
    <t>UCJpaKLjZmtCgcdNcAeOpXUA</t>
  </si>
  <si>
    <t>😢😢😢اللهم انصرهم نصر عزيز مقتدر</t>
  </si>
  <si>
    <t>UgxZdDmd0SHovP5IpW94AaABAg</t>
  </si>
  <si>
    <t>2023-12-09T10:45:43Z</t>
  </si>
  <si>
    <t>@rachidrach7557</t>
  </si>
  <si>
    <t>http://www.youtube.com/@rachidrach7557</t>
  </si>
  <si>
    <t>UCto5_JEbpDVib3el5QJFlGw</t>
  </si>
  <si>
    <t>يعجز اللسان ومعه القلب على وصف ما انتم عليه من مرتبة سامية في الجهاد بالنفس من اجل قضية العرب والمسلمين الاولى منصورون اهل غزة بإذن الله تعالى.</t>
  </si>
  <si>
    <t>UgxtEl5DwAQ8StTocMJ4AaABAg</t>
  </si>
  <si>
    <t>2023-12-09T10:44:58Z</t>
  </si>
  <si>
    <t>نفتخر بكم حفظكم الله واهل غزة يارب نصرك الذي وعدت</t>
  </si>
  <si>
    <t>Ugxtg17rWMZUMPrwCst4AaABAg</t>
  </si>
  <si>
    <t>2023-12-09T10:40:15Z</t>
  </si>
  <si>
    <t>@زكريامحمدالحارث</t>
  </si>
  <si>
    <t>http://www.youtube.com/@%D8%B2%D9%83%D8%B1%D9%8A%D8%A7%D9%85%D8%AD%D9%85%D8%AF%D8%A7%D9%84%D8%AD%D8%A7%D8%B1%D8%AB</t>
  </si>
  <si>
    <t>UCXUlgkpxojrR65t675bvCcw</t>
  </si>
  <si>
    <t>هي ارضنا و كل الارض لنا نحررها بعون الله و مدده نهنا عليها نعبد الله و نقيم شريعته لينعم كل الخلق</t>
  </si>
  <si>
    <t>UgxrlF_4mdbqFBf6uJF4AaABAg</t>
  </si>
  <si>
    <t>2023-12-09T10:40:04Z</t>
  </si>
  <si>
    <t>@oumsaad8430</t>
  </si>
  <si>
    <t>http://www.youtube.com/@oumsaad8430</t>
  </si>
  <si>
    <t>UCIrNVKaYmQcvnEJYbNcYbgQ</t>
  </si>
  <si>
    <t>الله انصر اخواننا في غزة وفي كل فلسطين. اللهم أمن روعاتهم واحفظهم. انتم فخر الأمة قوة شجاعة ايمان نخوة بارك الله فيكم.</t>
  </si>
  <si>
    <t>UgzqPypTveTfKupdcu14AaABAg</t>
  </si>
  <si>
    <t>2023-12-09T10:33:50Z</t>
  </si>
  <si>
    <t>@azizmouhajir6185</t>
  </si>
  <si>
    <t>http://www.youtube.com/@azizmouhajir6185</t>
  </si>
  <si>
    <t>UCvVtSbl3ivhNrJ9DBoGa0vw</t>
  </si>
  <si>
    <t>اللهم أنصر إخواننا في فلسطين يارب العالمين 🤲🤲🤲</t>
  </si>
  <si>
    <t>UgzI_o_kAHtA7FS7WEp4AaABAg</t>
  </si>
  <si>
    <t>2023-12-09T10:28:46Z</t>
  </si>
  <si>
    <t>@ramyramy3102</t>
  </si>
  <si>
    <t>http://www.youtube.com/@ramyramy3102</t>
  </si>
  <si>
    <t>UCm_QqWd2nWZaZwngOnd-teA</t>
  </si>
  <si>
    <t>والله فعلا انتم الان خير امه بين الامم علي وجه الارض يارب ينصركم يا اخواتي</t>
  </si>
  <si>
    <t>Ugwzt8PeGmhzBkxsSzp4AaABAg</t>
  </si>
  <si>
    <t>2023-12-09T10:25:07Z</t>
  </si>
  <si>
    <t>عليه افضل الصلاة والسلام</t>
  </si>
  <si>
    <t>UgysTjegPV6r45MYoRd4AaABAg</t>
  </si>
  <si>
    <t>2023-12-09T10:14:23Z</t>
  </si>
  <si>
    <t>@MR-AHMED84SK</t>
  </si>
  <si>
    <t>http://www.youtube.com/@MR-AHMED84SK</t>
  </si>
  <si>
    <t>UCyM4kD_KuL1yem7AZozUpIw</t>
  </si>
  <si>
    <t>الله يرضى عنكم</t>
  </si>
  <si>
    <t>Ugxdv6K8OLuld99QZpt4AaABAg</t>
  </si>
  <si>
    <t>2023-12-09T10:10:22Z</t>
  </si>
  <si>
    <t>@Mizo_2882-e5r</t>
  </si>
  <si>
    <t>http://www.youtube.com/@Mizo_2882-e5r</t>
  </si>
  <si>
    <t>UCiWA_DHiwwY4BPZ5r7AslCg</t>
  </si>
  <si>
    <t>اللهم صل وسلم وبارك على سيدنا محمد وعلى آله وصحبه أجمعين  اللهم انصر أهلنا في فلسطين واثلج صدورنا بتحرير المسجد الأقصى</t>
  </si>
  <si>
    <t>UgwRwdZmfJpVPjMrX_94AaABAg</t>
  </si>
  <si>
    <t>2023-12-08T19:30:57Z</t>
  </si>
  <si>
    <t>@safisafi5734</t>
  </si>
  <si>
    <t>http://www.youtube.com/@safisafi5734</t>
  </si>
  <si>
    <t>UCWsa3iOha-5bdQ8bJZEzJuQ</t>
  </si>
  <si>
    <t>تحية كبيرة لكم يا من لا مثيل لكم في زمن غابت فيه النخوة والمرؤة والشهامة</t>
  </si>
  <si>
    <t>UgztuixI9BE8h-OF8sd4AaABAg</t>
  </si>
  <si>
    <t>2023-12-08T19:23:58Z</t>
  </si>
  <si>
    <t>@bouredjafarida1428</t>
  </si>
  <si>
    <t>http://www.youtube.com/@bouredjafarida1428</t>
  </si>
  <si>
    <t>UC1dFqaBqO77cl-F0TDlhJLg</t>
  </si>
  <si>
    <t>ربي يحفظكم و كل اهل غزة و الله بكيتوني صلى الله على سيدنا و حبيبنا محمد و على اله و سلم</t>
  </si>
  <si>
    <t>UgxzOL19KTic5d6Tn654AaABAg</t>
  </si>
  <si>
    <t>2023-12-08T19:18:50Z</t>
  </si>
  <si>
    <t>@safiyabimo1129</t>
  </si>
  <si>
    <t>http://www.youtube.com/@safiyabimo1129</t>
  </si>
  <si>
    <t>UCD2fMoz01Vh7KwetJfkFxow</t>
  </si>
  <si>
    <t>ياربي انصرهم على الصهاينة الاشرار</t>
  </si>
  <si>
    <t>UgyVCa5T7LH_E4wHlpF4AaABAg</t>
  </si>
  <si>
    <t>2023-12-08T19:17:22Z</t>
  </si>
  <si>
    <t>@بشارعصام-خ6ن</t>
  </si>
  <si>
    <t>http://www.youtube.com/@%D8%A8%D8%B4%D8%A7%D8%B1%D8%B9%D8%B5%D8%A7%D9%85-%D8%AE6%D9%86</t>
  </si>
  <si>
    <t>UC_doLWe0v6X9eZ2KzkM7FxQ</t>
  </si>
  <si>
    <t>حفظكم الله وثبتكم ونصركم</t>
  </si>
  <si>
    <t>UgwATOt4lg2_wp6RX3B4AaABAg</t>
  </si>
  <si>
    <t>2023-12-08T19:15:54Z</t>
  </si>
  <si>
    <t>@belmami9867</t>
  </si>
  <si>
    <t>http://www.youtube.com/@belmami9867</t>
  </si>
  <si>
    <t>UCbI-Be7BWDwOVLbgUT9W_PA</t>
  </si>
  <si>
    <t>الله يقويكم وينصركم ،والله أهل غزة الرجل منهم ببلد من رجال البلدان العرب الأخرى</t>
  </si>
  <si>
    <t>UgyllFuvpfS_T0cLJeN4AaABAg</t>
  </si>
  <si>
    <t>2023-12-08T19:15:07Z</t>
  </si>
  <si>
    <t>@DjafarBoukandoura-ml1ci</t>
  </si>
  <si>
    <t>http://www.youtube.com/@DjafarBoukandoura-ml1ci</t>
  </si>
  <si>
    <t>UC_0lYu9ChhKkX3tYEi8SNkw</t>
  </si>
  <si>
    <t>بهذا كان يجاهد اسيادنا الاسبقون ، فلا تعجب ألا بذكر الله تطمئن القلوب. الله أكبر ولله الحمد الثبات الثبات إنكم الفائزون</t>
  </si>
  <si>
    <t>Ugy7d5nyhhXgQWt8BHB4AaABAg</t>
  </si>
  <si>
    <t>2023-12-08T19:12:30Z</t>
  </si>
  <si>
    <t>@AmenaQadir-cu1bk</t>
  </si>
  <si>
    <t>http://www.youtube.com/@AmenaQadir-cu1bk</t>
  </si>
  <si>
    <t>UCY7OLup2l4lthtlZdKhuFmQ</t>
  </si>
  <si>
    <t>نصركم الله آواكم الله ایدكم الله حماكم الله ثبتكم الله اهل غزة والفلسطین انتم حقا فخر للامة الاسلامیة</t>
  </si>
  <si>
    <t>UgyeYNLaJpsQXHv1wVN4AaABAg</t>
  </si>
  <si>
    <t>2023-12-08T19:11:05Z</t>
  </si>
  <si>
    <t>@سعيدمحمد-ح7ر1ن</t>
  </si>
  <si>
    <t>http://www.youtube.com/@%D8%B3%D8%B9%D9%8A%D8%AF%D9%85%D8%AD%D9%85%D8%AF-%D8%AD7%D8%B11%D9%86</t>
  </si>
  <si>
    <t>UCqHsLcPjlcNoWND6S5nm0Ow</t>
  </si>
  <si>
    <t>انتم لسان غزة فك الله كربكم وجعل ماقدمتم  في ميزان حسناتكم</t>
  </si>
  <si>
    <t>Ugym35rvSLrH6dSk77Z4AaABAg</t>
  </si>
  <si>
    <t>2023-12-08T19:07:12Z</t>
  </si>
  <si>
    <t>@omaremeryem</t>
  </si>
  <si>
    <t>http://www.youtube.com/@omaremeryem</t>
  </si>
  <si>
    <t>UCe6w_nPPKK4XVfqrTPiSpNg</t>
  </si>
  <si>
    <t>هذاك دحدوح مخلاش فيا قسملي قلبي😢 ربي ينصركم اخوتي في الله</t>
  </si>
  <si>
    <t>Ugz3a6iACWdQ8yAy4hd4AaABAg</t>
  </si>
  <si>
    <t>2023-12-08T18:56:07Z</t>
  </si>
  <si>
    <t>@monesaad5923</t>
  </si>
  <si>
    <t>http://www.youtube.com/@monesaad5923</t>
  </si>
  <si>
    <t>UC4-XlWLufFdGn3EQTAUnxEQ</t>
  </si>
  <si>
    <t>الله ينصركم نصرا عزيزا ويجبركم ويصبركم ويقويكم يارب العالمين</t>
  </si>
  <si>
    <t>Ugw9t-X6zHN28NbdTud4AaABAg</t>
  </si>
  <si>
    <t>2023-12-08T18:53:52Z</t>
  </si>
  <si>
    <t>@YassderYassour</t>
  </si>
  <si>
    <t>http://www.youtube.com/@YassderYassour</t>
  </si>
  <si>
    <t>UCjEzdWmqLW8XrE3tQafJlFA</t>
  </si>
  <si>
    <t>صلى الله عليه سلم اللهم انصر دينك على الضالمين الصهاينة الطغاة</t>
  </si>
  <si>
    <t>UgwYIsge6f0tnXvYnX14AaABAg</t>
  </si>
  <si>
    <t>2023-12-08T18:53:20Z</t>
  </si>
  <si>
    <t>@Avissincere</t>
  </si>
  <si>
    <t>http://www.youtube.com/@Avissincere</t>
  </si>
  <si>
    <t>UC_483Q0lq0yVKm4Vao9uUww</t>
  </si>
  <si>
    <t>يا لهذه الحناجر الذهبية تشدو بذكر نبينا عليه أفضل الصلاة و السلام. 
 أحاطكم المولى بعنايته الواسعة، النصر لغزة لخبر أكيد.</t>
  </si>
  <si>
    <t>UgyuQvW5KrIOXIQdMWV4AaABAg</t>
  </si>
  <si>
    <t>2023-12-08T18:53:06Z</t>
  </si>
  <si>
    <t>2023-12-08T18:54:14Z</t>
  </si>
  <si>
    <t>اللهم صل وسلم وبارك على سيدنا محمد وعلى اله وصحبه اجمعين ،حيهم ‏‪❤</t>
  </si>
  <si>
    <t>Ugy1O915BL6B9QyFkX54AaABAg</t>
  </si>
  <si>
    <t>2023-12-08T18:42:48Z</t>
  </si>
  <si>
    <t>@hasnaelimouni9249</t>
  </si>
  <si>
    <t>http://www.youtube.com/@hasnaelimouni9249</t>
  </si>
  <si>
    <t>UC8OZkluMFdpniMgx_P72BlQ</t>
  </si>
  <si>
    <t>😢😢😢😢😢اللهم احفظهم بعينك التي لا تنام</t>
  </si>
  <si>
    <t>UgwlHrEYKON9vjnrC9h4AaABAg</t>
  </si>
  <si>
    <t>2023-12-08T18:42:33Z</t>
  </si>
  <si>
    <t>@NofissaMariyani</t>
  </si>
  <si>
    <t>http://www.youtube.com/@NofissaMariyani</t>
  </si>
  <si>
    <t>UCif_pTNcqhzyzGN_nNdSguA</t>
  </si>
  <si>
    <t>هنيئا لكم ياغزوين بالقوة والشهامة</t>
  </si>
  <si>
    <t>Ugwkm4NAK06wUf19bBl4AaABAg</t>
  </si>
  <si>
    <t>2023-12-08T18:34:09Z</t>
  </si>
  <si>
    <t>@enaskhlil5662</t>
  </si>
  <si>
    <t>http://www.youtube.com/@enaskhlil5662</t>
  </si>
  <si>
    <t>UCjKR9cVpyEJKvoWrsa7KGtw</t>
  </si>
  <si>
    <t>اللهم انصر اخواننا في غزه❤❤❤❤❤❤❤❤❤❤❤</t>
  </si>
  <si>
    <t>UgzvsaECO3bLavr1c714AaABAg</t>
  </si>
  <si>
    <t>2023-12-08T18:29:42Z</t>
  </si>
  <si>
    <t>@BadriAli-km1mc</t>
  </si>
  <si>
    <t>http://www.youtube.com/@BadriAli-km1mc</t>
  </si>
  <si>
    <t>UCE_H8yTo_r4yCidaXfE8bvQ</t>
  </si>
  <si>
    <t>الله يسعدكم. الله يحفظكم اجمعين الله ينصركم</t>
  </si>
  <si>
    <t>UgzXTPMYAAicJQgs9Jl4AaABAg</t>
  </si>
  <si>
    <t>2023-12-08T18:24:15Z</t>
  </si>
  <si>
    <t>@fellay5548</t>
  </si>
  <si>
    <t>http://www.youtube.com/@fellay5548</t>
  </si>
  <si>
    <t>UC6d1lz-zqj1ZRm5XAL0sDig</t>
  </si>
  <si>
    <t>الف تحيه من الجزائر الابيه الى مجاهدي الكلمة والقلم 
صبرا يا أهل غزة أن النصر قريب أن شاءالله
حسبنا الله ونعم الوكيل فيهم وفي المتطبعين الخونة المتخاذلين
سامحونا نحن الاموات وانتم الأحياء</t>
  </si>
  <si>
    <t>Ugze4pMXQ3lNUoDVo-V4AaABAg</t>
  </si>
  <si>
    <t>2023-12-08T18:20:27Z</t>
  </si>
  <si>
    <t>@magyfarrag4831</t>
  </si>
  <si>
    <t>http://www.youtube.com/@magyfarrag4831</t>
  </si>
  <si>
    <t>UCBn32VksV9gEz03yattCAWg</t>
  </si>
  <si>
    <t>أن شاءالله غدا نغني
في القدس بعد تحريرها وصلاه جمعا في الأقصى بدون صهاينه اللهم امين يارب العالمين</t>
  </si>
  <si>
    <t>UgwJSDdlCaTUp_6eWBV4AaABAg</t>
  </si>
  <si>
    <t>2023-12-08T18:03:47Z</t>
  </si>
  <si>
    <t>@ahmedrady8989</t>
  </si>
  <si>
    <t>http://www.youtube.com/@ahmedrady8989</t>
  </si>
  <si>
    <t>UCNjsEg7S8XlIVzrusFU_BSA</t>
  </si>
  <si>
    <t>اللهم صل وسلم وبارك على سيدنا محمد صلاة تزيح بها الغمه وتكشف بها الهموم وتنصر بها المستضعفين يااااااااااارب العالمين</t>
  </si>
  <si>
    <t>UgyQtyY1cp-dE8Sg1Dx4AaABAg</t>
  </si>
  <si>
    <t>2023-12-08T16:52:35Z</t>
  </si>
  <si>
    <t>@marisa5295</t>
  </si>
  <si>
    <t>http://www.youtube.com/@marisa5295</t>
  </si>
  <si>
    <t>UCMliq7ddbC0D8-3-WVPurdw</t>
  </si>
  <si>
    <t>الله يصبركم على فراق الابناءو الاحباب وينصركم علىاعداء الله .</t>
  </si>
  <si>
    <t>UgwrT1YY1BEpCSO5sjh4AaABAg</t>
  </si>
  <si>
    <t>2023-12-08T16:38:29Z</t>
  </si>
  <si>
    <t>@abdellahmahir9837</t>
  </si>
  <si>
    <t>http://www.youtube.com/@abdellahmahir9837</t>
  </si>
  <si>
    <t>UCWjaNKt9MeYjlivi5JeGMHg</t>
  </si>
  <si>
    <t>والله علمتمونا مامعنى الصبر</t>
  </si>
  <si>
    <t>UgwCYhd-sIi4u0EBZf94AaABAg</t>
  </si>
  <si>
    <t>2023-12-08T16:35:37Z</t>
  </si>
  <si>
    <t>@umgaliya4021</t>
  </si>
  <si>
    <t>http://www.youtube.com/@umgaliya4021</t>
  </si>
  <si>
    <t>UCw5BCxdrVP2X71khaUfLkJA</t>
  </si>
  <si>
    <t>عليه افضل الصلاه والسلام</t>
  </si>
  <si>
    <t>UgyzGw3ooM2yqaNb-ZV4AaABAg</t>
  </si>
  <si>
    <t>2023-12-08T16:28:27Z</t>
  </si>
  <si>
    <t>@ريتاجمحمدحمدي-ي4ر</t>
  </si>
  <si>
    <t>http://www.youtube.com/@%D8%B1%D9%8A%D8%AA%D8%A7%D8%AC%D9%85%D8%AD%D9%85%D8%AF%D8%AD%D9%85%D8%AF%D9%8A-%D9%8A4%D8%B1</t>
  </si>
  <si>
    <t>UCo0bhwcdudBB_4frQjCOzIQ</t>
  </si>
  <si>
    <t>الله يخليكم يارب العالمين يارب انصرهم نصرا عظيما و صبرهم و ثبتهم و ايدهم و اشفي جرحاهم يا رب العالمين</t>
  </si>
  <si>
    <t>UgzOJRjQHtaV3I4nS054AaABAg</t>
  </si>
  <si>
    <t>2023-12-08T16:24:41Z</t>
  </si>
  <si>
    <t>@MahaAbuarqoub-z5m</t>
  </si>
  <si>
    <t>http://www.youtube.com/@MahaAbuarqoub-z5m</t>
  </si>
  <si>
    <t>UCPTBzC3GjoEr8tvWrgmyYyw</t>
  </si>
  <si>
    <t>اللهم صل وسلم وبارك على سيد الخلق محمد......انتم صوت الحق</t>
  </si>
  <si>
    <t>UgxqEu11w_iKOwpo8SR4AaABAg</t>
  </si>
  <si>
    <t>2023-12-08T15:43:57Z</t>
  </si>
  <si>
    <t>@nourahaid6886</t>
  </si>
  <si>
    <t>http://www.youtube.com/@nourahaid6886</t>
  </si>
  <si>
    <t>UCrG9spmgd7FvQEoTezpZT0g</t>
  </si>
  <si>
    <t>ما أعظكم فأنتم خير الأمم</t>
  </si>
  <si>
    <t>UgwtHplbBt7vDXhN4Z94AaABAg</t>
  </si>
  <si>
    <t>2023-12-08T15:37:38Z</t>
  </si>
  <si>
    <t>@mariamdlimi6452</t>
  </si>
  <si>
    <t>http://www.youtube.com/@mariamdlimi6452</t>
  </si>
  <si>
    <t>UCP_Z0k_MwO8A4NIw5A7-kmg</t>
  </si>
  <si>
    <t>اللهم صل وسلم وبارك على حبيبنا ونبينا محمد</t>
  </si>
  <si>
    <t>UgwHbtKHE-oRvUH6AER4AaABAg</t>
  </si>
  <si>
    <t>2023-12-08T15:07:46Z</t>
  </si>
  <si>
    <t>@khadijabenkadour2759</t>
  </si>
  <si>
    <t>http://www.youtube.com/@khadijabenkadour2759</t>
  </si>
  <si>
    <t>UCNRx-37EwWUGyDDUZSfdOqA</t>
  </si>
  <si>
    <t>منصورين بإذن الله تعالى</t>
  </si>
  <si>
    <t>UgyJoUzcCyS41SqOaIN4AaABAg</t>
  </si>
  <si>
    <t>2023-12-08T15:02:24Z</t>
  </si>
  <si>
    <t>@aminalkhair5890</t>
  </si>
  <si>
    <t>http://www.youtube.com/@aminalkhair5890</t>
  </si>
  <si>
    <t>UCov9LkK4HOVm3LjO5oCMHsw</t>
  </si>
  <si>
    <t>ما احلاكم أسيادي بارك الله فيكم وجزاكم الله خير الجزاء والاحسان</t>
  </si>
  <si>
    <t>Ugw5PnAcR-G7MPqnzWd4AaABAg</t>
  </si>
  <si>
    <t>2023-12-08T14:49:02Z</t>
  </si>
  <si>
    <t>@alaahossam7</t>
  </si>
  <si>
    <t>http://www.youtube.com/@alaahossam7</t>
  </si>
  <si>
    <t>UCTfBiRdcRdeST6RXsPLb1jA</t>
  </si>
  <si>
    <t>دعمكم لقناتي انا غزاوي ❤</t>
  </si>
  <si>
    <t>Ugz8po-4pQaL2IUXKzZ4AaABAg</t>
  </si>
  <si>
    <t>2023-12-08T14:41:38Z</t>
  </si>
  <si>
    <t>@fatimaoultaali7882</t>
  </si>
  <si>
    <t>http://www.youtube.com/@fatimaoultaali7882</t>
  </si>
  <si>
    <t>UCe91FjA3z1iX97vjmlUGMDw</t>
  </si>
  <si>
    <t>ماشاءالله اللهم بارك
يارب العالمين انصرفلسطين اهل الصبر والعزيمة والإرادة القوية يآرب العالمين</t>
  </si>
  <si>
    <t>UgyJIVvUxbntz2NUkkF4AaABAg</t>
  </si>
  <si>
    <t>2023-12-08T14:35:04Z</t>
  </si>
  <si>
    <t>@سيريناحمد-ق2ع</t>
  </si>
  <si>
    <t>http://www.youtube.com/@%D8%B3%D9%8A%D8%B1%D9%8A%D9%86%D8%A7%D8%AD%D9%85%D8%AF-%D9%822%D8%B9</t>
  </si>
  <si>
    <t>UCOC4swTYHY3cQsLNeeMaVIA</t>
  </si>
  <si>
    <t>ماشاء الله تبارك الرحمن حفظكم الله ورعاكم ايدكم الله نصركم الله</t>
  </si>
  <si>
    <t>UgzUtdHNF_C4uQa4HSp4AaABAg</t>
  </si>
  <si>
    <t>2023-12-08T14:34:41Z</t>
  </si>
  <si>
    <t>ربنا يحفظكم وينصركم</t>
  </si>
  <si>
    <t>Ugw9sv2LcIzANQHPlEV4AaABAg</t>
  </si>
  <si>
    <t>2023-12-08T14:19:21Z</t>
  </si>
  <si>
    <t>@LakehalKhadidja-n9e</t>
  </si>
  <si>
    <t>http://www.youtube.com/@LakehalKhadidja-n9e</t>
  </si>
  <si>
    <t>UCYZaBVbjApkN9MSRMPV_lrQ</t>
  </si>
  <si>
    <t>يا الله 💔 قلوبنا تنزف ألما .الله يحميكم</t>
  </si>
  <si>
    <t>UgxrWs4mv56kdI8zvDd4AaABAg</t>
  </si>
  <si>
    <t>2023-12-08T14:05:44Z</t>
  </si>
  <si>
    <t>@الحمدلله-ح2س3ع</t>
  </si>
  <si>
    <t>http://www.youtube.com/@%D8%A7%D9%84%D8%AD%D9%85%D8%AF%D9%84%D9%84%D9%87-%D8%AD2%D8%B33%D8%B9</t>
  </si>
  <si>
    <t>UCk1miU5EryhrDFwmfduef7g</t>
  </si>
  <si>
    <t>فداكم أرواحنا يا أهل فلسطين الاحرار والله اخجلتمونا اللهم زدهم ثباتا وايمانا و امانا اللهم انصرهم على الاعداء الانحاس</t>
  </si>
  <si>
    <t>UgysaO78FpH7-l2cYJV4AaABAg</t>
  </si>
  <si>
    <t>2023-12-08T14:04:21Z</t>
  </si>
  <si>
    <t>@reemara3639</t>
  </si>
  <si>
    <t>http://www.youtube.com/@reemara3639</t>
  </si>
  <si>
    <t>UCeHT1KxolWjoIX2askhUSOg</t>
  </si>
  <si>
    <t>بارك الله في هممكم وفي جهادكم والنصر حليفنا وحليفكم يا أحباب الله ونبيه الأمين</t>
  </si>
  <si>
    <t>UgxfgjXU45WpmdCA8SV4AaABAg</t>
  </si>
  <si>
    <t>2023-12-08T13:55:38Z</t>
  </si>
  <si>
    <t>@jamilalahlai9540</t>
  </si>
  <si>
    <t>http://www.youtube.com/@jamilalahlai9540</t>
  </si>
  <si>
    <t>UC8-jyZNWiIADC2ZHLKKXTOg</t>
  </si>
  <si>
    <t>لااجد الكلمات التي اصفكم بها يااهل غزة هنيئا لكم الجنة تنتظركم</t>
  </si>
  <si>
    <t>UgyKz7smFOn14f9a8GZ4AaABAg</t>
  </si>
  <si>
    <t>2023-12-08T13:36:52Z</t>
  </si>
  <si>
    <t>@عمادمحمدالشريفي</t>
  </si>
  <si>
    <t>http://www.youtube.com/@%D8%B9%D9%85%D8%A7%D8%AF%D9%85%D8%AD%D9%85%D8%AF%D8%A7%D9%84%D8%B4%D8%B1%D9%8A%D9%81%D9%8A</t>
  </si>
  <si>
    <t>UCobPc-XeZ8e_58OJOYkU0Ww</t>
  </si>
  <si>
    <t>ولنواصل المسيره نحو غاية اهم 
ونكون حق خير امة بين الامم 🥺
ربي ينصركم ياهل غزه😢</t>
  </si>
  <si>
    <t>Ugy0V8qKPSmfAesWGBV4AaABAg</t>
  </si>
  <si>
    <t>2024-11-06T22:04:19Z</t>
  </si>
  <si>
    <t>@user-et1jh6xk4q</t>
  </si>
  <si>
    <t>http://www.youtube.com/@user-et1jh6xk4q</t>
  </si>
  <si>
    <t>UCbWVDIC8YQHu7PuUKgXVgxg</t>
  </si>
  <si>
    <t>اين الانسانية ما هذا العالم الفظيع اصبح القتل مباح دماء الاطفال اصبحت كالماء لا حول و لا قوة إلا بالله</t>
  </si>
  <si>
    <t>UgyqKGhjkD45cig5ZI94AaABAg</t>
  </si>
  <si>
    <t>2024-11-06T18:49:31Z</t>
  </si>
  <si>
    <t>@سهامالفرا-غ8م</t>
  </si>
  <si>
    <t>http://www.youtube.com/@%D8%B3%D9%87%D8%A7%D9%85%D8%A7%D9%84%D9%81%D8%B1%D8%A7-%D8%BA8%D9%85</t>
  </si>
  <si>
    <t>UCssZIX9fIV9eFX-CiHI8nCg</t>
  </si>
  <si>
    <t>قضية فلسطين 🇵🇸  قضية الشرفاء</t>
  </si>
  <si>
    <t>UgzxGwRHDOwaUjQ2xJR4AaABAg</t>
  </si>
  <si>
    <t>2024-11-06T13:10:34Z</t>
  </si>
  <si>
    <t>@abdellibetwine5884</t>
  </si>
  <si>
    <t>http://www.youtube.com/@abdellibetwine5884</t>
  </si>
  <si>
    <t>UC8sHYcU2405xIz5RBOrhdsg</t>
  </si>
  <si>
    <t>الغربيين والياهود رغم انهم ليسو مسلمين ولا مؤمنين الا لديهم ضمير وقلب طيب وحنون مش مثل بعض العرب هننومسلمين وليس لهم ضمير يؤتبعم ويوجع قلوبهم بمساعدة الصهاينة فيقتل اخوانهم حسبنا الله ونعم الوكيل</t>
  </si>
  <si>
    <t>UgyDIkl84_Lg53m9yQx4AaABAg</t>
  </si>
  <si>
    <t>2024-11-06T06:26:56Z</t>
  </si>
  <si>
    <t>@OmY3rub</t>
  </si>
  <si>
    <t>http://www.youtube.com/@OmY3rub</t>
  </si>
  <si>
    <t>UC6DrTCM_QHGfA8x4WPGuQSw</t>
  </si>
  <si>
    <t>لا حول ولا قوه الا بالله العلي العظيم يارب غيث من عندك نصرا عزيزا كريما عاجلاً غير آجل لأهلنا في غزة وفلسطين ولبنان والسودان وسوريا والعراق يارب حسبي الله ونعم الوكيل</t>
  </si>
  <si>
    <t>UgyzO0eXgyrdeCE-aRB4AaABAg</t>
  </si>
  <si>
    <t>2024-11-04T11:23:18Z</t>
  </si>
  <si>
    <t>هذايدل ان كنس القذاره الصهيونيه  ستكون بمكنسه عالميه من احرار الارض   الضمير الحي ليس له دين  اذا صحي فا الطوفان قادم</t>
  </si>
  <si>
    <t>Ugx7d08ZNmzKrqJGmdt4AaABAg</t>
  </si>
  <si>
    <t>2024-11-03T05:08:53Z</t>
  </si>
  <si>
    <t>@ابووقاصفمحمود</t>
  </si>
  <si>
    <t>http://www.youtube.com/@%D8%A7%D8%A8%D9%88%D9%88%D9%82%D8%A7%D8%B5%D9%81%D9%85%D8%AD%D9%85%D9%88%D8%AF</t>
  </si>
  <si>
    <t>UCSE328c2jvx6BxPaoWU5zow</t>
  </si>
  <si>
    <t>اكيد تلك حكوماتكم التي تبيد الشعوب بوحشيه من قطعة النِظير</t>
  </si>
  <si>
    <t>Ugz-1wM14e465uwjOr94AaABAg</t>
  </si>
  <si>
    <t>2024-11-02T14:07:22Z</t>
  </si>
  <si>
    <t>@samiraadnan9754</t>
  </si>
  <si>
    <t>http://www.youtube.com/@samiraadnan9754</t>
  </si>
  <si>
    <t>UCX0ixZ4HlAI-8p5sTKODcDg</t>
  </si>
  <si>
    <t>لقد استعمل الكيان الصهيوني الفلسطينين كدروع بشرية</t>
  </si>
  <si>
    <t>Ugx5fMyewZ7DukYxHnp4AaABAg</t>
  </si>
  <si>
    <t>2024-11-02T14:06:36Z</t>
  </si>
  <si>
    <t>يعدمون الناس الأطباء والأشخاص المسالمين</t>
  </si>
  <si>
    <t>UgxITHFnRaUa3asWBj54AaABAg</t>
  </si>
  <si>
    <t>2024-11-02T14:06:13Z</t>
  </si>
  <si>
    <t>لقد قتلوا كل شيء قتلوا وحرقوا ومزقوا وقطعوا البشر أشلاء وحرموهم من الطعام والشراب هولاء حزب الشيطان والله سينتقم منهم انهم يقصفون خيام خيام من قماش ويحرقونهم ويلقون القنابل الفسفورية والعنقودية والمنضبة باليورانيوم</t>
  </si>
  <si>
    <t>Ugw8Xnq9h5XIB-r74Np4AaABAg</t>
  </si>
  <si>
    <t>2024-10-25T21:59:25Z</t>
  </si>
  <si>
    <t>@Rehma-ln4xe</t>
  </si>
  <si>
    <t>http://www.youtube.com/@Rehma-ln4xe</t>
  </si>
  <si>
    <t>UCACFJIStp2rPIfaGUEb6UUQ</t>
  </si>
  <si>
    <t>😢😢😢😢 الاسراءليون سيكون مصيرهم الجنون ان شاء الله لهول ما يقومون به اتجاه الفلسطينيين لن يرتاحوا في حباتهم ابدا والله واما الفلسطينيين سبرتاحون في جنة النعيم التي وعدوا بها فطوبى لكم اخوتنا في فلسطبن والنصر ات لا محالة 😢😢😢😢</t>
  </si>
  <si>
    <t>Ugw-3y_dRM8ALrmp6dR4AaABAg</t>
  </si>
  <si>
    <t>2024-10-25T06:08:38Z</t>
  </si>
  <si>
    <t>@EYATERAHMAN</t>
  </si>
  <si>
    <t>http://www.youtube.com/@EYATERAHMAN</t>
  </si>
  <si>
    <t>UClRMKi3FBN4bjcmWDg4ITwg</t>
  </si>
  <si>
    <t>2024-10-25T06:09:01Z</t>
  </si>
  <si>
    <t>لا تصدقوا  كلاب الارض فهم يتباكون على غزة في شبكات التواصل فقط لجلب المشاهدات هؤلاء الناس قساة لا رحمة في قلوبهم متكبرون لا يستطيعون ان يحسوا بغيرهم  ينتظرون فرصة للاتقضاض على الشرق الاوسط يهمهم النال والنفط .</t>
  </si>
  <si>
    <t>UgwXjQFvFZMhKSKQt1R4AaABAg</t>
  </si>
  <si>
    <t>2024-10-24T08:15:43Z</t>
  </si>
  <si>
    <t>@ZerzouriWarda</t>
  </si>
  <si>
    <t>http://www.youtube.com/@ZerzouriWarda</t>
  </si>
  <si>
    <t>UCnkJICetvROLeMED1tgNcYw</t>
  </si>
  <si>
    <t>نشكركم كثيرا لهدا الشعور الصادق في حين ان الشعوب لم تتحرك لها ساكنا شكرا</t>
  </si>
  <si>
    <t>UgzCCg-jxl0QAiw8iKR4AaABAg</t>
  </si>
  <si>
    <t>2024-08-09T15:40:51Z</t>
  </si>
  <si>
    <t>@Safiyaalmarhubi</t>
  </si>
  <si>
    <t>http://www.youtube.com/@Safiyaalmarhubi</t>
  </si>
  <si>
    <t>UCYzLgSy6mEPOHc3MX_0Z2BA</t>
  </si>
  <si>
    <t>اول وحدة واضح أنها تمثل قاعده تصيح
اللهم ارزق فلسطين احلى حياة❤</t>
  </si>
  <si>
    <t>UgyXh81yhTYQMfRbOSR4AaABAg</t>
  </si>
  <si>
    <t>2024-08-06T13:04:44Z</t>
  </si>
  <si>
    <t>@MabroukHaddad-y5j</t>
  </si>
  <si>
    <t>http://www.youtube.com/@MabroukHaddad-y5j</t>
  </si>
  <si>
    <t>UC6fnkCgKSyqaezmMl5ntQMw</t>
  </si>
  <si>
    <t>كله نفاق اما زلتم تصدقونهم</t>
  </si>
  <si>
    <t>UgzmD2GpYVM6F_o50VB4AaABAg</t>
  </si>
  <si>
    <t>2024-08-04T21:58:19Z</t>
  </si>
  <si>
    <t>@NoodyMo</t>
  </si>
  <si>
    <t>http://www.youtube.com/@NoodyMo</t>
  </si>
  <si>
    <t>UCelZua7yTzA07VkjCn8sF0Q</t>
  </si>
  <si>
    <t>ونكشف أمام العالم من هم الإرهاب 
شكرا إسرائيل لقد وضعت اجيال العرب الصغيره قميص الدون جانبا وحملوا قميص مكتوب عليها فلسطين قضيتنا 
شكرا لقد اشبعتوهم من البابجي والتيك توك وكل الثقافات التي كادت أن تهلك أمتنا لقد أصبحوا الآن علي درايه بالأمر 
إن لم يفعلوا شئ سنيجبون من اصلابهم من يفعل 
شكرا لان الاسلام أصبح الدين الاكثر انتشارا في العالم 
شكرا ايها الحمقي تبنون قبوركم بي ايديكم 
ولكن لاتشعرون 
ليس غريبا هم من قالوا إن الله فقيرآ ونحن أغنياء 
وهم من قالوا يد الله مغلوله 
وهم قتاله الانبياء 
اكثر أمر غباء هو ماتخذته إسرائيل 
جعلت له بيتآ يحده من الشرق عدو وهي مصر
ومن الشرق لبنان وسوريا ومن الجنوب الاردن 
اي غباء هذا أن يجعل الشخص بيته بين اعدؤه</t>
  </si>
  <si>
    <t>Ugx1ZIJxo9Gobs82QRZ4AaABAg</t>
  </si>
  <si>
    <t>2024-08-03T20:44:53Z</t>
  </si>
  <si>
    <t>@Ban_Yousif</t>
  </si>
  <si>
    <t>http://www.youtube.com/@Ban_Yousif</t>
  </si>
  <si>
    <t>UCjfnafIFGLvcW7JifhnwqFw</t>
  </si>
  <si>
    <t>2024-08-03T20:46:34Z</t>
  </si>
  <si>
    <t>الحمد لله سبحانه وتعالى الله مع الشعب الفلسطيني المظلوم الله سبحانه وتعالى يكثر الخير والبركة والأمان والسلام للشعب الفلسطيني المظلوم انشاء الله سبحانه وتعالى العظيم الأعظم القادر المجيب المعطي الملك جل جلاله وحسبي الله ونعم الوكيل بالدول العربية والعالمية بما يحدث للشعب الفلسطيني من ظلم ودمار وجوع وعطش والناس في الدول العربية والعالمية يرون ولا يرون ويسمعون ولا يسمعون ولا ينفرون يشعرون بالشعب الفلسطيني كفلم يتفرجون عليه وينتهي شعورهم بالشعب الفلسطيني بأنتهاء الفلم ترى ما فائدة هذا الشعور فاليسألوا انفسهم  ؟؟؟ ؟؟؟؟؟؟؟؟؟؟</t>
  </si>
  <si>
    <t>Ugy-WfNm6JC4nGu_DKB4AaABAg</t>
  </si>
  <si>
    <t>2024-08-01T17:43:32Z</t>
  </si>
  <si>
    <t>@manalwithpalestein</t>
  </si>
  <si>
    <t>http://www.youtube.com/@manalwithpalestein</t>
  </si>
  <si>
    <t>UC5xqEUc8f91AGFHAosSIFUA</t>
  </si>
  <si>
    <t>عاش أحرار العالم أينما وجدوا</t>
  </si>
  <si>
    <t>UgwIetUGTbQwYrtu9i14AaABAg</t>
  </si>
  <si>
    <t>2024-07-29T09:40:17Z</t>
  </si>
  <si>
    <t>@ڪيوته-ذ6س</t>
  </si>
  <si>
    <t>http://www.youtube.com/@%DA%AA%D9%8A%D9%88%D8%AA%D9%87-%D8%B06%D8%B3</t>
  </si>
  <si>
    <t>UCjzXWGfor_NbUe2W7CuOGgg</t>
  </si>
  <si>
    <t>اسرائيل مو بتستقوي غير الا ع لاطفال</t>
  </si>
  <si>
    <t>Ugx_7s2czqgrvC03uip4AaABAg</t>
  </si>
  <si>
    <t>2024-07-26T00:43:34Z</t>
  </si>
  <si>
    <t>@KhaledBader-dn9rv</t>
  </si>
  <si>
    <t>http://www.youtube.com/@KhaledBader-dn9rv</t>
  </si>
  <si>
    <t>UCprXlM0i3POYSXjqYBgssqg</t>
  </si>
  <si>
    <t>والعرب والمسلمون يتفرجون انه الخزي والعار اين انتم يامشايخ السوء اين خطبكم الرنانه</t>
  </si>
  <si>
    <t>Ugz-MVR24uXSfk1H5lB4AaABAg</t>
  </si>
  <si>
    <t>2024-07-24T07:14:43Z</t>
  </si>
  <si>
    <t>@adlenallaoua6833</t>
  </si>
  <si>
    <t>http://www.youtube.com/@adlenallaoua6833</t>
  </si>
  <si>
    <t>UC4nBtBFy1b2cns7rKkTvo5Q</t>
  </si>
  <si>
    <t>بماذا ستقابلون  ربكم يا سيسي ويا ابن زايد ويا محمد سيكس ويا ملك الأردن والبحرين والله سيكونون أطفال ونساء و شيوخ غزة العزة خصيما لكم يوم القيامة</t>
  </si>
  <si>
    <t>Ugy4Jx0NrOONUakLRad4AaABAg</t>
  </si>
  <si>
    <t>2024-07-09T08:17:32Z</t>
  </si>
  <si>
    <t>@fleureblanche5875</t>
  </si>
  <si>
    <t>http://www.youtube.com/@fleureblanche5875</t>
  </si>
  <si>
    <t>UCLaG175WLens_4M7UZpWgOQ</t>
  </si>
  <si>
    <t>نحن كمسلمين لا مشكلة لدينا عندما يموت😂 لأن جهنم لم تخلق عبثا و يجب ان تمتلئ🤣</t>
  </si>
  <si>
    <t>Ugzvkor_g8CM13z3b1t4AaABAg</t>
  </si>
  <si>
    <t>2024-06-23T05:59:31Z</t>
  </si>
  <si>
    <t>@rida4666</t>
  </si>
  <si>
    <t>http://www.youtube.com/@rida4666</t>
  </si>
  <si>
    <t>UC5whGlKaK4Z33a-ZNXQaqvA</t>
  </si>
  <si>
    <t>انصح للعالم انهم القتلة الكفرة الفجرة الحمدلله ظهر الحق وزهق الباطل إن الباطل كان زهوقا.</t>
  </si>
  <si>
    <t>Ugzy7KQS2mKNiYckssR4AaABAg</t>
  </si>
  <si>
    <t>2024-06-20T21:38:58Z</t>
  </si>
  <si>
    <t>@محمدحمدان-ط7ك</t>
  </si>
  <si>
    <t>http://www.youtube.com/@%D9%85%D8%AD%D9%85%D8%AF%D8%AD%D9%85%D8%AF%D8%A7%D9%86-%D8%B77%D9%83</t>
  </si>
  <si>
    <t>UC8DyVcXX-342jZ8X0is6iMg</t>
  </si>
  <si>
    <t>والقناة العربية تبحث عن كيف تدين الهجوم على الكيان الغاصب</t>
  </si>
  <si>
    <t>UgxkRuy_ASyC7ciKwyJ4AaABAg</t>
  </si>
  <si>
    <t>2024-06-20T07:56:43Z</t>
  </si>
  <si>
    <t>@ابوزيد-د4د</t>
  </si>
  <si>
    <t>http://www.youtube.com/@%D8%A7%D8%A8%D9%88%D8%B2%D9%8A%D8%AF-%D8%AF4%D8%AF</t>
  </si>
  <si>
    <t>UCRaQ3ISWGG4i0K9St6qN_tw</t>
  </si>
  <si>
    <t>اللهم استودعناك أهلنا في غزة ياكريم يارب العالمين ياارحم الراحمين</t>
  </si>
  <si>
    <t>UgzrogizHKfgTSB4Ppt4AaABAg</t>
  </si>
  <si>
    <t>2023-11-10T14:55:38Z</t>
  </si>
  <si>
    <t>@myas9949</t>
  </si>
  <si>
    <t>http://www.youtube.com/@myas9949</t>
  </si>
  <si>
    <t>UC0yKgXVOrVBRXGrt4sGu74Q</t>
  </si>
  <si>
    <t>"و افوض أمري إلى الله، إن الله بصير بالعباد "</t>
  </si>
  <si>
    <t>Ugx0V7toW4EgaDbjWGB4AaABAg</t>
  </si>
  <si>
    <t>2023-11-10T13:49:31Z</t>
  </si>
  <si>
    <t>@HadjAmal-u8w</t>
  </si>
  <si>
    <t>http://www.youtube.com/@HadjAmal-u8w</t>
  </si>
  <si>
    <t>UCaammLdwE1UP-zsdBQc0PSw</t>
  </si>
  <si>
    <t>شكرا للانسانية والضمائر الحية التي لا ترضى بالظلم والوحشية والدفاع عن إخواننا في غزة وفلسطين وتهجيرهم من أرضهم ولا تخاف قول الحق</t>
  </si>
  <si>
    <t>Ugyd97u5oQ5x-irGXmN4AaABAg</t>
  </si>
  <si>
    <t>2023-11-10T13:38:33Z</t>
  </si>
  <si>
    <t>@ابوعدي-س8ب3ط</t>
  </si>
  <si>
    <t>http://www.youtube.com/@%D8%A7%D8%A8%D9%88%D8%B9%D8%AF%D9%8A-%D8%B38%D8%A83%D8%B7</t>
  </si>
  <si>
    <t>UCrhjrE-8t73cG9FIpfSBNLA</t>
  </si>
  <si>
    <t>ها واش رايحةديري حكام العرب بغاو</t>
  </si>
  <si>
    <t>UgxUI7Xrx7NRFhOKfxR4AaABAg</t>
  </si>
  <si>
    <t>2023-11-10T11:50:27Z</t>
  </si>
  <si>
    <t>@ليليعلي-ر7ه</t>
  </si>
  <si>
    <t>http://www.youtube.com/@%D9%84%D9%8A%D9%84%D9%8A%D8%B9%D9%84%D9%8A-%D8%B17%D9%87</t>
  </si>
  <si>
    <t>UCCkEh_kgGcg4c4IJr9v9aTw</t>
  </si>
  <si>
    <t>حكمه ربنا أن يجري الحق علي لسان غير المسلمين في حين أن كتير قوي من شعوبنا وحكامنا رأيهم مخالف تماما للحقيقه ويدعم االصهاينه كمان</t>
  </si>
  <si>
    <t>UgxAIQfBNhjYgjUlG0x4AaABAg</t>
  </si>
  <si>
    <t>2023-11-10T08:55:35Z</t>
  </si>
  <si>
    <t>@idabrazilia1105</t>
  </si>
  <si>
    <t>http://www.youtube.com/@idabrazilia1105</t>
  </si>
  <si>
    <t>UCSiwEozh8wzN3muWjrn4ixw</t>
  </si>
  <si>
    <t>إنسانيتهم تجعلهم يتكلمون احسن من المسلمون انفسهم براڨو استمروا هذا يفيذ</t>
  </si>
  <si>
    <t>UgxMlCBbPe9aSTze0ad4AaABAg</t>
  </si>
  <si>
    <t>2023-11-10T08:25:45Z</t>
  </si>
  <si>
    <t>@MedKarim-p6d</t>
  </si>
  <si>
    <t>http://www.youtube.com/@MedKarim-p6d</t>
  </si>
  <si>
    <t>UCg-YAY9WCm43gffcA5Ud2Yw</t>
  </si>
  <si>
    <t>اكيد ليس فيهم. يهود</t>
  </si>
  <si>
    <t>UgzFz9PK2NpDvNPT2ct4AaABAg</t>
  </si>
  <si>
    <t>2023-11-10T06:46:56Z</t>
  </si>
  <si>
    <t>@hachemharoni6124</t>
  </si>
  <si>
    <t>http://www.youtube.com/@hachemharoni6124</t>
  </si>
  <si>
    <t>UC-bW3s48tBnsD_RA7in28hw</t>
  </si>
  <si>
    <t>هذا هو الاعلام البديل ❤</t>
  </si>
  <si>
    <t>UgxxLCT1Evg3Yjf3LHl4AaABAg</t>
  </si>
  <si>
    <t>2023-11-10T06:32:40Z</t>
  </si>
  <si>
    <t>@أبنالضبيبي-ط3ب</t>
  </si>
  <si>
    <t>http://www.youtube.com/@%D8%A3%D8%A8%D9%86%D8%A7%D9%84%D8%B6%D8%A8%D9%8A%D8%A8%D9%8A-%D8%B73%D8%A8</t>
  </si>
  <si>
    <t>UCaJhkYDub8YjGBdRs0j-DgA</t>
  </si>
  <si>
    <t>اشرف من حكام العرب المطبعين  وهم يهود 
ارق قلوب منكم ياخدام امريكاء واسرائيل</t>
  </si>
  <si>
    <t>UgyxL2zXhMfAH40tN8Z4AaABAg</t>
  </si>
  <si>
    <t>2023-11-10T05:33:48Z</t>
  </si>
  <si>
    <t>@aminahashwan3876</t>
  </si>
  <si>
    <t>http://www.youtube.com/@aminahashwan3876</t>
  </si>
  <si>
    <t>UCelObYNLGdVCXjucly89HWA</t>
  </si>
  <si>
    <t>شكرا لكل إنسان في أنحاء العالم عنده مشاعر الله يحميك من كل شرر</t>
  </si>
  <si>
    <t>Ugzb4jlTT4XDMIn362x4AaABAg</t>
  </si>
  <si>
    <t>2023-10-31T15:10:31Z</t>
  </si>
  <si>
    <t>@sherinsalih</t>
  </si>
  <si>
    <t>http://www.youtube.com/@sherinsalih</t>
  </si>
  <si>
    <t>UCPSk6xTEtxV_aykQz5C_iUQ</t>
  </si>
  <si>
    <t>الحمد لله كنت أعتقد الإنسانية تحتضر الحمدلله كثيرا❤❤❤</t>
  </si>
  <si>
    <t>UgxgWCjLWx5mjqBhvjx4AaABAg</t>
  </si>
  <si>
    <t>2023-10-31T15:09:31Z</t>
  </si>
  <si>
    <t>لولا دفع الله الناس بعضهم البعض لهدمة مساجد وبيع وصلوات لافض فوكم ❤❤❤❤</t>
  </si>
  <si>
    <t>UgzoLFaJUdtsE72LRP54AaABAg</t>
  </si>
  <si>
    <t>2023-10-31T14:54:52Z</t>
  </si>
  <si>
    <t>@_Ghina1420</t>
  </si>
  <si>
    <t>http://www.youtube.com/@_Ghina1420</t>
  </si>
  <si>
    <t>UCT0Hr8hxHbgaWqnjcCSeopQ</t>
  </si>
  <si>
    <t>عسى ان تكرهوا شيء وهو خير لكم 
هدم المستشفى ادى الى تضامن الكثييير معنا ❤</t>
  </si>
  <si>
    <t>UgxW5X1uvamTZwm3C614AaABAg</t>
  </si>
  <si>
    <t>2023-10-31T14:29:00Z</t>
  </si>
  <si>
    <t>@miralhaddadalgeria16</t>
  </si>
  <si>
    <t>http://www.youtube.com/@miralhaddadalgeria16</t>
  </si>
  <si>
    <t>UCBzWQ5bvCHjrq9uDw29qjaA</t>
  </si>
  <si>
    <t>سبحان الله ربنا انطقهم واخرج من افواههم الحقيقة عندما تكون الانسانية حاضرة</t>
  </si>
  <si>
    <t>UgwG0UWqqiJKbn9u5dF4AaABAg</t>
  </si>
  <si>
    <t>2023-10-30T16:35:57Z</t>
  </si>
  <si>
    <t>@KhalidKhalid-b4e</t>
  </si>
  <si>
    <t>http://www.youtube.com/@KhalidKhalid-b4e</t>
  </si>
  <si>
    <t>UCH0654u72VZI9FgDVfYT5FQ</t>
  </si>
  <si>
    <t>دموع التماسيح ما علينا</t>
  </si>
  <si>
    <t>UgwhAl02ZRcR5Rm7VK14AaABAg</t>
  </si>
  <si>
    <t>2023-10-30T16:24:27Z</t>
  </si>
  <si>
    <t>@MalikMalik-cb1hj</t>
  </si>
  <si>
    <t>http://www.youtube.com/@MalikMalik-cb1hj</t>
  </si>
  <si>
    <t>UCaZTcQ0BKmN_qX03kcEOEgA</t>
  </si>
  <si>
    <t>اللهم ايقظ القلوب الرحيمة في كل بلاد العالم. وانصر فلسطين وغزة 😢😢😢</t>
  </si>
  <si>
    <t>UgxrGpo0xznNbjvDCth4AaABAg</t>
  </si>
  <si>
    <t>2023-10-30T16:10:26Z</t>
  </si>
  <si>
    <t>@mohammedtair5732</t>
  </si>
  <si>
    <t>http://www.youtube.com/@mohammedtair5732</t>
  </si>
  <si>
    <t>UCNGbhSsAyaflSwJiKLqrBjg</t>
  </si>
  <si>
    <t>شكرأ جزيلا على تضامنكم من اجل الاطفال والنساء الأبرار الفلسطينين جزاكم الله خير الجزاء ❤</t>
  </si>
  <si>
    <t>UgxirGynCXw9yj7nh8N4AaABAg</t>
  </si>
  <si>
    <t>2023-10-30T16:08:29Z</t>
  </si>
  <si>
    <t>@vitamin1201</t>
  </si>
  <si>
    <t>http://www.youtube.com/@vitamin1201</t>
  </si>
  <si>
    <t>UCIch5jucjgmlbKU2JB_Wkaw</t>
  </si>
  <si>
    <t>اللهم سخر لاهل غزة ملائكة السماء وجنود الأرض ومن عليها 🤍
وأفتح لهم أبواب توفيقك واشرح صدرهم ويسر أمرهم وقوي عزيمتهم ، ومد صبرهم 🤍اللهم أكرمهم واحفظهم واجعل لهم من كل ضيق مخرجًا 🤍
#GazaUnderAttack
#SaveGaza #Gaza_is_under_bombardment #gaza_under_attack_now
#Save_Gaza
#Support_Gaza
#savesheikhjarrah
#PLM
#PalestinianLivesMatter
#انقذوا_غزة
#غزة_تقصف
#غزة_تحت_القصف
#لن_نرحل
#القدس_تنتفض
#فلسطين_تنتفض</t>
  </si>
  <si>
    <t>UgwHJ6cm4L4nmdQ60-R4AaABAg</t>
  </si>
  <si>
    <t>2023-10-30T15:41:50Z</t>
  </si>
  <si>
    <t>@lolanouri5147</t>
  </si>
  <si>
    <t>http://www.youtube.com/@lolanouri5147</t>
  </si>
  <si>
    <t>UCr7E19ZtznhWKp5YfofkOeQ</t>
  </si>
  <si>
    <t>هم يقتلون الأطفال وهناك مليون شخص يتمنى ان يكون له طفل واحد 😢</t>
  </si>
  <si>
    <t>UgwPtG6eTInUn9lqhKF4AaABAg</t>
  </si>
  <si>
    <t>2023-10-30T09:01:45Z</t>
  </si>
  <si>
    <t>@Eagle-hs5we</t>
  </si>
  <si>
    <t>http://www.youtube.com/@Eagle-hs5we</t>
  </si>
  <si>
    <t>UCZzBIQ0Y3i96WZN0tPqQnTw</t>
  </si>
  <si>
    <t>تعرفوووا دموع التماسيح هي دي</t>
  </si>
  <si>
    <t>UgyQhk5fzgAyt8eMolR4AaABAg</t>
  </si>
  <si>
    <t>2023-10-30T08:34:16Z</t>
  </si>
  <si>
    <t>@SaNa-cy4sx</t>
  </si>
  <si>
    <t>http://www.youtube.com/@SaNa-cy4sx</t>
  </si>
  <si>
    <t>UCfMaW12ln8PgqSTW4Yvm9GQ</t>
  </si>
  <si>
    <t>يارب النصر لعبادك المستضعفين❤🤲🤲🤲🤲ودعا ربه اني مغلوب ...فانتصر</t>
  </si>
  <si>
    <t>UgwVmSBJbK3fGDhlomt4AaABAg</t>
  </si>
  <si>
    <t>2023-10-30T08:30:13Z</t>
  </si>
  <si>
    <t>@NeamaShoman-yq7ll</t>
  </si>
  <si>
    <t>http://www.youtube.com/@NeamaShoman-yq7ll</t>
  </si>
  <si>
    <t>UCFsmx2hxw4ZLK9-0DMhRHag</t>
  </si>
  <si>
    <t>امريكا هى من تدفع الصهاينة للحرب لمصالح لها بوجود الاحتلال الصهيونى فى فلسطين</t>
  </si>
  <si>
    <t>UgwARNC0o5hKX3oC3kp4AaABAg</t>
  </si>
  <si>
    <t>2023-10-30T08:14:58Z</t>
  </si>
  <si>
    <t>@امحمزه-ك7ص</t>
  </si>
  <si>
    <t>http://www.youtube.com/@%D8%A7%D9%85%D8%AD%D9%85%D8%B2%D9%87-%D9%837%D8%B5</t>
  </si>
  <si>
    <t>UCVFX3niSd-nKemUYmxaoG5A</t>
  </si>
  <si>
    <t>الانسانيه تنادى كل انسان</t>
  </si>
  <si>
    <t>UgxBlYkKJd5qNezcnTh4AaABAg</t>
  </si>
  <si>
    <t>2023-10-30T08:03:51Z</t>
  </si>
  <si>
    <t>@horriatoumi4572</t>
  </si>
  <si>
    <t>http://www.youtube.com/@horriatoumi4572</t>
  </si>
  <si>
    <t>UCenn_ERPqNKJEQvqGyWBnjw</t>
  </si>
  <si>
    <t>كل الاحترام والتقدير لكم. في الوقت الذي تظل الدول العربية مجرد مشاهد لما يحدث. لا إله إلا الله</t>
  </si>
  <si>
    <t>UgznM-_huRiTPj_Cigp4AaABAg</t>
  </si>
  <si>
    <t>2023-10-29T21:22:21Z</t>
  </si>
  <si>
    <t>@randasamirbadia6030</t>
  </si>
  <si>
    <t>http://www.youtube.com/@randasamirbadia6030</t>
  </si>
  <si>
    <t>UC2HWefbyb6ZiRkKNRO7bD_w</t>
  </si>
  <si>
    <t>اتمنى من الله ان يكتب لكم الاسلام</t>
  </si>
  <si>
    <t>UgyvWl56uE1JMEbkQNZ4AaABAg</t>
  </si>
  <si>
    <t>2023-10-29T21:10:29Z</t>
  </si>
  <si>
    <t>@معتزالغامدي-ع5ذ</t>
  </si>
  <si>
    <t>http://www.youtube.com/@%D9%85%D8%B9%D8%AA%D8%B2%D8%A7%D9%84%D8%BA%D8%A7%D9%85%D8%AF%D9%8A-%D8%B95%D8%B0</t>
  </si>
  <si>
    <t>UCqivQAZ5beh39tEVt3A2OEg</t>
  </si>
  <si>
    <t>ياربي كل الأديان أجتمعوا على تحريم مايصير في غزه ربي أنتقم من الصهاينه يارب عجل فرجك على أخوانا</t>
  </si>
  <si>
    <t>UgzTy0c2aqefW8pK5rV4AaABAg</t>
  </si>
  <si>
    <t>2023-10-29T20:33:25Z</t>
  </si>
  <si>
    <t>@KhaledahmadKhaladahmad-fk6hr</t>
  </si>
  <si>
    <t>http://www.youtube.com/@KhaledahmadKhaladahmad-fk6hr</t>
  </si>
  <si>
    <t>UCknmVLuchIiAGPg3lqUc_4Q</t>
  </si>
  <si>
    <t>الفطرة السليمة قد تكون فابناء الكفار والحق ما شهدت له الاعداء</t>
  </si>
  <si>
    <t>UgzTmELHYWhRhkLPJ2B4AaABAg</t>
  </si>
  <si>
    <t>2023-10-29T19:22:29Z</t>
  </si>
  <si>
    <t>@MahdiAhcene-i4j</t>
  </si>
  <si>
    <t>http://www.youtube.com/@MahdiAhcene-i4j</t>
  </si>
  <si>
    <t>UCoyeIo5UtkcWHu8S5zbYBzQ</t>
  </si>
  <si>
    <t>الامام المهدي الحسني العلوي الفاطمي كل هذي وراءه الصهاينة العرب هم من اعطو الضواء الاخضر للكيان الصهيوني بتصفية القضية الفلسطنية و الفلسطنيون باتفقيات ابرهم السلام مقابل السلام</t>
  </si>
  <si>
    <t>Ugw1TmFFww4ojcf0bQJ4AaABAg</t>
  </si>
  <si>
    <t>2023-10-29T19:19:40Z</t>
  </si>
  <si>
    <t>@haliterboga3530</t>
  </si>
  <si>
    <t>http://www.youtube.com/@haliterboga3530</t>
  </si>
  <si>
    <t>UCts_rFKjQ53Li-kkJAAjf5A</t>
  </si>
  <si>
    <t>اسرايل منظمة ارهابية، ليست دولة عادية.</t>
  </si>
  <si>
    <t>Ugyx7xXt3DLuGZ0it5t4AaABAg</t>
  </si>
  <si>
    <t>2023-10-29T00:06:13Z</t>
  </si>
  <si>
    <t>@الأسطورة-ز1ذ</t>
  </si>
  <si>
    <t>http://www.youtube.com/@%D8%A7%D9%84%D8%A3%D8%B3%D8%B7%D9%88%D8%B1%D8%A9-%D8%B21%D8%B0</t>
  </si>
  <si>
    <t>UC0nolgros7t9_0jaEwcyxBA</t>
  </si>
  <si>
    <t>اللهم انصرهم بنصرك وانزل بأسك الشديد على اسرائيل ومن معهم الذي لا يصد ولاا يرد ولا يقدر على دفعه احد انت الله العظيم ونحن الضعفاء وانت خالقنا وانت معنا جود علينا وعلى اهل غزة من فضلك ورحمتك التي وسعت كل شيء انزل عذابك على الكفرة الملحدين الذين يقاتلون اولياءك ويذبحون الاطفال والشيوخ والنساء اللهم عليك بهم فانهم لا يعجزونك اللهم لا تحزنا باهل غزة لا بارواحهم ولا بدينهم ولا باموالهم اللهم كن لهم ناصرا ومعينا اللهم اشبع جائعهم واكسي عاريهم واروي ضمأهم وعافي جراحهم وارحم شهدائهم واغثهم بغوثك يا مغيث وانصر مجاهدهم وقوييهم بقوتك يا قوي يا من يقول للشي كن فيكون ....يارب سامحنا لأننا لا نقدر ان نفعل شيء لاخواننا اللهم اننا محاسبون يوم العرض عليك بما يحصل في غزة ونحن لا نستطيع ان فعل لهم اي شيء بس ما نملك لهم الا الدعاء وانت ارحم الراحمين يارب....</t>
  </si>
  <si>
    <t>UgzWyXmLZKFaklJBYWR4AaABAg</t>
  </si>
  <si>
    <t>2023-10-28T23:48:10Z</t>
  </si>
  <si>
    <t>@SisterSister-g4m</t>
  </si>
  <si>
    <t>http://www.youtube.com/@SisterSister-g4m</t>
  </si>
  <si>
    <t>UCEkHcOB4kWp4qgh1lXZt0yw</t>
  </si>
  <si>
    <t>2023-10-28T23:48:25Z</t>
  </si>
  <si>
    <t>شكراُ للشخصين الأخرين لانهما قالا الحقيقة</t>
  </si>
  <si>
    <t>UgzlWeGxIjb3SSYwFhJ4AaABAg</t>
  </si>
  <si>
    <t>2023-10-28T23:30:49Z</t>
  </si>
  <si>
    <t>@MostaphaTaraki</t>
  </si>
  <si>
    <t>http://www.youtube.com/@MostaphaTaraki</t>
  </si>
  <si>
    <t>UCQr4RxPZO8M6SVvrc5hk1YA</t>
  </si>
  <si>
    <t>اللهم انصر الاسلام والمسلمين في كل مكان</t>
  </si>
  <si>
    <t>UgxS8xpgIFS6qDEI0hF4AaABAg</t>
  </si>
  <si>
    <t>2023-10-28T23:26:27Z</t>
  </si>
  <si>
    <t>@nourdeen2330</t>
  </si>
  <si>
    <t>http://www.youtube.com/@nourdeen2330</t>
  </si>
  <si>
    <t>UCTu1EcCAH2SeTuqDTFDKwJA</t>
  </si>
  <si>
    <t>أميركا هي توأم إسرائيل في الإجرام ...وفي الاصل الدولتان قامتا على الإبادة العرقية   اميركا أبادت الهنود الحمر وسرقت  أرضهم ..وإسرائيل أبادت وهجرت وما زالت تبيد من تبقى بعدما سرقت ارض فلسطين  ..</t>
  </si>
  <si>
    <t>UgzTXUgFpj18fD-KWVN4AaABAg</t>
  </si>
  <si>
    <t>2023-10-28T22:55:39Z</t>
  </si>
  <si>
    <t>@mouadtnnger9269</t>
  </si>
  <si>
    <t>http://www.youtube.com/@mouadtnnger9269</t>
  </si>
  <si>
    <t>UCNL7GIcytzBROlAoofNCvbw</t>
  </si>
  <si>
    <t>هدو.قالو.الحق</t>
  </si>
  <si>
    <t>Ugz0eDY1BZeCEgYgv-94AaABAg</t>
  </si>
  <si>
    <t>2023-10-28T22:46:35Z</t>
  </si>
  <si>
    <t>@نبيللحلو-ح8ذ</t>
  </si>
  <si>
    <t>http://www.youtube.com/@%D9%86%D8%A8%D9%8A%D9%84%D9%84%D8%AD%D9%84%D9%88-%D8%AD8%D8%B0</t>
  </si>
  <si>
    <t>UCZrP7dkJCUlB-oTNnGNmfnA</t>
  </si>
  <si>
    <t>اللهم نصر قريب من عندك يارب العالمين اللهم صل وسلم على نبينا محمد وعلى آله وصحبه أجمعين وسلم تسليما كثيرا إلى يوم الدين</t>
  </si>
  <si>
    <t>Ugx8dW_03x3ZFk7glCp4AaABAg</t>
  </si>
  <si>
    <t>2023-10-28T16:06:23Z</t>
  </si>
  <si>
    <t>@KawtarEchakiri</t>
  </si>
  <si>
    <t>http://www.youtube.com/@KawtarEchakiri</t>
  </si>
  <si>
    <t>UC_CHIh5gN60hpSxHSLIS8mw</t>
  </si>
  <si>
    <t>2023-10-28T16:07:36Z</t>
  </si>
  <si>
    <t>فلسطين ادا كانت قضية الامة العربية   الإسلامية فالمادا الأمة العربية لم تقم بحرب على  الخبيتة والمقرفة ااسرائيل?</t>
  </si>
  <si>
    <t>UgxOSQcBbb58iaN7E5J4AaABAg</t>
  </si>
  <si>
    <t>2023-10-28T16:04:44Z</t>
  </si>
  <si>
    <t>@idirfrnas9572</t>
  </si>
  <si>
    <t>http://www.youtube.com/@idirfrnas9572</t>
  </si>
  <si>
    <t>UC38XaV9GgAky_JVuJwYSdYA</t>
  </si>
  <si>
    <t>لقد كانت منظمة داعش تبيع اليزيديات دات يوم 
لقد كان الاتراك يدكون قرى الاكراد البارحة 
هل ظهر شخص من المسلمين الدي يبكي اليوم على غزة لادانة ما تفعله داعش باسم المسلمين ،اكيد لا 
هل عاتب اتباع الدواعش الارهابيين تلك المتظمة التي تتحدث باسمهم ،اكيد لا 
اليوم نفس المجتمعات الفاشية العنصرية تصطنع البكاء على غزة و لا احد في العالم يصدقهم 
لقد استغرب الزومبي لمادا العالم يكرههم 
نتضامن مع سكان غزة و لا عزاء للفاشيين المجرمين الدين لم يمتلكوا بعد اي قوة و لو كان يمتلكها فيا له من عالم مظلم</t>
  </si>
  <si>
    <t>Ugxli4QJA2hqyxVuhCl4AaABAg</t>
  </si>
  <si>
    <t>2023-10-28T16:00:48Z</t>
  </si>
  <si>
    <t>@fayzaabbaci2262</t>
  </si>
  <si>
    <t>http://www.youtube.com/@fayzaabbaci2262</t>
  </si>
  <si>
    <t>UCZ4LOBMsKjy9hCTw-Ikp5cA</t>
  </si>
  <si>
    <t>حكام العرب هم الإرهاب والخونة ملك المغرب</t>
  </si>
  <si>
    <t>Ugx29mg1XOGDQtJVkCV4AaABAg</t>
  </si>
  <si>
    <t>2023-10-28T15:35:01Z</t>
  </si>
  <si>
    <t>@hadi689</t>
  </si>
  <si>
    <t>http://www.youtube.com/@hadi689</t>
  </si>
  <si>
    <t>UCXIfJTRCISP3RgSR2z64S5g</t>
  </si>
  <si>
    <t>يارب اكشف كل جرائم المحتل الصهيوني للعالم واجعل العالم كله مع الحق</t>
  </si>
  <si>
    <t>Ugw6x68IeCtJ-jt7J8l4AaABAg</t>
  </si>
  <si>
    <t>2023-10-28T15:13:47Z</t>
  </si>
  <si>
    <t>@Mariammmmmmmmmy</t>
  </si>
  <si>
    <t>http://www.youtube.com/@Mariammmmmmmmmy</t>
  </si>
  <si>
    <t>UCU6ns6mWjV_VmX-jGb6nG_w</t>
  </si>
  <si>
    <t>نحن في زمن الغربله اما ان تكون مع الاسلام وعلي او مع المثلييين</t>
  </si>
  <si>
    <t>UgxgUNUHSbcGbnDDyYx4AaABAg</t>
  </si>
  <si>
    <t>2023-10-28T14:18:03Z</t>
  </si>
  <si>
    <t>@houdhouda9647</t>
  </si>
  <si>
    <t>http://www.youtube.com/@houdhouda9647</t>
  </si>
  <si>
    <t>UC_t-zpVFGfQPJm4TAwqjyZw</t>
  </si>
  <si>
    <t>وماذا  عن المطبعين  و الخونة و الله  لو كنت من المغرب لأستحيت  ان أقول  انا  مغربي تحيا  الجزائر  و فلسطين الحبيبة</t>
  </si>
  <si>
    <t>UgxSXHJgwbL3_qfh4LN4AaABAg</t>
  </si>
  <si>
    <t>2023-10-28T13:52:01Z</t>
  </si>
  <si>
    <t>@osamajabr7153</t>
  </si>
  <si>
    <t>http://www.youtube.com/@osamajabr7153</t>
  </si>
  <si>
    <t>UC6fHkki8RuSsEQKi_jtHVnA</t>
  </si>
  <si>
    <t>هذول ممثلين ما خفي كان اعظم</t>
  </si>
  <si>
    <t>UgzH4ei-fWCl2dcb8jx4AaABAg</t>
  </si>
  <si>
    <t>2023-10-28T13:34:59Z</t>
  </si>
  <si>
    <t>@ouadahfatiha5218</t>
  </si>
  <si>
    <t>http://www.youtube.com/@ouadahfatiha5218</t>
  </si>
  <si>
    <t>UCcfgkdklCNUVWx9lhPIyM1Q</t>
  </si>
  <si>
    <t>اللهم انصر أهل فلسطين يارب العالمين وخفف عنهم يارب العالمين انصر فلسطين يالله</t>
  </si>
  <si>
    <t>UgwRya1wNnpwCWHxA5N4AaABAg</t>
  </si>
  <si>
    <t>2023-10-28T13:03:34Z</t>
  </si>
  <si>
    <t>@wardenbrine3697</t>
  </si>
  <si>
    <t>http://www.youtube.com/@wardenbrine3697</t>
  </si>
  <si>
    <t>UC6SbosmSa33R_Lx6TGJKXYQ</t>
  </si>
  <si>
    <t>اخسن من كتير عرب</t>
  </si>
  <si>
    <t>UgwUJIdMNzfMzAYydSx4AaABAg</t>
  </si>
  <si>
    <t>2023-10-28T13:00:42Z</t>
  </si>
  <si>
    <t>@mbarakakka1006</t>
  </si>
  <si>
    <t>http://www.youtube.com/@mbarakakka1006</t>
  </si>
  <si>
    <t>UCGw9wQ8PorCH7jWowmlOrzw</t>
  </si>
  <si>
    <t>عندما يتكلم ضمير الإنسانية بلاحق</t>
  </si>
  <si>
    <t>Ugz27l9_ZKc2u0oZymh4AaABAg</t>
  </si>
  <si>
    <t>2023-10-28T12:55:10Z</t>
  </si>
  <si>
    <t>@alaaelbealy5520</t>
  </si>
  <si>
    <t>http://www.youtube.com/@alaaelbealy5520</t>
  </si>
  <si>
    <t>UCe9cmYqd4eROZkiQJnsz8yw</t>
  </si>
  <si>
    <t>اللهم انصر إخواننا الفلسطينين فى غزة</t>
  </si>
  <si>
    <t>UgwKdoYp9yk3ajleQAd4AaABAg</t>
  </si>
  <si>
    <t>2023-10-28T06:04:51Z</t>
  </si>
  <si>
    <t>@rabahg</t>
  </si>
  <si>
    <t>http://www.youtube.com/@rabahg</t>
  </si>
  <si>
    <t>UCDuF3LK-PCZ090vApaz6O9g</t>
  </si>
  <si>
    <t>اين حقوق الطفل في غزة  يامجرمين الصهاينة القتلى الاطفال. حسبيا الله ونعم وكيل فيكم.</t>
  </si>
  <si>
    <t>Ugw2_x3Q4N-56t44qu54AaABAg</t>
  </si>
  <si>
    <t>2023-10-28T05:28:09Z</t>
  </si>
  <si>
    <t>@AliAli-bg5ud</t>
  </si>
  <si>
    <t>http://www.youtube.com/@AliAli-bg5ud</t>
  </si>
  <si>
    <t>UCi6PFyfWx2uC4AQ3KSBtTHQ</t>
  </si>
  <si>
    <t>انتم ضميركم صاحي لكن مع الاسف على العروبة الذين وقفوا موقف المتفرج كان الامر لا يعنيهم</t>
  </si>
  <si>
    <t>Ugynp714446CQAMJdL14AaABAg</t>
  </si>
  <si>
    <t>2023-10-28T05:08:10Z</t>
  </si>
  <si>
    <t>@NAL718</t>
  </si>
  <si>
    <t>http://www.youtube.com/@NAL718</t>
  </si>
  <si>
    <t>UCyCSs4T4Jrhkg3b9Z5pefOA</t>
  </si>
  <si>
    <t>الله برداً وسلاماً
فلا نعجز عن الدعاء 
ولا نقطن من رحمتك
سبحانك لا غالب اليوم إلا انت 
سبحانك لا إله إلا انت ....
اللهم إنهم مغلوبون فأنصرهم بنصرك وإرحمهم برحمتك يا كريم 
يا قادر 
.</t>
  </si>
  <si>
    <t>UgyA4DVvqIC_fl3O4Dp4AaABAg</t>
  </si>
  <si>
    <t>2023-10-27T23:49:12Z</t>
  </si>
  <si>
    <t>@doaaalbadrawy4819</t>
  </si>
  <si>
    <t>http://www.youtube.com/@doaaalbadrawy4819</t>
  </si>
  <si>
    <t>UClyw358Nc1VbUWc_-VRlahA</t>
  </si>
  <si>
    <t>فعلا كيف نعيش مع أنفسنا اذا صمتنا❤🇵🇸✌️</t>
  </si>
  <si>
    <t>UgzD53sqyCzLo38nhDF4AaABAg</t>
  </si>
  <si>
    <t>2023-10-27T23:40:34Z</t>
  </si>
  <si>
    <t>@bouremaamar1654</t>
  </si>
  <si>
    <t>http://www.youtube.com/@bouremaamar1654</t>
  </si>
  <si>
    <t>UC2kZIPOXR4VViqsHtCvTD9g</t>
  </si>
  <si>
    <t>نعم انها الابادة والتطرف ضد بنو جنسهم يقتلون كل شيء حي لا يهمهم شيء الى القتل مهما يكن امراء حامل رضيع طفل شيخ لا يهمهم شيء إلى قتلهم وهم لا يعلمون بأن الله عز وجل هوا الحاكم هوا المغير ليس هم تفكر مادا فعل الاستعمار في المسلمين احتلوا اراضيهم قتلوهم شردوهم من اراضيهم وفي النهاية رجعت الامور كما كانت كانه لا شيء كان من اثار الاستعمار وها هي إسرائيل تحسب بنفسها هي من تتحكم وتغير الامور لا الله عز وجل</t>
  </si>
  <si>
    <t>UgxW_G2G-01dLTZr40Z4AaABAg</t>
  </si>
  <si>
    <t>2023-10-27T23:25:01Z</t>
  </si>
  <si>
    <t>@linoulord1846</t>
  </si>
  <si>
    <t>http://www.youtube.com/@linoulord1846</t>
  </si>
  <si>
    <t>UC412JzTPoQs8v8l0BDuxgaw</t>
  </si>
  <si>
    <t>ستسطع شمس الحق و تنقشع سحب الباطل ان شاءالله ❤</t>
  </si>
  <si>
    <t>UgzlVfocj3C4r_7JrGx4AaABAg</t>
  </si>
  <si>
    <t>2023-10-27T23:12:34Z</t>
  </si>
  <si>
    <t>@fat9943</t>
  </si>
  <si>
    <t>http://www.youtube.com/@fat9943</t>
  </si>
  <si>
    <t>UCV_mCQsKlzZHcFSCJe8Pgyg</t>
  </si>
  <si>
    <t>اين هم اليتوبور ات واليتوبور العرب اين هم لم يقولون ولو كلمة اختفو ويوم ستظهر ستقول لكي اشتريت وسافرت وعمل نوح ............الله المستعان اذا بقيتم تدعموهم اوالله لستم بمسلمين اخرجوا من قنوات اليتوبو ر  العرب اوقفوا دعمهم وكأنهم لا ينتمون إلى هذه الامة ........</t>
  </si>
  <si>
    <t>UgzWIZ-tFLmUoLQkmcp4AaABAg</t>
  </si>
  <si>
    <t>2023-10-27T22:30:13Z</t>
  </si>
  <si>
    <t>@LynaLuna-z6u</t>
  </si>
  <si>
    <t>http://www.youtube.com/@LynaLuna-z6u</t>
  </si>
  <si>
    <t>UC9BI2VmjFZTe4t0QC6xOdOg</t>
  </si>
  <si>
    <t>اااااااااااااا يا الهي 😮😮😮😮😮 ماهذا العالم الظالم ا نعيشوا نحن في غابة لماذا كل هذه المجازر و لا يوجد من يتحرك</t>
  </si>
  <si>
    <t>UgxzC5y-wUmx61KsNyZ4AaABAg</t>
  </si>
  <si>
    <t>2023-10-27T22:07:08Z</t>
  </si>
  <si>
    <t>اسرائيل منظمة ارهابية.</t>
  </si>
  <si>
    <t>UgxkJB2UpySZnqth8F94AaABAg</t>
  </si>
  <si>
    <t>2023-10-27T21:45:45Z</t>
  </si>
  <si>
    <t>@الذهباليوم-ك9و</t>
  </si>
  <si>
    <t>http://www.youtube.com/@%D8%A7%D9%84%D8%B0%D9%87%D8%A8%D8%A7%D9%84%D9%8A%D9%88%D9%85-%D9%839%D9%88</t>
  </si>
  <si>
    <t>UClMGmm13dafLU42q_8yNtMQ</t>
  </si>
  <si>
    <t>‏‪0:14‬‏ 😢لا للعنف لا لاحتلال الإسرائيلي 
تحيافلسطين</t>
  </si>
  <si>
    <t>UgyYEbJJJYQe_1Ac4zF4AaABAg</t>
  </si>
  <si>
    <t>2023-10-27T16:24:38Z</t>
  </si>
  <si>
    <t>@Eman_25e</t>
  </si>
  <si>
    <t>http://www.youtube.com/@Eman_25e</t>
  </si>
  <si>
    <t>UCTrLYh8vem_BezBGcOXRX-A</t>
  </si>
  <si>
    <t>لازم كل انسان عاقل يفهم انه اسرائيل هي المحتله هي المغتصبه هي اللي بتقتل الفلسطينيين وتطلعهم من ارضيهم 
الفلسطينيين بس بدافعو عن اراضيهم وممتلكاتهم 
لو كل انسان حاول شخص يطلعو من بيتو اكيد بالوضع الطبيعي راح يدافع عن بيته وارضه</t>
  </si>
  <si>
    <t>UgziLlHO37zLb7BG7eN4AaABAg</t>
  </si>
  <si>
    <t>2023-10-27T15:32:06Z</t>
  </si>
  <si>
    <t>@salalbzoor3422</t>
  </si>
  <si>
    <t>http://www.youtube.com/@salalbzoor3422</t>
  </si>
  <si>
    <t>UCuHpSw57n1RQ4xF38-GMrGA</t>
  </si>
  <si>
    <t>العالم يدعم الباطل..يكيل بمكيالين..شعب يذبح أمام العالم..
..الله اكبر..</t>
  </si>
  <si>
    <t>Ugx7nD46WfWlr1UTWP14AaABAg</t>
  </si>
  <si>
    <t>2023-10-27T15:09:27Z</t>
  </si>
  <si>
    <t>@diyabrh</t>
  </si>
  <si>
    <t>http://www.youtube.com/@diyabrh</t>
  </si>
  <si>
    <t>UCOEyRYOCGDyWuBrvduD-rkQ</t>
  </si>
  <si>
    <t>اللهم أنصر أهلنا فلسطين غزة باربي 😭😭🇵🇸</t>
  </si>
  <si>
    <t>UgxY5S3IJpnUI4cYzRF4AaABAg</t>
  </si>
  <si>
    <t>2023-10-27T15:04:11Z</t>
  </si>
  <si>
    <t>@racha213</t>
  </si>
  <si>
    <t>http://www.youtube.com/@racha213</t>
  </si>
  <si>
    <t>UCzNeBpBvQUM5ODrs-W7b6hw</t>
  </si>
  <si>
    <t>للهم انصر أهلنا في غزة و حرر أرض فلسطين الحبيبة من هاذ لإحتلال الغاشم اللهم بردا وسلاما علي إخواننا في غزة يارب العالمين🤲🤲🇸🇩🇸🇩🇩🇿🇩🇿</t>
  </si>
  <si>
    <t>UgzIlkJUVcm61knThot4AaABAg</t>
  </si>
  <si>
    <t>2023-10-27T14:31:53Z</t>
  </si>
  <si>
    <t>@info.planet4337</t>
  </si>
  <si>
    <t>http://www.youtube.com/@info.planet4337</t>
  </si>
  <si>
    <t>UC-Iq-4aaWcR5Oq6UeqffuFw</t>
  </si>
  <si>
    <t>الانسانية : مصطلح حقير تم خداعنا به للتشويش علينا كمسلمين .. اذا لم يكن الانسان مسلما .. فهو كالانعام .. وحتى الانعام افضل منه .. كما قال رب العزة  :
 (ان هم الا كالانعام بل هم اضل سبيلا ) 
لا تنخدعوا يا مسلمين .. قضية فلسطين هي قضية اسلامية بحته .. ولن ننتصر فيها الا اذا حققنا شرطا مهما.. وهو في قول الله تعالى ( ان تنصروا الله ينصركم ويثبت اقدامكم )
ولن ننصر الله بعون الملحدين والكافرين .. فقضيتنا هي مسرى الحبيب صلى الله عليه وسلم.. ديروا بالكم من العاطفة الزايدة على حساب الدين والعقيدة 😅
ودليل اخر على كلامي .. انظروا الى دول الانسانية و الحريات والمزعومة !! ما هي ردة فعلهم ؟؟؟؟؟ بكل بساطه وقفوا مع المج.رم  الصهي.وني  ضد المسلمين .. لماذا؟؟؟ هل لو كانت اوكرانيا مكان فلسطين لحدثت كل هذه المجازر ؟؟؟ اكيد لا .. الإنسانية مصطلح حقير لا دين له</t>
  </si>
  <si>
    <t>Ugz8VHDb5y4vvOX_vKV4AaABAg</t>
  </si>
  <si>
    <t>2023-10-27T13:40:12Z</t>
  </si>
  <si>
    <t>@koctaildd9238</t>
  </si>
  <si>
    <t>http://www.youtube.com/@koctaildd9238</t>
  </si>
  <si>
    <t>UCOHsItx5sx7EtkUInBFWuIQ</t>
  </si>
  <si>
    <t>انشر شارك السيسي هو من اغلق المعبر ومنع دخول المساعدات السيسي هو من يحاصر غزه فعليا</t>
  </si>
  <si>
    <t>UgwwFO2JpXoW9wv-lNJ4AaABAg</t>
  </si>
  <si>
    <t>2023-10-27T13:18:23Z</t>
  </si>
  <si>
    <t>@EmilianoZapata1952</t>
  </si>
  <si>
    <t>http://www.youtube.com/@EmilianoZapata1952</t>
  </si>
  <si>
    <t>UC8D6W-Cw4qp8l-Ok3xgPEag</t>
  </si>
  <si>
    <t>ماشفنا العواطف هذه معنا نحن السوريون... ازدواج معايير</t>
  </si>
  <si>
    <t>UgxmufmDkSVaTQ0O3IR4AaABAg</t>
  </si>
  <si>
    <t>2023-10-27T13:02:27Z</t>
  </si>
  <si>
    <t>@mohamedgtdmadrid0260</t>
  </si>
  <si>
    <t>http://www.youtube.com/@mohamedgtdmadrid0260</t>
  </si>
  <si>
    <t>UC8oUOsM6sDxj0iz_rGLNR3g</t>
  </si>
  <si>
    <t>لا حول ولا قوة ايل باالله العظيم ربي العرش العظيم 😥💔 اللهم انصر اخونا في فلسطين 🇵🇸💪🌹🇩🇿</t>
  </si>
  <si>
    <t>UgwlUfKv7HujH-1zLqN4AaABAg</t>
  </si>
  <si>
    <t>2023-10-27T12:34:54Z</t>
  </si>
  <si>
    <t>@nourtsoah4927</t>
  </si>
  <si>
    <t>http://www.youtube.com/@nourtsoah4927</t>
  </si>
  <si>
    <t>UCAyyQo9C9iyRI8-SfUe52RA</t>
  </si>
  <si>
    <t>2023-10-27T12:35:34Z</t>
  </si>
  <si>
    <t>يااارب النصر لفلسطين وغزة واطفال غزة</t>
  </si>
  <si>
    <t>UgwPtPmj1dm1PgWAsHR4AaABAg</t>
  </si>
  <si>
    <t>2023-10-27T11:44:02Z</t>
  </si>
  <si>
    <t>@farafero77</t>
  </si>
  <si>
    <t>http://www.youtube.com/@farafero77</t>
  </si>
  <si>
    <t>UC4nZp4kOpYFrYXwnKcYT8wA</t>
  </si>
  <si>
    <t>أصبح أملنا الوحيد أن يتعاطف معنا شخص هنا أو شخص هناك لكن الموضوع منتهي و الإعلام يلعب لعبة التنفيس عن غضب الشعوب بهذه الفيديوهات التي تشفي صدور الجبناء</t>
  </si>
  <si>
    <t>UgxlFJHqqi2Gq5Yhp1B4AaABAg</t>
  </si>
  <si>
    <t>2023-10-27T10:25:26Z</t>
  </si>
  <si>
    <t>@مغتربةعربيةناقدةوناصحة</t>
  </si>
  <si>
    <t>http://www.youtube.com/@%D9%85%D8%BA%D8%AA%D8%B1%D8%A8%D8%A9%D8%B9%D8%B1%D8%A8%D9%8A%D8%A9%D9%86%D8%A7%D9%82%D8%AF%D8%A9%D9%88%D9%86%D8%A7%D8%B5%D8%AD%D8%A9</t>
  </si>
  <si>
    <t>UCsm9fyC6macJ_iIrJ_Z_A4w</t>
  </si>
  <si>
    <t>يا ه لجمال قلوبهن وانسيانتهن شكرا لكن من كل قلبي الذي يتقطع،💔💔💔💔💔💔 ودموعي،😭😭😭😭 التي لا تتوقف شكرا شكرا اخواتي في الإنسانية حفظكم الله لكم مني ومن الفلسطينيين الابرار سلام ،☮️☮️☮️☮️🇪🇭✌️</t>
  </si>
  <si>
    <t>UgxcfmPEBYB9eYdm9Pp4AaABAg</t>
  </si>
  <si>
    <t>2023-10-27T09:26:45Z</t>
  </si>
  <si>
    <t>@OuldAli-c2d</t>
  </si>
  <si>
    <t>http://www.youtube.com/@OuldAli-c2d</t>
  </si>
  <si>
    <t>UC4hb9oZOOAH3wGKavhz-HXQ</t>
  </si>
  <si>
    <t>الإنسانية ليس لها دين والحمد لله على نعمة الاسلام وربي ينصر إخواننا المستضعفين 🤲</t>
  </si>
  <si>
    <t>UgyftQNjUR-TlRQeVch4AaABAg</t>
  </si>
  <si>
    <t>2023-10-27T09:13:40Z</t>
  </si>
  <si>
    <t>@MohamedParisien-r8d</t>
  </si>
  <si>
    <t>http://www.youtube.com/@MohamedParisien-r8d</t>
  </si>
  <si>
    <t>UCUFjTwcJMOmXtUH1zkxp_Dg</t>
  </si>
  <si>
    <t>للأسف هذا ما عجز عن قوله مشاهير المسلمين.المسلمين الأجانب هم من سيحررون المسجد الاقصى.</t>
  </si>
  <si>
    <t>Ugxg6T67FNu_qaUlelN4AaABAg</t>
  </si>
  <si>
    <t>2023-10-27T08:41:37Z</t>
  </si>
  <si>
    <t>@zikabakkali9684</t>
  </si>
  <si>
    <t>http://www.youtube.com/@zikabakkali9684</t>
  </si>
  <si>
    <t>UCXRG7pvXp8CSaPV6mb-Yczw</t>
  </si>
  <si>
    <t>لو تحركت انسانية كل الشعوب فلن يقى اي ظلم 🤐</t>
  </si>
  <si>
    <t>UgxNTchuzi2uT7iSdHt4AaABAg</t>
  </si>
  <si>
    <t>2023-10-27T08:28:56Z</t>
  </si>
  <si>
    <t>@فامايفاي</t>
  </si>
  <si>
    <t>http://www.youtube.com/@%D9%81%D8%A7%D9%85%D8%A7%D9%8A%D9%81%D8%A7%D9%8A</t>
  </si>
  <si>
    <t>UCVUZlUT1KSTQrIKjXo467zQ</t>
  </si>
  <si>
    <t>من صارع الحق صرعه والحق مع اصحاب الارض الحقيقيين وهم الفلصطينيين</t>
  </si>
  <si>
    <t>Ugy1LlSvY3QgavFkWN14AaABAg</t>
  </si>
  <si>
    <t>2023-10-27T08:01:31Z</t>
  </si>
  <si>
    <t>@brahimwakrim3854</t>
  </si>
  <si>
    <t>http://www.youtube.com/@brahimwakrim3854</t>
  </si>
  <si>
    <t>UCRDE6MFGVcWCPPVTyp6zOJQ</t>
  </si>
  <si>
    <t>جزاكم الله خيرا الله ارحم الشهداء 😓🤲❤️</t>
  </si>
  <si>
    <t>UgxI_JliQDG4wTmS8yV4AaABAg</t>
  </si>
  <si>
    <t>2023-10-27T07:30:13Z</t>
  </si>
  <si>
    <t>@razanerazanou6969</t>
  </si>
  <si>
    <t>http://www.youtube.com/@razanerazanou6969</t>
  </si>
  <si>
    <t>UCAgacPZe7IhYg5CcKJ4fWSQ</t>
  </si>
  <si>
    <t>لا حول ولا قوة إلا بالله العلي العظيم 
اللهم انصر غزة يا رب</t>
  </si>
  <si>
    <t>Ugwhu1LjdQ3-vQgVxWl4AaABAg</t>
  </si>
  <si>
    <t>2023-10-27T06:28:42Z</t>
  </si>
  <si>
    <t>شكرا لكم وعلى دعمكم للقضية الفلسطينية، اشرف من حكام الخونة الصامتون افتحو الحدود ادخلو المساعدات اطردو سفراء اسرائيل وكل دولة تبرر قتل المدنيين كفى صمت كفى تخاذل. لا نامت اعيون الجبناء</t>
  </si>
  <si>
    <t>UgwMnWvdLoALIFSfkxF4AaABAg</t>
  </si>
  <si>
    <t>2023-10-27T06:19:38Z</t>
  </si>
  <si>
    <t>@elvatoloco3919</t>
  </si>
  <si>
    <t>http://www.youtube.com/@elvatoloco3919</t>
  </si>
  <si>
    <t>UCbjQ360OgDQAaNI22q1mD_w</t>
  </si>
  <si>
    <t>العتب على شبيحه الحوريات يلى كانو يتعالجوو بمستشفياتهم وطبعوو معهم امثال جبهه النصره وثورجيه الفوعه السوريه يلى كانو يفرحوو عند قصف اليهود للجيش السورى لم ننسى كذب هده القناه العميله</t>
  </si>
  <si>
    <t>Ugxita16uQWuoOvWZtx4AaABAg</t>
  </si>
  <si>
    <t>2023-10-27T02:30:14Z</t>
  </si>
  <si>
    <t>@zexmarquies</t>
  </si>
  <si>
    <t>http://www.youtube.com/@zexmarquies</t>
  </si>
  <si>
    <t>UCOu9WRUOMQ32ZIpk2CCO2Ow</t>
  </si>
  <si>
    <t>انا معاك أنه لا هناك مبرر مطلق للعنف ،ولا اكراه في الإيمان ولكن خلقنا لنتعايش وان يحب الاحسان لكل خلق الله كما يحب لنفسه ولكن وعد الله حق وسينادي الحجر والشجر يوما ليقتلو ،اللهم اعز دينك واهزم اعداءك ونقنا كما ينقي الثوب الابيض من الدنس وولي فينا من يصلح أمرنا وارميهم بجنودك في الأرض والسماء وما بينهم بسيماهم واورث الأرض لعبادك المؤمنين واحسن الينا وخذ بنواصينا لما تحبه و ترضاه فينا ولا تهلنا بعذابك ولا تقتلنا بغضبك انت مولانا فانصرنا علي القوم الكافرين يارب العالمين</t>
  </si>
  <si>
    <t>UgwtvkwUVLPrSpBkQRZ4AaABAg</t>
  </si>
  <si>
    <t>2023-10-27T02:03:44Z</t>
  </si>
  <si>
    <t>ان تكون مع القضية الفلسطينية ليس يجب عليك ان تكون مسلما أو ان تكون عربي بل يكفي ان تكون انسان له ضمير... 
كان الله في عونكم يا اخواننا في فلسطين نصركم الله على اعداء الدين نصركم الله على الإرهاب الإسرائيلي المغتصب قاتل الأطفال ونساء</t>
  </si>
  <si>
    <t>UgwcBZb9bRjkzCExrgV4AaABAg</t>
  </si>
  <si>
    <t>2023-10-27T01:04:50Z</t>
  </si>
  <si>
    <t>@alichaytylle6149</t>
  </si>
  <si>
    <t>http://www.youtube.com/@alichaytylle6149</t>
  </si>
  <si>
    <t>UCtOW0Hijbs8Zm29xAucdJBw</t>
  </si>
  <si>
    <t>‏الله الوكيل يوجد يهودي يات او يهودي أحسن من أي عربي بالعالم هؤلاء نحن لست ضد القوم نحن ضد الصهيونية ضد إسرائيل العنصرية هذه الفتاة تتكلم عن أحسن من هذه التي تتكلم بدل مجلس الأمن هذه الإماراتية التي قالت عن حماس البرية وارهابية أنا أحيى هذه اليهودية وأحيى كل اسرائيلي متعاطف مع القضية الفلسطينية هؤلاء ضد العنصرية ضد الصهيونية السلام عليكم ورحمة الله</t>
  </si>
  <si>
    <t>Ugwez4kvI5-QBS4H1NJ4AaABAg</t>
  </si>
  <si>
    <t>2023-10-26T22:48:29Z</t>
  </si>
  <si>
    <t>@هدوءانثى2013</t>
  </si>
  <si>
    <t>http://www.youtube.com/@%D9%87%D8%AF%D9%88%D8%A1%D8%A7%D9%86%D8%AB%D9%892013</t>
  </si>
  <si>
    <t>UCGbewM4626I0txs5G3s8L7g</t>
  </si>
  <si>
    <t>احس الاسرائلين يومهم قريب يخلص .👏لان العالم كلها مع الفلسطينين لان العالم كلو صحي من زمان كانو مايعرفون شي ولا كان من زمان توقف هذا الدمار</t>
  </si>
  <si>
    <t>Ugz-BPPOsIW4qhBiPZl4AaABAg</t>
  </si>
  <si>
    <t>2023-10-26T22:31:39Z</t>
  </si>
  <si>
    <t>@MalekMalek-rm3lp</t>
  </si>
  <si>
    <t>http://www.youtube.com/@MalekMalek-rm3lp</t>
  </si>
  <si>
    <t>UCej9n7I1O8U2_8D6AoA2bnQ</t>
  </si>
  <si>
    <t>يارب انصرهم جميعا اهل غزة</t>
  </si>
  <si>
    <t>Ugwgmufd3QKD1IAMZ2N4AaABAg</t>
  </si>
  <si>
    <t>2023-10-26T21:49:54Z</t>
  </si>
  <si>
    <t>@abderazagbensmail8961</t>
  </si>
  <si>
    <t>http://www.youtube.com/@abderazagbensmail8961</t>
  </si>
  <si>
    <t>UCfbNPDar_fHlHSkcXhKzgHA</t>
  </si>
  <si>
    <t>شكرا على الصراحة و قول الحقيقة يا احرار العالم 
للأسف الشديد الكيان الصهيوني و أمريكا و بعض الدول الغربية  تمارس الإرهاب على شعب اعزل  و تقوم بإبادته   تحت أنضار العالم  بل و تتهمه بابشع النعوت</t>
  </si>
  <si>
    <t>UgzMZV4Snj0N4haAS5F4AaABAg</t>
  </si>
  <si>
    <t>2023-10-26T21:25:58Z</t>
  </si>
  <si>
    <t>@أحمدأبوزيد-س2ض</t>
  </si>
  <si>
    <t>http://www.youtube.com/@%D8%A3%D8%AD%D9%85%D8%AF%D8%A3%D8%A8%D9%88%D8%B2%D9%8A%D8%AF-%D8%B32%D8%B6</t>
  </si>
  <si>
    <t>UC0Jk_yF6pk46cxRnG8DuN-g</t>
  </si>
  <si>
    <t>اللهم انصر غزه وأهلها والمجاهدين في فلسطين</t>
  </si>
  <si>
    <t>UgwZ7_lOxPMrbDi3RDZ4AaABAg</t>
  </si>
  <si>
    <t>2023-10-26T21:21:36Z</t>
  </si>
  <si>
    <t>@aichabeddari2184</t>
  </si>
  <si>
    <t>http://www.youtube.com/@aichabeddari2184</t>
  </si>
  <si>
    <t>UC_hzZVSXgCEybtZWcYKqiAg</t>
  </si>
  <si>
    <t>النصر لفلسطين 🇵🇸</t>
  </si>
  <si>
    <t>UgzSaw8uUKeeaak4pqx4AaABAg</t>
  </si>
  <si>
    <t>2023-10-26T20:52:34Z</t>
  </si>
  <si>
    <t>@alaaosman-jr3zx</t>
  </si>
  <si>
    <t>http://www.youtube.com/@alaaosman-jr3zx</t>
  </si>
  <si>
    <t>UClZkrixgzjBn_KZUVgT5xoA</t>
  </si>
  <si>
    <t>انا سعيده جدا برؤية .،هذا❤</t>
  </si>
  <si>
    <t>UgyDekTsbWJ1mxA6B0h4AaABAg</t>
  </si>
  <si>
    <t>2023-10-26T20:29:20Z</t>
  </si>
  <si>
    <t>@alimedkour1135</t>
  </si>
  <si>
    <t>http://www.youtube.com/@alimedkour1135</t>
  </si>
  <si>
    <t>UCKZhbVVJdciJvn0jyGr8cCg</t>
  </si>
  <si>
    <t>دموع التماسح 🖕🖕🖕🖕🖕</t>
  </si>
  <si>
    <t>Ugxe1P_qqb5H5ZtextR4AaABAg</t>
  </si>
  <si>
    <t>2023-10-26T20:12:07Z</t>
  </si>
  <si>
    <t>@chklamboabdla8264</t>
  </si>
  <si>
    <t>http://www.youtube.com/@chklamboabdla8264</t>
  </si>
  <si>
    <t>UCCxqach2_9zWJ6FuORGi9sA</t>
  </si>
  <si>
    <t>انها فطرة تتحرك فيهم بردا وسلاما علا فلسطين</t>
  </si>
  <si>
    <t>UgzqPz389tvo_9ZY8CJ4AaABAg</t>
  </si>
  <si>
    <t>2023-10-26T19:43:46Z</t>
  </si>
  <si>
    <t>@momokoko9324</t>
  </si>
  <si>
    <t>http://www.youtube.com/@momokoko9324</t>
  </si>
  <si>
    <t>UCmbeqFh8s6_eTRyszidIu7w</t>
  </si>
  <si>
    <t>اللهم أنصر إخواننا في فلسطين يارب العالمين ❤</t>
  </si>
  <si>
    <t>UgzjxCHT0haP1nkCb414AaABAg</t>
  </si>
  <si>
    <t>2023-10-26T19:37:24Z</t>
  </si>
  <si>
    <t>@RoseDalger</t>
  </si>
  <si>
    <t>http://www.youtube.com/@RoseDalger</t>
  </si>
  <si>
    <t>UCusSg2jMZnEMNlqN_0hBdmQ</t>
  </si>
  <si>
    <t>اللهم أيقظ الضمير و الإنسانيه في جمييع أنحاء العالم اللهم انصر إخواننا الذين ليس لديهم احد سواك يا الله اااه لويفتحو الحدود عن نفسي امرأه جزائريه وبإسم رجال الجزائر لنذهب دون تردد حسبنا الله</t>
  </si>
  <si>
    <t>UgykLxkvi05JOSsCuWd4AaABAg</t>
  </si>
  <si>
    <t>2023-10-26T19:34:26Z</t>
  </si>
  <si>
    <t>@aksil14b74</t>
  </si>
  <si>
    <t>http://www.youtube.com/@aksil14b74</t>
  </si>
  <si>
    <t>UCBU6o7qliqWAealj46jskMA</t>
  </si>
  <si>
    <t>والله الغرب مساكين لا يعرفون حقيقة المسلمين، لو أنه العكس ما حصل و كان المسيحيين أو اليهود يموتون لا رأيت المسلمين فرحين مبتهجين و يضحكون على الضحايا. 
الإنسان السوي يتعاطف مع أي ضحية مظلوم بغض النظر عن المعتقد و الأفكار، لكن للأسف المسلم تجده دائما يستمتع بأحزان الكفار(كما ينعتهم) و لا يهمه الضحايا الأبرياء إن كانوا على غير دينه و الأمثلة عديدة و كثيرة لمن كذب كلامي فيكفي أن يقرأ التعاليق حول فيديوهات لكوارث في بلدان غير المسلمين لتجد كمية الكره و الحقد و الجهل.</t>
  </si>
  <si>
    <t>UgwhWHvnpO1Ju24odpd4AaABAg</t>
  </si>
  <si>
    <t>2023-10-26T19:33:01Z</t>
  </si>
  <si>
    <t>الحمد لله كاين الإنسانيه مام ماشي مسلمين حفظكم  الله لأني كنت قوول ما هي أراء الغرب بما يجري في فلسطين الحبيبه حسبنا الله ونعم الوكيييل فيهم اللهم ارنا عجاءب قدرتك فيهم اللهم أنصرهم رانا نموتو معاهم لا اكل لا ضحك</t>
  </si>
  <si>
    <t>UgzOecnhmCSZvMAHKRx4AaABAg</t>
  </si>
  <si>
    <t>2023-10-26T19:23:58Z</t>
  </si>
  <si>
    <t>@hadimohamed9420</t>
  </si>
  <si>
    <t>http://www.youtube.com/@hadimohamed9420</t>
  </si>
  <si>
    <t>UCvO7LdJPg7qDI039UdCRTMg</t>
  </si>
  <si>
    <t>ليسمعوا العرب وحكامهم ماذا يقول نساء الغرب وهم وحكامهم حتى تصريح لايصرحون..دعوة لايدعون لهم
وامامهم العدو يقتل باخوانهم السنه
اذن كلام الفنان دريد لحام صحيح حين
قال..اذا اردت السنه ان يجاهدوا في فلسطين فقل لهم ان اليهود تشيعوا
بئسا وتعسا لكم ياجبناء</t>
  </si>
  <si>
    <t>UgyYtFS8uNj029rEDhx4AaABAg</t>
  </si>
  <si>
    <t>2023-10-26T19:12:55Z</t>
  </si>
  <si>
    <t>@tayabtayab4359</t>
  </si>
  <si>
    <t>http://www.youtube.com/@tayabtayab4359</t>
  </si>
  <si>
    <t>UCdhLtsP_icdwhoR-ezxudmQ</t>
  </si>
  <si>
    <t>اللهم كما اعنتهم على قول الحق اعنهم على الدخول في الاسلام واهدهم وارزقهم جنتك يا قادر يا حي يا قيوم</t>
  </si>
  <si>
    <t>UgwhpeU4uH952T6FNmN4AaABAg</t>
  </si>
  <si>
    <t>2023-10-26T18:46:41Z</t>
  </si>
  <si>
    <t>@سعدعبدالرحمنعبدالجواد</t>
  </si>
  <si>
    <t>http://www.youtube.com/@%D8%B3%D8%B9%D8%AF%D8%B9%D8%A8%D8%AF%D8%A7%D9%84%D8%B1%D8%AD%D9%85%D9%86%D8%B9%D8%A8%D8%AF%D8%A7%D9%84%D8%AC%D9%88%D8%A7%D8%AF</t>
  </si>
  <si>
    <t>UC3B4ujA7RLF5X5s_S3kq-kQ</t>
  </si>
  <si>
    <t>كدت افقد الامل.</t>
  </si>
  <si>
    <t>UgyVy1E6kVSCkPZ8WYJ4AaABAg</t>
  </si>
  <si>
    <t>2023-10-26T18:43:08Z</t>
  </si>
  <si>
    <t>@hebasalem9458</t>
  </si>
  <si>
    <t>http://www.youtube.com/@hebasalem9458</t>
  </si>
  <si>
    <t>UCmwisTWHWl_0CQC55L-kaTA</t>
  </si>
  <si>
    <t>الانسانيه فى جميع دول العالم تقف مع فلسطين اللهم انصرهم يارب العالمين 🤲🏻</t>
  </si>
  <si>
    <t>UgxGCJfsAyQgjdp2XPF4AaABAg</t>
  </si>
  <si>
    <t>2023-10-26T18:42:30Z</t>
  </si>
  <si>
    <t>@أمالمرسي-م5ي</t>
  </si>
  <si>
    <t>http://www.youtube.com/@%D8%A3%D9%85%D8%A7%D9%84%D9%85%D8%B1%D8%B3%D9%8A-%D9%855%D9%8A</t>
  </si>
  <si>
    <t>UC-TJBYo-ko0jVpXFqYp0D4g</t>
  </si>
  <si>
    <t>حسبنا الله ونعم الوكيل في كل معتدي اثيم</t>
  </si>
  <si>
    <t>Ugy89UtRcaocTjPaZiR4AaABAg</t>
  </si>
  <si>
    <t>2023-10-26T18:20:21Z</t>
  </si>
  <si>
    <t>@habrochemtawk915</t>
  </si>
  <si>
    <t>http://www.youtube.com/@habrochemtawk915</t>
  </si>
  <si>
    <t>UC_k8ajVsEluhapv-MMsFO7g</t>
  </si>
  <si>
    <t>دموع التماسح تبالكم</t>
  </si>
  <si>
    <t>Ugx0vNpzBS0KktYWMV14AaABAg</t>
  </si>
  <si>
    <t>2023-10-26T17:30:15Z</t>
  </si>
  <si>
    <t>@AmirAmir-lw2bj</t>
  </si>
  <si>
    <t>http://www.youtube.com/@AmirAmir-lw2bj</t>
  </si>
  <si>
    <t>UCdzgkCY8EXbtwRvBRJG01yg</t>
  </si>
  <si>
    <t>ارى إن وعد الآخرة قد اقترب ،و أن الله سيرسل عبادا له ليدخلو المسجد الاقصى</t>
  </si>
  <si>
    <t>UgzakpFnttJK8Ln9_YJ4AaABAg</t>
  </si>
  <si>
    <t>2023-10-26T17:23:56Z</t>
  </si>
  <si>
    <t>@TaherDjamed-gs3yk</t>
  </si>
  <si>
    <t>http://www.youtube.com/@TaherDjamed-gs3yk</t>
  </si>
  <si>
    <t>UCo4vOIaFMNBtOiOOe15Ilyg</t>
  </si>
  <si>
    <t>علقو بالانجليزي كي تنشر خوارزميات اليوتيوب تنشر الفيديوهات</t>
  </si>
  <si>
    <t>Ugz6XkL-0WT3nP7RdGt4AaABAg</t>
  </si>
  <si>
    <t>2023-10-26T09:48:11Z</t>
  </si>
  <si>
    <t>@Ali.dz.14</t>
  </si>
  <si>
    <t>http://www.youtube.com/@Ali.dz.14</t>
  </si>
  <si>
    <t>UCWgg2Ll3dmlizkAQfTYu7_g</t>
  </si>
  <si>
    <t>نساء اشرف من حكام العرب  المطبعين 
الله يرحم الشهداء</t>
  </si>
  <si>
    <t>UgyNlHhZqz4F1Yhb2bt4AaABAg</t>
  </si>
  <si>
    <t>2023-10-26T08:30:50Z</t>
  </si>
  <si>
    <t>@hoba62023</t>
  </si>
  <si>
    <t>http://www.youtube.com/@hoba62023</t>
  </si>
  <si>
    <t>UCIDEQ0wBt1vplRMqI0cmyAw</t>
  </si>
  <si>
    <t>الناس دى اقوى مننا الناس دى اشجع مننا الناس دى عندها إنسانية اكتر مننا ومن حكامنا نحن العرب 
ياااااا العار 😢</t>
  </si>
  <si>
    <t>UgyVtg4-snynuY122HF4AaABAg</t>
  </si>
  <si>
    <t>2023-10-26T08:12:15Z</t>
  </si>
  <si>
    <t>@OssamaZoo3bei</t>
  </si>
  <si>
    <t>http://www.youtube.com/@OssamaZoo3bei</t>
  </si>
  <si>
    <t>UC0hlj8Xrmhw652qf0LQ31lQ</t>
  </si>
  <si>
    <t>ياعيب الشوم عالعرب الغرب قالوكلمتن ونحنا المسلمين والعرب اسا ماحدا قال كلمتو إلا صار بالمعتقلات</t>
  </si>
  <si>
    <t>Ugy6LntFiiZjkzKVRJV4AaABAg</t>
  </si>
  <si>
    <t>2023-10-26T07:58:42Z</t>
  </si>
  <si>
    <t>@pqxr_1</t>
  </si>
  <si>
    <t>http://www.youtube.com/@pqxr_1</t>
  </si>
  <si>
    <t>UC3oB6pF1_RkUym1YcjEGv-A</t>
  </si>
  <si>
    <t>نحنوا معك ضد العنف الإسرائيلي على فلسطين العربية</t>
  </si>
  <si>
    <t>UgxfbCiYzQnO6sAWqlp4AaABAg</t>
  </si>
  <si>
    <t>2023-10-26T07:40:47Z</t>
  </si>
  <si>
    <t>@عليابوطارق-و5ط</t>
  </si>
  <si>
    <t>http://www.youtube.com/@%D8%B9%D9%84%D9%8A%D8%A7%D8%A8%D9%88%D8%B7%D8%A7%D8%B1%D9%82-%D9%885%D8%B7</t>
  </si>
  <si>
    <t>UCjLakhDJr5hJ0laYIKtVNrg</t>
  </si>
  <si>
    <t>حسبنا الله ونعم الوكيل فيهم وبكل ظالم ومجرم قاتلهم الله حسبنا الله ونعم الوكيل فيهم وبكل</t>
  </si>
  <si>
    <t>UgztSUV1NaZkM6-JDe94AaABAg</t>
  </si>
  <si>
    <t>2023-10-26T07:10:28Z</t>
  </si>
  <si>
    <t>@khiradiyaa7150</t>
  </si>
  <si>
    <t>http://www.youtube.com/@khiradiyaa7150</t>
  </si>
  <si>
    <t>UCrwYcIXfwMtlTpnOjPtIQKw</t>
  </si>
  <si>
    <t>اللهم ايقض قلوب العباد لقد امتلأت بالحقد وتلكراهية والعنصورية اللهم عجل بالحق حقه يارب العالمين فإنك انت العدل العادل فارينا في الضالمين مايريح قلوبنا يارب 🤍🤲🕊🇲🇦</t>
  </si>
  <si>
    <t>UgztHrD2gdxTMqTsOaZ4AaABAg</t>
  </si>
  <si>
    <t>2023-10-26T05:51:55Z</t>
  </si>
  <si>
    <t>@souadchouai6102</t>
  </si>
  <si>
    <t>http://www.youtube.com/@souadchouai6102</t>
  </si>
  <si>
    <t>UCUlISij69huQizqfqQMlABA</t>
  </si>
  <si>
    <t>هذا هو الشرير البطل رغم انهم تعرض للشر لا يكرره للاخرين و الشرير يكرره للاخرين اليهود قتلوا في الحرب العالمية الثانية و الان يكررون ما حدث له للفلسطنين هذا تعريف الشرير</t>
  </si>
  <si>
    <t>Ugy5Il2LEhe_kV4QK7N4AaABAg</t>
  </si>
  <si>
    <t>2023-10-26T05:23:22Z</t>
  </si>
  <si>
    <t>@ريحانةالتوهامي</t>
  </si>
  <si>
    <t>http://www.youtube.com/@%D8%B1%D9%8A%D8%AD%D8%A7%D9%86%D8%A9%D8%A7%D9%84%D8%AA%D9%88%D9%87%D8%A7%D9%85%D9%8A</t>
  </si>
  <si>
    <t>UCeqN6DSGlZHXr21k8Ck1tDQ</t>
  </si>
  <si>
    <t>مقاطعة منتجات الشركات التي اعلنت تخصيص جزء يومي من ايرادتها لدعم الحرب الحالية في اسرائيل ضد الفلسطينيين واجب على كل إنسان له ضمير</t>
  </si>
  <si>
    <t>Ugwv7VFZJyI1F78Q14t4AaABAg</t>
  </si>
  <si>
    <t>2023-10-26T05:23:09Z</t>
  </si>
  <si>
    <t>@FatmaMohamed-g5j</t>
  </si>
  <si>
    <t>http://www.youtube.com/@FatmaMohamed-g5j</t>
  </si>
  <si>
    <t>UCg0fBXm3puS3L30iaENaA1w</t>
  </si>
  <si>
    <t>كل الناس بقت شايفه كدبهم وقرفهم وخلاص اتعرفوا علي حقيقتهم يارب انصر اخواننا في فلسطين</t>
  </si>
  <si>
    <t>UgzMqWUck9z04g98zqV4AaABAg</t>
  </si>
  <si>
    <t>2023-10-25T13:54:27Z</t>
  </si>
  <si>
    <t>@AburahafAhmed-o4w</t>
  </si>
  <si>
    <t>http://www.youtube.com/@AburahafAhmed-o4w</t>
  </si>
  <si>
    <t>UCptOtNaKLZT_28WPyRAYe4A</t>
  </si>
  <si>
    <t>صح لساسينكم ايتها الانسانات النبيلات ❤❤❤❤</t>
  </si>
  <si>
    <t>UgzyUaqlDYexRMqbsSp4AaABAg</t>
  </si>
  <si>
    <t>2023-10-25T13:47:46Z</t>
  </si>
  <si>
    <t>@yassamineaaraf6656</t>
  </si>
  <si>
    <t>http://www.youtube.com/@yassamineaaraf6656</t>
  </si>
  <si>
    <t>UC0qLzxfrrI9CTbbqq1Nwgbg</t>
  </si>
  <si>
    <t>هذا الفيديو مخصص للمطبعين ياله من عار عليهم طاطاة رؤوسهمو ليسو الا جبناء وخونة حتى الصهاينة لم يولوهم اي اعتبار كونهم مسلمين وعرب قللو من شانهم و من قيمتهم يا للعار</t>
  </si>
  <si>
    <t>UgzvF2NvA_WIyowVwyB4AaABAg</t>
  </si>
  <si>
    <t>2023-10-25T13:46:45Z</t>
  </si>
  <si>
    <t>@malaknour8740</t>
  </si>
  <si>
    <t>http://www.youtube.com/@malaknour8740</t>
  </si>
  <si>
    <t>UC5dGOqyDwRT8HhsrOJjKt1w</t>
  </si>
  <si>
    <t>هم غربيون وتكلموا عن الحق الضائع والمسلوب لاخواننا ،والعرب صامتون يتفرجون</t>
  </si>
  <si>
    <t>UgzOCv92uGmzw2QZHht4AaABAg</t>
  </si>
  <si>
    <t>2023-10-25T13:31:40Z</t>
  </si>
  <si>
    <t>@منالنرويج</t>
  </si>
  <si>
    <t>http://www.youtube.com/@%D9%85%D9%86%D8%A7%D9%84%D9%86%D8%B1%D9%88%D9%8A%D8%AC</t>
  </si>
  <si>
    <t>UC5amLNALUPpFaPll2gxewFg</t>
  </si>
  <si>
    <t>يتنين لينا الشعوب العربية جبناء ودياثة للحكوماتهم الله يلعنكم وين شيوخ الخزي والعار الله يذللكم</t>
  </si>
  <si>
    <t>UgwmORZ-yoEOp5DSv8x4AaABAg</t>
  </si>
  <si>
    <t>2023-10-25T13:26:09Z</t>
  </si>
  <si>
    <t>@mouh9720</t>
  </si>
  <si>
    <t>http://www.youtube.com/@mouh9720</t>
  </si>
  <si>
    <t>UC3fWmonlSKPTHDcQWlzAX0A</t>
  </si>
  <si>
    <t>أما الموافقة على قرارات الجزائر اوالخسارة العالم كله</t>
  </si>
  <si>
    <t>Ugxtx17ZEYu9aqr2UqF4AaABAg</t>
  </si>
  <si>
    <t>2023-10-25T13:21:11Z</t>
  </si>
  <si>
    <t>@chandasami6776</t>
  </si>
  <si>
    <t>http://www.youtube.com/@chandasami6776</t>
  </si>
  <si>
    <t>UCT4ssVxcLcrqc0Xgk6Aitlg</t>
  </si>
  <si>
    <t>انشاءالله يقف هذا قصف الابرياء الأطفال صغار لا ذنب لهم هذا ضد الإنسانية أرجوا من كل شعوب طلب توقيف هذا العنف .</t>
  </si>
  <si>
    <t>UgzfoTsXIhckpy_IvVZ4AaABAg</t>
  </si>
  <si>
    <t>2023-10-25T13:15:10Z</t>
  </si>
  <si>
    <t>@خلوديخلودي-ذ4ض</t>
  </si>
  <si>
    <t>http://www.youtube.com/@%D8%AE%D9%84%D9%88%D8%AF%D9%8A%D8%AE%D9%84%D9%88%D8%AF%D9%8A-%D8%B04%D8%B6</t>
  </si>
  <si>
    <t>UCyd3IkeZ7ywQXcbo2tHZJOg</t>
  </si>
  <si>
    <t>ياعالم ياعرب اليهود عندهم انسانيه احسن مننا يبكون على لي قاعد يصير في اخواننا الفلسطيني وحنا مافي في قلوبنا رحمه أطفال تتقطع َوحنا نتفرج عليهم مانقدر نسوي شي اسالكم بالله احنا كعرب احنا كمسلمين شوفتو الي قاعد يصير عندنا زلازل فيضانات اقسم بالله العظيم هاذ قليل فينا عشان قعدين نتفرج ومانقدر نسوي شي</t>
  </si>
  <si>
    <t>Ugw57QnIr0wsIADz-o94AaABAg</t>
  </si>
  <si>
    <t>2023-10-25T13:08:25Z</t>
  </si>
  <si>
    <t>اقسم بالله العظيم شي يجرح القلب</t>
  </si>
  <si>
    <t>Ugx-sgJ3mrLMWqgDI-J4AaABAg</t>
  </si>
  <si>
    <t>2023-10-25T13:07:44Z</t>
  </si>
  <si>
    <t>اقسم بالله العظيم يافلوب اليهود فيها رحمه ان قلوب حكامنا المطبعين اخونه اللهم ارنا في حكامنا المطبعين اخونه حسبي الله ونعم الوكيل على كل ضالم يارب انصر واخواننا في فلسطين يارب العالمين اللهم ارنا في الصهاينه وامريكا اللهم نزل عليهم غضبك انهم لايعجزونك يارب العالمين</t>
  </si>
  <si>
    <t>UgyAcSzxkhBAU8JA3Yh4AaABAg</t>
  </si>
  <si>
    <t>2023-10-25T13:05:04Z</t>
  </si>
  <si>
    <t>والله انكم تدعمون فلصطين اكثر من الشعوب العربية وحكوماتكم الصهيونية</t>
  </si>
  <si>
    <t>Ugz57tMksWQhKL6MYeR4AaABAg</t>
  </si>
  <si>
    <t>2023-10-23T20:03:49Z</t>
  </si>
  <si>
    <t>@سنارسنار-و3ح</t>
  </si>
  <si>
    <t>http://www.youtube.com/@%D8%B3%D9%86%D8%A7%D8%B1%D8%B3%D9%86%D8%A7%D8%B1-%D9%883%D8%AD</t>
  </si>
  <si>
    <t>UCYgUBzXz8-FhEPz5nWq1opA</t>
  </si>
  <si>
    <t>سبحان الله احداث غزة لم تكشف فقط بشاعة اسرائيل انما اسقطت قناع الحرية الذي يتبجح بيه الغرب وكشفت الوجه الحقيقي للمستعمرين حتى مواطينهم يعلمون انهم سيدفعون ثمن تصريحاتهم</t>
  </si>
  <si>
    <t>Ugz0kHrCPoN1jMyGQNZ4AaABAg</t>
  </si>
  <si>
    <t>2023-10-23T20:02:48Z</t>
  </si>
  <si>
    <t>لا تخافو  ايها المسلمون لا اقول ايها العرب المطبعين الخوانة ، اقول ايها المسلمين ان الله يمهل ولا يعهمل</t>
  </si>
  <si>
    <t>UgwVXq7ft_59jCBE86Z4AaABAg</t>
  </si>
  <si>
    <t>2023-10-23T20:02:35Z</t>
  </si>
  <si>
    <t>@ReemAlajmi-dc6tr</t>
  </si>
  <si>
    <t>http://www.youtube.com/@ReemAlajmi-dc6tr</t>
  </si>
  <si>
    <t>UCKWO8DafgxL81GZgQFz0RtA</t>
  </si>
  <si>
    <t>ياربي حتى اجانب متعاطفين مع اهل غزه وعندنا ناس بدولنا للحين ساكتين 🙂💔اخ بس</t>
  </si>
  <si>
    <t>Ugz5o0xNSK0naeLs2RR4AaABAg</t>
  </si>
  <si>
    <t>2023-10-23T19:37:55Z</t>
  </si>
  <si>
    <t>@noura312-</t>
  </si>
  <si>
    <t>http://www.youtube.com/@noura312-</t>
  </si>
  <si>
    <t>UCX_s7gDyosCoOq9UyHwMiyg</t>
  </si>
  <si>
    <t>أخخ يالقهر على يصير فينا وفيهم قلبي مقهور قهر وغل وبجي ودموع ماتوقف الله يلعنهم اسرائيل الصهاينه النجسين 😭
حسبي الله ونعم الوكيل كافي سكوت ياحكام ياناس حرام عليكم حسو كافي ظلم وقتل هالناس وذل حرام عليييكم وين الإنسانية الرحمة بقلوبكم شوفوا الناس شنو يصير معاها حرررام كافي حسو والله حرام قلبي يعورني والله حرام 😭😭😭😭😭🥹أنتم أقوياء يا يا أهل غزه فلسطين والله أنكم أبطال خلكم واثقين بالله والله بتنتصرون أنتم أقوياء والله
دموع وجرح عميق لأخوانا المسلمين وأهلنا بفلسطين أحب الأعمال إلى الله الجهاد في سبيل الله مانرضى بالقتل والذل من اسرائيل الكفره الجبناء والاعتداء على المسلمات والمسلمين كلنا العالم الإسلامي يد بيد قوية
الحكام ولاواحد للحين فيهم رجال فيه الشهامة والنخوه والشجاعة والقوة ولايسمح على الإعتداء على المسلمات والمسلمين وبلد الأقصى يحرك جيشة ويكون بطل يضرب المثل عليه مثل علي بن أبي طالب وصلاح الدين ومحمد الفاتح بس حسبي الله ونعم الوكيل على اللي يرضى يصير بالمسلمات والمسلمين 
لكن يظل رجالنا بهم الشهامة والرجولة والغيرة والشجاعة والقوة مانخاف ولامسموح بالأهانة والذل للمسلمات نواجه الكفره اسرائيل الجبناء ندافع عن بلاد الإسلام والأقصى والمسلمات والمسلمين يد بيد ونخوة كلنا 
أبوعبيدة رجل والرجال قليل شجاع وشهم وقوي ولايهاب هذا الرجل الحقيقي يواجه سوف يكون بطل من أبطال هذا العالم يضرب عليه المثل مثل علي بن أبي طالب وصلاح الدين ومحمد الفاتح لايسمحون ولانسمح كمسلمين بالأعتداء على المسلمات والمسلمين والأقصى نواجه الكفره اسرائيل الجبناء ندافع عن بلاد الإسلام كلنا يد بيد قوية ونخوه وحمية وحدة إسلامية والعالم الإسلامي معاً 
يجب على كل جيوش العالم الإسلامي والعربي والمسلمين يتحد ويدخلون مع بعض في دخول الحرب الكل مع بعض يد بيد قوية يفتحون الحدود للجهاد في سبيل الله للإستشهاد والنصر على الصهاينه الكفره اسرائيل على جميع العالم الإسلامي وكل المسلمين المساعدة لأهلنا بفلسطين … اللهم يارب أنظر لأهلنا بفلسطين بعين الرحمة الله أحن عليكم منا يارب يارحيم ياكريم 🇵🇸🇰🇼
سورة المائدة الآية 35: يَا أَيُّهَا الَّذِينَ آمَنُوا اتَّقُوا اللَّهَ وَابْتَغُوا إِلَيْهِ الْوَسِيلَةَ وَجَاهِدُوا فِي سَبِيلِهِ لَعَلَّكُمْ تُفْلِحُونَ (35)
سورة التوبة الآية 20: الَّذِينَ آمَنُوا وَهَاجَرُوا وَجَاهَدُوا فِي سَبِيلِ اللَّهِ بِأَمْوَالِهِمْ وَأَنفُسِهِمْ أَعْظَمُ دَرَجَةً عِندَ اللَّهِ ۚ وَأُولَٰئِكَ هُمُ الْفَائِزُونَ (20
سورة التوبة الآية 41: انفِرُوا خِفَافًا وَثِقَالًا وَجَاهِدُوا بِأَمْوَالِكُمْ وَأَنفُسِكُمْ فِي سَبِيلِ اللَّهِ ۚ ذَٰلِكُمْ خَيْرٌ لَّكُمْ إِن كُنتُمْ تَعْلَمُونَ (41)
سورة الفرقان الآية 52: فَلَا تُطِعِ الْكَافِرِينَ وَجَاهِدْهُم بِهِ جِهَادًا كَبِيرًا (52)
سورة محمد الآية 31: وَلَنَبْلُوَنَّكُمْ حَتَّىٰ نَعْلَمَ الْمُجَاهِدِينَ مِنكُمْ وَالصَّابِرِينَ وَنَبْلُوَ أَخْبَارَكُمْ (3
سورة النساء الآية (47) فَلْيُقَاتِلْ فِي سَبِيلِ اللَّهِ الَّذِينَ يَشْرُونَ الْحَيَاةَ الدُّنْيَا بِالْآخِرَةِ ۚ وَمَن يُقَاتِلْ فِي سَبِيلِ اللَّهِ فَيُقْتَلْ أَوْ يَغْلِبْ فَسَوْفَ نُؤْتِيهِ أَجْرًا عَظِيمًا﴾</t>
  </si>
  <si>
    <t>UgwjLC-X4lDgDLtFrGp4AaABAg</t>
  </si>
  <si>
    <t>2023-10-23T19:26:11Z</t>
  </si>
  <si>
    <t>@bouchracheddadi4130</t>
  </si>
  <si>
    <t>http://www.youtube.com/@bouchracheddadi4130</t>
  </si>
  <si>
    <t>UC23Y2Zsi-wcROo3-akBDWhQ</t>
  </si>
  <si>
    <t>الشعوب ليست غبية الآن كل شيء واضح للجميع  الصهاينة المجرمين القتلة  احتل أرض فليسطين ويمارس عليهم ابشع الجرائم أمام أعين ألله  أولا ثم العالم حسبنى ألله ونعم الوكيل وإنا لله وإنا إليه راجعون</t>
  </si>
  <si>
    <t>UgxTBlIlguk-A-3_7oZ4AaABAg</t>
  </si>
  <si>
    <t>2023-10-23T19:06:35Z</t>
  </si>
  <si>
    <t>@hadjsam1171</t>
  </si>
  <si>
    <t>http://www.youtube.com/@hadjsam1171</t>
  </si>
  <si>
    <t>UCOyFFCos3bje2RRh71mDYcQ</t>
  </si>
  <si>
    <t>احرار العالم يفضحون بني صهيون 💪👌
والمطبعين 🤮الانذال يدافعزن عنهم🤮</t>
  </si>
  <si>
    <t>Ugy3x18pcKTdKzMkkgl4AaABAg</t>
  </si>
  <si>
    <t>2023-10-23T19:06:16Z</t>
  </si>
  <si>
    <t>@abc-c1y7r</t>
  </si>
  <si>
    <t>http://www.youtube.com/@abc-c1y7r</t>
  </si>
  <si>
    <t>UCgNbFoE9xYbVje5SIOnuySg</t>
  </si>
  <si>
    <t>نصيحة🍃
لا تنشر ما لا يرضي من موسيقى وصور نساء حتى لا تكون ذنوب جارية بعد الممات،تذكر: من تركَ شيئًا للهِ ، عوَّضهُ اللهُ خيرًا منه.👍🏻</t>
  </si>
  <si>
    <t>UgzYjY9lfzDQ9O8QmoZ4AaABAg</t>
  </si>
  <si>
    <t>2023-10-23T18:52:51Z</t>
  </si>
  <si>
    <t>@ليليعلام-ك7ض</t>
  </si>
  <si>
    <t>http://www.youtube.com/@%D9%84%D9%8A%D9%84%D9%8A%D8%B9%D9%84%D8%A7%D9%85-%D9%837%D8%B6</t>
  </si>
  <si>
    <t>UCbVRY0KWdFkS82wqyq7sxKw</t>
  </si>
  <si>
    <t>هل مازلتم تعتبرونا نحن المسلمين الي الان ارهابيون؟</t>
  </si>
  <si>
    <t>Ugy45mHUbEcJXylXRaN4AaABAg</t>
  </si>
  <si>
    <t>2023-10-23T18:43:46Z</t>
  </si>
  <si>
    <t>@loulaloula2333</t>
  </si>
  <si>
    <t>http://www.youtube.com/@loulaloula2333</t>
  </si>
  <si>
    <t>UClznXZJtA1yZlJy0tTu4Q3A</t>
  </si>
  <si>
    <t>اللهم انصر اهلنا في غزة</t>
  </si>
  <si>
    <t>Ugxe1UiIPOMqTZjQNwR4AaABAg</t>
  </si>
  <si>
    <t>2023-10-23T18:32:18Z</t>
  </si>
  <si>
    <t>@fatimasayad2366</t>
  </si>
  <si>
    <t>http://www.youtube.com/@fatimasayad2366</t>
  </si>
  <si>
    <t>UCYCIzfz6pCUp7Ks9sZH2yJg</t>
  </si>
  <si>
    <t>ومن العربمن لا يهتم اسمع اداعات تسترسلفي برامجها الغناءية والترفيهية من لا يهمه امر اامسلمين فليس منهم</t>
  </si>
  <si>
    <t>Ugz31ampYqb-7mbbX394AaABAg</t>
  </si>
  <si>
    <t>2023-10-23T18:32:12Z</t>
  </si>
  <si>
    <t>@الشافعىالعجب</t>
  </si>
  <si>
    <t>http://www.youtube.com/@%D8%A7%D9%84%D8%B4%D8%A7%D9%81%D8%B9%D9%89%D8%A7%D9%84%D8%B9%D8%AC%D8%A8</t>
  </si>
  <si>
    <t>UCo_fZWxyMa7XPYXcTwqO9wg</t>
  </si>
  <si>
    <t>يا الهي احمي فلسطين</t>
  </si>
  <si>
    <t>Ugxo1wwEXzkOIdX9G3B4AaABAg</t>
  </si>
  <si>
    <t>2023-10-23T18:19:33Z</t>
  </si>
  <si>
    <t>@علُاالُْعثُمٌانَيَ-ذ6ض</t>
  </si>
  <si>
    <t>http://www.youtube.com/@%D8%B9%D9%84%D9%8F%D8%A7%D8%A7%D9%84%D9%8F%D9%92%D8%B9%D8%AB%D9%8F%D9%85%D9%8C%D8%A7%D9%86%D9%8E%D9%8A%D9%8E-%D8%B06%D8%B6</t>
  </si>
  <si>
    <t>UC7bz4etNnk51ulYmMuwg0rw</t>
  </si>
  <si>
    <t>ولله هذو افضل من بعض العرب</t>
  </si>
  <si>
    <t>UgwzdkuOcw0u2LD22r94AaABAg</t>
  </si>
  <si>
    <t>2023-10-23T16:29:08Z</t>
  </si>
  <si>
    <t>@Redmi-ln3bw</t>
  </si>
  <si>
    <t>http://www.youtube.com/@Redmi-ln3bw</t>
  </si>
  <si>
    <t>UCQGixH7kq6NbYKjzpzpPC3w</t>
  </si>
  <si>
    <t>بارك الله فيكم أنتم النساء والرجال الاحرار تقولون كلمة حق فانتم فخر للقيم الانسانية bravo</t>
  </si>
  <si>
    <t>UgwXLjPZM83d_B-O4Zl4AaABAg</t>
  </si>
  <si>
    <t>2023-10-23T16:21:03Z</t>
  </si>
  <si>
    <t>@mahamaha-ef1cc</t>
  </si>
  <si>
    <t>http://www.youtube.com/@mahamaha-ef1cc</t>
  </si>
  <si>
    <t>UCqo86fhj--ubjEXkumhoB2w</t>
  </si>
  <si>
    <t>اورينت خليكم بسوريا واخبار ادلب ترا فلسطيز الكل يتكلم عنها بس المساكين يلي بسوريا محد متعاطف معهم</t>
  </si>
  <si>
    <t>UgzlFnU_wKxm2gfzHUZ4AaABAg</t>
  </si>
  <si>
    <t>2023-10-23T16:11:07Z</t>
  </si>
  <si>
    <t>@Hajar_1146</t>
  </si>
  <si>
    <t>http://www.youtube.com/@Hajar_1146</t>
  </si>
  <si>
    <t>UCVhCerLlHrLfB9hlsy_vhVQ</t>
  </si>
  <si>
    <t>الحمدلله بدا العالم الغربي يصحى من سباته😢😢😢😢😢</t>
  </si>
  <si>
    <t>UgzadsjrA_sWh-mGHBZ4AaABAg</t>
  </si>
  <si>
    <t>2023-10-23T16:00:40Z</t>
  </si>
  <si>
    <t>@maidmina5008</t>
  </si>
  <si>
    <t>http://www.youtube.com/@maidmina5008</t>
  </si>
  <si>
    <t>UCsqPww24TfOhriEfhZ9AQKQ</t>
  </si>
  <si>
    <t>هذه هي الإنسانية في أحسن صورها ❤</t>
  </si>
  <si>
    <t>UgwWyTo25QZUVrbKWHx4AaABAg</t>
  </si>
  <si>
    <t>2023-10-23T15:56:45Z</t>
  </si>
  <si>
    <t>@رانداسلامة-و7م</t>
  </si>
  <si>
    <t>http://www.youtube.com/@%D8%B1%D8%A7%D9%86%D8%AF%D8%A7%D8%B3%D9%84%D8%A7%D9%85%D8%A9-%D9%887%D9%85</t>
  </si>
  <si>
    <t>UC52-_UxB5BfqZb1Sf_7LXug</t>
  </si>
  <si>
    <t>قولتو الحق أكثر مننا نحن العرب</t>
  </si>
  <si>
    <t>UgwQhXH6fxd2tHnefoh4AaABAg</t>
  </si>
  <si>
    <t>2023-10-23T15:56:37Z</t>
  </si>
  <si>
    <t>@Allah-wahed</t>
  </si>
  <si>
    <t>http://www.youtube.com/@Allah-wahed</t>
  </si>
  <si>
    <t>UCmziLGvNG-fBSX3BS6rrTjg</t>
  </si>
  <si>
    <t>وَلَرُبَّ نازِلَةٍ يَضيقُ لَها الفَتى ذَرعاً ☆☆☆وَعِندَ اللَهِ مِنها المَخرَجُ☆☆☆ضاقَت فَلَمّا اِستَحكَمَت حَلَقاتُها فُرِجَت☆☆☆ وَكُنتُ أَظُنُّها لا تُفرَجُ
▪︎الشافعي▪︎</t>
  </si>
  <si>
    <t>Ugxfh_VSZ3yUimNnsgF4AaABAg</t>
  </si>
  <si>
    <t>2023-10-22T05:08:47Z</t>
  </si>
  <si>
    <t>@lounistech3764</t>
  </si>
  <si>
    <t>http://www.youtube.com/@lounistech3764</t>
  </si>
  <si>
    <t>UC0r66-x9np1zTxs8WnwPGZw</t>
  </si>
  <si>
    <t>2023-10-22T05:09:59Z</t>
  </si>
  <si>
    <t>حقا، تصفحت غوغل ترند و رأيت الفيديوهات التي تتصدر البحث كانت مفبركة و وتتحدث عن إسرائيل فقط، اسرائيليون خائفون، متحدثون من الجيش الاسرائيلي...
الإعلام يوجه الرأي العام هناك، و اعتقد ان السوشل ميديا فضحت كل شيء رغم الحجب في كثير من الاحيان</t>
  </si>
  <si>
    <t>UgwTsvNePgdz9GGpJOJ4AaABAg</t>
  </si>
  <si>
    <t>2023-10-22T04:52:52Z</t>
  </si>
  <si>
    <t>@inasibrahim7559</t>
  </si>
  <si>
    <t>http://www.youtube.com/@inasibrahim7559</t>
  </si>
  <si>
    <t>UCuOyyPG9Hhh7FrUpiNehpJQ</t>
  </si>
  <si>
    <t>شكرا من القلب نحن نفرق بين الشعب اليهودي والحكومة الصهيونية شتان</t>
  </si>
  <si>
    <t>UgwJIODur0435oTlvCl4AaABAg</t>
  </si>
  <si>
    <t>2023-10-22T04:48:03Z</t>
  </si>
  <si>
    <t>@helmyaly7671</t>
  </si>
  <si>
    <t>http://www.youtube.com/@helmyaly7671</t>
  </si>
  <si>
    <t>UC8LcGqOkQEzf9I8YGX9u6gg</t>
  </si>
  <si>
    <t>لكم قلوب نقبي وضمائر انسانية نشكركم. ولكن الساسة اهل السياسة قلوبهم متحجرة لا تشعر ولا تتألم وضمائرهم ماتت. حسبنا الله ونعم الوكيل. لهم يوم. يخسف بهم الله الأرض من تحت اقدامهم ونثق في عون الله سبحانه وتعالى.</t>
  </si>
  <si>
    <t>UgwMlhoi03UMzQ9XtM94AaABAg</t>
  </si>
  <si>
    <t>2023-10-22T04:47:26Z</t>
  </si>
  <si>
    <t>@alejalal7915</t>
  </si>
  <si>
    <t>http://www.youtube.com/@alejalal7915</t>
  </si>
  <si>
    <t>UC39aEMWhMN36al2f8SLtXbw</t>
  </si>
  <si>
    <t>اسرايل دولة ارهاب</t>
  </si>
  <si>
    <t>UgxkUa7PmOPLChXPkkB4AaABAg</t>
  </si>
  <si>
    <t>2023-10-22T04:41:57Z</t>
  </si>
  <si>
    <t>@Raadedwan</t>
  </si>
  <si>
    <t>http://www.youtube.com/@Raadedwan</t>
  </si>
  <si>
    <t>UCa79uADTDoOyNvqSD7_tsjg</t>
  </si>
  <si>
    <t>لازم نفضح وسائل الاعلام الغربيه من خلال مواقع التواصل الاجتماعي</t>
  </si>
  <si>
    <t>Ugwtf3fRxd3yrFI0TVR4AaABAg</t>
  </si>
  <si>
    <t>2023-10-22T04:40:41Z</t>
  </si>
  <si>
    <t>@bentmisr4297</t>
  </si>
  <si>
    <t>http://www.youtube.com/@bentmisr4297</t>
  </si>
  <si>
    <t>UC_Cljrfi4xlwCiq4CPTcd6A</t>
  </si>
  <si>
    <t>2023-10-22T04:41:07Z</t>
  </si>
  <si>
    <t>جزاكم الله خير الجزاء على شهادة الحق وأكيد ربنا سيجازيكم عنها خير، أسعدكم الله دنيا وآخرة 🤲</t>
  </si>
  <si>
    <t>UgydCOf1q9kzYH22cYt4AaABAg</t>
  </si>
  <si>
    <t>2023-10-22T04:39:14Z</t>
  </si>
  <si>
    <t>@yaxcine</t>
  </si>
  <si>
    <t>http://www.youtube.com/@yaxcine</t>
  </si>
  <si>
    <t>UC9wmAZulAlhUU6hjuFUWRfg</t>
  </si>
  <si>
    <t>ما يغضبني فعلا هو سكوت المعسكر الشرقى روسيا و صين و حلفائهم  الندين لامريكا و اخرائيل   المقربين لدول العربية و اسلامية و شعراتهم المنافقة المقززة نحن ضد الامبريالية و راسمالية الغربية  ومع حرية الشعوب . اين لفيط الروسي الصينى فى مجلس الامن اين تحركاتهم الدبلوماسية و حتى القوة و ضغط ازاء ما يحدث فى غزة و فلسطين . يتضح لك فى شدة ان لا تختار من ابناء الكلبة لانهم كلهم كلاب .</t>
  </si>
  <si>
    <t>Ugzn5NVmT4OOGVMRaGJ4AaABAg</t>
  </si>
  <si>
    <t>2023-10-22T04:29:03Z</t>
  </si>
  <si>
    <t>@Remix999Dj</t>
  </si>
  <si>
    <t>http://www.youtube.com/@Remix999Dj</t>
  </si>
  <si>
    <t>UC_NYXqDJo8pHZ7hly2mMClQ</t>
  </si>
  <si>
    <t>يارب أنصر فلسطين على الإحتلال فلا غيرك يسمعنا يا الله والشكوى لا تكون إلا لك يا الله يارب أنصرنا على القوم الظالمين أعداء الإسلام أعداء الحريه أعداء الإنسانيه يا الله ليس لنا سواك يارب أنصرنا وأجعل رايات الحق ترفرف في كل أنحاء العالم
لا إله إلا الله محمد رسول الله❤</t>
  </si>
  <si>
    <t>UgyE3tyQ6YamhxUhZ0N4AaABAg</t>
  </si>
  <si>
    <t>2023-10-22T04:28:54Z</t>
  </si>
  <si>
    <t>والله يخشى الأذى على هؤلاء امريكيون المتعاطفون مع القضية الفلسطينية. الصهاينة فى امريكا و اوروبا اعلنوا صراحتا  بتصفية الجسدية لكل من يتضامن مع القضية الفلسطنية و غزة بامس قتل طالب فى كليه الطب امريكي من اصول جزائرية داخل الجامعة القيا به من الطابق الثالث ومعرف عن هذا الطالب تضامنه المعلن للقضية الفلسطنية ونشط للقضية فى الجمعة . رحم الله الفقيد و تقبله شهيد من شهداء غزة .</t>
  </si>
  <si>
    <t>UgyTjGHOjOMFokc4GBt4AaABAg</t>
  </si>
  <si>
    <t>2023-10-22T04:28:44Z</t>
  </si>
  <si>
    <t>@هيثمعمان</t>
  </si>
  <si>
    <t>http://www.youtube.com/@%D9%87%D9%8A%D8%AB%D9%85%D8%B9%D9%85%D8%A7%D9%86</t>
  </si>
  <si>
    <t>UCal2IKtd_7ZxSH4nM0LFBjA</t>
  </si>
  <si>
    <t>الاعلام في اوروبا غير ذي مصداقية كذاب يعتمد على الإعلام العبري والامريكي وهو لاياتي الواقع تزييف للحقائق مايحدث في فلسطين ان كان في السابق قبل أحداث غزة او الان. اجرام اسرائيل لايتوقف طول الفترات الماضية لكن ماحدث الان إبادة وتطهير عرقي في حق الشعب الفلسطيني من كيان محتل ودولة احتلال. تقصف المناطق السكنية. الابراج السكنية. البيت السكنية. المدارس. مستشفيات. عشرات العائلات مسحت من السجل المدني. بعض البيوت 30 شخص والكثير من القتل المفرط الجنوني أطفال سيارات إسعاف الطواري قصفت. مخازن الاونروا.. مخابز. عقاب مع التطهير العرقي هذه اجرام نازي نفس ماحدث في الحرب العالمية</t>
  </si>
  <si>
    <t>UgzMB6_mNy1-vOfxpOd4AaABAg</t>
  </si>
  <si>
    <t>2023-10-22T03:54:14Z</t>
  </si>
  <si>
    <t>@natacha8929</t>
  </si>
  <si>
    <t>http://www.youtube.com/@natacha8929</t>
  </si>
  <si>
    <t>UCfM-XsZEEqf0YxlDKyy50dw</t>
  </si>
  <si>
    <t>2023-10-22T03:59:04Z</t>
  </si>
  <si>
    <t>فعلا .. الشعوب الغربية بكافة أديانها وأعراقها وطوائفها تتضامن مع الشعب الفلسطيني ، وهناك حتى من أقامو حدادا ، في حين نجد مدينة أبو ظبي قبل ثلاثة أيام فقط تقيم حفلا صاخبا على أراضيها‼️
الشعوب الغربية باتت تستغرب برودة الدم العربي وكيف أنكم لازلتم تعرضون مأكولاتكم على القنوات في حين أن إخوانكم ينزفون  ، فما بالك إن كانت دولة شقيقة عربية مسلمة تقيم حفلا صاخبا وشقيقتها تنزف دما‼️ 
يا للعاااااااااار .. 🤦🤬 ‼️</t>
  </si>
  <si>
    <t>Ugzzv-Yw67joyeUnESV4AaABAg</t>
  </si>
  <si>
    <t>2023-10-22T03:42:22Z</t>
  </si>
  <si>
    <t>@Sahar19777</t>
  </si>
  <si>
    <t>http://www.youtube.com/@Sahar19777</t>
  </si>
  <si>
    <t>UC9Y_aW_hm8iOTduJa6N56jA</t>
  </si>
  <si>
    <t>والله انتوا اشرف من قناة العربيه😂</t>
  </si>
  <si>
    <t>Ugy94CG6xwvoKcgX0k54AaABAg</t>
  </si>
  <si>
    <t>2023-10-22T01:57:04Z</t>
  </si>
  <si>
    <t>@محمد-و5د2ه</t>
  </si>
  <si>
    <t>http://www.youtube.com/@%D9%85%D8%AD%D9%85%D8%AF-%D9%885%D8%AF2%D9%87</t>
  </si>
  <si>
    <t>UCIcfeXE3CpRMl88H49Z2BAg</t>
  </si>
  <si>
    <t>لا إله إلا الله وحده لا شريك له له الملك وله الحمد وهو على كل شيء قدير</t>
  </si>
  <si>
    <t>UgzGP2j5TQxgIshlv314AaABAg</t>
  </si>
  <si>
    <t>2023-10-22T01:31:10Z</t>
  </si>
  <si>
    <t>@wafaaraafat2026</t>
  </si>
  <si>
    <t>http://www.youtube.com/@wafaaraafat2026</t>
  </si>
  <si>
    <t>UCmc2OOWrQEIzmj86mXuncDQ</t>
  </si>
  <si>
    <t>حسبي الله ونعم الوكيل نعم المولي ونعم النصير . اللهم انصر اخواننا المستضعفين من المسلمين في كل مكان</t>
  </si>
  <si>
    <t>UgzLddliby5csts7rMh4AaABAg</t>
  </si>
  <si>
    <t>2023-10-22T01:30:06Z</t>
  </si>
  <si>
    <t>@57raafa</t>
  </si>
  <si>
    <t>http://www.youtube.com/@57raafa</t>
  </si>
  <si>
    <t>UCwgOvI_1YfKXTM0bSfcjLng</t>
  </si>
  <si>
    <t>ياايتها العيون الذي ترى والاذان الذي تسمع بقتل هذه الابرياء اين صوتكم نريد سماع صوت نصرة المظلومين الذين يوقتلون بأبادات جماعية اهكذا يتركوا وحدهم الايوجد في هذا العالم كائن اي كانت صفته  على وقف هذا القتل ألا يوجد على هذا الكوكب رجل كان او امراءة؟ هل عجز العالم باكمله ؟؟؟</t>
  </si>
  <si>
    <t>UgxeDJPaz2co6wDG9ch4AaABAg</t>
  </si>
  <si>
    <t>2023-10-22T01:27:31Z</t>
  </si>
  <si>
    <t>@masr7ora442</t>
  </si>
  <si>
    <t>http://www.youtube.com/@masr7ora442</t>
  </si>
  <si>
    <t>UC5NGn8L8PDDDlx8lDbci3Tw</t>
  </si>
  <si>
    <t>حالنا يصعب على اليهود شفنا المثل دا لاول مره الله ينتقم من المتخازلين وكل مسؤل مسلم لم يقم بدوره كامسلم وانسان</t>
  </si>
  <si>
    <t>Ugz6p5nRAikhs6tnWS54AaABAg</t>
  </si>
  <si>
    <t>2023-10-22T01:25:10Z</t>
  </si>
  <si>
    <t>@tajtaj4429</t>
  </si>
  <si>
    <t>http://www.youtube.com/@tajtaj4429</t>
  </si>
  <si>
    <t>UCmWxGRShLi2E6PWxS1omg1Q</t>
  </si>
  <si>
    <t>لا ن فلسطين علي حق العالم كله معاهم.اللهم انصر غزه</t>
  </si>
  <si>
    <t>UgxwBU3WYTCaRIrH3cF4AaABAg</t>
  </si>
  <si>
    <t>2023-10-22T01:15:39Z</t>
  </si>
  <si>
    <t>@Live.kods1</t>
  </si>
  <si>
    <t>http://www.youtube.com/@Live.kods1</t>
  </si>
  <si>
    <t>UCfYqEO-ERfpRa8T35yhI5Rw</t>
  </si>
  <si>
    <t>حسبنا الله</t>
  </si>
  <si>
    <t>Ugyc60cX2G_FKOqiolN4AaABAg</t>
  </si>
  <si>
    <t>2023-10-22T01:07:18Z</t>
  </si>
  <si>
    <t>@thesociety-k5n</t>
  </si>
  <si>
    <t>http://www.youtube.com/@thesociety-k5n</t>
  </si>
  <si>
    <t>UCtj_wf3nHFbiln0Ia3HXEpQ</t>
  </si>
  <si>
    <t>بعد ما انكشفت انسانيتهم المزيفة وشافوا مفيش فايده طلبوا من كلابهم ترجع تمثل الإنسانية لانوا الأمور اتفضحت نلحق نفسنا ... حسبنا الله ونعم الوكيل فيكم</t>
  </si>
  <si>
    <t>UgwPTj-VeBt-0SNf7Dp4AaABAg</t>
  </si>
  <si>
    <t>2023-10-22T00:53:58Z</t>
  </si>
  <si>
    <t>@ElieeVlogs</t>
  </si>
  <si>
    <t>http://www.youtube.com/@ElieeVlogs</t>
  </si>
  <si>
    <t>UCTuGZJXsGZRWoJ0HpWBjeig</t>
  </si>
  <si>
    <t>فلسطين دخلت لبنان ١٩٧٦ و قتلت فوق ١٢٠،٠٠٠ لبناني معظمهم نساء و أطفال و قصفت مستشفى تل شيحة و دخلت منطقة الدامور و قتلت كل من فيها ، د خلو مستشفى طرابلس الحكومي و قتلو كل من فيها وين كنتو ؟ هيدي مش اجرام و مجزرة ؟؟ وين كان العام ؟ ليش ما حدن تضامن بوقتها؟؟ الله يمهل و لا يهمل ، يحدث فيهم نفس الشيء الآن ، الله اكبر</t>
  </si>
  <si>
    <t>Ugye2E2mPSvHB11aRrV4AaABAg</t>
  </si>
  <si>
    <t>2023-10-21T11:28:04Z</t>
  </si>
  <si>
    <t>@najlashahin5493</t>
  </si>
  <si>
    <t>http://www.youtube.com/@najlashahin5493</t>
  </si>
  <si>
    <t>UCJpwGgTsSfkZLxolBw33fgw</t>
  </si>
  <si>
    <t>انتم اشجع من حكامنا على الاقله تنددون المجازر حكامنا لا يعملون شيء لهؤلاء القتله</t>
  </si>
  <si>
    <t>UgywPi7ghA6sb_cvqXx4AaABAg</t>
  </si>
  <si>
    <t>2023-10-21T11:16:01Z</t>
  </si>
  <si>
    <t>@saramostafa5749</t>
  </si>
  <si>
    <t>http://www.youtube.com/@saramostafa5749</t>
  </si>
  <si>
    <t>UCfdLdD5W_R27jrQIj_j1KIw</t>
  </si>
  <si>
    <t>لا نريد تعاطفكم لان شهدائنا في الجنه وقتلاهم في النار</t>
  </si>
  <si>
    <t>UgyZ1UJR6MQDP0e4JBN4AaABAg</t>
  </si>
  <si>
    <t>2023-10-21T11:10:14Z</t>
  </si>
  <si>
    <t>@rafah3460</t>
  </si>
  <si>
    <t>http://www.youtube.com/@rafah3460</t>
  </si>
  <si>
    <t>UCX6TUsjLIwoXLoVGyTEes1g</t>
  </si>
  <si>
    <t>الحمد لله وجود شرفاء حول العالم❤❤❤</t>
  </si>
  <si>
    <t>UgwMciCPzFE9NoiGDOx4AaABAg</t>
  </si>
  <si>
    <t>2023-10-21T11:06:19Z</t>
  </si>
  <si>
    <t>@leilanasri3632</t>
  </si>
  <si>
    <t>http://www.youtube.com/@leilanasri3632</t>
  </si>
  <si>
    <t>UCGkWQGEK7HgD08OR1JmppmA</t>
  </si>
  <si>
    <t>وجود الكيان الصهيوني المحتل اكبر خطىء ارتكبه الاحتلال الانجليزي عندما غرسه في الجسم العربي و بقي ليقتل ويهجر ويستوطن املاك واراضي الفلسطينيين و يفسد في الأرض ويخرب الا ترون أنه حول فلسطين إلى سجن كبير</t>
  </si>
  <si>
    <t>UgzmVjKCs4mivjExtLt4AaABAg</t>
  </si>
  <si>
    <t>2023-10-21T11:03:49Z</t>
  </si>
  <si>
    <t>@cptnor</t>
  </si>
  <si>
    <t>http://www.youtube.com/@cptnor</t>
  </si>
  <si>
    <t>UC17evSNczNQsEK1XRMKKsxg</t>
  </si>
  <si>
    <t>سامحينا فلسطين على تقصيرنا 😢</t>
  </si>
  <si>
    <t>UgyoQm3Sj17rHtVWWeB4AaABAg</t>
  </si>
  <si>
    <t>2023-10-21T11:00:11Z</t>
  </si>
  <si>
    <t>@أمةالله-ط1ب</t>
  </si>
  <si>
    <t>http://www.youtube.com/@%D8%A3%D9%85%D8%A9%D8%A7%D9%84%D9%84%D9%87-%D8%B71%D8%A8</t>
  </si>
  <si>
    <t>UC52cy8Ev3B33M4lO_RSZ5qg</t>
  </si>
  <si>
    <t>حسبنا الله ونعم الوكيل اللهم نسألك رحمة بأهل فلسطين</t>
  </si>
  <si>
    <t>UgwMfoHaLCOnLTfX7x94AaABAg</t>
  </si>
  <si>
    <t>2023-10-21T11:00:07Z</t>
  </si>
  <si>
    <t>@abba21777</t>
  </si>
  <si>
    <t>http://www.youtube.com/@abba21777</t>
  </si>
  <si>
    <t>UCcp1tT__kUMYLYusSnjg45A</t>
  </si>
  <si>
    <t>اللهم انصر اخواننا في فلسطين 😢</t>
  </si>
  <si>
    <t>UgzXXBpl6Nql0oZbaUl4AaABAg</t>
  </si>
  <si>
    <t>2023-10-21T10:48:08Z</t>
  </si>
  <si>
    <t>@أبوعبدالله-ج1ك1خ</t>
  </si>
  <si>
    <t>http://www.youtube.com/@%D8%A3%D8%A8%D9%88%D8%B9%D8%A8%D8%AF%D8%A7%D9%84%D9%84%D9%87-%D8%AC1%D9%831%D8%AE</t>
  </si>
  <si>
    <t>UCOhi_WQtpfroe7ZuymVu-yg</t>
  </si>
  <si>
    <t>يا ريت حكامنا العرب يتكلموا مثلهم</t>
  </si>
  <si>
    <t>UgxMPN9xiskdnRLosKl4AaABAg</t>
  </si>
  <si>
    <t>2023-10-21T10:47:51Z</t>
  </si>
  <si>
    <t>@Fatma-j5g5k</t>
  </si>
  <si>
    <t>http://www.youtube.com/@Fatma-j5g5k</t>
  </si>
  <si>
    <t>UClyxQk5pHKIC0_QCTLWH7kw</t>
  </si>
  <si>
    <t>يارب نور بصيرتهم اكتر واكتر علشان يعرفو الحقيقه المره انها ارض محتله ومغتصبه ويجب على الخنازير تركها لانها مش بلدهم حسبى الله ونعم الوكيل يااااااااارب انصر اخواتنا من الظلم وثبتهم وياااااارب احفظ مصر واحفظ بلادنا العربيه اللهم 🤲 يارب العالمين</t>
  </si>
  <si>
    <t>UgwOYKXmk7OKbOUptcV4AaABAg</t>
  </si>
  <si>
    <t>2023-10-21T10:43:32Z</t>
  </si>
  <si>
    <t>@Diamond-taro</t>
  </si>
  <si>
    <t>http://www.youtube.com/@Diamond-taro</t>
  </si>
  <si>
    <t>UCvZPcRYd9tKFccApCqdLfwA</t>
  </si>
  <si>
    <t>انتي. انسانه. فعلا. لديكي روح طاهره</t>
  </si>
  <si>
    <t>Ugw_GyFfmuI34_2ifCV4AaABAg</t>
  </si>
  <si>
    <t>2023-10-21T10:40:23Z</t>
  </si>
  <si>
    <t>@mohammadsadi3704</t>
  </si>
  <si>
    <t>http://www.youtube.com/@mohammadsadi3704</t>
  </si>
  <si>
    <t>UCMaOHztr9O0ouMtNVdei7XQ</t>
  </si>
  <si>
    <t>😢😢😢😢. انشرو واخبروهم ايضا. انهم جياع لدرجه انهم. اخذو فطعه الخبز من يد الشهيد. ومسحو الدماء عنها. واكلوها .   اين انتم يا حكام العرب.</t>
  </si>
  <si>
    <t>UgzzBJofWRg1nKHuF4d4AaABAg</t>
  </si>
  <si>
    <t>2023-10-21T10:31:43Z</t>
  </si>
  <si>
    <t>@نبعالابداعالصافي</t>
  </si>
  <si>
    <t>http://www.youtube.com/@%D9%86%D8%A8%D8%B9%D8%A7%D9%84%D8%A7%D8%A8%D8%AF%D8%A7%D8%B9%D8%A7%D9%84%D8%B5%D8%A7%D9%81%D9%8A</t>
  </si>
  <si>
    <t>UCVt_pT1zpdg09biOqFKqNEw</t>
  </si>
  <si>
    <t>دم الفلسطيني غالي❤</t>
  </si>
  <si>
    <t>Ugxw2sgBQE-Jg1OauFp4AaABAg</t>
  </si>
  <si>
    <t>2023-10-21T10:23:30Z</t>
  </si>
  <si>
    <t>@Qwert66918</t>
  </si>
  <si>
    <t>http://www.youtube.com/@Qwert66918</t>
  </si>
  <si>
    <t>UCHMFzMsF8too87PrzN-rLFQ</t>
  </si>
  <si>
    <t>ناس عدها ضمير</t>
  </si>
  <si>
    <t>UgxWHHHTHLIe6v_X00Z4AaABAg</t>
  </si>
  <si>
    <t>2023-10-21T10:11:30Z</t>
  </si>
  <si>
    <t>@ahmeds-jz9zr</t>
  </si>
  <si>
    <t>http://www.youtube.com/@ahmeds-jz9zr</t>
  </si>
  <si>
    <t>UCJ6Vho2irTmIeSlt0RjDN2w</t>
  </si>
  <si>
    <t>تحية حب وكل تقدير لكل من يحمل روح الأنساانية ومدافعآ عن كل مظلوم لاسيماا للأهلناا في غزة الجريحة وفلسطين الحبيبة ..نعم ضجوا بااصواتكم وحاججوا حكوماتكم 
ان هذا القتل الذي اصاب ابنائناا واهلناا في غزة هي جريمة انسانية لايغتفر لهاا لاا من الله الخالق جل جلاله 
ولاا من عباده وخلقه اجمعين
بوركتم على مشاعركم وادمعكم التي ازرت جراح العرب ومظلومية اهلناا في غزة الحرة الابية ..شكراا لكم ومن القلب ياااصحاب القلوب النقية والانسانية الكريمة..شكراا لكم 💔😢
احمد من العرااق الجريح</t>
  </si>
  <si>
    <t>UgyjdpPLlKJ3JtNgf1Z4AaABAg</t>
  </si>
  <si>
    <t>2023-10-21T10:01:13Z</t>
  </si>
  <si>
    <t>@soadmh3344</t>
  </si>
  <si>
    <t>http://www.youtube.com/@soadmh3344</t>
  </si>
  <si>
    <t>UC4XoU-eTXGWx--QfO6Tz3Qw</t>
  </si>
  <si>
    <t>انشاللة يظهر نبي اللة عيسى بن مريم علية السلام ويخلصنا ...ننتظر</t>
  </si>
  <si>
    <t>UgxpT5CZ0fpAHy1ibaZ4AaABAg</t>
  </si>
  <si>
    <t>2023-10-21T10:00:10Z</t>
  </si>
  <si>
    <t>@ammrahma3121</t>
  </si>
  <si>
    <t>http://www.youtube.com/@ammrahma3121</t>
  </si>
  <si>
    <t>UC6BWukw1eKmkHfT83AZtm3Q</t>
  </si>
  <si>
    <t>أللهم نصر الأسلام والمسلمين وعز الأسلام والمسلمين من أجل غزة</t>
  </si>
  <si>
    <t>UgyKtYONZAds0-09P1l4AaABAg</t>
  </si>
  <si>
    <t>2023-10-21T07:24:27Z</t>
  </si>
  <si>
    <t>@sirineamin7459</t>
  </si>
  <si>
    <t>http://www.youtube.com/@sirineamin7459</t>
  </si>
  <si>
    <t>UCjyw4o1QB6oEUg8jRgT2eRw</t>
  </si>
  <si>
    <t>2023-10-21T07:25:44Z</t>
  </si>
  <si>
    <t>لا يجب ان تكون مسلما لتقف ضد الظلم ف غزة بل يكفي ان تكون انسااانا  😢 ثم ماذا بعد !!! متى سثصل دموعنا و دموع هؤلاء الاجانب لوقف المجازر ف غزة 🤔 حسبنا الله و نعم الوكيل عليك يا اسرائيل😞</t>
  </si>
  <si>
    <t>UgwFpvers4xEPATzVBB4AaABAg</t>
  </si>
  <si>
    <t>2023-10-21T07:17:08Z</t>
  </si>
  <si>
    <t>@املوحياة-ع1س</t>
  </si>
  <si>
    <t>http://www.youtube.com/@%D8%A7%D9%85%D9%84%D9%88%D8%AD%D9%8A%D8%A7%D8%A9-%D8%B91%D8%B3</t>
  </si>
  <si>
    <t>UCC8uDqYaGOTlDoCJrB-4W-w</t>
  </si>
  <si>
    <t>حسبنا الله ونعم الوكيل في بنو صهيون والخونة التي تبيع ضميرها من اجل منصب 
اللهم بقوتك، وبغوثك، وبغيرتك على حرماتك، وبحمايتك لمن احتمى بآياتك، نسألك يا الله يا سميع يا قريب، يا مجيب يا منتقم يا جبار، يا قهار يا شديد البطش، يا عظيم القهر يا من لا يعجزه قهر الجبابرة، ولا يعظم عليه هلاك المتمردين من الملوك والأكاسرة، أن تجعل كيد المحتلين في نحورهم، واجعل مكرهم عائدًا إليهم آمين يارب العالمين 🤲 آمنوا على هذا الدعاء جزاكم الله خيرا ❤</t>
  </si>
  <si>
    <t>Ugwz4s3GtZKPSNBB2rt4AaABAg</t>
  </si>
  <si>
    <t>2023-10-21T07:17:04Z</t>
  </si>
  <si>
    <t>@user-95386</t>
  </si>
  <si>
    <t>http://www.youtube.com/@user-95386</t>
  </si>
  <si>
    <t>UCClVDOA0_AWIStRYC-_salQ</t>
  </si>
  <si>
    <t>ارجوكم صلو على النبي صل الله عليه و سلم</t>
  </si>
  <si>
    <t>Ugy-O9QkIQDaRzLU7Kx4AaABAg</t>
  </si>
  <si>
    <t>2023-10-21T07:10:28Z</t>
  </si>
  <si>
    <t>@Dani-tc7bd</t>
  </si>
  <si>
    <t>http://www.youtube.com/@Dani-tc7bd</t>
  </si>
  <si>
    <t>UCI7QK-CHvfIigQ-Kd1T2E3A</t>
  </si>
  <si>
    <t>سبحان الله 
وشهد شاهد من اهلها</t>
  </si>
  <si>
    <t>UgyHoX0NHuwVE8Mb4X14AaABAg</t>
  </si>
  <si>
    <t>2023-10-21T07:08:18Z</t>
  </si>
  <si>
    <t>@rahmaahmad3457</t>
  </si>
  <si>
    <t>http://www.youtube.com/@rahmaahmad3457</t>
  </si>
  <si>
    <t>UC4we84kWZxYzF7WeUJ0-YtA</t>
  </si>
  <si>
    <t>كل الاحترام  لمن يقولون الحق ويفضحون بني صهيون  وتنكيله ف الشعب الفلسطيني
وكأنه العالم متعاطف معهم وصدقوا انها فلسطين ملكهم
حسبنا الله ونعم الوكيل</t>
  </si>
  <si>
    <t>UgyP5O-M0c1zzRwt7TF4AaABAg</t>
  </si>
  <si>
    <t>2023-10-21T07:04:46Z</t>
  </si>
  <si>
    <t>@hussienshehata5397</t>
  </si>
  <si>
    <t>http://www.youtube.com/@hussienshehata5397</t>
  </si>
  <si>
    <t>UCOxpbHjLqa8dbp6dRDAgpsQ</t>
  </si>
  <si>
    <t>ما زال في الغرب إنسان.....</t>
  </si>
  <si>
    <t>UgyMlHXX946jxvKKIjB4AaABAg</t>
  </si>
  <si>
    <t>2023-10-21T06:54:45Z</t>
  </si>
  <si>
    <t>@Ola-g4l</t>
  </si>
  <si>
    <t>http://www.youtube.com/@Ola-g4l</t>
  </si>
  <si>
    <t>UCfcRTyp-xpoL-Z-KAKIOdfA</t>
  </si>
  <si>
    <t>تتسالين لماذا كل ذلك حين يموت اسرائيلي... والجواب ببساطة يوجد في القرٱن الكريم...ولتجدنهم احرص الناس علي حياة يود أحدهم لو يعمر ألف سنة وما هو بمزحزحه عن النار...أنهم يروا في موتهم الفناء ونري نحن  في استشهادنا الخلود...
قتلانافي الجنة وقتلاهم في النار...الموت عندنا إحدي الحسنيين ألا وهي الشهادة</t>
  </si>
  <si>
    <t>UgyaAiEqb9wUdXC4JGF4AaABAg</t>
  </si>
  <si>
    <t>2023-10-21T06:00:23Z</t>
  </si>
  <si>
    <t>@nimanassir</t>
  </si>
  <si>
    <t>http://www.youtube.com/@nimanassir</t>
  </si>
  <si>
    <t>UCZEGNmNUZQVzbYpe94rUWHQ</t>
  </si>
  <si>
    <t>صحيح  موت الأطفال محزن محزن جدا للاسف</t>
  </si>
  <si>
    <t>Ugy07C1XPpB4JieKANt4AaABAg</t>
  </si>
  <si>
    <t>2023-10-20T11:20:56Z</t>
  </si>
  <si>
    <t>@nageiaabrahim</t>
  </si>
  <si>
    <t>http://www.youtube.com/@nageiaabrahim</t>
  </si>
  <si>
    <t>UC4DCOblPKU9SF-74y7vKb9Q</t>
  </si>
  <si>
    <t>اللهم انصر اخواننا في غزه وكن لهم عونا ونصيرا</t>
  </si>
  <si>
    <t>Ugxsccnjk1IcjVLMxw54AaABAg</t>
  </si>
  <si>
    <t>2023-10-20T11:07:57Z</t>
  </si>
  <si>
    <t>@samehalcot7619</t>
  </si>
  <si>
    <t>http://www.youtube.com/@samehalcot7619</t>
  </si>
  <si>
    <t>UCVibZHaRYp5--Xw_-MTduBQ</t>
  </si>
  <si>
    <t>2023-10-20T11:09:44Z</t>
  </si>
  <si>
    <t>كلمات الشكر والعرفان تعجز أمام موقفكم وانسانيتكم وقلوبكم النقية وسط هذا الوسخ الإنسانى فى معظم ارجاء العالم الحقير .. شكرا جزيلاً لكم ولكل احرار العالم .</t>
  </si>
  <si>
    <t>Ugz5cLyaUzG0ShF12Ct4AaABAg</t>
  </si>
  <si>
    <t>2023-10-20T10:54:51Z</t>
  </si>
  <si>
    <t>@marmara-o5e</t>
  </si>
  <si>
    <t>http://www.youtube.com/@marmara-o5e</t>
  </si>
  <si>
    <t>UCAzBLP--EnkthK9_wb4_1tA</t>
  </si>
  <si>
    <t>سبحان الله ينصر الله المقاومة من داخل أمريكا وحلفائها أجانب لا علاقة لهم  بحمااااس يدافعون عن المقاوووومة بحق ✌</t>
  </si>
  <si>
    <t>Ugz9OhPhtegtc3YtrvB4AaABAg</t>
  </si>
  <si>
    <t>2023-10-20T10:52:29Z</t>
  </si>
  <si>
    <t>@monasoso7748</t>
  </si>
  <si>
    <t>http://www.youtube.com/@monasoso7748</t>
  </si>
  <si>
    <t>UCe9-rnWuP83m5Hh9oqPPhwQ</t>
  </si>
  <si>
    <t>اللهم انصر اخواننا في فلسطين😢😢😢😢😢😢 اللهم ارحم شهداءهم.اللهم اح   رق اليهود .وزلزل الارض تحت اقدامهم</t>
  </si>
  <si>
    <t>Ugzl9aG2Q9M0PR2dH8d4AaABAg</t>
  </si>
  <si>
    <t>2023-10-20T10:48:33Z</t>
  </si>
  <si>
    <t>@alaamor8123</t>
  </si>
  <si>
    <t>http://www.youtube.com/@alaamor8123</t>
  </si>
  <si>
    <t>UCL2oyrgc1dsMYL9nE_9EwtA</t>
  </si>
  <si>
    <t>يعني لو حكي بس فيهن نخوه واحساس لو بكلمه يعني اكتر من هل خونه العرب والحكام الخليج طبعا اولهن سلمان اليهودي</t>
  </si>
  <si>
    <t>Ugz1Z8r8KylOS0k2Xjh4AaABAg</t>
  </si>
  <si>
    <t>2023-10-20T10:41:27Z</t>
  </si>
  <si>
    <t>@ghizlaneghizlane794</t>
  </si>
  <si>
    <t>http://www.youtube.com/@ghizlaneghizlane794</t>
  </si>
  <si>
    <t>UCLPbvPS2UUAoadhQapC9yRQ</t>
  </si>
  <si>
    <t>هؤلاء الصهاينة القتلة الإرهابيين لا يمثلون اليهود الذين يضمون صوتهم لصوت الحق ليقولو لا للإرهاب لا قصف المستشفيات  و المنازل ولا لقتل العزل إسرائيل اليوم  تجاوزت كل الخطوط الحمراء وكذا القوانين الدولية  و  الشرعية و السماوية  بدعم أمريكا  و حلفاءها اليوم سقط القناع على إسرائيل الدموية  اليوم عرف المواطنون اليهود أنهم كان مضحوك عليهم من طرف  إسرائيل و أنها مستعدة لقتلهم هم أيضا ان دافعو عن الحق واستنكرو مجازر إسرائيل</t>
  </si>
  <si>
    <t>UgyhJ5iiUgq_cz3qsPx4AaABAg</t>
  </si>
  <si>
    <t>2023-10-20T10:38:15Z</t>
  </si>
  <si>
    <t>@sanaarashad5041</t>
  </si>
  <si>
    <t>http://www.youtube.com/@sanaarashad5041</t>
  </si>
  <si>
    <t>UCeP3ozHVWY1em0W81VBCrLQ</t>
  </si>
  <si>
    <t>ايتها الشعوب الحره حكومتكم تقتل الاطفال وتساند كيان  محتل ارض فلسطين  افعلوا شي من أجل الاطفال فأنتم شعوب حره</t>
  </si>
  <si>
    <t>Ugz0hiyKP0SP-Jo9PRB4AaABAg</t>
  </si>
  <si>
    <t>2023-10-20T10:26:51Z</t>
  </si>
  <si>
    <t>@zedzedseed1555</t>
  </si>
  <si>
    <t>http://www.youtube.com/@zedzedseed1555</t>
  </si>
  <si>
    <t>UC7zgUDsnHhCJ595uvcG2nRg</t>
  </si>
  <si>
    <t>ورب العزة لقد جند الله من ليسو على ديننا لينصر دينه و لو كره الكارهون و هذا يذكرنا  بحادثة صحيفة  التي حاصر بموجبها  كفار مكه الرسول  صلى الله عليه و سلم و اصحابه الم يسخر الله عز و جل ثلاثة من كفار مكة ليمزقوها على مراى و مسمع من  المشركين</t>
  </si>
  <si>
    <t>UgyxzEz0d3INUXrOeel4AaABAg</t>
  </si>
  <si>
    <t>2023-10-20T10:26:03Z</t>
  </si>
  <si>
    <t>@sonkulomar9036</t>
  </si>
  <si>
    <t>http://www.youtube.com/@sonkulomar9036</t>
  </si>
  <si>
    <t>UCZDl169PTWqDG5bfkWWD01A</t>
  </si>
  <si>
    <t>الصهيونبة داىما كانت وسوف تكون حركة اجرامية دموية وقاتلة استخدمت كل مالديها ضد الابرياء من الاطفال والنساء والشيوخ متى سوف ترون شكلهم الحقيقي لو يريد العالم ان يرى حقيقةً الاشرار فسوف يرى كم هم مجرمون وقتلى يقتلون الابرياء من الشعب الفلسطينى الحر</t>
  </si>
  <si>
    <t>Ugxxi9C2w1ixnksvtxJ4AaABAg</t>
  </si>
  <si>
    <t>2023-10-20T10:24:56Z</t>
  </si>
  <si>
    <t>@aihmad-t3p</t>
  </si>
  <si>
    <t>http://www.youtube.com/@aihmad-t3p</t>
  </si>
  <si>
    <t>UCUWg04V4fGTNlrsUbfj6OwQ</t>
  </si>
  <si>
    <t>اللهم انصر اخواننا في فلسطين وشافي الجرحى اللهم رحم جميع الشهداء</t>
  </si>
  <si>
    <t>UgyOuncVwjCPqumOZqN4AaABAg</t>
  </si>
  <si>
    <t>2023-10-20T08:07:58Z</t>
  </si>
  <si>
    <t>@Aydin.1m</t>
  </si>
  <si>
    <t>http://www.youtube.com/@Aydin.1m</t>
  </si>
  <si>
    <t>UCfHI0_-QxTtSOFfzmH3OTqQ</t>
  </si>
  <si>
    <t>الغريب ان الغرب لا يتعاطف الا مع قتل الاطفال؟ وكان قتل باقي البشر عادي؟ عالم مختل</t>
  </si>
  <si>
    <t>9w4l9vu86C99w4rJfY7EL9</t>
  </si>
  <si>
    <t>2023-10-20T09:01:43Z</t>
  </si>
  <si>
    <t>@قَوس-ط5و</t>
  </si>
  <si>
    <t>http://www.youtube.com/@%D9%82%D9%8E%D9%88%D8%B3-%D8%B75%D9%88</t>
  </si>
  <si>
    <t>لا لا أخي ، همه دا يحجون عن المستشفى وجان بيها هواي أطفال ، بالأضافه ، هم قالوا فلس.،طينين ، ما قالوا أطفال .</t>
  </si>
  <si>
    <t>UgzrId8dCOpn-Pw0DSN4AaABAg</t>
  </si>
  <si>
    <t>2023-10-20T08:07:24Z</t>
  </si>
  <si>
    <t>@حنانالنيلي</t>
  </si>
  <si>
    <t>http://www.youtube.com/@%D8%AD%D9%86%D8%A7%D9%86%D8%A7%D9%84%D9%86%D9%8A%D9%84%D9%8A</t>
  </si>
  <si>
    <t>UCCumSLBJSqEjoVmE1-Pu-ig</t>
  </si>
  <si>
    <t>تحيه لكل حر وعنده ضمير وحسبنا الله ونعم الوكيل في كل ظالم</t>
  </si>
  <si>
    <t>UgzP_Fqdh-Sxo64n-JJ4AaABAg</t>
  </si>
  <si>
    <t>2023-10-20T07:58:02Z</t>
  </si>
  <si>
    <t>@Noor-me6vy</t>
  </si>
  <si>
    <t>http://www.youtube.com/@Noor-me6vy</t>
  </si>
  <si>
    <t>UClGwE1My_jVg_hJ28BHbKWA</t>
  </si>
  <si>
    <t>صحيح الا نسانية اولا❤</t>
  </si>
  <si>
    <t>Ugw9q53Nbv3GVmJEHot4AaABAg</t>
  </si>
  <si>
    <t>2023-10-20T07:55:09Z</t>
  </si>
  <si>
    <t>@FaroukBoub-sr2sf</t>
  </si>
  <si>
    <t>http://www.youtube.com/@FaroukBoub-sr2sf</t>
  </si>
  <si>
    <t>UCGAtE-LUngYqSJps4CfRZKg</t>
  </si>
  <si>
    <t>2023-10-20T07:55:30Z</t>
  </si>
  <si>
    <t>اليهود عندما يخرج الدجال سيقتلون كل من ليس يهودي هم يقولون انهم شعب الله المختار حتى لو تعتنق اليهودية انت لا شيء والأغبياء من النصارى يدعموهم</t>
  </si>
  <si>
    <t>UgxYWpoWcx945F1JH9d4AaABAg</t>
  </si>
  <si>
    <t>2023-10-20T07:46:48Z</t>
  </si>
  <si>
    <t>@nasrallahnasrallah4477</t>
  </si>
  <si>
    <t>http://www.youtube.com/@nasrallahnasrallah4477</t>
  </si>
  <si>
    <t>UCzCj_JKM-yEd4WQ5Kb0q8Zg</t>
  </si>
  <si>
    <t>2023-10-20T07:48:48Z</t>
  </si>
  <si>
    <t>والله عندهم الف حق شعب غربي و يهودي لا يريد الاذى للفلسطنيين هذه هي الإنسانيه،  عندك حق يا أخت اللي بتعملوا حماس إرهاب في نظرهم إذا ماذا نسمي اللي بتعملوا إسرائيل( بنو صهيون ) ، بالعكس إسرائيل هي الإرهاب نفسها لإنها هي خلقت الإرهاب منذ عام 1948 القتل العشوائي و التنكيل و التهجير ، و لا أحد له الحق التدخل فيها، أه لو دولة أخرى  فعلت  الشيء نفسه لتدخلت كل الدول و خاصة الغربية بحجة حقوق الإنسان ، أين هي الآن حقوق الإنسان؟ إسرائيل تستقوي بأمريكا مساندتها في أفعالها جراءمها لكن الله كبير و موجود في كل مكان يسمع و يرى . حسبي الله ونعم الوكيل،  يهمل ولا يهمل</t>
  </si>
  <si>
    <t>UgwhkUopDPE8xy1AuDJ4AaABAg</t>
  </si>
  <si>
    <t>2023-10-20T07:30:59Z</t>
  </si>
  <si>
    <t>@Aliasalhi-s4g</t>
  </si>
  <si>
    <t>http://www.youtube.com/@Aliasalhi-s4g</t>
  </si>
  <si>
    <t>UCKu3TwkU6UXSXn7o5CgbGBw</t>
  </si>
  <si>
    <t>هم لا يحاربون غزة أو  فلسطين هم يحاربون المسلمين في أي مكان يحاربون الفطرة السليمة يحاربون عبادة الله الأحد Printable Version واجهة الطباعة
Main Version الواجهة الرئيسية
سورة Sura   الصف   As-Saff 
آية Aya 8 
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 (6) وَمَنْ أَظْلَمُ مِمَّنِ افْتَرَىٰ عَلَى اللَّهِ الْكَذِبَ وَهُوَ يُدْعَىٰ إِلَى الْإِسْلَامِ ۚ وَاللَّهُ لَا يَهْدِي الْقَوْمَ الظَّالِمِينَ (7) يُرِيدُونَ لِيُطْفِئُوا نُورَ اللَّهِ بِأَفْوَاهِهِمْ وَاللَّهُ مُتِمُّ نُورِهِ وَلَوْ كَرِهَ الْكَافِرُونَ (8) هُوَ الَّذِي أَرْسَلَ رَسُولَهُ بِالْهُدَىٰ وَدِينِ الْحَقِّ لِيُظْهِرَهُ عَلَى الدِّينِ كُلِّهِ وَلَوْ كَرِهَ الْمُشْرِكُونَ (9) يَا أَيُّهَا الَّذِينَ آمَنُوا هَلْ أَدُلُّكُمْ عَلَىٰ تِجَارَةٍ تُنجِيكُم مِّنْ عَذَابٍ أَلِيمٍ (10) تُؤْمِنُونَ بِاللَّهِ وَرَسُولِهِ وَتُجَاهِدُونَ فِي سَبِيلِ اللَّهِ بِأَمْوَالِكُمْ وَأَنفُسِكُمْ ۚ ذَٰلِكُمْ خَيْرٌ لَّكُمْ إِن كُنتُمْ تَعْلَمُونَ (11) يَغْفِرْ لَكُمْ ذُنُوبَكُمْ وَيُدْخِلْكُمْ جَنَّاتٍ تَجْرِي مِن تَحْتِهَا الْأَنْهَارُ وَمَسَاكِنَ طَيِّبَةً فِي جَنَّاتِ عَدْنٍ ۚ ذَٰلِكَ الْفَوْزُ الْعَظِيمُ (12) وَأُخْرَىٰ تُحِبُّونَهَا ۖ نَصْرٌ مِّنَ اللَّهِ وَفَتْحٌ قَرِيبٌ ۗ وَبَشِّرِ الْمُؤْمِنِينَ (13) 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 (14)</t>
  </si>
  <si>
    <t>UgxkWSRX1Hu_H42trsN4AaABAg</t>
  </si>
  <si>
    <t>2023-10-20T07:06:36Z</t>
  </si>
  <si>
    <t>@ريحةالجنة-ن1ه</t>
  </si>
  <si>
    <t>http://www.youtube.com/@%D8%B1%D9%8A%D8%AD%D8%A9%D8%A7%D9%84%D8%AC%D9%86%D8%A9-%D9%861%D9%87</t>
  </si>
  <si>
    <t>UC80V_CLx_zztdW1W5mtWeqg</t>
  </si>
  <si>
    <t>عندماةتتحرك الانسانية في البشر برغم اختلاف دياناتهم ولهجاتهم واصولهم .
اللهم انصر اخوتنا واحبتنا في فلسطين وغزة وتقبل شهدائهم معةالصديقين واشفي مرضاهم واحقن دمائهم يارب 
وارنا معجزات في اولاد القردة والخنازير .</t>
  </si>
  <si>
    <t>UgyFdrVnKqOImo1QMSF4AaABAg</t>
  </si>
  <si>
    <t>2023-10-20T07:03:10Z</t>
  </si>
  <si>
    <t>@SamiAlali-d1d</t>
  </si>
  <si>
    <t>http://www.youtube.com/@SamiAlali-d1d</t>
  </si>
  <si>
    <t>UCa1A6G6pypPALviRWnU8LiQ</t>
  </si>
  <si>
    <t>كلام الحق ،خارج من افواه بريءة</t>
  </si>
  <si>
    <t>UgzHo40XpGggCp2Oz7h4AaABAg</t>
  </si>
  <si>
    <t>2023-10-20T07:00:37Z</t>
  </si>
  <si>
    <t>@SomayaFarrag-i2n</t>
  </si>
  <si>
    <t>http://www.youtube.com/@SomayaFarrag-i2n</t>
  </si>
  <si>
    <t>UCwcu2vZzFICOmG6njAAmjQw</t>
  </si>
  <si>
    <t>اسألوا حكوماتكم ورؤساكم عن اللى بيحصل ف  غزة 😢</t>
  </si>
  <si>
    <t>UgwWL3B6uGuymVfTi4J4AaABAg</t>
  </si>
  <si>
    <t>2023-10-20T06:54:20Z</t>
  </si>
  <si>
    <t>@Salmaahmed710</t>
  </si>
  <si>
    <t>http://www.youtube.com/@Salmaahmed710</t>
  </si>
  <si>
    <t>UCj1jN4WuC4laWoaUz7W8iIw</t>
  </si>
  <si>
    <t>2023-10-20T06:55:02Z</t>
  </si>
  <si>
    <t>محللون اجانب يقولون ان طوال فترة اقتحام حماس لساعات طويلة ان إسرائيل كانت تراقب حماس خطوة خطوة في كل تحركاتها وتركت لهم المجال ليفعلو ما يشاءون من اجل ان توقع بحماس التهمة امام العالم للحصول على التأييد العالمي فإسرائيل لا يهمها مقتل شعبها اليهود على قدر اهتمامها بالتأييد العالمي ..فإسرائيل تملك اقوى سلاح امني فلا يعقل ما حدث …</t>
  </si>
  <si>
    <t>UgzrcVf4Aa_sPXHQkit4AaABAg</t>
  </si>
  <si>
    <t>2023-10-20T06:54:12Z</t>
  </si>
  <si>
    <t>@من-تشبه-بقوم-فهو-منهم</t>
  </si>
  <si>
    <t>http://www.youtube.com/@%D9%85%D9%86-%D8%AA%D8%B4%D8%A8%D9%87-%D8%A8%D9%82%D9%88%D9%85-%D9%81%D9%87%D9%88-%D9%85%D9%86%D9%87%D9%85</t>
  </si>
  <si>
    <t>UC5ZiNzbDBzaBslwhwQZpmeA</t>
  </si>
  <si>
    <t>سبحان من أيقظ ضمارى الناس من غفلتهم ، هذا بالتأكيد لا يعنى تخاذلنا كعرب أمام أخوتنا ودمائنا التى تسفك كل يوم علينا بالحراك يا أمتى</t>
  </si>
  <si>
    <t>9w4cihEbHsk9w4dT-KzE__</t>
  </si>
  <si>
    <t>2023-10-20T07:00:40Z</t>
  </si>
  <si>
    <t>@Dark-w1z</t>
  </si>
  <si>
    <t>http://www.youtube.com/@Dark-w1z</t>
  </si>
  <si>
    <t>صورة حسابك حرام ءء</t>
  </si>
  <si>
    <t>9w4cihEbHsk9w4fm8PnEKs</t>
  </si>
  <si>
    <t>2023-10-20T07:20:53Z</t>
  </si>
  <si>
    <t>2024-06-12T21:49:13Z</t>
  </si>
  <si>
    <t>@@Dark-w1z قصدك تسخر من المسلمين ؟! ، عشان بنقول حرام وحلال ؟!</t>
  </si>
  <si>
    <t>Ugxsvz90d20b4AdnbI54AaABAg</t>
  </si>
  <si>
    <t>2023-10-20T06:46:28Z</t>
  </si>
  <si>
    <t>@daliametwaly7224</t>
  </si>
  <si>
    <t>http://www.youtube.com/@daliametwaly7224</t>
  </si>
  <si>
    <t>UCNWULFO_pi2G9TRNlHzmIQg</t>
  </si>
  <si>
    <t>دول منهم يهود بيدفعوا عن فلسطين والضحايا والعرب وحكمهم اتفوووووو</t>
  </si>
  <si>
    <t>UgyphfF13mmCwYkgHpZ4AaABAg</t>
  </si>
  <si>
    <t>2023-10-20T06:44:18Z</t>
  </si>
  <si>
    <t>@mirhane._9</t>
  </si>
  <si>
    <t>http://www.youtube.com/@mirhane._9</t>
  </si>
  <si>
    <t>UCza54oceQG9b_cw8D3ovnZw</t>
  </si>
  <si>
    <t>اللهم يارب السموات وارض  انصر فلسطين 🇵🇸</t>
  </si>
  <si>
    <t>UgybHgDp0Vkgi_Oo5-V4AaABAg</t>
  </si>
  <si>
    <t>2023-10-20T06:22:15Z</t>
  </si>
  <si>
    <t>@fatihamaher3634</t>
  </si>
  <si>
    <t>http://www.youtube.com/@fatihamaher3634</t>
  </si>
  <si>
    <t>UC2oMMS-abFPbebSXlDsEnGQ</t>
  </si>
  <si>
    <t>حسبي الله ونعم الوكيل 
كفانا حروب أتركونا نعيش في سلام 😭</t>
  </si>
  <si>
    <t>UgzaDi9AqBOLR5kWh9N4AaABAg</t>
  </si>
  <si>
    <t>2023-10-20T06:16:19Z</t>
  </si>
  <si>
    <t>@B-s-17</t>
  </si>
  <si>
    <t>http://www.youtube.com/@B-s-17</t>
  </si>
  <si>
    <t>UCYSUgx7hdJdm5Cie0KuHDcg</t>
  </si>
  <si>
    <t>نحن لن نكون ضد التعاطف أياً يكن ولا  المواقف الانسانية ولكن المنصات التي تروج لهذا الاولى لها ان تنقل عن أطفال ونساء وشيوخ غزة للاعلام الغربي المضلل هذا ما نريد ✌✌✌</t>
  </si>
  <si>
    <t>9w4ZOFo6yCq9w4ZhybWAs0</t>
  </si>
  <si>
    <t>2023-10-20T06:19:09Z</t>
  </si>
  <si>
    <t>للعالم أجمع لأن اعلامهم لا ينقل سوى أخبار الكيان الصهيوني</t>
  </si>
  <si>
    <t>UgwI0ainDKCpNczXHxx4AaABAg</t>
  </si>
  <si>
    <t>2023-10-20T06:15:09Z</t>
  </si>
  <si>
    <t>@ibkh4284</t>
  </si>
  <si>
    <t>http://www.youtube.com/@ibkh4284</t>
  </si>
  <si>
    <t>UCFwdJTJoBO9Fy71QI8FHz9Q</t>
  </si>
  <si>
    <t>حتى لو طال الوقت  و طال العهد و حاولتم بكل جهد لكم ان تبدلو عقائدنا و افساد اخلاقنا  و تجهيل العرب المسلمين و قد نجحتم مع الاجيال السابقة و احللتم لهم بعض ما حرم الله  و لكن هيهات  هذا الجيل اوعى من الذي قبله باضعاف مضاعفة و نحن نربي جيل الان هادف و يعلم قيمة  الاية العظيمة 
اقرأ باسم ربك الذي خلق 
و  قيمة العلم و سوف ترون كلكم ليس اسرائيل فقط بل كل المحيطين بالعرب بالامة الوسط و الشاهدة عليكم يوم القيامة نعلم جميعا انكم كنتم شعب الله المختار و لكنكم ايضا اصبحتم و لازلتم الذين باؤو بغضب من الله و انكم ايضا المفسدون في الارض و ان هذا علوكم الثاني في الارض و سوف تنتهي قصتكم و نعلم ما يجول في داخلكم من خوف فانتم مؤمنون بما جيء به في القران و التوراة و الانجيل و هذه الاية هدية لكم من كل المسلمين كي تزيد خوفكم و رعبكم  
فَإِذَا جَآءَ وَعۡدُ ٱلۡأٓخِرَةِ لِيَسُـُٔواْ وُجُوهَكُمۡ وَلِيَدۡخُلُواْ ٱلۡمَسۡجِدَ كَمَا دَخَلُوهُ أَوَّلَ مَرَّةٖ وَلِيُتَبِّرُواْ مَا عَلَوۡاْ تَتۡبِيرًا 7الاسراء 
ابنو و علوا مبانيكم و اجمعو الاموال و اكثروامن نسلكم و دمروا اهل فليطين و اكثرو من الذنوب و الاثام كي تمتلء صحيفتكم بسرعة و يقترب موعدكم  كي ياتي اليوم الموعود قريبا  ان كان غدا او حتى 100,سنة اخرى هو ٱت قطعا و حينها سوف سنسوء وجوهكم كما قال الله سبحانه و تعالى عما يصفون. صبرا قليلا فقط و سنكون نحن اباء جيل جبار عليكم رحيم على المسلمين لقد نزعنا ما في قلوبنا من غل وجدناه في قلوب اباءنا على اخوتنا العرب المسلمين و نزعنا ما وجدنا من اكاذيب على الرسول الحبيب لقد فشلتم نعم فشلتم و ان الله حق انتظروا قليلا فقط.</t>
  </si>
  <si>
    <t>UgwMwAtHPkklZQtzZhZ4AaABAg</t>
  </si>
  <si>
    <t>2023-10-20T06:13:05Z</t>
  </si>
  <si>
    <t>@مريمارشيد-ف2د</t>
  </si>
  <si>
    <t>http://www.youtube.com/@%D9%85%D8%B1%D9%8A%D9%85%D8%A7%D8%B1%D8%B4%D9%8A%D8%AF-%D9%812%D8%AF</t>
  </si>
  <si>
    <t>UCI8ek-3opTRhm5qahwr8WBw</t>
  </si>
  <si>
    <t>سبحان الله هؤلاء الأجانب تمكنها من رؤية الأمر على حقيقته عكس بعض أبناء جلدتنا  شكرا لهم.</t>
  </si>
  <si>
    <t>UgxM-Y8WFdcHOZpUicJ4AaABAg</t>
  </si>
  <si>
    <t>2023-10-20T06:12:55Z</t>
  </si>
  <si>
    <t>@ساجدةلله-ل6ك</t>
  </si>
  <si>
    <t>http://www.youtube.com/@%D8%B3%D8%A7%D8%AC%D8%AF%D8%A9%D9%84%D9%84%D9%87-%D9%846%D9%83</t>
  </si>
  <si>
    <t>UCLWtzgIyTdF5VBNyMLBRpzg</t>
  </si>
  <si>
    <t>ظهر.الحق.وزهق.الباطل.</t>
  </si>
  <si>
    <t>UgwKf489x_ekP44v8LZ4AaABAg</t>
  </si>
  <si>
    <t>2023-10-20T06:08:31Z</t>
  </si>
  <si>
    <t>@لحنالأمللاإلهإلاالله</t>
  </si>
  <si>
    <t>http://www.youtube.com/@%D9%84%D8%AD%D9%86%D8%A7%D9%84%D8%A3%D9%85%D9%84%D9%84%D8%A7%D8%A5%D9%84%D9%87%D8%A5%D9%84%D8%A7%D8%A7%D9%84%D9%84%D9%87</t>
  </si>
  <si>
    <t>UCKbjKMZbXncovogJ3ClqFxw</t>
  </si>
  <si>
    <t>بالعكس حماس الاسرى عندهم بخير ولا احد من حماس مسهم بسوء حتى دين الاسلام ونبينا محمد امر بالاحسان للاسير 
ووصى بعدم مسى باي سوء اثناء الحرب بان لايقتلو امراة ولا طفل ولا شيخ كبير ولا طفل رضيع ولا مريض ولا تقطع شجرة ولا قتل دابة فقط قتال من يقاتل</t>
  </si>
  <si>
    <t>UgzRNtLNzbOTsxpZInN4AaABAg</t>
  </si>
  <si>
    <t>2023-10-20T06:08:10Z</t>
  </si>
  <si>
    <t>@lysdorient4626</t>
  </si>
  <si>
    <t>http://www.youtube.com/@lysdorient4626</t>
  </si>
  <si>
    <t>UCtyUFRnwgjFHnc8WdpRvZWw</t>
  </si>
  <si>
    <t>اعمال من يسمون انفسهم الشعب المفضل لله؟</t>
  </si>
  <si>
    <t>Ugxbvu_zclBYevo9J8t4AaABAg</t>
  </si>
  <si>
    <t>2023-10-20T06:06:12Z</t>
  </si>
  <si>
    <t>اسأل الله العظيم
ان يهديكم للاسلام يارب
وتكونوا على خير فالدنيا والاخرة
على انسانيتكم ورفضكم ضلم الاخرين
لا إله إلا الله محمد رسول الله</t>
  </si>
  <si>
    <t>Ugy4ILq_DwWAqzPPUn94AaABAg</t>
  </si>
  <si>
    <t>2023-10-20T05:35:25Z</t>
  </si>
  <si>
    <t>@mahmoudothman864</t>
  </si>
  <si>
    <t>http://www.youtube.com/@mahmoudothman864</t>
  </si>
  <si>
    <t>UC_5_eG-9mLmC1HG8Z9gtGiQ</t>
  </si>
  <si>
    <t>ماذا تنتظرون يا حكومات الدول العربية والإسلامية لا تهابون أسلحة الصهاينة والأمريكان اعلونوها الجهاد الجهاد يا امة الإسلام حسبنا الله ونعم الوكيل</t>
  </si>
  <si>
    <t>UgyGKX7insC_u7NhDCd4AaABAg</t>
  </si>
  <si>
    <t>2023-10-20T05:28:59Z</t>
  </si>
  <si>
    <t>@وردحسن-ه7ب</t>
  </si>
  <si>
    <t>http://www.youtube.com/@%D9%88%D8%B1%D8%AF%D8%AD%D8%B3%D9%86-%D9%877%D8%A8</t>
  </si>
  <si>
    <t>UCh5bv0-Zm05ufDcNZs-ztzA</t>
  </si>
  <si>
    <t>فعلا هدول يهود صرمايتن احسن من حكام العرب المتخاذلين الخونة المطبعين مع الكيان الصهيوني</t>
  </si>
  <si>
    <t>Ugypsbay3kGLxxErNVt4AaABAg</t>
  </si>
  <si>
    <t>2023-10-20T05:21:38Z</t>
  </si>
  <si>
    <t>@ash_tree71</t>
  </si>
  <si>
    <t>http://www.youtube.com/@ash_tree71</t>
  </si>
  <si>
    <t>UC1bAj9VCnpYD6-COiNi4X5Q</t>
  </si>
  <si>
    <t>هي ليست قضية عرب او قضية عقيدة، بل هي قضية إنسانية، لكل من يحترم حقوق الإنسان في حريته، في حقه في الحصول على الأمان، والكهرباء والغذاء، حقه في أن يدافع عن وطنه وألا يُلقب بألقاب تنتمي للمحتل، حقه ان يملك الحرية الكاملة لأن يغادر البلد أو يبقى. فل نتثقف عن تاريخ فلسطين، فل نتعلم من الذين قضوا ٧٥سنة من الإضطهاد في أرضهم ولم تهتز قلوب الناس قليلا، ولكن عندما ترد فلسطين أخيرا ضد محتلها؛ أصبحت تلقب بالإرهابية؟ فلسطين قضية إنسانية؛ لكل من يملك قلبا أن يقف معها وأن ينشر العلم الصحيح عنها.❤🇵🇸🇵🇸🇵🇸🇵🇸🇵🇸🇵🇸🇵🇸
It is not an Arab issue or an issue of faith, but rather a humanitarian issue. For everyone who respects human rights in their freedom, in their right to obtain safety, electricity and food, in their right to defend his homeland and not be called by titles belonging to the occupier, in their right to have complete freedom to leave the country or remain. Let us be educated about the history of Palestine, let us learn from those who spent 75 years of persecution in their land and the hearts of the people did not shake one bit for them, but when Palestine finally responds against its occupier; they became a terrorist? Palestine is a humanitarian issue; Everyone who has a heart should stand with it and spread correct knowledge about it.❤🇵🇸🇵🇸🇵🇸🇵🇸🇵🇸🇵🇸🇵🇸</t>
  </si>
  <si>
    <t>UgwcEnT41JOspi3ik-x4AaABAg</t>
  </si>
  <si>
    <t>2023-10-20T05:20:58Z</t>
  </si>
  <si>
    <t>@bmje6638</t>
  </si>
  <si>
    <t>http://www.youtube.com/@bmje6638</t>
  </si>
  <si>
    <t>UCfEB5xGSD5hY5_mmXeE7Zqg</t>
  </si>
  <si>
    <t>عاشت فلسطين حرة عربية ابية....النصر لفلسطين الشهادة 🇵🇸🇵🇸🇵🇸🇵🇸🇵🇸🇵🇸🇵🇸🇵🇸🇵🇸🇵🇸🇵🇸🇵🇸🇵🇸🇵🇸🇵🇸</t>
  </si>
  <si>
    <t>UgwEPwRUTMWnzpjcgMJ4AaABAg</t>
  </si>
  <si>
    <t>2023-10-20T05:12:28Z</t>
  </si>
  <si>
    <t>@HakoDridi</t>
  </si>
  <si>
    <t>http://www.youtube.com/@HakoDridi</t>
  </si>
  <si>
    <t>UC2mL5R-mBBlMITVIambPVog</t>
  </si>
  <si>
    <t>إسرائيل تقتل في النساء  والأطفال والشيوخ وتدعي انها تحارب في الإرهاب والله هي الإرهاب في حد ذاته حماس لم تقتل أطفال ونساء وشيوخ الاسرائليين والأمريكان تدعم في إسرائيل جيشا وسلاحا حسبنا الله ونعم الوكيل فيكم والنصر والخلود للأقصى انشاء الله</t>
  </si>
  <si>
    <t>UgyoEcjOqWJ7lNxY0Ep4AaABAg</t>
  </si>
  <si>
    <t>2023-10-20T05:01:23Z</t>
  </si>
  <si>
    <t>@امين-ش5ك</t>
  </si>
  <si>
    <t>http://www.youtube.com/@%D8%A7%D9%85%D9%8A%D9%86-%D8%B45%D9%83</t>
  </si>
  <si>
    <t>UCJOLLNQqrL1ueqyDWcDdXDg</t>
  </si>
  <si>
    <t>اللهم ارحم موتى فلسطين واحفظ بلد فلسطين وانصرهم على القوم الظالمين كلنا مع فلسطين الحبيبة ظالمة او مظلومه نحن معكم من الجزائر 😢😢😢</t>
  </si>
  <si>
    <t>9w4QoOgxdcc9wAGUI3Z4Um</t>
  </si>
  <si>
    <t>2023-10-22T11:26:34Z</t>
  </si>
  <si>
    <t>@S.I.B82</t>
  </si>
  <si>
    <t>http://www.youtube.com/@S.I.B82</t>
  </si>
  <si>
    <t>شهداء بإذن الله وليسوا موتى</t>
  </si>
  <si>
    <t>Ugx3Q-vhcjF-09oRbgx4AaABAg</t>
  </si>
  <si>
    <t>2023-10-20T04:57:08Z</t>
  </si>
  <si>
    <t>@samaA888</t>
  </si>
  <si>
    <t>http://www.youtube.com/@samaA888</t>
  </si>
  <si>
    <t>UCxRb_ZT1crDC__GsIJRn2Og</t>
  </si>
  <si>
    <t>سبحان الله أعلى كلمة الحق في ناس منهم وفيهم، الحرية لفلسطين</t>
  </si>
  <si>
    <t>UgyZLe7VC9SUN8hMTgV4AaABAg</t>
  </si>
  <si>
    <t>2023-10-20T04:47:15Z</t>
  </si>
  <si>
    <t>@azoz32196</t>
  </si>
  <si>
    <t>http://www.youtube.com/@azoz32196</t>
  </si>
  <si>
    <t>UC-85mIraTCjjiJLnZama0Sg</t>
  </si>
  <si>
    <t>والشيعة وبشار افضع في سوريا كمان  وكل هذا بتواطئ غربي  سوريا وفلسطين الغرب يدعم القتلة</t>
  </si>
  <si>
    <t>Ugyn4L7Yb3FTFBjuBxB4AaABAg</t>
  </si>
  <si>
    <t>2023-10-20T04:32:13Z</t>
  </si>
  <si>
    <t>@marimfawzy53</t>
  </si>
  <si>
    <t>http://www.youtube.com/@marimfawzy53</t>
  </si>
  <si>
    <t>UCvyidxeFIhEs6QX3lGG7ZaA</t>
  </si>
  <si>
    <t>اللهم ﺇﻧﺎ ﻣﻐﻠﻮﺑﻮﻥ ﻓﺎﻧﺘﺼﺮ، ‏ﻣﻈﻠﻮﻣﻮﻥ فأﻧﺘﻘﻢ.‏ﺍﻟﻠﻬﻢ ﺇنا ﻧﺸﻜﻮ اليك ﺿﻌﻒ ﻗﻮﺗﻨﺎ، ﻭﻗﻠﺔ ﺣﻴﻠﺘﻨﺎ ﻭﻫﻮﺍﻧﻨﺎ ﻋﻠﻰ ﺍﻟﻨﺎﺱ، ﺃﻧﺖ ﺭﺏ ﺍﻟﻤﺴﺘﻀﻌﻔﻴﻦ وأنت ربنا تولى أمرنا ولا تكلنا الى أنفسنا طرفة عين أو إلى أحد سواك</t>
  </si>
  <si>
    <t>UgzzSEgkolPRldH0-kJ4AaABAg</t>
  </si>
  <si>
    <t>2023-10-20T04:29:53Z</t>
  </si>
  <si>
    <t>@ev6or</t>
  </si>
  <si>
    <t>http://www.youtube.com/@ev6or</t>
  </si>
  <si>
    <t>UCub7N9tpMn1Eap_u4TvosGQ</t>
  </si>
  <si>
    <t>وخمن ماذا انت ضد العرب ولست ضد الارهاب والعنف</t>
  </si>
  <si>
    <t>UgyjCOS0-vXLmjz5xBp4AaABAg</t>
  </si>
  <si>
    <t>2023-10-19T21:07:28Z</t>
  </si>
  <si>
    <t>@alaalosha6840</t>
  </si>
  <si>
    <t>http://www.youtube.com/@alaalosha6840</t>
  </si>
  <si>
    <t>UC4iyd6IORFwSUhAIhNKMnmg</t>
  </si>
  <si>
    <t>والله انتم خيرا ممن يدعون دين التوحيد فانتم حقا عندكم انسانية خيرا من الوهابية الذين لا دين لهم ولا انسانية ولا اسلام ولا عروبة</t>
  </si>
  <si>
    <t>Ugxmqc0lY1EcPkfLW0B4AaABAg</t>
  </si>
  <si>
    <t>2023-10-19T21:07:26Z</t>
  </si>
  <si>
    <t>@mirasenhaji707</t>
  </si>
  <si>
    <t>http://www.youtube.com/@mirasenhaji707</t>
  </si>
  <si>
    <t>UCmkBkZ6wJL--JnR_C42jQiQ</t>
  </si>
  <si>
    <t>هادي نهاية آل صهيون ليس اليهود كلهم سفاحين و قتالين</t>
  </si>
  <si>
    <t>UgwfJTgT0JrCnRgtWaN4AaABAg</t>
  </si>
  <si>
    <t>2023-10-19T21:07:23Z</t>
  </si>
  <si>
    <t>@الحمدللهالحمدلله-ذ7ش</t>
  </si>
  <si>
    <t>http://www.youtube.com/@%D8%A7%D9%84%D8%AD%D9%85%D8%AF%D9%84%D9%84%D9%87%D8%A7%D9%84%D8%AD%D9%85%D8%AF%D9%84%D9%84%D9%87-%D8%B07%D8%B4</t>
  </si>
  <si>
    <t>UCDaZzxqQL9WGWoorJxVrZJA</t>
  </si>
  <si>
    <t>الحق دايما يعلو مهما حاول الصهيوني تدليسه</t>
  </si>
  <si>
    <t>Ugz4LV3ybGlln6kFV2V4AaABAg</t>
  </si>
  <si>
    <t>2023-10-19T21:06:07Z</t>
  </si>
  <si>
    <t>@swaralamir9012</t>
  </si>
  <si>
    <t>http://www.youtube.com/@swaralamir9012</t>
  </si>
  <si>
    <t>UCBLg9izt1PKcMXJDgzl_V2g</t>
  </si>
  <si>
    <t>بحكو حماس ارهابيه والحكومات  الاوروبيه والعربيه ماعندنا احساس بس انشاءالله بقلبو الصهاينه علين كرمال يعرفو ان لله حق ودم هالاطفال والناس الي استشهدت برقبتن</t>
  </si>
  <si>
    <t>UgzNm9mcH4mf8YhmD7d4AaABAg</t>
  </si>
  <si>
    <t>2023-10-19T21:04:00Z</t>
  </si>
  <si>
    <t>@Abueyad19</t>
  </si>
  <si>
    <t>http://www.youtube.com/@Abueyad19</t>
  </si>
  <si>
    <t>UChD654UmzkaYRAEyTOhgknA</t>
  </si>
  <si>
    <t>ي جماعه الشعب الامريكي خالطه كثير وعشت معاهم كثير والله مضاليم ودائما يوقفون معا الحق ومعا المضلوم احنا مشكلتنا معا الحكومه الي تديرها الصهيونيه اما الشعب والله متظهدين في بلادهم وحياتهم جحيم مثلنا</t>
  </si>
  <si>
    <t>UgyfTF1Oosdk2bldtMJ4AaABAg</t>
  </si>
  <si>
    <t>2023-10-19T21:01:41Z</t>
  </si>
  <si>
    <t>والله فيكن الخير بدنا الحكومات الاوربيه تفهم</t>
  </si>
  <si>
    <t>Ugw7oJtuPp6PyJqqoup4AaABAg</t>
  </si>
  <si>
    <t>2023-10-19T21:01:16Z</t>
  </si>
  <si>
    <t>@Zzzz-sm9he</t>
  </si>
  <si>
    <t>http://www.youtube.com/@Zzzz-sm9he</t>
  </si>
  <si>
    <t>UC1W-2tzmsN3bnvZ9OpzPh0w</t>
  </si>
  <si>
    <t>وان كنت لا احبكم ارجو منكم  من اجل الانسانية احتشودو ضد حكومتكم من اجل ايقاف الحرب لان الاطفال والنساء الابرياء يقصفون يوميا حرام والله حرام 😭😭💔💔💔💔</t>
  </si>
  <si>
    <t>UgxZytEW5v1mAC-fHMR4AaABAg</t>
  </si>
  <si>
    <t>2023-10-19T21:01:12Z</t>
  </si>
  <si>
    <t>@lilia2829</t>
  </si>
  <si>
    <t>http://www.youtube.com/@lilia2829</t>
  </si>
  <si>
    <t>UC9KVyCukntDnP2U9ph8t7Bg</t>
  </si>
  <si>
    <t>كل التحية للاحرار في العالم</t>
  </si>
  <si>
    <t>UgxSEfZZatXOWjgb69F4AaABAg</t>
  </si>
  <si>
    <t>2023-10-19T21:00:38Z</t>
  </si>
  <si>
    <t>@hasnaafashion5910</t>
  </si>
  <si>
    <t>http://www.youtube.com/@hasnaafashion5910</t>
  </si>
  <si>
    <t>UCMFo1R53UKtNLCD8ce36Tbg</t>
  </si>
  <si>
    <t>اللهم أعز الإسلام و المسلمين 
اللهم انصر إخواننا في فلسطين  
اللهم عليك بالصهاينة القتلة المحتلين اللهم امين يارب العالمين</t>
  </si>
  <si>
    <t>Ugy6GDUYGst8jVcVyCB4AaABAg</t>
  </si>
  <si>
    <t>2023-10-19T20:08:54Z</t>
  </si>
  <si>
    <t>@houssine167</t>
  </si>
  <si>
    <t>http://www.youtube.com/@houssine167</t>
  </si>
  <si>
    <t>UCCCUsQodmqsLJCeT61h9Ayg</t>
  </si>
  <si>
    <t>اللهم إن كانت هذه.هي شرارة نهاية هذا الكيان الغاصب على يد هؤلاء الجنود فاجعلني منهم.</t>
  </si>
  <si>
    <t>UgxEA6Als0IfzaaF9Dx4AaABAg</t>
  </si>
  <si>
    <t>2023-10-19T20:04:49Z</t>
  </si>
  <si>
    <t>@emel024</t>
  </si>
  <si>
    <t>http://www.youtube.com/@emel024</t>
  </si>
  <si>
    <t>UCq48_dNFPFKXJ8IPwUkSB5w</t>
  </si>
  <si>
    <t>إنهم الارهاب الحقيقي قد أظهرو كرههم للانسانية ،</t>
  </si>
  <si>
    <t>Ugwxj2wgnDlIzrvenjl4AaABAg</t>
  </si>
  <si>
    <t>2023-10-19T20:04:20Z</t>
  </si>
  <si>
    <t>@عبداللهبنمحمدببغلف</t>
  </si>
  <si>
    <t>http://www.youtube.com/@%D8%B9%D8%A8%D8%AF%D8%A7%D9%84%D9%84%D9%87%D8%A8%D9%86%D9%85%D8%AD%D9%85%D8%AF%D8%A8%D8%A8%D8%BA%D9%84%D9%81</t>
  </si>
  <si>
    <t>UCKdUjRxAkUOWDPPb7gYXAvQ</t>
  </si>
  <si>
    <t>إنما يرحم الله من عباده الرحماء اللهم إنا نتبرؤ من حولنا وقوتنا ونلتجؤ إلى حولك وقوتك اللهم أعنا ولا تعن علينا وانصرنا ولا تنصر علينا واهدنا ويسر الهدى إلينا وزدنا ولا تنقصنا واسلل سخيمة قلوبنا وانصرنا على من بغى علينا إنك أنت العزيز الحكيم علام الغيوب شديد المحال وإنك على كل شيئ قدير اللهم صل وسلم على نبينا محمد والحمدلله رب العالمين</t>
  </si>
  <si>
    <t>UgzzWgWTbTJ7oNHRcxV4AaABAg</t>
  </si>
  <si>
    <t>2023-10-19T20:02:25Z</t>
  </si>
  <si>
    <t>@meryemLux</t>
  </si>
  <si>
    <t>http://www.youtube.com/@meryemLux</t>
  </si>
  <si>
    <t>UCOZ6wzC5p0BD7tXFvIF6FpQ</t>
  </si>
  <si>
    <t>كنحس بالامريكيين صادقين مابيتاثرو باعلامهم</t>
  </si>
  <si>
    <t>UgwGBaQ8hk4Yv0D7svJ4AaABAg</t>
  </si>
  <si>
    <t>2023-10-19T20:00:45Z</t>
  </si>
  <si>
    <t>@محمد-د1ط2ظ</t>
  </si>
  <si>
    <t>http://www.youtube.com/@%D9%85%D8%AD%D9%85%D8%AF-%D8%AF1%D8%B72%D8%B8</t>
  </si>
  <si>
    <t>UCby1qeU2VqJuE8M_W1u-stA</t>
  </si>
  <si>
    <t>لا اله الا الله محمد رسول الله صلى الله عليه وسلم</t>
  </si>
  <si>
    <t>UgyTm5ehy5R4m9YCoTZ4AaABAg</t>
  </si>
  <si>
    <t>2023-10-19T20:00:21Z</t>
  </si>
  <si>
    <t>الله أكبر علئ اليهود الضالمين ولا بد أن ربنا ينصر من كان علئ الحق</t>
  </si>
  <si>
    <t>UgyIpGE_UMEj2UeaUH94AaABAg</t>
  </si>
  <si>
    <t>2023-10-19T19:58:57Z</t>
  </si>
  <si>
    <t>@hibabdewi1143</t>
  </si>
  <si>
    <t>http://www.youtube.com/@hibabdewi1143</t>
  </si>
  <si>
    <t>UCN9BOWzL3n_8gaDOJQTw5AQ</t>
  </si>
  <si>
    <t>عندهم احساس اكتر بكتيير من كتار من العرب لما نقلهم حاج بوستات بلا طعمة بهالوقت بيقولوا لييش لنوقف حياتنا  الحرب ما بتخلص لك اسمعوا هالاجانب اللي مالهم ارتباط فينا لا دين و لا وطن و مع هيك فهمانين المروءة و انهم ما ممكن ينشروا بوستات اكل و الناس و الاطفال عبتمووت في غزة</t>
  </si>
  <si>
    <t>UgzIi2F1S5rpFkYlMmd4AaABAg</t>
  </si>
  <si>
    <t>2023-10-19T19:57:34Z</t>
  </si>
  <si>
    <t>@كراكيبفراولةكراكيبفراولة</t>
  </si>
  <si>
    <t>http://www.youtube.com/@%D9%83%D8%B1%D8%A7%D9%83%D9%8A%D8%A8%D9%81%D8%B1%D8%A7%D9%88%D9%84%D8%A9%D9%83%D8%B1%D8%A7%D9%83%D9%8A%D8%A8%D9%81%D8%B1%D8%A7%D9%88%D9%84%D8%A9</t>
  </si>
  <si>
    <t>UC58fmBoZbDOuK8vYgg5DITw</t>
  </si>
  <si>
    <t>الغرب تحركت ضمائرهم يعرضون أنفسهم للخطر ويقولون كلمة الحق وينادشدون من يقف معهم من العرب والعرب صامتون وكأنهم يرون فلام اكشن من قديم الزمان وان الأمر لايمت لهم بصلة.. نقول حسبنا الله ونعم الوكيل فيهم 🌴🌹♥️🌷💕</t>
  </si>
  <si>
    <t>UgwK0ahBSaodC8pqAJh4AaABAg</t>
  </si>
  <si>
    <t>2023-10-19T19:54:00Z</t>
  </si>
  <si>
    <t>@jamiladalil6335</t>
  </si>
  <si>
    <t>http://www.youtube.com/@jamiladalil6335</t>
  </si>
  <si>
    <t>UCxAG5-sRaNP0BLLHIbGuh8w</t>
  </si>
  <si>
    <t>نصركم الله الجليل، يا أحبتنا الغزاويين، وعذبكم، الله الجليل، ايا  صهاينة، حثالة البشرية. لقد دمرتم  كوكب الأرض ودمرتم الاديان  والأخلاق والقيم  والطقس والحياة في مجملها، ايا صناع التعاسة والتراجيديا والموت. دمركم الله الجليل عاجلا غير آجل.</t>
  </si>
  <si>
    <t>UgzvYsUdlvssztnKZhh4AaABAg</t>
  </si>
  <si>
    <t>2023-10-19T19:53:55Z</t>
  </si>
  <si>
    <t>@laylaharrath421</t>
  </si>
  <si>
    <t>http://www.youtube.com/@laylaharrath421</t>
  </si>
  <si>
    <t>UC4X9EdUt9Sd6sDh0LeobByg</t>
  </si>
  <si>
    <t>حسبنا الله ونعم الوكيل في الصهاينة في اسراءيل</t>
  </si>
  <si>
    <t>UgyTltQ1dOtGsU61gHl4AaABAg</t>
  </si>
  <si>
    <t>2023-10-19T19:53:02Z</t>
  </si>
  <si>
    <t>@elhamabdul1016</t>
  </si>
  <si>
    <t>http://www.youtube.com/@elhamabdul1016</t>
  </si>
  <si>
    <t>UCwl8MdX6_9uxhIBqOs5Hl3A</t>
  </si>
  <si>
    <t>العنف لايبرر بقتل الابرياء وحسبنا الله ونعم الوكيل</t>
  </si>
  <si>
    <t>Ugzo1DbCa1DBJGGP0Qt4AaABAg</t>
  </si>
  <si>
    <t>2023-10-19T19:52:05Z</t>
  </si>
  <si>
    <t>@ghoulesaidia6977</t>
  </si>
  <si>
    <t>http://www.youtube.com/@ghoulesaidia6977</t>
  </si>
  <si>
    <t>UClqz_YpMMVsQI0WaptdPdGw</t>
  </si>
  <si>
    <t>هذا فات فعل النازية
هذا ظلم ضد الانسانية</t>
  </si>
  <si>
    <t>UgzcqtH832wCgRArGU54AaABAg</t>
  </si>
  <si>
    <t>2023-10-19T19:51:08Z</t>
  </si>
  <si>
    <t>@FUADKABEA-vh7fw</t>
  </si>
  <si>
    <t>http://www.youtube.com/@FUADKABEA-vh7fw</t>
  </si>
  <si>
    <t>UCzPzp3krOTaFLlHWMlX6fOQ</t>
  </si>
  <si>
    <t>الحمد لله العالم تغير وبدا يعرف الحقيقه برغم كل التظليل كل الاحترام لهولا الناس وغيرهم من الاحرار في هذا العالم</t>
  </si>
  <si>
    <t>Ugxlwfa4hs5XSXu57QF4AaABAg</t>
  </si>
  <si>
    <t>2023-10-19T19:50:29Z</t>
  </si>
  <si>
    <t>@zhzd950</t>
  </si>
  <si>
    <t>http://www.youtube.com/@zhzd950</t>
  </si>
  <si>
    <t>UC5xCdimcC5PbxRHVlWrj2FQ</t>
  </si>
  <si>
    <t>أللهم أرنا عجائب قدرتك في الصهاينه</t>
  </si>
  <si>
    <t>UgxTVCO-waH7roli7Hh4AaABAg</t>
  </si>
  <si>
    <t>2023-10-19T19:49:38Z</t>
  </si>
  <si>
    <t>@abdoubanani9284</t>
  </si>
  <si>
    <t>http://www.youtube.com/@abdoubanani9284</t>
  </si>
  <si>
    <t>UCUwpMnWOoNMSA9kO1ps3SKQ</t>
  </si>
  <si>
    <t>يُرِيدُونَ أَن يُطْفِئُوا نُورَ اللَّهِ بِأَفْوَاهِهِمْ وَيَأْبَى اللَّهُ إِلَّا أَن يُتِمَّ نُورَهُ وَلَوْ كَرِهَ الْكَافِرُونَ"</t>
  </si>
  <si>
    <t>Ugx0WRHzGYXq_k_WT5R4AaABAg</t>
  </si>
  <si>
    <t>2023-10-19T19:49:25Z</t>
  </si>
  <si>
    <t>حاولوا قمه الحريات حاولوا تزيف الحقائق يابى الله 
يُرِيدُونَ أَن يُطْفِئُوا نُورَ اللَّهِ بِأَفْوَاهِهِمْ وَيَأْبَى اللَّهُ إِلَّا أَن يُتِمَّ نُورَهُ وَلَوْ كَرِهَ الْكَافِرُونَ"</t>
  </si>
  <si>
    <t>UgzxpqoUXkVqka_6g914AaABAg</t>
  </si>
  <si>
    <t>2023-10-19T19:49:19Z</t>
  </si>
  <si>
    <t>والله مازال في الدنيا خير وناس احرار بغض النظر عن اللون اوالجنس اوالدين</t>
  </si>
  <si>
    <t>UgwVG2ppeJVJ_3XIq9h4AaABAg</t>
  </si>
  <si>
    <t>2023-10-19T19:47:10Z</t>
  </si>
  <si>
    <t>@ZahraMousssa</t>
  </si>
  <si>
    <t>http://www.youtube.com/@ZahraMousssa</t>
  </si>
  <si>
    <t>UCBu6s7TV5Md0wgwf6MJKMAw</t>
  </si>
  <si>
    <t>اللهم لأجل صغار رُضع، وشيوخ رُكع، ونساء عُجز، ارفع عنا هذا البلاء، ورد هجوم الأعداء !!💔🇵🇸</t>
  </si>
  <si>
    <t>UgwbUYJAZqQczsbqG4V4AaABAg</t>
  </si>
  <si>
    <t>2023-10-19T19:45:32Z</t>
  </si>
  <si>
    <t>@hamzayacinesam</t>
  </si>
  <si>
    <t>http://www.youtube.com/@hamzayacinesam</t>
  </si>
  <si>
    <t>UCeCaFMeoAixBTL-k_Wdu5YA</t>
  </si>
  <si>
    <t>هاذى هي النسانية</t>
  </si>
  <si>
    <t>UgzI9lgMtZ5_SAMyMVJ4AaABAg</t>
  </si>
  <si>
    <t>2023-10-19T19:42:11Z</t>
  </si>
  <si>
    <t>@sasasasa-cc9dq</t>
  </si>
  <si>
    <t>http://www.youtube.com/@sasasasa-cc9dq</t>
  </si>
  <si>
    <t>UC0Yv_zV4AL-7usZKMJtu-KQ</t>
  </si>
  <si>
    <t>شكرا لكل إنسان يحب الخير والسلم والسلام، ولا يقف  إلي جانب الشر والعنف والاستبداد</t>
  </si>
  <si>
    <t>UgzJ1gxy-Lv5nC7KC914AaABAg</t>
  </si>
  <si>
    <t>2023-10-19T19:41:17Z</t>
  </si>
  <si>
    <t>@MehdiBingo-dn3tx</t>
  </si>
  <si>
    <t>http://www.youtube.com/@MehdiBingo-dn3tx</t>
  </si>
  <si>
    <t>UCEYZ8m0xUwhlfPWvzg6442Q</t>
  </si>
  <si>
    <t>اللهم ادخلهم الجنة</t>
  </si>
  <si>
    <t>Ugy29SUU2Yzg_sk7OIJ4AaABAg</t>
  </si>
  <si>
    <t>2023-10-19T19:39:10Z</t>
  </si>
  <si>
    <t>@sunshine2o2o</t>
  </si>
  <si>
    <t>http://www.youtube.com/@sunshine2o2o</t>
  </si>
  <si>
    <t>UCHrIksyJpFTphQp-ROPgnbA</t>
  </si>
  <si>
    <t>علينا الا نعترف بدولة اسراءيل ودولة أمريكا واي دولة قامت على الابادة والاحتلال</t>
  </si>
  <si>
    <t>UgwapScrboj8PF49h_J4AaABAg</t>
  </si>
  <si>
    <t>2023-10-19T19:38:32Z</t>
  </si>
  <si>
    <t>الحمدلله يارب تظهر الحق شكرا</t>
  </si>
  <si>
    <t>UgwNzvueUPo-JM8XTqp4AaABAg</t>
  </si>
  <si>
    <t>2023-10-19T19:36:47Z</t>
  </si>
  <si>
    <t>@احمدعادل-ي9ب</t>
  </si>
  <si>
    <t>http://www.youtube.com/@%D8%A7%D8%AD%D9%85%D8%AF%D8%B9%D8%A7%D8%AF%D9%84-%D9%8A9%D8%A8</t>
  </si>
  <si>
    <t>UCjBr4V4HC1PceSyWaR8Zsug</t>
  </si>
  <si>
    <t>وادلب ماشفتوي</t>
  </si>
  <si>
    <t>UgwgMFB8yqTth818By54AaABAg</t>
  </si>
  <si>
    <t>2023-10-19T19:33:17Z</t>
  </si>
  <si>
    <t>@M-ei4vp</t>
  </si>
  <si>
    <t>http://www.youtube.com/@M-ei4vp</t>
  </si>
  <si>
    <t>UCMk3oD7o0Mwu3imL-W1_iSQ</t>
  </si>
  <si>
    <t>هذا  اكبر دليل على أن رئيسهم فاسد ولازم يقيلونه  حتى شعبه  ما منطيه حق الرأي  ولا يعترف بالخطأ الي جاي يسويه بحق أبرياء فلسطين ❤🇵🇸</t>
  </si>
  <si>
    <t>Ugzz1W9oBiFgyKQj1A54AaABAg</t>
  </si>
  <si>
    <t>2023-10-19T19:32:31Z</t>
  </si>
  <si>
    <t>@mahmoudsaad6944</t>
  </si>
  <si>
    <t>http://www.youtube.com/@mahmoudsaad6944</t>
  </si>
  <si>
    <t>UCIqxBBrz1_RmMD3Zvs7yFGg</t>
  </si>
  <si>
    <t>الانسانيه في اجمل صورها الإنسانيه اللي مش موجوده في كلاب الكيان القذر</t>
  </si>
  <si>
    <t>Ugxm4enQD56nd43AxfF4AaABAg</t>
  </si>
  <si>
    <t>2023-10-19T18:49:55Z</t>
  </si>
  <si>
    <t>@MedMed-pu2eo</t>
  </si>
  <si>
    <t>http://www.youtube.com/@MedMed-pu2eo</t>
  </si>
  <si>
    <t>UCTOpaOeaEg1eAQVQukjxh9Q</t>
  </si>
  <si>
    <t>لتعلموا ان الاسرائليين هم خطر على العالم و الانسانية كلها</t>
  </si>
  <si>
    <t>Ugx_abYCKQxWrurCtg94AaABAg</t>
  </si>
  <si>
    <t>2023-10-19T18:49:44Z</t>
  </si>
  <si>
    <t>@محمدابوعصامابوعصام</t>
  </si>
  <si>
    <t>http://www.youtube.com/@%D9%85%D8%AD%D9%85%D8%AF%D8%A7%D8%A8%D9%88%D8%B9%D8%B5%D8%A7%D9%85%D8%A7%D8%A8%D9%88%D8%B9%D8%B5%D8%A7%D9%85</t>
  </si>
  <si>
    <t>UCGgudOTpjTCe_Dp9WMs613A</t>
  </si>
  <si>
    <t>🇵🇸🇨🇴✍️ غزة محاصرة للأسبوع الثاني على التوالي
لا تصدقوا هذه الخزعبلات حول رئيس تونس أو زعطان أو فلتان
ولا يوجد أي زعيم عربي أو إسلامي حتى الآن أمد غزة بأي شيئ
وجميع المساعدات التي قدمتها بعض الدول للشعب الفلسطيني لا زالت في مطار العريش المصري حتى يفرجها أرحم الراحمين
وأشرف موقف على مستوى العالم حتى الآن هو موقف كولومبيا ورئيسها البطل غوستافو بيترو الذي قطع علاقة بلاده الدبلوماسية مع العدو الصهيوني بسبب العدوان الإسرائيلي الهمجي على غزة .</t>
  </si>
  <si>
    <t>Ugy_BdmrKS-hEW76QUJ4AaABAg</t>
  </si>
  <si>
    <t>2023-10-19T18:49:26Z</t>
  </si>
  <si>
    <t>@refaateltaraba5008</t>
  </si>
  <si>
    <t>http://www.youtube.com/@refaateltaraba5008</t>
  </si>
  <si>
    <t>UCd5h-oGYUUL8NlU6zJdSwgg</t>
  </si>
  <si>
    <t>ماشاء الله</t>
  </si>
  <si>
    <t>UgwHEH2WXU3-Y_MtB0N4AaABAg</t>
  </si>
  <si>
    <t>2023-10-19T18:49:13Z</t>
  </si>
  <si>
    <t>حسبنا الله ونعم الوكيل
حسبنا الله ونعم الوكيل
حسبنا الله ونعم الوكيل</t>
  </si>
  <si>
    <t>UgyapOBIi9c5ddZLKiV4AaABAg</t>
  </si>
  <si>
    <t>2023-10-19T18:47:11Z</t>
  </si>
  <si>
    <t>@dando4868</t>
  </si>
  <si>
    <t>http://www.youtube.com/@dando4868</t>
  </si>
  <si>
    <t>UCJQ5x7Y0Z_eSRgLlRmzppxA</t>
  </si>
  <si>
    <t>نطلب من اله هذا الكون ان يعوم السلام و فك كل اسير و اشباع الجياع و شفاء لكل مصاب و الرب قريب لمن يدعوه و يرجع كل ارض لا اصحابه و سكانه و رحمة لكل الشهداء الابرار</t>
  </si>
  <si>
    <t>UgxNF1oVuVIICenai9t4AaABAg</t>
  </si>
  <si>
    <t>2023-10-19T18:47:07Z</t>
  </si>
  <si>
    <t>يا عِناية الله المُشددة التَفي حول غزة و مجاهديها ، اللهُم أيِّدهُم بجنودٍ من عندك وبارك رصاصهم وثبِّتهم وأيِّدهم بنصرك يا الله🤲❤️</t>
  </si>
  <si>
    <t>UgzP0KY8UsHIVGuD8tt4AaABAg</t>
  </si>
  <si>
    <t>2023-10-19T18:46:32Z</t>
  </si>
  <si>
    <t>🔥🇵🇸🔴 *طوفان الأقصى*
أمريكا كلها في إسرائيل الآن !
 الرئيس ووزير الخارجية ؛ ووزير الدفاع وقائد الأركان وجنرالات الجيوش وأكثر من ٢٠٠٠ مقاتل من قوات النخبة الأمريكية وحاملتي طائرات عملاقة بطائراتها وجسر جوي ينقل ذخائر وصواريخ وبارجتين بريطانيتين وطائرات مقاتلة بطياريها وأسلحة فرنسية وطائرات مسيرة وأسلحة ألمانية ودعم سياسي أطلسي و٧ أجهزة مخابرات عالمية .
 حرب عالمية على غزة وحدها
لتعلم الأمة من أعداؤها المحاربون لها وينكشف الغطاء عن النفاق السياسي الذي تمارسه معظم الدول العربية المطبعة والتي بسبيلها للتطبيع !
وحسبنا الله ونعم الوكيل</t>
  </si>
  <si>
    <t>Ugw69GwwIGlCdsSLIap4AaABAg</t>
  </si>
  <si>
    <t>2023-10-19T18:44:10Z</t>
  </si>
  <si>
    <t>@shroukmahmoud7328</t>
  </si>
  <si>
    <t>http://www.youtube.com/@shroukmahmoud7328</t>
  </si>
  <si>
    <t>UC67Got83yF1wmOlyVPcxS1g</t>
  </si>
  <si>
    <t>احنا مش عايزين تعاطفكم والنبى احنا عايزين تثوروا على حكومتكم عشان احنا كرهناكم وكرهنا الحكام بتاعكم</t>
  </si>
  <si>
    <t>UgxkfiS-Et6I3fIiwF94AaABAg</t>
  </si>
  <si>
    <t>2023-10-19T18:43:59Z</t>
  </si>
  <si>
    <t>@shaimaarfa9890</t>
  </si>
  <si>
    <t>http://www.youtube.com/@shaimaarfa9890</t>
  </si>
  <si>
    <t>UCleHJx79t_emkvHBrWyE28Q</t>
  </si>
  <si>
    <t>الشيء الوحيد الذي عرفناه هو الصديق من العدو، المسيحيون الأرثدكس وأبناء اليسار دخلوا قلبي، اليمين والوسطية الغربية سبب خراب العالم الثالث.</t>
  </si>
  <si>
    <t>Ugy8z22CmGRY3prrA_N4AaABAg</t>
  </si>
  <si>
    <t>2023-10-19T18:42:41Z</t>
  </si>
  <si>
    <t>@apohrp0</t>
  </si>
  <si>
    <t>http://www.youtube.com/@apohrp0</t>
  </si>
  <si>
    <t>UCBrI0GlrSNpctENlajnuD8w</t>
  </si>
  <si>
    <t>خخخ تفووو جعلتو الناس يشعرو ب الشفقع ونحن أمة محمد</t>
  </si>
  <si>
    <t>Ugz2ydDxJA8QKykxnkR4AaABAg</t>
  </si>
  <si>
    <t>2023-10-19T18:42:00Z</t>
  </si>
  <si>
    <t>@amkl2302</t>
  </si>
  <si>
    <t>http://www.youtube.com/@amkl2302</t>
  </si>
  <si>
    <t>UCDGBaaKKmJiIgTSlpgWci7w</t>
  </si>
  <si>
    <t>أحرجونا بعض الغرب  الذين لم يفقدوا انسانيتهم رغم اختلافهم في الدين  هم يدافعون عن فلسطين وأهلها ونحن صم بكم أين الجيوش العربية  لتقهر جيش  اسرائيل الذي لايقهر  جيش زجاجي يخوف الجبناء فقط</t>
  </si>
  <si>
    <t>UgxSsYnAQBWyxQ5Uq594AaABAg</t>
  </si>
  <si>
    <t>2023-10-19T18:41:38Z</t>
  </si>
  <si>
    <t>@jfjrjdjrj</t>
  </si>
  <si>
    <t>http://www.youtube.com/@jfjrjdjrj</t>
  </si>
  <si>
    <t>UCi5oyX4XAvRNZfsQu1xcDtQ</t>
  </si>
  <si>
    <t>الثورة السسورية منتصرة ✌️✌️✌️✌️</t>
  </si>
  <si>
    <t>UgyM_88Yyha5NTRNPVB4AaABAg</t>
  </si>
  <si>
    <t>2023-10-19T18:21:06Z</t>
  </si>
  <si>
    <t>@damascojory1157</t>
  </si>
  <si>
    <t>http://www.youtube.com/@damascojory1157</t>
  </si>
  <si>
    <t>UC3_znOyJ2gVmYFW_1DKW-SQ</t>
  </si>
  <si>
    <t>تحية تقدير لكل أشراف العالم الذين ما زالت ضمائرهم حية مهما اختلفت دياناتهم أو انتماءتهم العرقية ❤</t>
  </si>
  <si>
    <t>UgxDPyc9Q3oirfxOMnF4AaABAg</t>
  </si>
  <si>
    <t>2023-10-19T18:20:22Z</t>
  </si>
  <si>
    <t>@galalopaad</t>
  </si>
  <si>
    <t>http://www.youtube.com/@galalopaad</t>
  </si>
  <si>
    <t>UCeLQaq-cWU72VvLyfhkk-OQ</t>
  </si>
  <si>
    <t>وشهد شاهد منهم الله ينصر اخواننا في فلسطين</t>
  </si>
  <si>
    <t>UgxXE-FzeQl12YAT52Z4AaABAg</t>
  </si>
  <si>
    <t>2023-10-19T18:18:17Z</t>
  </si>
  <si>
    <t>@imadock93</t>
  </si>
  <si>
    <t>http://www.youtube.com/@imadock93</t>
  </si>
  <si>
    <t>UCY04zIzi2aekBrBxzpGXX8Q</t>
  </si>
  <si>
    <t>فليشهد العالم ان اسرائيل قامت بمجزرة مرعبة في مستشفى الأهلي العربي ... صور مرعبة مفزعة، أشلاء وجثث مقطعة لاطفال ولشباب ولرجال كبار ولنساء.
 القصف كان في وسط المستشفى وليس على أطرافه وأدى الى استشهاد اكثر من ١٣٧٨ مدني ولا زال العدد في ازدياد.
Let the world bear witness that Israel carried out a horrific massacre in Al-Ahly Arab Hospital...horrifying, horrific pictures, body parts and dismembered bodies of children, youth, old men and women.
The bombing was in the center of the hospital, not on its outskirts, and led to the death of more than 1378 civilians, and the number is still increasing.
#مجزرة_المعمداني
#غزة
#غزة_تحت_القصف
#طوفان_الأقصى 
#Gaza #Gaza_under_attack #المستشفى_المعمداني
‎#FreePalaestine</t>
  </si>
  <si>
    <t>UgwNTwE7Fw7ACRzMTdZ4AaABAg</t>
  </si>
  <si>
    <t>2023-10-19T18:18:00Z</t>
  </si>
  <si>
    <t>@tanville6131</t>
  </si>
  <si>
    <t>http://www.youtube.com/@tanville6131</t>
  </si>
  <si>
    <t>UCIXAPBqgwW6GQg5cIjCcQug</t>
  </si>
  <si>
    <t>لاحول ولا قوة الا بالله
اللهم اجعل كيدهم في نحرهم</t>
  </si>
  <si>
    <t>UgyoceVkZB8k6p0ESOF4AaABAg</t>
  </si>
  <si>
    <t>2023-10-19T18:17:56Z</t>
  </si>
  <si>
    <t>@moonmoon-fd4vk</t>
  </si>
  <si>
    <t>http://www.youtube.com/@moonmoon-fd4vk</t>
  </si>
  <si>
    <t>UCu2-8nSYtd8bk9v6TcMNApQ</t>
  </si>
  <si>
    <t>انتو بتقتلوهم عشان تعيشو منتهي الانانيه وعدم الإنسانيه  انك تبني حياتك على دم أطفال مع انك تقدر تعيش في اي مكان على وجه الأرض من غير ما تقتل شخص مشعندي وصف لقذارتكم. غير انكم غير ادميين</t>
  </si>
  <si>
    <t>Ugw-dsIh1Bp9BoznbFR4AaABAg</t>
  </si>
  <si>
    <t>2023-10-19T18:17:38Z</t>
  </si>
  <si>
    <t>@aminaarabi8156</t>
  </si>
  <si>
    <t>http://www.youtube.com/@aminaarabi8156</t>
  </si>
  <si>
    <t>UCDMqbG8s2d-ryaK2KI3YwSA</t>
  </si>
  <si>
    <t>اللهم انصر اخواننا الفلسطينيين</t>
  </si>
  <si>
    <t>UgyLgJ1TL0KDtwteAfJ4AaABAg</t>
  </si>
  <si>
    <t>2023-10-19T18:16:15Z</t>
  </si>
  <si>
    <t>@عبدالرحمن-ب9ب5ح</t>
  </si>
  <si>
    <t>http://www.youtube.com/@%D8%B9%D8%A8%D8%AF%D8%A7%D9%84%D8%B1%D8%AD%D9%85%D9%86-%D8%A89%D8%A85%D8%AD</t>
  </si>
  <si>
    <t>UCVPQHJpldTVGFTQ4a5tqF8A</t>
  </si>
  <si>
    <t>2023-10-19T19:30:55Z</t>
  </si>
  <si>
    <t>ومسؤول عربي سااافل يتضامن مع اهالي الاسرى من الصهاينة ويطمئن عن حالة اولادهم...بئس النذل وزير خارجية الامارات</t>
  </si>
  <si>
    <t>UgyPY9OjWvjsTQ4K0qB4AaABAg</t>
  </si>
  <si>
    <t>2023-10-19T18:16:13Z</t>
  </si>
  <si>
    <t>@m7m66d</t>
  </si>
  <si>
    <t>http://www.youtube.com/@m7m66d</t>
  </si>
  <si>
    <t>UCY4dIoHx9Vk3XLU0Id_ij7A</t>
  </si>
  <si>
    <t>يجب علئ حكام العرب فتح الحدود فهناك مسلمون متعطشون للشهاده من اجل القضية الفلطينيه اللهم انصر الفلطينيين وانصر الاسلام والمسلمين🇵🇸</t>
  </si>
  <si>
    <t>Ugyv3Xw30xDqV6H4RqF4AaABAg</t>
  </si>
  <si>
    <t>2023-10-19T18:15:28Z</t>
  </si>
  <si>
    <t>@UjfjfHdhdhd</t>
  </si>
  <si>
    <t>http://www.youtube.com/@UjfjfHdhdhd</t>
  </si>
  <si>
    <t>UCzZEMcehYkFL72QZAMMQPEA</t>
  </si>
  <si>
    <t>هكدا هم اليهود قتلو الانبياء ورسل</t>
  </si>
  <si>
    <t>UgyjnI4PEpGV4kopLZV4AaABAg</t>
  </si>
  <si>
    <t>2023-10-19T18:14:13Z</t>
  </si>
  <si>
    <t>@محمدهاشم-ث9ق</t>
  </si>
  <si>
    <t>http://www.youtube.com/@%D9%85%D8%AD%D9%85%D8%AF%D9%87%D8%A7%D8%B4%D9%85-%D8%AB9%D9%82</t>
  </si>
  <si>
    <t>UCjYcRTn8o3awBQI9Mq16a8Q</t>
  </si>
  <si>
    <t>تحيه من القلب لهولاء  الابطال</t>
  </si>
  <si>
    <t>UgwRFf8-OpZAsfBvEFt4AaABAg</t>
  </si>
  <si>
    <t>2023-10-19T18:13:52Z</t>
  </si>
  <si>
    <t>هذه مواقف الغرب واليهود.. اين مواقف حكامنا العرب... والله حكام العرب مسخرة ومهزلة العالم</t>
  </si>
  <si>
    <t>UgyjQKQhX-exXKEBkfR4AaABAg</t>
  </si>
  <si>
    <t>2023-10-19T18:13:49Z</t>
  </si>
  <si>
    <t>@nonohassan3888</t>
  </si>
  <si>
    <t>http://www.youtube.com/@nonohassan3888</t>
  </si>
  <si>
    <t>UCYuEiX7GkrGMeFMkDzAL-Fw</t>
  </si>
  <si>
    <t>الله اكبر و شهد شاهد من اهلهم اللهم عليك بهم يا رب العالمين</t>
  </si>
  <si>
    <t>UgxR3DvMrnoXWLPKDkN4AaABAg</t>
  </si>
  <si>
    <t>2023-10-19T18:13:03Z</t>
  </si>
  <si>
    <t>@زهرهالعالي-ظ7ت</t>
  </si>
  <si>
    <t>http://www.youtube.com/@%D8%B2%D9%87%D8%B1%D9%87%D8%A7%D9%84%D8%B9%D8%A7%D9%84%D9%8A-%D8%B87%D8%AA</t>
  </si>
  <si>
    <t>UCx2dzh4U5PBwPguiWigz36Q</t>
  </si>
  <si>
    <t>العيب عليكم كشعب امريكي ينتخب حاكم معتوه مثل بايدن يساعد على قتل الشعب الفلسطيني العيب عليكم انتفضوا انتفضوا</t>
  </si>
  <si>
    <t>UgwRv3fnWekUi8rinF14AaABAg</t>
  </si>
  <si>
    <t>2023-10-19T18:12:54Z</t>
  </si>
  <si>
    <t>@kimsara5208</t>
  </si>
  <si>
    <t>http://www.youtube.com/@kimsara5208</t>
  </si>
  <si>
    <t>UCaz7jNuA5hdmRj1aMT6bP_Q</t>
  </si>
  <si>
    <t>الحمد لله انو عندنا رب لا يغفل و لا ينام و منتقم ، و راح يجازي كل واحد بعمله ، الفلسطينيين شهداء احياء عند ربهم يرزقون ، اما يا كفار يا قتلة جهنم وبئس المصير</t>
  </si>
  <si>
    <t>Ugy3OT6c6EfxIqX8-sd4AaABAg</t>
  </si>
  <si>
    <t>2023-10-19T18:12:34Z</t>
  </si>
  <si>
    <t>حسبنا الله ونعم الوكيل في المحتل الإسرائيلي الأمريكي</t>
  </si>
  <si>
    <t>Ugxx5N1NPOxz44qh6pl4AaABAg</t>
  </si>
  <si>
    <t>2023-10-19T18:12:16Z</t>
  </si>
  <si>
    <t>@superfoods7678</t>
  </si>
  <si>
    <t>http://www.youtube.com/@superfoods7678</t>
  </si>
  <si>
    <t>UCYGSJoIjEU2h6eiZ2suskMw</t>
  </si>
  <si>
    <t>نحمد الله الذي انطقهم</t>
  </si>
  <si>
    <t>UgzjTKvSc76ZYLvcyPt4AaABAg</t>
  </si>
  <si>
    <t>2023-10-19T18:11:42Z</t>
  </si>
  <si>
    <t>@alytimalytim4457</t>
  </si>
  <si>
    <t>http://www.youtube.com/@alytimalytim4457</t>
  </si>
  <si>
    <t>UCSldw6p1CUICooauxthe39w</t>
  </si>
  <si>
    <t>لله الحكمة البالغة    أثبت اليهود للعالم كله أنهم هم الإرهابيين</t>
  </si>
  <si>
    <t>UgxtgfSS4qEyjD4-j954AaABAg</t>
  </si>
  <si>
    <t>2023-10-19T18:10:30Z</t>
  </si>
  <si>
    <t>@Esma-ei7yq</t>
  </si>
  <si>
    <t>http://www.youtube.com/@Esma-ei7yq</t>
  </si>
  <si>
    <t>UCcwrgRXUgrqzMQ_YocWLVBw</t>
  </si>
  <si>
    <t>الكافر بكى وفي قلبه رحمه..ورؤساء المسلمين وحكامهم لايهمهم الامر.نحن من نحتاج إلى فتح اسلامي جديد..حسبنا الله ونعم الوكيل</t>
  </si>
  <si>
    <t>UgwlZ16MiZoTVD5h3Md4AaABAg</t>
  </si>
  <si>
    <t>2023-10-19T18:10:26Z</t>
  </si>
  <si>
    <t>@qwerqwert8453</t>
  </si>
  <si>
    <t>http://www.youtube.com/@qwerqwert8453</t>
  </si>
  <si>
    <t>UCT13k_71Cumdp3i4Bl78I5Q</t>
  </si>
  <si>
    <t>غربيون ويهود بكوا ونددوا وحكامها العرب لم يتحركوا ببنت شفة الله يلعنكم حكام الخزي والعار</t>
  </si>
  <si>
    <t>UgzjpklzAb3Dla_Zu_h4AaABAg</t>
  </si>
  <si>
    <t>2023-10-19T18:09:49Z</t>
  </si>
  <si>
    <t>@Sunrisesp</t>
  </si>
  <si>
    <t>http://www.youtube.com/@Sunrisesp</t>
  </si>
  <si>
    <t>UC04RF4gne3z3NOtn7_dADJg</t>
  </si>
  <si>
    <t>شكرا اكل انسان لم يتحول بعد الى وحش</t>
  </si>
  <si>
    <t>UgyfMCIiLFvXuEqxdK14AaABAg</t>
  </si>
  <si>
    <t>2023-10-19T18:09:37Z</t>
  </si>
  <si>
    <t>@youtubeshorts9203</t>
  </si>
  <si>
    <t>http://www.youtube.com/@youtubeshorts9203</t>
  </si>
  <si>
    <t>UC_zj2WQt627IVlypKrC9i9w</t>
  </si>
  <si>
    <t>اخرجوا علي حكومتكم انهم خونه الحكومة الأمريكية خاينه لكل العالم اخرجوا بايتن الصهويني</t>
  </si>
  <si>
    <t>UgxTk3I8Mrqbt6AiSJR4AaABAg</t>
  </si>
  <si>
    <t>2023-10-19T18:09:34Z</t>
  </si>
  <si>
    <t>@الدكتورحذيفةالقحطاني</t>
  </si>
  <si>
    <t>http://www.youtube.com/@%D8%A7%D9%84%D8%AF%D9%83%D8%AA%D9%88%D8%B1%D8%AD%D8%B0%D9%8A%D9%81%D8%A9%D8%A7%D9%84%D9%82%D8%AD%D8%B7%D8%A7%D9%86%D9%8A</t>
  </si>
  <si>
    <t>UCMAVgKPYJQwrxP8sNjVDg5g</t>
  </si>
  <si>
    <t>اللي قاعدين عم يتفرجوا ولا واحد بقدر يعمل شيء</t>
  </si>
  <si>
    <t>UgxOolziW4OcxM2phiZ4AaABAg</t>
  </si>
  <si>
    <t>2023-10-19T18:09:29Z</t>
  </si>
  <si>
    <t>@fifilili2346</t>
  </si>
  <si>
    <t>http://www.youtube.com/@fifilili2346</t>
  </si>
  <si>
    <t>UCPWj4s0H86AF2mOD1BxofgQ</t>
  </si>
  <si>
    <t>و شهِد شاهد من أهاليهم 😢</t>
  </si>
  <si>
    <t>UgzmehEuoW9b3YSLoU14AaABAg</t>
  </si>
  <si>
    <t>2023-10-19T18:09:20Z</t>
  </si>
  <si>
    <t>@nahedsaad5401</t>
  </si>
  <si>
    <t>http://www.youtube.com/@nahedsaad5401</t>
  </si>
  <si>
    <t>UCBrkKdefqn0Ucy8KihNVJsg</t>
  </si>
  <si>
    <t>اللهم انصر فلسطين وأهلك الصهاينه المحتلين</t>
  </si>
  <si>
    <t>UgyYaBe_EMxXVbyt6w14AaABAg</t>
  </si>
  <si>
    <t>2023-10-19T18:09:02Z</t>
  </si>
  <si>
    <t>ولعن الله الخونه الحكام العرب</t>
  </si>
  <si>
    <t>9w39gLi4YqY9w3ffQ8bxPQ</t>
  </si>
  <si>
    <t>2023-10-19T22:00:44Z</t>
  </si>
  <si>
    <t>@ahmadabomhamad2524</t>
  </si>
  <si>
    <t>http://www.youtube.com/@ahmadabomhamad2524</t>
  </si>
  <si>
    <t>UCRA5HRKCS2lUGufi1LGIRtA</t>
  </si>
  <si>
    <t>Ugy4oYNOkxk4Dg7AAFZ4AaABAg</t>
  </si>
  <si>
    <t>@ommalak3343</t>
  </si>
  <si>
    <t>هذه مسؤولية كل حر ناطق بلغة ثانية غير العربية</t>
  </si>
  <si>
    <t>UgypGLCfAB0Ajf0Ia3l4AaABAg</t>
  </si>
  <si>
    <t>2023-10-19T17:12:06Z</t>
  </si>
  <si>
    <t>@ezzohramabrouk8786</t>
  </si>
  <si>
    <t>http://www.youtube.com/@ezzohramabrouk8786</t>
  </si>
  <si>
    <t>UCj0VtzKugt8XCupD13oMizw</t>
  </si>
  <si>
    <t>مواطنون أمريكيون يرفضون الحرب على فلسطينيون وحكومتهم تايد و تمول اسرائيل من جيوب المواطنون الامريكيون</t>
  </si>
  <si>
    <t>UgwccqTpztrVTYx-mwh4AaABAg</t>
  </si>
  <si>
    <t>2023-10-19T17:11:03Z</t>
  </si>
  <si>
    <t>@zzhrs9</t>
  </si>
  <si>
    <t>http://www.youtube.com/@zzhrs9</t>
  </si>
  <si>
    <t>UCrDrGyD_kMb3lCUlMYSqXrA</t>
  </si>
  <si>
    <t>إسرائيل قتلت فوق 100،000الف شهيد منذ نكبة احتلال فلسطين عام 1948 حتى يومنا هذا حسبنا الله ونعم الوكيل</t>
  </si>
  <si>
    <t>UgyR5zKmBFrINpVXtJh4AaABAg</t>
  </si>
  <si>
    <t>2023-10-19T17:06:52Z</t>
  </si>
  <si>
    <t>@البيان-ش2د</t>
  </si>
  <si>
    <t>http://www.youtube.com/@%D8%A7%D9%84%D8%A8%D9%8A%D8%A7%D9%86-%D8%B42%D8%AF</t>
  </si>
  <si>
    <t>UCrgi4IrzsZ0sq_nnHLX5k8w</t>
  </si>
  <si>
    <t>استودعك الله يا سوريا الشقيقة والحبيبة سنوات طويلة يتم تد.مير البلاد وتد.مير للبيوت فوق أهلها وق.تل النساء والأطفال بمختلف انواع الاسل.حة الثقيلة ولم تجد من يستنكر ذالك ... مع حزننا الشديد على فلسطين الشقيقة ولكن الجرح السوري كبير جدا ... الجميع يتاجر بقضية فلسطين وبنفس الوقت يذ.بحون اطفال ونساء وشيوخ الشعب السوري الشقيق  ...</t>
  </si>
  <si>
    <t>9w3928rH3sj9w3CaI4GAzn</t>
  </si>
  <si>
    <t>2023-10-19T17:37:53Z</t>
  </si>
  <si>
    <t>@user-ug7go3vb5d</t>
  </si>
  <si>
    <t>http://www.youtube.com/@user-ug7go3vb5d</t>
  </si>
  <si>
    <t>وبنفس الوقت يفجرون نفسهم بالعراق حتى يتعشون ويه النبي</t>
  </si>
  <si>
    <t>Ugzsf2lZ3aDO__-umG94AaABAg</t>
  </si>
  <si>
    <t>2023-10-19T17:06:06Z</t>
  </si>
  <si>
    <t>@abbsm3300</t>
  </si>
  <si>
    <t>http://www.youtube.com/@abbsm3300</t>
  </si>
  <si>
    <t>UC4delOJouzudUTdt2douh4Q</t>
  </si>
  <si>
    <t>الغربيون ينندون و العرب .. 😢</t>
  </si>
  <si>
    <t>9w38xXSwBDq9w39cAn3SnU</t>
  </si>
  <si>
    <t>2023-10-19T17:11:56Z</t>
  </si>
  <si>
    <t>@benabdeslem711</t>
  </si>
  <si>
    <t>http://www.youtube.com/@benabdeslem711</t>
  </si>
  <si>
    <t>و العرب صامتون ينتظرون دورهم فقط كخراف تسمن و تجهز للتضحية بها، و العجيب و المحزن انهم يعلمون ذلك و لا يحركون ساكنا ما عدا البعض و هذا هو الضعف و الهوان الذي نعيشه و قد عاد ليذكرنا بذلك</t>
  </si>
  <si>
    <t>9w38xXSwBDq9w3B8YDIRwz</t>
  </si>
  <si>
    <t>2023-10-19T17:25:13Z</t>
  </si>
  <si>
    <t>2024-06-04T03:19:00Z</t>
  </si>
  <si>
    <t>@@benabdeslem711 
بالضبط ، يخافون من شبح امريكا و اروبا</t>
  </si>
  <si>
    <t>Ugxigsg-BFOry7_obGp4AaABAg</t>
  </si>
  <si>
    <t>2023-10-19T17:04:14Z</t>
  </si>
  <si>
    <t>@tamasiagd6115</t>
  </si>
  <si>
    <t>http://www.youtube.com/@tamasiagd6115</t>
  </si>
  <si>
    <t>UCojnMD1O-pBiaJ1Hjv3-mug</t>
  </si>
  <si>
    <t>مادا تفعل ان كنت في جزيرة معاصر في سجن مفتوح متل غزة ؟ ورئية طائرة من فوقط او سفينة تمر من قربك  حتشعل النار بملابسك كي يراك من في طائرة او السفينة  لانقادك وهادا ما فعلته حماس...</t>
  </si>
  <si>
    <t>UgxdDNuE8WBdvcKgLRZ4AaABAg</t>
  </si>
  <si>
    <t>2023-10-19T17:04:09Z</t>
  </si>
  <si>
    <t>@marben6428</t>
  </si>
  <si>
    <t>http://www.youtube.com/@marben6428</t>
  </si>
  <si>
    <t>UCEdobDgTP1thhCYw0U0IEtA</t>
  </si>
  <si>
    <t>لاحول ولاقوة الابالله العلي العظيم</t>
  </si>
  <si>
    <t>UgzM53P7XnxFbK5DXsh4AaABAg</t>
  </si>
  <si>
    <t>2023-10-19T17:03:34Z</t>
  </si>
  <si>
    <t>@madihabelmouden4081</t>
  </si>
  <si>
    <t>http://www.youtube.com/@madihabelmouden4081</t>
  </si>
  <si>
    <t>UCt4BQelHjQ5rWJGMh9Mw9MA</t>
  </si>
  <si>
    <t>اذا اجعلوا حكوماتكم توقف دعم ذلك الكيان المجرم ، والا فانها تصبح مشاركة له في جرائمه ، والكل سيدفع ثمنها.</t>
  </si>
  <si>
    <t>UgzZEtQrAEIVmH913c94AaABAg</t>
  </si>
  <si>
    <t>2023-10-19T17:02:43Z</t>
  </si>
  <si>
    <t>@canalchanel</t>
  </si>
  <si>
    <t>http://www.youtube.com/@canalchanel</t>
  </si>
  <si>
    <t>UC2J2_dLyHooEVyApHx-KGVw</t>
  </si>
  <si>
    <t>غير المسلمين يبكون على الم المسلمين هل يوجد اكثر من العار يا مسلمين ويا طعاط العرب يا جبناء</t>
  </si>
  <si>
    <t>UgxSpRdV27aoRX-NjnZ4AaABAg</t>
  </si>
  <si>
    <t>2023-10-19T17:02:32Z</t>
  </si>
  <si>
    <t>@emanyehya8565</t>
  </si>
  <si>
    <t>http://www.youtube.com/@emanyehya8565</t>
  </si>
  <si>
    <t>UC-0IUK0Hq-xJTAFR2p-_pBw</t>
  </si>
  <si>
    <t>اللهم انصر اخواننا في فلسطين بحق عزيز مقتدر قادر على كل شيء قدير يارب</t>
  </si>
  <si>
    <t>UgwnG0_Aa11C1X49G_Z4AaABAg</t>
  </si>
  <si>
    <t>2023-10-19T17:02:08Z</t>
  </si>
  <si>
    <t>@Channel-Abou-Ussama</t>
  </si>
  <si>
    <t>http://www.youtube.com/@Channel-Abou-Ussama</t>
  </si>
  <si>
    <t>UC9oH8qPb_4y8rhWgwEGOW6w</t>
  </si>
  <si>
    <t>للاسف الشديد خدلنا من حكامنا لنص. الامة الفلسطينية المكلومة وقضيتها فسخر الله من لا ينطق الشهادتين للدفاع عنا 😢 انا لله وانا إليه راجعون اللهم أجرنا في مصيبتنا واخلفنا خيرا منها وحسبي الله ونعم الوكيل في الطغات البغات 🤲</t>
  </si>
  <si>
    <t>UgzfGVjyjhxxZzzJ62J4AaABAg</t>
  </si>
  <si>
    <t>2023-10-19T17:00:52Z</t>
  </si>
  <si>
    <t>@NajatNajat-xb4kv</t>
  </si>
  <si>
    <t>http://www.youtube.com/@NajatNajat-xb4kv</t>
  </si>
  <si>
    <t>UCzOiDdI13tD_fjnw2hPEclw</t>
  </si>
  <si>
    <t>نعم الغربيون يدافعون عن فلسطين..والعرب ماذا فعل العرب،،؟؟لا شيء . ،.لاشيء تتفرج بصمت😭😭😭😭</t>
  </si>
  <si>
    <t>Ugw0bsw5eF6d01pJ1RV4AaABAg</t>
  </si>
  <si>
    <t>2023-10-19T17:00:40Z</t>
  </si>
  <si>
    <t>@malek-qp3jv</t>
  </si>
  <si>
    <t>http://www.youtube.com/@malek-qp3jv</t>
  </si>
  <si>
    <t>UCpv20s-_6j4X1bMNmZkN6hQ</t>
  </si>
  <si>
    <t>اللهم أنصر فلسطين 🇵🇸🤲🤲😢</t>
  </si>
  <si>
    <t>UgwylvrWwF4lsa1jSy54AaABAg</t>
  </si>
  <si>
    <t>2023-10-19T17:00:37Z</t>
  </si>
  <si>
    <t>@houariahouari1143</t>
  </si>
  <si>
    <t>http://www.youtube.com/@houariahouari1143</t>
  </si>
  <si>
    <t>UCWsPXnaqvTx9Nlrs58EzJJQ</t>
  </si>
  <si>
    <t>وددت لويسمع حكام اامنطقة هذا الكلام  عن اخوانهم العرب و المسلميين الا يخجلون. ؟</t>
  </si>
  <si>
    <t>UgzgIcDNAZl_qSJpG4F4AaABAg</t>
  </si>
  <si>
    <t>2023-10-19T16:59:12Z</t>
  </si>
  <si>
    <t>@rajabekhti8308</t>
  </si>
  <si>
    <t>http://www.youtube.com/@rajabekhti8308</t>
  </si>
  <si>
    <t>UCpyzM4BVOHPzb_cUaBD5P5A</t>
  </si>
  <si>
    <t>ليس شرط ان تكون مسلما لتقف مع الحق بل يجب ان تكون انسااااااانا</t>
  </si>
  <si>
    <t>Ugz9TgS3ghUO4uAs7jJ4AaABAg</t>
  </si>
  <si>
    <t>2023-10-19T16:58:45Z</t>
  </si>
  <si>
    <t>@محمددوذ</t>
  </si>
  <si>
    <t>http://www.youtube.com/@%D9%85%D8%AD%D9%85%D8%AF%D8%AF%D9%88%D8%B0</t>
  </si>
  <si>
    <t>UCF0fT06zUUq3etuNrnaeamA</t>
  </si>
  <si>
    <t>اقسم بلله فيهم رحمة الكثر مني وكثر من كثير من المسلمين وبكاءهم هذا خير دليل فاني لم ابكي بعد وكثير من المسلمين لم يبكيهم المشهد بعد ولا حتى شيوخنا المفروض انهم اطهر قلبا وانقى واخشع لم ارة ضيه يبكي</t>
  </si>
  <si>
    <t>UgxaHOFR0Ze2svTZD1B4AaABAg</t>
  </si>
  <si>
    <t>2023-10-19T16:57:51Z</t>
  </si>
  <si>
    <t>@abdonagl5657</t>
  </si>
  <si>
    <t>http://www.youtube.com/@abdonagl5657</t>
  </si>
  <si>
    <t>UCRN3cddIWAhF67PFDVxDmKw</t>
  </si>
  <si>
    <t>نحيي كل حر يحمل الإنسانيه ضد الجبروة والظلم والحتلال من اي دين كان اوأي لغه يعبر بها فنحن ضد الظلم غزة تباد أيه العالم</t>
  </si>
  <si>
    <t>UgwFlsbTqVla9peJaZx4AaABAg</t>
  </si>
  <si>
    <t>2023-10-19T16:57:36Z</t>
  </si>
  <si>
    <t>@احمدشيشه-ض2ع</t>
  </si>
  <si>
    <t>http://www.youtube.com/@%D8%A7%D8%AD%D9%85%D8%AF%D8%B4%D9%8A%D8%B4%D9%87-%D8%B62%D8%B9</t>
  </si>
  <si>
    <t>UCJV3wyfAn2v-11FmMNwM_rg</t>
  </si>
  <si>
    <t>لا حول ولاقوة إلا بالله العلي العظيم ❤</t>
  </si>
  <si>
    <t>Ugzd53jaZBKZVco0du14AaABAg</t>
  </si>
  <si>
    <t>2023-10-19T16:57:12Z</t>
  </si>
  <si>
    <t>@fatinibrahim5512</t>
  </si>
  <si>
    <t>http://www.youtube.com/@fatinibrahim5512</t>
  </si>
  <si>
    <t>UC4siyjFeNh6YAmvGA-cHiQg</t>
  </si>
  <si>
    <t>اسرئيل تقتلنا لأننا عرب ومسلمون 
لاتقتل حماس بل تقتل الابرياء 
هذه حقارة بكل المقايس</t>
  </si>
  <si>
    <t>UgzjrX48urA0ByxjdFF4AaABAg</t>
  </si>
  <si>
    <t>2023-10-19T16:56:23Z</t>
  </si>
  <si>
    <t>@hind2587</t>
  </si>
  <si>
    <t>http://www.youtube.com/@hind2587</t>
  </si>
  <si>
    <t>UCKgyRpUcnqP8ba4RqzRlTGw</t>
  </si>
  <si>
    <t>حسبنا الله ونعم الوكيل كل مسؤول سيقف بين يدي ملك الملوك  الله ينتقم من كل ظالم جبار يا رب</t>
  </si>
  <si>
    <t>UgzA0XO1cCTYlMKk92x4AaABAg</t>
  </si>
  <si>
    <t>2023-10-19T16:56:11Z</t>
  </si>
  <si>
    <t>@hodafarroukh6302</t>
  </si>
  <si>
    <t>http://www.youtube.com/@hodafarroukh6302</t>
  </si>
  <si>
    <t>UCRnz6bnNvw8EEYizO9-whIg</t>
  </si>
  <si>
    <t>يعرفون الحق اكثر من حكام العرب</t>
  </si>
  <si>
    <t>Ugx2EJC9PUIBPfZEnjJ4AaABAg</t>
  </si>
  <si>
    <t>2023-10-19T16:55:50Z</t>
  </si>
  <si>
    <t>@اريجاحمد-ك4ث</t>
  </si>
  <si>
    <t>http://www.youtube.com/@%D8%A7%D8%B1%D9%8A%D8%AC%D8%A7%D8%AD%D9%85%D8%AF-%D9%834%D8%AB</t>
  </si>
  <si>
    <t>UC-UtFdGDP6TvC5z0025JJHw</t>
  </si>
  <si>
    <t>نحن ضد الاحتلال انا ضد الاحتلال</t>
  </si>
  <si>
    <t>Ugxuonq1UiS6AQRn5rB4AaABAg</t>
  </si>
  <si>
    <t>2023-10-19T16:53:52Z</t>
  </si>
  <si>
    <t>@moslemamir4217</t>
  </si>
  <si>
    <t>http://www.youtube.com/@moslemamir4217</t>
  </si>
  <si>
    <t>UC280DdF9KKZplZDGLZmeJuA</t>
  </si>
  <si>
    <t>2023-10-19T16:54:14Z</t>
  </si>
  <si>
    <t>حتي الحجر حتي الشجر حتي الكافر دافع عنك يا غزة وامسلماه</t>
  </si>
  <si>
    <t>UgyFhyM3RlLUJcdaGs94AaABAg</t>
  </si>
  <si>
    <t>2023-10-19T16:53:31Z</t>
  </si>
  <si>
    <t>@almkhtar3164</t>
  </si>
  <si>
    <t>http://www.youtube.com/@almkhtar3164</t>
  </si>
  <si>
    <t>UCRAAaY7Js6OnUuPeCELY5Pg</t>
  </si>
  <si>
    <t>#غزة_تنزف  #غزة_تحت_القصف....حسبنا الله ونعم الوكيل وانا لله وانا اليه راجعون  ...تسقط خنترافيل الواهنة كبيت العنكبوت الله اكبر الله اكبر الله اكبر الله اكبر الله اكبر الله اكبر الله 🇵🇸☝️🇵🇸☝️🇵🇸☝️🇵🇸🇵🇸🇵🇸🇵🇸🇵🇸☝️☝️☝️🇵🇸🇵🇸🇵🇸🇵🇸🇵🇸🇵🇸🇵🇸🇵🇸🇵🇸🇵🇸</t>
  </si>
  <si>
    <t>UgxTxqnXZT2FR_rBrSV4AaABAg</t>
  </si>
  <si>
    <t>2023-10-19T16:53:00Z</t>
  </si>
  <si>
    <t>@Abodeh12</t>
  </si>
  <si>
    <t>http://www.youtube.com/@Abodeh12</t>
  </si>
  <si>
    <t>UCQ4myICilPcGe--qr9fdB9g</t>
  </si>
  <si>
    <t>اللهم انصر غزة</t>
  </si>
  <si>
    <t>9w37SUuslmQ9w3LTmC7w4v</t>
  </si>
  <si>
    <t>2023-10-19T18:55:30Z</t>
  </si>
  <si>
    <t>يارب اميين يارب</t>
  </si>
  <si>
    <t>9w37SUuslmQ9w7wkez3xeO</t>
  </si>
  <si>
    <t>2023-10-21T13:46:57Z</t>
  </si>
  <si>
    <t>@thinkgood7412</t>
  </si>
  <si>
    <t>http://www.youtube.com/@thinkgood7412</t>
  </si>
  <si>
    <t>اللهم امين يارب العالمين</t>
  </si>
  <si>
    <t>9w37SUuslmQ9wBG858gHYr</t>
  </si>
  <si>
    <t>2023-10-22T20:42:46Z</t>
  </si>
  <si>
    <t>@kowsarshahrestani3727</t>
  </si>
  <si>
    <t>http://www.youtube.com/@kowsarshahrestani3727</t>
  </si>
  <si>
    <t>✍سنن أبي داود:📘 المهدي ح٣٧٣٥:
روى أبو داود عَنْ عَبْدِ اللهِ ، عَنِ النَّبِيِّ(ص) قَالَ: «لَوْ لَمْ يَبْقَ مِنَ الدُّنْيَا إِلَّا يَوْمٌ، لَطَوَّلَ اللهُ ذَلِكَ الْيَوْمَ، حَتَّى يَبْعَثَ فِيهِ رَجُلًا مِنِّي ـ أَو: مِنْ أَهْلِ بَيْتِي ـ يُوَاطِئُ اسْمُهُ اسْمِي، وَاسْمُ أَبِيهِ اسْمُ أَبِي، يَمْلَأُ الْأَرْضَ قِسْطَاً وَعَدْلَاً كَمَا مُلِئَتْ ظُلْمَاً وَجَوْرَاً»
⁉️من هو المهدي الذي ولد وبعث في هذا الزمان كما وصفه النبي (ص)،اسمه يواطئ اسمي وهو #أحمد_الحسن
للمزيد من التفاصيل انضموا الينا
بتلي گرام
الدعوة المهدوية</t>
  </si>
  <si>
    <t>Ugypx6wE-t5Ez6_o2s54AaABAg</t>
  </si>
  <si>
    <t>2023-10-19T16:52:00Z</t>
  </si>
  <si>
    <t>@fleurrose8275</t>
  </si>
  <si>
    <t>http://www.youtube.com/@fleurrose8275</t>
  </si>
  <si>
    <t>UCO2qbDbm70Y1vxs7ztib7-Q</t>
  </si>
  <si>
    <t>الحمد لله قضية فلسطين حتى بعض اليهود والنصارى تضامنو معهم وعرفوا مخطط الصهاينة</t>
  </si>
  <si>
    <t>Ugw7U9tlrjEiv7nIl3x4AaABAg</t>
  </si>
  <si>
    <t>2023-10-19T16:49:16Z</t>
  </si>
  <si>
    <t>@المدینةالمنورة-د9ز</t>
  </si>
  <si>
    <t>http://www.youtube.com/@%D8%A7%D9%84%D9%85%D8%AF%DB%8C%D9%86%D8%A9%D8%A7%D9%84%D9%85%D9%86%D9%88%D8%B1%D8%A9-%D8%AF9%D8%B2</t>
  </si>
  <si>
    <t>UCPvM_bu-iuUzM5vjGZz5OCA</t>
  </si>
  <si>
    <t>روسیا اعتدت علی أکرانیا  وتحالفت أمریکا و أوروبا ضد روسیا  فلماذا لا تقصف أکرانیا وحلفاءها  موسکو أو أو المدن الروسیة بالطاٸرات  مثل ما فعلوا فی غزة  انتقاما من بوتین ألم یصفونه بالمجرم والإرهابي فلماذا یواجهون جیشه فقط ولم یقتلوا شعبه  لأنهم مسیحیین مثلهم وذوي البشرة البضاء و عیون زرقاء  فما یحدث فی غزة تطهیر عرقي فاسراٸیل اتخذت هجوم حماس کذریعة لإبادة الفلسطینیین  وإلا لماذا لم یفعلوا نفس الشیٸ فی أوکرانیا  فما قام به الکیان الصهیوني أبشع من ما فعله بهم هتلر  ویجب أن یصنف کهولوکوست القرن العشرین ویجب أن یحاسبوا کما هم حاسبوا النازیین وشنقوهم  حتی وهم  کبار السن فی التسعین من عمهرهم .</t>
  </si>
  <si>
    <t>UgySVOd_GjAnWogMe1d4AaABAg</t>
  </si>
  <si>
    <t>2023-10-19T16:48:05Z</t>
  </si>
  <si>
    <t>@dido156</t>
  </si>
  <si>
    <t>http://www.youtube.com/@dido156</t>
  </si>
  <si>
    <t>UCZByDjKEbRozOYlqHRlUa1Q</t>
  </si>
  <si>
    <t>توقفوا عند دفع الضرائب لحكوماتكم التي ترسلها للخنازير</t>
  </si>
  <si>
    <t>UgxxiMGOHPdbOGwj7dt4AaABAg</t>
  </si>
  <si>
    <t>2023-10-19T16:47:37Z</t>
  </si>
  <si>
    <t>@أبويمنأيمن</t>
  </si>
  <si>
    <t>http://www.youtube.com/@%D8%A3%D8%A8%D9%88%D9%8A%D9%85%D9%86%D8%A3%D9%8A%D9%85%D9%86</t>
  </si>
  <si>
    <t>UCZGJIFFr-8DQGGeGfVxBGew</t>
  </si>
  <si>
    <t>هههه😂 اني اضحك على رائيس العرب ما حرقو ساكن
ولا ذرفت حتى عينهم واليهود المواطنين عم يبكون ويشهدون ويقولون كلامه  الحق
عليكم لعنه الله عليكم أجمعين</t>
  </si>
  <si>
    <t>UgzGRNDxn6PRToNN-Mp4AaABAg</t>
  </si>
  <si>
    <t>2023-10-19T16:44:17Z</t>
  </si>
  <si>
    <t>@hanialariqi7314</t>
  </si>
  <si>
    <t>http://www.youtube.com/@hanialariqi7314</t>
  </si>
  <si>
    <t>UCH_baUZjNeKTJwJhvqKshYw</t>
  </si>
  <si>
    <t>اواقت يكون الاجنبي احسن من بعض العرب للاسف😓</t>
  </si>
  <si>
    <t>UgxZ4i0wttBi7xEs_qd4AaABAg</t>
  </si>
  <si>
    <t>2023-10-19T16:44:15Z</t>
  </si>
  <si>
    <t>@leyanleyan9478</t>
  </si>
  <si>
    <t>http://www.youtube.com/@leyanleyan9478</t>
  </si>
  <si>
    <t>UChJ_wzWe969vB2Mbbuu6Aow</t>
  </si>
  <si>
    <t>تكلموا بالحقيقة</t>
  </si>
  <si>
    <t>Ugy4Kku9OUkntNaBUIB4AaABAg</t>
  </si>
  <si>
    <t>2023-10-19T16:44:10Z</t>
  </si>
  <si>
    <t>@aigptx</t>
  </si>
  <si>
    <t>http://www.youtube.com/@aigptx</t>
  </si>
  <si>
    <t>UCTVhi_PBKrMdRdMvQMJTUiQ</t>
  </si>
  <si>
    <t>🔴 كل المواثيق و الأعراف الدولية و القوانين تقول أن اي المحتل هو في حالة هجوم، مادامه محتل يعد في حالة هجوم و الشعب الذي تم احتلاله له الحق الدفاع عن نفسه، حماس او اي فصائل اخرة منتمية إلى فلسطين عندما هاجمت اسرائيل هي تدافع عن نفسها و ليس العكس و مثلما يريدون تسويقه للعالم ان اسرائيل لها الحق في الدفاع عن نفسها كيف اصبح الجلاد هو الضحية؟؟ ثم حماس هي متأخرة جدا في الدفاع عن نفسها، و امريكا و اي دولة اخرة من اعطاهمن الحق في تصنيفها كا ارهاب، الشعوب الأن ترى ان اسرائيل و امريكا هم الإرهاب الحقيقي ...قتلة اطفال.</t>
  </si>
  <si>
    <t>UgwkWcEjoAdE2y_Qldl4AaABAg</t>
  </si>
  <si>
    <t>2023-10-19T16:43:48Z</t>
  </si>
  <si>
    <t>@suaadoudy7492</t>
  </si>
  <si>
    <t>http://www.youtube.com/@suaadoudy7492</t>
  </si>
  <si>
    <t>UCph1PqhSlEgnfg8mKVBJ7Iw</t>
  </si>
  <si>
    <t>شكرا على قول الحقيقه</t>
  </si>
  <si>
    <t>UgwZrLUyLDbKD-T5X5t4AaABAg</t>
  </si>
  <si>
    <t>2023-10-19T16:43:15Z</t>
  </si>
  <si>
    <t>لسه في ناس عندا ضمير</t>
  </si>
  <si>
    <t>UgzouS6y_oSlkvH99QB4AaABAg</t>
  </si>
  <si>
    <t>2023-10-19T16:42:10Z</t>
  </si>
  <si>
    <t>@مروان-ر3ي</t>
  </si>
  <si>
    <t>http://www.youtube.com/@%D9%85%D8%B1%D9%88%D8%A7%D9%86-%D8%B13%D9%8A</t>
  </si>
  <si>
    <t>UC-zk890sUC_HSypH1FiKVzg</t>
  </si>
  <si>
    <t>الاسلام يحثنا بحسن التعامل والتعايش وحسن الجوار بغضب النضر عن اختلاف الديانات لن الرسول محمد صلى الله عليه وسلم قال لا تقاتلوهم حتى يقاتلوكم ونحن ليس لنا أعمال عدائية مع اللغرب الى ضدحلف نتنياهو فقط نعلم أن هناك من يعز علينا من أبناء وطنناء اليمني يهود اليمن الذين رحلوا الى هاذهي الدولة الشيطانية التي تحارب ديننا وتقصف مساجدنا عفوا يامن تدعون انكم تقاتلون الارهاب فبيوت الله لايتربئ فيها الا رهاب تبيدون وتستحلون وتسلبون خيراته والان سقطة وسنحاب كل زعيم عربي يكيل بمكيالين نفس د ولة الامارات ولاكن ستدور الدائرة عليهم وسيجزون ماكانوا يعلمون</t>
  </si>
  <si>
    <t>Ugw6knwlkm41YmCBxCl4AaABAg</t>
  </si>
  <si>
    <t>2023-10-19T16:41:48Z</t>
  </si>
  <si>
    <t>@محمدعدنان-م1ق</t>
  </si>
  <si>
    <t>http://www.youtube.com/@%D9%85%D8%AD%D9%85%D8%AF%D8%B9%D8%AF%D9%86%D8%A7%D9%86-%D9%851%D9%82</t>
  </si>
  <si>
    <t>UCe-S9vyn7P6qDaGavSEutoA</t>
  </si>
  <si>
    <t>اللهم انصر اخواننا في فلسطين وسدد رميهم وثبت أقدامهم مازال هناك ضمائر حيه😢😢😢</t>
  </si>
  <si>
    <t>Ugy08MB1zTlKx_f69Np4AaABAg</t>
  </si>
  <si>
    <t>2023-10-19T16:41:24Z</t>
  </si>
  <si>
    <t>@NaelaEsmat</t>
  </si>
  <si>
    <t>http://www.youtube.com/@NaelaEsmat</t>
  </si>
  <si>
    <t>UCksNx--VB1ckiBlrSOK0lHg</t>
  </si>
  <si>
    <t>سبحان الله كلمة حق في وجوه كل صهيون</t>
  </si>
  <si>
    <t>Ugyw9BtmXRAfvbkb5nF4AaABAg</t>
  </si>
  <si>
    <t>2023-10-19T16:40:31Z</t>
  </si>
  <si>
    <t>@zanayalshekaili4232</t>
  </si>
  <si>
    <t>http://www.youtube.com/@zanayalshekaili4232</t>
  </si>
  <si>
    <t>UCIeUqo9QiiUC7HF7m2goMNA</t>
  </si>
  <si>
    <t>اللهم زد وبارك فيمن يشعر بتأنيب الضمير اللهم اهدهم لدينك</t>
  </si>
  <si>
    <t>UgyG9vCdwZskpFCWdyF4AaABAg</t>
  </si>
  <si>
    <t>2023-10-19T16:40:23Z</t>
  </si>
  <si>
    <t>@nanasalahat8490</t>
  </si>
  <si>
    <t>http://www.youtube.com/@nanasalahat8490</t>
  </si>
  <si>
    <t>UCsph1r8eqr0BGa6TuyQn77w</t>
  </si>
  <si>
    <t>احسنتم 👏👏👏</t>
  </si>
  <si>
    <t>Ugzz6IAwvZ6O0oHre7h4AaABAg</t>
  </si>
  <si>
    <t>2023-10-19T16:38:54Z</t>
  </si>
  <si>
    <t>@احمدالشرفيالشرفي-ع6ع</t>
  </si>
  <si>
    <t>http://www.youtube.com/@%D8%A7%D8%AD%D9%85%D8%AF%D8%A7%D9%84%D8%B4%D8%B1%D9%81%D9%8A%D8%A7%D9%84%D8%B4%D8%B1%D9%81%D9%8A-%D8%B96%D8%B9</t>
  </si>
  <si>
    <t>UCRrCMJ6ZVIsJsEdglLMFGBA</t>
  </si>
  <si>
    <t>زوال اسرائيل اقترب لن يتعاطف العالم مع اليهود بعد هذه الحرب</t>
  </si>
  <si>
    <t>UgysekNN_z8FN6eHnhB4AaABAg</t>
  </si>
  <si>
    <t>2023-10-19T16:38:43Z</t>
  </si>
  <si>
    <t>@saidkadi7958</t>
  </si>
  <si>
    <t>http://www.youtube.com/@saidkadi7958</t>
  </si>
  <si>
    <t>UCqpnANkMcbDJGi7Y8BmVrOQ</t>
  </si>
  <si>
    <t>نعم لأن حكام العرب ليسو رجال</t>
  </si>
  <si>
    <t>Ugw5LIXmuCnmZ5bCQNZ4AaABAg</t>
  </si>
  <si>
    <t>2023-10-19T16:38:12Z</t>
  </si>
  <si>
    <t>@odayoday4231</t>
  </si>
  <si>
    <t>http://www.youtube.com/@odayoday4231</t>
  </si>
  <si>
    <t>UCUYaqEBfvpZ9lfYMNf7YZ2w</t>
  </si>
  <si>
    <t>سبحان الله شوفو يهود او غربيون يبكون على أطفال غزة ونسائهم أين الكبار من هذا اصحو من نومكم</t>
  </si>
  <si>
    <t>Ugzn3xg4r6_4HKmpzMN4AaABAg</t>
  </si>
  <si>
    <t>2023-10-19T16:37:52Z</t>
  </si>
  <si>
    <t>@شوتالكورة-و1ف</t>
  </si>
  <si>
    <t>http://www.youtube.com/@%D8%B4%D9%88%D8%AA%D8%A7%D9%84%D9%83%D9%88%D8%B1%D8%A9-%D9%881%D9%81</t>
  </si>
  <si>
    <t>UCIkBAL0XgaRxaZy_k3JmIRw</t>
  </si>
  <si>
    <t>الاحتلال الصهيوني المريض يقتل اطفال ورضع الله تعالى أكبر من صمتكم وتخاذلكم يا امة محمد رسول الله صلى الله عليه وسلم استيقظي من نومك العميق</t>
  </si>
  <si>
    <t>Ugw-aYAVsL3-I-h5T9B4AaABAg</t>
  </si>
  <si>
    <t>2023-10-19T16:37:40Z</t>
  </si>
  <si>
    <t>@yassmer-te6iq</t>
  </si>
  <si>
    <t>http://www.youtube.com/@yassmer-te6iq</t>
  </si>
  <si>
    <t>UCHTmyVGudh2sMk5hFgXgyxw</t>
  </si>
  <si>
    <t>2023-10-19T16:38:04Z</t>
  </si>
  <si>
    <t>الله يحفظ هاذ النساء وهاذ الشابات والشباب الذين دافعو عن اطفال واهل غزة المغرب</t>
  </si>
  <si>
    <t>UgwDfc3Dx0ENaabkSDZ4AaABAg</t>
  </si>
  <si>
    <t>2024-01-18T06:44:15Z</t>
  </si>
  <si>
    <t>@abra455</t>
  </si>
  <si>
    <t>http://www.youtube.com/@abra455</t>
  </si>
  <si>
    <t>UCe9ktw_38gcg8mrux0kPDQg</t>
  </si>
  <si>
    <t>ⵉⵎⴰⵣⵉⵖⵏ
بوق الجزيرة القطري النباحي و أمثالها من مكبرات ضجيج العروبة إلى جانب ببغاوات مستعربة لا تفكر لكنها وفية لبروباكاندا العرب . تعيش على الفتات داخل قفص العروبة وتكرر ما يقوله أسيادها .الإنسان الحر العارف تكفيه الإشارات ليفهم الحقيقة ولا ينساق وراء أطنان الخطابات الفارغة . حكام العروبة يعرفون ما لا تعرفون ، يعطونكم من الهرطقة ما تريده خواطركم . يضحكون على البسطاء الأغبياء و يتلاعبون بعقولهم ومشاعرهم موظفين الدين والقداسات العربية الخرافية  في حرب سياسية تاريخية. إعلامكم يركز على الخداع ، التضليل  والتحريض . نعم تدعمون فلسطين بالعوى  والتسبيح . ذئاب العروبة يجلسون على الكراسي الدافئة داخل الصالونات الفخمة و يقيمون قادة حماس في خمسة نجوم في قطر ثم يحرضون القطيع على الموت . الاطفال تموت بسبب طموحاتكم القومجية التوسعية . بطولة حماس إنتهت في فلم قصير مقزز ثم تختبئ بين الأطفال والنساء تحت المدارس والمستشفيات . هذه هي الشجاعة وشرف المقاومة وإلا فلا !. لم يبقى للعرب والمستعربين التابعين المغفلين غير التظاهر، التسبيح والتهليل . أبواق العروبة مرة تشيد بأفعال حماس وتعتبرها بطولات ومرة تشهر جثث الأطفال لتحرك مشاعر وجلب التعاطف . اغلب الناس  يقتصرون على رواية الغزو العربي عن تاريخ تلك الأرض .الفلسطينيون ضحية تلاعب اللوبي القومجي العربي بقضيتهم لأغراض قومية شوفينية. العرب لا يريدون حل الدولتين ، بل فلسطين من النهر إلى البحر مع مسح إسرائيل من الخريطة. نحن ضد قتل الأبرياء الفلسطينيين و لا نريد رؤية تلك المشاهد رغم أنهم يعتبرون ارضنا أرض عربية وشعوب شمال أفريقيا سبايا الغزو العربي المجرم . لسنا عرب ولم نكن أبدا عرب . ثقافة القوميين العرب مبنية على فكرة وإيمان جهاد الطلب أي توسيع الحكم العربي في كامل الشرق الأوسط وشمال أفريقيا على حساب شعوب الأرض الأصليين كانوا امازيغ ، أكراد أو يهود. العرب يشرحون لنا الصهيونية اليهودية ويمارسون علينا الصهيونية العربية الحقيقية . شمال أفريقيا عربي فقط حين ينسلخ عن هويته وأرضه للعرب وليس عربي في حقه من عائدات البترول والهجرة إلى دول الخليج الغنية ! حاصرتم القضية الفلسطينية في العرقية العربية والإسلام للإستفادة منها قوميا حتى فقدت طابعها الإنساني . نحن الأمازيغ نعاني من التعريب القهري العنصري الاستعماري منذ عقود ؟ بإسم العروبة تمنع حتى الأسماء الأمازيغية و تلغى كرامة شعوب شمال أفريقيا . نتعرض منذ عقود الإبادة هوياتية تتخللها ابادو جسدية جماعية في كل بىدان  تامازغا خاصة في الجزائر ، ليبيا و ازواد . أرضنا أصبحت مغرب عربي ووطن عربي بقوة السلطة والخداع . طموحات العرب التوسعية تجعل الأنظمة الشوفينية توظف الدين والأموال وورقة فلسطين لإلهاء الشعوب عوض تطويرها. مبروك على حماس ومن  ورائها : تسببت في إبادة آلاف الأبرياء وتدمير غزة وأرجعت القضية الفلسطينية إلى الصفر. من بدأ الحرب عليه الخروج إلى ساحة المعركة حتى النهاية ولا يختبئ بين الأطفال ويبيع جثثهم مقابل التعاطف . ما فعله العقل العربي المعطوب في اليمن ، سوريا ، العراق و فلسطين سيفعله بشمال أفريقيا. جوق ما يسمى  بالجامعة العربية لا يمثل شعوب شمال أفريقيا. أين جامعتكم وجيوشكم وعروبتكم الكرتونية ؟</t>
  </si>
  <si>
    <t>Ugw-Bcr0TBkox3VHuwd4AaABAg</t>
  </si>
  <si>
    <t>2023-12-28T13:00:35Z</t>
  </si>
  <si>
    <t>یا لیت یکون هذا فی دولنا العربیة والله هٶلاء أصبح شغلهم الشاغل الدفاع عن فلسطین و نحن نشتري کل شیٸ ونأکل وکأن شیٸا لم یحدث والله عار علینا .</t>
  </si>
  <si>
    <t>UgyYAdCMLfttb0blxfd4AaABAg</t>
  </si>
  <si>
    <t>2023-12-28T10:16:26Z</t>
  </si>
  <si>
    <t>@zakariaalkayal7723</t>
  </si>
  <si>
    <t>http://www.youtube.com/@zakariaalkayal7723</t>
  </si>
  <si>
    <t>UC3XZw6S8xz1_kq4dMRvcdxA</t>
  </si>
  <si>
    <t>يؤيد الله النصر بمن لا نتوقع و يكشف زيف و عار و خزلان الاخوه في الدين و الوطن
هذا تمحيص الله الذي لابد منه ، اللهم نصرك الذي وعدت</t>
  </si>
  <si>
    <t>Ugxmj3IPSHsvpTUEBTx4AaABAg</t>
  </si>
  <si>
    <t>2023-12-26T05:32:43Z</t>
  </si>
  <si>
    <t>@محمداحمد-ع7و2ص</t>
  </si>
  <si>
    <t>http://www.youtube.com/@%D9%85%D8%AD%D9%85%D8%AF%D8%A7%D8%AD%D9%85%D8%AF-%D8%B97%D9%882%D8%B5</t>
  </si>
  <si>
    <t>UCGoUPWX-Ix1qiOtArG6yg2A</t>
  </si>
  <si>
    <t>يوتيوب يحذف محتوي المقومة</t>
  </si>
  <si>
    <t>UgzfH9mYeYiu0H01KxZ4AaABAg</t>
  </si>
  <si>
    <t>2024-01-08T07:18:39Z</t>
  </si>
  <si>
    <t>@mohamedgh8706</t>
  </si>
  <si>
    <t>http://www.youtube.com/@mohamedgh8706</t>
  </si>
  <si>
    <t>UC5llek0StbEnCyXd6xubIew</t>
  </si>
  <si>
    <t>يمكن اجانب يلي عاملينها!!
في اتراك وجالسة عربية مهولة في هولندا</t>
  </si>
  <si>
    <t>UgyWBEw_e1kLIqzFVtZ4AaABAg</t>
  </si>
  <si>
    <t>2023-12-29T17:28:04Z</t>
  </si>
  <si>
    <t>@tariqri4525</t>
  </si>
  <si>
    <t>http://www.youtube.com/@tariqri4525</t>
  </si>
  <si>
    <t>UCeb2zXAGNTu0lUcg1Vdal-w</t>
  </si>
  <si>
    <t>يلزم سحب السفراء من هولندا فووووووووووووووورا .. هدا يزعل حكام العرب اكثر من نتيناهو نفسه</t>
  </si>
  <si>
    <t>Ugwh30-6y9Y8Nyqtulp4AaABAg</t>
  </si>
  <si>
    <t>2024-02-25T08:45:11Z</t>
  </si>
  <si>
    <t>@quadmarrakech2501</t>
  </si>
  <si>
    <t>http://www.youtube.com/@quadmarrakech2501</t>
  </si>
  <si>
    <t>UCTiL4VIC_V8agVmvgNHg5-g</t>
  </si>
  <si>
    <t>2024-02-25T08:45:41Z</t>
  </si>
  <si>
    <t>يقولون أن هذه الدول الغربية غريبة و تتضامن لا يجب ان ننسى بأن هذه الدول تضم جاليات مسلمة ضخمة واعية قادرة على ممارسة حقوقها في التعبير عن رأيها و الدفاع  عنه عكس المسلمين داخل الانظمة المستبدة بهم...بالكاد لهم وقت و جهد لسد جوع صغارهم.</t>
  </si>
  <si>
    <t>UgyTkgNmly_M_6FfRHt4AaABAg</t>
  </si>
  <si>
    <t>2024-01-16T14:57:43Z</t>
  </si>
  <si>
    <t>@المسلمية-ن9ر</t>
  </si>
  <si>
    <t>http://www.youtube.com/@%D8%A7%D9%84%D9%85%D8%B3%D9%84%D9%85%D9%8A%D8%A9-%D9%869%D8%B1</t>
  </si>
  <si>
    <t>UC1BTmiKg-WfjGgywkcZ2gkw</t>
  </si>
  <si>
    <t>يقهر العدو</t>
  </si>
  <si>
    <t>Ugxz60vez5xiCLYl6Ld4AaABAg</t>
  </si>
  <si>
    <t>2024-03-01T18:08:52Z</t>
  </si>
  <si>
    <t>@tasneemashraf3038</t>
  </si>
  <si>
    <t>http://www.youtube.com/@tasneemashraf3038</t>
  </si>
  <si>
    <t>UCAau_3ZrMJqjDTRN-k3llNA</t>
  </si>
  <si>
    <t>يقال ان ابنة هولاكو زعيم التتار كانت تطوف في بغداد فرأت جمعا من الناس يلتفون على رجل منهم فسألت عنه فإذا هو عالم من علماء المسلمين فأمرت بإحضاره فلما مثل بين يديها سألته : ألستم المؤمنين بالله؟! قال : بلى. 
قالت : ألم ينصرنا الله عليكم ؟ قال : بلى . قالت : أفلا يعني ذلك اننا احب إلى الله منكم ؟ قال : لا . 
قالت : لم ؟! قال : ألا تعرفين راعي الغنم؟ قالت:بلى. قال : ألا يكون مع قطيعه بعض الكلاب ؟ قالت : بلى . قال لها : فما عمل الكلاب في القطيع ؟ قالت : يرسلها الراعي على الشاردة من غنمه . قال : وان عادت الشاردة ؟ قالت يكف كلابه عنها . قال : فهذا شأننا وشأنكم،  كلنا رعية الله،  نحن غنمه وانتم كلابه،   فلما شردنا ارسلكم الله لنا حتى نرجع،  فإن رجعنا كف أيديكم عنا!</t>
  </si>
  <si>
    <t>9yl8qbYZDRz9ymsfHI5ibt</t>
  </si>
  <si>
    <t>2023-12-26T13:42:09Z</t>
  </si>
  <si>
    <t>@987sunrise</t>
  </si>
  <si>
    <t>http://www.youtube.com/@987sunrise</t>
  </si>
  <si>
    <t>UCRoSx7qzYtU_LPluB5Q4tzQ</t>
  </si>
  <si>
    <t>UgzBZMBGF-DJUo-XEvl4AaABAg</t>
  </si>
  <si>
    <t>@firassbenazuoz3575</t>
  </si>
  <si>
    <t>يعني هما ما عملوا شي إلا انهم وضعوا صوت و منشورات..... ليش لحتى تدمع عيونك؟ و الله ان المسلمين (و بالذات العرب) عاطفيين جدا و على نياتهم و سهل خداعهم.... اسأل نفسك كيف تمكن منكم المنافقون رؤوس الأفاعي؟</t>
  </si>
  <si>
    <t>9yku4DFBrl79ymYaKL1jHB</t>
  </si>
  <si>
    <t>2023-12-26T10:37:59Z</t>
  </si>
  <si>
    <t>@abdullahnasser1847</t>
  </si>
  <si>
    <t>http://www.youtube.com/@abdullahnasser1847</t>
  </si>
  <si>
    <t>UCRHZjH4j4LOrJwDO-6J1LPg</t>
  </si>
  <si>
    <t>2024-04-18T03:11:36Z</t>
  </si>
  <si>
    <t>UgwJzJNOv5W1b_cWEfx4AaABAg</t>
  </si>
  <si>
    <t>@siragmounir4406</t>
  </si>
  <si>
    <t>يعني ص*هيوني ​@@TheOneWithTheSling</t>
  </si>
  <si>
    <t>9ykwSlB8SpwA1m6zMANPXf</t>
  </si>
  <si>
    <t>2024-04-03T16:42:18Z</t>
  </si>
  <si>
    <t>@freephalestin</t>
  </si>
  <si>
    <t>http://www.youtube.com/@freephalestin</t>
  </si>
  <si>
    <t>UCpiEwVwWO81pvDUxF5mMlAw</t>
  </si>
  <si>
    <t>Ugwi1yrjW8G29zM8WDp4AaABAg</t>
  </si>
  <si>
    <t>@minarabi7144</t>
  </si>
  <si>
    <t>يعني شو مايجوز نتفس  لا يجوز ان نعيش حياتنا عشان اخواتنا لي في غزة</t>
  </si>
  <si>
    <t>UgwDcCpzqcP59M9oAw14AaABAg</t>
  </si>
  <si>
    <t>2024-01-16T12:45:36Z</t>
  </si>
  <si>
    <t>@محمدمكرم-د1و</t>
  </si>
  <si>
    <t>http://www.youtube.com/@%D9%85%D8%AD%D9%85%D8%AF%D9%85%D9%83%D8%B1%D9%85-%D8%AF1%D9%88</t>
  </si>
  <si>
    <t>UCkr04eFffnJTCBnvkx73mfQ</t>
  </si>
  <si>
    <t>يظهر ان فلسطين هذه المرة ستتحرر على يد الغرب المسلم</t>
  </si>
  <si>
    <t>UgwMHM01TOtHhDpmP914AaABAg</t>
  </si>
  <si>
    <t>2023-12-26T00:50:21Z</t>
  </si>
  <si>
    <t>@انوروجدي-ض5س</t>
  </si>
  <si>
    <t>http://www.youtube.com/@%D8%A7%D9%86%D9%88%D8%B1%D9%88%D8%AC%D8%AF%D9%8A-%D8%B65%D8%B3</t>
  </si>
  <si>
    <t>UCVjGOT0oStAQtoRNGPHZLOw</t>
  </si>
  <si>
    <t>2023-12-26T00:51:12Z</t>
  </si>
  <si>
    <t>يسقطون بعض صغار العرب أخلاقيا. في الوقت الذي يلاعبون ويشاهدون الكلاب ويرقصون مع الراقصات والمغنيات. يبعث الله لاهل غزة من يقفوا إلى جانبهم من غير بني جلدتهم.</t>
  </si>
  <si>
    <t>UgzVh85Yf1oc1tBJaB94AaABAg</t>
  </si>
  <si>
    <t>2023-12-25T20:53:46Z</t>
  </si>
  <si>
    <t>@ساهلوبنين-ت9ل</t>
  </si>
  <si>
    <t>http://www.youtube.com/@%D8%B3%D8%A7%D9%87%D9%84%D9%88%D8%A8%D9%86%D9%8A%D9%86-%D8%AA9%D9%84</t>
  </si>
  <si>
    <t>UCTDEINLjqHhdDTv1Z9fWyPA</t>
  </si>
  <si>
    <t>يسخر الله لهدا الامر من تنظنه اسوء اعداءك و يثبط لهذا الامر من تنظنه  اقرب اخوانك اللهم استعملنا و لا تستبدلنا</t>
  </si>
  <si>
    <t>Ugw_WGgLOh9a1PNYlzV4AaABAg</t>
  </si>
  <si>
    <t>2023-12-25T23:13:21Z</t>
  </si>
  <si>
    <t>@hadjiyacer2244</t>
  </si>
  <si>
    <t>http://www.youtube.com/@hadjiyacer2244</t>
  </si>
  <si>
    <t>UCjyYGHHgIkqgi1KZpZ5r6uw</t>
  </si>
  <si>
    <t>يخصهم فقط  عبارة  لا اله الا الله ! شكرا لهم !</t>
  </si>
  <si>
    <t>UgzzM9_N8NqBZWoRXPV4AaABAg</t>
  </si>
  <si>
    <t>2023-12-28T11:26:26Z</t>
  </si>
  <si>
    <t>@SEDRAZHASAN</t>
  </si>
  <si>
    <t>http://www.youtube.com/@SEDRAZHASAN</t>
  </si>
  <si>
    <t>UCFkAXwXbIQ_C-fmbsqRtfkg</t>
  </si>
  <si>
    <t>يجب نشر هذا الفيديو لعله يكون عبرة لمن يعتبر😢</t>
  </si>
  <si>
    <t>UgzWgmFZuXIwR5kh4CN4AaABAg</t>
  </si>
  <si>
    <t>2023-12-25T23:05:32Z</t>
  </si>
  <si>
    <t>@mimilacharment6233</t>
  </si>
  <si>
    <t>http://www.youtube.com/@mimilacharment6233</t>
  </si>
  <si>
    <t>UCpQDUCzvhb53NqNNpi0ewFg</t>
  </si>
  <si>
    <t>يجب على مصر فتح الحدود من اجل اخواننا ليهربو من هده الابادة ارجو من شعب مصر التدخل من اجل تاتير على حكومتهم من اجل انقادهم</t>
  </si>
  <si>
    <t>UgycUqD4YLMZXH8R6Xh4AaABAg</t>
  </si>
  <si>
    <t>2023-12-25T21:00:58Z</t>
  </si>
  <si>
    <t>@malikafati3166</t>
  </si>
  <si>
    <t>http://www.youtube.com/@malikafati3166</t>
  </si>
  <si>
    <t>UCQ5k5IKwAkd8Gr7XrCuYywQ</t>
  </si>
  <si>
    <t>يجب اغراق كل المساحات الشعبية بهذه المبادرات اللامعة و البارزة لتوعية الشعوب الغربية بلماساة التي سكتت عليها الحكومات المتواطءة</t>
  </si>
  <si>
    <t>UgzahTFPq2-JkzvbKep4AaABAg</t>
  </si>
  <si>
    <t>2023-12-25T20:31:44Z</t>
  </si>
  <si>
    <t>@bkamaranma</t>
  </si>
  <si>
    <t>http://www.youtube.com/@bkamaranma</t>
  </si>
  <si>
    <t>UCgTt7UldPR-qwQg7j_bpNTg</t>
  </si>
  <si>
    <t>يتم زرع مسجل صغير موصول بمكبر صوت في مكان مخفي، أسلوب فعال جدا.</t>
  </si>
  <si>
    <t>UgwIYPIxLa_q7xasUl54AaABAg</t>
  </si>
  <si>
    <t>2023-12-26T00:02:03Z</t>
  </si>
  <si>
    <t>@divagallery489</t>
  </si>
  <si>
    <t>http://www.youtube.com/@divagallery489</t>
  </si>
  <si>
    <t>UCgsPxNznqVrcz-T6pNV383A</t>
  </si>
  <si>
    <t>يبدو اننا سوف نستبدل بقوم ينصرون الله ورسوله</t>
  </si>
  <si>
    <t>UgwvtB3ItMpct0nM67R4AaABAg</t>
  </si>
  <si>
    <t>2023-12-25T21:05:27Z</t>
  </si>
  <si>
    <t>@خديجةمراد-خ5ج</t>
  </si>
  <si>
    <t>http://www.youtube.com/@%D8%AE%D8%AF%D9%8A%D8%AC%D8%A9%D9%85%D8%B1%D8%A7%D8%AF-%D8%AE5%D8%AC</t>
  </si>
  <si>
    <t>UCxcUNClCD9lq3U9FP7RMIeA</t>
  </si>
  <si>
    <t>يبدعون في نصرة أهلنا كل يوم  ونحن نبدع في خذلانهم</t>
  </si>
  <si>
    <t>Ugx26pQTJ0eGA_ua6KB4AaABAg</t>
  </si>
  <si>
    <t>2024-04-24T12:11:44Z</t>
  </si>
  <si>
    <t>@abderrahmanammar6148</t>
  </si>
  <si>
    <t>http://www.youtube.com/@abderrahmanammar6148</t>
  </si>
  <si>
    <t>UCdRHG-Bn3NuBrbEpGLSwKQQ</t>
  </si>
  <si>
    <t>يامن كانت له يد مع الصهيينا الا تستحون من شعب اعزل و انتم ايها الخونة نائمون و تظحكون و شعوباكم كلهم مخذرون و بعثتم جيشكم الى بنى صهيون و شعبكم في الملاه يظحكون و ادخلتم علماء الدين السجون سنكون عليكم يوم القيامة شهدون فافرح يابناء فلسطين انتم عند ربنا مخترون</t>
  </si>
  <si>
    <t>UgyMGI7_HhnSOw9fTuR4AaABAg</t>
  </si>
  <si>
    <t>2023-12-27T23:34:29Z</t>
  </si>
  <si>
    <t>@hayatman4106</t>
  </si>
  <si>
    <t>http://www.youtube.com/@hayatman4106</t>
  </si>
  <si>
    <t>UCjmjm4At19eoqnms32Xnf1w</t>
  </si>
  <si>
    <t>ياليت هذه الالتفاتة كانت في بلدي المغرب.لكن للاسف 😢 الحكام المتصهيين يسعون الى قتل روح الإسلام والانسانية فينا.  النصر لفلسطين والمسلمين المستضعفين والخزي والعار للشياطين</t>
  </si>
  <si>
    <t>Ugxi1zpYKqKHFHUoBG94AaABAg</t>
  </si>
  <si>
    <t>2023-12-28T11:09:27Z</t>
  </si>
  <si>
    <t>@ابوإبراهيمالشمايله</t>
  </si>
  <si>
    <t>http://www.youtube.com/@%D8%A7%D8%A8%D9%88%D8%A5%D8%A8%D8%B1%D8%A7%D9%87%D9%8A%D9%85%D8%A7%D9%84%D8%B4%D9%85%D8%A7%D9%8A%D9%84%D9%87</t>
  </si>
  <si>
    <t>UC0pTCO866Po-c0Bs_MsRJbA</t>
  </si>
  <si>
    <t>يالله..انت قادر على هدايتهم للإسلام</t>
  </si>
  <si>
    <t>UgzLZHyy9VlaEPNn2ZR4AaABAg</t>
  </si>
  <si>
    <t>2023-12-26T07:51:25Z</t>
  </si>
  <si>
    <t>@AqeelBasha55</t>
  </si>
  <si>
    <t>http://www.youtube.com/@AqeelBasha55</t>
  </si>
  <si>
    <t>UCuG9ZFCuMxwOGtnXwVGgBQQ</t>
  </si>
  <si>
    <t>يالله 😢</t>
  </si>
  <si>
    <t>UgzFuVN2OHi0rbpUf_R4AaABAg</t>
  </si>
  <si>
    <t>2023-12-28T00:32:49Z</t>
  </si>
  <si>
    <t>@fatyfleur9365</t>
  </si>
  <si>
    <t>http://www.youtube.com/@fatyfleur9365</t>
  </si>
  <si>
    <t>UCGt93zSDVGRoRm2Z9vTBfuw</t>
  </si>
  <si>
    <t>يالله ارنا فيهم عجائب قدرتك يارب العالمين 😢😢😢😢</t>
  </si>
  <si>
    <t>Ugyf_9JJnXAXp9mwcN14AaABAg</t>
  </si>
  <si>
    <t>2023-12-26T10:43:40Z</t>
  </si>
  <si>
    <t>@abd.rhmn.2</t>
  </si>
  <si>
    <t>http://www.youtube.com/@abd.rhmn.2</t>
  </si>
  <si>
    <t>UCPXgUgQXxyO5Rmh4AuLFspw</t>
  </si>
  <si>
    <t>يالعار على الدول العربيه مرغتم انوفنا في التراب قومو وانتفضوا لفلسطين في الاتحاد قوة</t>
  </si>
  <si>
    <t>9ykuAadsv4v9yukAlC2c_p</t>
  </si>
  <si>
    <t>2023-12-29T15:01:52Z</t>
  </si>
  <si>
    <t>@Clackins1004</t>
  </si>
  <si>
    <t>http://www.youtube.com/@Clackins1004</t>
  </si>
  <si>
    <t>UCRyrDP0tkaL2DAxmOh7qlFw</t>
  </si>
  <si>
    <t>Ugz9VrSeteW-Xx2JuoB4AaABAg</t>
  </si>
  <si>
    <t>@salehmosalme4142</t>
  </si>
  <si>
    <t>ياغبي إنتا قصدك منقدرةش انساعدو غزة سوا بالدعاء ونشر الوعي والحقيقة</t>
  </si>
  <si>
    <t>UgyAXwR8hTjaZVHUnPZ4AaABAg</t>
  </si>
  <si>
    <t>2024-03-09T08:18:49Z</t>
  </si>
  <si>
    <t>@ابوعابدزينالعابدينمنبه</t>
  </si>
  <si>
    <t>http://www.youtube.com/@%D8%A7%D8%A8%D9%88%D8%B9%D8%A7%D8%A8%D8%AF%D8%B2%D9%8A%D9%86%D8%A7%D9%84%D8%B9%D8%A7%D8%A8%D8%AF%D9%8A%D9%86%D9%85%D9%86%D8%A8%D9%87</t>
  </si>
  <si>
    <t>UCPj4_x9KUQq6V14Vv2mJT1Q</t>
  </si>
  <si>
    <t>ياشعوب العرب عيب وعار عليكم الى يوم القيامة اخرجوا كما خرج اليمنيين كل جمعه بالملايين امسحوا العار الذي سيلحق بكم</t>
  </si>
  <si>
    <t>UgwVK2QVFMjF-RsNAnd4AaABAg</t>
  </si>
  <si>
    <t>2023-12-25T22:09:52Z</t>
  </si>
  <si>
    <t>@mohamedlaouane7201</t>
  </si>
  <si>
    <t>http://www.youtube.com/@mohamedlaouane7201</t>
  </si>
  <si>
    <t>UCiqrLrl_EkWe04oybpe_fSw</t>
  </si>
  <si>
    <t>ياسلام  حكام العرب تجبروا على شعوبهم المقهوره بظلمهم وتفقيرهم وتخويفهم تراهم ؤسودا عليهم ومطاءطءين رؤوسهم امام امركيصيون  والنثيجه مايحصل لاءبن جلدتهم والدور ءاتي عليهم</t>
  </si>
  <si>
    <t>UgxstgcU_IUn1_bwoxV4AaABAg</t>
  </si>
  <si>
    <t>2023-12-29T14:35:47Z</t>
  </si>
  <si>
    <t>@نور-د1غ</t>
  </si>
  <si>
    <t>http://www.youtube.com/@%D9%86%D9%88%D8%B1-%D8%AF1%D8%BA</t>
  </si>
  <si>
    <t>UCt1VrX7EU9G1_kIZmXL8SHA</t>
  </si>
  <si>
    <t>ياسبحان الله من كان يقول عنهم المتشددون كفرة اظهروا للعالم انهم اكثر عدلا وايمانا</t>
  </si>
  <si>
    <t>Ugz4Owb6mtzcdvFLtwh4AaABAg</t>
  </si>
  <si>
    <t>2023-12-26T12:37:31Z</t>
  </si>
  <si>
    <t>@تماره-ث5ي</t>
  </si>
  <si>
    <t>http://www.youtube.com/@%D8%AA%D9%85%D8%A7%D8%B1%D9%87-%D8%AB5%D9%8A</t>
  </si>
  <si>
    <t>UCZ94BYyeEnppVV-QxUImK3g</t>
  </si>
  <si>
    <t>ياريت السعوديين اللي يتراقصون في الحفلات عندهم يشوفو الفيديو</t>
  </si>
  <si>
    <t>UgxrgmgNNSb8htvg_SV4AaABAg</t>
  </si>
  <si>
    <t>2024-02-13T11:49:50Z</t>
  </si>
  <si>
    <t>@rehabnasr-s6e</t>
  </si>
  <si>
    <t>http://www.youtube.com/@rehabnasr-s6e</t>
  </si>
  <si>
    <t>UCD2ew5cooSb3kE2VjXEFD5g</t>
  </si>
  <si>
    <t>ياريت اسم المتجر لنشكرهم بكل لغات العالم فهذا اقل شئ ممكن ان نفعله</t>
  </si>
  <si>
    <t>UgwKCognTpW8bytJnRV4AaABAg</t>
  </si>
  <si>
    <t>2023-12-27T15:37:02Z</t>
  </si>
  <si>
    <t>@Nadia-pg8gt</t>
  </si>
  <si>
    <t>http://www.youtube.com/@Nadia-pg8gt</t>
  </si>
  <si>
    <t>UCla0-bmsFzWDrgAA7fJctog</t>
  </si>
  <si>
    <t>ياريت  نحصل  مقطع  هدا  نزله ع صفحته  ف فيس حنزله  لشعوب  حقيرة  اللي  تحتفل  وتتضامن  مع اسرائيل</t>
  </si>
  <si>
    <t>UgzSiAbPgVkuXxuzA054AaABAg</t>
  </si>
  <si>
    <t>2024-03-02T11:21:15Z</t>
  </si>
  <si>
    <t>@alhammaree8024</t>
  </si>
  <si>
    <t>http://www.youtube.com/@alhammaree8024</t>
  </si>
  <si>
    <t>UCJaNgGtRsXO7aXIwk1duoMg</t>
  </si>
  <si>
    <t>يارب نشوف الدول العربية زي هولندا</t>
  </si>
  <si>
    <t>UgyumZ5j3p_xhnQVojh4AaABAg</t>
  </si>
  <si>
    <t>2024-01-01T20:02:25Z</t>
  </si>
  <si>
    <t>@fatemamohaammedali1055</t>
  </si>
  <si>
    <t>http://www.youtube.com/@fatemamohaammedali1055</t>
  </si>
  <si>
    <t>UCQICJwQ-tm89Rs_hXdAwpBw</t>
  </si>
  <si>
    <t>يارب لطفك الشفقة والرحمة ظهرت فى الغرب والجفا والغلظةبقت عادى فى العرب
لك الله يا فلسطين وعلا شأنك وقدرك يا غزة العزة
رحمتك يا رب</t>
  </si>
  <si>
    <t>Ugyb7d-7Ir3FZkRkt1p4AaABAg</t>
  </si>
  <si>
    <t>2024-04-29T16:13:00Z</t>
  </si>
  <si>
    <t>@Wajihalamoudi</t>
  </si>
  <si>
    <t>http://www.youtube.com/@Wajihalamoudi</t>
  </si>
  <si>
    <t>UCW-o_NRB_tA1UppOfi3gO1A</t>
  </si>
  <si>
    <t>يارب لا تجعلنا من الذين يخذلون فلسطين قشعر جسمي عندما سمعت " من النهر حتي البحر فلسطين حرة "</t>
  </si>
  <si>
    <t>UgyaNJIJKDQ8-kWc9QB4AaABAg</t>
  </si>
  <si>
    <t>2023-12-26T07:20:31Z</t>
  </si>
  <si>
    <t>@مسلمهبلامذهب.ملكهمنكوكبثاني</t>
  </si>
  <si>
    <t>http://www.youtube.com/@%D9%85%D8%B3%D9%84%D9%85%D9%87%D8%A8%D9%84%D8%A7%D9%85%D8%B0%D9%87%D8%A8.%D9%85%D9%84%D9%83%D9%87%D9%85%D9%86%D9%83%D9%88%D9%83%D8%A8%D8%AB%D8%A7%D9%86%D9%8A</t>
  </si>
  <si>
    <t>UC_RekCvPMqRbJ0T80ltjndg</t>
  </si>
  <si>
    <t>يارب فرجك</t>
  </si>
  <si>
    <t>UgxGFfWSeNOxfgi__rZ4AaABAg</t>
  </si>
  <si>
    <t>2024-01-14T12:08:08Z</t>
  </si>
  <si>
    <t>@samyahamidi2285</t>
  </si>
  <si>
    <t>http://www.youtube.com/@samyahamidi2285</t>
  </si>
  <si>
    <t>UCmM-sKggD4MdEb0VSTOXU1g</t>
  </si>
  <si>
    <t>يارب أظهر الحق وانصر غزة يارب حي يا قيوم</t>
  </si>
  <si>
    <t>Ugy-WlZFb67Q3JAEV5R4AaABAg</t>
  </si>
  <si>
    <t>2023-12-27T16:00:45Z</t>
  </si>
  <si>
    <t>@w4xios</t>
  </si>
  <si>
    <t>http://www.youtube.com/@w4xios</t>
  </si>
  <si>
    <t>UCUhlYKWdgcg0XxCrhFvSwQg</t>
  </si>
  <si>
    <t>2023-12-27T16:04:41Z</t>
  </si>
  <si>
    <t>يارب انصر فلسطين🇵🇸💓 حسبي الله ونعم الوكيل على الصهوانيه</t>
  </si>
  <si>
    <t>UgywFrF2YTPbaSJq8BV4AaABAg</t>
  </si>
  <si>
    <t>2023-12-31T14:19:12Z</t>
  </si>
  <si>
    <t>@Esraa-v2y</t>
  </si>
  <si>
    <t>http://www.youtube.com/@Esraa-v2y</t>
  </si>
  <si>
    <t>UCHmQhPDEZLeKiuLLL3MhK8g</t>
  </si>
  <si>
    <t>يارب انصر فلسطين</t>
  </si>
  <si>
    <t>Ugz4ghtfhcTnk7YK_FV4AaABAg</t>
  </si>
  <si>
    <t>2024-02-27T15:28:37Z</t>
  </si>
  <si>
    <t>@good-uv4rq</t>
  </si>
  <si>
    <t>http://www.youtube.com/@good-uv4rq</t>
  </si>
  <si>
    <t>UCIYQiHe1JGGgtMlPRpEW1hw</t>
  </si>
  <si>
    <t>يارب انصر اخواننا في فلسطين سامحيني ياقدسي 😔❤️🤍💚🖤</t>
  </si>
  <si>
    <t>UgwqJq3Cagg_AbrpKel4AaABAg</t>
  </si>
  <si>
    <t>2024-01-07T21:57:53Z</t>
  </si>
  <si>
    <t>@espoiradem7653</t>
  </si>
  <si>
    <t>http://www.youtube.com/@espoiradem7653</t>
  </si>
  <si>
    <t>UC16KHacl1DeqToOR08az3_w</t>
  </si>
  <si>
    <t>يارب انصر اخواننا الفلسطينين يارب</t>
  </si>
  <si>
    <t>Ugw95XJiQKHBHtXpKJN4AaABAg</t>
  </si>
  <si>
    <t>2023-12-26T21:24:57Z</t>
  </si>
  <si>
    <t>@حسينمحمدصالح-ط6ت</t>
  </si>
  <si>
    <t>http://www.youtube.com/@%D8%AD%D8%B3%D9%8A%D9%86%D9%85%D8%AD%D9%85%D8%AF%D8%B5%D8%A7%D9%84%D8%AD-%D8%B76%D8%AA</t>
  </si>
  <si>
    <t>UCc64Hpk7JqjI3epRTwVKtIw</t>
  </si>
  <si>
    <t>يارب النصر لفلسطين ،،🇵🇸🇵🇸🇵🇸 free Palestine</t>
  </si>
  <si>
    <t>UgzshvayrviN8sxVf9Z4AaABAg</t>
  </si>
  <si>
    <t>2023-12-26T01:57:39Z</t>
  </si>
  <si>
    <t>@MaimomdouhHamza</t>
  </si>
  <si>
    <t>http://www.youtube.com/@MaimomdouhHamza</t>
  </si>
  <si>
    <t>UCheCGs9Q5Qv5RCEgbTwF9cQ</t>
  </si>
  <si>
    <t>يارب المراكز التجارية اللي هنا يخلو عندهم دم ويعملوا كده اللهم انصر إخواننا في فلسطين الحبيبة واجبرهم جبر ينسهم مرارة الفقد اللهم آمين يارب العالمين اختكم من مصر</t>
  </si>
  <si>
    <t>UgxxA_4oKiL8T2FI8Sh4AaABAg</t>
  </si>
  <si>
    <t>2024-03-09T14:57:53Z</t>
  </si>
  <si>
    <t>@user-ri4co5wo4w</t>
  </si>
  <si>
    <t>http://www.youtube.com/@user-ri4co5wo4w</t>
  </si>
  <si>
    <t>UCPymh6Z9x9fHqf9tjxvkoTg</t>
  </si>
  <si>
    <t>يارب احفظ اخواننا في فلسطين يارب يارب بحق محمد وآل محمد ❤</t>
  </si>
  <si>
    <t>9ykwSlB8SpwA2dtEQ_wOog</t>
  </si>
  <si>
    <t>2024-04-25T08:30:54Z</t>
  </si>
  <si>
    <t>@الصلاةثمالصلاة</t>
  </si>
  <si>
    <t>http://www.youtube.com/@%D8%A7%D9%84%D8%B5%D9%84%D8%A7%D8%A9%D8%AB%D9%85%D8%A7%D9%84%D8%B5%D9%84%D8%A7%D8%A9</t>
  </si>
  <si>
    <t>UC5AbN-DZJwOvtMy1Q0ul-bg</t>
  </si>
  <si>
    <t>يارب</t>
  </si>
  <si>
    <t>Ugyf-xaI8STn_71ZWNt4AaABAg</t>
  </si>
  <si>
    <t>2024-04-28T16:57:09Z</t>
  </si>
  <si>
    <t>@majd2543</t>
  </si>
  <si>
    <t>http://www.youtube.com/@majd2543</t>
  </si>
  <si>
    <t>UCxQk-kheUiWpz5n-IjLgrqg</t>
  </si>
  <si>
    <t>ياخي غريبه الاجانب صارو يعملو كذا والسعوديه لو حد يذكر غزه يسجنوه معاد عرفنا من المسلمين من الكفار</t>
  </si>
  <si>
    <t>UgyzN22ceII3HEyIbRV4AaABAg</t>
  </si>
  <si>
    <t>2023-12-30T18:46:41Z</t>
  </si>
  <si>
    <t>@superprincess-il4qc</t>
  </si>
  <si>
    <t>http://www.youtube.com/@superprincess-il4qc</t>
  </si>
  <si>
    <t>UC7SGvMIzt0yHgmCZLGWZhfg</t>
  </si>
  <si>
    <t>ياخي شكرا لهم جميعا وعسا ان ينالوها يوم القيامة جزاؤ في الجنه لانهم لا يخافون الا من الحق وهذا الحق هو طريق الله الذي أمرنا عليه ....قولو امين والله يستاهلو❤</t>
  </si>
  <si>
    <t>9ykuAadsv4v9ymRSc1n4kw</t>
  </si>
  <si>
    <t>2023-12-26T09:35:37Z</t>
  </si>
  <si>
    <t>@براءاحمد-ط5ب</t>
  </si>
  <si>
    <t>http://www.youtube.com/@%D8%A8%D8%B1%D8%A7%D8%A1%D8%A7%D8%AD%D9%85%D8%AF-%D8%B75%D8%A8</t>
  </si>
  <si>
    <t>UCKnu-eoCzSBTkO7SCKxG0JA</t>
  </si>
  <si>
    <t>ياخي اقسم بالله انك كذاب😂</t>
  </si>
  <si>
    <t>9ykuAadsv4v9ylDj0jod_c</t>
  </si>
  <si>
    <t>2023-12-25T22:16:26Z</t>
  </si>
  <si>
    <t>@ابوتركي-د3ط9ج</t>
  </si>
  <si>
    <t>http://www.youtube.com/@%D8%A7%D8%A8%D9%88%D8%AA%D8%B1%D9%83%D9%8A-%D8%AF3%D8%B79%D8%AC</t>
  </si>
  <si>
    <t>UCdzJQ8ySDLBQ9r-2VKKgFVw</t>
  </si>
  <si>
    <t>ياحيف والله حسافه على الدول العربية والإسلامية</t>
  </si>
  <si>
    <t>9ykuAadsv4v9ysQwy-haYS</t>
  </si>
  <si>
    <t>2023-12-28T17:26:36Z</t>
  </si>
  <si>
    <t>@تللااا-و1ث</t>
  </si>
  <si>
    <t>http://www.youtube.com/@%D8%AA%D9%84%D9%84%D8%A7%D8%A7%D8%A7-%D9%881%D8%AB</t>
  </si>
  <si>
    <t>UCP90TMOITM43R0EF86zX1yA</t>
  </si>
  <si>
    <t>يابلد الي ما عنده غيره</t>
  </si>
  <si>
    <t>Ugyd740Qjn85GGMTn9Z4AaABAg</t>
  </si>
  <si>
    <t>2024-01-09T07:32:34Z</t>
  </si>
  <si>
    <t>@نوالسالم-ل5ي</t>
  </si>
  <si>
    <t>http://www.youtube.com/@%D9%86%D9%88%D8%A7%D9%84%D8%B3%D8%A7%D9%84%D9%85-%D9%845%D9%8A</t>
  </si>
  <si>
    <t>UCZlKHZC7V_NcntvCiNSEobw</t>
  </si>
  <si>
    <t>ياامة ضحكت من ذلها و انبطاحها للغرب الأمم انتبهوا هذا مخطط من دول الغرب الداعمة لإسرائيل الهدف منه تجييش العالم لصالحهم هناك مخطط كبيييير تقوم به أوروبا ضد الأمة الإسلامية برعاية أمريكا كلنا نعلم ان أوروبا أصبحت دولة لا وزن لها أمور لا استطيع ذكرها بسبب خوارزميات اليوتيوب باختصار لن ننتصر فهم يعلمون الفتن بين المسلمين وباوامرهم لهذا لا يريدوننا ان نتحد مع بعضنا يعني خبثنة ورعب من ان يتقوى الإيمان في قلوب المسلمين بعد معرفة الحقيقة فينقلبون عليهم فيلعبون على نقاط ضعف المسلمين والنتيجة هذه التعليقات يعني مخطط خبيث للغافلين أصحاب الإيمان الضعيف والهدف منذ الاف السنين الي الان أضعاف الدين الإسلامي لكن الله حافظ هذا الدين إلى قيام الساعة وسينقلب كيدهم عليهم حسرات مهما فعلوا ان الله بالمرصاااد والله لا يخلف الميعاد</t>
  </si>
  <si>
    <t>Ugx1zhYtcyrX11LrxTl4AaABAg</t>
  </si>
  <si>
    <t>2024-02-25T10:48:11Z</t>
  </si>
  <si>
    <t>@اللهاكبرنحبالله</t>
  </si>
  <si>
    <t>http://www.youtube.com/@%D8%A7%D9%84%D9%84%D9%87%D8%A7%D9%83%D8%A8%D8%B1%D9%86%D8%AD%D8%A8%D8%A7%D9%84%D9%84%D9%87</t>
  </si>
  <si>
    <t>UCu5vAwgvwAZeuHAgH2Lb6Kg</t>
  </si>
  <si>
    <t>ياالله سبحانك سخرت بعض الغرب لاهل غزه لك الحمد ولك الشكر يارب سخرهم جميعا ياالله وانتقم من حكام العرب الخونه والعملاء عاجلا غير اجلا ياالله
اللهم ونصر اخواننا في غزه وثبت اقدامهم وسدد رميهم واهلك عدوك وعدوهم ياالله</t>
  </si>
  <si>
    <t>Ugy5IvH3diEjxvuGAUJ4AaABAg</t>
  </si>
  <si>
    <t>2024-04-18T22:41:49Z</t>
  </si>
  <si>
    <t>@الواثقةالغزالي</t>
  </si>
  <si>
    <t>http://www.youtube.com/@%D8%A7%D9%84%D9%88%D8%A7%D8%AB%D9%82%D8%A9%D8%A7%D9%84%D8%BA%D8%B2%D8%A7%D9%84%D9%8A</t>
  </si>
  <si>
    <t>UCRTLOHoDBUK93KO8XP4reLw</t>
  </si>
  <si>
    <t>يااخي حنا هم نستنكر العدوان لكننا لا نعبر لانجد السبيل لذلك تعبيرهم جميل وموثر</t>
  </si>
  <si>
    <t>UgxznuZMi3xbU3s9jF14AaABAg</t>
  </si>
  <si>
    <t>2023-12-28T13:10:03Z</t>
  </si>
  <si>
    <t>@el3lyaachannel948</t>
  </si>
  <si>
    <t>http://www.youtube.com/@el3lyaachannel948</t>
  </si>
  <si>
    <t>UCBhtUZwxcu4C9-3UY5GyYSQ</t>
  </si>
  <si>
    <t>ياااه ده احنا وحشين اوي
لا حول ولا قوة الا بالله العلي العظيم
اللهم انصر اهلنا في غزه وفي فلسطين كلها اللهم آمين</t>
  </si>
  <si>
    <t>Ugyi3EsbXsfkYusf2o14AaABAg</t>
  </si>
  <si>
    <t>2023-12-29T09:47:00Z</t>
  </si>
  <si>
    <t>@ImaneManou-h2n</t>
  </si>
  <si>
    <t>http://www.youtube.com/@ImaneManou-h2n</t>
  </si>
  <si>
    <t>UCizhKPP_EJcB94nX_6pPCRQ</t>
  </si>
  <si>
    <t>يااااااالله</t>
  </si>
  <si>
    <t>Ugz9g2X4AargEom6ryV4AaABAg</t>
  </si>
  <si>
    <t>2024-01-16T12:24:02Z</t>
  </si>
  <si>
    <t>@mchaikhiayed</t>
  </si>
  <si>
    <t>http://www.youtube.com/@mchaikhiayed</t>
  </si>
  <si>
    <t>UCVkbEuUOOq3JdRbMi2JFCrw</t>
  </si>
  <si>
    <t>يا معلم يا معلم
ميعملهاش حتى مركز تجاري في ختى بلاد مسلمة</t>
  </si>
  <si>
    <t>UgwgZxzZz7JGSiJB_CJ4AaABAg</t>
  </si>
  <si>
    <t>2023-12-31T08:49:06Z</t>
  </si>
  <si>
    <t>يا للعجب الغرب يناصرون غزة و بعض الدول العربيه تمنع حتى رفع علم فلسطين لأنهم قوم مذلولي....................ن، تبا لكم و مما تتبعون.</t>
  </si>
  <si>
    <t>Ugw2IBaGnR0tTK2jF2d4AaABAg</t>
  </si>
  <si>
    <t>2023-12-25T22:29:11Z</t>
  </si>
  <si>
    <t>@nadjetvaccin457</t>
  </si>
  <si>
    <t>http://www.youtube.com/@nadjetvaccin457</t>
  </si>
  <si>
    <t>UC9ohfb0vegl4OBWVVTS43kQ</t>
  </si>
  <si>
    <t>يا للعار على هاته الأمة العربية</t>
  </si>
  <si>
    <t>UgwHXFPzPcGx_GaQBBh4AaABAg</t>
  </si>
  <si>
    <t>2024-01-16T16:03:47Z</t>
  </si>
  <si>
    <t>@ToMimamima</t>
  </si>
  <si>
    <t>http://www.youtube.com/@ToMimamima</t>
  </si>
  <si>
    <t>UClnIpe9-Fav2JNid8yA1lng</t>
  </si>
  <si>
    <t>يا للعار العرب نائمون و
الغرب يتكلمون 🇩🇿🇵🇸🇩🇿🇵🇸🇩🇿🇵🇸🇩🇿🇵🇸🇵🇸🇩🇿</t>
  </si>
  <si>
    <t>Ugzi-dUqTjdkjXDTPZB4AaABAg</t>
  </si>
  <si>
    <t>2024-02-25T18:47:33Z</t>
  </si>
  <si>
    <t>@asmaaosman338</t>
  </si>
  <si>
    <t>http://www.youtube.com/@asmaaosman338</t>
  </si>
  <si>
    <t>UC6prSwqL6CcmwAg7YAVE3gg</t>
  </si>
  <si>
    <t>2024-02-25T18:48:09Z</t>
  </si>
  <si>
    <t>يا عمال نفسك بطل يا سيسي دخل المساعدات لغزه شمال غزه بيموت من الجوع انتا مش بتنزل الشارع نعبر عند شعورنا بس احنا بنموت حاسه بعار ودعي عليك الليل ونهار علشان العجز الا عندك دى  عار عار حسبي الله ونعم وكيل 😢😭💔🙏🏿🇵🇸🇪🇬✌🇵🇸🇪🇬☝️☝️☝️☝️☝️☝️☝️☝️☝️</t>
  </si>
  <si>
    <t>UgxgPn4G-ocXygRbG5x4AaABAg</t>
  </si>
  <si>
    <t>2023-12-29T15:37:17Z</t>
  </si>
  <si>
    <t>@غزةحرة</t>
  </si>
  <si>
    <t>http://www.youtube.com/@%D8%BA%D8%B2%D8%A9%D8%AD%D8%B1%D8%A9</t>
  </si>
  <si>
    <t>UCtLIG2628EoWU8Y6-UTrRSg</t>
  </si>
  <si>
    <t>2023-12-29T15:37:36Z</t>
  </si>
  <si>
    <t>يا عرب انكم عرات بدون ثياب  عورتكم ترى من الجميع و من جميع النواحي ...نزعت عنكم غزة الذرة الاخيرة لشرف قد ذهب ....انت انتي يا عرب انكم عرات...</t>
  </si>
  <si>
    <t>Ugym6ERzzP5i45jARUB4AaABAg</t>
  </si>
  <si>
    <t>2023-12-25T21:34:24Z</t>
  </si>
  <si>
    <t>@djameldjamel5669</t>
  </si>
  <si>
    <t>http://www.youtube.com/@djameldjamel5669</t>
  </si>
  <si>
    <t>UCv8bHmu8Zf6rz0gaMOly5Kg</t>
  </si>
  <si>
    <t>يا سبحان الله وبعض الانظمة العميلة  تقيم جسور لمساعدة اسرائيل  حسبنا الله ونعم الوكيل</t>
  </si>
  <si>
    <t>Ugw2temFApXhKS0diB54AaABAg</t>
  </si>
  <si>
    <t>2023-12-26T10:38:25Z</t>
  </si>
  <si>
    <t>@KamelBK-m9e</t>
  </si>
  <si>
    <t>http://www.youtube.com/@KamelBK-m9e</t>
  </si>
  <si>
    <t>UCmvQ7ylnoHrcUU9gVB8mVFw</t>
  </si>
  <si>
    <t>يا سبحان الله اصبحت عندهم العزه اكثر من بعض الدول العربيه المطبعه لاسرائيل واحنا شفنا في الامارات ممنوع ترفد علم فلسطين وفي المغرب يطبع المحمد السادس والسيسي يهودي والى اخره حسبي الله ونعم الوكيل.</t>
  </si>
  <si>
    <t>Ugxaier3uxYl9g_EpW14AaABAg</t>
  </si>
  <si>
    <t>2023-12-28T03:57:36Z</t>
  </si>
  <si>
    <t>@orobanasanagha4349</t>
  </si>
  <si>
    <t>http://www.youtube.com/@orobanasanagha4349</t>
  </si>
  <si>
    <t>UCWNMuzGElOlpc5HXdRg5RSw</t>
  </si>
  <si>
    <t>يا رب يا الله فرجك على عبادك</t>
  </si>
  <si>
    <t>Ugy9HbHMedKeYWk3sKN4AaABAg</t>
  </si>
  <si>
    <t>2023-12-26T07:57:57Z</t>
  </si>
  <si>
    <t>@ibrahimabed2644</t>
  </si>
  <si>
    <t>http://www.youtube.com/@ibrahimabed2644</t>
  </si>
  <si>
    <t>UCkM4bo4zb-ufCGJzUEG6QuA</t>
  </si>
  <si>
    <t>يا رب نصرك الذي وعدت لأهلنا في فلسطين</t>
  </si>
  <si>
    <t>UgzHW--OBxdfiYOT6vJ4AaABAg</t>
  </si>
  <si>
    <t>2023-12-25T23:04:51Z</t>
  </si>
  <si>
    <t>@_variousnovels378</t>
  </si>
  <si>
    <t>http://www.youtube.com/@_variousnovels378</t>
  </si>
  <si>
    <t>UCGBtE0wJa9BvSFNOODVc4gg</t>
  </si>
  <si>
    <t>يا رب مش قادرة أوصف شعوري إن ده أقل ما يمكننا تقديمه لإخواتنا ومش قادرين شكرا لكل حر في العالم شكرا لكل محبي الخير والرحمة والعدل</t>
  </si>
  <si>
    <t>Ugz6JPY2aOPW61dFqCx4AaABAg</t>
  </si>
  <si>
    <t>2023-12-29T11:05:21Z</t>
  </si>
  <si>
    <t>@batistuta8365</t>
  </si>
  <si>
    <t>http://www.youtube.com/@batistuta8365</t>
  </si>
  <si>
    <t>UCSjU4YzhHFL84ZbnkjYQVQA</t>
  </si>
  <si>
    <t>يا رب عزة غزة</t>
  </si>
  <si>
    <t>UgzC3LUvx7UEugByJLl4AaABAg</t>
  </si>
  <si>
    <t>2023-12-25T23:05:31Z</t>
  </si>
  <si>
    <t>@البراءسامح-خ1ج</t>
  </si>
  <si>
    <t>http://www.youtube.com/@%D8%A7%D9%84%D8%A8%D8%B1%D8%A7%D8%A1%D8%B3%D8%A7%D9%85%D8%AD-%D8%AE1%D8%AC</t>
  </si>
  <si>
    <t>UCmoboUFdS316Og96EOHIfjQ</t>
  </si>
  <si>
    <t>يا رب حرر فلسطين والقدس من احتلال الإسرائيلي او الصهيوني امين يارب العالمين</t>
  </si>
  <si>
    <t>Ugz0DL7PWi_LGN3ezGR4AaABAg</t>
  </si>
  <si>
    <t>2024-02-02T19:25:14Z</t>
  </si>
  <si>
    <t>@ilineflower5972</t>
  </si>
  <si>
    <t>http://www.youtube.com/@ilineflower5972</t>
  </si>
  <si>
    <t>UCxjd6XMP7N2_4gKJFfx3HWg</t>
  </si>
  <si>
    <t>يا رب حرر فلسطين الحبيبة كلها شبرا شبرا أرضا واحدة كاملة مكملة قريبا غير بعيد يا رحيم و اهدنا الصراط المستقيم</t>
  </si>
  <si>
    <t>UgxfzOZyy5mlAJtE_Ql4AaABAg</t>
  </si>
  <si>
    <t>2024-04-23T18:09:43Z</t>
  </si>
  <si>
    <t>@hazemhazem7657</t>
  </si>
  <si>
    <t>http://www.youtube.com/@hazemhazem7657</t>
  </si>
  <si>
    <t>UCXMiFV5pqxnJwqS6RS7_T_w</t>
  </si>
  <si>
    <t>يا رب الناس تكمل</t>
  </si>
  <si>
    <t>Ugwb8jvNJtZ0V-OFg-p4AaABAg</t>
  </si>
  <si>
    <t>2024-01-01T20:27:05Z</t>
  </si>
  <si>
    <t>@AbdallahTns-lw3ut</t>
  </si>
  <si>
    <t>http://www.youtube.com/@AbdallahTns-lw3ut</t>
  </si>
  <si>
    <t>UC09xhUfAYT54ZEkT0it__oQ</t>
  </si>
  <si>
    <t>يا رب الأرباب سلط غضبك حكام الأعراب</t>
  </si>
  <si>
    <t>9yuS-6CpvUzA2hm-4IXOO0</t>
  </si>
  <si>
    <t>2024-04-26T20:44:36Z</t>
  </si>
  <si>
    <t>@fehimeokkes3525</t>
  </si>
  <si>
    <t>http://www.youtube.com/@fehimeokkes3525</t>
  </si>
  <si>
    <t>UCQuqgyAD7HawKxXLjOELH4Q</t>
  </si>
  <si>
    <t>UgygL-t0Q38Oao9qyrx4AaABAg</t>
  </si>
  <si>
    <t>@HamdanKhadija-zr3jf</t>
  </si>
  <si>
    <t>يا حيف على حكام العرب ويلون من الله سيتحاسبون</t>
  </si>
  <si>
    <t>Ugxi7UlguIxllgzG2Gx4AaABAg</t>
  </si>
  <si>
    <t>2024-02-17T12:09:06Z</t>
  </si>
  <si>
    <t>@umewhy</t>
  </si>
  <si>
    <t>http://www.youtube.com/@umewhy</t>
  </si>
  <si>
    <t>UCyo_SZek8obz_Ez97j9-z4Q</t>
  </si>
  <si>
    <t>يا حى يا قيوم برحمتك استغيث، اصلح لي شاني كله ولا تكلني الى نفسي طرفه عين</t>
  </si>
  <si>
    <t>UgznX7dXy4ie6r84v6l4AaABAg</t>
  </si>
  <si>
    <t>2023-12-26T00:43:27Z</t>
  </si>
  <si>
    <t>@taghreedtagred5264</t>
  </si>
  <si>
    <t>http://www.youtube.com/@taghreedtagred5264</t>
  </si>
  <si>
    <t>UCg3WXt5FnV2m8Bnw-bhEYtg</t>
  </si>
  <si>
    <t>يا جماعة الخير ما حد يستغرب موقف كثير من  الحكومات العربية هما صهاينة الهوي وطبعا انتوا عارفين نص القران في هؤلاء ان شاء الله يحشروا مع بعض في سقر</t>
  </si>
  <si>
    <t>Ugyid81kKshUSEqG4Mx4AaABAg</t>
  </si>
  <si>
    <t>2023-12-26T01:32:38Z</t>
  </si>
  <si>
    <t>@hazemsassi</t>
  </si>
  <si>
    <t>http://www.youtube.com/@hazemsassi</t>
  </si>
  <si>
    <t>UCTKIi2Pi1bLFzmLiZQ3oJIQ</t>
  </si>
  <si>
    <t>يا أمة العرب عجبت من تصهينها الأمم</t>
  </si>
  <si>
    <t>UgzuQnwLQort3C8q48h4AaABAg</t>
  </si>
  <si>
    <t>2023-12-26T09:41:58Z</t>
  </si>
  <si>
    <t>@oskarm3737</t>
  </si>
  <si>
    <t>http://www.youtube.com/@oskarm3737</t>
  </si>
  <si>
    <t>UCwM9-EumeQgmpl0BeJScK3A</t>
  </si>
  <si>
    <t>يا أحرار العالم ادعموا كل ما ينشر عن فلسطين بالتعليقات و التفاعل، لا تستهينوا و لا تكلوا و لا تملوا فهذا اقل ما يمكن فعله</t>
  </si>
  <si>
    <t>UgzPLOpGPFGbW5xz9_d4AaABAg</t>
  </si>
  <si>
    <t>2023-12-25T23:24:50Z</t>
  </si>
  <si>
    <t>@رنااسماعيل-ص9ق</t>
  </si>
  <si>
    <t>http://www.youtube.com/@%D8%B1%D9%86%D8%A7%D8%A7%D8%B3%D9%85%D8%A7%D8%B9%D9%8A%D9%84-%D8%B59%D9%82</t>
  </si>
  <si>
    <t>UCECq6aahy5PrL8-7zR-EcSA</t>
  </si>
  <si>
    <t>يا الله! شعرت كأنه حلم</t>
  </si>
  <si>
    <t>UgyCU3iYJ0fxJLFpASp4AaABAg</t>
  </si>
  <si>
    <t>2024-04-25T20:19:39Z</t>
  </si>
  <si>
    <t>@lhadjahmedaicha4340</t>
  </si>
  <si>
    <t>http://www.youtube.com/@lhadjahmedaicha4340</t>
  </si>
  <si>
    <t>UCqqfGLNhopBLIL1to-f3ggg</t>
  </si>
  <si>
    <t>يا الله 😢😢😢😢😢</t>
  </si>
  <si>
    <t>UgwtVoPLRM6YL3f_Kut4AaABAg</t>
  </si>
  <si>
    <t>2023-12-26T03:58:15Z</t>
  </si>
  <si>
    <t>@jamaltt</t>
  </si>
  <si>
    <t>http://www.youtube.com/@jamaltt</t>
  </si>
  <si>
    <t>UC-C5TGerLXTmMy56QV4F1gw</t>
  </si>
  <si>
    <t>يا الله ما ارؤعكم</t>
  </si>
  <si>
    <t>UgzIEk-z3oEr72w7sH94AaABAg</t>
  </si>
  <si>
    <t>2023-12-25T22:11:12Z</t>
  </si>
  <si>
    <t>@بيانعبدالوهاب-ن2ذ</t>
  </si>
  <si>
    <t>http://www.youtube.com/@%D8%A8%D9%8A%D8%A7%D9%86%D8%B9%D8%A8%D8%AF%D8%A7%D9%84%D9%88%D9%87%D8%A7%D8%A8-%D9%862%D8%B0</t>
  </si>
  <si>
    <t>UChaBnAfcL_wVaMb6fyJ-3lQ</t>
  </si>
  <si>
    <t>يا الله قشششعر بدني😩
وبالاخص لما بنقول من النهر للبحر ستتحرر فلسطين 
اللهم إنّا نسألك نصرك اللذي وعدت،اللهم كن لأهل فلسطين عوناً ونصيرا
اللهم مئةَ ألفٍ من الملائكة مردفين لعبادك في غزة❤</t>
  </si>
  <si>
    <t>UgwVj1GixMvnOoSm1Fp4AaABAg</t>
  </si>
  <si>
    <t>2023-12-25T20:23:12Z</t>
  </si>
  <si>
    <t>@elhamalqaq494</t>
  </si>
  <si>
    <t>http://www.youtube.com/@elhamalqaq494</t>
  </si>
  <si>
    <t>UCWZITgQuMW2NF4tTxcrpOoQ</t>
  </si>
  <si>
    <t>يا الله</t>
  </si>
  <si>
    <t>UgyzFEr8-8QPsBmja5p4AaABAg</t>
  </si>
  <si>
    <t>2023-12-28T05:18:43Z</t>
  </si>
  <si>
    <t>@Salafe.</t>
  </si>
  <si>
    <t>http://www.youtube.com/@Salafe.</t>
  </si>
  <si>
    <t>UCQywEKuTTbMeA8vIZuVxIrw</t>
  </si>
  <si>
    <t>يا اخي يوجد نساء متبرجات في الفيديو لا تنشر : ( وَتَعَاوَنُوا عَلَى الْبِرِّ وَالتَّقْوَى وَلَا تَعَاوَنُوا عَلَى الْإِثْمِ وَالْعُدْوَانِ وَاتَّقُوا اللَّهَ إِنَّ اللَّهَ شَدِيدُ الْعِقَابِ )</t>
  </si>
  <si>
    <t>9yuS-6CpvUzA0iEbzIqlE8</t>
  </si>
  <si>
    <t>2024-03-08T08:00:40Z</t>
  </si>
  <si>
    <t>@Abedjons</t>
  </si>
  <si>
    <t>http://www.youtube.com/@Abedjons</t>
  </si>
  <si>
    <t>UC7ZAoacOtEn8lPbeuIN7qQw</t>
  </si>
  <si>
    <t>2024-03-08T08:04:53Z</t>
  </si>
  <si>
    <t>يا اخي قل خيراً أو اصمت نحن كا شعب عربي  ما علينا سوى دعاء لإخواننا في فلسطين
ليست بيدنا حيلة وكلو أمركم لله  
أما نحن كا شعب عربي عندنا حرب قوية وجارية مع حكومتنا نحن اصلاا كا عرب معدبين   داخليا و نسكت ونقول حسبي لله ونعم الوكيل في كل ضالم 
احنا كا مغاربة وكا كل العرب لدينا مشاكل عديدة ونقول الحمد لله على كل شيئ 
ولله أعلم ما في صدور أما أنت لا تعلم ما في قلب الإنسان 
لدالك هدا نداء لكل عربي خصوصا ناس فلسطين 
لا تقولو احنا ما فعلنا واحنا ما تركنا ادعو لله يستجيب لكم أما نحن نبقى بشر  وطلب لغير لله مدلة
احنا كا عرب لو كنا فعلاا قادرين نساعد فلسطين نحرر دولتنا من المفسدين و الخونة يلي ينبهو اموال شعب 
أما مسألة تطبيع هي خارجة عن سيطرتنا ودليل هو أننا كا شعب مغربي احتتجنا على هدا القرار ابحتو يا فلسطيننين وشوفو تضاهرات يلي عملتها من أجل لاسلاام 
ويلي ما خرج وعمل تضاهرة لا يمكننا أن نقول عنه متطبع هيك انت تضرب في ديانته وتكون ضالم لأنه لا انت ولا غيرك راح يقدر يعرف ما في قلب الإنسان غير لله سبحانه 
احنا من عادتنا كا مغاربة لما تعمل خير ننساه بس خليني ادكر الشعب الفلسطيني با المساعدات يلي قدمها الملك محمد سادس حفضه لله ورعاه قبل أن يتم تطبيع شوفو وتفجرو في يوتيب با دليل القاطع 
وبعدين يقولو عنا مطبعين واحنا قلوبنا محروق من جهتكم ولله شاهد انا اتكلم انطلاقا من نفسي أتكلم بحرقة
لله ينصركم</t>
  </si>
  <si>
    <t>9yuS-6CpvUzA0fu2JtJ50w</t>
  </si>
  <si>
    <t>2024-03-07T10:13:41Z</t>
  </si>
  <si>
    <t>@karimreguimi7527</t>
  </si>
  <si>
    <t>http://www.youtube.com/@karimreguimi7527</t>
  </si>
  <si>
    <t>UCOQoO-p1sx4x6OH89q6lYmQ</t>
  </si>
  <si>
    <t>يا اخي اصبحنا نحب الدنيا ، و حديث محمد صلى الله عليه وسلم صريح  ،لا نريد الموت، لسنا جهيزين و نحن في الفجورات نسبح و نجول، الله يحينا بعدما اماتنا انشاء الله</t>
  </si>
  <si>
    <t>UgxJ5Xon9WU7vgNdrHp4AaABAg</t>
  </si>
  <si>
    <t>2023-12-29T06:48:33Z</t>
  </si>
  <si>
    <t>@HassanHassan-jc5iq</t>
  </si>
  <si>
    <t>http://www.youtube.com/@HassanHassan-jc5iq</t>
  </si>
  <si>
    <t>UCv46H34NQOoOKe04LUlA8Og</t>
  </si>
  <si>
    <t>يا اخواني واخواتي هذه رساله الى المبذرين من الشعوب العربية والإسلامية</t>
  </si>
  <si>
    <t>UgyPw_qLu3rla8pQYLp4AaABAg</t>
  </si>
  <si>
    <t>2024-01-18T07:32:10Z</t>
  </si>
  <si>
    <t>@تلاواتخاشعة-ش5ز</t>
  </si>
  <si>
    <t>http://www.youtube.com/@%D8%AA%D9%84%D8%A7%D9%88%D8%A7%D8%AA%D8%AE%D8%A7%D8%B4%D8%B9%D8%A9-%D8%B45%D8%B2</t>
  </si>
  <si>
    <t>UCvL-Fx6-PtfPAV0w0pIG8vA</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</si>
  <si>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 (54)</t>
  </si>
  <si>
    <t>UgyXKwxk5h4AtBZVPKR4AaABAg</t>
  </si>
  <si>
    <t>2024-02-17T05:39:25Z</t>
  </si>
  <si>
    <t>@salahwais2460</t>
  </si>
  <si>
    <t>http://www.youtube.com/@salahwais2460</t>
  </si>
  <si>
    <t>UCZ8sNmZtPxxghczOGkmOlsA</t>
  </si>
  <si>
    <t>وین الدول العربی الاسلامی وێن نایمین   صمُ بُکمُ عميُ اللەینتقم منهم</t>
  </si>
  <si>
    <t>UgzLgJAv1sjy2IEKT9B4AaABAg</t>
  </si>
  <si>
    <t>2023-12-25T20:11:22Z</t>
  </si>
  <si>
    <t>@idoido6673</t>
  </si>
  <si>
    <t>http://www.youtube.com/@idoido6673</t>
  </si>
  <si>
    <t>UCNXrLNzQAhufXnSchU6uUOA</t>
  </si>
  <si>
    <t>ويهود بني قريظة العرب في الخليج يعملون كدرع واقي لإسرائيل و ينقذونها من الانهيار.</t>
  </si>
  <si>
    <t>UgyxGkpu0pBw1ZGlm4N4AaABAg</t>
  </si>
  <si>
    <t>2023-12-29T19:45:37Z</t>
  </si>
  <si>
    <t>@معلومةلورا</t>
  </si>
  <si>
    <t>http://www.youtube.com/@%D9%85%D8%B9%D9%84%D9%88%D9%85%D8%A9%D9%84%D9%88%D8%B1%D8%A7</t>
  </si>
  <si>
    <t>UCT_gpcJtY4WQfjSNDiEIJGw</t>
  </si>
  <si>
    <t>وينكم يا عرب يا جبناء اخرجو من جحوركم  يا اغبياء ومع ذلك تحتفلون بكريسمس وين المفر يوم الحساب</t>
  </si>
  <si>
    <t>UgytPaJEIIfC194_y7V4AaABAg</t>
  </si>
  <si>
    <t>2023-12-27T19:01:02Z</t>
  </si>
  <si>
    <t>@انعش_عقلك</t>
  </si>
  <si>
    <t>http://www.youtube.com/@%D8%A7%D9%86%D8%B9%D8%B4_%D8%B9%D9%82%D9%84%D9%83</t>
  </si>
  <si>
    <t>UCgneoCvwNRikQc11_MD-54g</t>
  </si>
  <si>
    <t>وين هاي في سعوديه ولا في الأردن</t>
  </si>
  <si>
    <t>UgxZcamWP2_KRFhTICN4AaABAg</t>
  </si>
  <si>
    <t>2023-12-25T21:11:43Z</t>
  </si>
  <si>
    <t>@لاألهالاالله-ن8ل8ز</t>
  </si>
  <si>
    <t>http://www.youtube.com/@%D9%84%D8%A7%D8%A3%D9%84%D9%87%D8%A7%D9%84%D8%A7%D8%A7%D9%84%D9%84%D9%87-%D9%868%D9%848%D8%B2</t>
  </si>
  <si>
    <t>UCNyWDusZoMAnRMYlLVZm4ag</t>
  </si>
  <si>
    <t>وين الدول العربية</t>
  </si>
  <si>
    <t>9ykuAadsv4v9yljDZCvThV</t>
  </si>
  <si>
    <t>2023-12-26T03:00:21Z</t>
  </si>
  <si>
    <t>@WafaSayes</t>
  </si>
  <si>
    <t>http://www.youtube.com/@WafaSayes</t>
  </si>
  <si>
    <t>UCGTfhPfNlHHanpHVdy6wPQQ</t>
  </si>
  <si>
    <t>2024-04-18T01:16:21Z</t>
  </si>
  <si>
    <t>ويل والعار انا ماشوفت مظاهرات من سعوديه ​@@Theking-mh797</t>
  </si>
  <si>
    <t>Ugwxr5gie5u0kBk15qN4AaABAg</t>
  </si>
  <si>
    <t>2023-12-25T21:22:49Z</t>
  </si>
  <si>
    <t>@hibirjob1358</t>
  </si>
  <si>
    <t>http://www.youtube.com/@hibirjob1358</t>
  </si>
  <si>
    <t>UChxemuSVb78b-o-sTsPzmhw</t>
  </si>
  <si>
    <t>ويل لكم يا عرب وهذا الغرب يقاوم بكل مالديه وأنتم ساكتون. قال النبي صلي الله عليه وسلم(( ويل للعرب من شر قد اقترب))</t>
  </si>
  <si>
    <t>Ugyu3MRjQiQh8zpBy6J4AaABAg</t>
  </si>
  <si>
    <t>2023-12-26T12:40:40Z</t>
  </si>
  <si>
    <t>@belamel5665</t>
  </si>
  <si>
    <t>http://www.youtube.com/@belamel5665</t>
  </si>
  <si>
    <t>UCulWaUoZccsfdDfldy4GN-A</t>
  </si>
  <si>
    <t>ويفتح الله أبواب 
لا تعلمها سبحان الله</t>
  </si>
  <si>
    <t>9ykwSlB8Spw9yvIXdtc8pD</t>
  </si>
  <si>
    <t>2023-12-29T20:10:50Z</t>
  </si>
  <si>
    <t>@bayansameh4110</t>
  </si>
  <si>
    <t>http://www.youtube.com/@bayansameh4110</t>
  </si>
  <si>
    <t>UCJNGzW8HXha5XSmap9C9Q7g</t>
  </si>
  <si>
    <t>ويتطاولون على المقاومة بكل وقاحة فوق هذا</t>
  </si>
  <si>
    <t>UgyMaaL0jkI6RE9rGQ54AaABAg</t>
  </si>
  <si>
    <t>2023-12-25T20:18:44Z</t>
  </si>
  <si>
    <t>@mohmedhassan6875</t>
  </si>
  <si>
    <t>http://www.youtube.com/@mohmedhassan6875</t>
  </si>
  <si>
    <t>UCm2saD7TEQXgB4NT6aIBkxQ</t>
  </si>
  <si>
    <t>ووووه❤</t>
  </si>
  <si>
    <t>UgxQRq6ZkIGir8HkOM14AaABAg</t>
  </si>
  <si>
    <t>2023-12-26T03:10:34Z</t>
  </si>
  <si>
    <t>@علوليالدبيسي</t>
  </si>
  <si>
    <t>http://www.youtube.com/@%D8%B9%D9%84%D9%88%D9%84%D9%8A%D8%A7%D9%84%D8%AF%D8%A8%D9%8A%D8%B3%D9%8A</t>
  </si>
  <si>
    <t>UCB9ym1OATLXYcjL33MO8tYQ</t>
  </si>
  <si>
    <t>ووالله ونعم احسن من العرب كفيتو ووفيتو</t>
  </si>
  <si>
    <t>Ugz-3IpxressUCsBNj54AaABAg</t>
  </si>
  <si>
    <t>2023-12-27T14:57:19Z</t>
  </si>
  <si>
    <t>@shahdjaber-b3b</t>
  </si>
  <si>
    <t>http://www.youtube.com/@shahdjaber-b3b</t>
  </si>
  <si>
    <t>UC3ckK_rzS8-CgcHCEmXeWuw</t>
  </si>
  <si>
    <t>وهون بخافو يعلقو عالاخبار ويلي بعلق بحكموه غيابي</t>
  </si>
  <si>
    <t>UgwaohmLz5XAA-PLjid4AaABAg</t>
  </si>
  <si>
    <t>2023-12-25T20:16:29Z</t>
  </si>
  <si>
    <t>@karimabendou3301</t>
  </si>
  <si>
    <t>http://www.youtube.com/@karimabendou3301</t>
  </si>
  <si>
    <t>UCsrlbNIgW8ZdT_Q714QjZAg</t>
  </si>
  <si>
    <t>وهناك دول عربية تمنع الدعاء لإخواننا في غزة. حسبنا الله ونعم الوكيل</t>
  </si>
  <si>
    <t>UgwyBM4Gu3YTfJtPGSN4AaABAg</t>
  </si>
  <si>
    <t>2023-12-25T20:35:28Z</t>
  </si>
  <si>
    <t>@elhammehaney4323</t>
  </si>
  <si>
    <t>http://www.youtube.com/@elhammehaney4323</t>
  </si>
  <si>
    <t>UCPqejmUp0vfwev51gsCKoIQ</t>
  </si>
  <si>
    <t>وهناك دول عربية تحرم علي شعوبها مجرد أسم فلسطين أو رفع علما حسبنا الله ونعم الوكيل 😢😢</t>
  </si>
  <si>
    <t>Ugw87RnKc4El0bolSnp4AaABAg</t>
  </si>
  <si>
    <t>2023-12-25T22:19:42Z</t>
  </si>
  <si>
    <t>@rookaljoorrook903</t>
  </si>
  <si>
    <t>http://www.youtube.com/@rookaljoorrook903</t>
  </si>
  <si>
    <t>UCPBXeSqipqRIOyG1kl-S6Iw</t>
  </si>
  <si>
    <t>وهل تستطيع الامارات ودبي والسعودية وكل الدول العربيه عن طريق مراكز التسوق لديهاا أن تبعث بنفس الرسالة ( أسمعت لو ناديت حياً)</t>
  </si>
  <si>
    <t>9ykuAadsv4v9ylQPWa26WW</t>
  </si>
  <si>
    <t>2023-12-26T00:07:13Z</t>
  </si>
  <si>
    <t>@tamarafefe1177</t>
  </si>
  <si>
    <t>http://www.youtube.com/@tamarafefe1177</t>
  </si>
  <si>
    <t>UCKVTTXY2DF9aujKNYPOJ_3w</t>
  </si>
  <si>
    <t>وهذه المأساة العظيمة</t>
  </si>
  <si>
    <t>UgyjklbEqoinKMtjfPZ4AaABAg</t>
  </si>
  <si>
    <t>2023-12-28T23:37:47Z</t>
  </si>
  <si>
    <t>@pablonadim6581</t>
  </si>
  <si>
    <t>http://www.youtube.com/@pablonadim6581</t>
  </si>
  <si>
    <t>UCCwGqZfcN4vRVgVgLwAzlog</t>
  </si>
  <si>
    <t>ونقول لمن يلحسون  لصهاينة احديتهم ومن بلدانهم مدارج وقواعد لهم  ومن يمنعون حتى الدعاء لإخواننا في غزة ستعيشون خونة وستموتون كفارا والعزة للاسلام والمسلمين</t>
  </si>
  <si>
    <t>UgznD79zlewvXPPrMWp4AaABAg</t>
  </si>
  <si>
    <t>2024-02-27T15:54:41Z</t>
  </si>
  <si>
    <t>@miloudiaerab9363</t>
  </si>
  <si>
    <t>http://www.youtube.com/@miloudiaerab9363</t>
  </si>
  <si>
    <t>UC6ulD643bphtT-IsL4HyqSQ</t>
  </si>
  <si>
    <t>ونعم العمل... 
وأجمل ما فيه  ، ٱختيار الهدف ، المكان والزمن بدقة .
ماذا نحن فاعلون عمليا!!!
ألم يحن الوقت بعد ؟؟؟</t>
  </si>
  <si>
    <t>UgxA2WB3tus9-pgwRp54AaABAg</t>
  </si>
  <si>
    <t>2023-12-29T08:44:00Z</t>
  </si>
  <si>
    <t>@boufa-vy5hu6tn7o</t>
  </si>
  <si>
    <t>http://www.youtube.com/@boufa-vy5hu6tn7o</t>
  </si>
  <si>
    <t>UCcuHszv5rfr80BuGdM_GGFQ</t>
  </si>
  <si>
    <t>ونحن..........</t>
  </si>
  <si>
    <t>UgwbkKs0flzddtgSr4h4AaABAg</t>
  </si>
  <si>
    <t>2024-04-27T13:36:55Z</t>
  </si>
  <si>
    <t>@alphamimi7194</t>
  </si>
  <si>
    <t>http://www.youtube.com/@alphamimi7194</t>
  </si>
  <si>
    <t>UCSrv_aOD06EN0a1uzeEuYXQ</t>
  </si>
  <si>
    <t>ونحن كمسلمين نحتج على مايفعله الصهاينة بحق اخوتنا في فلسطين وندعم كل من يقف بجانب القضية الفلسطينية من كل الدول وناسف كل الاسف على هذا الصمت العربي المخجل في هذه المحنة الصعبة على اهلنا في غزة</t>
  </si>
  <si>
    <t>Ugz6-mwurbbaVGQpdp54AaABAg</t>
  </si>
  <si>
    <t>2024-01-21T10:16:34Z</t>
  </si>
  <si>
    <t>@fatiharaoui2133</t>
  </si>
  <si>
    <t>http://www.youtube.com/@fatiharaoui2133</t>
  </si>
  <si>
    <t>UC9rpfq3UrKOoxfb2ytPw4ww</t>
  </si>
  <si>
    <t>ونحن في سبات عميق صح النوم</t>
  </si>
  <si>
    <t>Ugx1ABdCQaCfL8Di8fh4AaABAg</t>
  </si>
  <si>
    <t>2024-04-18T18:20:46Z</t>
  </si>
  <si>
    <t>@nabilasissaoui6653</t>
  </si>
  <si>
    <t>http://www.youtube.com/@nabilasissaoui6653</t>
  </si>
  <si>
    <t>UCoXsYVHMkkV-c5k5Z8FlAjQ</t>
  </si>
  <si>
    <t>ونحن علم ودفاع عن الفلسطين لا تتكلموا في الدول المطبعة العربية ومازالت في عنادها المتواصل لا ندري اين الشرفاء البواسل وتكون لاسف ضربة ايران من أقبرب نقطة اليها من الدول المجاورة وهم يضحكون علينا باجتماعاتهم</t>
  </si>
  <si>
    <t>Ugx_61RZHNVgaHtINuF4AaABAg</t>
  </si>
  <si>
    <t>2024-01-16T13:29:31Z</t>
  </si>
  <si>
    <t>@lyndarazika132</t>
  </si>
  <si>
    <t>http://www.youtube.com/@lyndarazika132</t>
  </si>
  <si>
    <t>UCFfgPkijfipF-hVaK2y19vg</t>
  </si>
  <si>
    <t>ونحن المسلمون نتفرج</t>
  </si>
  <si>
    <t>UgyQPCEMQjI8vbCZG-V4AaABAg</t>
  </si>
  <si>
    <t>2023-12-28T06:56:19Z</t>
  </si>
  <si>
    <t>@wardafatan5449</t>
  </si>
  <si>
    <t>http://www.youtube.com/@wardafatan5449</t>
  </si>
  <si>
    <t>UCfa6oJXGWXT4XfBwfzi9eFQ</t>
  </si>
  <si>
    <t>ونحن العرب نقف موقف متفرج،، ياللعار ياللعار قيدنا حكام الخزي المنبطحين</t>
  </si>
  <si>
    <t>Ugz7YtneCMf4d-g3Obx4AaABAg</t>
  </si>
  <si>
    <t>2023-12-28T13:08:31Z</t>
  </si>
  <si>
    <t>@mokhtarmoh1267</t>
  </si>
  <si>
    <t>http://www.youtube.com/@mokhtarmoh1267</t>
  </si>
  <si>
    <t>UCVdslG8l_1taZRavGxCAhRg</t>
  </si>
  <si>
    <t>ومهرجان الرياض برعاية ...</t>
  </si>
  <si>
    <t>9ykuAadsv4v9yun4vYfTQi</t>
  </si>
  <si>
    <t>2023-12-29T15:27:17Z</t>
  </si>
  <si>
    <t>@Aliexpress6095</t>
  </si>
  <si>
    <t>http://www.youtube.com/@Aliexpress6095</t>
  </si>
  <si>
    <t>UCiukSZVfYIjDbwcbLonRGUg</t>
  </si>
  <si>
    <t>ومنهم قطر حيث تبث الجزيرة ...الحمدلله انهم لم يمنعوا الجزيرة</t>
  </si>
  <si>
    <t>Ugyp7xJcS733KevqTul4AaABAg</t>
  </si>
  <si>
    <t>2023-12-31T07:30:12Z</t>
  </si>
  <si>
    <t>@كوترشاكر-س4ح</t>
  </si>
  <si>
    <t>http://www.youtube.com/@%D9%83%D9%88%D8%AA%D8%B1%D8%B4%D8%A7%D9%83%D8%B1-%D8%B34%D8%AD</t>
  </si>
  <si>
    <t>UCGqFr8kpSuIuG1rxtK_n3yA</t>
  </si>
  <si>
    <t>ومنها الجزاير تدعم اسراءيل بالغاز ومنعو المظاهرات</t>
  </si>
  <si>
    <t>UgyUKglAuSLw-cb2PYp4AaABAg</t>
  </si>
  <si>
    <t>2023-12-25T23:41:31Z</t>
  </si>
  <si>
    <t>@hocinemorsli-j8o</t>
  </si>
  <si>
    <t>http://www.youtube.com/@hocinemorsli-j8o</t>
  </si>
  <si>
    <t>UClLRP1QtvNAWmX31CqPfooA</t>
  </si>
  <si>
    <t>ومصر تنقل عرض اسرائيل للمقاومة بالتخلي عن غزة كشرط لوقف القتال</t>
  </si>
  <si>
    <t>UgwnoglVC5NrKV7sJdh4AaABAg</t>
  </si>
  <si>
    <t>2024-01-18T07:04:09Z</t>
  </si>
  <si>
    <t>@ingodwetrust6595</t>
  </si>
  <si>
    <t>http://www.youtube.com/@ingodwetrust6595</t>
  </si>
  <si>
    <t>UCM0vAdSt7ZOjcvWrETbQLNg</t>
  </si>
  <si>
    <t>2024-01-18T07:04:23Z</t>
  </si>
  <si>
    <t>ومحافظ كربلاء بالعراق يمنع يخلون اشجار الميلاد والله انت اكبر كافر</t>
  </si>
  <si>
    <t>Ugw_zs-VOrHIdf03XN54AaABAg</t>
  </si>
  <si>
    <t>2023-12-29T08:26:09Z</t>
  </si>
  <si>
    <t>@bachirassal836</t>
  </si>
  <si>
    <t>http://www.youtube.com/@bachirassal836</t>
  </si>
  <si>
    <t>UCHDmXjHO4gWHAFLLnR-DsOw</t>
  </si>
  <si>
    <t>ومازال العرب يعتبرونهم كفار بينما الكفار الحقيقيين هم عرب بعض الدول العربية أنفسهم..</t>
  </si>
  <si>
    <t>UgzzoJMCUAG5BAEVdeV4AaABAg</t>
  </si>
  <si>
    <t>2024-01-19T07:29:12Z</t>
  </si>
  <si>
    <t>@alkurashi5154</t>
  </si>
  <si>
    <t>http://www.youtube.com/@alkurashi5154</t>
  </si>
  <si>
    <t>UCfPIVWoogY6_8tRljII_tvg</t>
  </si>
  <si>
    <t>وماذا عن الدول العربية و الإسلامية ؟؟؟
اللهم اني اشكي لك ضعف حالي اللهم اجعل مصير روساء وملوك العرب مثل مصير عاد وثمود ، اللهم لا ترأف بهم اجعلهم في قعر جهنم اللهم خذهم أخذ عزيز مقتدر ، 
اللهم نصرك الذي وعدت آللهم آمين 🤲🏼 
اللهم نصرك الذي وعدت اللهم آمين 🤲🏼
اللهم انصر اهلنا واخواننا في غزة اللهم امين 🤲🏼</t>
  </si>
  <si>
    <t>UgyO4ACQiRr1DK8QyTp4AaABAg</t>
  </si>
  <si>
    <t>2024-05-11T17:06:43Z</t>
  </si>
  <si>
    <t>@mas65</t>
  </si>
  <si>
    <t>http://www.youtube.com/@mas65</t>
  </si>
  <si>
    <t>UCEAJ5x3_6I1quaz7wjq16qg</t>
  </si>
  <si>
    <t>وما يعلم جنود ربك إلا هو</t>
  </si>
  <si>
    <t>UgwUkt44LCdqLLpZL-94AaABAg</t>
  </si>
  <si>
    <t>2023-12-26T15:41:40Z</t>
  </si>
  <si>
    <t>@souad11134</t>
  </si>
  <si>
    <t>http://www.youtube.com/@souad11134</t>
  </si>
  <si>
    <t>UC991KVxWAIG_W_2_Oln0zwQ</t>
  </si>
  <si>
    <t>وما محل الدول العربية من هذه المواقف الانسانية  التي تنشر الوعي بين المواطنين من اجل نصرة اخواننا في غزة ؟ صم بكم عمي لا يفقهوه في العروبة والاخوة  والكرامة ونصرة الحق على الباطل .</t>
  </si>
  <si>
    <t>UgxwCynFdI4klLrRwgJ4AaABAg</t>
  </si>
  <si>
    <t>2023-12-25T20:20:06Z</t>
  </si>
  <si>
    <t>وما لهم في الارض من ولي ولا نصير إلا أنت يا الله
تحية و شكر ل الشعب الهولندي الداعم للحق✌🇵🇸🇩🇿</t>
  </si>
  <si>
    <t>UgysezZ87KPE7VIDMwN4AaABAg</t>
  </si>
  <si>
    <t>2024-01-17T23:08:51Z</t>
  </si>
  <si>
    <t>@nassimaalaalala7438</t>
  </si>
  <si>
    <t>http://www.youtube.com/@nassimaalaalala7438</t>
  </si>
  <si>
    <t>UC341IcZen6sA6Tpq-Sg4aUg</t>
  </si>
  <si>
    <t>ولينا العكس العرب ساكتة وراضية والدول الأجنبية أصبحت تتكلم على معاناة الشعب الفلسطيني اللهم أنصر إخواننا في فلسطين</t>
  </si>
  <si>
    <t>9ylKeW0fYLW9ypgXQKf-hi</t>
  </si>
  <si>
    <t>2023-12-27T15:53:49Z</t>
  </si>
  <si>
    <t>@benazzan1</t>
  </si>
  <si>
    <t>http://www.youtube.com/@benazzan1</t>
  </si>
  <si>
    <t>UCRoKGVNGzOKs5HBeNejuFLw</t>
  </si>
  <si>
    <t>UgyPK4-Gplj_rFjXn0F4AaABAg</t>
  </si>
  <si>
    <t>@Jaitami</t>
  </si>
  <si>
    <t>وليش تكتب بالانجليزي يا محترم</t>
  </si>
  <si>
    <t>UgwtjoywGwPhiuK0hT14AaABAg</t>
  </si>
  <si>
    <t>2023-12-25T23:23:16Z</t>
  </si>
  <si>
    <t>@benissaadmohamedelamine9396</t>
  </si>
  <si>
    <t>http://www.youtube.com/@benissaadmohamedelamine9396</t>
  </si>
  <si>
    <t>UCEFKRmXDwxJbpGvp6sF5Gkw</t>
  </si>
  <si>
    <t>ولولا دفع الناس بعضهم على بعض لهدمت</t>
  </si>
  <si>
    <t>UgwAHlMNZJDKtrTdUD54AaABAg</t>
  </si>
  <si>
    <t>2023-12-29T11:33:57Z</t>
  </si>
  <si>
    <t>@MI-dl3nq</t>
  </si>
  <si>
    <t>http://www.youtube.com/@MI-dl3nq</t>
  </si>
  <si>
    <t>UCnlQX6SQXWpMu7GZJwn_Ccw</t>
  </si>
  <si>
    <t>ولماذا لا تتكلم عن إرهاب وقذارة حماس ضد المدنيين الاسرائيليين</t>
  </si>
  <si>
    <t>Ugxq-mxxgY0zY5_JlBh4AaABAg</t>
  </si>
  <si>
    <t>2023-12-26T00:24:16Z</t>
  </si>
  <si>
    <t>@Californiaokland</t>
  </si>
  <si>
    <t>http://www.youtube.com/@Californiaokland</t>
  </si>
  <si>
    <t>UCTOzImize5fWfL4qHWF-ifw</t>
  </si>
  <si>
    <t>وللأسف الشديد بعض الصهاينة العرب فاتحين جسر جوي الحمارات المتحدة ينقلون المواد الغذائية لاخرائيل والأردن مجالها الجوي يقصف غزة والسعودية تساهم في مهرجان الرقص</t>
  </si>
  <si>
    <t>UgxQ4eRljzosBzAd6294AaABAg</t>
  </si>
  <si>
    <t>2024-01-16T15:29:09Z</t>
  </si>
  <si>
    <t>@mamareda1706</t>
  </si>
  <si>
    <t>http://www.youtube.com/@mamareda1706</t>
  </si>
  <si>
    <t>UCd3wz_Oq151aap1xHrIpssA</t>
  </si>
  <si>
    <t>ولايعلم جنود ربك إلا.، سبحان الله وبحمده سبحان الله العظيم عدد خلقه ورضا نفسه وزنه عرشه ومداد كلماته.
جزي الله الأحرار خيراً في جميع أنحاء العالم</t>
  </si>
  <si>
    <t>Ugw84qxsrwm-SCamoNF4AaABAg</t>
  </si>
  <si>
    <t>2024-01-17T15:53:52Z</t>
  </si>
  <si>
    <t>@missonamissoni1874</t>
  </si>
  <si>
    <t>http://www.youtube.com/@missonamissoni1874</t>
  </si>
  <si>
    <t>UCFm8F2PIvmwsWFrNAgL-a2g</t>
  </si>
  <si>
    <t>ولا دولة عربية اتجرأت ،ولاقادة عرب تحرك،ولاحتى بالكذب ماقدروا يتحدثوا عن ما يحدث في غزة،آه على البلدان العربية هههههه والله مندري نحرر اخوتنا في غزة ولا نحرر انفسنا من اغلال الحكام الحمير يالي ولا واحد فيهم تحرك</t>
  </si>
  <si>
    <t>Ugy0u8akv5wAfVf8zkZ4AaABAg</t>
  </si>
  <si>
    <t>2024-04-17T14:43:00Z</t>
  </si>
  <si>
    <t>@MennaMenna-f8q</t>
  </si>
  <si>
    <t>http://www.youtube.com/@MennaMenna-f8q</t>
  </si>
  <si>
    <t>UCXaEz6XJPk5UfZYjH0aUOGQ</t>
  </si>
  <si>
    <t>وكمان احنا المصريين مش بناكل اي حاجة خاصة بلكفرة اليهوديين مقاطعينه خاصتا البلد اللي انا فيه</t>
  </si>
  <si>
    <t>UgyP2nS11ShMd8scL7x4AaABAg</t>
  </si>
  <si>
    <t>2023-12-25T22:02:36Z</t>
  </si>
  <si>
    <t>@elrehlatube</t>
  </si>
  <si>
    <t>http://www.youtube.com/@elrehlatube</t>
  </si>
  <si>
    <t>UCXkQNxlqpodVJw68ztkZAPg</t>
  </si>
  <si>
    <t>وكل الدول العربيه محصلش فيها ربع دا</t>
  </si>
  <si>
    <t>UgwNIRBR9XdRUunWKEt4AaABAg</t>
  </si>
  <si>
    <t>2023-12-26T10:35:39Z</t>
  </si>
  <si>
    <t>@German19482</t>
  </si>
  <si>
    <t>http://www.youtube.com/@German19482</t>
  </si>
  <si>
    <t>UC5IQnBti7Z3LZI5ntmlRYDg</t>
  </si>
  <si>
    <t>وكذلك اغلب المسلمين وخاصة اخوان الشياطين اخوان المسلمين يتبرعون للمنظمات الإرهابية</t>
  </si>
  <si>
    <t>UgxpjK9vHz7D9SiFGPx4AaABAg</t>
  </si>
  <si>
    <t>2023-12-29T11:27:03Z</t>
  </si>
  <si>
    <t>@samahabdullah6496</t>
  </si>
  <si>
    <t>http://www.youtube.com/@samahabdullah6496</t>
  </si>
  <si>
    <t>UClnWwQ3wxkdYbY0RidhdXSw</t>
  </si>
  <si>
    <t>وفي دولنا العربية يخرج المسؤولون يقولون أن المقاطعة أثرت سلبيآ على اقتصادهم.حسبنا الله ونعم الوكيل</t>
  </si>
  <si>
    <t>UgwCtInX3PAiroPBjmZ4AaABAg</t>
  </si>
  <si>
    <t>2024-03-01T09:57:41Z</t>
  </si>
  <si>
    <t>@komand7</t>
  </si>
  <si>
    <t>http://www.youtube.com/@komand7</t>
  </si>
  <si>
    <t>UCWpX6EunhZHVpFiZcQ5oRNA</t>
  </si>
  <si>
    <t>وفي دولنا العربية يتعمدون دعم هذه الأماكن  حقا اننا في اخر الزمان</t>
  </si>
  <si>
    <t>UgxRXa6O9hVBi98snFF4AaABAg</t>
  </si>
  <si>
    <t>2023-12-30T14:28:25Z</t>
  </si>
  <si>
    <t>@tmtmnassar1588</t>
  </si>
  <si>
    <t>http://www.youtube.com/@tmtmnassar1588</t>
  </si>
  <si>
    <t>UCZxDgoSOMoeR-ghoZXBpV0g</t>
  </si>
  <si>
    <t>وفي دول عربيه صفوف العربات في ستاربكس وماك  وكأنه حيموتو اذا ما اكلو وشربو منهم</t>
  </si>
  <si>
    <t>UgyiPV5mnH-YWoOqPsF4AaABAg</t>
  </si>
  <si>
    <t>2023-12-30T00:10:14Z</t>
  </si>
  <si>
    <t>@assinatassinat9881</t>
  </si>
  <si>
    <t>http://www.youtube.com/@assinatassinat9881</t>
  </si>
  <si>
    <t>UCZEXU1592tOtnDSdiE32F3w</t>
  </si>
  <si>
    <t>وفي بعض الدول العربية عاملين الصف على طارت ولا كيكة "الشوكولا"</t>
  </si>
  <si>
    <t>UgxHLY_O2ZLHfl9TotB4AaABAg</t>
  </si>
  <si>
    <t>2023-12-26T05:54:06Z</t>
  </si>
  <si>
    <t>@Ageria856</t>
  </si>
  <si>
    <t>http://www.youtube.com/@Ageria856</t>
  </si>
  <si>
    <t>UCHPyFTGOJ6gqjB0IUmF5hBQ</t>
  </si>
  <si>
    <t>وفي بعض الدول العربية تلاقيه "كركدن"🦏 متربع على طاولة يسم في الأكل ومشروبات داعمة للكيان، فعلا الكرش تغلب العقل</t>
  </si>
  <si>
    <t>UgzrfDR1O6qGTNimKYR4AaABAg</t>
  </si>
  <si>
    <t>2023-12-26T07:48:04Z</t>
  </si>
  <si>
    <t>@Khobaz</t>
  </si>
  <si>
    <t>http://www.youtube.com/@Khobaz</t>
  </si>
  <si>
    <t>UC7oT8zZLNeLxBLwNd0ylvyg</t>
  </si>
  <si>
    <t>وفي المغرب خطيب جمعة في مدينة سلا يتحدث عن غزة ليتن اعفاؤه من طرف وزير الاوقاف (الاسلامي) حسبنا الله ونعم الوكيل في اولياء الصهاينة وحزب الشيطان المنتسبين لنا</t>
  </si>
  <si>
    <t>Ugw7BdxMnxEWjftMedN4AaABAg</t>
  </si>
  <si>
    <t>2023-12-25T19:59:59Z</t>
  </si>
  <si>
    <t>@daniadania4519</t>
  </si>
  <si>
    <t>http://www.youtube.com/@daniadania4519</t>
  </si>
  <si>
    <t>UCP8Zfq6KUXKzOiQdrch8CaQ</t>
  </si>
  <si>
    <t>وفي السعودية يقولون للمعتمر لا تدعو بدعاء على اليهود بني صهيون ا ويدخلونهم السجن وبل يعاقبونهم  بمخالافات مالية  حقا نعيش في هاده دنيا بعقولنا ثابتة 🤔اام ان الكرة الارضية  انقلبت راس عن  عقب  ونحن لاندري  ماذا يجرى للعرب المسلمين ⁉️</t>
  </si>
  <si>
    <t>UgzXX282X79UfGgl-Q94AaABAg</t>
  </si>
  <si>
    <t>2024-02-19T12:07:33Z</t>
  </si>
  <si>
    <t>@دنيالكوكابريكالروح</t>
  </si>
  <si>
    <t>http://www.youtube.com/@%D8%AF%D9%86%D9%8A%D8%A7%D9%84%D9%83%D9%88%D9%83%D8%A7%D8%A8%D8%B1%D9%8A%D9%83%D8%A7%D9%84%D8%B1%D9%88%D8%AD</t>
  </si>
  <si>
    <t>UCRU6oDHtxJ3_HufnjNSxKhg</t>
  </si>
  <si>
    <t>وفي السعودية بلد رسول الله يمنعون الدعاء إلي غزة في المساجد الله لا يوفق ولا يهني ذاك الملك السعودي المطبع 😢😢😢😢😢😢😢😢</t>
  </si>
  <si>
    <t>Ugwky5jeRaqAgxjhcaV4AaABAg</t>
  </si>
  <si>
    <t>2023-12-29T08:04:11Z</t>
  </si>
  <si>
    <t>@mamido208</t>
  </si>
  <si>
    <t>http://www.youtube.com/@mamido208</t>
  </si>
  <si>
    <t>UC5yQ3FCpSKVoK-6xI8sciJQ</t>
  </si>
  <si>
    <t>وفي الدول الاسلامية ملاهي ورقص ولا أحد تهمه القدس او فلسطين</t>
  </si>
  <si>
    <t>9ykuAadsv4v9yz4lQ7-sI_</t>
  </si>
  <si>
    <t>2023-12-31T07:27:29Z</t>
  </si>
  <si>
    <t>2024-06-13T22:58:21Z</t>
  </si>
  <si>
    <t>وفي الجزاير يقدمون الغاز لاسراءيل لتقتل به الفلسطينيين  تابعين سيرة المغرب كي لكلاب​@@Fakheri_djazair</t>
  </si>
  <si>
    <t>Ugw38gED4fUq_pXCM6p4AaABAg</t>
  </si>
  <si>
    <t>2023-12-26T04:16:28Z</t>
  </si>
  <si>
    <t>@lailayousef7745</t>
  </si>
  <si>
    <t>http://www.youtube.com/@lailayousef7745</t>
  </si>
  <si>
    <t>UCXbn5cksJuqd8yAB_fqa0OQ</t>
  </si>
  <si>
    <t>وفي الاردن السفير الاسرائيلي لسه موجود  عادي والسعوديه تمنع رفع علم اسراءيل ومصر بتشتغل بواب لإسرائيل بدخل اكفان بس 😅😅 والله فلسطين الدوله الوحيده في العالم الغير محتله ❤❤</t>
  </si>
  <si>
    <t>UgztU7NJwkVUq6qVrLJ4AaABAg</t>
  </si>
  <si>
    <t>2024-03-01T09:53:05Z</t>
  </si>
  <si>
    <t>وفي ارض الحرمين لا يمكنك النطق بكلمة فلسطين او غزة.. هناك في أوروبا الإنسانية اقرب الى امة واحدة</t>
  </si>
  <si>
    <t>UgwDq8oTb6ZNbJHSTOt4AaABAg</t>
  </si>
  <si>
    <t>2023-12-25T21:59:11Z</t>
  </si>
  <si>
    <t>@islamtaha95</t>
  </si>
  <si>
    <t>http://www.youtube.com/@islamtaha95</t>
  </si>
  <si>
    <t>UCCPWrAfKf0von9Sfj0ZKYmg</t>
  </si>
  <si>
    <t>وفى دول عربيه بتسجن كل من حتى يذكر اسم فلسطين</t>
  </si>
  <si>
    <t>UgzJVwOf5QLgzXP7IkN4AaABAg</t>
  </si>
  <si>
    <t>2023-12-30T00:09:18Z</t>
  </si>
  <si>
    <t>@HafidaBenDaoued</t>
  </si>
  <si>
    <t>http://www.youtube.com/@HafidaBenDaoued</t>
  </si>
  <si>
    <t>UC-rToQOTFBOOePB6rXe4Ytw</t>
  </si>
  <si>
    <t>وفقكم الله أحرار العالم اينمى كنتم نحن كبرنا وننتظر النصر من الجاليا والنصرى ياااااللعااار  والخزي والحزن  كنت ننتظر من شبابنا المسلمين في كل بقع الأرض  خابو ضننااااا فيهم لاحولا ولاقوة الا بالله العلي العظيم   وإنا لله وإنا إليه راجعون</t>
  </si>
  <si>
    <t>UgzSr_3P9ILyBjVXX214AaABAg</t>
  </si>
  <si>
    <t>2024-02-21T07:28:42Z</t>
  </si>
  <si>
    <t>@المُشيرعيللٲزياءالتُراثيةاليمن</t>
  </si>
  <si>
    <t>http://www.youtube.com/@%D8%A7%D9%84%D9%85%D9%8F%D8%B4%D9%8A%D8%B1%D8%B9%D9%8A%D9%84%D9%84%D9%B2%D8%B2%D9%8A%D8%A7%D8%A1%D8%A7%D9%84%D8%AA%D9%8F%D8%B1%D8%A7%D8%AB%D9%8A%D8%A9%D8%A7%D9%84%D9%8A%D9%85%D9%86</t>
  </si>
  <si>
    <t>UCQwWABLzUJGFsZ2FLEO6FEA</t>
  </si>
  <si>
    <t>وعي</t>
  </si>
  <si>
    <t>UgzcFS-blYbCl2FqTiF4AaABAg</t>
  </si>
  <si>
    <t>2023-12-26T09:30:30Z</t>
  </si>
  <si>
    <t>@حفيدةعبدالحميدبنباديس</t>
  </si>
  <si>
    <t>http://www.youtube.com/@%D8%AD%D9%81%D9%8A%D8%AF%D8%A9%D8%B9%D8%A8%D8%AF%D8%A7%D9%84%D8%AD%D9%85%D9%8A%D8%AF%D8%A8%D9%86%D8%A8%D8%A7%D8%AF%D9%8A%D8%B3</t>
  </si>
  <si>
    <t>UCts7ec0UgQhJtV1AEcHL55A</t>
  </si>
  <si>
    <t>وعندما تحاور مسلم يقلك مقاطعتنا لا تفعل الشيء من جبنه وانانيتة، بل المقاااطعة لها تاثييير من بير جدا،. 🇩🇿🇩🇿🇩🇿🇩🇿🇩🇿🇩🇿🇩🇿🇵🇸🇵🇸🇵🇸🇵🇸🇵🇸🇵🇸🇵🇸</t>
  </si>
  <si>
    <t>Ugxnt6x49k4zkDp3b0t4AaABAg</t>
  </si>
  <si>
    <t>2023-12-25T22:28:35Z</t>
  </si>
  <si>
    <t>@mhmdhassan3611</t>
  </si>
  <si>
    <t>http://www.youtube.com/@mhmdhassan3611</t>
  </si>
  <si>
    <t>UCjLQnhrZVciE0o7ccNYdxdA</t>
  </si>
  <si>
    <t>وعنا الدول العربية أو العبرية مطبعة مع العدو للأسف</t>
  </si>
  <si>
    <t>UgxGbfDlcUIUujGMAmV4AaABAg</t>
  </si>
  <si>
    <t>2023-12-29T03:40:00Z</t>
  </si>
  <si>
    <t>وصهاينة العرب ممنوع تتعاطف مع غزة .. سبحان الله وحسبي الله</t>
  </si>
  <si>
    <t>Ugzmff0v5Ai7-OBRWSV4AaABAg</t>
  </si>
  <si>
    <t>2024-04-19T18:44:48Z</t>
  </si>
  <si>
    <t>وصدق رسول الله صلى الله عليه وسلم 
حينما قال والله لينصرن هذا الدين علي يد المومن والكافر</t>
  </si>
  <si>
    <t>9yku4DFBrl7A-OqGbSjqZJ</t>
  </si>
  <si>
    <t>2024-02-04T13:22:57Z</t>
  </si>
  <si>
    <t>@ابوعبيدةناصر-د9ظ</t>
  </si>
  <si>
    <t>http://www.youtube.com/@%D8%A7%D8%A8%D9%88%D8%B9%D8%A8%D9%8A%D8%AF%D8%A9%D9%86%D8%A7%D8%B5%D8%B1-%D8%AF9%D8%B8</t>
  </si>
  <si>
    <t>UC37lN466vsu4nSA7EWO-qbQ</t>
  </si>
  <si>
    <t>وشو علية اشكر</t>
  </si>
  <si>
    <t>9ykuAadsv4v9z8Wqt1Xe8t</t>
  </si>
  <si>
    <t>2024-01-04T08:45:18Z</t>
  </si>
  <si>
    <t>@ahmadalotaibi8369</t>
  </si>
  <si>
    <t>http://www.youtube.com/@ahmadalotaibi8369</t>
  </si>
  <si>
    <t>UCn8QFK26kz5Vh115DlWhHaA</t>
  </si>
  <si>
    <t>وش نسوي حكم القوي على الضعيف</t>
  </si>
  <si>
    <t>9ykuAadsv4v9yl0mECQpr6</t>
  </si>
  <si>
    <t>2023-12-25T20:23:16Z</t>
  </si>
  <si>
    <t>ورفع علم فلسطين أصبح جريمة والدعاء لفلسطين أصيح فتنة خل الغرب يدافعون عنا احنا مشغولين</t>
  </si>
  <si>
    <t>UgzpNrM6bZoRxb54cvR4AaABAg</t>
  </si>
  <si>
    <t>2024-02-17T08:53:34Z</t>
  </si>
  <si>
    <t>@أّدِمَأّلَمَنِصٌوِريِّ-ز5ح</t>
  </si>
  <si>
    <t>http://www.youtube.com/@%D8%A3%D9%91%D8%AF%D9%90%D9%85%D9%8E%D8%A3%D9%91%D9%84%D9%8E%D9%85%D9%8E%D9%86%D9%90%D8%B5%D9%8C%D9%88%D9%90%D8%B1%D9%8A%D9%90%D9%91-%D8%B25%D8%AD</t>
  </si>
  <si>
    <t>UCRNUrQSzqCuFnxBke-Vvmeg</t>
  </si>
  <si>
    <t>وربي صابتني القشعريرة 🥺🥺</t>
  </si>
  <si>
    <t>UgyLW7uNbgT3Ffa8AR54AaABAg</t>
  </si>
  <si>
    <t>2024-04-17T11:59:30Z</t>
  </si>
  <si>
    <t>@SaraMahmoud-d3u</t>
  </si>
  <si>
    <t>http://www.youtube.com/@SaraMahmoud-d3u</t>
  </si>
  <si>
    <t>UC8wK3gwvYWiVt1X3N211qPw</t>
  </si>
  <si>
    <t>ورب الكعبة ف العرب عندنا محدش يقدر يعمل اللي عملوه والله العظيم احنا منستاهلش ان احنا نبقي عايشين</t>
  </si>
  <si>
    <t>UgzobaI-DZyucXzSRbF4AaABAg</t>
  </si>
  <si>
    <t>2023-12-26T03:43:55Z</t>
  </si>
  <si>
    <t>@umer750</t>
  </si>
  <si>
    <t>http://www.youtube.com/@umer750</t>
  </si>
  <si>
    <t>UC3N-olTSAytTa5l7WOpUjRw</t>
  </si>
  <si>
    <t>ودول عربية معربدة ترسل عن طريق البر الي المحتل مواد غذائية والله اعلم مافي داخل الشحنات</t>
  </si>
  <si>
    <t>UgwvVAhQnBCKJj8kzV14AaABAg</t>
  </si>
  <si>
    <t>2024-02-24T09:23:51Z</t>
  </si>
  <si>
    <t>@othmanemissaoui3415</t>
  </si>
  <si>
    <t>http://www.youtube.com/@othmanemissaoui3415</t>
  </si>
  <si>
    <t>UCIirDpID7fPCR2EThfz9CDw</t>
  </si>
  <si>
    <t>ودول عربية أخرى توقف سيّدة لأنها رفعت علم فلسطين… اللهم خلّصنا من حكامنا الخونة المتصهينين</t>
  </si>
  <si>
    <t>UgzDX2SnWvYRv6Xx2854AaABAg</t>
  </si>
  <si>
    <t>2024-02-16T15:36:36Z</t>
  </si>
  <si>
    <t>@A7ssass3ashg</t>
  </si>
  <si>
    <t>http://www.youtube.com/@A7ssass3ashg</t>
  </si>
  <si>
    <t>UCo9qng4JMOnpq8jV0-87a3g</t>
  </si>
  <si>
    <t>ودول العرب منع رفع علم فلسطين 
لو حصلو معك علم فلسطين سجن او ناقشت ع غزه مؤبد</t>
  </si>
  <si>
    <t>UgwqpeQNez7VJH3rRBV4AaABAg</t>
  </si>
  <si>
    <t>2024-01-19T10:50:20Z</t>
  </si>
  <si>
    <t>@7amedibra7im</t>
  </si>
  <si>
    <t>http://www.youtube.com/@7amedibra7im</t>
  </si>
  <si>
    <t>UC8lGs7Kah6hDU4lNVwkzgCA</t>
  </si>
  <si>
    <t>ودول العار والذل والخيبة والاستبداد والاستعباد والنجاسة العربية 
ولا كأنو شي بخصهم ولا كأنو الهم علاقة بالموضوع 
تبا لهذه الأمة 
أمة خطب الجمعة المخدرة 
وأمة أجهزة القمع والمخابرات على الشعوب</t>
  </si>
  <si>
    <t>Ugx38esn58Jp3ZCnLCV4AaABAg</t>
  </si>
  <si>
    <t>2023-12-26T10:05:04Z</t>
  </si>
  <si>
    <t>@معمرالككلى</t>
  </si>
  <si>
    <t>http://www.youtube.com/@%D9%85%D8%B9%D9%85%D8%B1%D8%A7%D9%84%D9%83%D9%83%D9%84%D9%89</t>
  </si>
  <si>
    <t>UCv26R5o5DWABy-ZgO1IeiOQ</t>
  </si>
  <si>
    <t>وخطبة الجمعة الماضية فى الحرم المكى كانت عن التبرج والنكاح ووو😂</t>
  </si>
  <si>
    <t>Ugz-3fi-M1prHL585PJ4AaABAg</t>
  </si>
  <si>
    <t>2024-01-01T19:32:34Z</t>
  </si>
  <si>
    <t>@smsom-ci4rh</t>
  </si>
  <si>
    <t>http://www.youtube.com/@smsom-ci4rh</t>
  </si>
  <si>
    <t>UCDxT30WVLL8yLTgd8aIXoZA</t>
  </si>
  <si>
    <t>وحنا للاسف منعونا ندخل لامن يسار ولا من يمين زاد جا تحالف فوق التحالف هه ايعلمون ان حليفنا الله.. حسبنا الله ونعم الوكيل...</t>
  </si>
  <si>
    <t>UgxVarKKCZDW_hyhy3F4AaABAg</t>
  </si>
  <si>
    <t>2023-12-25T20:27:26Z</t>
  </si>
  <si>
    <t>@hibaamel253</t>
  </si>
  <si>
    <t>http://www.youtube.com/@hibaamel253</t>
  </si>
  <si>
    <t>UCTE6X5cvYW_hHE6-U-X9CoQ</t>
  </si>
  <si>
    <t>وحنا العرب والمسلمين في دولة ماتسمحلك تدعي بنصر لخوانا في غزة والله رجع الخير ورحمة في لكافر</t>
  </si>
  <si>
    <t>UgyC8MAA_DiJVdO3mHZ4AaABAg</t>
  </si>
  <si>
    <t>2024-01-19T00:53:07Z</t>
  </si>
  <si>
    <t>@AbdullahAbdullah-rd9mm</t>
  </si>
  <si>
    <t>http://www.youtube.com/@AbdullahAbdullah-rd9mm</t>
  </si>
  <si>
    <t>UCHHhLJiYdnqwExfMSmdBfiQ</t>
  </si>
  <si>
    <t>وحماس اللي تقتل الاسرائيليين؟ وحادثة ومجزرة ٧ اكتوبر؟</t>
  </si>
  <si>
    <t>Ugw7sOU0bFbIPQqH5t14AaABAg</t>
  </si>
  <si>
    <t>2024-01-16T13:20:11Z</t>
  </si>
  <si>
    <t>@ذوالفقار-ز6و</t>
  </si>
  <si>
    <t>http://www.youtube.com/@%D8%B0%D9%88%D8%A7%D9%84%D9%81%D9%82%D8%A7%D8%B1-%D8%B26%D9%88</t>
  </si>
  <si>
    <t>UCUPvMHl9tsIN44lIHxpabGg</t>
  </si>
  <si>
    <t>وحكام العرب خونه وعملاء</t>
  </si>
  <si>
    <t>Ugyc5SF1peTGJeBPpPh4AaABAg</t>
  </si>
  <si>
    <t>2023-12-28T22:01:47Z</t>
  </si>
  <si>
    <t>@aroundtheworld4903</t>
  </si>
  <si>
    <t>http://www.youtube.com/@aroundtheworld4903</t>
  </si>
  <si>
    <t>UC2c1idOLqMxYkr-CXMMV1oA</t>
  </si>
  <si>
    <t>وحكام العرب الكفره بيساندوا الاحتلال</t>
  </si>
  <si>
    <t>UgwHepwvKIWeJidQam54AaABAg</t>
  </si>
  <si>
    <t>2023-12-26T04:51:56Z</t>
  </si>
  <si>
    <t>@hananrizk6386</t>
  </si>
  <si>
    <t>http://www.youtube.com/@hananrizk6386</t>
  </si>
  <si>
    <t>UCgMxc8fw8aZE6ssuNmBn22w</t>
  </si>
  <si>
    <t>وحسرتاه علي بني جلدتنا</t>
  </si>
  <si>
    <t>Ugy05Q_X2StzNCBQ9rJ4AaABAg</t>
  </si>
  <si>
    <t>2023-12-29T17:45:02Z</t>
  </si>
  <si>
    <t>وجل الدول العربية مانعة التكلم في مجازر الاحتلال لشعب فلسطين الحبيبة  ودخلوا حتى بالمساعدات لغزة بل ساعدوا  الصهاينة  بتزويدهم  ما يحتاجونه  عبر جسر جوي</t>
  </si>
  <si>
    <t>9ykuAadsv4v9ynL7o9DhuZ</t>
  </si>
  <si>
    <t>2023-12-26T17:59:36Z</t>
  </si>
  <si>
    <t>@khadijafatima4258</t>
  </si>
  <si>
    <t>http://www.youtube.com/@khadijafatima4258</t>
  </si>
  <si>
    <t>UCkv4CyU74o8r79JlQ_Sw6EA</t>
  </si>
  <si>
    <t>وجع 💔</t>
  </si>
  <si>
    <t>UgylcObl7e-SyJMGfkl4AaABAg</t>
  </si>
  <si>
    <t>2023-12-26T06:10:50Z</t>
  </si>
  <si>
    <t>@ahmadduhir5711</t>
  </si>
  <si>
    <t>http://www.youtube.com/@ahmadduhir5711</t>
  </si>
  <si>
    <t>UC3wsewlyqzD4u-mvHleV2YA</t>
  </si>
  <si>
    <t>وترى بعض الدول العربية و (الاسلامية) لاتكتفي بمنع مواطنيها من التظاهر نصرة للاسلام بل تقوم باعتقال من يبدي اي تعاطف معهم او يدعوا لهم بالنصر بالاضافه يقومون بامداد lلصهاينه بالغذاء والدواء والنفط والغاز ولاحول ولاقوة الا بالله</t>
  </si>
  <si>
    <t>UgylDvtpOU4Bfhfj7pZ4AaABAg</t>
  </si>
  <si>
    <t>2024-02-27T08:33:22Z</t>
  </si>
  <si>
    <t>@المقرميمقرمي</t>
  </si>
  <si>
    <t>http://www.youtube.com/@%D8%A7%D9%84%D9%85%D9%82%D8%B1%D9%85%D9%8A%D9%85%D9%82%D8%B1%D9%85%D9%8A</t>
  </si>
  <si>
    <t>UCj9WXszS2nK-YK9bVk50R8w</t>
  </si>
  <si>
    <t>وبلاد الحرمين ترقص وتغني وتفتح كزينوهات وخمور وترفيه وممنوع تذكر غزه وعلماها الفسقه لعنة عليهم ساكتين ياويلكم من شرقد اقترب ياويلكم من الايام القادمه من اليمنين ياهفل</t>
  </si>
  <si>
    <t>9ykuAadsv4v9ynO4Xb70mQ</t>
  </si>
  <si>
    <t>2023-12-26T18:25:22Z</t>
  </si>
  <si>
    <t>@نورنور-ظ5ب2ي</t>
  </si>
  <si>
    <t>http://www.youtube.com/@%D9%86%D9%88%D8%B1%D9%86%D9%88%D8%B1-%D8%B85%D8%A82%D9%8A</t>
  </si>
  <si>
    <t>UCuRjxiB_4yXnlLywgKOwIsg</t>
  </si>
  <si>
    <t>وبعضهم يقيم مهرجانات واحتفالات حسبنا الله ونعم الوكيل فيهم ويحضرون المغنيات والفاسقات إلى أرض الطهارة</t>
  </si>
  <si>
    <t>Ugx_HL1EsIeOYoHfoBZ4AaABAg</t>
  </si>
  <si>
    <t>2023-12-25T21:27:38Z</t>
  </si>
  <si>
    <t>وبعض من يسمون أنفسهم شيوخا يقولون لك المقاطعة حرام الا بعد ان يدعو اليها ولي الام. لا يعرفون ان ولي الأمر اصلا ان الصهاينة من وضعوهم فوق رؤوسنا 😅</t>
  </si>
  <si>
    <t>UgziNioDMXizfMaMFEh4AaABAg</t>
  </si>
  <si>
    <t>2023-12-30T20:15:59Z</t>
  </si>
  <si>
    <t>@radovaneborov3907</t>
  </si>
  <si>
    <t>http://www.youtube.com/@radovaneborov3907</t>
  </si>
  <si>
    <t>UCHj5tevp9rarleXMQsf70PQ</t>
  </si>
  <si>
    <t>وبعض دول عربيه مانعه مواطنيها من أنه يذكر اسم غزة.... شكرا احرار العالم .</t>
  </si>
  <si>
    <t>2023-12-25T19:16:50Z</t>
  </si>
  <si>
    <t>http://www.youtube.com/@salehmosalme4142</t>
  </si>
  <si>
    <t>UCC_Bj1wTfJRa8h8Wwvem2eQ</t>
  </si>
  <si>
    <t>وبعض دول عربيه مانعه مواطنيها من أنه يذكر اسم غزة 😢</t>
  </si>
  <si>
    <t>UgwgmPD19LQTBKEk88N4AaABAg</t>
  </si>
  <si>
    <t>2023-12-26T12:59:14Z</t>
  </si>
  <si>
    <t>@a_j_dr</t>
  </si>
  <si>
    <t>http://www.youtube.com/@a_j_dr</t>
  </si>
  <si>
    <t>UCfJUBs2aroZI3rHfLZ8NBDA</t>
  </si>
  <si>
    <t>وبعض دول عربية من الآن تحضر للاحتفال بالكريسماس الله المستعان</t>
  </si>
  <si>
    <t>Ugx1iPpPj1_TAmYq3tF4AaABAg</t>
  </si>
  <si>
    <t>2023-12-25T19:41:28Z</t>
  </si>
  <si>
    <t>@tikakita4680</t>
  </si>
  <si>
    <t>http://www.youtube.com/@tikakita4680</t>
  </si>
  <si>
    <t>UCjIBC4rbM_oOixplz_VaXLA</t>
  </si>
  <si>
    <t>وبعض المتصهينين عندنا  يقولون ان المقاطعة لا تنفع وتضر بالمستثمر ابن الباد</t>
  </si>
  <si>
    <t>UgzR6xLhgNlv3k5A1YZ4AaABAg</t>
  </si>
  <si>
    <t>2023-12-29T08:23:32Z</t>
  </si>
  <si>
    <t>@maliktatari1056</t>
  </si>
  <si>
    <t>http://www.youtube.com/@maliktatari1056</t>
  </si>
  <si>
    <t>UC2AGwlMsDPUAcUcwWvYlQ6A</t>
  </si>
  <si>
    <t>وبعض العرب بقلولك ليش قاطع وشغلة فاضية</t>
  </si>
  <si>
    <t>UgyKTnkwGZKascS_Rnp4AaABAg</t>
  </si>
  <si>
    <t>2023-12-25T21:33:21Z</t>
  </si>
  <si>
    <t>@hakimdj3389</t>
  </si>
  <si>
    <t>http://www.youtube.com/@hakimdj3389</t>
  </si>
  <si>
    <t>UCRTsXFE881wl_cs70qw5lQw</t>
  </si>
  <si>
    <t>وبعض العرب الصهاينة  يشترون الكوكا كولا والببسي وغيرها من المنتوجات الصهيونية مثلهم وكانهم في كوكب آخر ( صم بكم عمي فهم لا يبصرون)حسبنا الله ونعم الوكيل</t>
  </si>
  <si>
    <t>UgzjmlpM7kx6P4tphiZ4AaABAg</t>
  </si>
  <si>
    <t>2024-01-18T13:37:44Z</t>
  </si>
  <si>
    <t>@ola20231</t>
  </si>
  <si>
    <t>http://www.youtube.com/@ola20231</t>
  </si>
  <si>
    <t>UC28Qlj-p10Q2IaobGeSIf4Q</t>
  </si>
  <si>
    <t>وبعض الدول فتحو لهم مراقص وقالو قضية فلسطين مو قضيتهم 
واصلا فلسطين قضية كل شريف ❤❤❤❤</t>
  </si>
  <si>
    <t>UgxA68v-IqprzjW85RN4AaABAg</t>
  </si>
  <si>
    <t>2024-05-14T05:40:36Z</t>
  </si>
  <si>
    <t>@محمدالبدوي-س8د</t>
  </si>
  <si>
    <t>http://www.youtube.com/@%D9%85%D8%AD%D9%85%D8%AF%D8%A7%D9%84%D8%A8%D8%AF%D9%88%D9%8A-%D8%B38%D8%AF</t>
  </si>
  <si>
    <t>UCGhElPr6FVDfmd-hvv7JNTA</t>
  </si>
  <si>
    <t>وبعض الدول العربية والإسلامية تخاف غظب الغرب اكثر مما تخاف من غظب الله والعياذ بالله..</t>
  </si>
  <si>
    <t>UgxPrO4LjU_Gdb9svo14AaABAg</t>
  </si>
  <si>
    <t>2024-02-21T11:09:00Z</t>
  </si>
  <si>
    <t>@bachiraissaoui1730</t>
  </si>
  <si>
    <t>http://www.youtube.com/@bachiraissaoui1730</t>
  </si>
  <si>
    <t>UCE1fRDmMWVVuxqWsj8m5wbA</t>
  </si>
  <si>
    <t>وبعض الدول العربية لم تتخذ اي موقف</t>
  </si>
  <si>
    <t>UgwkZ_EjSQzncBeM7dJ4AaABAg</t>
  </si>
  <si>
    <t>2023-12-26T00:11:15Z</t>
  </si>
  <si>
    <t>@kamimans5251</t>
  </si>
  <si>
    <t>http://www.youtube.com/@kamimans5251</t>
  </si>
  <si>
    <t>UCkHJMGEe61P_VV_vtrKb-WQ</t>
  </si>
  <si>
    <t>وبعض الدول العربية تمنع رفع علم فلسطين او ذكر اسمها ووووووأسفاه😢😢</t>
  </si>
  <si>
    <t>Ugznje3q8_ibGUidgoF4AaABAg</t>
  </si>
  <si>
    <t>2023-12-29T07:55:04Z</t>
  </si>
  <si>
    <t>@nwby18</t>
  </si>
  <si>
    <t>http://www.youtube.com/@nwby18</t>
  </si>
  <si>
    <t>UCkhEmyc27A5kwcG32KxGcVQ</t>
  </si>
  <si>
    <t>وبعض الدول العربية اين انتم هل اصبح الغرب ذات انسانيه ورحمه اكثر منكم لماذا لاتخرجون عن صمتكم الذي اصبح مقرف لدرجة كبيرة  ..!</t>
  </si>
  <si>
    <t>Ugxhy8XLDKQzfkuAYp14AaABAg</t>
  </si>
  <si>
    <t>2023-12-25T20:18:56Z</t>
  </si>
  <si>
    <t>@osamashadad5598</t>
  </si>
  <si>
    <t>http://www.youtube.com/@osamashadad5598</t>
  </si>
  <si>
    <t>UC1tyPQ39PSVpsKkf8MmJSnw</t>
  </si>
  <si>
    <t>وبعض الدول العربية المطبعة وعلى طريق التطبيع أنجس حكام شفتهم في حياتي ولا ذرة ضمير أحقر مخلوقات على وجه الأرض</t>
  </si>
  <si>
    <t>Ugy4XuzIddvHTJdcFAp4AaABAg</t>
  </si>
  <si>
    <t>2023-12-25T20:23:19Z</t>
  </si>
  <si>
    <t>@nourberkan6406</t>
  </si>
  <si>
    <t>http://www.youtube.com/@nourberkan6406</t>
  </si>
  <si>
    <t>UCI7DrUQlSb6NjTAHW0c_UWA</t>
  </si>
  <si>
    <t>وبعض الاعراب يقول ان الارض ليست للفلسطنيين.</t>
  </si>
  <si>
    <t>UgwU6Gym3sjOKaVPaCN4AaABAg</t>
  </si>
  <si>
    <t>2023-12-29T08:45:53Z</t>
  </si>
  <si>
    <t>@ahmedalobaedy7772</t>
  </si>
  <si>
    <t>http://www.youtube.com/@ahmedalobaedy7772</t>
  </si>
  <si>
    <t>UCe4qMcHDHPIS5usdIYCyAbQ</t>
  </si>
  <si>
    <t>وبالسعودية ممنوع تدعي لاهل فلسطين بالحرم او بأي مسجد او جامع.. لعن الله صهاينة العرب</t>
  </si>
  <si>
    <t>UgxdnBnJuSEuwHtsIpx4AaABAg</t>
  </si>
  <si>
    <t>2024-01-15T16:54:52Z</t>
  </si>
  <si>
    <t>@m7madtrada666</t>
  </si>
  <si>
    <t>http://www.youtube.com/@m7madtrada666</t>
  </si>
  <si>
    <t>UCwmeH7uIUuaFQmzGNW-pciQ</t>
  </si>
  <si>
    <t>وآسفاه على مولات الخليج
واسواقها
الشعوب العربيه المنومه تماما
الاستعمار ليس عسكري
الاستعمار فكري قبل كل شيء</t>
  </si>
  <si>
    <t>UgyarBrlseETyCCZnVZ4AaABAg</t>
  </si>
  <si>
    <t>2024-02-18T13:02:40Z</t>
  </si>
  <si>
    <t>@انمي24</t>
  </si>
  <si>
    <t>http://www.youtube.com/@%D8%A7%D9%86%D9%85%D9%8A24</t>
  </si>
  <si>
    <t>UC9cbakwHSAPH9aJqYrN890g</t>
  </si>
  <si>
    <t>وأبو منشار مانع أى شخص يرفع علم فلسطين</t>
  </si>
  <si>
    <t>UgzAAtbbYCcnodxnVjt4AaABAg</t>
  </si>
  <si>
    <t>@DoaaMohammed-e3s</t>
  </si>
  <si>
    <t>http://www.youtube.com/@DoaaMohammed-e3s</t>
  </si>
  <si>
    <t>UCTuDXOVxFf6Bj8fqYUfvXVA</t>
  </si>
  <si>
    <t>وإن تتولوا يستبدل قوما غيركم ثم لا يكونوا أمثالكم ..
عندنا في مصر ١٥ ألف شاحنة مساعدات مش عارفة تعبر المعبر
وعندنا سيارات امن مركزي وجنود أمن مركزي على بوابات الجامعات لمنع التظاهر</t>
  </si>
  <si>
    <t>9yl0yt9coJ79ymKwSJMD5g</t>
  </si>
  <si>
    <t>2023-12-26T08:38:40Z</t>
  </si>
  <si>
    <t>@امعمرصلاح-ب2ش</t>
  </si>
  <si>
    <t>http://www.youtube.com/@%D8%A7%D9%85%D8%B9%D9%85%D8%B1%D8%B5%D9%84%D8%A7%D8%AD-%D8%A82%D8%B4</t>
  </si>
  <si>
    <t>UCprvLbg7j2hTv8jzy3tYDWA</t>
  </si>
  <si>
    <t>UgwKq_h4Z790oxxHpNZ4AaABAg</t>
  </si>
  <si>
    <t>@MariamMira-l1m</t>
  </si>
  <si>
    <t>وإن تتولوا يستبدل قوما غيركم</t>
  </si>
  <si>
    <t>UgyY0CavbK22vA421YN4AaABAg</t>
  </si>
  <si>
    <t>2023-12-30T22:14:01Z</t>
  </si>
  <si>
    <t>@لاالهالاالله-غ5ض9ن</t>
  </si>
  <si>
    <t>http://www.youtube.com/@%D9%84%D8%A7%D8%A7%D9%84%D9%87%D8%A7%D9%84%D8%A7%D8%A7%D9%84%D9%84%D9%87-%D8%BA5%D8%B69%D9%86</t>
  </si>
  <si>
    <t>UCWPfWqgkhWkCywtBeFPNMfA</t>
  </si>
  <si>
    <t>وإن تتولوا يستبدل  قوما غيركم ثم لايكونوا امثالكم ❤❤❤</t>
  </si>
  <si>
    <t>Ugxs3uoaAbWX6DAL_1l4AaABAg</t>
  </si>
  <si>
    <t>2024-02-20T12:15:59Z</t>
  </si>
  <si>
    <t>@امانيامانياماني-ن9ش</t>
  </si>
  <si>
    <t>http://www.youtube.com/@%D8%A7%D9%85%D8%A7%D9%86%D9%8A%D8%A7%D9%85%D8%A7%D9%86%D9%8A%D8%A7%D9%85%D8%A7%D9%86%D9%8A-%D9%869%D8%B4</t>
  </si>
  <si>
    <t>UCLnn6aFUvhzor5OGsOK1SCw</t>
  </si>
  <si>
    <t>واوووو راءع</t>
  </si>
  <si>
    <t>UgwcTKlnC_Z0K3IZNOJ4AaABAg</t>
  </si>
  <si>
    <t>2023-12-26T03:27:29Z</t>
  </si>
  <si>
    <t>@palestinabaddie</t>
  </si>
  <si>
    <t>http://www.youtube.com/@palestinabaddie</t>
  </si>
  <si>
    <t>UCJZRjsMefHNE_zwwWjr7N0Q</t>
  </si>
  <si>
    <t>واو...</t>
  </si>
  <si>
    <t>UgyxA1vf5QxsW3EeQo14AaABAg</t>
  </si>
  <si>
    <t>2023-12-29T20:06:00Z</t>
  </si>
  <si>
    <t>واو اشرف من صها.ينة العرب لاحول ولا قوة إلا بالله 🇵🇸🇵🇸🇵🇸</t>
  </si>
  <si>
    <t>UgzD0PwnoI8M0C2x1DJ4AaABAg</t>
  </si>
  <si>
    <t>2023-12-25T20:25:49Z</t>
  </si>
  <si>
    <t>@nilo413</t>
  </si>
  <si>
    <t>http://www.youtube.com/@nilo413</t>
  </si>
  <si>
    <t>UCmk6EkuEWwVf1RTL0CNlZ2Q</t>
  </si>
  <si>
    <t>واو 
فكرة روعة
فعلها الاتراك فى مطاعمهم من قبل
Well done.
Thank you Netherland</t>
  </si>
  <si>
    <t>UgwgYQpSJulBDAoU8kd4AaABAg</t>
  </si>
  <si>
    <t>2023-12-26T10:47:07Z</t>
  </si>
  <si>
    <t>@DaliaMostafa-er9ml</t>
  </si>
  <si>
    <t>http://www.youtube.com/@DaliaMostafa-er9ml</t>
  </si>
  <si>
    <t>UCRXyORpCUnoZfZRAeUSxCsQ</t>
  </si>
  <si>
    <t>واو</t>
  </si>
  <si>
    <t>UgzT2sBUvb9TtZz3leZ4AaABAg</t>
  </si>
  <si>
    <t>2023-12-26T12:09:29Z</t>
  </si>
  <si>
    <t>@هبهعادل-غ3ث</t>
  </si>
  <si>
    <t>http://www.youtube.com/@%D9%87%D8%A8%D9%87%D8%B9%D8%A7%D8%AF%D9%84-%D8%BA3%D8%AB</t>
  </si>
  <si>
    <t>UCBDczA21Hngef-eUedzLRDg</t>
  </si>
  <si>
    <t>وان تنصرهم فلا غالب لهم</t>
  </si>
  <si>
    <t>Ugzh-TNiHQ9dkPAYvc14AaABAg</t>
  </si>
  <si>
    <t>2024-02-28T15:28:17Z</t>
  </si>
  <si>
    <t>@لاالهإلااللهمحمدرسولالله-خ3ح</t>
  </si>
  <si>
    <t>http://www.youtube.com/@%D9%84%D8%A7%D8%A7%D9%84%D9%87%D8%A5%D9%84%D8%A7%D8%A7%D9%84%D9%84%D9%87%D9%85%D8%AD%D9%85%D8%AF%D8%B1%D8%B3%D9%88%D9%84%D8%A7%D9%84%D9%84%D9%87-%D8%AE3%D8%AD</t>
  </si>
  <si>
    <t>UCHHiAimDR89MIpfQm8psf_Q</t>
  </si>
  <si>
    <t>وان تتولوا يستبدل قوما غيركم ثم لا يكونوا امثالكم</t>
  </si>
  <si>
    <t>UgxtBPvvurV4j5NyuxJ4AaABAg</t>
  </si>
  <si>
    <t>2024-01-18T11:45:41Z</t>
  </si>
  <si>
    <t>@HanzoAgario</t>
  </si>
  <si>
    <t>http://www.youtube.com/@HanzoAgario</t>
  </si>
  <si>
    <t>UCq7VthgsF-abxX1ZX68_AdA</t>
  </si>
  <si>
    <t>والمغرب والامارات فرحانين بتطبيعهم، ملتقاكم عند الله</t>
  </si>
  <si>
    <t>UgwyS1ggqGlnbJBkgdJ4AaABAg</t>
  </si>
  <si>
    <t>2023-12-25T23:25:45Z</t>
  </si>
  <si>
    <t>@IMHER90000</t>
  </si>
  <si>
    <t>http://www.youtube.com/@IMHER90000</t>
  </si>
  <si>
    <t>UCRBP8GgQNzXBHD0Hb33SRTQ</t>
  </si>
  <si>
    <t>والمغاربة يفتخرون بلباس زارا😂😂</t>
  </si>
  <si>
    <t>UgyA1ot39JDKThfkOg94AaABAg</t>
  </si>
  <si>
    <t>2023-12-26T00:07:00Z</t>
  </si>
  <si>
    <t>@شؤوندينية-ر4ه</t>
  </si>
  <si>
    <t>http://www.youtube.com/@%D8%B4%D8%A4%D9%88%D9%86%D8%AF%D9%8A%D9%86%D9%8A%D8%A9-%D8%B14%D9%87</t>
  </si>
  <si>
    <t>UCntZyqS6oZ_wamFiH0uarIQ</t>
  </si>
  <si>
    <t>والماسونيين الخونة الشياطين حكام المسلمين هم من يدعموا هذا الكيان اكثر من الغرب قبل كانت اذا قالت السعودية كفى ترسل امريكا وسالة الى الصها ينة توقفوا الامر كبير اما الان فالسعودية اكبر الخائنين</t>
  </si>
  <si>
    <t>Ugw5HTq6rmmAV2ko0nh4AaABAg</t>
  </si>
  <si>
    <t>2024-01-16T13:15:50Z</t>
  </si>
  <si>
    <t>@OmSalem-j9k</t>
  </si>
  <si>
    <t>http://www.youtube.com/@OmSalem-j9k</t>
  </si>
  <si>
    <t>UCxRvTITixx9_h2CxXrDCL8Q</t>
  </si>
  <si>
    <t>والله ونعم فيهم مش مثل الدول العربيه السعوديه وغيره حتى اسم غزة ممنوع يذكر ولا يتضامنون معهم عيب عليكم ياعرب اخجلو من انفسكم</t>
  </si>
  <si>
    <t>UgzrUZxiZbtuFClfwf54AaABAg</t>
  </si>
  <si>
    <t>2023-12-26T08:03:07Z</t>
  </si>
  <si>
    <t>@yakoute984</t>
  </si>
  <si>
    <t>http://www.youtube.com/@yakoute984</t>
  </si>
  <si>
    <t>UCMQSwY7LJTyzc-rZsgK8_yA</t>
  </si>
  <si>
    <t>والله وقف شعر رأسي من هذا التضامن</t>
  </si>
  <si>
    <t>Ugwl5MQtA6eBQgKr2y54AaABAg</t>
  </si>
  <si>
    <t>2023-12-26T00:13:30Z</t>
  </si>
  <si>
    <t>@WasanAsmaeel-vh8in</t>
  </si>
  <si>
    <t>http://www.youtube.com/@WasanAsmaeel-vh8in</t>
  </si>
  <si>
    <t>UCgg1xzIy64Kv18bVeWI-9SQ</t>
  </si>
  <si>
    <t>والله وعيب قسم بالله خجلت من نفسي احنا العرب نحتفل واحنا مسلمين نحتفل بالكريسماس واحنا مالنا علاقه وهما اصلا هذا عيدهم تقول لهم اقفوا الاحتفالات والهدايا وارموا الاكياس من ايدكم من اجل غزه واكو دول عربيه عبالك يهود مو بس دول اكو ناس بكل دوله كأنهم بعالم موازي
معرف من اشوف هيج مقطع واشوف انسانية الغرب مرات ،،اقول احنا المسلمين او احنا العرب وين انسانيتنا 
🇮🇶🇮🇶🇮🇶🇮🇶🇮🇶</t>
  </si>
  <si>
    <t>UgzGT_33tGj0iBUwR_l4AaABAg</t>
  </si>
  <si>
    <t>2023-12-25T21:12:56Z</t>
  </si>
  <si>
    <t>@gorgmavff</t>
  </si>
  <si>
    <t>http://www.youtube.com/@gorgmavff</t>
  </si>
  <si>
    <t>UCed5QyoY0feCGQM5-rmGFRQ</t>
  </si>
  <si>
    <t>والله هذه الدولة تتألم لأطفال غزة اكثر من دول إسلامية</t>
  </si>
  <si>
    <t>UgwHaW_zW7HYuOsntsh4AaABAg</t>
  </si>
  <si>
    <t>2023-12-26T03:08:31Z</t>
  </si>
  <si>
    <t>@عائشةابنةشعيب</t>
  </si>
  <si>
    <t>http://www.youtube.com/@%D8%B9%D8%A7%D8%A6%D8%B4%D8%A9%D8%A7%D8%A8%D9%86%D8%A9%D8%B4%D8%B9%D9%8A%D8%A8</t>
  </si>
  <si>
    <t>UCT1WiHCKCLSU0nW1iEzKgbA</t>
  </si>
  <si>
    <t>والله هذا يثلج الصدر. هؤلاءطلعوا اشرف من الحكام العرب.</t>
  </si>
  <si>
    <t>UgzgA5EsJgM-eeteSz94AaABAg</t>
  </si>
  <si>
    <t>2023-12-26T04:49:45Z</t>
  </si>
  <si>
    <t>@محمدحسن-خ8ث8و</t>
  </si>
  <si>
    <t>http://www.youtube.com/@%D9%85%D8%AD%D9%85%D8%AF%D8%AD%D8%B3%D9%86-%D8%AE8%D8%AB8%D9%88</t>
  </si>
  <si>
    <t>UCn8yVmPWFA4pqUP6PWmOjpw</t>
  </si>
  <si>
    <t>والله هذا فعل عضيم كل الاحترام والتقدير لكل حر في هذه المعمورة ضد الضلم والنفاق ❤</t>
  </si>
  <si>
    <t>9yl8qbYZDRz9yv2HM8KLFZ</t>
  </si>
  <si>
    <t>2023-12-29T17:48:48Z</t>
  </si>
  <si>
    <t>@iron5564</t>
  </si>
  <si>
    <t>http://www.youtube.com/@iron5564</t>
  </si>
  <si>
    <t>UCA7MfPpRVg5AcgUvQXSwwZA</t>
  </si>
  <si>
    <t>والله نفس الشعور يا فراس</t>
  </si>
  <si>
    <t>Ugz-DTfSAZ40Wsc23Q94AaABAg</t>
  </si>
  <si>
    <t>2023-12-25T19:37:35Z</t>
  </si>
  <si>
    <t>@الباحثعنالحقيقه-ظ6ي</t>
  </si>
  <si>
    <t>http://www.youtube.com/@%D8%A7%D9%84%D8%A8%D8%A7%D8%AD%D8%AB%D8%B9%D9%86%D8%A7%D9%84%D8%AD%D9%82%D9%8A%D9%82%D9%87-%D8%B86%D9%8A</t>
  </si>
  <si>
    <t>UCjyZUeO_VQm_xzSLYGqy2tA</t>
  </si>
  <si>
    <t>والله نخجل من أنفسنا كوننا ك عرب ومسلمين😢</t>
  </si>
  <si>
    <t>UgziJzjcUuFuFyo7pYJ4AaABAg</t>
  </si>
  <si>
    <t>2024-05-14T09:52:16Z</t>
  </si>
  <si>
    <t>@israaisraa-l9m</t>
  </si>
  <si>
    <t>http://www.youtube.com/@israaisraa-l9m</t>
  </si>
  <si>
    <t>UCvo6nqbWmyltjzXXH_uJuoA</t>
  </si>
  <si>
    <t>والله نخجل كوننا عرب قال الله سبحانه وتعالى ،وٱلذين جآءو من بعدهم يقولون ربنا ٱغفر لنا ولإخواننا ٱلذين سبقونا بٱلإيمان ولا تجعل قلوبنا غلا للذين ءامنوا ربنا إنك رءوف رحيم،،</t>
  </si>
  <si>
    <t>Ugzv3yjWIULFp8U9zfZ4AaABAg</t>
  </si>
  <si>
    <t>2023-12-25T20:58:05Z</t>
  </si>
  <si>
    <t>@إيمان-ج5ذ</t>
  </si>
  <si>
    <t>http://www.youtube.com/@%D8%A5%D9%8A%D9%85%D8%A7%D9%86-%D8%AC5%D8%B0</t>
  </si>
  <si>
    <t>UCr_ZWfVBPJ3dNCuD5d7ly5Q</t>
  </si>
  <si>
    <t>والله معاملتها دول مسلمة وين أكبر المجمعات في الدول العربية هي أكبر الأسواق المستهلكة لمواد التجميل في العالم ياريت نشوف شوي شجاعة منكم نشوف إنسانيتكم شراء العطور ماراح إغير ريحت الخونة. شراء كريمات التجميل مراح تغير سواد قلوبكم ووجوهكم</t>
  </si>
  <si>
    <t>Ugw_eOQkVY9dsZwf6tF4AaABAg</t>
  </si>
  <si>
    <t>2023-12-25T23:02:50Z</t>
  </si>
  <si>
    <t>@isrisonds</t>
  </si>
  <si>
    <t>http://www.youtube.com/@isrisonds</t>
  </si>
  <si>
    <t>UCiwuTlcNbb8d1UuzsKr0vwQ</t>
  </si>
  <si>
    <t>والله ماهذا إلا دليل علي أن النصر حليف المقااااومة وان التحرير قااادم ❤تحيا فلسطين حرة مستقلة 💪🇵🇸✌️</t>
  </si>
  <si>
    <t>UgwXYusgZb5xTc7VNNB4AaABAg</t>
  </si>
  <si>
    <t>2023-12-26T07:02:15Z</t>
  </si>
  <si>
    <t>@NESTA.13-f5l</t>
  </si>
  <si>
    <t>http://www.youtube.com/@NESTA.13-f5l</t>
  </si>
  <si>
    <t>UC7_3MOulO7ArWSqqgnUF1zA</t>
  </si>
  <si>
    <t>والله م يقهرني الا الي يجي يقول دول عربيه ياخي افهم كيف يرسل جنودهم والدنيا كلها هناك طيارات امريكيا تحلق هنا هناك لو رسلت جنودك ترا معركتك خسارنه الله يحفظكم لا تقعدو تقولو دول عربيه شف السعوديه وربك الكعبه جالسه تسوي كل شي لفلسطين المفروض تحمدو ربكم</t>
  </si>
  <si>
    <t>UgyLmMuWkSPceFVJYEZ4AaABAg</t>
  </si>
  <si>
    <t>2024-04-18T04:45:09Z</t>
  </si>
  <si>
    <t>@TamerHussain-x6z</t>
  </si>
  <si>
    <t>http://www.youtube.com/@TamerHussain-x6z</t>
  </si>
  <si>
    <t>UC2m3y9Cfr7va-hXHpP96TDA</t>
  </si>
  <si>
    <t>والله لو نطق بها مسلم فى بلده لاختفى</t>
  </si>
  <si>
    <t>UgzGe6ig4hSL5RppmWZ4AaABAg</t>
  </si>
  <si>
    <t>2024-02-08T05:53:45Z</t>
  </si>
  <si>
    <t>@الاسطورهالمصري-ج6ت</t>
  </si>
  <si>
    <t>http://www.youtube.com/@%D8%A7%D9%84%D8%A7%D8%B3%D8%B7%D9%88%D8%B1%D9%87%D8%A7%D9%84%D9%85%D8%B5%D8%B1%D9%8A-%D8%AC6%D8%AA</t>
  </si>
  <si>
    <t>UCRsodnBF8FOvC3V17TK3s2Q</t>
  </si>
  <si>
    <t>والله لو في السعودية كان قفل المتجر دا سبحان الله</t>
  </si>
  <si>
    <t>UgyD6G4M6zAveNdSBDd4AaABAg</t>
  </si>
  <si>
    <t>2023-12-25T22:40:45Z</t>
  </si>
  <si>
    <t>@ghestlooper</t>
  </si>
  <si>
    <t>http://www.youtube.com/@ghestlooper</t>
  </si>
  <si>
    <t>UCZRyvfqlEOrpvOF1R4subZA</t>
  </si>
  <si>
    <t>والله لما رأيت الفيديو شعرت بحسرة.... حكامنا العرب باعوا أوطانهم ،لعنة الله عليكم من المحيط إلى الخليج.</t>
  </si>
  <si>
    <t>Ugzqepey-bqqvQrpJ-t4AaABAg</t>
  </si>
  <si>
    <t>2023-12-25T22:58:27Z</t>
  </si>
  <si>
    <t>@aldabit</t>
  </si>
  <si>
    <t>http://www.youtube.com/@aldabit</t>
  </si>
  <si>
    <t>UCfP4mY6CbCVnznB5N8Xhsyg</t>
  </si>
  <si>
    <t>2023-12-25T22:59:06Z</t>
  </si>
  <si>
    <t>والله لا ادري ماذا اقول انا مصدوم 😥</t>
  </si>
  <si>
    <t>Ugx5gIfddAYzP2shJo14AaABAg</t>
  </si>
  <si>
    <t>2023-12-30T17:39:47Z</t>
  </si>
  <si>
    <t>@aiamourad7254</t>
  </si>
  <si>
    <t>http://www.youtube.com/@aiamourad7254</t>
  </si>
  <si>
    <t>UCVqopSdn6SuG_ZbudN_bzcw</t>
  </si>
  <si>
    <t>والله كنت بفكر أطلع مسيرة لوحدي في الشارع أنا مصرية رغم إن ده ممكن يسبب لي مشاكل كتير ،بس كنت بفكر أطلع لوحدي ،الناس ليه بتستخف هنا بالمسيرات المنددة رغم سلميتها ، ونفسي أطبع ورق زي ده وأوزعه مهما يكلفني والله المستعان ،يا أهل الخير قلبي يحترق على غزة 😢😢💔</t>
  </si>
  <si>
    <t>UgxhT8h3ImfO9fMrMoV4AaABAg</t>
  </si>
  <si>
    <t>2023-12-29T19:35:03Z</t>
  </si>
  <si>
    <t>@vhfhjhjudyhv3836</t>
  </si>
  <si>
    <t>http://www.youtube.com/@vhfhjhjudyhv3836</t>
  </si>
  <si>
    <t>UCE_rGvJUsZcgGDwIU8X_lFw</t>
  </si>
  <si>
    <t>والله كلامك صحيح ومعقول في المغرب منع الأيمة في المساجد بالدعاء لي اخوانينا في غزة لعنة الله على المتصهينين إلي يوم الدين</t>
  </si>
  <si>
    <t>Ugz3gydRUQCutm6e8c14AaABAg</t>
  </si>
  <si>
    <t>2023-12-25T21:47:19Z</t>
  </si>
  <si>
    <t>@algeneral5650</t>
  </si>
  <si>
    <t>http://www.youtube.com/@algeneral5650</t>
  </si>
  <si>
    <t>UCduF7p-CVF9_JjrL43BIfMw</t>
  </si>
  <si>
    <t>والله قلبي اتأثر ان الغرب بيدعم بالشكل دا واحنا لأ
حسبي الله ونعم الوكيل 💔</t>
  </si>
  <si>
    <t>UgzUf31GipyjKFaM_c54AaABAg</t>
  </si>
  <si>
    <t>2023-12-25T19:58:51Z</t>
  </si>
  <si>
    <t>@jihadjihade8548</t>
  </si>
  <si>
    <t>http://www.youtube.com/@jihadjihade8548</t>
  </si>
  <si>
    <t>UCdZlgirwT0I7YwRankAgtcg</t>
  </si>
  <si>
    <t>والله قصموا ظهرنا بما فعلوه ما اشد الوقفة أمام الله</t>
  </si>
  <si>
    <t>2023-12-25T21:33:46Z</t>
  </si>
  <si>
    <t>http://www.youtube.com/@firassbenazuoz3575</t>
  </si>
  <si>
    <t>UC7ppdXUkZVA4jHzMlPWhVUQ</t>
  </si>
  <si>
    <t>والله قشعر بدني ونزلت دموعي ليت كان هذا المشهد في دولة عربية لكن للأسف الشديد 🇵🇸🇵🇸🇵🇸🇵🇸🇵🇸🇵🇸🇵🇸🇵🇸🇵🇸</t>
  </si>
  <si>
    <t>UgxAdNspb4eOcI87d8Z4AaABAg</t>
  </si>
  <si>
    <t>2023-12-29T15:09:36Z</t>
  </si>
  <si>
    <t>@bh9073</t>
  </si>
  <si>
    <t>http://www.youtube.com/@bh9073</t>
  </si>
  <si>
    <t>UCh0769ke0CtNrGVVtPZu8yA</t>
  </si>
  <si>
    <t>والله فيهم خير</t>
  </si>
  <si>
    <t>UgxIt-C3Afi9MzSQ5wd4AaABAg</t>
  </si>
  <si>
    <t>2024-03-10T12:36:11Z</t>
  </si>
  <si>
    <t>@ameengood-wh8bi</t>
  </si>
  <si>
    <t>http://www.youtube.com/@ameengood-wh8bi</t>
  </si>
  <si>
    <t>UChVicKgLHjMte6rpHM4S8hA</t>
  </si>
  <si>
    <t>والله عار وخزي علينا صامتين</t>
  </si>
  <si>
    <t>9ykuAadsv4v9z2FU4OPq4J</t>
  </si>
  <si>
    <t>2024-01-01T22:18:03Z</t>
  </si>
  <si>
    <t>@AnaR.M-x7z</t>
  </si>
  <si>
    <t>http://www.youtube.com/@AnaR.M-x7z</t>
  </si>
  <si>
    <t>UCtQ-fJ6GC3DTMyPw1oK4tXw</t>
  </si>
  <si>
    <t>والله عار و خزي اللهم رد شباب المسلمين لك رد جميلاً و غير حكمنا وزلزل عروشهم</t>
  </si>
  <si>
    <t>UgwhZmMbYUPlRXgKH1N4AaABAg</t>
  </si>
  <si>
    <t>2023-12-31T21:31:05Z</t>
  </si>
  <si>
    <t>@fatima.5485</t>
  </si>
  <si>
    <t>http://www.youtube.com/@fatima.5485</t>
  </si>
  <si>
    <t>UC9KkOdVlu-8vRKvzFFqTkug</t>
  </si>
  <si>
    <t>والله عار علينا نحن العرب المفروض حتى دولتنا نقاطعهة ونسحب الفلوس من البنوك</t>
  </si>
  <si>
    <t>9ykuAadsv4v9yu7KKijA6c</t>
  </si>
  <si>
    <t>2023-12-29T09:13:39Z</t>
  </si>
  <si>
    <t>@End7F</t>
  </si>
  <si>
    <t>http://www.youtube.com/@End7F</t>
  </si>
  <si>
    <t>UC8OT18KY0PfdwKOh7M6JU8w</t>
  </si>
  <si>
    <t>والله عار</t>
  </si>
  <si>
    <t>UgzqIbZMqOmvpTT6bsB4AaABAg</t>
  </si>
  <si>
    <t>2023-12-26T07:00:22Z</t>
  </si>
  <si>
    <t>@OmislemBba-qz4ur</t>
  </si>
  <si>
    <t>http://www.youtube.com/@OmislemBba-qz4ur</t>
  </si>
  <si>
    <t>UCH1y9BVhtp58gAQFL1d4vWA</t>
  </si>
  <si>
    <t>والله طلعو الاجانب والكفار عندهم نخوة اكثر مننا احنا لا مظاهرات ولا مقاطعة ولا في فنانين يتكلمو علي فلسطين طلعنا احنا الكفار 😢 لكم الله يا اهل فلسطين 🇵🇸فلسطين حرة</t>
  </si>
  <si>
    <t>9ykuAadsv4v9ymFsPe_YP6</t>
  </si>
  <si>
    <t>2023-12-26T07:54:25Z</t>
  </si>
  <si>
    <t>@AbdulrahmanAlchamlan</t>
  </si>
  <si>
    <t>http://www.youtube.com/@AbdulrahmanAlchamlan</t>
  </si>
  <si>
    <t>UC30i3LxryPZl4sUaJAV1kLw</t>
  </si>
  <si>
    <t>والله صدقت ياخوي ياخوتي</t>
  </si>
  <si>
    <t>UgzWBJFKn3yvhZc0u1t4AaABAg</t>
  </si>
  <si>
    <t>2023-12-25T21:26:50Z</t>
  </si>
  <si>
    <t>@حكيم-ث6ر</t>
  </si>
  <si>
    <t>http://www.youtube.com/@%D8%AD%D9%83%D9%8A%D9%85-%D8%AB6%D8%B1</t>
  </si>
  <si>
    <t>UC8MAhKl4yFtsSk27Ziij1_g</t>
  </si>
  <si>
    <t>والله شي لا يصدق صدق من قال عن الغرب ينقصهم الا اسلام  في المغرب  والسعودية والامارات تمنع ادخال اعلام فلسطين الا الملاعب</t>
  </si>
  <si>
    <t>UgzfcKlC9ojxclNSQwp4AaABAg</t>
  </si>
  <si>
    <t>2023-12-28T18:28:04Z</t>
  </si>
  <si>
    <t>@homosa2m658</t>
  </si>
  <si>
    <t>http://www.youtube.com/@homosa2m658</t>
  </si>
  <si>
    <t>UC8f1eJ_AA-Z-trwzVBeKTFw</t>
  </si>
  <si>
    <t>والله رجال بمعنى الكلمة</t>
  </si>
  <si>
    <t>UgxpvCDhahEP_EDspG54AaABAg</t>
  </si>
  <si>
    <t>2023-12-26T03:27:10Z</t>
  </si>
  <si>
    <t>@ossamaabdelrahman9243</t>
  </si>
  <si>
    <t>http://www.youtube.com/@ossamaabdelrahman9243</t>
  </si>
  <si>
    <t>UC9OkdFEOW4eX4qlBXoN3u7w</t>
  </si>
  <si>
    <t>والله ربنا هيولع فينا كمسلمين يوم القيامه، اللى بنقول عليهم كفار قدموا للقضيه ووقفوا معاها اكتر مننا كعرب ومسلمين !</t>
  </si>
  <si>
    <t>UgyObFr-UmbaVx7CGpd4AaABAg</t>
  </si>
  <si>
    <t>2023-12-26T16:00:41Z</t>
  </si>
  <si>
    <t>@Loco11159</t>
  </si>
  <si>
    <t>http://www.youtube.com/@Loco11159</t>
  </si>
  <si>
    <t>UCqRCbTMWClDFGcDKZRAsFUA</t>
  </si>
  <si>
    <t>والله دة لو عندنا في مصر او اي بلد عربي
كانوا اعتقلوا كل اللي في المول 
اصلآ البلاد العربيه بتكثف اعلانات كل العلامات التجاريه المقاطعه
ويمكن الحكومات تعمل قانون يجبر الناس علي شراء العلامات المقاطعه</t>
  </si>
  <si>
    <t>Ugy8FxI2BOC5IsAH2lN4AaABAg</t>
  </si>
  <si>
    <t>2023-12-25T21:46:33Z</t>
  </si>
  <si>
    <t>@أمةاللهزينب-ك2ص</t>
  </si>
  <si>
    <t>http://www.youtube.com/@%D8%A3%D9%85%D8%A9%D8%A7%D9%84%D9%84%D9%87%D8%B2%D9%8A%D9%86%D8%A8-%D9%832%D8%B5</t>
  </si>
  <si>
    <t>UCGmZhHwxaqEq5CdGZAwINxA</t>
  </si>
  <si>
    <t>والله جعلونا نتحسر على انفسنا نحن العرب لاغالب الا الله</t>
  </si>
  <si>
    <t>UgyoXQ7qV2szRPJxQvl4AaABAg</t>
  </si>
  <si>
    <t>2024-01-01T16:32:44Z</t>
  </si>
  <si>
    <t>@lissa_51</t>
  </si>
  <si>
    <t>http://www.youtube.com/@lissa_51</t>
  </si>
  <si>
    <t>UCWQlN9E4nEUFk5EF15JWEdA</t>
  </si>
  <si>
    <t>والله تحياتي لشعب هولند</t>
  </si>
  <si>
    <t>UgxPogMR_YwG_Ytp68B4AaABAg</t>
  </si>
  <si>
    <t>2023-12-27T17:03:38Z</t>
  </si>
  <si>
    <t>@روان-غ5و8ظ</t>
  </si>
  <si>
    <t>http://www.youtube.com/@%D8%B1%D9%88%D8%A7%D9%86-%D8%BA5%D9%888%D8%B8</t>
  </si>
  <si>
    <t>UC_5Qd2N8NdcRvY_36XK-pWA</t>
  </si>
  <si>
    <t>والله بدأنا نغار من الاجانب</t>
  </si>
  <si>
    <t>Ugz7VFRuuUb5ORTX6_94AaABAg</t>
  </si>
  <si>
    <t>2023-12-26T17:25:01Z</t>
  </si>
  <si>
    <t>@AmalAmal-s1i</t>
  </si>
  <si>
    <t>http://www.youtube.com/@AmalAmal-s1i</t>
  </si>
  <si>
    <t>UCe9aYCZFp1cgINofZL6sxag</t>
  </si>
  <si>
    <t>والله أصبحت اخجل من كوني مسلمه مع اني جزائريه لكن هذا لا يكفي</t>
  </si>
  <si>
    <t>Ugz3_QejLj31wkBXRN14AaABAg</t>
  </si>
  <si>
    <t>2023-12-25T21:54:13Z</t>
  </si>
  <si>
    <t>@مسلمعربيحر-غ9ش</t>
  </si>
  <si>
    <t>http://www.youtube.com/@%D9%85%D8%B3%D9%84%D9%85%D8%B9%D8%B1%D8%A8%D9%8A%D8%AD%D8%B1-%D8%BA9%D8%B4</t>
  </si>
  <si>
    <t>UC0bdwLyr7-koVuzfggAhqlA</t>
  </si>
  <si>
    <t>والله إننا لنشعر بالخجل منكم ونسأل الله أن لا يكون هذا إستبدال</t>
  </si>
  <si>
    <t>UgxIGNDyGlUh5KQAPdN4AaABAg</t>
  </si>
  <si>
    <t>2023-12-26T17:04:36Z</t>
  </si>
  <si>
    <t>@linabouma3931</t>
  </si>
  <si>
    <t>http://www.youtube.com/@linabouma3931</t>
  </si>
  <si>
    <t>UCE98_fjH4yUDqGgRYM-alRA</t>
  </si>
  <si>
    <t>والله اهل الغرب عطاو العرب دروس لا تنسى  وينهم العرب أين مواقفكم إتجاه إخوانينا</t>
  </si>
  <si>
    <t>Ugy4BFCcfcQFX0vAj914AaABAg</t>
  </si>
  <si>
    <t>2024-01-16T14:35:23Z</t>
  </si>
  <si>
    <t>@Mohammadabanda-c2d</t>
  </si>
  <si>
    <t>http://www.youtube.com/@Mohammadabanda-c2d</t>
  </si>
  <si>
    <t>UCcWfmjWY917enOmljZxih5Q</t>
  </si>
  <si>
    <t>والله اني حزنت ودمعت  ، ما بعرف انو  متاجر هولندا ابتعمل هيك</t>
  </si>
  <si>
    <t>UgyxYQla0MTQq3ncLFB4AaABAg</t>
  </si>
  <si>
    <t>2023-12-25T21:04:11Z</t>
  </si>
  <si>
    <t>@fadlmohamed2076</t>
  </si>
  <si>
    <t>http://www.youtube.com/@fadlmohamed2076</t>
  </si>
  <si>
    <t>UCOllm4xK53_Wjva4zsHjO7w</t>
  </si>
  <si>
    <t>والله انهم خيرا من حكام العرب وبعض من الشعوب الاسلاميه... يا للعار على اللي وصلنا له.</t>
  </si>
  <si>
    <t>UgyKcxXxV9n75dIKTTh4AaABAg</t>
  </si>
  <si>
    <t>2023-12-27T15:46:32Z</t>
  </si>
  <si>
    <t>@ZH_ZHZH</t>
  </si>
  <si>
    <t>http://www.youtube.com/@ZH_ZHZH</t>
  </si>
  <si>
    <t>UCDRmpqzmJT9Ov6fGQI5WZ5g</t>
  </si>
  <si>
    <t>والله انهم أعز واشرف من الدول العربية والإسلامية</t>
  </si>
  <si>
    <t>Ugy2rvLMDvw_jFcWTG14AaABAg</t>
  </si>
  <si>
    <t>2023-12-26T09:05:57Z</t>
  </si>
  <si>
    <t>@ياس-ظ2ث</t>
  </si>
  <si>
    <t>http://www.youtube.com/@%D9%8A%D8%A7%D8%B3-%D8%B82%D8%AB</t>
  </si>
  <si>
    <t>UCD0ZA9uEvB88RtYs2o3oErw</t>
  </si>
  <si>
    <t>والله انهم اشرف وانبل من حكام العرب وحكام الدول الإسلامية الأنذال</t>
  </si>
  <si>
    <t>UgyvjIwRPr39fPoWjbV4AaABAg</t>
  </si>
  <si>
    <t>2023-12-26T01:47:14Z</t>
  </si>
  <si>
    <t>@fadal5855</t>
  </si>
  <si>
    <t>http://www.youtube.com/@fadal5855</t>
  </si>
  <si>
    <t>UCWTG6zCf94dZ7ltkajUJcIQ</t>
  </si>
  <si>
    <t>والله انهم اشرف من العرب الخونه</t>
  </si>
  <si>
    <t>UgwLPhiokF_PjzwYyER4AaABAg</t>
  </si>
  <si>
    <t>2023-12-27T16:47:04Z</t>
  </si>
  <si>
    <t>@SomomomoGarrah</t>
  </si>
  <si>
    <t>http://www.youtube.com/@SomomomoGarrah</t>
  </si>
  <si>
    <t>UCn1xC_afaJWtOmzR8z2zH8w</t>
  </si>
  <si>
    <t>والله انه يتمنى العبد أن تكون هذه المبادرة من احد البلدان العربية ولاكن ياأسفاه كل الشكر والتقدير لهذا العمل الطيب والمشرف ❤❤🫡🫡</t>
  </si>
  <si>
    <t>9ykuAadsv4v9yxhxM9o5mC</t>
  </si>
  <si>
    <t>2023-12-30T18:40:09Z</t>
  </si>
  <si>
    <t>@saalaas9</t>
  </si>
  <si>
    <t>http://www.youtube.com/@saalaas9</t>
  </si>
  <si>
    <t>UC2sb61s3CqJ56tF-nDnPsIg</t>
  </si>
  <si>
    <t>والله انك كذاب وصاحب فتنه حسبنا الله ونعم الوكيل فيك</t>
  </si>
  <si>
    <t>Ugxi6L3unz798mfZHZJ4AaABAg</t>
  </si>
  <si>
    <t>2023-12-28T13:01:19Z</t>
  </si>
  <si>
    <t>@zahirazahirad8224</t>
  </si>
  <si>
    <t>http://www.youtube.com/@zahirazahirad8224</t>
  </si>
  <si>
    <t>UCdGKPljzu5qSilvsSii-D2w</t>
  </si>
  <si>
    <t>والله انتوم الموسليمون حيكوم الله علي عاده المبادرة انا الله معاكوم يا اهل غزة اصبروا وتابرو ان نصر الله قريب</t>
  </si>
  <si>
    <t>Ugz17J3oql1q1hFU0oh4AaABAg</t>
  </si>
  <si>
    <t>2023-12-25T19:53:32Z</t>
  </si>
  <si>
    <t>@abusufyanalkhatib</t>
  </si>
  <si>
    <t>http://www.youtube.com/@abusufyanalkhatib</t>
  </si>
  <si>
    <t>UCjMRUHK5XeIjPUxNjpnJvCA</t>
  </si>
  <si>
    <t>والله انتم يا اهل اليمن والله انكم تاج على الراس يا اهل اليمن يا اهل الكرم والله انكم يا اهل اليمن فخر العرب ممكن الفزعه يا اهل اليمن ممكن الفزعه من حبايب قلبي اهل 🇾🇪🇾🇪🇾🇪❤❤❤❤❤❤❤❤❤❤</t>
  </si>
  <si>
    <t>Ugzwa1J3EuIghIqFGnt4AaABAg</t>
  </si>
  <si>
    <t>2023-12-25T19:45:33Z</t>
  </si>
  <si>
    <t>@blueorcah2779</t>
  </si>
  <si>
    <t>http://www.youtube.com/@blueorcah2779</t>
  </si>
  <si>
    <t>UClfMsL9ZIb-nv_7okX4Vjnw</t>
  </si>
  <si>
    <t>والله انا بقيت بشعر بالخجل من الفديوهات دي ...وكان الفلسطنين اخواتهم هما مش احنا ...احنا ازاي راضين بكدا ...انا اشكر لهم انسانيتهم ..لكن دا واجبنا احنا وللاسف حتى دي ...نصرة اخواتنا ...اعتمدنا عليهم فيها هي كمان ...يا رب ازل الذل عن امة نبيك محمد صلى الله عليه وسلم</t>
  </si>
  <si>
    <t>Ugx7ayqi2GIst4s7MG54AaABAg</t>
  </si>
  <si>
    <t>2023-12-26T10:25:58Z</t>
  </si>
  <si>
    <t>@azishrf6539</t>
  </si>
  <si>
    <t>http://www.youtube.com/@azishrf6539</t>
  </si>
  <si>
    <t>UCYUZI7z_SPEQEubS9zCXPrg</t>
  </si>
  <si>
    <t>والله ان هذا لنصر عظيم</t>
  </si>
  <si>
    <t>UgyVa7IBrlRNuFcLnbV4AaABAg</t>
  </si>
  <si>
    <t>2023-12-29T15:28:58Z</t>
  </si>
  <si>
    <t>@زكرياهشان</t>
  </si>
  <si>
    <t>http://www.youtube.com/@%D8%B2%D9%83%D8%B1%D9%8A%D8%A7%D9%87%D8%B4%D8%A7%D9%86</t>
  </si>
  <si>
    <t>UC6a8J47_vQUvESW7t1h1ABg</t>
  </si>
  <si>
    <t>والله الموقف بكاني😢😢😢😢😢😢😢</t>
  </si>
  <si>
    <t>UgwwCckUSLMauon8NiR4AaABAg</t>
  </si>
  <si>
    <t>2023-12-28T11:14:29Z</t>
  </si>
  <si>
    <t>@JanaMohamed-k8d</t>
  </si>
  <si>
    <t>http://www.youtube.com/@JanaMohamed-k8d</t>
  </si>
  <si>
    <t>UC6heYbRGdQLAuJ31FzWJ_tg</t>
  </si>
  <si>
    <t>والله الغرب اللى من مله غير ملتنا ودين غير دينا طلعو احسن من كتير عرب
شكرآ  عملتو اللى ماقدرناش نعمله</t>
  </si>
  <si>
    <t>Ugw25JLyEF6GDLIy7o14AaABAg</t>
  </si>
  <si>
    <t>2024-03-07T06:21:55Z</t>
  </si>
  <si>
    <t>@MahmoudMarzoukDarwish</t>
  </si>
  <si>
    <t>http://www.youtube.com/@MahmoudMarzoukDarwish</t>
  </si>
  <si>
    <t>UCQ-H60WmC7mhGhjTOIDdr-g</t>
  </si>
  <si>
    <t>والله العظيم لا تجرأ اي دوله عربيه على فعل ذلك</t>
  </si>
  <si>
    <t>UgwjM3nrB7qjStBZXCl4AaABAg</t>
  </si>
  <si>
    <t>2024-02-16T15:16:51Z</t>
  </si>
  <si>
    <t>@hhloo4</t>
  </si>
  <si>
    <t>http://www.youtube.com/@hhloo4</t>
  </si>
  <si>
    <t>UCxlhchgymGOBFl93PylfnnA</t>
  </si>
  <si>
    <t>2024-02-16T15:17:18Z</t>
  </si>
  <si>
    <t>والله العظيم قشعر بدني هاؤلا الغرب مهتمين بقضيه فلسطين والسعودية والامارات وامثالها رقص واغاني وموسم الرياض واحتفالات عليهم لعنه الله تلعنهم انا مااحكي عن كل الشعب احكي عن حكامها فلسطين تاج راسي وراس كل عربي تحيه من اليمن 🇾🇪 الى اعز شعب على قلبي فلسطين 🇵🇸 
⚫⚫⚫⚫⚫⚫⚫⚫⚫⚫⚫⚫⚫⚫⚫⚫🔴
⚫⚫⚫⚫⚫⚫⚫⚫⚫⚫⚫⚫⚫⚫⚫🔴🔴
⚫⚫⚫⚫⚫⚫⚫⚫⚫⚫⚫⚫⚫⚫🔴🔴🔴
⚪⚪⚪⚪⚪⚪⚪⚪⚪⚪⚪⚪⚪🔴🔴🔴🔴
⚪⚪⚪⚪⚪⚪⚪⚪⚪⚪⚪⚪🔴🔴🔴🔴🔴
⚪⚪⚪⚪⚪⚪⚪⚪⚪⚪⚪⚪⚪🔴🔴🔴🔴
🟢🟢🟢🟢🟢🟢🟢🟢🟢🟢🟢🟢🟢🟢🔴🔴🔴
🟢🟢🟢🟢🟢🟢🟢🟢🟢🟢🟢🟢🟢🟢🟢🔴🔴
🟢🟢🟢🟢🟢🟢🟢🟢🟢🟢🟢🟢🟢🟢🟢🟢🔴
🔴🔴🔴🔴🔴🔴🔴🔴🔴🔴🔴🔴🔴🔴🔴🔴🔴
🔴🔴🔴🔴🔴🔴🔴🔴🔴🔴🔴🔴🔴🔴🔴🔴🔴
🔴🔴🔴🔴🔴🔴🔴🔴🔴🔴🔴🔴🔴🔴🔴🔴🔴
⚪⚪⚪⚪⚪⚪⚪⚪⚪⚪⚪⚪⚪⚪⚪⚪⚪
⚪⚪⚪⚪⚪⚪⚪⚪⚪⚪⚪⚪⚪⚪⚪⚪⚪
⚪⚪⚪⚪⚪⚪⚪⚪⚪⚪⚪⚪⚪⚪⚪⚪⚪
⚫⚫⚫⚫⚫⚫⚫⚫⚫⚫⚫⚫⚫⚫⚫⚫⚫
⚫⚫⚫⚫⚫⚫⚫⚫⚫⚫⚫⚫⚫⚫⚫⚫⚫
⚫⚫⚫⚫⚫⚫⚫⚫⚫⚫⚫⚫⚫⚫⚫⚫⚫</t>
  </si>
  <si>
    <t>UgxcDhw_WtSov-7cHL54AaABAg</t>
  </si>
  <si>
    <t>2023-12-27T06:42:14Z</t>
  </si>
  <si>
    <t>@NajlaWajdi-ry8cn</t>
  </si>
  <si>
    <t>http://www.youtube.com/@NajlaWajdi-ry8cn</t>
  </si>
  <si>
    <t>UC6rRYzRTJhVlfYQ2pfw-5Aw</t>
  </si>
  <si>
    <t>والله العظيم انتم اشجع من أردوغان والحكومات الجبانه ربي إلهي انصر المقاومه</t>
  </si>
  <si>
    <t>UgyjPsKa8QDT8cYVLXF4AaABAg</t>
  </si>
  <si>
    <t>2024-07-13T04:27:46Z</t>
  </si>
  <si>
    <t>@alimekky971</t>
  </si>
  <si>
    <t>http://www.youtube.com/@alimekky971</t>
  </si>
  <si>
    <t>UCuDxBB6Jwq_8BPoMxo2P8mA</t>
  </si>
  <si>
    <t>والله العظيم الشعب الهولندي أجمل واحب شعوب إلى قلبى ❤</t>
  </si>
  <si>
    <t>Ugys8KBp3LEFVnBbril4AaABAg</t>
  </si>
  <si>
    <t>2023-12-25T20:30:36Z</t>
  </si>
  <si>
    <t>@MeriemDZ-w1m</t>
  </si>
  <si>
    <t>http://www.youtube.com/@MeriemDZ-w1m</t>
  </si>
  <si>
    <t>UC3TNlucIqkh-gyhWVPAkz_A</t>
  </si>
  <si>
    <t>والله الدمعة طاحتلي بنو جلدتهم خذلوهم وخانوهم فأبدلهم الله بإخوان ينصرونهم ويدافعون عنهم فلتحيا فلسطين من البحر إلى النهر</t>
  </si>
  <si>
    <t>Ugxm95OZFHh2YtnJeqh4AaABAg</t>
  </si>
  <si>
    <t>2024-02-24T09:20:45Z</t>
  </si>
  <si>
    <t>@faeezaabdulkazeabdulwahhab1241</t>
  </si>
  <si>
    <t>http://www.youtube.com/@faeezaabdulkazeabdulwahhab1241</t>
  </si>
  <si>
    <t>UCTqqPPi3vl2juCubJte8l3Q</t>
  </si>
  <si>
    <t>والله الانسانيه لن تنتهي شعوب الاورباء والغرب يفهمون سبب تدمير اسرائيل لغزه وحكام العرب منهم جواسيس ومنهم عمله ومنهم مغلوب على امره ينفدون اوامر عبدة شياطين ويمنعون اخبار غزه حتى لا يتعاطف شعوب العرب مع اهلنا اهل غزة وكل يعلم بعد تصفية غزه سوفه يتوجعون لباقي دول العربيه لكنهم يصفون الطريق امام والشعوب ميته واليس نازحين او مهاجرين حتى لا يكون هناك امل لعودتهم اقول لعبدة شياطين انتم  مع شياطينكم وشركم بنار جهنم يوم القياميه وشهداء غزة بجنة النعيم عوائيل يرحلون من هذا الدنياء الفانيه بقتل وتعديب وجوع والعسرة عندالله لن يضيع حقهم مواهم جنة النعيم وموقعكم بجحيم الجهنم التي وقودها مجرمين هذا وعد الله لطاهرين والمجرمين هذا هو الفوز العظيم مواقع الصالحين والطالحين</t>
  </si>
  <si>
    <t>Ugxwh8pun-3H8lqiD-d4AaABAg</t>
  </si>
  <si>
    <t>2024-02-04T14:36:59Z</t>
  </si>
  <si>
    <t>@سالفةوشاهد</t>
  </si>
  <si>
    <t>http://www.youtube.com/@%D8%B3%D8%A7%D9%84%D9%81%D8%A9%D9%88%D8%B4%D8%A7%D9%87%D8%AF</t>
  </si>
  <si>
    <t>UCPiCJMof6Lq4UCxTxHhvW0w</t>
  </si>
  <si>
    <t>والله اشرف من دول الخليج المتصهين</t>
  </si>
  <si>
    <t>2023-12-29T12:14:15Z</t>
  </si>
  <si>
    <t>http://www.youtube.com/@HamdanKhadija-zr3jf</t>
  </si>
  <si>
    <t>UCfZhgjvF_879NxISS_NX4VA</t>
  </si>
  <si>
    <t>والله احس بالغيرة اكتب والدموع في عيني كيف دول غربية بعيدة كل البعد وتتضامن مع فلسطين بينما نحن العرب والمسلمون لانحرك ساكناً شيء يحز في القلب ويشعرني بالاسى على الدول العربية</t>
  </si>
  <si>
    <t>Ugxkx_WEfHKB4LF9k-t4AaABAg</t>
  </si>
  <si>
    <t>2023-12-30T22:39:10Z</t>
  </si>
  <si>
    <t>@salmifatima8597</t>
  </si>
  <si>
    <t>http://www.youtube.com/@salmifatima8597</t>
  </si>
  <si>
    <t>UCZvDVAlK80XNa5tBLHKEbwQ</t>
  </si>
  <si>
    <t>والله   أصبحنا نخجل من حكامنا  في وقت الغرب اصبح يتضامن مع اخواننا</t>
  </si>
  <si>
    <t>Ugy3At2K0y4c1pNUb2t4AaABAg</t>
  </si>
  <si>
    <t>2023-12-25T21:17:02Z</t>
  </si>
  <si>
    <t>@teemwashamsi1704</t>
  </si>
  <si>
    <t>http://www.youtube.com/@teemwashamsi1704</t>
  </si>
  <si>
    <t>UC69MfwF-fmAu-EoTJZ0ZXyQ</t>
  </si>
  <si>
    <t>واللة نفرح الناس غير المسلم ولا العربي يتفا علون احوال غزا والدول العربي يرخصون 😢😢😢😢😢</t>
  </si>
  <si>
    <t>UgyfxWb2ANV-1W6ni1N4AaABAg</t>
  </si>
  <si>
    <t>2023-12-25T20:58:11Z</t>
  </si>
  <si>
    <t>@soumiasoumia5963</t>
  </si>
  <si>
    <t>http://www.youtube.com/@soumiasoumia5963</t>
  </si>
  <si>
    <t>UChiDcMX8rpIMPL1pzixaNlQ</t>
  </si>
  <si>
    <t>والعرب يرقصون على احزان اخواننا في فلسطين</t>
  </si>
  <si>
    <t>UgwhpKwHItmXKSJeFKd4AaABAg</t>
  </si>
  <si>
    <t>2023-12-26T09:53:01Z</t>
  </si>
  <si>
    <t>@houdakilani891</t>
  </si>
  <si>
    <t>http://www.youtube.com/@houdakilani891</t>
  </si>
  <si>
    <t>UCESOIcKLYstyEI2blLE_y5A</t>
  </si>
  <si>
    <t>والعرب والخليج يستحون يقولون اسم فلسطين علنا</t>
  </si>
  <si>
    <t>UgxGABpKS0Vcs2JfJ394AaABAg</t>
  </si>
  <si>
    <t>2024-03-05T19:31:04Z</t>
  </si>
  <si>
    <t>@imedchalane8425</t>
  </si>
  <si>
    <t>http://www.youtube.com/@imedchalane8425</t>
  </si>
  <si>
    <t>UCk5B0qG-AKEGMHWT7TS9VIA</t>
  </si>
  <si>
    <t>والعرب مع موسم الرياض</t>
  </si>
  <si>
    <t>UgxugnWpspWN-3P9j6B4AaABAg</t>
  </si>
  <si>
    <t>2024-03-12T17:32:05Z</t>
  </si>
  <si>
    <t>@LakhdarMekkaoui-w4j</t>
  </si>
  <si>
    <t>http://www.youtube.com/@LakhdarMekkaoui-w4j</t>
  </si>
  <si>
    <t>UCvtJFJiZCc5E9e54AI30ZYw</t>
  </si>
  <si>
    <t>والعرب لا يحركون ساكنا</t>
  </si>
  <si>
    <t>Ugzg9W6pLPZRVfotgTJ4AaABAg</t>
  </si>
  <si>
    <t>2023-12-31T15:44:12Z</t>
  </si>
  <si>
    <t>@hajeralkhalidy8124</t>
  </si>
  <si>
    <t>http://www.youtube.com/@hajeralkhalidy8124</t>
  </si>
  <si>
    <t>UC1ZKnd2TBGPmSu6eGFe_jGQ</t>
  </si>
  <si>
    <t>والعرب كلا كلا للمقاطعة</t>
  </si>
  <si>
    <t>UgyZAlb1mZjNeAbJ77J4AaABAg</t>
  </si>
  <si>
    <t>2023-12-26T09:39:05Z</t>
  </si>
  <si>
    <t>@fatimamoubarek4225</t>
  </si>
  <si>
    <t>http://www.youtube.com/@fatimamoubarek4225</t>
  </si>
  <si>
    <t>UC6C0RnRF_CXKHTkCg1Dgx2A</t>
  </si>
  <si>
    <t>والعرب في سبات عميق، والله اعلم متى يستيقضون 😢</t>
  </si>
  <si>
    <t>UgzfLV4UxHaKqpRE85Z4AaABAg</t>
  </si>
  <si>
    <t>2023-12-25T22:49:03Z</t>
  </si>
  <si>
    <t>@waliddz1895</t>
  </si>
  <si>
    <t>http://www.youtube.com/@waliddz1895</t>
  </si>
  <si>
    <t>UCObcVP5nKjweH9Ex5-pS9Nw</t>
  </si>
  <si>
    <t>والعرب تجري على الدنيا</t>
  </si>
  <si>
    <t>Ugw5pxUwLla2IPd38GV4AaABAg</t>
  </si>
  <si>
    <t>2023-12-27T12:14:26Z</t>
  </si>
  <si>
    <t>@Reem-tl4ym</t>
  </si>
  <si>
    <t>http://www.youtube.com/@Reem-tl4ym</t>
  </si>
  <si>
    <t>UCTGUgIHVlvvcUANrsczJxKQ</t>
  </si>
  <si>
    <t>والشعوب العربيه والاسلاميه  نايمه ولاهمها</t>
  </si>
  <si>
    <t>Ugz3vwp14sc0L7e75zB4AaABAg</t>
  </si>
  <si>
    <t>2023-12-25T20:44:51Z</t>
  </si>
  <si>
    <t>@ناصرالحق-ط9ع</t>
  </si>
  <si>
    <t>http://www.youtube.com/@%D9%86%D8%A7%D8%B5%D8%B1%D8%A7%D9%84%D8%AD%D9%82-%D8%B79%D8%B9</t>
  </si>
  <si>
    <t>UCWzoD38sGOnpuNcz7-Q11ng</t>
  </si>
  <si>
    <t>والسعوديون يحتفلون بالراقصات وبالتفاهات وبمعارض للكلاب 
حسبنا الله ونعم الوكيل</t>
  </si>
  <si>
    <t>UgzSjhowBzSYv61sqI94AaABAg</t>
  </si>
  <si>
    <t>2023-12-26T10:49:17Z</t>
  </si>
  <si>
    <t>@سيبيل-ل8ص</t>
  </si>
  <si>
    <t>http://www.youtube.com/@%D8%B3%D9%8A%D8%A8%D9%8A%D9%84-%D9%848%D8%B5</t>
  </si>
  <si>
    <t>UC2ZQoumuWanamVlSXW3EEQQ</t>
  </si>
  <si>
    <t>والسعوديه ممنوع فيها تتكلم عن فلسطين 😢</t>
  </si>
  <si>
    <t>UgwkwX3HD60-g2tq0Bt4AaABAg</t>
  </si>
  <si>
    <t>2024-02-25T15:51:16Z</t>
  </si>
  <si>
    <t>@shima5902</t>
  </si>
  <si>
    <t>http://www.youtube.com/@shima5902</t>
  </si>
  <si>
    <t>UCE7FA2t07MeBC97_Bj087DA</t>
  </si>
  <si>
    <t>والسعوديه ف احتفالات ومصر فى توهه الجوع والغلاء ودبى ف خدمه الصهاينه والباقى صم بكم عمى</t>
  </si>
  <si>
    <t>UgzgyjCEjhA3gt0HymR4AaABAg</t>
  </si>
  <si>
    <t>2023-12-29T16:16:16Z</t>
  </si>
  <si>
    <t>@-AL-Mujam-nk8cq</t>
  </si>
  <si>
    <t>http://www.youtube.com/@-AL-Mujam-nk8cq</t>
  </si>
  <si>
    <t>UCy6KLpSArWILzvvjQFbo_Kw</t>
  </si>
  <si>
    <t>والسعودية من يذكر فيها اسم غزة سيتم اعتقاله</t>
  </si>
  <si>
    <t>9ykuAadsv4v9zXzOSPtHRs</t>
  </si>
  <si>
    <t>2024-01-14T06:04:26Z</t>
  </si>
  <si>
    <t>@JokerDemon-lc4ju</t>
  </si>
  <si>
    <t>http://www.youtube.com/@JokerDemon-lc4ju</t>
  </si>
  <si>
    <t>UC3hnSPBpD9lIt7pFJ-bqlgg</t>
  </si>
  <si>
    <t>والسعودية سجنت اي شيخ يدعي للاسلام ليش🧐🧐🧐</t>
  </si>
  <si>
    <t>Ugzz_K1pbsTLvBwITdV4AaABAg</t>
  </si>
  <si>
    <t>2024-02-14T01:27:32Z</t>
  </si>
  <si>
    <t>@abdoseddik4311</t>
  </si>
  <si>
    <t>http://www.youtube.com/@abdoseddik4311</t>
  </si>
  <si>
    <t>UC-yoe72wrEOZAY7HCCHZ5Ng</t>
  </si>
  <si>
    <t>والسعودية تعتقلك اذا دعيت لتحرير فلسطين</t>
  </si>
  <si>
    <t>UgxpmGB_xy65Ln8I6Sx4AaABAg</t>
  </si>
  <si>
    <t>2023-12-25T21:27:05Z</t>
  </si>
  <si>
    <t>@قناةاليف-ب8ر</t>
  </si>
  <si>
    <t>http://www.youtube.com/@%D9%82%D9%86%D8%A7%D8%A9%D8%A7%D9%84%D9%8A%D9%81-%D8%A88%D8%B1</t>
  </si>
  <si>
    <t>UCZMdcK4aFOBvJD_URmbrP4Q</t>
  </si>
  <si>
    <t>والسعودية تحبسك إذا فقط تدعو لفلسطين او تذكرها الله ينتقم من صهاينة العرب السعودية والإمارات</t>
  </si>
  <si>
    <t>UgxloW6ObFh-Rijr9Dd4AaABAg</t>
  </si>
  <si>
    <t>2024-02-12T05:00:18Z</t>
  </si>
  <si>
    <t>@karimelmasry1624</t>
  </si>
  <si>
    <t>http://www.youtube.com/@karimelmasry1624</t>
  </si>
  <si>
    <t>UCgztohXvAsECN9joVQGQ1CQ</t>
  </si>
  <si>
    <t>والسعودية بتعمل موسم الرياض وجايبة مغنيين اصلا صهاينة و ماسونيين😢</t>
  </si>
  <si>
    <t>UgzZYdnGwYDL6dcTxGB4AaABAg</t>
  </si>
  <si>
    <t>2023-12-26T03:48:19Z</t>
  </si>
  <si>
    <t>@ahmedalsayaghi167</t>
  </si>
  <si>
    <t>http://www.youtube.com/@ahmedalsayaghi167</t>
  </si>
  <si>
    <t>UCCq__zO0WUC2xVxFVDUI1Jg</t>
  </si>
  <si>
    <t>والدول العربية والإسلامية تساند إسرائيل !!</t>
  </si>
  <si>
    <t>UgyKVUaLpOSop1gWdRp4AaABAg</t>
  </si>
  <si>
    <t>2023-12-25T23:13:43Z</t>
  </si>
  <si>
    <t>@kdbdjsjs2051</t>
  </si>
  <si>
    <t>http://www.youtube.com/@kdbdjsjs2051</t>
  </si>
  <si>
    <t>UCyFkD6wCaLWT56jkiny9DEQ</t>
  </si>
  <si>
    <t>والدول العربية منعة المساجد من الدعاء لاخواننا حسبنا الله ونعم الوكيل
في الخونة المتطبعين اللهم أنصر الاسلام والمجاهدين في فلسطين.واليمن وكل من جاهد في سبيل الله</t>
  </si>
  <si>
    <t>UgwFIDlWN8Ds6JGUxEx4AaABAg</t>
  </si>
  <si>
    <t>2023-12-29T05:35:37Z</t>
  </si>
  <si>
    <t>@saadatef1801</t>
  </si>
  <si>
    <t>http://www.youtube.com/@saadatef1801</t>
  </si>
  <si>
    <t>UCcgLWuc9OPp1DTl2rYmLgBA</t>
  </si>
  <si>
    <t>والدول العربية مانعه حد يذكر اسم فلسطين او يرفع علمها</t>
  </si>
  <si>
    <t>Ugz3cAk-rEsk-zLYDE94AaABAg</t>
  </si>
  <si>
    <t>2023-12-25T19:54:40Z</t>
  </si>
  <si>
    <t>@misahahora6592</t>
  </si>
  <si>
    <t>http://www.youtube.com/@misahahora6592</t>
  </si>
  <si>
    <t>UC5MKi3Rl-nO92BaisqSTNRg</t>
  </si>
  <si>
    <t>والدول العربية لا زالت تمنع المظاهرات واخرى تطبع مع الاحتلال جهارا نهارا</t>
  </si>
  <si>
    <t>UgyHbNIOHdWlRDKvDOB4AaABAg</t>
  </si>
  <si>
    <t>2023-12-27T06:26:34Z</t>
  </si>
  <si>
    <t>@اسماءابوهلاله-د6ح</t>
  </si>
  <si>
    <t>http://www.youtube.com/@%D8%A7%D8%B3%D9%85%D8%A7%D8%A1%D8%A7%D8%A8%D9%88%D9%87%D9%84%D8%A7%D9%84%D9%87-%D8%AF6%D8%AD</t>
  </si>
  <si>
    <t>UC5MM9Oov_zPAA9j6g61noIg</t>
  </si>
  <si>
    <t>والدول العربية داعمة بنفطها واجواءها العربية للعدو الغاشم حسبنا الله ونعم الوكيل</t>
  </si>
  <si>
    <t>Ugw4oMPiokNUFHtR3ax4AaABAg</t>
  </si>
  <si>
    <t>2023-12-25T21:27:19Z</t>
  </si>
  <si>
    <t>@nasri16mourad30</t>
  </si>
  <si>
    <t>http://www.youtube.com/@nasri16mourad30</t>
  </si>
  <si>
    <t>UCdcBeAkNaagJxc2PVQyzmYw</t>
  </si>
  <si>
    <t>والدول العربية تمنع حتى الامام من خطبة جمعة يذكر فيها غزة  والله الشعوب العربية بلغت من الذل والمهانة ما لم يبلغه قوم من قبلهم يجب ان تكون ثورات تقلب الانضمة العربية الفاسدة لتحل مكانها مجموعات اسلامية  تتسلم زمان الامور</t>
  </si>
  <si>
    <t>Ugwy8IxR6qBjQTk_1t14AaABAg</t>
  </si>
  <si>
    <t>2023-12-25T22:22:54Z</t>
  </si>
  <si>
    <t>@saidramadan5870</t>
  </si>
  <si>
    <t>http://www.youtube.com/@saidramadan5870</t>
  </si>
  <si>
    <t>UC9eJAMjh3ToUWKuPQbPGU3g</t>
  </si>
  <si>
    <t>والدول العربية المسلمة تضع خناقا على مواطنيها لكي لا تتضامن مع فلسطين الحبيبة الغالية على كل القلوب 😭😭😭</t>
  </si>
  <si>
    <t>UgxCWyMo7IbmHcPp4DZ4AaABAg</t>
  </si>
  <si>
    <t>2023-12-26T14:16:15Z</t>
  </si>
  <si>
    <t>@amalbodhi8712</t>
  </si>
  <si>
    <t>http://www.youtube.com/@amalbodhi8712</t>
  </si>
  <si>
    <t>UCBsYZQ7Fs1BRF06Z15roQWg</t>
  </si>
  <si>
    <t>والدول العربية اللي من امة لا اله الا الله مانعين حد يحكي اسم غزه بس او يدعي لها او يحط اي شي فيه تضلمن معها في اي شكل من الاشكال💔</t>
  </si>
  <si>
    <t>Ugyj1uqjKeLN7KrumFZ4AaABAg</t>
  </si>
  <si>
    <t>2023-12-26T00:15:54Z</t>
  </si>
  <si>
    <t>@queen-yt5dm</t>
  </si>
  <si>
    <t>http://www.youtube.com/@queen-yt5dm</t>
  </si>
  <si>
    <t>UCUcfSZOAw3CXTPVUxRh2NhQ</t>
  </si>
  <si>
    <t>والدول الخليجيه مستمتعه بتخفيضات استربكس ولا همهم مقاطعه ولا غيرها حسبهم الله بس اقرف خلق الله</t>
  </si>
  <si>
    <t>Ugwr0_3KoVuj9f3iHYl4AaABAg</t>
  </si>
  <si>
    <t>2024-01-18T20:12:14Z</t>
  </si>
  <si>
    <t>@ابواحمدشملان</t>
  </si>
  <si>
    <t>http://www.youtube.com/@%D8%A7%D8%A8%D9%88%D8%A7%D8%AD%D9%85%D8%AF%D8%B4%D9%85%D9%84%D8%A7%D9%86</t>
  </si>
  <si>
    <t>UCOq93Sf0N1awyUPI7nI8_Rw</t>
  </si>
  <si>
    <t>والحكومة مع إسرائيل حريه</t>
  </si>
  <si>
    <t>UgwKMVLGI2UHXtCLFEZ4AaABAg</t>
  </si>
  <si>
    <t>2023-12-25T21:45:01Z</t>
  </si>
  <si>
    <t>@amalqasem2497</t>
  </si>
  <si>
    <t>http://www.youtube.com/@amalqasem2497</t>
  </si>
  <si>
    <t>UCZe699Nmo7uIyCUQfdpu3XA</t>
  </si>
  <si>
    <t>والحكام العرب الخونة المحسوبين على الاسلام والاسلام بري منهم يتواطئون مع اسرائيل ، الا لعنة الله على الظالمين</t>
  </si>
  <si>
    <t>Ugx6SLAoXlRWJYhqRaN4AaABAg</t>
  </si>
  <si>
    <t>2024-02-10T19:19:16Z</t>
  </si>
  <si>
    <t>@KelaiHassane</t>
  </si>
  <si>
    <t>http://www.youtube.com/@KelaiHassane</t>
  </si>
  <si>
    <t>UCU35AmYIRsjBatAlXlf24ig</t>
  </si>
  <si>
    <t>والجنرال السيسي المنقلب على الشرعية فقد أمر بإغلاق معبر رفح الحدودي مع فلسطين بأمر من الصهاينة !! وهذا دليل على أنه نذل منقلب خواف أبو لسان طويل غير مدعوم شعبيا إلا من زبانيته وأزلامه المسترزقين</t>
  </si>
  <si>
    <t>Ugyd7GgDwbhRglTdMvh4AaABAg</t>
  </si>
  <si>
    <t>2024-01-01T20:26:16Z</t>
  </si>
  <si>
    <t>@abdelghaniSalanouar</t>
  </si>
  <si>
    <t>http://www.youtube.com/@abdelghaniSalanouar</t>
  </si>
  <si>
    <t>UCkeJRAxOrurGpuhqbgusbzA</t>
  </si>
  <si>
    <t>والأردن تقوم لتصدير الخضر لاسرائيل بينما غزة تموت جوعا هل حقا نحن مسلمون</t>
  </si>
  <si>
    <t>Ugye6XxJxWkT2X5VJhV4AaABAg</t>
  </si>
  <si>
    <t>2023-12-25T20:44:10Z</t>
  </si>
  <si>
    <t>@soufisousou6405</t>
  </si>
  <si>
    <t>http://www.youtube.com/@soufisousou6405</t>
  </si>
  <si>
    <t>UCBUeOwsT791fEt1qCpd773g</t>
  </si>
  <si>
    <t>والإمارات الصهيونيا تمنع حتى رفت علم فلسطين سبحان الله ربي ياخذ في المطبيعين الحق يارب</t>
  </si>
  <si>
    <t>UgydiTv8jKIjx5Rs8sV4AaABAg</t>
  </si>
  <si>
    <t>2023-12-25T21:33:53Z</t>
  </si>
  <si>
    <t>@BenoitCornille-qg7wq</t>
  </si>
  <si>
    <t>http://www.youtube.com/@BenoitCornille-qg7wq</t>
  </si>
  <si>
    <t>UCHD1NVHX9L_IXNKV2gaqvCQ</t>
  </si>
  <si>
    <t>والإمارات الخبيثة تدعم الصهاينة وتوصل لهم الغذاء الطازج،</t>
  </si>
  <si>
    <t>Ugy58audqQTb4zP_nVF4AaABAg</t>
  </si>
  <si>
    <t>2023-12-25T22:16:27Z</t>
  </si>
  <si>
    <t>@totoalbayeh1137</t>
  </si>
  <si>
    <t>http://www.youtube.com/@totoalbayeh1137</t>
  </si>
  <si>
    <t>UC-HC_Ck8n0ctK3AUF_UoZqw</t>
  </si>
  <si>
    <t>والامارات العبرية تضع اعلام اسرائيل بجانب العلم الامراتي في السوبر ماركت ،  يا للعجب ...</t>
  </si>
  <si>
    <t>UgyWtrmaAUclc6-SR6R4AaABAg</t>
  </si>
  <si>
    <t>2023-12-31T16:03:04Z</t>
  </si>
  <si>
    <t>@aminelameche2485</t>
  </si>
  <si>
    <t>http://www.youtube.com/@aminelameche2485</t>
  </si>
  <si>
    <t>UCbmyWGNArXPVDgMipg8g9HQ</t>
  </si>
  <si>
    <t>والاحتفالات شغالة في الرياض</t>
  </si>
  <si>
    <t>Ugz1tCnJcsMexVdXFAd4AaABAg</t>
  </si>
  <si>
    <t>2024-04-27T15:14:03Z</t>
  </si>
  <si>
    <t>@SouadBendjeddou-rm3sg</t>
  </si>
  <si>
    <t>http://www.youtube.com/@SouadBendjeddou-rm3sg</t>
  </si>
  <si>
    <t>UC6bdVjFhz9Q5GFhhbWz2jgA</t>
  </si>
  <si>
    <t>وافضحتاه وافضحتاه وافضحتاه أمة محمد صامتة على غزة وبلاد الكفر تستنصر لهم أي عار لحق بك يا أمة محمد كيف سنقابله يوم القيامة وبأي وجه آه يارسول الله خذلناك خذلانا مابعده خذلان</t>
  </si>
  <si>
    <t>UgzZ7mS2fZ2qEbnMfsJ4AaABAg</t>
  </si>
  <si>
    <t>2023-12-26T00:50:44Z</t>
  </si>
  <si>
    <t>@dilahanim9640</t>
  </si>
  <si>
    <t>http://www.youtube.com/@dilahanim9640</t>
  </si>
  <si>
    <t>UC-zylywAuyJkdSGMu9pc2Kw</t>
  </si>
  <si>
    <t>واسيل عمران ومنى زكي عاملين اشهار لوريال لاحول ولاقوة إلا بالله</t>
  </si>
  <si>
    <t>UgylDESTvxh2AWfhE5x4AaABAg</t>
  </si>
  <si>
    <t>2024-04-19T19:07:41Z</t>
  </si>
  <si>
    <t>@wo1sp1</t>
  </si>
  <si>
    <t>http://www.youtube.com/@wo1sp1</t>
  </si>
  <si>
    <t>UCdS6ltuw4wmK9EzLr9ylSQQ</t>
  </si>
  <si>
    <t>واحنا واحد جاهل فكريآ يجي يقولك يعني المقاطعه هتعمل ايه   مثلا هتخلي امريكا وإسرائيل يسقطوا، ، قاطعوا يا جماعه والله هنتسأل عن اخواتنا دول .  اقل ما ف ايدك تعمله انك تقاطع مش هتموت يعني لما تقاطع .. اقسم بالله العظيم انا لما بشوف اي منتج بشوف قصاده مشاهد كتيره بتف عليه وامشي كمان مش مجرد مقاطعه وبس .. قاطعوا اي منتج ليهم</t>
  </si>
  <si>
    <t>Ugz64L9Pz5M257IACsl4AaABAg</t>
  </si>
  <si>
    <t>2024-03-13T14:20:12Z</t>
  </si>
  <si>
    <t>@mohamedmahmoud9370</t>
  </si>
  <si>
    <t>http://www.youtube.com/@mohamedmahmoud9370</t>
  </si>
  <si>
    <t>UCBdQZxHCnkkSdMwiTBCn9IQ</t>
  </si>
  <si>
    <t>واحنا هنا بنغني</t>
  </si>
  <si>
    <t>UgypCGRJuepNVS8al9l4AaABAg</t>
  </si>
  <si>
    <t>2023-12-25T19:15:37Z</t>
  </si>
  <si>
    <t>@semo...</t>
  </si>
  <si>
    <t>http://www.youtube.com/@semo...</t>
  </si>
  <si>
    <t>UCBUmVfroaLQDgaesIKU4Z6A</t>
  </si>
  <si>
    <t>واحنا مستمرين بالنوم فى العسل</t>
  </si>
  <si>
    <t>UgxHN5UG4FW1lKp7PNN4AaABAg</t>
  </si>
  <si>
    <t>2023-12-25T20:31:49Z</t>
  </si>
  <si>
    <t>@zain-94</t>
  </si>
  <si>
    <t>http://www.youtube.com/@zain-94</t>
  </si>
  <si>
    <t>UCbus24UO-rjaN3peYn2HL_A</t>
  </si>
  <si>
    <t>واااو ❤❤</t>
  </si>
  <si>
    <t>UgzJiNzxgW3vBK72kz54AaABAg</t>
  </si>
  <si>
    <t>2024-02-28T16:18:10Z</t>
  </si>
  <si>
    <t>@morichan6278</t>
  </si>
  <si>
    <t>http://www.youtube.com/@morichan6278</t>
  </si>
  <si>
    <t>UCZ60ntqRlxSkESZ9B1NcZNg</t>
  </si>
  <si>
    <t>وااااوو فخميين كأنه من فلم</t>
  </si>
  <si>
    <t>Ugxc9tIHHznsjv_GFW14AaABAg</t>
  </si>
  <si>
    <t>2023-12-25T21:14:35Z</t>
  </si>
  <si>
    <t>@mohamedamrani4853</t>
  </si>
  <si>
    <t>http://www.youtube.com/@mohamedamrani4853</t>
  </si>
  <si>
    <t>UCxNwf1KlXY5GS655h2f451g</t>
  </si>
  <si>
    <t>و مغربي الحبيب ، الخطيب الذي صدع رؤوسنا بضرورة احترام قانون السير غير قادر على الدعاء لغزة، حسبنا الله ونعم الوكيل 😢😢</t>
  </si>
  <si>
    <t>9ykuAadsv4v9yl9fdxwrxf</t>
  </si>
  <si>
    <t>2023-12-25T21:41:01Z</t>
  </si>
  <si>
    <t>@hibahiba77756</t>
  </si>
  <si>
    <t>http://www.youtube.com/@hibahiba77756</t>
  </si>
  <si>
    <t>UCYwaM-j7UsgMCuYNwDHwcaQ</t>
  </si>
  <si>
    <t>و معظم الدول العربية لا تسمح للخروج في مظاهرات إلا بتقديم طلب و دراسته و النظر في التوقيت المناسب للسماح للشعب بالخروج و للتنديد و ذلك لتجنب الشغب والفوضى</t>
  </si>
  <si>
    <t>UgwcVSK20oOV7CQDLQt4AaABAg</t>
  </si>
  <si>
    <t>2024-01-19T07:52:23Z</t>
  </si>
  <si>
    <t>@Lacdch</t>
  </si>
  <si>
    <t>http://www.youtube.com/@Lacdch</t>
  </si>
  <si>
    <t>UC6o0lSYP7Chl-dXo3mhRBjQ</t>
  </si>
  <si>
    <t>2024-01-19T07:52:38Z</t>
  </si>
  <si>
    <t>و محمد بن شولوم رئيس المملكة العبرية يعتقل مصريين لأنهم رفعوا علم فلسطين في الملعب حسبنا ﷲ ونعم الوكيل</t>
  </si>
  <si>
    <t>UgxeyvpR1keD5T90AfZ4AaABAg</t>
  </si>
  <si>
    <t>2023-12-26T22:23:47Z</t>
  </si>
  <si>
    <t>@mohamedahmednacer2782</t>
  </si>
  <si>
    <t>http://www.youtube.com/@mohamedahmednacer2782</t>
  </si>
  <si>
    <t>UCvf6xnDjvuCGK21UEacpY9w</t>
  </si>
  <si>
    <t>و للأسف في عالم بتردح و تهيص و تقيم الأفراح و الليالي الملاح و تقول ليش .
صدقوني ما قدرت أشتغل و صور الأطفال و النساء الباكيات و الدمار 
حسيت رأسي يكاد ينفجر كيف أعيش و أخوتنا يموتون أنظر من حولي لا أرى إلا صور الضحايا و الخدج . 
ما قدرت أشتغل أحسست بالعار و القهر . توقفت عن العمل و ما لي نفس في اي شيء . مجرد جسد هنا  و روحه معلقة هناك بعيدا عند غزة</t>
  </si>
  <si>
    <t>UgwrgHfGtja1Qzj-2XN4AaABAg</t>
  </si>
  <si>
    <t>2023-12-27T17:27:48Z</t>
  </si>
  <si>
    <t>@Conquer_them235</t>
  </si>
  <si>
    <t>http://www.youtube.com/@Conquer_them235</t>
  </si>
  <si>
    <t>UCZLSm8beFq2UXlIedKq0bAA</t>
  </si>
  <si>
    <t>و في المغرب يمنعون الأئمة حتى في الدعاء لفلسطين</t>
  </si>
  <si>
    <t>UgwlyN2ZbY9fEd4iq6Z4AaABAg</t>
  </si>
  <si>
    <t>2023-12-25T21:34:23Z</t>
  </si>
  <si>
    <t>@mohgouj3614</t>
  </si>
  <si>
    <t>http://www.youtube.com/@mohgouj3614</t>
  </si>
  <si>
    <t>UCFvDsWeZMO83TN1ipLj5v0A</t>
  </si>
  <si>
    <t>و طويل العمر شاغل نفسو في موسم فسق في الرياض</t>
  </si>
  <si>
    <t>UgzPNHemInPj8HCQtX54AaABAg</t>
  </si>
  <si>
    <t>2023-12-26T12:51:53Z</t>
  </si>
  <si>
    <t>@youssefajroudi3638</t>
  </si>
  <si>
    <t>http://www.youtube.com/@youssefajroudi3638</t>
  </si>
  <si>
    <t>UCKPcQRy5zCuNs_Cqu_cUYhg</t>
  </si>
  <si>
    <t>و حكام العار يطبعون مع اليهود</t>
  </si>
  <si>
    <t>UgwHeC7hwrg_l3aFL5V4AaABAg</t>
  </si>
  <si>
    <t>2023-12-25T23:21:24Z</t>
  </si>
  <si>
    <t>@architectenari242</t>
  </si>
  <si>
    <t>http://www.youtube.com/@architectenari242</t>
  </si>
  <si>
    <t>UCcAkwM2AVQdryipWRTD8Omg</t>
  </si>
  <si>
    <t>و حديثي النعمة عندنا يقولك نووو ما اقدر اقاطع شنال نوووو لازم اكل من ماكدو 
تفه</t>
  </si>
  <si>
    <t>Ugzg08tY9MJygYatp7N4AaABAg</t>
  </si>
  <si>
    <t>2023-12-30T12:05:22Z</t>
  </si>
  <si>
    <t>@moussadaho1160</t>
  </si>
  <si>
    <t>http://www.youtube.com/@moussadaho1160</t>
  </si>
  <si>
    <t>UCUatYrgVrEYkFmCx0YGIOww</t>
  </si>
  <si>
    <t>و بعض دولا عربية منعو شعوبهم من حمل علام فلسطين 😠☹ جزئري وأفتخر</t>
  </si>
  <si>
    <t>Ugwi2cJyDnvk_lRi6PN4AaABAg</t>
  </si>
  <si>
    <t>2024-01-01T10:31:14Z</t>
  </si>
  <si>
    <t>@ggxx8643</t>
  </si>
  <si>
    <t>http://www.youtube.com/@ggxx8643</t>
  </si>
  <si>
    <t>UC2Avn69gJSsAhAK0-uvzx4Q</t>
  </si>
  <si>
    <t>و بعض الدول العربية تدافع عن  الكيان و تدعمه دون استحياء. و لا حول ولا قوة الا بالله</t>
  </si>
  <si>
    <t>UgyB6a1QVahpB0QMFe54AaABAg</t>
  </si>
  <si>
    <t>2024-01-13T12:40:34Z</t>
  </si>
  <si>
    <t>@asmabeni3206</t>
  </si>
  <si>
    <t>http://www.youtube.com/@asmabeni3206</t>
  </si>
  <si>
    <t>UCvMw7oZY9DxUTrH5NLoPRqQ</t>
  </si>
  <si>
    <t>و بعض الدول العربية تحتفل و شعبها يرقص و كانهم ليسوا معنيين ايييه المنافقين في الدرك الأسفل من جهنم و العياد بالله</t>
  </si>
  <si>
    <t>UgxTYuSNun_2NlKDleh4AaABAg</t>
  </si>
  <si>
    <t>2023-12-25T22:34:20Z</t>
  </si>
  <si>
    <t>@djawaddjawad6169</t>
  </si>
  <si>
    <t>http://www.youtube.com/@djawaddjawad6169</t>
  </si>
  <si>
    <t>UCJ6CCH3LI9twMZaNmwouKiw</t>
  </si>
  <si>
    <t>و بعدها يأتيك عربي مسلم يقول لك الرسول عل الله عليه و سلم كان يتعامل معهم و لا يقولون لك أنه قتلهم و اجلاهم عندما حاولوا قتله فلم يعد لهم وجود في المدينة 
باتت الشعوب الغربية تعلم العرب المسلمين كيف يساندون غزة بأضعف الايمان</t>
  </si>
  <si>
    <t>Ugwx4C-o1ilnQ3Y0nNR4AaABAg</t>
  </si>
  <si>
    <t>2023-12-29T12:01:29Z</t>
  </si>
  <si>
    <t>@shopstore5783</t>
  </si>
  <si>
    <t>http://www.youtube.com/@shopstore5783</t>
  </si>
  <si>
    <t>UCBsSjQORaD2t2JfdHYcdHmQ</t>
  </si>
  <si>
    <t>و بالأمس رأيت سيدة محجبة في متجر في فرنسا تشتري الشوكولاتة على شكل Noël الظاهر تشتريها لابنها او ابنتها الصغيرة!!!!
بصراحة عندما زرت هولندا تفاجأت بأخلاق الهولنديين (الذين صادفتهم حتى في الشارع او في أماكن عامة أخرى و ليس بالضرورة الذين تعاملت معهم عن قرب) و تربيتهم...</t>
  </si>
  <si>
    <t>UgzngRxSvkqaSak-M0N4AaABAg</t>
  </si>
  <si>
    <t>2024-02-04T16:09:13Z</t>
  </si>
  <si>
    <t>@bnskfck7378</t>
  </si>
  <si>
    <t>http://www.youtube.com/@bnskfck7378</t>
  </si>
  <si>
    <t>UCn9_PqK0MVrb37Irb5yeM_w</t>
  </si>
  <si>
    <t>و إن تولو يستبدل قوم فيركم</t>
  </si>
  <si>
    <t>UgwaH3ha-5hQp_dYNet4AaABAg</t>
  </si>
  <si>
    <t>2023-12-27T16:35:45Z</t>
  </si>
  <si>
    <t>@worldExcel-r3g</t>
  </si>
  <si>
    <t>http://www.youtube.com/@worldExcel-r3g</t>
  </si>
  <si>
    <t>UCLybwdLRvRo2V-5ICvLI2HA</t>
  </si>
  <si>
    <t>و إمارات الشر دبي تعاقدت مع مرتزقة لعمل وقفة احتجاجية تضامناً مع غزة أثناء مؤتمر المناخ،هههههههه،قمة الكذب و السخرية تجلبونها لقبيلة بنوا صهيون ابن زايد</t>
  </si>
  <si>
    <t>Ugy-eVm5gYGOrLwN4DV4AaABAg</t>
  </si>
  <si>
    <t>2024-04-25T15:14:22Z</t>
  </si>
  <si>
    <t>@Lakhdar_aljazairi</t>
  </si>
  <si>
    <t>http://www.youtube.com/@Lakhdar_aljazairi</t>
  </si>
  <si>
    <t>UCQYzNVxTrO72WOofTROQUjA</t>
  </si>
  <si>
    <t>2024-04-25T15:15:05Z</t>
  </si>
  <si>
    <t>و المغرب والاردن والسعودية والإمارات ومصر يقدمون الدعم لصهاينة ويمنعونه على فلسطين 🇵🇸</t>
  </si>
  <si>
    <t>Ugwwu9fMy1QrZx2qQuV4AaABAg</t>
  </si>
  <si>
    <t>2023-12-26T17:00:00Z</t>
  </si>
  <si>
    <t>@ghaliahemse6515</t>
  </si>
  <si>
    <t>http://www.youtube.com/@ghaliahemse6515</t>
  </si>
  <si>
    <t>UCRVuBatVJV1NzdAjXVMgWow</t>
  </si>
  <si>
    <t>و الله فيكم الخير❤</t>
  </si>
  <si>
    <t>UgxM5uPcKmvLkZ973GJ4AaABAg</t>
  </si>
  <si>
    <t>2023-12-26T05:03:07Z</t>
  </si>
  <si>
    <t>@ahmadghaith8513</t>
  </si>
  <si>
    <t>http://www.youtube.com/@ahmadghaith8513</t>
  </si>
  <si>
    <t>UCfePPBwENKtKYK_A12M5bOA</t>
  </si>
  <si>
    <t>و الله اعلم 
ما سوا هذا الشي العرب 😂😂😂
لا راحو دعمو اليهود بالمواد الغذائيه (الطازجه ) 
حسبنا الله ونعم الوكيل 
السودان ما دمرها غير العرب</t>
  </si>
  <si>
    <t>UgwiooqKEg_iJh3qZC94AaABAg</t>
  </si>
  <si>
    <t>2023-12-25T20:29:04Z</t>
  </si>
  <si>
    <t>@KhalidAbdi-passerby</t>
  </si>
  <si>
    <t>http://www.youtube.com/@KhalidAbdi-passerby</t>
  </si>
  <si>
    <t>UCeC2JrTGLsutrcUt3urb-9g</t>
  </si>
  <si>
    <t>و السعودية تستجوب و تستنكر على كل  معتمر يدعو لأهل غزة جهرا ...</t>
  </si>
  <si>
    <t>UgytxGCjKWu56JgS97p4AaABAg</t>
  </si>
  <si>
    <t>2023-12-26T02:58:30Z</t>
  </si>
  <si>
    <t>@hansa7500</t>
  </si>
  <si>
    <t>http://www.youtube.com/@hansa7500</t>
  </si>
  <si>
    <t>UC9L-gTYTnWSGMiHjdMQXw3A</t>
  </si>
  <si>
    <t>و السعودية اذلهم الله تحرم الناس من ذكر غزة.</t>
  </si>
  <si>
    <t>Ugw2upGlxzO8DnSTL7F4AaABAg</t>
  </si>
  <si>
    <t>2023-12-31T21:43:06Z</t>
  </si>
  <si>
    <t>@elboujdainiilias2244</t>
  </si>
  <si>
    <t>http://www.youtube.com/@elboujdainiilias2244</t>
  </si>
  <si>
    <t>UCYz3E_xNVocAjJQn6Q4P5fQ</t>
  </si>
  <si>
    <t>و الأنظمة العربية تحث مواطنيها على دعم اخرائيل و تعتقل كل من يرفع علم فلسطين او القسام 😂😂😂 هنا نتأكد ان هذه الأنظمة لا تمثل الشعب المسلم</t>
  </si>
  <si>
    <t>UgzFrpKUU3PJK7rQRTB4AaABAg</t>
  </si>
  <si>
    <t>2023-12-29T11:50:09Z</t>
  </si>
  <si>
    <t>@NewVision-j3h</t>
  </si>
  <si>
    <t>http://www.youtube.com/@NewVision-j3h</t>
  </si>
  <si>
    <t>UC8fFHEXawOxRglA4mXOtEbw</t>
  </si>
  <si>
    <t>2023-12-29T11:50:37Z</t>
  </si>
  <si>
    <t>و احنى شو ! احنى ما محلنا من اعراب؟ ، العروبة صارت مجرد اسم اما الصفات فقد ماتت ، حسبنا الله هو نعم الوكيل.</t>
  </si>
  <si>
    <t>Ugxg1G54f4ga71_IJ9p4AaABAg</t>
  </si>
  <si>
    <t>2023-12-26T09:56:37Z</t>
  </si>
  <si>
    <t>@abbasfathi7043</t>
  </si>
  <si>
    <t>http://www.youtube.com/@abbasfathi7043</t>
  </si>
  <si>
    <t>UC-PeHeqxoXFnXs06WVe3LPA</t>
  </si>
  <si>
    <t>و احنا في بلادنا لا نخرج و لا نعبر عن حسرتنا حتى بافواهنا يخنقون اصواتنا يخافون ان نتذوق طعم العزة فنزيحهم</t>
  </si>
  <si>
    <t>UgzbxeVlLNDTJf9rXVx4AaABAg</t>
  </si>
  <si>
    <t>2024-01-07T09:02:18Z</t>
  </si>
  <si>
    <t>@mundoespecialspecialworld1517</t>
  </si>
  <si>
    <t>http://www.youtube.com/@mundoespecialspecialworld1517</t>
  </si>
  <si>
    <t>UC-tQvtIiMUSgptwRizzjJng</t>
  </si>
  <si>
    <t>وَاسْتَمِعْ يَوْمَ يُنَادِ الْمُنَادِ مِن مَّكَانٍ قَرِيبٍ (41)</t>
  </si>
  <si>
    <t>UgyYMOMJWdL6oYQM6cB4AaABAg</t>
  </si>
  <si>
    <t>2023-12-26T07:06:38Z</t>
  </si>
  <si>
    <t>@كلنهالساروتمستمرينأنشآءآلله</t>
  </si>
  <si>
    <t>http://www.youtube.com/@%D9%83%D9%84%D9%86%D9%87%D8%A7%D9%84%D8%B3%D8%A7%D8%B1%D9%88%D8%AA%D9%85%D8%B3%D8%AA%D9%85%D8%B1%D9%8A%D9%86%D8%A3%D9%86%D8%B4%D8%A2%D8%A1%D8%A2%D9%84%D9%84%D9%87</t>
  </si>
  <si>
    <t>UC_V7IO5tCo0gTrVY8WaDmRg</t>
  </si>
  <si>
    <t>هيك كتير ممتاز تعيش فلسطين حره ابيه</t>
  </si>
  <si>
    <t>UgzSDANnetWsBXNVc1d4AaABAg</t>
  </si>
  <si>
    <t>2023-12-25T21:36:41Z</t>
  </si>
  <si>
    <t>@ادمامير-ظ5ظ</t>
  </si>
  <si>
    <t>http://www.youtube.com/@%D8%A7%D8%AF%D9%85%D8%A7%D9%85%D9%8A%D8%B1-%D8%B85%D8%B8</t>
  </si>
  <si>
    <t>UCUUqUcWEkCYKgWu2CtYu4rA</t>
  </si>
  <si>
    <t>هيك فيديوهات اذا شافها السيسي او ولي العهر mbs او خنزير إيران وجماعته يضل فيهم ذرة أيمان انهم أصحاب كرامة وشرف .لاوالله</t>
  </si>
  <si>
    <t>UgwxVfwZWIGaCHT6H4p4AaABAg</t>
  </si>
  <si>
    <t>2023-12-26T11:19:17Z</t>
  </si>
  <si>
    <t>@ناحورالعيطي</t>
  </si>
  <si>
    <t>http://www.youtube.com/@%D9%86%D8%A7%D8%AD%D9%88%D8%B1%D8%A7%D9%84%D8%B9%D9%8A%D8%B7%D9%8A</t>
  </si>
  <si>
    <t>UC3kSWkPd2rL3d6EQl8PKgSQ</t>
  </si>
  <si>
    <t>هيك جوو</t>
  </si>
  <si>
    <t>UgxLux0TYkGYTfut9Zp4AaABAg</t>
  </si>
  <si>
    <t>2024-02-11T12:57:08Z</t>
  </si>
  <si>
    <t>@amerbhadly4381</t>
  </si>
  <si>
    <t>http://www.youtube.com/@amerbhadly4381</t>
  </si>
  <si>
    <t>UCKm3peAfi0VFUA42RffM9OA</t>
  </si>
  <si>
    <t>هؤلاء يملكون خجل وشرف وكرامة وإنسانية وشجاعه افضل من الحكام العرب الخونة والعملاء وخصوصاً حكام الخليج والأردن وتركيا والبعض من الشعوب العربية الني تقف ضد فلسطين الأحبة الكرام وغزة المقاومة والصمود وأهلها الكرام</t>
  </si>
  <si>
    <t>UgybD-DJdfxU2mh-0uB4AaABAg</t>
  </si>
  <si>
    <t>2023-12-26T11:23:48Z</t>
  </si>
  <si>
    <t>@ليثالجزائر</t>
  </si>
  <si>
    <t>http://www.youtube.com/@%D9%84%D9%8A%D8%AB%D8%A7%D9%84%D8%AC%D8%B2%D8%A7%D8%A6%D8%B1</t>
  </si>
  <si>
    <t>UC39h0JisSJRQYBzXOMYx8pA</t>
  </si>
  <si>
    <t>هؤلاء هم من ينصرون الاسلام بعد اسلامهم في اخر الزمان</t>
  </si>
  <si>
    <t>9yku4DFBrl79ylBvKKfPOA</t>
  </si>
  <si>
    <t>2023-12-25T22:00:38Z</t>
  </si>
  <si>
    <t>@ameer4129</t>
  </si>
  <si>
    <t>http://www.youtube.com/@ameer4129</t>
  </si>
  <si>
    <t>UCOjIxKSH1fYEsQVWvdeR_5A</t>
  </si>
  <si>
    <t>هؤلاء ليسوا هولنديين وانما شخص عربي مسلم عملها</t>
  </si>
  <si>
    <t>Ugzmflp0PJhXWCKl1cN4AaABAg</t>
  </si>
  <si>
    <t>2023-12-26T00:06:21Z</t>
  </si>
  <si>
    <t>@سفينةالنجاة-ت5ت</t>
  </si>
  <si>
    <t>http://www.youtube.com/@%D8%B3%D9%81%D9%8A%D9%86%D8%A9%D8%A7%D9%84%D9%86%D8%AC%D8%A7%D8%A9-%D8%AA5%D8%AA</t>
  </si>
  <si>
    <t>UCcItw3UYoDxrXF2RPLmkd6w</t>
  </si>
  <si>
    <t>هؤلاء عرب ومسلمين المهاجرين وليس الهولنديين من يفعل هذه الامور</t>
  </si>
  <si>
    <t>9yl8qbYZDRz9zi2OmDyj8V</t>
  </si>
  <si>
    <t>2024-01-18T13:11:05Z</t>
  </si>
  <si>
    <t>@mariamfarhat8886</t>
  </si>
  <si>
    <t>http://www.youtube.com/@mariamfarhat8886</t>
  </si>
  <si>
    <t>UCdecydHucy-O3_Z4RO8_IWA</t>
  </si>
  <si>
    <t>هؤلاء عرب اكثر من العرب انفسهم</t>
  </si>
  <si>
    <t>Ugy_uUZde533oKmZAiF4AaABAg</t>
  </si>
  <si>
    <t>2024-01-12T10:05:48Z</t>
  </si>
  <si>
    <t>@YOUKARTA</t>
  </si>
  <si>
    <t>http://www.youtube.com/@YOUKARTA</t>
  </si>
  <si>
    <t>UCGKolKVRDAo1oNFeOIokdmw</t>
  </si>
  <si>
    <t>هولندة دولة ملحدة  ولها ضمير اكثر من السعودية المسلمة</t>
  </si>
  <si>
    <t>UgwzJS6C-Lh3RwXNdFl4AaABAg</t>
  </si>
  <si>
    <t>2024-02-20T22:42:24Z</t>
  </si>
  <si>
    <t>@nasseryoussef9406</t>
  </si>
  <si>
    <t>http://www.youtube.com/@nasseryoussef9406</t>
  </si>
  <si>
    <t>UC9fBFFDHSHNHFJNY-IOfcdA</t>
  </si>
  <si>
    <t>هولندا؟؟؟ يانهار جاز على دماغ العرب هولندا؟ منكم لله ياعرب وانا منكم برئ</t>
  </si>
  <si>
    <t>Ugyqsr3_bAfjnJdbwLp4AaABAg</t>
  </si>
  <si>
    <t>2024-02-21T16:05:38Z</t>
  </si>
  <si>
    <t>@المطبخ_مجرد_فكره</t>
  </si>
  <si>
    <t>http://www.youtube.com/@%D8%A7%D9%84%D9%85%D8%B7%D8%A8%D8%AE_%D9%85%D8%AC%D8%B1%D8%AF_%D9%81%D9%83%D8%B1%D9%87</t>
  </si>
  <si>
    <t>UC3q93PH0evtiOk1OVQLQjpg</t>
  </si>
  <si>
    <t>هولندا والمنيا من هم من اشد الدول واولهم بالعالم تضامنا مع اسرا ئيل حتي أنهم يمولها للان ضد حربها ضد اسرائيل لكن ما يحدث هذا ربما وراءه شخص مسلمه او منظمه منفرده والله اعلي واعلم</t>
  </si>
  <si>
    <t>UgzlpeMDYEtqY7dsNhx4AaABAg</t>
  </si>
  <si>
    <t>2024-01-03T04:12:10Z</t>
  </si>
  <si>
    <t>@mhmdalzkry</t>
  </si>
  <si>
    <t>http://www.youtube.com/@mhmdalzkry</t>
  </si>
  <si>
    <t>UCr9kKAPIt1Rs4_F4tHe4DjQ</t>
  </si>
  <si>
    <t>هولندا والمفآجأة</t>
  </si>
  <si>
    <t>9ykuAadsv4v9yllJCmaTkk</t>
  </si>
  <si>
    <t>2023-12-26T03:18:36Z</t>
  </si>
  <si>
    <t>@anwarmansouri8212</t>
  </si>
  <si>
    <t>http://www.youtube.com/@anwarmansouri8212</t>
  </si>
  <si>
    <t>UC9CSiPxQQBZu5fzjRrdWERQ</t>
  </si>
  <si>
    <t>هولندا كانت منذ البداية ولازالت تدعم أسرائيل ماليا و عسكريا و مخابراتيا و سياسيا و ستظل تدعمه</t>
  </si>
  <si>
    <t>Ugx8huQ49xNbhRdw9Bp4AaABAg</t>
  </si>
  <si>
    <t>2024-03-15T10:07:19Z</t>
  </si>
  <si>
    <t>@adamdam4768</t>
  </si>
  <si>
    <t>http://www.youtube.com/@adamdam4768</t>
  </si>
  <si>
    <t>UC5hj9j8gGw5b8f40METFePg</t>
  </si>
  <si>
    <t>هولندا فيها مغاربة و عرب</t>
  </si>
  <si>
    <t>UgyUrhfL712GaMUWr154AaABAg</t>
  </si>
  <si>
    <t>2023-12-25T21:58:20Z</t>
  </si>
  <si>
    <t>@Dagri_</t>
  </si>
  <si>
    <t>http://www.youtube.com/@Dagri_</t>
  </si>
  <si>
    <t>UCqaogmstMPuu2q1aKgKgN9Q</t>
  </si>
  <si>
    <t>هولا هم من احرار العالم الذي دائماً مايتكلم عنهم قائدنا ابو عبيده .</t>
  </si>
  <si>
    <t>UgzU0rtA5et1uQgQE_54AaABAg</t>
  </si>
  <si>
    <t>2023-12-26T05:26:30Z</t>
  </si>
  <si>
    <t>@ڈاڑالفنأء</t>
  </si>
  <si>
    <t>http://www.youtube.com/@%DA%88%D8%A7%DA%91%D8%A7%D9%84%D9%81%D9%86%D8%A3%D8%A1</t>
  </si>
  <si>
    <t>UCgm8xcO2gIAdzQj5DfzeNCQ</t>
  </si>
  <si>
    <t>هههههههههههههه
لعنـة اللّـه علـى مايسمـى بالـأمـة العــربية حـاشى الـإسـلام . 😏</t>
  </si>
  <si>
    <t>9ykuAadsv4v9yuXZI1LYGE</t>
  </si>
  <si>
    <t>2023-12-29T13:02:53Z</t>
  </si>
  <si>
    <t>@KENAN4t</t>
  </si>
  <si>
    <t>http://www.youtube.com/@KENAN4t</t>
  </si>
  <si>
    <t>UC4XiHZ--wzAx8ghf7LAyRlQ</t>
  </si>
  <si>
    <t>ههههه ولك ذبابة ما تكذب يا صهيوني</t>
  </si>
  <si>
    <t>9ykuAadsv4vA1AUeLzLOPZ</t>
  </si>
  <si>
    <t>2024-03-19T16:38:46Z</t>
  </si>
  <si>
    <t>@nawadir_al_arab</t>
  </si>
  <si>
    <t>http://www.youtube.com/@nawadir_al_arab</t>
  </si>
  <si>
    <t>UCZkPhoF72Qw7AMz38VgvZMA</t>
  </si>
  <si>
    <t>2024-06-13T22:39:19Z</t>
  </si>
  <si>
    <t>هههه الظاهر أنك أنت من عميل من عملاء الدباب الالكتروني بروباكاندا الالكتروني لم تعد تنفع جربو شييء أخر التضليل​@@الليلالمضيء-ض4خ</t>
  </si>
  <si>
    <t>Ugx0v9Ik7AoAIibfm594AaABAg</t>
  </si>
  <si>
    <t>2023-12-30T19:24:33Z</t>
  </si>
  <si>
    <t>@طريقالخير-ب3ي</t>
  </si>
  <si>
    <t>http://www.youtube.com/@%D8%B7%D8%B1%D9%8A%D9%82%D8%A7%D9%84%D8%AE%D9%8A%D8%B1-%D8%A83%D9%8A</t>
  </si>
  <si>
    <t>UCONAYIIyCLB4ajFkh4LaWtg</t>
  </si>
  <si>
    <t>هنالك من خطط لهكذا حملة ..جزى الله خيراً لمن خطط ونفذ هكذا حملة في هولندا</t>
  </si>
  <si>
    <t>9yuS-6CpvUz9zZgmITN-JH</t>
  </si>
  <si>
    <t>2024-01-14T22:00:17Z</t>
  </si>
  <si>
    <t>@lailacherkaoui6660</t>
  </si>
  <si>
    <t>http://www.youtube.com/@lailacherkaoui6660</t>
  </si>
  <si>
    <t>UC3QL5vLFnNRPY5a4HV36EJQ</t>
  </si>
  <si>
    <t>هناك جاليات عربية في الدول الاوربية والامريكية تلعب دورا مهما ولاننسى الاوروبيون المتضامنين مع القضية الفلسطينية رغم حكوماتهم تدافع عن الصهاينة أما الشعوب العربية والإسلامية قامت بمظاهرات ولكن للأسف الشديد حكام العرب لم يفعلوا شيئا وعرفوا ان حكامهم مجرد أتباع لأمريكا والصهاينة لاأحد يجرؤ منهم على معارضة أمريكا ماعدا فصائل المقاومة الحوثين في اليمن وجنوب لبنان والعراق لمساندتهم اخواننا في غزة اما الباقي مجرد ولايات لأمريكا ومايؤسفني ان هذه الدول تحتفل بعيد استقلالها الذي لم يحققوه هم بل الاجداد والشهداء يكذبون على أنفسهم وعلى شعوبهم وهم مجرد دمى في يد أمريكا والصهاينة ولاحول ولاقوة الا بالله العلي العظيم 😭😭😭🇲🇦</t>
  </si>
  <si>
    <t>UgxiIFkBgcrFQQNolet4AaABAg</t>
  </si>
  <si>
    <t>2023-12-28T05:46:22Z</t>
  </si>
  <si>
    <t>@mohamedmzoudi6887</t>
  </si>
  <si>
    <t>http://www.youtube.com/@mohamedmzoudi6887</t>
  </si>
  <si>
    <t>UCrxHap401WbAREVcZ7fYx_Q</t>
  </si>
  <si>
    <t>هناك احرار العالم و هناك اقزام العرب</t>
  </si>
  <si>
    <t>Ugymtl2PvUvEqGmE-P54AaABAg</t>
  </si>
  <si>
    <t>2023-12-26T14:04:42Z</t>
  </si>
  <si>
    <t>@AzizAziz-sq4pc</t>
  </si>
  <si>
    <t>http://www.youtube.com/@AzizAziz-sq4pc</t>
  </si>
  <si>
    <t>UCyjnZGP6VbWZcmCe35dJDVw</t>
  </si>
  <si>
    <t>هنا في حرب غزة سقط القناع عن وجوه كثيرة و ظهرت حقيقة وجوه..شعوب الغرب اكثر تضامنا مع الفلسطينيين..ما اجمل شعوب الغرب !</t>
  </si>
  <si>
    <t>Ugz2RJjYgrZjueiIH8F4AaABAg</t>
  </si>
  <si>
    <t>2023-12-26T07:11:42Z</t>
  </si>
  <si>
    <t>@ياسمين-ل1ت</t>
  </si>
  <si>
    <t>http://www.youtube.com/@%D9%8A%D8%A7%D8%B3%D9%85%D9%8A%D9%86-%D9%841%D8%AA</t>
  </si>
  <si>
    <t>UCMLceq0ASObDh2jTy-oCzeQ</t>
  </si>
  <si>
    <t>هما غرب ويهدينا الحق وحنا العرب نتفرجوا خزي وعار علينا</t>
  </si>
  <si>
    <t>UgxTcJ4naWyzfyQLlbJ4AaABAg</t>
  </si>
  <si>
    <t>2023-12-31T11:22:30Z</t>
  </si>
  <si>
    <t>@اللهلطيفبعباده-ك6ش</t>
  </si>
  <si>
    <t>http://www.youtube.com/@%D8%A7%D9%84%D9%84%D9%87%D9%84%D8%B7%D9%8A%D9%81%D8%A8%D8%B9%D8%A8%D8%A7%D8%AF%D9%87-%D9%836%D8%B4</t>
  </si>
  <si>
    <t>UCKVeWp7n1EaglJVwspJdPHQ</t>
  </si>
  <si>
    <t>2023-12-31T11:23:49Z</t>
  </si>
  <si>
    <t>هم لا يقمعون حريه الراي الان لان الامور اتضحت واصبحت خارج سيطرتهم ولان فيهم اناس منصفين اذا عرفوا لزموا جانب الحق. و بعض البلدان الإسلاميه تقمع الراي العام لانهم عرفوا ولزموا ويخافون من التالي وهو رده فعل الشباب تحديدا فقمعوا اصواتهم حتى تباد غزه بالكامل على مراى ومسمع الكل . الخذلان لكل من خذل اخاه</t>
  </si>
  <si>
    <t>UgxSUJrzxJXD7B8bMlh4AaABAg</t>
  </si>
  <si>
    <t>2023-12-25T22:48:39Z</t>
  </si>
  <si>
    <t>@abdacnc3969</t>
  </si>
  <si>
    <t>http://www.youtube.com/@abdacnc3969</t>
  </si>
  <si>
    <t>UCaWXPyjcR1s3b-819M-cO_w</t>
  </si>
  <si>
    <t>هم شعوب أدمية حرة  ، و نحن قطعان أدمية ممنوعون حتى من الدعاء لاشقاءنا المظلومين و الأبطال الاشاوس نصرهم الله</t>
  </si>
  <si>
    <t>UgywLFEsSe3iLN1WuNl4AaABAg</t>
  </si>
  <si>
    <t>2023-12-28T16:07:14Z</t>
  </si>
  <si>
    <t>@banihashim5347</t>
  </si>
  <si>
    <t>http://www.youtube.com/@banihashim5347</t>
  </si>
  <si>
    <t>UCHfvHlmaJE2vwJf6xZb2Q1g</t>
  </si>
  <si>
    <t>هل يمكن مثل يحدث في دول العربية؟؟؟؟</t>
  </si>
  <si>
    <t>UgwpKBhkMxkfS5ciSwd4AaABAg</t>
  </si>
  <si>
    <t>2023-12-30T19:03:52Z</t>
  </si>
  <si>
    <t>@ابوصامد-ش4د</t>
  </si>
  <si>
    <t>http://www.youtube.com/@%D8%A7%D8%A8%D9%88%D8%B5%D8%A7%D9%85%D8%AF-%D8%B44%D8%AF</t>
  </si>
  <si>
    <t>UCg043jXDct9wYrKWzp7a8Xg</t>
  </si>
  <si>
    <t>هل يعني ان  الوازع الانساني .
غلب الوازع الديني 
ام ان الوازع الانساني في المواطن الغربي 
اقواى من الوازع الديني عند بعض العرب 
الغرب يتحدث عن ماتفعله اسرائيل بالاطفال في غزه
والعرب يتحدثون عن مايفعله المواطن الغربي من مضاهرات ومقاطعات من اجل اهل واطفال غزه 
نعاج العرب. ماذا فعلو من اجل غزه</t>
  </si>
  <si>
    <t>Ugx9veKCvk3FlU777Ml4AaABAg</t>
  </si>
  <si>
    <t>2023-12-25T21:23:32Z</t>
  </si>
  <si>
    <t>@عبدالله-ظ9ج5ف</t>
  </si>
  <si>
    <t>http://www.youtube.com/@%D8%B9%D8%A8%D8%AF%D8%A7%D9%84%D9%84%D9%87-%D8%B89%D8%AC5%D9%81</t>
  </si>
  <si>
    <t>UCcobooTCYV4z0MdX_HsyhAw</t>
  </si>
  <si>
    <t>هل يستطيع متجر في الإمارات فعل هذا</t>
  </si>
  <si>
    <t>Ugx_KMQKmlONu8J2sD14AaABAg</t>
  </si>
  <si>
    <t>2023-12-30T17:58:20Z</t>
  </si>
  <si>
    <t>@aymenyasinaymenyasin1483</t>
  </si>
  <si>
    <t>http://www.youtube.com/@aymenyasinaymenyasin1483</t>
  </si>
  <si>
    <t>UCOj3YF5D04OzfFwxsFOczlg</t>
  </si>
  <si>
    <t>هل هي خدعة لسرقة اموال الناس ام هل هم حقا متضامنين مع غزة؟ 🤔 هل اموال المتبرعين تذهب بالفعل الى اهلنا في غزة ام صاحب المركز التجاري يريد ان يصبح اغنى على حساب دماء شهداء غزة ؟ 🤔
يجب ان نطرح هذه الاسئلة قبل حسن الظن الزائد بهذه الدول فهم و لو ارادو لاوقفوا الحرب منذ بدأها</t>
  </si>
  <si>
    <t>UgxUAtHcd83tXpYpLTh4AaABAg</t>
  </si>
  <si>
    <t>2023-12-25T23:05:57Z</t>
  </si>
  <si>
    <t>@mixed-media</t>
  </si>
  <si>
    <t>http://www.youtube.com/@mixed-media</t>
  </si>
  <si>
    <t>UC6HBOa-ZP3iK5rLzyxfCD7g</t>
  </si>
  <si>
    <t>هل هذه فعلة ناشطين أم أنها فعلة أقدم عليها المتجر رسميًّا؟؟ أحد من هولندا يفيدنا بعد إذنكم. أنا أظن أنها أتت بتنظيم مفاجئ من بعض الناشطين، لاسيما أنّ المتجر يؤجر المحلات للشركات التي تم الحث على مقاطعتها وبالتالي يصعب عليّ تصديق أنّ المتجر هو الذي نظم هذه المبادرة.</t>
  </si>
  <si>
    <t>Ugx4fs94Z8h5feIT6eF4AaABAg</t>
  </si>
  <si>
    <t>2024-01-01T18:41:48Z</t>
  </si>
  <si>
    <t>@ghadeerhammad6339</t>
  </si>
  <si>
    <t>http://www.youtube.com/@ghadeerhammad6339</t>
  </si>
  <si>
    <t>UCsaqwt1ovaOrh-1hstlqRWg</t>
  </si>
  <si>
    <t>هل هذا حقيقي؟</t>
  </si>
  <si>
    <t>UgznVoCgfVGAQJsJzmF4AaABAg</t>
  </si>
  <si>
    <t>2023-12-25T21:04:22Z</t>
  </si>
  <si>
    <t>@adamsaleh4143</t>
  </si>
  <si>
    <t>http://www.youtube.com/@adamsaleh4143</t>
  </si>
  <si>
    <t>UCC2lc_c3NY5f7rC4l78iRaQ</t>
  </si>
  <si>
    <t>هل هذا حقيقي  بجد؟</t>
  </si>
  <si>
    <t>UgxORSNybwQQ6CA1lid4AaABAg</t>
  </si>
  <si>
    <t>2023-12-25T22:28:05Z</t>
  </si>
  <si>
    <t>@غزةعزة-ح6ف</t>
  </si>
  <si>
    <t>http://www.youtube.com/@%D8%BA%D8%B2%D8%A9%D8%B9%D8%B2%D8%A9-%D8%AD6%D9%81</t>
  </si>
  <si>
    <t>UCnUoJACwyAfCKKcW0RJsMYg</t>
  </si>
  <si>
    <t>هل عرفنا الآن لماذا ينصر الله دولة عادلة ولو كانت كافرة؟ عيب عليكم يا مخذولين</t>
  </si>
  <si>
    <t>9yku4DFBrl7A0Mnxb0AsSU</t>
  </si>
  <si>
    <t>2024-02-28T14:55:40Z</t>
  </si>
  <si>
    <t>@jadizadi7600</t>
  </si>
  <si>
    <t>http://www.youtube.com/@jadizadi7600</t>
  </si>
  <si>
    <t>UCq89i7-3IURmN3REvXq9X8w</t>
  </si>
  <si>
    <t>هل تعتقد أن هولنديا سيفعل هذا؟ ويدمر أكبر فرصة للربح كالكريسماس التي تعد فترة الذروة للمبيعات. لابد أن يكون شخصا من أصول عربية أو مغاربية بالتأكيد</t>
  </si>
  <si>
    <t>Ugy3DpbFrRenSnvjTdh4AaABAg</t>
  </si>
  <si>
    <t>2023-12-25T21:54:38Z</t>
  </si>
  <si>
    <t>@mouradhmz5012</t>
  </si>
  <si>
    <t>http://www.youtube.com/@mouradhmz5012</t>
  </si>
  <si>
    <t>UCDtXwcuqpLnrhl68c4866YA</t>
  </si>
  <si>
    <t>هذي لعرب وما داروهاش.........سبحان الله يعز من يشاء ويذل من يشاء .......النصر لله ولفلسطين ولغزة وللمقاومين الشرفاء.</t>
  </si>
  <si>
    <t>UgyXGG_W4Pgi_r9pwkp4AaABAg</t>
  </si>
  <si>
    <t>2024-01-19T02:11:22Z</t>
  </si>
  <si>
    <t>@كاراسليمان</t>
  </si>
  <si>
    <t>http://www.youtube.com/@%D9%83%D8%A7%D8%B1%D8%A7%D8%B3%D9%84%D9%8A%D9%85%D8%A7%D9%86</t>
  </si>
  <si>
    <t>UC3uyHXT2E8ydPGoP1dIBqnw</t>
  </si>
  <si>
    <t>هذي حركات الغرب تصيق اعلام فقط</t>
  </si>
  <si>
    <t>UgzXYmj9hXQK8pPsMR94AaABAg</t>
  </si>
  <si>
    <t>2024-01-18T07:01:57Z</t>
  </si>
  <si>
    <t>2024-01-18T07:02:38Z</t>
  </si>
  <si>
    <t>هذولي الي تكولون عليهم فمن الكفار هولاء ام بعض الدول العربية</t>
  </si>
  <si>
    <t>UgwMvOl7Ja0XX7uqzwt4AaABAg</t>
  </si>
  <si>
    <t>2023-12-26T00:44:17Z</t>
  </si>
  <si>
    <t>@nahi3432</t>
  </si>
  <si>
    <t>http://www.youtube.com/@nahi3432</t>
  </si>
  <si>
    <t>UCMHRjG_Dp7SYWiDCvD_rAnw</t>
  </si>
  <si>
    <t>2023-12-26T00:45:34Z</t>
  </si>
  <si>
    <t>هذول مجموعة من الشباب والشابات المتضامنين مع القضية من جنسيات مختلفة  دخلوا هذا المركز و من الطابق العلوي رموا الاوراق وكان معهم سبيكر شغلوه ..مش المركز نفسه ل فعل هذا</t>
  </si>
  <si>
    <t>UgyvzuGxAepqVLHClz54AaABAg</t>
  </si>
  <si>
    <t>2023-12-28T14:07:49Z</t>
  </si>
  <si>
    <t>@roro6221</t>
  </si>
  <si>
    <t>http://www.youtube.com/@roro6221</t>
  </si>
  <si>
    <t>UClGjT_GUyKMsyuTpoV_XrQw</t>
  </si>
  <si>
    <t>هذول لا عرب لا اسلام واثبتوا انسانيتهم هم اقرب الى الله يعرفون الله سوف يحاسب كل متخاذل</t>
  </si>
  <si>
    <t>UgzycvmDc-uUSJFo2eV4AaABAg</t>
  </si>
  <si>
    <t>2023-12-28T08:15:03Z</t>
  </si>
  <si>
    <t>@contributewithyoutube1638</t>
  </si>
  <si>
    <t>http://www.youtube.com/@contributewithyoutube1638</t>
  </si>
  <si>
    <t>UC_3NHQ_WAx-UUvviAPwRVcA</t>
  </si>
  <si>
    <t>هذول اللي بيحرروا القدس ، قلوبهم علينا وليسوا منا 🌼</t>
  </si>
  <si>
    <t>UgzHy44HoFTglYWB2OJ4AaABAg</t>
  </si>
  <si>
    <t>2024-02-17T14:02:00Z</t>
  </si>
  <si>
    <t>@butterfly_Y7</t>
  </si>
  <si>
    <t>http://www.youtube.com/@butterfly_Y7</t>
  </si>
  <si>
    <t>UC8abLi4sHBLNh6sL59R9L3g</t>
  </si>
  <si>
    <t>هذه هي القوة الحقيقية، عندما ترفع صوتك بالحق لا تخشى الناس</t>
  </si>
  <si>
    <t>Ugy4AsFGgEX20pGu_fh4AaABAg</t>
  </si>
  <si>
    <t>2024-02-27T20:55:51Z</t>
  </si>
  <si>
    <t>@آلخشان-م6ظ</t>
  </si>
  <si>
    <t>http://www.youtube.com/@%D8%A2%D9%84%D8%AE%D8%B4%D8%A7%D9%86-%D9%856%D8%B8</t>
  </si>
  <si>
    <t>UC3kNBDRyRRKz3p5btuecocg</t>
  </si>
  <si>
    <t>هذه هي الإنسانيه الصادقه</t>
  </si>
  <si>
    <t>UgyFdgg42IaElUTmjO94AaABAg</t>
  </si>
  <si>
    <t>2023-12-26T04:42:51Z</t>
  </si>
  <si>
    <t>@حكموحقائقمنالواقع</t>
  </si>
  <si>
    <t>http://www.youtube.com/@%D8%AD%D9%83%D9%85%D9%88%D8%AD%D9%82%D8%A7%D8%A6%D9%82%D9%85%D9%86%D8%A7%D9%84%D9%88%D8%A7%D9%82%D8%B9</t>
  </si>
  <si>
    <t>UCdS-37eyrCGx1p0ziRqs4ow</t>
  </si>
  <si>
    <t>هذه هي الانسانيه الحقيقة</t>
  </si>
  <si>
    <t>UgwAF_v9RC-49FVZuWJ4AaABAg</t>
  </si>
  <si>
    <t>2023-12-26T15:46:20Z</t>
  </si>
  <si>
    <t>@سنرحلويبقىالأثر-ث2ق</t>
  </si>
  <si>
    <t>http://www.youtube.com/@%D8%B3%D9%86%D8%B1%D8%AD%D9%84%D9%88%D9%8A%D8%A8%D9%82%D9%89%D8%A7%D9%84%D8%A3%D8%AB%D8%B1-%D8%AB2%D9%82</t>
  </si>
  <si>
    <t>UC2bL2sq9y2piOf5gGOOHAGQ</t>
  </si>
  <si>
    <t>هذه موظفة خاطرت بمنصبها، تحية لها</t>
  </si>
  <si>
    <t>Ugz4xrCoFqbmFzvnrPZ4AaABAg</t>
  </si>
  <si>
    <t>2024-05-25T00:23:13Z</t>
  </si>
  <si>
    <t>@PabloEscobar-iq3rk</t>
  </si>
  <si>
    <t>http://www.youtube.com/@PabloEscobar-iq3rk</t>
  </si>
  <si>
    <t>UCl3VE1qFxw8Rr9LorUcSgTw</t>
  </si>
  <si>
    <t>هذه مجموعة انونيموس</t>
  </si>
  <si>
    <t>Ugx6fRs1c6yl4oY0f-J4AaABAg</t>
  </si>
  <si>
    <t>2023-12-26T08:32:58Z</t>
  </si>
  <si>
    <t>@elkhachaniahmed272</t>
  </si>
  <si>
    <t>http://www.youtube.com/@elkhachaniahmed272</t>
  </si>
  <si>
    <t>UCJx8c5U7lWbnPndWoJwaO9g</t>
  </si>
  <si>
    <t>هذه مبادرة فردية ولا تتبناها الحكومة الهلندية.. شكرا لمن قام بهذه الفكرة وهي عبر تسجيل ومكبر صوت</t>
  </si>
  <si>
    <t>UgyOGmGq23OHfgl1GfV4AaABAg</t>
  </si>
  <si>
    <t>2023-12-25T22:08:50Z</t>
  </si>
  <si>
    <t>@asmaamohamed3792</t>
  </si>
  <si>
    <t>http://www.youtube.com/@asmaamohamed3792</t>
  </si>
  <si>
    <t>UCPL0uMaQHpkoak32-jJnVuw</t>
  </si>
  <si>
    <t>هذه علامات الاستبدال التي أخبرنا عنها الله سبحانه وتعالى اللهم استخدمتها ولا تستبدلنا</t>
  </si>
  <si>
    <t>UgzL5jP3BFj6OOg_Pwt4AaABAg</t>
  </si>
  <si>
    <t>2023-12-30T12:39:22Z</t>
  </si>
  <si>
    <t>@ZahraZahra-ph4bt</t>
  </si>
  <si>
    <t>http://www.youtube.com/@ZahraZahra-ph4bt</t>
  </si>
  <si>
    <t>UCQ8-crRXortkrm4KMJlAtkA</t>
  </si>
  <si>
    <t>هذه دولة غربية وابانت عن تضامنها مع الحق. مع الحرية. مع الانسانية. مع مصلحة الفضلى لطفل.  اين هي الدول العربية والتي تقول بأنها مسلمة و أمير المؤمنين...لا حولة ولا قوة الا بالله العلي العظيم اللهم</t>
  </si>
  <si>
    <t>Ugw_PkSitJoTG6NepkN4AaABAg</t>
  </si>
  <si>
    <t>2024-03-04T11:42:48Z</t>
  </si>
  <si>
    <t>@قناةالحقيقة-م8خ</t>
  </si>
  <si>
    <t>http://www.youtube.com/@%D9%82%D9%86%D8%A7%D8%A9%D8%A7%D9%84%D8%AD%D9%82%D9%8A%D9%82%D8%A9-%D9%858%D8%AE</t>
  </si>
  <si>
    <t>UCz16-8Vkq_oukES58X5SIxQ</t>
  </si>
  <si>
    <t>هذه حيلة تسويقية فقط من يتبعون المشاعر لن يفهمو ماحصل هنا هو مهاجمة مراكات آخرى</t>
  </si>
  <si>
    <t>UgwFQcjEGk-fOY4Ia3B4AaABAg</t>
  </si>
  <si>
    <t>2024-02-19T17:43:52Z</t>
  </si>
  <si>
    <t>@AnsStar-l5l</t>
  </si>
  <si>
    <t>http://www.youtube.com/@AnsStar-l5l</t>
  </si>
  <si>
    <t>UCov-ZO_3-Ry6EKRwzMrL__Q</t>
  </si>
  <si>
    <t>هذه المذيعة أرجل وأشجع من حكام العرب .</t>
  </si>
  <si>
    <t>UgzToOW1tkEw6MZgtHZ4AaABAg</t>
  </si>
  <si>
    <t>2024-01-28T23:07:20Z</t>
  </si>
  <si>
    <t>@SeragZaher-xo5sk</t>
  </si>
  <si>
    <t>http://www.youtube.com/@SeragZaher-xo5sk</t>
  </si>
  <si>
    <t>UCQQ6YlXohiYX1MfczKZW5lQ</t>
  </si>
  <si>
    <t>هذه الدول هي فعلا الحق والدول العربية دول الاستعباد</t>
  </si>
  <si>
    <t>UgxYZR5G1esAL1cr98Z4AaABAg</t>
  </si>
  <si>
    <t>2024-02-25T17:55:27Z</t>
  </si>
  <si>
    <t>@othmanaldoisaldois1410</t>
  </si>
  <si>
    <t>http://www.youtube.com/@othmanaldoisaldois1410</t>
  </si>
  <si>
    <t>UCe2L9n3VQOmyQBRxek1AGAg</t>
  </si>
  <si>
    <t>هذه الدول اظهرت انها لا زالت تحتفظ بشي من الكرامه والحريه ووقوفهم مع اهلنا في فلسطين سيكتب في صفحات التاريخ بينما ستمحى اسماء دول عربيه من هذا التاريخ نفسه فبينما دول العالم الحر تقدم الدعم لغزه  بكل الوسائل المتاحه لها نرى دول عربيه تقدم الدعم لمرتكبي الاباده الجماعيه بكل الوسائل المتاحه لها انها وصمه عار في جبين هذه الدول التي تتدعي انها دول عربيه</t>
  </si>
  <si>
    <t>9ykuAadsv4v9yqDQRF6Ivs</t>
  </si>
  <si>
    <t>2023-12-27T20:49:57Z</t>
  </si>
  <si>
    <t>@mouradbenkdideh4985</t>
  </si>
  <si>
    <t>http://www.youtube.com/@mouradbenkdideh4985</t>
  </si>
  <si>
    <t>UCCaXdfocxKo7AdKQOaD4uFw</t>
  </si>
  <si>
    <t>هذه الدول  ليست عربية بل صهيونية</t>
  </si>
  <si>
    <t>UgxCczRlkNU0ODM34o94AaABAg</t>
  </si>
  <si>
    <t>2024-03-11T03:30:35Z</t>
  </si>
  <si>
    <t>@نسيم-م7ه</t>
  </si>
  <si>
    <t>http://www.youtube.com/@%D9%86%D8%B3%D9%8A%D9%85-%D9%857%D9%87</t>
  </si>
  <si>
    <t>UCfEcrHbsPfQ385BHVXimVBA</t>
  </si>
  <si>
    <t>هذه الحقيقة العرب خونه ولاتقولولي انتم لستم خونه ولا دين عندكم كل الدول العربية ساكته والدليل بذنوبكم وطائفيتكم حاضربن ولكن عن غزة انتم هباء منثورا .....ياريت تبطلو طائفية اما تكونو كالشيعة رجال ويقاتلون مع غزة او تصمتو باموالكم وجهلكم وعلمو او لادكم الذل والهوان والعمالة وتبطلو تتكلمو عن رجال الصادق الامين وابن عمه رجل الخندق .....</t>
  </si>
  <si>
    <t>UgxyNTQEqNlagVNEmdl4AaABAg</t>
  </si>
  <si>
    <t>2024-04-24T20:20:19Z</t>
  </si>
  <si>
    <t>@كلشئ-و3ل</t>
  </si>
  <si>
    <t>http://www.youtube.com/@%D9%83%D9%84%D8%B4%D8%A6-%D9%883%D9%84</t>
  </si>
  <si>
    <t>UCyl3hFL00yau6tUjI_2W4cQ</t>
  </si>
  <si>
    <t>2024-04-24T20:20:41Z</t>
  </si>
  <si>
    <t>هذا و هم مش مسلمين... فما بالك بمسلم يقول ايش دخلنا من فلسطين لاحول ولاقوة الا بالله</t>
  </si>
  <si>
    <t>UgyFt1jjLovJHo9bo894AaABAg</t>
  </si>
  <si>
    <t>2023-12-30T16:52:35Z</t>
  </si>
  <si>
    <t>@LandolsiAhmed-bk7wi</t>
  </si>
  <si>
    <t>http://www.youtube.com/@LandolsiAhmed-bk7wi</t>
  </si>
  <si>
    <t>UCB1oaLhZUT-Pd4d7AelKQPA</t>
  </si>
  <si>
    <t>2023-12-30T16:52:57Z</t>
  </si>
  <si>
    <t>هذا هوا الكلام والموقف والرد الصح على بني صهيون 🔻🔻🔻🇵🇸🇵🇸🇹🇳</t>
  </si>
  <si>
    <t>9yku4DFBrl79yvIIq20Uwb</t>
  </si>
  <si>
    <t>2023-12-29T20:08:49Z</t>
  </si>
  <si>
    <t>هذا هو الواقع بعيدا عن مشاعرك الجياشة​ العرب اكتفوا ببث قلقهم عبر الخطابات والبعض لم يفعل حتى وهؤلاء الغرب يعطونكم دروسا لن تنسى في تضامنهم@@فيصلالجزائريفرازفيصل</t>
  </si>
  <si>
    <t>UgxLZM5WAC75ezXNwb94AaABAg</t>
  </si>
  <si>
    <t>2023-12-29T22:43:40Z</t>
  </si>
  <si>
    <t>@shams22rikoshams59</t>
  </si>
  <si>
    <t>http://www.youtube.com/@shams22rikoshams59</t>
  </si>
  <si>
    <t>UCC250-TcgT5--MpuVo0wCbQ</t>
  </si>
  <si>
    <t>هذا موضوع كبير و غريب....ز الاغرب انه ليس بالهولندي.. ..
و لكن يارب انصر  القضيه الفلسطنيه يارب ....فكرين ايام 1936 و 1948 ... يوم تظاهر اليهود و الاوربين من اجل الوجود الصهيوني .....و نحن الآن كا مسلمين  كا عرب ماذا نفعل ....ماذا تفعل الشعوب بصمدها هذا ....😔😔😔😪😪😪😪😪😔😔😔😔😔</t>
  </si>
  <si>
    <t>UgxS3JvZOl6Wfy4rWkt4AaABAg</t>
  </si>
  <si>
    <t>2023-12-26T00:49:43Z</t>
  </si>
  <si>
    <t>@hendali8604</t>
  </si>
  <si>
    <t>http://www.youtube.com/@hendali8604</t>
  </si>
  <si>
    <t>UCk8J2ooCtKsDBIJF-FqP-OQ</t>
  </si>
  <si>
    <t>هذا من فضل الله سبحانه وتعالى</t>
  </si>
  <si>
    <t>9ykuAadsv4vA0Rif2uJnFx</t>
  </si>
  <si>
    <t>2024-03-01T12:45:38Z</t>
  </si>
  <si>
    <t>@yasogulmex</t>
  </si>
  <si>
    <t>http://www.youtube.com/@yasogulmex</t>
  </si>
  <si>
    <t>UC73cm5vOEJ9KJfgH3foNqAw</t>
  </si>
  <si>
    <t>هذا من علامات الساعه ولله 😢وانا عمري 14 سنه ابكي دمآ لفلسطيني 😭😭💔حسبي الله ونعم الوكيل</t>
  </si>
  <si>
    <t>UgyFsdGPhLlvM5QrE4B4AaABAg</t>
  </si>
  <si>
    <t>2023-12-26T14:02:44Z</t>
  </si>
  <si>
    <t>هذا مجرد استعراض.... يعني هما ما عملوا شي إلا انهم وضعوا صوت و منشورات..... لكن الناس في التعليقات بتستجيب بعاطفة شديدة....  انتم مغفلون... هم لن ينقذوكم لأنهم و لو اشفقوا عليكم بين الحين و الآخر لا زالوا ينظرون لكم يا مسلمين نظرة العدو المرتاب.... و لكن اسرائيل بدأت تصبح عبء عليهم لأن صورتها صارت سيئة.
 و هذا الكلام  ينطبق على كل الغرب المنافق.</t>
  </si>
  <si>
    <t>UgwS4aB3Qkp14oXoUYt4AaABAg</t>
  </si>
  <si>
    <t>2023-12-26T16:43:06Z</t>
  </si>
  <si>
    <t>@عليعلي-ص9م8ج</t>
  </si>
  <si>
    <t>http://www.youtube.com/@%D8%B9%D9%84%D9%8A%D8%B9%D9%84%D9%8A-%D8%B59%D9%858%D8%AC</t>
  </si>
  <si>
    <t>UCyeWfSudHCX2waC3YHVx4_A</t>
  </si>
  <si>
    <t>هذا مايفعله الغرب من اجل فلسطين واين الدول العربية</t>
  </si>
  <si>
    <t>9yuS-6CpvUzA0_Jg7ElGAp</t>
  </si>
  <si>
    <t>2024-03-04T20:51:45Z</t>
  </si>
  <si>
    <t>@samehdiwani3212</t>
  </si>
  <si>
    <t>http://www.youtube.com/@samehdiwani3212</t>
  </si>
  <si>
    <t>UCEbSIP-wn1mYiHUMdpSr4Xg</t>
  </si>
  <si>
    <t>هذا ما يريده الله سبحانه و تعالى يريد كشف الحقيقة للآخرين اسكتنا ليتكلم الغرب ويروا الحقيقة دون أن نحاكيهم و كأن الله سبحانه و تعالى يعضهم بما يحصل الآن ليدخل البعض للإسلام و البعض الآخر يستشعر احساس القهر والظلم أنا أرى أن كل ما يحصل ليقضي الله أمرا كان مفعولا أيعجز الله سبحانه وتعالى أن يزلزل الأرض تحت اسرائيل في لمح البصر و لكن لا و كأنه يمهل بعض الناس الفرصة ليريهم آياته و يعزز الإيمان في قلوب الكثيرين سبحان الله استغفروا رجاءا</t>
  </si>
  <si>
    <t>9ym_N5qq9xp9yvN1JDELqA</t>
  </si>
  <si>
    <t>2023-12-29T20:50:07Z</t>
  </si>
  <si>
    <t>@familieaa1968</t>
  </si>
  <si>
    <t>http://www.youtube.com/@familieaa1968</t>
  </si>
  <si>
    <t>UC-1OXkPtb_d9WAWE7ELDFTg</t>
  </si>
  <si>
    <t>UgxKUGfXQePV6UF8oXp4AaABAg</t>
  </si>
  <si>
    <t>@mamacoco2570</t>
  </si>
  <si>
    <t>هذا لاننا مضغوطين من حكوماتنا وولاة امورنا اللذين اصبحوا يمتلكون رقابنا في كل صغيرة وكبيرة فانت تقاد بخيارين اطع او مت</t>
  </si>
  <si>
    <t>UgysifL6yWTTe6JvV6V4AaABAg</t>
  </si>
  <si>
    <t>2023-12-25T21:15:57Z</t>
  </si>
  <si>
    <t>@CarlaMourira</t>
  </si>
  <si>
    <t>http://www.youtube.com/@CarlaMourira</t>
  </si>
  <si>
    <t>UC8--EIxhdsHiv8JVK__0cMA</t>
  </si>
  <si>
    <t>2023-12-25T21:44:11Z</t>
  </si>
  <si>
    <t>هذا كله يحدث في دول غير عربية ولا اسلامية حتى بينما دول يزعم بانها عربية اسلامية كالسعودية والإمارات ومصر ..... الرقص والسهرات الماجنة بحضور مغنيات ورقصات من لبنان ومصر وممنوع حتى ذكر كلمة غزة .....قمة العار والهوان والخذلان</t>
  </si>
  <si>
    <t>UgxIKg5Lq2ckLpkMZAR4AaABAg</t>
  </si>
  <si>
    <t>2023-12-26T21:16:11Z</t>
  </si>
  <si>
    <t>@Star-uk4cj</t>
  </si>
  <si>
    <t>http://www.youtube.com/@Star-uk4cj</t>
  </si>
  <si>
    <t>UCgFeexbipNojFn2FTGPIw7Q</t>
  </si>
  <si>
    <t>هذا في السعوديه هههههههههه</t>
  </si>
  <si>
    <t>9ykuAadsv4v9ym42XdFjZT</t>
  </si>
  <si>
    <t>2023-12-26T06:11:05Z</t>
  </si>
  <si>
    <t>@Mazen-y2x</t>
  </si>
  <si>
    <t>http://www.youtube.com/@Mazen-y2x</t>
  </si>
  <si>
    <t>UCo9sdUrN3dpv8CupVbTDoCw</t>
  </si>
  <si>
    <t>هذا عندمك  محد مانع</t>
  </si>
  <si>
    <t>9yl1bx2Phjs9yxC-Wox6r8</t>
  </si>
  <si>
    <t>2023-12-30T13:52:14Z</t>
  </si>
  <si>
    <t>@fatinelmanssouri8</t>
  </si>
  <si>
    <t>http://www.youtube.com/@fatinelmanssouri8</t>
  </si>
  <si>
    <t>هذا عمل فردي من مغربي او تركي وسيستجوبونه. في هولندا صهاينة اكثر من الصهاينة انفسهم خصوصا الحكومة والاعلام. من يحارب هنا من اجل القضية هم المسلمين, اغلبهم مغاربة واتراك.</t>
  </si>
  <si>
    <t>Ugw6qHfITroeK3aKwwV4AaABAg</t>
  </si>
  <si>
    <t>2024-01-01T11:04:20Z</t>
  </si>
  <si>
    <t>@yemen360Days</t>
  </si>
  <si>
    <t>http://www.youtube.com/@yemen360Days</t>
  </si>
  <si>
    <t>UCEjobw7bo3ZLKXRd2RJtxsw</t>
  </si>
  <si>
    <t>هذا حدث في السعودية لا تفهمون غلط</t>
  </si>
  <si>
    <t>9ykuAadsv4v9yyKgVsAbW9</t>
  </si>
  <si>
    <t>2023-12-31T00:27:23Z</t>
  </si>
  <si>
    <t>@MeriemMeriem-ex5cy</t>
  </si>
  <si>
    <t>http://www.youtube.com/@MeriemMeriem-ex5cy</t>
  </si>
  <si>
    <t>UCWfyf1ZNJ83BTbbHbaPPezw</t>
  </si>
  <si>
    <t>هذا جزائري حقود عقدته المغرب ياودي روح شوف بلادك المغرب كل نهار كان خارج في مظاهرة ​@@Fakheri_djazair</t>
  </si>
  <si>
    <t>UgxSUQc5Tv772lqywaN4AaABAg</t>
  </si>
  <si>
    <t>2024-01-05T17:48:20Z</t>
  </si>
  <si>
    <t>@abdilbastaltaiy2997</t>
  </si>
  <si>
    <t>http://www.youtube.com/@abdilbastaltaiy2997</t>
  </si>
  <si>
    <t>UCKgKd8M610PyCxgd6360G6w</t>
  </si>
  <si>
    <t>هذا المول يملكه من يحتل فلسطين
هذه أمستردام 
Bijenkorf Amsterdam</t>
  </si>
  <si>
    <t>Ugw6frhO52Z8cQrKap94AaABAg</t>
  </si>
  <si>
    <t>2023-12-25T21:53:48Z</t>
  </si>
  <si>
    <t>@balkishassan</t>
  </si>
  <si>
    <t>http://www.youtube.com/@balkishassan</t>
  </si>
  <si>
    <t>UCP9vp8ZM3yXKToVsAQmTfwQ</t>
  </si>
  <si>
    <t>2023-12-25T21:56:44Z</t>
  </si>
  <si>
    <t>هذا المتجر أرقى وأغلى  متجر في لاهاي .. ماكنت اتوقع منهم هذا الموقف الجميل . شكرا.bijenkorf</t>
  </si>
  <si>
    <t>Ugws1czfR7bzVO8iLPV4AaABAg</t>
  </si>
  <si>
    <t>2023-12-28T18:03:52Z</t>
  </si>
  <si>
    <t>@faridnaseri8732</t>
  </si>
  <si>
    <t>http://www.youtube.com/@faridnaseri8732</t>
  </si>
  <si>
    <t>UCGDMcBRCoIkqgA-qcLH5-KA</t>
  </si>
  <si>
    <t>هذا العمل غیر الاخلاقی فی اروبا
نحن مع الغزه ولاکن بطریقه  الصحیح
السراق والدیوثه والدعاره فی هولندا کلهم 
من العرب بخصوص من المغربیون
هولا الاول اصلح نفسهم وبعدا غزه</t>
  </si>
  <si>
    <t>UgyuCMoQpLSCR9kLcj14AaABAg</t>
  </si>
  <si>
    <t>2024-01-13T08:55:32Z</t>
  </si>
  <si>
    <t>@NoureddineFahmi-m1b</t>
  </si>
  <si>
    <t>http://www.youtube.com/@NoureddineFahmi-m1b</t>
  </si>
  <si>
    <t>UC_pww45ci4NVMb7eRZN4ksw</t>
  </si>
  <si>
    <t>هذا التضامن الانساني من هولندا رغم ان الحكومة تمول اسرائيل منذ القدم ،والناس في الدول العبرية تشتري منتوجات الصهاينة ولا حول ولا قوة إلا بالله</t>
  </si>
  <si>
    <t>UgyIs5AJe2iYDgYDoXB4AaABAg</t>
  </si>
  <si>
    <t>2023-12-26T07:58:08Z</t>
  </si>
  <si>
    <t>@mohammefelhaj215</t>
  </si>
  <si>
    <t>http://www.youtube.com/@mohammefelhaj215</t>
  </si>
  <si>
    <t>UCvxN2l_KAj0a5UIg47_lwoA</t>
  </si>
  <si>
    <t>هذا  في  بلاد   الكفر  و  السيسي  يفاوض  باسم  الصهاينة</t>
  </si>
  <si>
    <t>UgwBgWUH8Ns1T8cXh6h4AaABAg</t>
  </si>
  <si>
    <t>2024-01-02T18:36:54Z</t>
  </si>
  <si>
    <t>@Kingcountyhas</t>
  </si>
  <si>
    <t>http://www.youtube.com/@Kingcountyhas</t>
  </si>
  <si>
    <t>UCgFwPK5IRM0FZ3TtOJsO1vQ</t>
  </si>
  <si>
    <t>هديان وايد غبيه يعني احتفال بهانكروسمس اديان تقاليد وثقافات وايد</t>
  </si>
  <si>
    <t>Ugx4oke6MxEFLPUtA1Z4AaABAg</t>
  </si>
  <si>
    <t>2023-12-27T15:12:39Z</t>
  </si>
  <si>
    <t>@Urfavgamerxv</t>
  </si>
  <si>
    <t>http://www.youtube.com/@Urfavgamerxv</t>
  </si>
  <si>
    <t>UCrLwVILsCmIk9ZP_tb3VU8w</t>
  </si>
  <si>
    <t>هدي العلامات فرنسية 😊</t>
  </si>
  <si>
    <t>UgxP4LqcjwewGWkDfxN4AaABAg</t>
  </si>
  <si>
    <t>2023-12-26T04:37:11Z</t>
  </si>
  <si>
    <t>@أميره-ق7س</t>
  </si>
  <si>
    <t>http://www.youtube.com/@%D8%A3%D9%85%D9%8A%D8%B1%D9%87-%D9%827%D8%B3</t>
  </si>
  <si>
    <t>UCPdiesqh8OKE17WSXvr2qmg</t>
  </si>
  <si>
    <t>هدى الله كل من ساند الحق الى دين الحق</t>
  </si>
  <si>
    <t>Ugwt3api4Y9p_X__J_B4AaABAg</t>
  </si>
  <si>
    <t>2024-01-22T03:17:24Z</t>
  </si>
  <si>
    <t>@سبحاناللهوبحمدهسبحاناللهال-ز7ع</t>
  </si>
  <si>
    <t>http://www.youtube.com/@%D8%B3%D8%A8%D8%AD%D8%A7%D9%86%D8%A7%D9%84%D9%84%D9%87%D9%88%D8%A8%D8%AD%D9%85%D8%AF%D9%87%D8%B3%D8%A8%D8%AD%D8%A7%D9%86%D8%A7%D9%84%D9%84%D9%87%D8%A7%D9%84-%D8%B27%D8%B9</t>
  </si>
  <si>
    <t>UCIwdEHOEV9O8eR1tM0GBA6w</t>
  </si>
  <si>
    <t>هداهم الله للاسلام يارب ياكريم</t>
  </si>
  <si>
    <t>UgxlCAY6eCTWzYv0LUl4AaABAg</t>
  </si>
  <si>
    <t>2023-12-25T19:32:00Z</t>
  </si>
  <si>
    <t>@handyserviceosloer4461</t>
  </si>
  <si>
    <t>http://www.youtube.com/@handyserviceosloer4461</t>
  </si>
  <si>
    <t>UCuhE1h_RNYrOIaqVAnHIuiA</t>
  </si>
  <si>
    <t>2023-12-25T19:32:26Z</t>
  </si>
  <si>
    <t>هاي بهولندا ٠٠٠٠بمصر مش موجدين على الخريطه</t>
  </si>
  <si>
    <t>9ykuAadsv4v9z4tgB1IUNq</t>
  </si>
  <si>
    <t>2024-01-02T22:56:35Z</t>
  </si>
  <si>
    <t>@s3p.a3ec.m.d89</t>
  </si>
  <si>
    <t>http://www.youtube.com/@s3p.a3ec.m.d89</t>
  </si>
  <si>
    <t>UCe6MVvm9yerKb8_Z6weW7UQ</t>
  </si>
  <si>
    <t>هاي الدول رؤسائها يهود</t>
  </si>
  <si>
    <t>Ugx3h55gREIB6hepMrN4AaABAg</t>
  </si>
  <si>
    <t>2023-12-27T07:55:03Z</t>
  </si>
  <si>
    <t>@aymanebba2383</t>
  </si>
  <si>
    <t>http://www.youtube.com/@aymanebba2383</t>
  </si>
  <si>
    <t>UCyPnWjj_NBXzMS6o21aqeIw</t>
  </si>
  <si>
    <t>هاهي كلمة الحق تعلو في بلاد الغرب الله أكبر النصر والعزة لغزة</t>
  </si>
  <si>
    <t>9ykuAadsv4v9ymmj3GTXns</t>
  </si>
  <si>
    <t>2023-12-26T12:50:15Z</t>
  </si>
  <si>
    <t>@lounis60</t>
  </si>
  <si>
    <t>http://www.youtube.com/@lounis60</t>
  </si>
  <si>
    <t>UCyH0E0m9K0A1XrxYbcQb90Q</t>
  </si>
  <si>
    <t>هاذو دول الامارات وسعودية والمغرب ومصر 🖕🖕🖕</t>
  </si>
  <si>
    <t>Ugy4xM6kNEz0g_tuJwV4AaABAg</t>
  </si>
  <si>
    <t>2024-03-23T02:10:44Z</t>
  </si>
  <si>
    <t>@watermelonman6930</t>
  </si>
  <si>
    <t>http://www.youtube.com/@watermelonman6930</t>
  </si>
  <si>
    <t>UCjZHYnAZg1wDYF6DXatn0mw</t>
  </si>
  <si>
    <t>هاذا مول سوة الي مل قدر يسويه إثنين مليار مسلم</t>
  </si>
  <si>
    <t>9yuS-6CpvUz9yxBanWwJbV</t>
  </si>
  <si>
    <t>2023-12-30T13:48:43Z</t>
  </si>
  <si>
    <t>UCM45MCHwQmS5y3OMCsqvgGw</t>
  </si>
  <si>
    <t>هاذا عمل المسلمين, غالبا مغربي او تركي. الشعب الهولندي والحكومة الهولندية واعلامهم يدافعون بشدة عن الصهاينة. لولا ابناء المهاجرين الواعين بالقضية لما كان هناك اي فعل في هولندا.</t>
  </si>
  <si>
    <t>UgxQE7zJIXHj2aTvD3x4AaABAg</t>
  </si>
  <si>
    <t>2024-01-05T17:43:11Z</t>
  </si>
  <si>
    <t>@FatimaHasan-i4o</t>
  </si>
  <si>
    <t>http://www.youtube.com/@FatimaHasan-i4o</t>
  </si>
  <si>
    <t>UCXdd26Yri_MOsrwU43Ql-YA</t>
  </si>
  <si>
    <t>هاذا حصاد العرب دول الغرب تتحكم بهم وهم لاحول ولاقوه الخوف من المجهول وصل أليهم بعد ما صمتوا .</t>
  </si>
  <si>
    <t>Ugx9sSSgMbzQ8dONkEF4AaABAg</t>
  </si>
  <si>
    <t>2023-12-26T07:05:14Z</t>
  </si>
  <si>
    <t>@AhmedAhmed-ip4bt</t>
  </si>
  <si>
    <t>http://www.youtube.com/@AhmedAhmed-ip4bt</t>
  </si>
  <si>
    <t>UCfymqjULX7rwgU-qSFdw1hA</t>
  </si>
  <si>
    <t>هاذ ما يدمي قلبي الاجانب فعلو هاذ الامل والمسلمين لم يفعلو ولا حول ولا قوه الا بالله</t>
  </si>
  <si>
    <t>9ykuAadsv4v9yoO5UcYOny</t>
  </si>
  <si>
    <t>2023-12-27T03:44:44Z</t>
  </si>
  <si>
    <t>@nazhoonamohammed2685</t>
  </si>
  <si>
    <t>http://www.youtube.com/@nazhoonamohammed2685</t>
  </si>
  <si>
    <t>UCSesitMp3HvSX8AHSAOc9Sw</t>
  </si>
  <si>
    <t>هادي مش دولة عربية هادي دولة متصهينة</t>
  </si>
  <si>
    <t>UgyRgejhcaOKVA1peNd4AaABAg</t>
  </si>
  <si>
    <t>2023-12-26T10:18:24Z</t>
  </si>
  <si>
    <t>@Mohammed_Ibn_Nabil_2255</t>
  </si>
  <si>
    <t>http://www.youtube.com/@Mohammed_Ibn_Nabil_2255</t>
  </si>
  <si>
    <t>UCZf0csJH_1pl_e86kTxd1zg</t>
  </si>
  <si>
    <t>نيرانكم هذه بردا وسلاما على غزه
اللهم النصر فلسطين وارحم جرحاهم وادخلهم الفردوس الاعلى يا ارحم الراحمين
🇾🇪🇵🇸
🖤🖤🖤🖤🖤🖤🖤🖤
🖤🖤🖤🖤🖤🖤🖤❤️
🖤🖤🖤🖤🖤🖤❤️❤️
🤍🤍🤍🤍🤍❤❤❤
🤍🤍🤍🤍❤️❤️❤️❤️
🤍🤍🤍🤍🤍❤️❤️❤️
💚💚💚💚💚💚❤️❤️
💚💚💚💚💚💚💚❤️
💚💚💚💚💚💚💚💚</t>
  </si>
  <si>
    <t>Ugyo5YDDmMrW767aq-94AaABAg</t>
  </si>
  <si>
    <t>2024-04-21T17:50:35Z</t>
  </si>
  <si>
    <t>@mansourchikhsalah5250</t>
  </si>
  <si>
    <t>http://www.youtube.com/@mansourchikhsalah5250</t>
  </si>
  <si>
    <t>UCqfnXeZ_1WyKAwQrrFEAApQ</t>
  </si>
  <si>
    <t>نكن غير تاع هدرو</t>
  </si>
  <si>
    <t>UgybO4KXJJ4HWVof9bJ4AaABAg</t>
  </si>
  <si>
    <t>2024-01-01T06:29:38Z</t>
  </si>
  <si>
    <t>@amalsassi9457</t>
  </si>
  <si>
    <t>http://www.youtube.com/@amalsassi9457</t>
  </si>
  <si>
    <t>UCXy7OnRDLSJ-Ivx5ps0sjSA</t>
  </si>
  <si>
    <t>نفسي في موقف واحد عربي مشرف أتفاخر به بين الأمم 😢</t>
  </si>
  <si>
    <t>UgzZjQiBTfnndxR8DK14AaABAg</t>
  </si>
  <si>
    <t>2023-12-30T21:46:54Z</t>
  </si>
  <si>
    <t>@t4281</t>
  </si>
  <si>
    <t>http://www.youtube.com/@t4281</t>
  </si>
  <si>
    <t>UCV_UIlBDV9Aht8Zu6_9p3ug</t>
  </si>
  <si>
    <t>نعم، انشروا هذا الفيديو قدر المستطاع ، قاطعوا السلع الاوروبية والامريكية يرحمكم الله.</t>
  </si>
  <si>
    <t>UgwzkXZWpkgwfYVnTQF4AaABAg</t>
  </si>
  <si>
    <t>2024-03-15T01:50:49Z</t>
  </si>
  <si>
    <t>@mohammedalhemiary-q6o</t>
  </si>
  <si>
    <t>http://www.youtube.com/@mohammedalhemiary-q6o</t>
  </si>
  <si>
    <t>UCpbOmrXCIdWFxKX96TN6gMA</t>
  </si>
  <si>
    <t>نعم وبعض أنظمة الدول العربية القبيحه والساقطه تمنع رفع العلم الفلسطيني ،،،اقسم بالله العظيم أن حذائك القديم أفضل واطهر وأشرف من وجوه الحكام العرب العبيد والخدم لاحذية الصهاينة ،،،</t>
  </si>
  <si>
    <t>9yl0yt9coJ79ysHXXePMqA</t>
  </si>
  <si>
    <t>2023-12-28T16:04:21Z</t>
  </si>
  <si>
    <t>@ikramelkhad7988</t>
  </si>
  <si>
    <t>http://www.youtube.com/@ikramelkhad7988</t>
  </si>
  <si>
    <t>UCctbX7HP7OmM2SQcuGI8F0w</t>
  </si>
  <si>
    <t>2024-06-13T23:17:02Z</t>
  </si>
  <si>
    <t>نعم نسبة كبيرة منهم مغاربة و اتراك​@@abdoSadik-h9d</t>
  </si>
  <si>
    <t>UgxIBIkS5cPEhgOLcg14AaABAg</t>
  </si>
  <si>
    <t>2024-01-05T17:56:29Z</t>
  </si>
  <si>
    <t>@alialialiali-wq5of</t>
  </si>
  <si>
    <t>http://www.youtube.com/@alialialiali-wq5of</t>
  </si>
  <si>
    <t>UCeRNNrDXPKVwjfiklPB9fHg</t>
  </si>
  <si>
    <t>نعم كلنا كذالك😢😢😢😢😢</t>
  </si>
  <si>
    <t>9ykuAadsv4v9yprDXqV-Tr</t>
  </si>
  <si>
    <t>2023-12-27T17:27:13Z</t>
  </si>
  <si>
    <t>نعم في المغرب يمنعون الأئمة حتى من الدعاء لفلسطين</t>
  </si>
  <si>
    <t>UgwXtt4GiDtPwFbdOsl4AaABAg</t>
  </si>
  <si>
    <t>2024-01-15T13:25:40Z</t>
  </si>
  <si>
    <t>@mohammedking9171</t>
  </si>
  <si>
    <t>http://www.youtube.com/@mohammedking9171</t>
  </si>
  <si>
    <t>UCWYsju1G5EaMw43ndi65XAg</t>
  </si>
  <si>
    <t>نعم فليرى العالم ماهو الكيان الصهيوني المجرم قاتل الاطفال</t>
  </si>
  <si>
    <t>UgzcT8UVWRJWn6zUzWJ4AaABAg</t>
  </si>
  <si>
    <t>2024-01-18T21:45:30Z</t>
  </si>
  <si>
    <t>@zeyadalfakh5294</t>
  </si>
  <si>
    <t>http://www.youtube.com/@zeyadalfakh5294</t>
  </si>
  <si>
    <t>UCP5VTlhUJq83ewgF8DdtnVw</t>
  </si>
  <si>
    <t>نعم فلسطين سوف تكون حره بأكملها وشكرا الى هذا المركز</t>
  </si>
  <si>
    <t>9ykuAadsv4v9zMCDi7cTaN</t>
  </si>
  <si>
    <t>2024-01-09T16:14:25Z</t>
  </si>
  <si>
    <t>@هداية-ج8ذ</t>
  </si>
  <si>
    <t>http://www.youtube.com/@%D9%87%D8%AF%D8%A7%D9%8A%D8%A9-%D8%AC8%D8%B0</t>
  </si>
  <si>
    <t>UCFBqALiIFM_d2hfKhrbMrFg</t>
  </si>
  <si>
    <t>نعم صدقت لأن غزة فضحتهم وعرتهم وكشتفهم اللهم أرنا فيهم بأسك وقوتك عاجلا غير آجل</t>
  </si>
  <si>
    <t>9ykuAadsv4v9z4ZCJR4ykG</t>
  </si>
  <si>
    <t>2024-01-02T19:48:52Z</t>
  </si>
  <si>
    <t>@مهديمشكر-ف2ت</t>
  </si>
  <si>
    <t>http://www.youtube.com/@%D9%85%D9%87%D8%AF%D9%8A%D9%85%D8%B4%D9%83%D8%B1-%D9%812%D8%AA</t>
  </si>
  <si>
    <t>UCKO2Dg1r2EtMIFCB51ApJcQ</t>
  </si>
  <si>
    <t>نعم صحيح</t>
  </si>
  <si>
    <t>9ykyimbZQ6S9ytZTG86Aoq</t>
  </si>
  <si>
    <t>2023-12-29T04:00:18Z</t>
  </si>
  <si>
    <t>@mokder4383</t>
  </si>
  <si>
    <t>http://www.youtube.com/@mokder4383</t>
  </si>
  <si>
    <t>UCDqcHE5jUF5MC7HsVI6_iqw</t>
  </si>
  <si>
    <t>UgzA3kYj6Ex0wyxEhYd4AaABAg</t>
  </si>
  <si>
    <t>@aweqretr8694</t>
  </si>
  <si>
    <t>نعم شكرا الانسانية و تبقى هي الاسمى و الارقى😢😢</t>
  </si>
  <si>
    <t>9ykuAadsv4vA0fsvSrFIM6</t>
  </si>
  <si>
    <t>2024-03-07T10:03:52Z</t>
  </si>
  <si>
    <t>نعم با السعوديه مثلا ، يا اخي اذكروا الاسماء كل شيء على المكشوف من هنا فصاعدا ، منع حتى الدعاء للفلسطين في الكعبة و الاخ الجزائري المعتمر شاهد على ذالك و عمل فيديو كان مصدوم</t>
  </si>
  <si>
    <t>9ykuAadsv4vA-cBKeqigyH</t>
  </si>
  <si>
    <t>2024-02-10T03:05:07Z</t>
  </si>
  <si>
    <t>@BilelBenramadan-bm3ow</t>
  </si>
  <si>
    <t>http://www.youtube.com/@BilelBenramadan-bm3ow</t>
  </si>
  <si>
    <t>UC1VmI5aeo1P0SqRr3OsI45g</t>
  </si>
  <si>
    <t>نعم السعودية و المغرب و الامارات</t>
  </si>
  <si>
    <t>9ykuAadsv4v9yl4TzFTeq-</t>
  </si>
  <si>
    <t>2023-12-25T20:55:35Z</t>
  </si>
  <si>
    <t>@saidaahmedmohamed4996</t>
  </si>
  <si>
    <t>http://www.youtube.com/@saidaahmedmohamed4996</t>
  </si>
  <si>
    <t>UCqB36n4QJZ9OJzSZ3LlTsUQ</t>
  </si>
  <si>
    <t>نعم  والله  وبالله وتالله  في قلوبنا  الوهن  الوهن  هو حب الدنيا وكراهية الموت   اللهم أصلح احوالنا  اللهم  وحد صفوف المسلمين    وارفع عنا الذل والإهانة 😢😢😢😢😢</t>
  </si>
  <si>
    <t>9ykuAadsv4vA0AJfQXWRaq</t>
  </si>
  <si>
    <t>2024-02-23T18:31:24Z</t>
  </si>
  <si>
    <t>@fatmiyounasse951</t>
  </si>
  <si>
    <t>http://www.youtube.com/@fatmiyounasse951</t>
  </si>
  <si>
    <t>UCOxJw-L-flWwyBB0ujZytBg</t>
  </si>
  <si>
    <t>نعلة الله عليكم يا العرب المطبعين مع يهود</t>
  </si>
  <si>
    <t>UgyP7GFP2ShqDBdhy_F4AaABAg</t>
  </si>
  <si>
    <t>2023-12-29T19:27:56Z</t>
  </si>
  <si>
    <t>@mustaphamustapha7670</t>
  </si>
  <si>
    <t>http://www.youtube.com/@mustaphamustapha7670</t>
  </si>
  <si>
    <t>UCON0fY-MBI5nSh2fqbzeI0g</t>
  </si>
  <si>
    <t>نعلة الله على اليهود المحتلين و من أعانهم و الأردن و المغرب و الامارات و مصر ماذا تقول لله</t>
  </si>
  <si>
    <t>UgxDbaDd_HthD3QowsF4AaABAg</t>
  </si>
  <si>
    <t>@imadimadoa2549</t>
  </si>
  <si>
    <t>http://www.youtube.com/@imadimadoa2549</t>
  </si>
  <si>
    <t>UC194JsW2jNmCCJFlD1NiekQ</t>
  </si>
  <si>
    <t>نظرة العرب ليس نظرة الغرب 
العرب حرب 
أما الغرب دعم معنوي 
وجود دول عربية إسلامية مستقر أكثر ما يأرق أمريكا ويضع خط أحمر لتجاوزات المحتل</t>
  </si>
  <si>
    <t>UgzYBnGNv_qVL14JoWR4AaABAg</t>
  </si>
  <si>
    <t>2023-12-25T20:08:08Z</t>
  </si>
  <si>
    <t>@SafiaManel-xf8qy</t>
  </si>
  <si>
    <t>http://www.youtube.com/@SafiaManel-xf8qy</t>
  </si>
  <si>
    <t>UC8hgsmuVrWBiPTEHXuaywXA</t>
  </si>
  <si>
    <t>نظرة العالم تتغير لكن مازالنا عاجزين عن اغاثة اخواننا في غزة</t>
  </si>
  <si>
    <t>UgzZ0hXTTUJ8x7wBTyN4AaABAg</t>
  </si>
  <si>
    <t>2023-12-28T14:58:32Z</t>
  </si>
  <si>
    <t>@haddouchmohamed4754</t>
  </si>
  <si>
    <t>http://www.youtube.com/@haddouchmohamed4754</t>
  </si>
  <si>
    <t>UCyoFAJ2UjjkJTkHL0n17-eQ</t>
  </si>
  <si>
    <t>نصركم الله يا أهل فلسطين. دعواتنا لم ولن تتوقف و إنشاء الله القدس ستكون عاصمة المسلمين خالصة لإخواننا و أخواتنا المرابطون و المجاهدين بكل ما لديهم . فبارك الله فيكم أجمعين و رحم الله موتاكم .</t>
  </si>
  <si>
    <t>UgzPitKTlHuLfcbEZqx4AaABAg</t>
  </si>
  <si>
    <t>2023-12-25T21:49:41Z</t>
  </si>
  <si>
    <t>@amalfarouq8166</t>
  </si>
  <si>
    <t>http://www.youtube.com/@amalfarouq8166</t>
  </si>
  <si>
    <t>UCeBQrQj_Br_Ut-UuhcxoEHQ</t>
  </si>
  <si>
    <t>نصراٌ قريب</t>
  </si>
  <si>
    <t>Ugyo4E2lPktIx8Ecn3F4AaABAg</t>
  </si>
  <si>
    <t>2023-12-25T20:58:00Z</t>
  </si>
  <si>
    <t>@mustafazour1640</t>
  </si>
  <si>
    <t>http://www.youtube.com/@mustafazour1640</t>
  </si>
  <si>
    <t>UC-fGpTfL-I7TVnn4MUBCLnA</t>
  </si>
  <si>
    <t>نشكرا من اعماق قلبنا .كل الامه.ما اجمل هذا .انتم .هم اقرب العدل من.شكرا من اعماق قلبي.شكرا .عاجز عنب الشكر</t>
  </si>
  <si>
    <t>Ugx5nyxe1Mr4JgooZX14AaABAg</t>
  </si>
  <si>
    <t>2024-03-07T14:34:32Z</t>
  </si>
  <si>
    <t>@soooso369mliar8</t>
  </si>
  <si>
    <t>http://www.youtube.com/@soooso369mliar8</t>
  </si>
  <si>
    <t>UCFnGQs-Q-fY6cpvLda-p9-Q</t>
  </si>
  <si>
    <t>نشكر كل الشعوب التي وقفت مع فلسطين</t>
  </si>
  <si>
    <t>UgyJhp_06WnLOkODR-R4AaABAg</t>
  </si>
  <si>
    <t>2023-12-25T20:30:18Z</t>
  </si>
  <si>
    <t>@mostafaadnan8568</t>
  </si>
  <si>
    <t>http://www.youtube.com/@mostafaadnan8568</t>
  </si>
  <si>
    <t>UCAf8itG1i8Mxm_oAXne9d6Q</t>
  </si>
  <si>
    <t>نسخة من هذا الكلام لحكام السعودية والإمارات والاردن ومصر والمغرب والبحرين الانذال الجبناء العار</t>
  </si>
  <si>
    <t>UgyH3AQIJLrHBYomuOB4AaABAg</t>
  </si>
  <si>
    <t>2024-01-05T16:05:07Z</t>
  </si>
  <si>
    <t>@MiraAmira-e8p</t>
  </si>
  <si>
    <t>http://www.youtube.com/@MiraAmira-e8p</t>
  </si>
  <si>
    <t>UCL1txfRjBYsVpi-jp1KZ_FA</t>
  </si>
  <si>
    <t>نزعت الرحمة من قلوب المسلمين ووضعت في قلوب الغربين</t>
  </si>
  <si>
    <t>Ugz2Xd50bWoWFAUtFPd4AaABAg</t>
  </si>
  <si>
    <t>2024-01-19T10:04:18Z</t>
  </si>
  <si>
    <t>@linamichari7371</t>
  </si>
  <si>
    <t>http://www.youtube.com/@linamichari7371</t>
  </si>
  <si>
    <t>UCW3V5AuKifJIkQ0mRjv2dFg</t>
  </si>
  <si>
    <t>ندعي ربي يهديكم للاسلام وربي يعوض خسايركم</t>
  </si>
  <si>
    <t>UgwoXfulqahk30W2FGZ4AaABAg</t>
  </si>
  <si>
    <t>2024-03-16T12:38:39Z</t>
  </si>
  <si>
    <t>@tybhconstruction9894</t>
  </si>
  <si>
    <t>http://www.youtube.com/@tybhconstruction9894</t>
  </si>
  <si>
    <t>UC9Ki9SUfnNWEQquLwcec5-Q</t>
  </si>
  <si>
    <t>نداء لكل صاحب سوبر ماركت ارجوك قاطع كل ما يدعم بني صهيون لا تجعل مصلحتك اولا لانه مش من مصلحتك تعمل ده هتسأل وكلنا سنسأل اتقوا الله</t>
  </si>
  <si>
    <t>Ugy44zdHYlj0hTkF2Z14AaABAg</t>
  </si>
  <si>
    <t>2024-04-20T22:40:14Z</t>
  </si>
  <si>
    <t>@makt000b</t>
  </si>
  <si>
    <t>http://www.youtube.com/@makt000b</t>
  </si>
  <si>
    <t>UCG1QkFXEC6hOYEnul3rAjgA</t>
  </si>
  <si>
    <t>نخوة أوروبيين لا توجد عند الكثير من العرب</t>
  </si>
  <si>
    <t>UgwkH4Xv8CZIRxDpQ_Z4AaABAg</t>
  </si>
  <si>
    <t>2023-12-25T21:54:30Z</t>
  </si>
  <si>
    <t>@mohammednori4095</t>
  </si>
  <si>
    <t>http://www.youtube.com/@mohammednori4095</t>
  </si>
  <si>
    <t>UCDfX5oF7N_-maMUcAd5P_Hg</t>
  </si>
  <si>
    <t>نحن في مدينة اربيل لايوجد ذكر حتى ل غزة ولا فلسطين ولا يعرفون شيئا عن الحرب 
حكومة و شعبا 
مع شديد الاسف</t>
  </si>
  <si>
    <t>UgxHvJMYwT4akzTjFK14AaABAg</t>
  </si>
  <si>
    <t>2023-12-25T21:24:23Z</t>
  </si>
  <si>
    <t>@ich1049</t>
  </si>
  <si>
    <t>http://www.youtube.com/@ich1049</t>
  </si>
  <si>
    <t>UCi2F20CGn4Zni8b6dM6X-Zw</t>
  </si>
  <si>
    <t>نحن في الغرب نخرج كل يوم السبت والاحد في مظاهرات ومقاطع المطاعم والمنتوجات الامريكية والصهيونية وفي الدول العربية تمنع المظاهرات وشيوخ لايؤيدون المقاطعة. لااعلم اي دين ينتمون له هولاء الشيوخ و حكام العار</t>
  </si>
  <si>
    <t>9ykuAadsv4v9ylMPXbBN9e</t>
  </si>
  <si>
    <t>2023-12-25T23:32:16Z</t>
  </si>
  <si>
    <t>@sihamchaba3815</t>
  </si>
  <si>
    <t>http://www.youtube.com/@sihamchaba3815</t>
  </si>
  <si>
    <t>UCAMrDMG53XvsLLH8dEwtIBg</t>
  </si>
  <si>
    <t>نحن حقا احقر من هؤلاء الحكام لاننا سمحنا لهم بهذت</t>
  </si>
  <si>
    <t>UgwNyZNpxgOvcYP8A6l4AaABAg</t>
  </si>
  <si>
    <t>2024-03-12T16:17:17Z</t>
  </si>
  <si>
    <t>@zoulikhabiya3773</t>
  </si>
  <si>
    <t>http://www.youtube.com/@zoulikhabiya3773</t>
  </si>
  <si>
    <t>UCs4aHGsx-oHoW3O9WWDf-4g</t>
  </si>
  <si>
    <t>نحن أولى منهم بالدفاع عن خواننا ونصرتهم لكن فيهم الخير سبقونا وتركونا في الوراء نتحصر ونموت قهرا على ما وصلت اليه الشعوب العربية من خوف وقلة الشجاعة</t>
  </si>
  <si>
    <t>9yl8qbYZDRz9yof2mQu2PP</t>
  </si>
  <si>
    <t>2023-12-27T06:21:39Z</t>
  </si>
  <si>
    <t>@skybar2809</t>
  </si>
  <si>
    <t>http://www.youtube.com/@skybar2809</t>
  </si>
  <si>
    <t>UCunn-v6e4j4po4PGY8vUOJw</t>
  </si>
  <si>
    <t>نحن العرب . دول بذون قيم او مبادء .</t>
  </si>
  <si>
    <t>UgyksHvdVFn1qqBEYix4AaABAg</t>
  </si>
  <si>
    <t>2023-12-25T20:48:23Z</t>
  </si>
  <si>
    <t>@hichammerzouki4525</t>
  </si>
  <si>
    <t>http://www.youtube.com/@hichammerzouki4525</t>
  </si>
  <si>
    <t>UCbNOz_VhuuF95tBbImMgMzg</t>
  </si>
  <si>
    <t>نحس بالخجل كمسلمين أمام هذه المناظر الإنسانية الشعوب الغربية تدعم أحبتنا في غزة وتصف العدوان بالإبادة الجماعية وأن فلسطين ستتحرر من النهر إلى البحر هذا حصل في مجمع تجاري دون الخوف من الخسائر الإقتصادية لهذا المجمع هل يا ثرى مثلا في المغرب يتجرء المجمع التجاري الأضخم في المغرب موروكو مول على فعل نفس الشيء طبعا لا</t>
  </si>
  <si>
    <t>Ugz3-ulbhgxDid5fvIp4AaABAg</t>
  </si>
  <si>
    <t>2023-12-26T12:52:40Z</t>
  </si>
  <si>
    <t>@Mahammedgaed</t>
  </si>
  <si>
    <t>http://www.youtube.com/@Mahammedgaed</t>
  </si>
  <si>
    <t>UC87j6KJDftBVVVz4mcOtuig</t>
  </si>
  <si>
    <t>نحترم ونقدر كل من يقاطع المنتجاات الإسرائيلي والامريكا في العالم</t>
  </si>
  <si>
    <t>UgxnYsqiMJT4ZqPwuMt4AaABAg</t>
  </si>
  <si>
    <t>2023-12-29T06:57:55Z</t>
  </si>
  <si>
    <t>@nadatotonji1976</t>
  </si>
  <si>
    <t>http://www.youtube.com/@nadatotonji1976</t>
  </si>
  <si>
    <t>UCvtJ7zurNLs5MRhT1rbLZIQ</t>
  </si>
  <si>
    <t>نحترم كل ملتزم للأخلاق وصادق لأفعاله وأقواله الصح الكل يوافقه</t>
  </si>
  <si>
    <t>Ugxu1B7p1r_-ThazqyV4AaABAg</t>
  </si>
  <si>
    <t>2023-12-25T22:51:14Z</t>
  </si>
  <si>
    <t>@ابوغيث-د4ب</t>
  </si>
  <si>
    <t>http://www.youtube.com/@%D8%A7%D8%A8%D9%88%D8%BA%D9%8A%D8%AB-%D8%AF4%D8%A8</t>
  </si>
  <si>
    <t>UCggvJXSVb43OTjfS1ypro8A</t>
  </si>
  <si>
    <t>نتمنئ من دول الخليج انت تقاطع المنتجات التي تدعم الصهاينة وانت تتوقف عن دعمهم بالنفط</t>
  </si>
  <si>
    <t>Ugwn-B-DJl1KNk0mpe14AaABAg</t>
  </si>
  <si>
    <t>2024-01-19T01:39:57Z</t>
  </si>
  <si>
    <t>@rzikox</t>
  </si>
  <si>
    <t>http://www.youtube.com/@rzikox</t>
  </si>
  <si>
    <t>UCY7tQ3jcjrrlupbAhrFmARQ</t>
  </si>
  <si>
    <t>نتجاوز عمن لم يفعلها بكل خجل لكن لن ننسى من كان من لحمنا و دمنا و ديننا و حاصر قلوبنا بمحاصرة إخواننا في فلسطين و حلب جثثهم ليعبروا ليس للسياحة بل للعلاج، حسبنا الله ونعم الوكيل فيهم أجمعين، تحياتي للشعب الهولندي</t>
  </si>
  <si>
    <t>Ugwp4YNPHe6d-vJ5TYV4AaABAg</t>
  </si>
  <si>
    <t>2023-12-26T01:08:31Z</t>
  </si>
  <si>
    <t>@SaidiDouae-gc4oi</t>
  </si>
  <si>
    <t>http://www.youtube.com/@SaidiDouae-gc4oi</t>
  </si>
  <si>
    <t>UChqcpC6BjbuXqFuLbOfUEUg</t>
  </si>
  <si>
    <t>نايم ان غيرنا يدافع عن مقدساتنا... يال خسارة العرب. 
اللهم سامحنا على تقصيرنا 😢</t>
  </si>
  <si>
    <t>UgxnJg4JLVpPLUyZJNJ4AaABAg</t>
  </si>
  <si>
    <t>2023-12-26T05:24:42Z</t>
  </si>
  <si>
    <t>@البراءالصعيدي</t>
  </si>
  <si>
    <t>http://www.youtube.com/@%D8%A7%D9%84%D8%A8%D8%B1%D8%A7%D8%A1%D8%A7%D9%84%D8%B5%D8%B9%D9%8A%D8%AF%D9%8A</t>
  </si>
  <si>
    <t>UCUw6mTuWmitgYN7bMAfwIaQ</t>
  </si>
  <si>
    <t>ناس شرفاء وابطال اخجلتمونا</t>
  </si>
  <si>
    <t>UgyVxVUAlkk2AXTlNMR4AaABAg</t>
  </si>
  <si>
    <t>2023-12-26T04:41:41Z</t>
  </si>
  <si>
    <t>@khldwnalsaffar9902</t>
  </si>
  <si>
    <t>http://www.youtube.com/@khldwnalsaffar9902</t>
  </si>
  <si>
    <t>UCpL6ioMtnHtLS2Uae8kWLXg</t>
  </si>
  <si>
    <t>ناس اشراف احسن من بعض العرب</t>
  </si>
  <si>
    <t>UgzShDXnDKNo0Nqfv5R4AaABAg</t>
  </si>
  <si>
    <t>2023-12-25T23:04:21Z</t>
  </si>
  <si>
    <t>@zeinbharby7443</t>
  </si>
  <si>
    <t>http://www.youtube.com/@zeinbharby7443</t>
  </si>
  <si>
    <t>UCbAsjUN7HJYbOl1By32i7cA</t>
  </si>
  <si>
    <t>ناس اخلاق...وليسو عرب</t>
  </si>
  <si>
    <t>UgxrErUYBXbf4EmDSuh4AaABAg</t>
  </si>
  <si>
    <t>2024-03-06T20:46:13Z</t>
  </si>
  <si>
    <t>@HossamHassan-b9p</t>
  </si>
  <si>
    <t>http://www.youtube.com/@HossamHassan-b9p</t>
  </si>
  <si>
    <t>UCwa9AiVI6nLkeCUGj6b3IvQ</t>
  </si>
  <si>
    <t>نااس محترمه وعندهم دم بجد ❤</t>
  </si>
  <si>
    <t>9ykuAadsv4v9z89IsKGmF_</t>
  </si>
  <si>
    <t>2024-01-04T05:19:32Z</t>
  </si>
  <si>
    <t>@alhanoofalaskar</t>
  </si>
  <si>
    <t>http://www.youtube.com/@alhanoofalaskar</t>
  </si>
  <si>
    <t>UCdkKpoKxj760oQwSU-rPW8w</t>
  </si>
  <si>
    <t>مين هذولي؟</t>
  </si>
  <si>
    <t>9ykuAadsv4v9ykwVFzhqDk</t>
  </si>
  <si>
    <t>2023-12-25T19:37:08Z</t>
  </si>
  <si>
    <t>@الليلالمضيء-ض4خ</t>
  </si>
  <si>
    <t>http://www.youtube.com/@%D8%A7%D9%84%D9%84%D9%8A%D9%84%D8%A7%D9%84%D9%85%D8%B6%D9%8A%D8%A1-%D8%B64%D8%AE</t>
  </si>
  <si>
    <t>UCaq2rnLLpsXkmC23rV5m1Pw</t>
  </si>
  <si>
    <t>مين هذه دول العربية يا كذاب
روح شوف المظاهرات ورافعين علم فلسطين في دول العربية كيف كانت في بداية الحرب</t>
  </si>
  <si>
    <t>UgzBi-CrxcZrXO1AM9d4AaABAg</t>
  </si>
  <si>
    <t>2024-01-17T17:27:56Z</t>
  </si>
  <si>
    <t>@yasmeenkasim-f6p</t>
  </si>
  <si>
    <t>http://www.youtube.com/@yasmeenkasim-f6p</t>
  </si>
  <si>
    <t>UCciJ_b53IuairJXVRn-9KLg</t>
  </si>
  <si>
    <t>مؤثر جدا😢</t>
  </si>
  <si>
    <t>UgwZkvUZQ6aJQgp3ALJ4AaABAg</t>
  </si>
  <si>
    <t>2023-12-25T21:22:36Z</t>
  </si>
  <si>
    <t>@BousseinaNajjar</t>
  </si>
  <si>
    <t>http://www.youtube.com/@BousseinaNajjar</t>
  </si>
  <si>
    <t>UCe9RVpWR23EL0lP-6drljgw</t>
  </si>
  <si>
    <t>موقف مشرف مو متل دولنا العربية</t>
  </si>
  <si>
    <t>UgyrhABOJo8DSVxwXU14AaABAg</t>
  </si>
  <si>
    <t>2023-12-28T15:10:26Z</t>
  </si>
  <si>
    <t>@Chemist_Abdallah_Gad</t>
  </si>
  <si>
    <t>http://www.youtube.com/@Chemist_Abdallah_Gad</t>
  </si>
  <si>
    <t>UC69nUpNmZf2ZfU8U3Ax7glw</t>
  </si>
  <si>
    <t>موقف عظيم ن أجمل ما رأيت</t>
  </si>
  <si>
    <t>Ugy3UWBuL4LXfBlLeMJ4AaABAg</t>
  </si>
  <si>
    <t>2023-12-25T21:11:36Z</t>
  </si>
  <si>
    <t>@يمنيوافتخر-ن8ض</t>
  </si>
  <si>
    <t>http://www.youtube.com/@%D9%8A%D9%85%D9%86%D9%8A%D9%88%D8%A7%D9%81%D8%AA%D8%AE%D8%B1-%D9%868%D8%B6</t>
  </si>
  <si>
    <t>UCjTKXH6hQffHcLtWS1O6G4g</t>
  </si>
  <si>
    <t>موقف جدا مؤثر لم نر مثله في اي دولة عربية ، اللهم انصر غزة  نصر عزيز مقتدر ، يارب سخر لهم من خلقك أجمعين من ينصرهم يا من بيدك الخير كله وانت على كل شي قدير.</t>
  </si>
  <si>
    <t>UgyRLIV9NeroAeISLGt4AaABAg</t>
  </si>
  <si>
    <t>2023-12-27T10:42:34Z</t>
  </si>
  <si>
    <t>@MaustaphaElemin</t>
  </si>
  <si>
    <t>http://www.youtube.com/@MaustaphaElemin</t>
  </si>
  <si>
    <t>UC74TtprJ65dbKcuYuigMKSw</t>
  </si>
  <si>
    <t>مواقف مواطنين ادول الغربية افضل من كل حكام العرب الجبناء الخونة والخليخ خصوصاً</t>
  </si>
  <si>
    <t>UgxdQWbyzNK85uhWbq94AaABAg</t>
  </si>
  <si>
    <t>2023-12-31T12:37:48Z</t>
  </si>
  <si>
    <t>@Adam-nj6vl</t>
  </si>
  <si>
    <t>http://www.youtube.com/@Adam-nj6vl</t>
  </si>
  <si>
    <t>UChq7w8sR1k9QC7lTKTHDdYQ</t>
  </si>
  <si>
    <t>مواقف بعض الدول الاوربية مثل هولندا واسبانيا افضل من مواقف الدول العربية كلها 👎👎👎</t>
  </si>
  <si>
    <t>UgwebMDf2oRwHh4RG8J4AaABAg</t>
  </si>
  <si>
    <t>2023-12-26T01:12:38Z</t>
  </si>
  <si>
    <t>@EttayebiAziz-kc7yl</t>
  </si>
  <si>
    <t>http://www.youtube.com/@EttayebiAziz-kc7yl</t>
  </si>
  <si>
    <t>UCzEbXgaxQyqBwX4dmZZFEHA</t>
  </si>
  <si>
    <t>موافق مشرفة لقوم ليسوا منا و لا نحن منهم أصابتنا بالخجل😢و الحزن على تردي حالنا من جراء ممارسات القمعية للرجعية العربية بمكونيها السياسي و الديني المتخلفين</t>
  </si>
  <si>
    <t>UgwtHBCmsO-U3y_b8pp4AaABAg</t>
  </si>
  <si>
    <t>2023-12-26T08:21:03Z</t>
  </si>
  <si>
    <t>مهزلة من ملك السعودية أين أنت هل أنت خأف من الصهاينة أوقف تكلم سكوت الخوف أوقف الحرب على غزة</t>
  </si>
  <si>
    <t>Ugw9e7zQPXhXj7Pivp54AaABAg</t>
  </si>
  <si>
    <t>2023-12-26T08:46:59Z</t>
  </si>
  <si>
    <t>@مواطنسعودي-خ3ث</t>
  </si>
  <si>
    <t>http://www.youtube.com/@%D9%85%D9%88%D8%A7%D8%B7%D9%86%D8%B3%D8%B9%D9%88%D8%AF%D9%8A-%D8%AE3%D8%AB</t>
  </si>
  <si>
    <t>UCuQPgWoT2SgoMBbX0VfRqoQ</t>
  </si>
  <si>
    <t>منظر تقشعر له الأبدان لم تشوف الغرب مهتمين بقضية عربية إسلامية أكثر منا العرب</t>
  </si>
  <si>
    <t>Ugyi2hElrgdELwDnQK94AaABAg</t>
  </si>
  <si>
    <t>2023-12-25T20:04:25Z</t>
  </si>
  <si>
    <t>@HaliHalo-zc5id</t>
  </si>
  <si>
    <t>http://www.youtube.com/@HaliHalo-zc5id</t>
  </si>
  <si>
    <t>UCS5WNvaAFMB6jLqOd2tHWrg</t>
  </si>
  <si>
    <t>منافقين والعياذ بالله منكم قتلة الأطفال وأعوانهم</t>
  </si>
  <si>
    <t>9ykuAadsv4v9ylGHdE9Dti</t>
  </si>
  <si>
    <t>2023-12-25T22:38:46Z</t>
  </si>
  <si>
    <t>@narjessbenhamouda7071</t>
  </si>
  <si>
    <t>http://www.youtube.com/@narjessbenhamouda7071</t>
  </si>
  <si>
    <t>UCnDC_jxlH8dhNY5SOgx1M1Q</t>
  </si>
  <si>
    <t>من هي هذه الدول ؟</t>
  </si>
  <si>
    <t>9ykuAadsv4v9yuZFNex5GB</t>
  </si>
  <si>
    <t>2023-12-29T13:17:39Z</t>
  </si>
  <si>
    <t>@HaaYaa-vo6kg</t>
  </si>
  <si>
    <t>http://www.youtube.com/@HaaYaa-vo6kg</t>
  </si>
  <si>
    <t>UCjbndmiz_1wh7ZnUAjrZPYQ</t>
  </si>
  <si>
    <t>من ها دول حمقى</t>
  </si>
  <si>
    <t>UgwuRGrG6JOBBEAKWTh4AaABAg</t>
  </si>
  <si>
    <t>2023-12-26T11:28:52Z</t>
  </si>
  <si>
    <t>@HshDjd-kj3bk</t>
  </si>
  <si>
    <t>http://www.youtube.com/@HshDjd-kj3bk</t>
  </si>
  <si>
    <t>UCa4itmxOojNJ1bnD7_C_u7Q</t>
  </si>
  <si>
    <t>من نهر الى بحر فلسطين ستبقى حرة 😢❤</t>
  </si>
  <si>
    <t>UgzjCF0dRBdCO5ASJvh4AaABAg</t>
  </si>
  <si>
    <t>2023-12-26T01:24:39Z</t>
  </si>
  <si>
    <t>@101alfishawi</t>
  </si>
  <si>
    <t>http://www.youtube.com/@101alfishawi</t>
  </si>
  <si>
    <t>UCLk4dQNu9TxZj8pEfuYz1fw</t>
  </si>
  <si>
    <t>من كان يظن بأن غزة ستسدل الستار عن وجه الصهيونية في الأرض ويصيح الجميع بصوت واحد بان لا للشر ولا لمن يتبع الشيطان في أفعاله مهما بلغ الأمر.</t>
  </si>
  <si>
    <t>Ugx0gy_pLztUsYMYVQN4AaABAg</t>
  </si>
  <si>
    <t>2023-12-25T22:39:27Z</t>
  </si>
  <si>
    <t>@hindboukali8489</t>
  </si>
  <si>
    <t>http://www.youtube.com/@hindboukali8489</t>
  </si>
  <si>
    <t>UCNUhuHGTCUa6Rr5-mNoRFTg</t>
  </si>
  <si>
    <t>من كان يتوقع هذا النصر الاعلامي العالمي بالامس كان مستحيل مجرد التفكير</t>
  </si>
  <si>
    <t>UgwBpTvu4KJqqFyPNZ94AaABAg</t>
  </si>
  <si>
    <t>2024-04-09T13:27:37Z</t>
  </si>
  <si>
    <t>@ماهرابويوسف-ض7ي</t>
  </si>
  <si>
    <t>http://www.youtube.com/@%D9%85%D8%A7%D9%87%D8%B1%D8%A7%D8%A8%D9%88%D9%8A%D9%88%D8%B3%D9%81-%D8%B67%D9%8A</t>
  </si>
  <si>
    <t>UC8ghAP0ZY2GNwfMZTWStyEA</t>
  </si>
  <si>
    <t>من قلب غزة تحياتنا❤</t>
  </si>
  <si>
    <t>9ylL6HnQgUS9ypLclbiCWM</t>
  </si>
  <si>
    <t>2023-12-27T12:42:26Z</t>
  </si>
  <si>
    <t>@farissadeq4738</t>
  </si>
  <si>
    <t>http://www.youtube.com/@farissadeq4738</t>
  </si>
  <si>
    <t>UCJr_OSb9T5XOgtRpH51ttKA</t>
  </si>
  <si>
    <t>UgyRMyNvXheR8qud6UB4AaABAg</t>
  </si>
  <si>
    <t>@somoshumanos95</t>
  </si>
  <si>
    <t>من قام بهذا الفعل النبيل  هو من  الشعب الهولندي ، المغاربه هناك يتسكعون في الشوارع و يعتاشون على المساعدات</t>
  </si>
  <si>
    <t>9ykuAadsv4v9yl36oXXfou</t>
  </si>
  <si>
    <t>2023-12-25T20:43:41Z</t>
  </si>
  <si>
    <t>@malakfa2440</t>
  </si>
  <si>
    <t>http://www.youtube.com/@malakfa2440</t>
  </si>
  <si>
    <t>UC5nr4cp-VZHwVqroztNDzmQ</t>
  </si>
  <si>
    <t>2024-04-18T02:24:13Z</t>
  </si>
  <si>
    <t>من قال لك ذلك؟ منذ أول يوم للحرب ونحن نخرج للشارع ولم يتعرض بنا أحد وكانت هناك مليونيات في الرباط والدار البيضاء للمطالبة بوقف التطبيع مع اسرائيل ولم يوقفنا أحد. والباء في كل يوم جمعة يدعون مع غزة. بالنسبة للمذكرة التي تم تظاولها في الأول خرجت وزارة الأوقاف والشؤون الإسلامية تنفي صلتها بها وهي مذكرة مزورة​@@Fakheri_djazair</t>
  </si>
  <si>
    <t>9yku4DFBrl79yx0G7zMvB-</t>
  </si>
  <si>
    <t>2023-12-30T12:09:38Z</t>
  </si>
  <si>
    <t>@MACNC555</t>
  </si>
  <si>
    <t>http://www.youtube.com/@MACNC555</t>
  </si>
  <si>
    <t>UCWj6QpZePzaB-JfSMNsuJeQ</t>
  </si>
  <si>
    <t>من قال لك الشعب الهولندي ؟ هم أعداء للمسلمين مثل الصهاينة</t>
  </si>
  <si>
    <t>UgwalNOApaTrBCe6geR4AaABAg</t>
  </si>
  <si>
    <t>2024-01-14T17:01:45Z</t>
  </si>
  <si>
    <t>@nasrhaded1673</t>
  </si>
  <si>
    <t>http://www.youtube.com/@nasrhaded1673</t>
  </si>
  <si>
    <t>UCPt6jjsuIV1JQ3pQu-oifOw</t>
  </si>
  <si>
    <t>من فلسطين نقول فقط 
حسبي الله ونعم الوكيل</t>
  </si>
  <si>
    <t>UgzsR5GUsajoePUOlM54AaABAg</t>
  </si>
  <si>
    <t>2023-12-25T22:28:27Z</t>
  </si>
  <si>
    <t>@GoroEgor</t>
  </si>
  <si>
    <t>http://www.youtube.com/@GoroEgor</t>
  </si>
  <si>
    <t>UC34NLOZzzxJEgQ8vdhOvwrw</t>
  </si>
  <si>
    <t>من فعل هذا هو جند من جنود الله إستعمله الله ، نسأل الله أن يثبته وأن يحسن خاتمته وأن يجازيه خيراً وبركة في نفسه وماله وأهله .</t>
  </si>
  <si>
    <t>Ugz1SKjXTgjz6FAqPaN4AaABAg</t>
  </si>
  <si>
    <t>2023-12-25T22:28:21Z</t>
  </si>
  <si>
    <t>@omarmadani4366</t>
  </si>
  <si>
    <t>http://www.youtube.com/@omarmadani4366</t>
  </si>
  <si>
    <t>UCQunuuyi8RwXuNpM1ovjSDQ</t>
  </si>
  <si>
    <t>2023-12-25T22:29:21Z</t>
  </si>
  <si>
    <t>من فضلكم يجب مقاطعة منتوجات❌ l'oreal ❌ التي توجد في جميع أنحاء العالم</t>
  </si>
  <si>
    <t>UgxG9CXBVugxnadNCVt4AaABAg</t>
  </si>
  <si>
    <t>2023-12-25T21:53:11Z</t>
  </si>
  <si>
    <t>@ساجدالليل</t>
  </si>
  <si>
    <t>http://www.youtube.com/@%D8%B3%D8%A7%D8%AC%D8%AF%D8%A7%D9%84%D9%84%D9%8A%D9%84</t>
  </si>
  <si>
    <t>UCqbK7L6IsAQUJ8L63BEs0WQ</t>
  </si>
  <si>
    <t>من جمهورية مالي مليار تحية لكل أصحاب القلوب الجميلة النقية في هذا العالم..❤❤❤❤❤</t>
  </si>
  <si>
    <t>Ugye342Q1VUioTgX96J4AaABAg</t>
  </si>
  <si>
    <t>2024-01-31T20:30:04Z</t>
  </si>
  <si>
    <t>@salimabaach3186</t>
  </si>
  <si>
    <t>http://www.youtube.com/@salimabaach3186</t>
  </si>
  <si>
    <t>UCLmvfghcr2YddMXyK5Mrhzg</t>
  </si>
  <si>
    <t>من أجل غزة</t>
  </si>
  <si>
    <t>Ugyat6urLHif8Ym2Jg14AaABAg</t>
  </si>
  <si>
    <t>2023-12-25T21:40:52Z</t>
  </si>
  <si>
    <t>@hbzrm9329</t>
  </si>
  <si>
    <t>http://www.youtube.com/@hbzrm9329</t>
  </si>
  <si>
    <t>UCQpV4YHD3aQdIA6qYuuRMWQ</t>
  </si>
  <si>
    <t>من النهر للبحر فلسطين ستتحرر ان شاء الله مع دخول العام الجديد</t>
  </si>
  <si>
    <t>UgycBP_5IMOUl0gh8ht4AaABAg</t>
  </si>
  <si>
    <t>2023-12-30T19:44:00Z</t>
  </si>
  <si>
    <t>@ahmedabouabody2857</t>
  </si>
  <si>
    <t>http://www.youtube.com/@ahmedabouabody2857</t>
  </si>
  <si>
    <t>UCOYUd95U0x9AEYo4XQuWAOg</t>
  </si>
  <si>
    <t>من النهر إلي البحر ❤فلسطين حرة🇵🇸</t>
  </si>
  <si>
    <t>UgyzJTKhbbSa1VOE8TZ4AaABAg</t>
  </si>
  <si>
    <t>2023-12-25T20:20:12Z</t>
  </si>
  <si>
    <t>@nadiaoumchouaib5909</t>
  </si>
  <si>
    <t>http://www.youtube.com/@nadiaoumchouaib5909</t>
  </si>
  <si>
    <t>UCkVoOQQ6CAb2AH9As0G155Q</t>
  </si>
  <si>
    <t>من النهر إلى البحر ستتحرر فلسطين</t>
  </si>
  <si>
    <t>Ugzls1PqpT59qWvvVHp4AaABAg</t>
  </si>
  <si>
    <t>2024-04-26T02:13:28Z</t>
  </si>
  <si>
    <t>@TestPTXVirtual</t>
  </si>
  <si>
    <t>http://www.youtube.com/@TestPTXVirtual</t>
  </si>
  <si>
    <t>UCW-N2HDsFgr1av1k9BwMK7w</t>
  </si>
  <si>
    <t>من النهر الي البحر ❤ فلسطين حرة ❤</t>
  </si>
  <si>
    <t>UgxGHlhfStFnd15FuLF4AaABAg</t>
  </si>
  <si>
    <t>2023-12-28T00:27:22Z</t>
  </si>
  <si>
    <t>@hafida919</t>
  </si>
  <si>
    <t>http://www.youtube.com/@hafida919</t>
  </si>
  <si>
    <t>UCpUCwnyDClOBLGY0YW-suWw</t>
  </si>
  <si>
    <t>من النهر الى البحر فلسطين حرة</t>
  </si>
  <si>
    <t>UgxMcD2Muypu79Jv8194AaABAg</t>
  </si>
  <si>
    <t>2023-12-26T06:58:58Z</t>
  </si>
  <si>
    <t>@سيموكاس</t>
  </si>
  <si>
    <t>http://www.youtube.com/@%D8%B3%D9%8A%D9%85%D9%88%D9%83%D8%A7%D8%B3</t>
  </si>
  <si>
    <t>UCu1uKxf_160iKs5FK2IvaQQ</t>
  </si>
  <si>
    <t>من المفارقات المرةان هذاالتضامن من الغرب في حين ان العرب أولى بذلك😔💔✌️🇵🇸</t>
  </si>
  <si>
    <t>UgxIrij3JBt2DlUl6t94AaABAg</t>
  </si>
  <si>
    <t>2023-12-25T19:38:19Z</t>
  </si>
  <si>
    <t>@Ahmad-jt8pp</t>
  </si>
  <si>
    <t>http://www.youtube.com/@Ahmad-jt8pp</t>
  </si>
  <si>
    <t>UCiuLki3qaPQ0TQVtC41KE9g</t>
  </si>
  <si>
    <t>من المخجل أن نجد عدد كبير من المسلمين يستهلكون التبغ والسجائر المستوردة من قتلت الأطفال</t>
  </si>
  <si>
    <t>UgyZAxCvAfBepXXPQMJ4AaABAg</t>
  </si>
  <si>
    <t>2023-12-26T05:33:29Z</t>
  </si>
  <si>
    <t>@AbdulazizAli-se8vn</t>
  </si>
  <si>
    <t>http://www.youtube.com/@AbdulazizAli-se8vn</t>
  </si>
  <si>
    <t>UClbECeaappbwTAIzSCCYKsw</t>
  </si>
  <si>
    <t>من اروع ما شاهدت هذا اليوم ، بل واجهشت بالبكاء ايضاً❤😢</t>
  </si>
  <si>
    <t>Ugxe30EFpPW2N0gm0ux4AaABAg</t>
  </si>
  <si>
    <t>2023-12-26T03:40:45Z</t>
  </si>
  <si>
    <t>@rebirthedsoul3185</t>
  </si>
  <si>
    <t>http://www.youtube.com/@rebirthedsoul3185</t>
  </si>
  <si>
    <t>UCHh_bB8FyK1L1pBqW9SJbCA</t>
  </si>
  <si>
    <t>من اروع الفيديوهات إللى شوفتها والله ، يارب حرر فلسطين والقدس والسودان وسوريا والعراق وليبيا واليمن يارب ، يارب رجع الحق لأصحابه يارب ، آمين آمين آمين 🤲🏻</t>
  </si>
  <si>
    <t>UgybPEtvT_7xBhyNFyR4AaABAg</t>
  </si>
  <si>
    <t>2023-12-26T00:09:04Z</t>
  </si>
  <si>
    <t>من اجمل ما رأيت شكرا لاحرار العالم شكرا من القلب 🌷</t>
  </si>
  <si>
    <t>Ugx_nXYJkvwuVdhlTrN4AaABAg</t>
  </si>
  <si>
    <t>2023-12-29T17:57:26Z</t>
  </si>
  <si>
    <t>@Valeriadiego1982</t>
  </si>
  <si>
    <t>http://www.youtube.com/@Valeriadiego1982</t>
  </si>
  <si>
    <t>UCP7VYUyad0HxEJR_wPRNRKA</t>
  </si>
  <si>
    <t>ممنوع الناس تفرح منتو كنتو فرحانين على  قصف اوكرانيا 
امة غ ب ي ة</t>
  </si>
  <si>
    <t>UgyDSvd0t5bMqLl1RiV4AaABAg</t>
  </si>
  <si>
    <t>2024-01-26T21:35:39Z</t>
  </si>
  <si>
    <t>@Sidiomar-b2o</t>
  </si>
  <si>
    <t>http://www.youtube.com/@Sidiomar-b2o</t>
  </si>
  <si>
    <t>UC4cNJblXq7umBzsBDb4tvYQ</t>
  </si>
  <si>
    <t>ملوك انذال خونه مطلعين جبناء</t>
  </si>
  <si>
    <t>UgzIzAUEdKt6lei6Q2h4AaABAg</t>
  </si>
  <si>
    <t>2023-12-26T16:13:53Z</t>
  </si>
  <si>
    <t>@Jyjymoon</t>
  </si>
  <si>
    <t>http://www.youtube.com/@Jyjymoon</t>
  </si>
  <si>
    <t>UCy0eK7xvU9n-CGjGpYAJH3w</t>
  </si>
  <si>
    <t>مقاطعون للأبد بإذن الواحد الأحد ✌🏻🇵🇸</t>
  </si>
  <si>
    <t>Ugzq2FwD-B1GVpIBTnB4AaABAg</t>
  </si>
  <si>
    <t>2023-12-25T20:15:23Z</t>
  </si>
  <si>
    <t>@كلامعلمى-ع5ظ</t>
  </si>
  <si>
    <t>http://www.youtube.com/@%D9%83%D9%84%D8%A7%D9%85%D8%B9%D9%84%D9%85%D9%89-%D8%B95%D8%B8</t>
  </si>
  <si>
    <t>UCNmoZ_D91t7_ChWD2q2OXvQ</t>
  </si>
  <si>
    <t>مقاطعة مدي الحياه</t>
  </si>
  <si>
    <t>UgxpouFHCfQW2JxdOS14AaABAg</t>
  </si>
  <si>
    <t>2023-12-25T21:39:08Z</t>
  </si>
  <si>
    <t>@samealhotifi2869</t>
  </si>
  <si>
    <t>http://www.youtube.com/@samealhotifi2869</t>
  </si>
  <si>
    <t>UCLTxwgD8CPYo6IBRyMfv6cA</t>
  </si>
  <si>
    <t>مقاطعة الكيان الإسرائلي  واجب ديني</t>
  </si>
  <si>
    <t>UgyEBfq4tLc7TpPWhed4AaABAg</t>
  </si>
  <si>
    <t>2023-12-25T22:09:27Z</t>
  </si>
  <si>
    <t>@abelcaid5171</t>
  </si>
  <si>
    <t>http://www.youtube.com/@abelcaid5171</t>
  </si>
  <si>
    <t>UCyCDr7LgZa8G1Albm8xONuw</t>
  </si>
  <si>
    <t>2023-12-25T22:18:42Z</t>
  </si>
  <si>
    <t>مفاجاه بالنسبه لي فقط  اول امس كنت في جوله تسوق في Bijenkorf 
شكرا للنشر والله ينصر غزه</t>
  </si>
  <si>
    <t>9yku4DFBrl79z6t4Smxoln</t>
  </si>
  <si>
    <t>2024-01-03T17:29:47Z</t>
  </si>
  <si>
    <t>@yassineyousfi7488</t>
  </si>
  <si>
    <t>http://www.youtube.com/@yassineyousfi7488</t>
  </si>
  <si>
    <t>UCdpRoTiEVEPLhaSwuwXzv2g</t>
  </si>
  <si>
    <t>مغاربة هولندا من نسقها ولم تكن  قانونية فهي عبارة عن اختراق   وتوزيع المنشورات لم يكن مرخص له ....شهادة حق مغاربة من شمال المملكة من قامو بهاذا ومنهم من هو قيد التوقيف والتحقيق حاليا</t>
  </si>
  <si>
    <t>9ykuAadsv4v9yu4_3zb1Rw</t>
  </si>
  <si>
    <t>2023-12-29T08:49:35Z</t>
  </si>
  <si>
    <t>@GAMER-NİNJA-GT5</t>
  </si>
  <si>
    <t>http://www.youtube.com/@GAMER-N%C4%B0NJA-GT5</t>
  </si>
  <si>
    <t>UC-ucsZKvVKdkrRPGTqLm2Xg</t>
  </si>
  <si>
    <t>2024-06-14T00:49:53Z</t>
  </si>
  <si>
    <t>معلم بالسعودية منع طالب فلسطيني من ذكر غزة والشهداء والله العظيم هادا اللي حصل​@@AsmaaAlqasime</t>
  </si>
  <si>
    <t>UgylGhAgv6W9pFmXrYp4AaABAg</t>
  </si>
  <si>
    <t>2024-04-24T16:33:59Z</t>
  </si>
  <si>
    <t>@Ne95l</t>
  </si>
  <si>
    <t>http://www.youtube.com/@Ne95l</t>
  </si>
  <si>
    <t>UCVUFdyHFs5WjrDBfRWNu9kw</t>
  </si>
  <si>
    <t>معقولة المقطع حقيقي ؟؟</t>
  </si>
  <si>
    <t>Ugx8CXLUTsjYo-2xA3d4AaABAg</t>
  </si>
  <si>
    <t>2024-01-16T19:24:37Z</t>
  </si>
  <si>
    <t>@enas6991</t>
  </si>
  <si>
    <t>http://www.youtube.com/@enas6991</t>
  </si>
  <si>
    <t>UCbOBvaGZvyG2zc05m3-WQLg</t>
  </si>
  <si>
    <t>معقول حاسه اننا بنحلم جميل التضامن اللهم نصرك للفلسطينين</t>
  </si>
  <si>
    <t>Ugx5zz1wb26OPfRY-6d4AaABAg</t>
  </si>
  <si>
    <t>2023-12-30T20:29:11Z</t>
  </si>
  <si>
    <t>@ساميالحريبي</t>
  </si>
  <si>
    <t>http://www.youtube.com/@%D8%B3%D8%A7%D9%85%D9%8A%D8%A7%D9%84%D8%AD%D8%B1%D9%8A%D8%A8%D9%8A</t>
  </si>
  <si>
    <t>UCLoXYKhQwCjQcZa_-znueew</t>
  </si>
  <si>
    <t>معقول الله اكبر الله معنا</t>
  </si>
  <si>
    <t>9ykuAadsv4v9yl8PfzYOoY</t>
  </si>
  <si>
    <t>2023-12-25T21:29:58Z</t>
  </si>
  <si>
    <t>@NahliHanona</t>
  </si>
  <si>
    <t>http://www.youtube.com/@NahliHanona</t>
  </si>
  <si>
    <t>UC-kgbZdzBIGdI4KwQU5GePg</t>
  </si>
  <si>
    <t>معظم الدول للاسف</t>
  </si>
  <si>
    <t>Ugxko_rSjj7LOMwgYrd4AaABAg</t>
  </si>
  <si>
    <t>2024-01-17T12:34:20Z</t>
  </si>
  <si>
    <t>@محمدالوفي-ج7ف</t>
  </si>
  <si>
    <t>http://www.youtube.com/@%D9%85%D8%AD%D9%85%D8%AF%D8%A7%D9%84%D9%88%D9%81%D9%8A-%D8%AC7%D9%81</t>
  </si>
  <si>
    <t>UC3ggnpx5S35iUxBa-xzzQ6w</t>
  </si>
  <si>
    <t>معا فلسطين ضالما او مضلوم</t>
  </si>
  <si>
    <t>Ugy2NQvZWq20NsYHTIp4AaABAg</t>
  </si>
  <si>
    <t>2024-01-15T04:57:48Z</t>
  </si>
  <si>
    <t>@mahmoudelshafiy2070</t>
  </si>
  <si>
    <t>http://www.youtube.com/@mahmoudelshafiy2070</t>
  </si>
  <si>
    <t>UCn0oOlbpdBg4z5cG7JzTktw</t>
  </si>
  <si>
    <t>مع شديد الأسف والألم كل العرب ........</t>
  </si>
  <si>
    <t>Ugx4Tf5USP7aLeSNm614AaABAg</t>
  </si>
  <si>
    <t>2023-12-26T10:04:40Z</t>
  </si>
  <si>
    <t>@sabryabdelmawgoud5029</t>
  </si>
  <si>
    <t>http://www.youtube.com/@sabryabdelmawgoud5029</t>
  </si>
  <si>
    <t>UC1sDaYOSGeYzn52OZVQxXEA</t>
  </si>
  <si>
    <t>مع العلم أن هولندا معروف عنها انها أكثر  بلد أوروبي بها يهود والذي يحدث هو دعاية للكيان ولكن بصورة مختلفة حتى يوهمونك بأنهم ضد مايحدث وهذا من الكذب الاصلع
حتى يقال إن الأوروبيين ومنهم اليهود هم مع اهل غزة 
ولكن في الحقيقة هم اعداء للإسلام وأهله 
وهذا بنص كلام ربنا ( لتجدن أشد الناس عداوة للذين امنوا اليهود والذين اشركوا
ولايغرك ما يفعله الغرب الكافر الا بموافقة حكوماتهم و الساسة فهم اعداء اهل الاسلام واهله</t>
  </si>
  <si>
    <t>UgzxXDFTvaXngf9UezZ4AaABAg</t>
  </si>
  <si>
    <t>2024-01-18T15:04:21Z</t>
  </si>
  <si>
    <t>@رافعالجميلي-ت8ب</t>
  </si>
  <si>
    <t>http://www.youtube.com/@%D8%B1%D8%A7%D9%81%D8%B9%D8%A7%D9%84%D8%AC%D9%85%D9%8A%D9%84%D9%8A-%D8%AA8%D8%A8</t>
  </si>
  <si>
    <t>UCxtGC6i5I5PD3JHML3De3Mw</t>
  </si>
  <si>
    <t>مع الأسف على بعض الدول العربية حتى لم يذكرو مايجري بغزه</t>
  </si>
  <si>
    <t>UgzFRBULSvq3syW-zm94AaABAg</t>
  </si>
  <si>
    <t>2023-12-25T20:07:03Z</t>
  </si>
  <si>
    <t>@alinihad4158</t>
  </si>
  <si>
    <t>http://www.youtube.com/@alinihad4158</t>
  </si>
  <si>
    <t>UC0vBIOxHKnk7O1JgNWeKLyw</t>
  </si>
  <si>
    <t>مع الأسف الكثير من الهولنديين يدعمون إسرائيل.. لأنهم يؤيدون رأي القطيع المشترك.</t>
  </si>
  <si>
    <t>UgwiqqgtD74s_4YwbZ54AaABAg</t>
  </si>
  <si>
    <t>2023-12-25T22:48:48Z</t>
  </si>
  <si>
    <t>@tomail1167</t>
  </si>
  <si>
    <t>http://www.youtube.com/@tomail1167</t>
  </si>
  <si>
    <t>UCQCKGELIQJxGz-VXMLR4MwA</t>
  </si>
  <si>
    <t>مع الاسف، معملوهاش الحكومات العربية، وعجبى!</t>
  </si>
  <si>
    <t>A-2YVPvPfKSA-2YYMwCIrv</t>
  </si>
  <si>
    <t>2024-01-26T21:36:03Z</t>
  </si>
  <si>
    <t>مطبعين</t>
  </si>
  <si>
    <t>UgxVYSjenBCjeI5ETLJ4AaABAg</t>
  </si>
  <si>
    <t>2024-01-01T16:48:39Z</t>
  </si>
  <si>
    <t>@the-right-massage1</t>
  </si>
  <si>
    <t>http://www.youtube.com/@the-right-massage1</t>
  </si>
  <si>
    <t>UCLYCqCQmXFBuVP_zjWDdB5A</t>
  </si>
  <si>
    <t>لازم كل شخص يعرف أنو كل أهل غz.ة لهم جنات عدن يدخلونها بسبب كل الأذى إلي عم يحسوا فيه وكل شخص بيموت رح تكون ذنبو على نفسو وعلينا لذلك يجب على كل شخص أنو يدافع عن غز.ة عن طريق يحط لايك وتعليق واشتراك لكل فيديو يدعم القضية ولكل فيديو يدعم الكيا.ن الصهيو.ني يحط تعليق بالانجليزية يوعي الناس لما يحصل فعلا في غزة وسط التضليل الإعلامي وأن يقاطع المنتجات الدعمة للكيا.ن وإذا فعلت ذلك سوف يعطيك الله كل شيء من بركة وسعادة وراحة بال ومن يعطي القضية ظهره سوف يذله الله في كل شيء وتصبح دنياه جهنم ولن يهنأ بشيء لأنه بقي ساكت أي كأنه يدعم الأحتلا.ل</t>
  </si>
  <si>
    <t>9ykuAadsv4v9ylP5_0WKB8</t>
  </si>
  <si>
    <t>2023-12-25T23:55:46Z</t>
  </si>
  <si>
    <t>@anonyms01</t>
  </si>
  <si>
    <t>http://www.youtube.com/@anonyms01</t>
  </si>
  <si>
    <t>UC8KyaJYAeIh5BeBNqh7YWSQ</t>
  </si>
  <si>
    <t>لازم الشعوب تهيج نصرة للأقصى والي بقف في طريقهم يعتبر صهيوني او تم شرائه من قبل الصهاينة يعني مطبع خسيس خاين</t>
  </si>
  <si>
    <t>Ugw1-Ds8jNEcMI-FBEt4AaABAg</t>
  </si>
  <si>
    <t>2024-01-02T19:24:30Z</t>
  </si>
  <si>
    <t>@sapin4868</t>
  </si>
  <si>
    <t>http://www.youtube.com/@sapin4868</t>
  </si>
  <si>
    <t>UCeK-DCDg9UI4PW6yuZFFv5A</t>
  </si>
  <si>
    <t>لازالت الشعوب الغربية  الحرة تدعم الحق و السلام  لفلسطين  و تواجه بكل قوتها الصهيونية العالمية رغم تغلغلها  أشعر  بالقوة عندما اري   شعار boycott  من أجل فلسطين  شكرا للأيرلند ين  هم أول من بدئوا  بهده الفكرة الرائعة  سلاح فتاك  تتلاشي امامه سطوة الصهيونية في الغرب و العالم</t>
  </si>
  <si>
    <t>UgwZ4sxS-EKHThwO8K14AaABAg</t>
  </si>
  <si>
    <t>2023-12-25T20:59:15Z</t>
  </si>
  <si>
    <t>لاحول ولاقوة إلا بالله العلي العظيم اين العرب من المقاطعة</t>
  </si>
  <si>
    <t>Ugy6wzv53m2B0ZBRgeR4AaABAg</t>
  </si>
  <si>
    <t>2023-12-26T18:31:03Z</t>
  </si>
  <si>
    <t>@علىكيفك-ر2ب</t>
  </si>
  <si>
    <t>http://www.youtube.com/@%D8%B9%D9%84%D9%89%D9%83%D9%8A%D9%81%D9%83-%D8%B12%D8%A8</t>
  </si>
  <si>
    <t>UC6ang1cDZ1BXqDXOVyyxcwA</t>
  </si>
  <si>
    <t>لاحول ولا قوة إلا بالله</t>
  </si>
  <si>
    <t>UgwM-bxNWpDZjOpBV954AaABAg</t>
  </si>
  <si>
    <t>2024-02-03T14:29:30Z</t>
  </si>
  <si>
    <t>@gamaltalha714</t>
  </si>
  <si>
    <t>http://www.youtube.com/@gamaltalha714</t>
  </si>
  <si>
    <t>UCo4ZoDl6Hu8-OR7cSGzP4yQ</t>
  </si>
  <si>
    <t>لاحول ولا قوة الا بالله العلي العظيم اللهم انصر فلسطين يارب العالمين</t>
  </si>
  <si>
    <t>9ypqnNhVJTp9ytc8KLGcso</t>
  </si>
  <si>
    <t>2023-12-29T04:32:24Z</t>
  </si>
  <si>
    <t>@امتوتو-ب8ج</t>
  </si>
  <si>
    <t>http://www.youtube.com/@%D8%A7%D9%85%D8%AA%D9%88%D8%AA%D9%88-%D8%A88%D8%AC</t>
  </si>
  <si>
    <t>UC0mI1lUbpA81mvIb4uodl4g</t>
  </si>
  <si>
    <t>UgwI4XnVMhDmpFH23Wl4AaABAg</t>
  </si>
  <si>
    <t>@NzNs9186</t>
  </si>
  <si>
    <t>لاتنسوا تراهم مازالوا كفار ...كيف صاروا عظماء في عيونكم ؟؟امدح الحدث ومن قام به في نطاق ضيق ..ولاتنسى انهم كفار .</t>
  </si>
  <si>
    <t>9ykuAadsv4v9ypqb03kO_G</t>
  </si>
  <si>
    <t>2023-12-27T17:21:49Z</t>
  </si>
  <si>
    <t>@KING_SY-n1t</t>
  </si>
  <si>
    <t>http://www.youtube.com/@KING_SY-n1t</t>
  </si>
  <si>
    <t>UCpMURbH8j2NsAHB5wAMDJZA</t>
  </si>
  <si>
    <t>لاتقول بعض الدول العربية بل الحكومات العربية يسقط كل حكام الدول 😢 الشعوب العربية لو مافي حدود من اول يوم كنا في غزة ولكان حرس الحدود لا يتركوك وسوفا تسجن ولا يعرف ماهوا مصيرك اخي 😢</t>
  </si>
  <si>
    <t>UgyTlUqera9yaTPT9j94AaABAg</t>
  </si>
  <si>
    <t>2024-03-09T13:13:03Z</t>
  </si>
  <si>
    <t>@milouddaoudi3015</t>
  </si>
  <si>
    <t>http://www.youtube.com/@milouddaoudi3015</t>
  </si>
  <si>
    <t>UC8jc98C447O8lRmM35zhxeA</t>
  </si>
  <si>
    <t>لاتشترون.بضاعة.الصهيونية..هل
تريدون.من.يقتل.الاطفال..مثل
ابناءكم...</t>
  </si>
  <si>
    <t>UgyQDKOyOjn_-VS1IrJ4AaABAg</t>
  </si>
  <si>
    <t>2024-01-08T11:28:46Z</t>
  </si>
  <si>
    <t>@kalontakalinta9052</t>
  </si>
  <si>
    <t>http://www.youtube.com/@kalontakalinta9052</t>
  </si>
  <si>
    <t>UCO-pujCVjZAmQvsIlYJ0fmQ</t>
  </si>
  <si>
    <t>لا وفي السعودية ودول بعد الخليج تذخل السجن ان رفعت العلم الفلسطيني واضحة جداااااا أنهم انضمة متصهينة الشعوب الخليجية اصبحو يعيشون كا البهائم تحت ولاء ؤمرائهم</t>
  </si>
  <si>
    <t>UgyMxw37phWoZ0sRtux4AaABAg</t>
  </si>
  <si>
    <t>2023-12-25T22:07:47Z</t>
  </si>
  <si>
    <t>@salwanoour5954</t>
  </si>
  <si>
    <t>http://www.youtube.com/@salwanoour5954</t>
  </si>
  <si>
    <t>UCGVJIXTx1ZVT7qXOv9hpOLQ</t>
  </si>
  <si>
    <t>لا ندري الخير من أين يأتي صرت أخجل بعروبتي</t>
  </si>
  <si>
    <t>9ykuAadsv4vA0jITzlUS5Y</t>
  </si>
  <si>
    <t>2024-03-08T17:53:38Z</t>
  </si>
  <si>
    <t>@khadidjarouni</t>
  </si>
  <si>
    <t>http://www.youtube.com/@khadidjarouni</t>
  </si>
  <si>
    <t>UC2K6Bu85gZtojlyVWRi586g</t>
  </si>
  <si>
    <t>لا ماهو كذب في الامارات منع رفع علم فلسطين حسبي الله ونعم الوكيل 😢</t>
  </si>
  <si>
    <t>9ykuAadsv4vA0O57W5E3sK</t>
  </si>
  <si>
    <t>2024-02-29T02:53:40Z</t>
  </si>
  <si>
    <t>@bogiman3bogiman33</t>
  </si>
  <si>
    <t>http://www.youtube.com/@bogiman3bogiman33</t>
  </si>
  <si>
    <t>UCFyIAPZq-wFtez9FVb6R1bQ</t>
  </si>
  <si>
    <t>لا كذب ولا حاجه يقصد من كلامه الحكام البغال بتوع دول الخليج .الحكام مش الشعوب العربيه</t>
  </si>
  <si>
    <t>UgycI9F0C1Q_x0eO0L94AaABAg</t>
  </si>
  <si>
    <t>2024-03-05T17:51:28Z</t>
  </si>
  <si>
    <t>@dimirsilin2725</t>
  </si>
  <si>
    <t>http://www.youtube.com/@dimirsilin2725</t>
  </si>
  <si>
    <t>UCqTcpvCWogyV6Xa-k3s1uiA</t>
  </si>
  <si>
    <t>لا غرابة في هذا . اخر الزمان كل شيء غريب و نصرة فلسطين من طرف الكفار  و العرب يهرولون التطبيع</t>
  </si>
  <si>
    <t>9ykuAadsv4v9ylW7Sm8FEe</t>
  </si>
  <si>
    <t>2023-12-26T00:57:11Z</t>
  </si>
  <si>
    <t>@themask4907</t>
  </si>
  <si>
    <t>http://www.youtube.com/@themask4907</t>
  </si>
  <si>
    <t>UCCydYB_c8JJXSutt4eKqFaQ</t>
  </si>
  <si>
    <t>لا عذر للشعوب انتم صامتون على هذه الانظمة المنبطحة والمطبعة</t>
  </si>
  <si>
    <t>Ugx66d34zzR74ZJhpwB4AaABAg</t>
  </si>
  <si>
    <t>2024-02-21T21:02:02Z</t>
  </si>
  <si>
    <t>@zikaschakir4691</t>
  </si>
  <si>
    <t>http://www.youtube.com/@zikaschakir4691</t>
  </si>
  <si>
    <t>UCeq4YQQbCdna3V06ol2Qajg</t>
  </si>
  <si>
    <t>لا داعي للسفسطة والكلام المنمق "قلوبنا مع فلسطين"   حتى المظاهرات و الوقفات اخمدت لأن الشعوب العربية اعتادت الأمر لأنه تم العمل على ترخيص الدم الفلسطيني.</t>
  </si>
  <si>
    <t>Ugz52nPBwuKbhsQk2aF4AaABAg</t>
  </si>
  <si>
    <t>2023-12-30T21:29:56Z</t>
  </si>
  <si>
    <t>@khaledcrestiano9813</t>
  </si>
  <si>
    <t>http://www.youtube.com/@khaledcrestiano9813</t>
  </si>
  <si>
    <t>UC-T8qxML7phjO1ffycCPLpw</t>
  </si>
  <si>
    <t>2023-12-30T21:30:21Z</t>
  </si>
  <si>
    <t>لا حول ولاقوة الا بالله العلي العظيم
جعل الله تعالى في قلوب الغير مسلمين الرحمه علي اهلنا في فلسطين و الدفاع عنهم 
اما الامه العربيه في غفله و يهاجمون المقاومة لا اله إلا الله اللهم لا تؤاخذنا بما فعل السفهاء منا</t>
  </si>
  <si>
    <t>UgwhjsTHc-lmlG3UPhR4AaABAg</t>
  </si>
  <si>
    <t>2024-01-02T11:44:12Z</t>
  </si>
  <si>
    <t>@mohamedmaalmi9367</t>
  </si>
  <si>
    <t>http://www.youtube.com/@mohamedmaalmi9367</t>
  </si>
  <si>
    <t>UClgjuOBYbBhcHvENZeN5Hzg</t>
  </si>
  <si>
    <t>لا حول ولا قوه الا بالله العلي العظيم</t>
  </si>
  <si>
    <t>UgxrPlv9UC728F0uHIp4AaABAg</t>
  </si>
  <si>
    <t>2024-04-25T23:07:40Z</t>
  </si>
  <si>
    <t>@mohmedali-vh8dt</t>
  </si>
  <si>
    <t>http://www.youtube.com/@mohmedali-vh8dt</t>
  </si>
  <si>
    <t>UCIaLq1-Zy1ArRLzzZsuuWGA</t>
  </si>
  <si>
    <t>لا حول ولا قوة إلا بالله 
تم استبدالنا و إنا لله و إنا إليه راجعون</t>
  </si>
  <si>
    <t>UgyZkt2FN2Vgm3AOjod4AaABAg</t>
  </si>
  <si>
    <t>2024-01-01T03:51:16Z</t>
  </si>
  <si>
    <t>@miraymind</t>
  </si>
  <si>
    <t>http://www.youtube.com/@miraymind</t>
  </si>
  <si>
    <t>UCVZgMTj2EoKf2Jllg3Gyseg</t>
  </si>
  <si>
    <t>لا حول ولا قوة إلا بالله 
الله يثبت عليكن العقل بس</t>
  </si>
  <si>
    <t>Ugy0jgI7Y8iC5IZlIm54AaABAg</t>
  </si>
  <si>
    <t>2023-12-28T16:56:46Z</t>
  </si>
  <si>
    <t>@ahmedouchinwi5199</t>
  </si>
  <si>
    <t>http://www.youtube.com/@ahmedouchinwi5199</t>
  </si>
  <si>
    <t>UCsUujz9BvMKrWBVonBZk9ZA</t>
  </si>
  <si>
    <t>لا حول ولا قوة الا بالله لقد اثلجو صدورنا  قال الله تعالى (هَا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 (38)</t>
  </si>
  <si>
    <t>UgxE2x9LXGvL1fCeSBh4AaABAg</t>
  </si>
  <si>
    <t>2023-12-25T20:11:16Z</t>
  </si>
  <si>
    <t>@rashagbriel6182</t>
  </si>
  <si>
    <t>http://www.youtube.com/@rashagbriel6182</t>
  </si>
  <si>
    <t>UCi_hVN3B8Oxay36nMfvkRWw</t>
  </si>
  <si>
    <t>لا حول ولا قوة الا بالله العلي العظيم والدول العربية منهم من يرسل الاغذية الطازجة ع طائرات لإسرائيل ومنهم من يمتنع عن مجرد التصويت لوقف اطلاق النار ومنهم يقيم المهرجانات الراقصة، كيف ستقفون بين يدي الله عز وجل وبماذا ستبررون</t>
  </si>
  <si>
    <t>Ugw4i_YKQ-fxSxusofB4AaABAg</t>
  </si>
  <si>
    <t>2023-12-26T11:00:24Z</t>
  </si>
  <si>
    <t>@sarakhaled1558</t>
  </si>
  <si>
    <t>http://www.youtube.com/@sarakhaled1558</t>
  </si>
  <si>
    <t>UCL0awkC4bv5tp5c1_aPmPGg</t>
  </si>
  <si>
    <t>لا حول ولا قوة الا بالله العلي العظيم 
والعرب يسيطر عليهم حكام لعنه حسبنا الله ونعم الوكيل فى كل حكام العرب والمسلمين الل ماتت ضمايرهم صمُ بكمُ عميُ</t>
  </si>
  <si>
    <t>UgzJ2wiOKj-UIdtU6DR4AaABAg</t>
  </si>
  <si>
    <t>2024-02-15T20:45:39Z</t>
  </si>
  <si>
    <t>@MohmadJa3fari</t>
  </si>
  <si>
    <t>http://www.youtube.com/@MohmadJa3fari</t>
  </si>
  <si>
    <t>UCSoyha2TIHpqZqUoFS4cSVQ</t>
  </si>
  <si>
    <t>لا حول ولا قوة الا بالله العلي العظيم</t>
  </si>
  <si>
    <t>9yl8qbYZDRz9z46FwmSY_S</t>
  </si>
  <si>
    <t>2024-01-02T15:35:58Z</t>
  </si>
  <si>
    <t>@dahoomalbatel3431</t>
  </si>
  <si>
    <t>http://www.youtube.com/@dahoomalbatel3431</t>
  </si>
  <si>
    <t>UCbFMyC4TxmJTYb_TLe3q26Q</t>
  </si>
  <si>
    <t>2024-06-13T21:49:29Z</t>
  </si>
  <si>
    <t>لا حبيبي مافي شيء اسمه  يكفي ان تكون عربيًا كي يرضى الله عنك لا فرق بين عربي واعجمي الإ بتقوى​@@فيصلالجزائريفرازفيصل</t>
  </si>
  <si>
    <t>UgzyOrazRxd4V6hBg454AaABAg</t>
  </si>
  <si>
    <t>2024-02-20T11:16:17Z</t>
  </si>
  <si>
    <t>@Thatgift</t>
  </si>
  <si>
    <t>http://www.youtube.com/@Thatgift</t>
  </si>
  <si>
    <t>UCic28KUjSerzYJPgWpBSq5A</t>
  </si>
  <si>
    <t>لا تنشروا صور النساء حرام</t>
  </si>
  <si>
    <t>9ykuAadsv4v9yl6Hma9-Tx</t>
  </si>
  <si>
    <t>2023-12-25T21:11:24Z</t>
  </si>
  <si>
    <t>@fadidjeb1595</t>
  </si>
  <si>
    <t>http://www.youtube.com/@fadidjeb1595</t>
  </si>
  <si>
    <t>UCnHB960tF-QRJR3wAPpGxCQ</t>
  </si>
  <si>
    <t>2023-12-26T08:04:14Z</t>
  </si>
  <si>
    <t>لا تكذب، هداك الله وأصلحك، كل المسلمين يدعون لفلسطين في السر والعلن وهذا هو اقوى سلاح للمؤمن.</t>
  </si>
  <si>
    <t>9ykuAadsv4vA-kHw_pqOM_</t>
  </si>
  <si>
    <t>2024-02-13T06:36:47Z</t>
  </si>
  <si>
    <t>@f5r_Makarov589</t>
  </si>
  <si>
    <t>http://www.youtube.com/@f5r_Makarov589</t>
  </si>
  <si>
    <t>UCh7gsmr9YLPZNiKIwWXKMwQ</t>
  </si>
  <si>
    <t>لا تكذب ياعبيد ارانية</t>
  </si>
  <si>
    <t>9ykuAadsv4v9zvEiZYf5iy</t>
  </si>
  <si>
    <t>2024-01-23T16:08:54Z</t>
  </si>
  <si>
    <t>@ahmedmohammud5293</t>
  </si>
  <si>
    <t>http://www.youtube.com/@ahmedmohammud5293</t>
  </si>
  <si>
    <t>UCRqmf7MzThyugCCVecHEiIw</t>
  </si>
  <si>
    <t>لا تكذب يا هذا لكي تجمع لايكات ...لاتكذب</t>
  </si>
  <si>
    <t>UgwLZSSzeZmsjG28uml4AaABAg</t>
  </si>
  <si>
    <t>2023-12-28T12:38:39Z</t>
  </si>
  <si>
    <t>@xd7boys</t>
  </si>
  <si>
    <t>http://www.youtube.com/@xd7boys</t>
  </si>
  <si>
    <t>UCQej5XRtV4uoLAExBdKZ5qg</t>
  </si>
  <si>
    <t>لا تغتروا بكلام الثعلب الذي يقول أنه يعجبه صوتكم و أنتم تغنون، كلهم سواء كلهم من طينة واحدة، إنهم يدعون مساندة فلسطين و هم كاذبون</t>
  </si>
  <si>
    <t>9ykwYet4yoG9yl0CUwRSXc</t>
  </si>
  <si>
    <t>2023-12-25T20:18:15Z</t>
  </si>
  <si>
    <t>@assya19</t>
  </si>
  <si>
    <t>http://www.youtube.com/@assya19</t>
  </si>
  <si>
    <t>لا تعمم .. نخجل من حكامنا مغلقي الحدود المتآمرين مع الغرب</t>
  </si>
  <si>
    <t>9yku4DFBrl79ysZSGIRqVx</t>
  </si>
  <si>
    <t>2023-12-28T18:40:55Z</t>
  </si>
  <si>
    <t>@mariammariam6481</t>
  </si>
  <si>
    <t>http://www.youtube.com/@mariammariam6481</t>
  </si>
  <si>
    <t>UCRY4gTLmlfDUcP-hZ_P1u7Q</t>
  </si>
  <si>
    <t>لا تشكر الهولنديين اغلبهم من اصحاب الفاحشة كل مبادرة انسانية اعلم ان خلفها مهاجرين مسلمين !!</t>
  </si>
  <si>
    <t>9ykuAadsv4vA0oZdWMNPlW</t>
  </si>
  <si>
    <t>2024-03-10T18:59:49Z</t>
  </si>
  <si>
    <t>@K_s_p_s</t>
  </si>
  <si>
    <t>http://www.youtube.com/@K_s_p_s</t>
  </si>
  <si>
    <t>UCk95Xc_l_15IpJVsaeTmt2Q</t>
  </si>
  <si>
    <t>لا تسبوا إسرائيل لأن إسرائيل هو النبي يعقوب عليه السلام، ومعنى إسرائيل هو عبد الله، فلا تسبوا إسرائيل ولا تسموا دولتهم إسرائيل، سموهم صهاينة👍👍👍👍👍👍👍 👍👍👍👍👍👍👍👍👍👍👍👍👍👍👍👍👍👍👍👍👍👍👍</t>
  </si>
  <si>
    <t>9ykuAadsv4v9ykvoyrHy1b</t>
  </si>
  <si>
    <t>2023-12-25T19:31:13Z</t>
  </si>
  <si>
    <t>@Alquds_Arabia415</t>
  </si>
  <si>
    <t>http://www.youtube.com/@Alquds_Arabia415</t>
  </si>
  <si>
    <t>UC4jN-5P1SG_NWMAwaS53ngQ</t>
  </si>
  <si>
    <t>لا تخاف اخي كلهم سيأتي عليهم الدور فهذا العدو الصهيوني لا يعرف معنى الصداقه ولا اي شيء هدفه الوحيد هو إنشاء مملكته العظمى المزعومه من النيل إلى الفرات</t>
  </si>
  <si>
    <t>9yl8qbYZDRz9ylUGTPbfgE</t>
  </si>
  <si>
    <t>2023-12-26T00:40:56Z</t>
  </si>
  <si>
    <t>لا تحزن يا اخي يوجد كثيرا في الشعوب العربية مصرين علي المقاطعة سيبك من الحكومات الحقيرة</t>
  </si>
  <si>
    <t>9yuS-6CpvUz9z0kQjL5XZW</t>
  </si>
  <si>
    <t>2024-01-01T08:18:44Z</t>
  </si>
  <si>
    <t>@Julian-Moon</t>
  </si>
  <si>
    <t>http://www.youtube.com/@Julian-Moon</t>
  </si>
  <si>
    <t>UCMmhz_4WGSsoGYDKFTRMkMQ</t>
  </si>
  <si>
    <t>لا تحركوا ساكناً لا احد بحاجة لكم لأنكم بحاجة لأنفسكم اولا</t>
  </si>
  <si>
    <t>UgxsEw8xSf2U2nS4wKF4AaABAg</t>
  </si>
  <si>
    <t>2024-01-25T04:24:46Z</t>
  </si>
  <si>
    <t>@اميراحمد-ز3د</t>
  </si>
  <si>
    <t>http://www.youtube.com/@%D8%A7%D9%85%D9%8A%D8%B1%D8%A7%D8%AD%D9%85%D8%AF-%D8%B23%D8%AF</t>
  </si>
  <si>
    <t>UCuEL_lDGwihOCG1WsiLmeiQ</t>
  </si>
  <si>
    <t>لا تحتاج فلسطين لا هذا الدول العربيه المطبعه تكفيكم يا اهل فلسطين اليمن ونحن قدرون باذن الله على تحرير فلسطين</t>
  </si>
  <si>
    <t>9ykuAadsv4v9yuOfdfCEMl</t>
  </si>
  <si>
    <t>2023-12-29T11:45:15Z</t>
  </si>
  <si>
    <t>@قرانالكريم-ط2ل</t>
  </si>
  <si>
    <t>http://www.youtube.com/@%D9%82%D8%B1%D8%A7%D9%86%D8%A7%D9%84%D9%83%D8%B1%D9%8A%D9%85-%D8%B72%D9%84</t>
  </si>
  <si>
    <t>UCBw9wbtS9VfU8WsOPMCyY4w</t>
  </si>
  <si>
    <t>لا تتوقفو عن مظاهرات لا تتوقفو يجب على كل شعب عربي مسلم محب لإخواننا الفلسطين عمل مظاهرات لانه مهم في شوارع  في اي مكان ماخرا لاحظت كان القضية تبرد شوي من مظاهرات هدا ابصط شيء ممكن نساعد به إخواننا حتي تتوقف القصف على غزة وفي دول الاوروبية مظاهرات مهمة جدا</t>
  </si>
  <si>
    <t>9ykuAadsv4v9yl2H2WoVW3</t>
  </si>
  <si>
    <t>2023-12-25T20:36:21Z</t>
  </si>
  <si>
    <t>@anaskerret</t>
  </si>
  <si>
    <t>http://www.youtube.com/@anaskerret</t>
  </si>
  <si>
    <t>UClY0Wbz2s84EbRATMdkKgtA</t>
  </si>
  <si>
    <t>لا بالعكس الشعب العربي جبان، لو يجتمعو مع بعض ما حدا بقدر للشعب بس الشعب جبان ما يعرف معنى الاتحاد</t>
  </si>
  <si>
    <t>9ykuAadsv4v9ylZw94SBHv</t>
  </si>
  <si>
    <t>2023-12-26T01:30:27Z</t>
  </si>
  <si>
    <t>@HaksAbusgon</t>
  </si>
  <si>
    <t>http://www.youtube.com/@HaksAbusgon</t>
  </si>
  <si>
    <t>UCDtrPIPiv2ugNWXfW_hssAA</t>
  </si>
  <si>
    <t>لا أحد يمنع  حرية التعبير    نحن في بلادنا نعبر عن اراءنا وندعم الشعب المكلوم المظلوم</t>
  </si>
  <si>
    <t>UgwMYI_313ko4tgvB2p4AaABAg</t>
  </si>
  <si>
    <t>2023-12-27T14:05:21Z</t>
  </si>
  <si>
    <t>@AhmedFathy-ys6em</t>
  </si>
  <si>
    <t>http://www.youtube.com/@AhmedFathy-ys6em</t>
  </si>
  <si>
    <t>UC6MywVu_348PaGpY38m-tfw</t>
  </si>
  <si>
    <t>لا إله إلا الله.....وتلاقي  اغلب العرب قاعدين مع اليهود ويطبطبوا عليهم  وحاطين اعلام اليهود حسينا الله ونعم الوكيل</t>
  </si>
  <si>
    <t>Ugzhipb6qQFLON7cN8x4AaABAg</t>
  </si>
  <si>
    <t>2023-12-25T22:16:02Z</t>
  </si>
  <si>
    <t>@DuaaRtrun-zu3fd</t>
  </si>
  <si>
    <t>http://www.youtube.com/@DuaaRtrun-zu3fd</t>
  </si>
  <si>
    <t>UCZA_odxrj6WVkTj-kYMvDBA</t>
  </si>
  <si>
    <t>لا إله إلا الله لو انهم أسلموا لسبقونا بالأخلاق والضمير وإظهار الحزن والتضامن انها فقط اخوتهم الإنسانية. العاقبة لنا ولمولاتنا😢</t>
  </si>
  <si>
    <t>Ugyi-KAdl--dHgm-E3V4AaABAg</t>
  </si>
  <si>
    <t>2024-01-01T11:50:26Z</t>
  </si>
  <si>
    <t>لا إله إلا الله 
اللهم انصر الأسلام المستضعفين في غزة وسورية إدلب يارب
وفي بلاد العالم من المسلمين
اللهم اعز الاسلام والمسلمين 
لا إله إلا الله محمد رسول الله وعبده</t>
  </si>
  <si>
    <t>UgwTeJFFdQPjPhKU2_t4AaABAg</t>
  </si>
  <si>
    <t>2023-12-26T10:03:14Z</t>
  </si>
  <si>
    <t>@mohamedabd-elmohsen2191</t>
  </si>
  <si>
    <t>http://www.youtube.com/@mohamedabd-elmohsen2191</t>
  </si>
  <si>
    <t>UC9hhaaQ6k-mZKWBBbtKlWVQ</t>
  </si>
  <si>
    <t>لا اله الا الله
هذا معنى - يستبدل قوما غيركم ثم لا يكونو امثالكم-</t>
  </si>
  <si>
    <t>UgzIphToW9rI2Q7asBh4AaABAg</t>
  </si>
  <si>
    <t>2024-04-24T14:31:46Z</t>
  </si>
  <si>
    <t>@HanaElsayed-m5p</t>
  </si>
  <si>
    <t>http://www.youtube.com/@HanaElsayed-m5p</t>
  </si>
  <si>
    <t>UCqUc-OIIvqOgeczL6pU-HPg</t>
  </si>
  <si>
    <t>لا اله الا الله محمد رسول الله ❤</t>
  </si>
  <si>
    <t>Ugy_Pa5VmQzoM2EJ-_V4AaABAg</t>
  </si>
  <si>
    <t>2023-12-25T20:07:02Z</t>
  </si>
  <si>
    <t>@L3fii</t>
  </si>
  <si>
    <t>http://www.youtube.com/@L3fii</t>
  </si>
  <si>
    <t>UCPcVKiTwEOtlQZYNIkclEhA</t>
  </si>
  <si>
    <t>لا اله الا الله</t>
  </si>
  <si>
    <t>Ugy2igBKohk5JTGh79V4AaABAg</t>
  </si>
  <si>
    <t>2024-02-16T03:09:05Z</t>
  </si>
  <si>
    <t>@abooseaf</t>
  </si>
  <si>
    <t>http://www.youtube.com/@abooseaf</t>
  </si>
  <si>
    <t>UCZN6dtKRvgp_XUKcUo5PVLg</t>
  </si>
  <si>
    <t>لا اصدق ان هذا حدث في دولة أوروبية حكومتها تدعم الص8اينة. ياترى ماذا سيحدث لو حصل كدا في أي مول في دولتا العربية</t>
  </si>
  <si>
    <t>UgwX59Qdlo19gO-56iV4AaABAg</t>
  </si>
  <si>
    <t>2023-12-26T08:59:28Z</t>
  </si>
  <si>
    <t>@عالمالتألق-ف1ب</t>
  </si>
  <si>
    <t>http://www.youtube.com/@%D8%B9%D8%A7%D9%84%D9%85%D8%A7%D9%84%D8%AA%D8%A3%D9%84%D9%82-%D9%811%D8%A8</t>
  </si>
  <si>
    <t>UCYsV-1JCuh1emlupoIDi75w</t>
  </si>
  <si>
    <t>لا اصدق ،لم يحدث أقل من هاذا تضامن من دولة عربية ،كل الاحترام وتقدير لشعب هولاندا  ،ونصر الله اخواننا في غزة</t>
  </si>
  <si>
    <t>UgwikcSitmP7VhzcKKt4AaABAg</t>
  </si>
  <si>
    <t>2023-12-25T19:38:05Z</t>
  </si>
  <si>
    <t>@Alwamidd</t>
  </si>
  <si>
    <t>http://www.youtube.com/@Alwamidd</t>
  </si>
  <si>
    <t>UC1oddnywGCpOc2gqwhb7TFw</t>
  </si>
  <si>
    <t>لا استطيع التحمل من المشهد😢
كم اقنعونا بالقومية العربية والدينية
فرأينا ما فعلته ايران وحزب الله بنا بالعالم العربي بجحة حماية المقدسات
وما فعله العالم العربي والاسلامي ردة فعل
 لمجازر غزة
وماذا اردى الان! هولديين لا يربطونا بدين ولا قومية وهم خير لنا من اولائك بكثير..😢</t>
  </si>
  <si>
    <t>9ykuAadsv4vA0JfRlaJ9ie</t>
  </si>
  <si>
    <t>2024-02-27T09:43:33Z</t>
  </si>
  <si>
    <t>@Leo.2l</t>
  </si>
  <si>
    <t>http://www.youtube.com/@Leo.2l</t>
  </si>
  <si>
    <t>UCqB3Ijb3Vlc3tswAui-8P7g</t>
  </si>
  <si>
    <t>كيف يمنع وحنا نكتب غزة ونعلق وعادي با كذبك بس اثارة جدل بس 😂</t>
  </si>
  <si>
    <t>UgwCqEY3AfUUnD61aEB4AaABAg</t>
  </si>
  <si>
    <t>2023-12-25T19:32:31Z</t>
  </si>
  <si>
    <t>كيف هذا يحدث😢 
وفي الرياض والامارات الرقص والزمر 
وفي باقي العالم العربي الغائب عن الواقع</t>
  </si>
  <si>
    <t>Ugx80FXIt8VzHt1mN914AaABAg</t>
  </si>
  <si>
    <t>2023-12-29T15:15:47Z</t>
  </si>
  <si>
    <t>@emanjasim5120</t>
  </si>
  <si>
    <t>http://www.youtube.com/@emanjasim5120</t>
  </si>
  <si>
    <t>UCm1il5rTCmEu4KLRjI9YAiw</t>
  </si>
  <si>
    <t>كيف نكف عن معاملة بعضنا البعض كحيوانات مفترسة حينها علينا الاحتفال كبشر خلقهم الله صورة للانسانية الحقيقية</t>
  </si>
  <si>
    <t>UgyYKrA_Im3GqqGFXBd4AaABAg</t>
  </si>
  <si>
    <t>2023-12-27T09:52:05Z</t>
  </si>
  <si>
    <t>@borisam7535</t>
  </si>
  <si>
    <t>http://www.youtube.com/@borisam7535</t>
  </si>
  <si>
    <t>UCu6r1bD0OvyVeQXEqclAWcg</t>
  </si>
  <si>
    <t>كيف فى الغرب مع الفليسطينين وفى بعض الدول العربية الحكام الخونة مع الصهاينة هنا فيه خلل لا يمكن تصديقها هل يحكمنا حكام من أصل صهيونى ؟ما رأيكم انتم؟</t>
  </si>
  <si>
    <t>9ykuAadsv4v9ymP0UHI7DU</t>
  </si>
  <si>
    <t>2023-12-26T09:14:18Z</t>
  </si>
  <si>
    <t>@زهرةالبراري-ك9س</t>
  </si>
  <si>
    <t>http://www.youtube.com/@%D8%B2%D9%87%D8%B1%D8%A9%D8%A7%D9%84%D8%A8%D8%B1%D8%A7%D8%B1%D9%8A-%D9%839%D8%B3</t>
  </si>
  <si>
    <t>UCWYlbZSRwPWZRaQvyGmbIdA</t>
  </si>
  <si>
    <t>2024-06-13T21:48:38Z</t>
  </si>
  <si>
    <t>كيف تقول أنتم وأنت ليس منهم 🤔​@@themask4907</t>
  </si>
  <si>
    <t>UgxGA8xKlOSlOOGtE1N4AaABAg</t>
  </si>
  <si>
    <t>2024-02-14T22:55:52Z</t>
  </si>
  <si>
    <t>@ليثادم-ج7ع</t>
  </si>
  <si>
    <t>http://www.youtube.com/@%D9%84%D9%8A%D8%AB%D8%A7%D8%AF%D9%85-%D8%AC7%D8%B9</t>
  </si>
  <si>
    <t>UCbaK5KthNms7POvtkKLxL3g</t>
  </si>
  <si>
    <t>2024-02-14T22:56:20Z</t>
  </si>
  <si>
    <t>كيف برف ارسلك ٥ الف لايك</t>
  </si>
  <si>
    <t>Ugwq0JYbDCWLihar7s14AaABAg</t>
  </si>
  <si>
    <t>2024-01-18T23:12:04Z</t>
  </si>
  <si>
    <t>@bazar_said</t>
  </si>
  <si>
    <t>http://www.youtube.com/@bazar_said</t>
  </si>
  <si>
    <t>UCnyCiXLAufSQlMbNCQKwg4w</t>
  </si>
  <si>
    <t>كولن قاطيعون دول ليتدعم إسرائيل نحن متطامنين مع فلسطين كولن❤فلسطين ❤</t>
  </si>
  <si>
    <t>UgwI9qiLe8lBcsZWunZ4AaABAg</t>
  </si>
  <si>
    <t>2023-12-29T10:20:23Z</t>
  </si>
  <si>
    <t>@مرادااا-ر8ش</t>
  </si>
  <si>
    <t>http://www.youtube.com/@%D9%85%D8%B1%D8%A7%D8%AF%D8%A7%D8%A7%D8%A7-%D8%B18%D8%B4</t>
  </si>
  <si>
    <t>UC6-O1pOzikkJNdcx11WtTdw</t>
  </si>
  <si>
    <t>كنا نظن انه في القاهره او اي عاصمه عربيه ونسينا ان بعض الظن اثم</t>
  </si>
  <si>
    <t>9ykuAadsv4v9z9q9RpMiQT</t>
  </si>
  <si>
    <t>2024-01-04T21:01:58Z</t>
  </si>
  <si>
    <t>@Afyonka</t>
  </si>
  <si>
    <t>http://www.youtube.com/@Afyonka</t>
  </si>
  <si>
    <t>UCgkgDMFd7_PeFwNZbD0b_Og</t>
  </si>
  <si>
    <t>كن أكثر صراحه وقول السعوديه بالتحديد ✅👌</t>
  </si>
  <si>
    <t>Ugw2iGnhoqLwWuJ0eMJ4AaABAg</t>
  </si>
  <si>
    <t>2023-12-25T20:33:09Z</t>
  </si>
  <si>
    <t>@OmMariam-ht7rn</t>
  </si>
  <si>
    <t>http://www.youtube.com/@OmMariam-ht7rn</t>
  </si>
  <si>
    <t>UCITLvR0iq18hwLb05Uh9rSw</t>
  </si>
  <si>
    <t>كم مخزي حال هذه الامه الوهنه المتخاذله كيف ستعتذر امام الله وكيف ستقابل رسول الله وماذا ستقول له خذلت اخوتي في الدين وقتلتهم وجوعتهم وساندت العدو بالمال والبترول وبابنائي كيف سيكون حالك ايها المنسي للقاء الصعب والسؤال الصعب  واقدم تحياتي وامتناني لكل انسان يحمل بقلبه الرحمه والانسانيه شكرا جزيل لكل حر وشريف</t>
  </si>
  <si>
    <t>UgxXioDq085_zLeE3kR4AaABAg</t>
  </si>
  <si>
    <t>2023-12-25T20:04:19Z</t>
  </si>
  <si>
    <t>@FolaBenat-jd2zy</t>
  </si>
  <si>
    <t>http://www.youtube.com/@FolaBenat-jd2zy</t>
  </si>
  <si>
    <t>UCwDYklM2HdyXRK27nP2rEgA</t>
  </si>
  <si>
    <t>كم انتم ضعفاء  يا حكام العرب  كل مرة   نتفاجئ  من الكفار    
العرب   معملوهاش 😮😮😮😮😢❤</t>
  </si>
  <si>
    <t>Ugy97b9f2mhcF8NDLP54AaABAg</t>
  </si>
  <si>
    <t>2024-01-02T16:06:47Z</t>
  </si>
  <si>
    <t>@عبيرالورد-ت9خ</t>
  </si>
  <si>
    <t>http://www.youtube.com/@%D8%B9%D8%A8%D9%8A%D8%B1%D8%A7%D9%84%D9%88%D8%B1%D8%AF-%D8%AA9%D8%AE</t>
  </si>
  <si>
    <t>UCRFCq6BtCQ3-FcpihPHxHzg</t>
  </si>
  <si>
    <t>كم الإنسانية رائعة عندما تتضامن مع المظلومين.</t>
  </si>
  <si>
    <t>UgzGTdkWamBuj-o_79V4AaABAg</t>
  </si>
  <si>
    <t>2024-01-05T17:40:53Z</t>
  </si>
  <si>
    <t>@Abu_Fanna</t>
  </si>
  <si>
    <t>http://www.youtube.com/@Abu_Fanna</t>
  </si>
  <si>
    <t>UCfrRudbGSJnKKIxujxBs6iQ</t>
  </si>
  <si>
    <t>كله كذب احنا اذا كنا عرب ومسلمين ماسوينا شي بيجيك الأجنبي يقاطع اخوة</t>
  </si>
  <si>
    <t>Ugx7Ew7NUzS8vefHj3t4AaABAg</t>
  </si>
  <si>
    <t>2024-02-13T23:00:33Z</t>
  </si>
  <si>
    <t>@D_waleed-Alhaj</t>
  </si>
  <si>
    <t>http://www.youtube.com/@D_waleed-Alhaj</t>
  </si>
  <si>
    <t>UCH7laS6xA03leEEZebhTnkQ</t>
  </si>
  <si>
    <t>كله سياسة فقط كلهم واحد الا من رحم ربي</t>
  </si>
  <si>
    <t>UgyGUYAb1lkhDnWrUXh4AaABAg</t>
  </si>
  <si>
    <t>2023-12-26T11:21:39Z</t>
  </si>
  <si>
    <t>كله خير</t>
  </si>
  <si>
    <t>UgxeiuBtsmP8NNsu8TF4AaABAg</t>
  </si>
  <si>
    <t>2023-12-25T20:47:14Z</t>
  </si>
  <si>
    <t>@kaoutarmalki8177</t>
  </si>
  <si>
    <t>http://www.youtube.com/@kaoutarmalki8177</t>
  </si>
  <si>
    <t>UCB-uoNCQs_TzX3wAJKZLwaw</t>
  </si>
  <si>
    <t>كلنا مع المقاطعة اللهم إنصر إخوانناالمسلمين المستضعفين في الفلسطين وغزة وسوريا وإدلب والعراق والسودان واليمن وليبيا ولبنان وبورما والهند والصين وافغانستان نصرا عزيزا مقتدرا</t>
  </si>
  <si>
    <t>UgzdDH-X_R799_TRFzJ4AaABAg</t>
  </si>
  <si>
    <t>2024-03-09T19:07:18Z</t>
  </si>
  <si>
    <t>@samahsamah9453</t>
  </si>
  <si>
    <t>http://www.youtube.com/@samahsamah9453</t>
  </si>
  <si>
    <t>UCCr0yNlRNQlUSoJS9cC-pgw</t>
  </si>
  <si>
    <t>كلنا فلسطين 🇩🇿❤️🇵🇸</t>
  </si>
  <si>
    <t>9ykuAadsv4v9ym1E2T_WF4</t>
  </si>
  <si>
    <t>2023-12-26T05:46:27Z</t>
  </si>
  <si>
    <t>@hayam2096</t>
  </si>
  <si>
    <t>http://www.youtube.com/@hayam2096</t>
  </si>
  <si>
    <t>UCyBokm_KltOw8AWCpHv-t1A</t>
  </si>
  <si>
    <t>كلمة غزة العزة شرف ورفعة 
غزة العزة
غزة العزة
غزة العزة 
مصرين يعشقون تراب غزة وأهلها</t>
  </si>
  <si>
    <t>9ykuAadsv4vA0iYmCQ3n6p</t>
  </si>
  <si>
    <t>2024-03-08T10:56:49Z</t>
  </si>
  <si>
    <t>@شوشو-ل7س3ل</t>
  </si>
  <si>
    <t>http://www.youtube.com/@%D8%B4%D9%88%D8%B4%D9%88-%D9%847%D8%B33%D9%84</t>
  </si>
  <si>
    <t>UCeC9xiMzU35AUbih1y6Kt1w</t>
  </si>
  <si>
    <t>كلتمبن عشان ماجي كطع نعال ع راسك خير روح دافع وياهم لو روح حارب معاهم</t>
  </si>
  <si>
    <t>UgxqIgS6UuKrPSNGgCl4AaABAg</t>
  </si>
  <si>
    <t>2024-01-04T07:33:09Z</t>
  </si>
  <si>
    <t>@salmaneml2443</t>
  </si>
  <si>
    <t>http://www.youtube.com/@salmaneml2443</t>
  </si>
  <si>
    <t>UCBFvEeDQWOhkXaVJFsxdKbQ</t>
  </si>
  <si>
    <t>كلامها صح مقاطعة منتوجات إسرائيل</t>
  </si>
  <si>
    <t>9ykuAadsv4v9ylrzNB_eDH</t>
  </si>
  <si>
    <t>2023-12-26T04:16:55Z</t>
  </si>
  <si>
    <t>@kimjae501</t>
  </si>
  <si>
    <t>http://www.youtube.com/@kimjae501</t>
  </si>
  <si>
    <t>UCFvPuMom5PnOBay2m8CnblA</t>
  </si>
  <si>
    <t>كلامك صحيح والله العظيم إن الأمر غير مقبول إذا تكلمنا او حتى شاركنا ڤيديو 😮😮😮😮😢😢😢😢</t>
  </si>
  <si>
    <t>Ugzvz--d_kHVN6TAAEJ4AaABAg</t>
  </si>
  <si>
    <t>2023-12-26T10:46:56Z</t>
  </si>
  <si>
    <t>@بدايةالنهاية-ص7ب</t>
  </si>
  <si>
    <t>http://www.youtube.com/@%D8%A8%D8%AF%D8%A7%D9%8A%D8%A9%D8%A7%D9%84%D9%86%D9%87%D8%A7%D9%8A%D8%A9-%D8%B57%D8%A8</t>
  </si>
  <si>
    <t>UChfHqrM5yJ2WqPOoPGz6t9g</t>
  </si>
  <si>
    <t>كلام قوي لاتستطيع دول عربية قولة</t>
  </si>
  <si>
    <t>UgzYwJHjiPHP955Eiap4AaABAg</t>
  </si>
  <si>
    <t>2023-12-30T17:31:21Z</t>
  </si>
  <si>
    <t>@مناجلك-ي9ش</t>
  </si>
  <si>
    <t>http://www.youtube.com/@%D9%85%D9%86%D8%A7%D8%AC%D9%84%D9%83-%D9%8A9%D8%B4</t>
  </si>
  <si>
    <t>UCgmzWkqjh7n5USAOUFFBTJw</t>
  </si>
  <si>
    <t>كل يوم يتم مداهمة الضفة الغربية وتنكيل بالفلسطنين لا حرمة لمنازلهم لا مكان امن والعالم يتفرج  والعرب يحتفلون التريخ سيخالد هادا العار لا حول ولا قوة الا بالله</t>
  </si>
  <si>
    <t>9ykuAadsv4v9ylEhk9P6fJ</t>
  </si>
  <si>
    <t>2023-12-25T22:24:59Z</t>
  </si>
  <si>
    <t>@nihadbenbo8711</t>
  </si>
  <si>
    <t>http://www.youtube.com/@nihadbenbo8711</t>
  </si>
  <si>
    <t>UC8-M7Wv-2QpuKa7M8wz7BGw</t>
  </si>
  <si>
    <t>كل هذه الدول، ورطت نفسها بقضايا تركتها لعبة بلد امريكا واسرائيل، مثلا بن سلمان تورط بقتل خاجاقجي وتذويب جثته وتكتمت وطميت امريكا القضية ، والا كان بن سلمان في السجن ، لذالك كل هاته الدول الدامة لامريكا واسرائيل  لديهم قضايا جعلتهم مهددين اي خدمولهم حبيلة في الرقبة كما نقول بالعامية</t>
  </si>
  <si>
    <t>Ugz_Ll_D-2rtkP3KFv54AaABAg</t>
  </si>
  <si>
    <t>2023-12-28T09:56:00Z</t>
  </si>
  <si>
    <t>@mohamednor3302</t>
  </si>
  <si>
    <t>http://www.youtube.com/@mohamednor3302</t>
  </si>
  <si>
    <t>UCPzpv-us4u5iPESBlK_SPSg</t>
  </si>
  <si>
    <t>كل من يساند إسرائيل هو مشارك في جرائمها</t>
  </si>
  <si>
    <t>UgzVQ3Vt70-Z4S2ClXp4AaABAg</t>
  </si>
  <si>
    <t>2024-01-07T11:52:23Z</t>
  </si>
  <si>
    <t>@kurdistankocher8487</t>
  </si>
  <si>
    <t>http://www.youtube.com/@kurdistankocher8487</t>
  </si>
  <si>
    <t>UCBD8K2CYpn6POb1l49gYxPg</t>
  </si>
  <si>
    <t>كل مسرحية  الغرب وإيران سبب دمار غزة وشرد أهلها</t>
  </si>
  <si>
    <t>Ugy6SaX75HG8XTGsF_x4AaABAg</t>
  </si>
  <si>
    <t>2023-12-26T03:50:50Z</t>
  </si>
  <si>
    <t>@ZenaMahmoud-j6f</t>
  </si>
  <si>
    <t>http://www.youtube.com/@ZenaMahmoud-j6f</t>
  </si>
  <si>
    <t>UCP2HeRhad2b0vcxzHMjyprg</t>
  </si>
  <si>
    <t>كل شيء فيه اخلاق بيعملوا أكثر الدول الاجنبيه اين نحن من هولاء اللي بينطق بس بيعتقلوه لكي الله يا غزه اللهم حرر القدس والاقصي امين يارب العالمين</t>
  </si>
  <si>
    <t>UgyR6aBLpn2Z6ceMfiJ4AaABAg</t>
  </si>
  <si>
    <t>2023-12-28T02:14:02Z</t>
  </si>
  <si>
    <t>@AmineZlatan-ml4fr</t>
  </si>
  <si>
    <t>http://www.youtube.com/@AmineZlatan-ml4fr</t>
  </si>
  <si>
    <t>UCrgnN1qoPrl53D2u4GsRCgQ</t>
  </si>
  <si>
    <t>كل دول عربية بدون استثناء صارو يعرفون انهم طلعو كفار اكثر من كفار قريش نفسهم فبتالي بلاش سربطة يا عربان  قرامطا</t>
  </si>
  <si>
    <t>9ykuAadsv4v9zfiMCFJEkg</t>
  </si>
  <si>
    <t>2024-01-17T15:28:45Z</t>
  </si>
  <si>
    <t>@CaliberGaming2</t>
  </si>
  <si>
    <t>http://www.youtube.com/@CaliberGaming2</t>
  </si>
  <si>
    <t>UClZahE-z0w_U_nJrfiaB1fw</t>
  </si>
  <si>
    <t>كل دول الخليج</t>
  </si>
  <si>
    <t>9ykuAadsv4vA0cwAeviOwU</t>
  </si>
  <si>
    <t>2024-03-06T06:34:34Z</t>
  </si>
  <si>
    <t>@المهديزهرياليدري</t>
  </si>
  <si>
    <t>http://www.youtube.com/@%D8%A7%D9%84%D9%85%D9%87%D8%AF%D9%8A%D8%B2%D9%87%D8%B1%D9%8A%D8%A7%D9%84%D9%8A%D8%AF%D8%B1%D9%8A</t>
  </si>
  <si>
    <t>UCaFT9Kiu0oQf1e0z3VYDSGA</t>
  </si>
  <si>
    <t>كل المسلمين يحزنهم وضع غزة لكن ما باليد حيلة</t>
  </si>
  <si>
    <t>UgxxCli0019b-77tc1V4AaABAg</t>
  </si>
  <si>
    <t>2023-12-25T20:16:56Z</t>
  </si>
  <si>
    <t>@Jamad1_1446</t>
  </si>
  <si>
    <t>http://www.youtube.com/@Jamad1_1446</t>
  </si>
  <si>
    <t>UCd6mmk0sO17becATaHSGRgA</t>
  </si>
  <si>
    <t>كل العالم يقف مع فلسطين إلا العرب و المسلمون لا يبالون</t>
  </si>
  <si>
    <t>Ugwt83CQMhPhKEgHZWV4AaABAg</t>
  </si>
  <si>
    <t>2023-12-26T15:55:56Z</t>
  </si>
  <si>
    <t>@bidaaa637</t>
  </si>
  <si>
    <t>http://www.youtube.com/@bidaaa637</t>
  </si>
  <si>
    <t>UCx7MoEi8YpRKmcNnroCjlCw</t>
  </si>
  <si>
    <t>كل الشكر والحب للشعوب الحره في العالم وندعو الله ان يحرر باقي البلاد العربية علشان يلحقوا يساندو اخوانهم هما كمان 😢</t>
  </si>
  <si>
    <t>Ugy0gxUaeJqMrS7GyOl4AaABAg</t>
  </si>
  <si>
    <t>2023-12-25T21:53:23Z</t>
  </si>
  <si>
    <t>@امعبدالله-م8خ8ج</t>
  </si>
  <si>
    <t>http://www.youtube.com/@%D8%A7%D9%85%D8%B9%D8%A8%D8%AF%D8%A7%D9%84%D9%84%D9%87-%D9%858%D8%AE8%D8%AC</t>
  </si>
  <si>
    <t>UCI7_Q2hjy09Epa6KL5948Pw</t>
  </si>
  <si>
    <t>كل الشكر والتقدير والاحترام لشعب هولندا ❤❤❤ ❤❤</t>
  </si>
  <si>
    <t>UgxepJPLHdfaXhp7RxZ4AaABAg</t>
  </si>
  <si>
    <t>2024-02-17T02:36:51Z</t>
  </si>
  <si>
    <t>@imanoraby2083</t>
  </si>
  <si>
    <t>http://www.youtube.com/@imanoraby2083</t>
  </si>
  <si>
    <t>UCFX2gwO3dwVBEDpdXAo8oFQ</t>
  </si>
  <si>
    <t>كل الشكر والتقدير والاحترام لأحرارالعلو .. اللهم انصر اخواننا في غزة وفلسطين أمين يارب العالمين</t>
  </si>
  <si>
    <t>UgxMCWHSdtxnHgh-LFx4AaABAg</t>
  </si>
  <si>
    <t>2024-02-08T07:17:01Z</t>
  </si>
  <si>
    <t>@publishebooks1164</t>
  </si>
  <si>
    <t>http://www.youtube.com/@publishebooks1164</t>
  </si>
  <si>
    <t>UCHD8hD3G2hv-atYwUmeR8cw</t>
  </si>
  <si>
    <t>كل الشكر والتقدير والاحترام لاي شخص يعرف حق الشعب الفلسطيني ويجرم الكيان</t>
  </si>
  <si>
    <t>Ugx4-8cCF1oyhfV3FLF4AaABAg</t>
  </si>
  <si>
    <t>2023-12-25T21:13:30Z</t>
  </si>
  <si>
    <t>@katan2084</t>
  </si>
  <si>
    <t>http://www.youtube.com/@katan2084</t>
  </si>
  <si>
    <t>UCu4EKYoIzfVqDSFQlFG7gSA</t>
  </si>
  <si>
    <t>كل الشكر والتقدير والاحترام لاحرار العالم</t>
  </si>
  <si>
    <t>UgxTftvW7UhLjZdT7Fp4AaABAg</t>
  </si>
  <si>
    <t>2023-12-26T07:47:53Z</t>
  </si>
  <si>
    <t>@monagoda1567</t>
  </si>
  <si>
    <t>http://www.youtube.com/@monagoda1567</t>
  </si>
  <si>
    <t>UCihfOGFHnv6NEtUhZkbAhUQ</t>
  </si>
  <si>
    <t>كل الشكر والتقدير لهذا المركز</t>
  </si>
  <si>
    <t>UgygaGNBg-mMxsZATa54AaABAg</t>
  </si>
  <si>
    <t>2024-01-07T20:54:57Z</t>
  </si>
  <si>
    <t>@صدامالمضبعى</t>
  </si>
  <si>
    <t>http://www.youtube.com/@%D8%B5%D8%AF%D8%A7%D9%85%D8%A7%D9%84%D9%85%D8%B6%D8%A8%D8%B9%D9%89</t>
  </si>
  <si>
    <t>UC1Xb7ZXHSH9cdXBTY5gkxlw</t>
  </si>
  <si>
    <t>كل الشكر والتقدير لمن ساهم او تعاون مع القضيه الفلسطينيه العربيه الاسلاميه</t>
  </si>
  <si>
    <t>UgwJYDevRYQrMKNG0ap4AaABAg</t>
  </si>
  <si>
    <t>2024-02-29T13:04:17Z</t>
  </si>
  <si>
    <t>@سارهجمال-ذ3م</t>
  </si>
  <si>
    <t>http://www.youtube.com/@%D8%B3%D8%A7%D8%B1%D9%87%D8%AC%D9%85%D8%A7%D9%84-%D8%B03%D9%85</t>
  </si>
  <si>
    <t>UC3G4voTiamyhfXN8aQloCzQ</t>
  </si>
  <si>
    <t>كل الشكر والتقدير للشعب الهولندي</t>
  </si>
  <si>
    <t>Ugz0YiVLo-wSroN2DNl4AaABAg</t>
  </si>
  <si>
    <t>2024-01-15T14:24:15Z</t>
  </si>
  <si>
    <t>@wardebrahim21</t>
  </si>
  <si>
    <t>http://www.youtube.com/@wardebrahim21</t>
  </si>
  <si>
    <t>UCy-lRM7nZLR_Q2LfqHNgEXg</t>
  </si>
  <si>
    <t>كل الشكر والتقدير لكم للاسف ان العالم ساند القضية اكثر من العرب حسبي الله ونعم الوكيل الله ينصر اخواننا في فلسطين</t>
  </si>
  <si>
    <t>Ugwqv8q9p4wjiqvhM9t4AaABAg</t>
  </si>
  <si>
    <t>2023-12-29T12:34:48Z</t>
  </si>
  <si>
    <t>@AbeerMohamed-yo4ii</t>
  </si>
  <si>
    <t>http://www.youtube.com/@AbeerMohamed-yo4ii</t>
  </si>
  <si>
    <t>UCfgtOKCOyNzJi7TmyxM-CcA</t>
  </si>
  <si>
    <t>كل الشكر والتقدير لكل صاحب ضمير حي ينصر المظلوم على الظالم ولو بكلمه اللهم أنصر المسلمين المستضعفين في سوريا وفلسطين ولبنان والعراق والسودان وليبيا واليمن وسائر البلاد يارب العالمين اللهم أنصر المجاهدين في فلسطين وسوريا وكل من جاهد في نصرة الدين والحق</t>
  </si>
  <si>
    <t>UgwqKGdgDwX-ee7lBSN4AaABAg</t>
  </si>
  <si>
    <t>2024-02-06T11:09:30Z</t>
  </si>
  <si>
    <t>@NasserMohammed-w6s</t>
  </si>
  <si>
    <t>http://www.youtube.com/@NasserMohammed-w6s</t>
  </si>
  <si>
    <t>UCipEUBqmar2zr5kE2M1Q9Pw</t>
  </si>
  <si>
    <t>كل الشكر والتقدير لكل الأحرار في العالم</t>
  </si>
  <si>
    <t>UgzVkwQ9j-J5qOtIumt4AaABAg</t>
  </si>
  <si>
    <t>2023-12-25T22:11:29Z</t>
  </si>
  <si>
    <t>@infomm8895</t>
  </si>
  <si>
    <t>http://www.youtube.com/@infomm8895</t>
  </si>
  <si>
    <t>UCQ150JFhHj_JkobKFycXxYQ</t>
  </si>
  <si>
    <t>كل الشكر والتقدير لشعب هولندا</t>
  </si>
  <si>
    <t>Ugyl0ncQUq27cWyaY0J4AaABAg</t>
  </si>
  <si>
    <t>2023-12-29T17:15:50Z</t>
  </si>
  <si>
    <t>@mennaebrahim1882</t>
  </si>
  <si>
    <t>http://www.youtube.com/@mennaebrahim1882</t>
  </si>
  <si>
    <t>UCmOA2J-kCZ6YYgQRNpDkv9w</t>
  </si>
  <si>
    <t>2023-12-29T17:16:45Z</t>
  </si>
  <si>
    <t>كل الشكر والتقدير ❤❤ انكم حاسيين بيهم ومستوعبين الكارثة الإنسانية</t>
  </si>
  <si>
    <t>UgwCXLdGVsDOXa7HBix4AaABAg</t>
  </si>
  <si>
    <t>2023-12-25T22:07:06Z</t>
  </si>
  <si>
    <t>@sanaarashad696</t>
  </si>
  <si>
    <t>http://www.youtube.com/@sanaarashad696</t>
  </si>
  <si>
    <t>UCD019ELZJi8vASi1IhOP2Nw</t>
  </si>
  <si>
    <t>كل الشكر والتحية للعرب والمسلمين في الغرب وايضاللشعوب الغربية التي لم يمت ضميرها  ومازالت لديها الانسانية والشجاعة لقول كلمة حق وليس كالعرب والمسلمين واتمني ان يستمروا في وقوفهم بجانب الحق والدفاع عنة فشكرا لهم مرة اخري</t>
  </si>
  <si>
    <t>Ugz0a80yF1Hsaw4kEWR4AaABAg</t>
  </si>
  <si>
    <t>2023-12-29T12:18:35Z</t>
  </si>
  <si>
    <t>@dadisousou</t>
  </si>
  <si>
    <t>http://www.youtube.com/@dadisousou</t>
  </si>
  <si>
    <t>UCasPhWqvf221yEPpsmhuRiA</t>
  </si>
  <si>
    <t>كل الشكر والاحترام وحسبي الله والنعم الوكيل في حكام العرب قاطعين غزة التي لا لها لاحولا ولاقوة الله يرا 🤌☝️ربي ياخد الحق</t>
  </si>
  <si>
    <t>UgzWikBa6OWRoIbDeIN4AaABAg</t>
  </si>
  <si>
    <t>2024-01-01T08:29:40Z</t>
  </si>
  <si>
    <t>@Adebjindawi</t>
  </si>
  <si>
    <t>http://www.youtube.com/@Adebjindawi</t>
  </si>
  <si>
    <t>UCgilvLMm3eml2tQY_4Kr0dQ</t>
  </si>
  <si>
    <t>كل الشكر والاحترام والتقدير إلى كل أحرار العالم أينما كنتم الإنسانية ولا أخلاق لا تعرف حدود ❤</t>
  </si>
  <si>
    <t>UgyH9i7M5lWes71_0aB4AaABAg</t>
  </si>
  <si>
    <t>2024-01-18T01:23:45Z</t>
  </si>
  <si>
    <t>@sahralel-eq2lo</t>
  </si>
  <si>
    <t>http://www.youtube.com/@sahralel-eq2lo</t>
  </si>
  <si>
    <t>UClMkERxeeg0ruZ5FoP8p09Q</t>
  </si>
  <si>
    <t>كل الشكر والاحترام مبادرة  جميلة</t>
  </si>
  <si>
    <t>UgztBWmHKAee4Ij07bJ4AaABAg</t>
  </si>
  <si>
    <t>2023-12-26T08:39:00Z</t>
  </si>
  <si>
    <t>@sallymeriem2473</t>
  </si>
  <si>
    <t>http://www.youtube.com/@sallymeriem2473</t>
  </si>
  <si>
    <t>UCP9F7Ahw1VOCV6UNeHCfEAQ</t>
  </si>
  <si>
    <t>كل الشكر والاحترام للشعب الهولندي نقدر شجاعتكم في مقاطعة الماركات الداعمة للمجرمين في مثل هاذا الوقت المهم لكم في شراء الهدايا لاحبابكم ❤</t>
  </si>
  <si>
    <t>2023-12-25T19:15:57Z</t>
  </si>
  <si>
    <t>http://www.youtube.com/@siragmounir4406</t>
  </si>
  <si>
    <t>UC3CMJHoJju4WuhM1yubo0Gw</t>
  </si>
  <si>
    <t>كل الشكر والاحترام للشعب الهلندي</t>
  </si>
  <si>
    <t>9yku4DFBrl79ykxfFjnv9N</t>
  </si>
  <si>
    <t>2023-12-25T19:47:22Z</t>
  </si>
  <si>
    <t>@samiraghernoug4236</t>
  </si>
  <si>
    <t>http://www.youtube.com/@samiraghernoug4236</t>
  </si>
  <si>
    <t>UCNl9kcuD46_9uCidQpLyWmQ</t>
  </si>
  <si>
    <t>كل الشكر و الإحترام لجنود الطوفان و المقاومة ..
كل الشكر و الإحترام لأرواح أكثر من 20 ألف شهيد ..
كل الشكر و الإحترام لآلاف الشهداء لازالو تحت الردم ..
كل الشكر و الإحترام لآلاف الجرحى ..
كل الشكر و الإحترام لآلاف الجوعى و العطشى و اليتامى و الأرامل و المهجرين ..</t>
  </si>
  <si>
    <t>UgxcwqEmDbhMzhsQWpl4AaABAg</t>
  </si>
  <si>
    <t>2023-12-25T21:31:07Z</t>
  </si>
  <si>
    <t>@Abu_yousef66</t>
  </si>
  <si>
    <t>http://www.youtube.com/@Abu_yousef66</t>
  </si>
  <si>
    <t>UCP0q1bxXUzsbXWoto9JCKQA</t>
  </si>
  <si>
    <t>كل الشكر لمركز التسوق الهولندي بيانكوف على فكرة المقاطعة الرائعة وتثقيف المتسوقين عن حرب ابادة غزة .  
كل التحية لادارة المركز</t>
  </si>
  <si>
    <t>UgyA0FJz0aXDJVTz6mp4AaABAg</t>
  </si>
  <si>
    <t>2023-12-26T12:57:24Z</t>
  </si>
  <si>
    <t>@جبرالخواطر-ن7ج</t>
  </si>
  <si>
    <t>http://www.youtube.com/@%D8%AC%D8%A8%D8%B1%D8%A7%D9%84%D8%AE%D9%88%D8%A7%D8%B7%D8%B1-%D9%867%D8%AC</t>
  </si>
  <si>
    <t>UCe_PnNySM9-F1MhN2rtx48A</t>
  </si>
  <si>
    <t>كل الشكر للهولنديين. الإنسانية لادين لها</t>
  </si>
  <si>
    <t>UgwPudd5RpQi6EaLoy94AaABAg</t>
  </si>
  <si>
    <t>2023-12-25T19:53:49Z</t>
  </si>
  <si>
    <t>@AmalAaml-i3o</t>
  </si>
  <si>
    <t>http://www.youtube.com/@AmalAaml-i3o</t>
  </si>
  <si>
    <t>UC0fXy72CDuUFH4NLXZoA5iA</t>
  </si>
  <si>
    <t>كل الشكر لكل أحرار العالم</t>
  </si>
  <si>
    <t>UgxqAqREELNxmiz0wAx4AaABAg</t>
  </si>
  <si>
    <t>2023-12-25T20:17:11Z</t>
  </si>
  <si>
    <t>@snaabara7986</t>
  </si>
  <si>
    <t>http://www.youtube.com/@snaabara7986</t>
  </si>
  <si>
    <t>UCyfYYZuNJ_CKALSoqc26B1Q</t>
  </si>
  <si>
    <t>كل الشكر لكل انسان شريف حر عنده انسانيه</t>
  </si>
  <si>
    <t>UgxKysHNBFwWsZCyhhZ4AaABAg</t>
  </si>
  <si>
    <t>2023-12-26T05:41:07Z</t>
  </si>
  <si>
    <t>@ابوبكرالصديق.ح</t>
  </si>
  <si>
    <t>http://www.youtube.com/@%D8%A7%D8%A8%D9%88%D8%A8%D9%83%D8%B1%D8%A7%D9%84%D8%B5%D8%AF%D9%8A%D9%82.%D8%AD</t>
  </si>
  <si>
    <t>UCed5mAcKG8QCBECSkwe0CKA</t>
  </si>
  <si>
    <t>كل الشكر لإدارة المتجر والموظفين  على هذه المبادرة. 🥀</t>
  </si>
  <si>
    <t>UgxGeoehfCFeBtpyWNp4AaABAg</t>
  </si>
  <si>
    <t>2024-04-20T22:44:48Z</t>
  </si>
  <si>
    <t>@khamshachemi9069</t>
  </si>
  <si>
    <t>http://www.youtube.com/@khamshachemi9069</t>
  </si>
  <si>
    <t>UCeQTRJiBAurYJEsloAzQlMw</t>
  </si>
  <si>
    <t>كل الشكر اللهم ما نصر قلسطين يارب</t>
  </si>
  <si>
    <t>Ugz2GXbyYzT1msaT-xN4AaABAg</t>
  </si>
  <si>
    <t>2024-02-10T14:01:43Z</t>
  </si>
  <si>
    <t>@الملاكالملاكالطيب</t>
  </si>
  <si>
    <t>http://www.youtube.com/@%D8%A7%D9%84%D9%85%D9%84%D8%A7%D9%83%D8%A7%D9%84%D9%85%D9%84%D8%A7%D9%83%D8%A7%D9%84%D8%B7%D9%8A%D8%A8</t>
  </si>
  <si>
    <t>UCQhBNe5VJk-3HriTqETf1Wg</t>
  </si>
  <si>
    <t>كل الحب والاحترام لشعب هولنده الشريفه الانسانيه انتم  اخوتنا  علا هاذ الكوكب نتشرف بكم هولنده الشريفه ❤❤❤❤❤❤❤❤❤❤❤</t>
  </si>
  <si>
    <t>UgxrCHjJbpbyBd20rRV4AaABAg</t>
  </si>
  <si>
    <t>2023-12-28T01:57:38Z</t>
  </si>
  <si>
    <t>@mohamedsalam7961</t>
  </si>
  <si>
    <t>http://www.youtube.com/@mohamedsalam7961</t>
  </si>
  <si>
    <t>UCoPhfUCI6H9BnN6KO9LZ0vQ</t>
  </si>
  <si>
    <t>كل التقدير والشكر للشعب الهولندي موقف سيذكره التاريخ</t>
  </si>
  <si>
    <t>Ugwcg9_vpbngohTk2LZ4AaABAg</t>
  </si>
  <si>
    <t>2023-12-28T14:29:41Z</t>
  </si>
  <si>
    <t>@hananetamzirte2867</t>
  </si>
  <si>
    <t>http://www.youtube.com/@hananetamzirte2867</t>
  </si>
  <si>
    <t>UC-JgruXP2y1Ii6Xm-H174FQ</t>
  </si>
  <si>
    <t>كل التقدير والاحترام لهذه الالتفاتة النبيلة من أجل إخواننا في فلسطين....استفيقوا يآ عرب.</t>
  </si>
  <si>
    <t>Ugw7Wq8m05XfwBQce_94AaABAg</t>
  </si>
  <si>
    <t>2023-12-31T09:08:14Z</t>
  </si>
  <si>
    <t>@ziayssnouryassnour3043</t>
  </si>
  <si>
    <t>http://www.youtube.com/@ziayssnouryassnour3043</t>
  </si>
  <si>
    <t>UCq1yhAig_Nhx8VeXOzD0W7w</t>
  </si>
  <si>
    <t>كل التقدير والاحترام للشعب الهولندي</t>
  </si>
  <si>
    <t>Ugx6PBQIG2VU1BQJaER4AaABAg</t>
  </si>
  <si>
    <t>2024-01-03T19:57:38Z</t>
  </si>
  <si>
    <t>@jammy7165</t>
  </si>
  <si>
    <t>http://www.youtube.com/@jammy7165</t>
  </si>
  <si>
    <t>UCPB451hhQeLde3WTNhH3X3Q</t>
  </si>
  <si>
    <t>كل التقدير والاحترام</t>
  </si>
  <si>
    <t>Ugx2HzW3Zy-784XdfSR4AaABAg</t>
  </si>
  <si>
    <t>2024-01-01T22:03:28Z</t>
  </si>
  <si>
    <t>@لعلهخير-ت2ث</t>
  </si>
  <si>
    <t>http://www.youtube.com/@%D9%84%D8%B9%D9%84%D9%87%D8%AE%D9%8A%D8%B1-%D8%AA2%D8%AB</t>
  </si>
  <si>
    <t>UCaWf07Khry76tU5pEvSfo3Q</t>
  </si>
  <si>
    <t>كل التقدير للهولانديين شكرا أما نحن نسأل الله أن يجيرنا من العرب</t>
  </si>
  <si>
    <t>UgzC7hv61N9RBgwiLd94AaABAg</t>
  </si>
  <si>
    <t>2023-12-26T02:56:30Z</t>
  </si>
  <si>
    <t>@zewwwww</t>
  </si>
  <si>
    <t>http://www.youtube.com/@zewwwww</t>
  </si>
  <si>
    <t>UCmclGUCLehohhNiP9VWD7PA</t>
  </si>
  <si>
    <t>كل التقدير لاصحاب الفكرة</t>
  </si>
  <si>
    <t>UgwNjSaXMwDvgPe1HT14AaABAg</t>
  </si>
  <si>
    <t>2023-12-25T21:27:04Z</t>
  </si>
  <si>
    <t>@hafhadj6398</t>
  </si>
  <si>
    <t>http://www.youtube.com/@hafhadj6398</t>
  </si>
  <si>
    <t>UCaA6xmwUFIaz6gI4SulhlSg</t>
  </si>
  <si>
    <t>كل التحية والاحترام</t>
  </si>
  <si>
    <t>UgzsdKgup-FhshbUuVB4AaABAg</t>
  </si>
  <si>
    <t>2024-04-06T20:07:09Z</t>
  </si>
  <si>
    <t>@khaleddz6507</t>
  </si>
  <si>
    <t>http://www.youtube.com/@khaleddz6507</t>
  </si>
  <si>
    <t>UCT_CxcWGxvsLa8k1omh2IQQ</t>
  </si>
  <si>
    <t>كل الإمكانيات و الاموال عند الغرب . سببها العقل العربي الغير واعي. فقط يشتري ولا يعلم صناعة من ! و أين ستذهب هذه الاموال . قاطعوهم قاطعوهم</t>
  </si>
  <si>
    <t>UgwDeJmdW1cH12DpdhR4AaABAg</t>
  </si>
  <si>
    <t>2024-04-22T17:28:30Z</t>
  </si>
  <si>
    <t>@zuhaammar</t>
  </si>
  <si>
    <t>http://www.youtube.com/@zuhaammar</t>
  </si>
  <si>
    <t>UC6JfgNhlvM6PUAdFOf5WhmA</t>
  </si>
  <si>
    <t>كل الاحترام❤</t>
  </si>
  <si>
    <t>Ugzs1B99OvBC_zVgzWx4AaABAg</t>
  </si>
  <si>
    <t>2024-01-02T13:35:27Z</t>
  </si>
  <si>
    <t>@awatifelkoumir8668</t>
  </si>
  <si>
    <t>http://www.youtube.com/@awatifelkoumir8668</t>
  </si>
  <si>
    <t>UCM-VjMigCbJQD9eR4SxTXmw</t>
  </si>
  <si>
    <t>كل الاحترام والتقدير😮</t>
  </si>
  <si>
    <t>UgyPlZI--OMJbPtH3uF4AaABAg</t>
  </si>
  <si>
    <t>2023-12-25T21:05:12Z</t>
  </si>
  <si>
    <t>@LoubnaWarti</t>
  </si>
  <si>
    <t>http://www.youtube.com/@LoubnaWarti</t>
  </si>
  <si>
    <t>UC6yk2JfwM-phnIkwzVpGyfg</t>
  </si>
  <si>
    <t>كل الاحترام والتقدير والشكر</t>
  </si>
  <si>
    <t>UgzhMH3975XNJ82tvn94AaABAg</t>
  </si>
  <si>
    <t>2023-12-27T16:34:48Z</t>
  </si>
  <si>
    <t>@mohammedalhindi8622</t>
  </si>
  <si>
    <t>http://www.youtube.com/@mohammedalhindi8622</t>
  </si>
  <si>
    <t>UCgO9qlQyXf0gQqJ9Emc3rpA</t>
  </si>
  <si>
    <t>كل الاحترام والتقدير للشعب الهولندي - بارك الله فيكم يا رب</t>
  </si>
  <si>
    <t>Ugwi6Tu86ATUqrBxTyV4AaABAg</t>
  </si>
  <si>
    <t>2023-12-25T20:39:13Z</t>
  </si>
  <si>
    <t>@madihasiuf1100</t>
  </si>
  <si>
    <t>http://www.youtube.com/@madihasiuf1100</t>
  </si>
  <si>
    <t>UCmddLg3BiewrQZnRHey1Ceg</t>
  </si>
  <si>
    <t>كل الاحترام والتقدير لكل من دعم الفلسطينيين المظلومين</t>
  </si>
  <si>
    <t>UgyJD5Wi6Bo1hsqeVSx4AaABAg</t>
  </si>
  <si>
    <t>2023-12-26T16:51:14Z</t>
  </si>
  <si>
    <t>@zinebhimmi6027</t>
  </si>
  <si>
    <t>http://www.youtube.com/@zinebhimmi6027</t>
  </si>
  <si>
    <t>UCrV9FXscytu1Cfi65v-FVXw</t>
  </si>
  <si>
    <t>كل الاحترام والتقدير لكل حر آمن بالقضية الفلسطينية ودافع عن الحق مهما كانت ديانته</t>
  </si>
  <si>
    <t>Ugwb1drjP_-Qv6t6iMF4AaABAg</t>
  </si>
  <si>
    <t>2024-02-28T11:53:45Z</t>
  </si>
  <si>
    <t>@ahmedhasan3224</t>
  </si>
  <si>
    <t>http://www.youtube.com/@ahmedhasan3224</t>
  </si>
  <si>
    <t>UCrJmS1_cXzruS18t2lx_WCw</t>
  </si>
  <si>
    <t>كل الاحترام والتقدير لشعب هولندا</t>
  </si>
  <si>
    <t>UgwS5TdFoZjXaN_aHEt4AaABAg</t>
  </si>
  <si>
    <t>2024-03-05T05:10:05Z</t>
  </si>
  <si>
    <t>@bzogalfajr1259</t>
  </si>
  <si>
    <t>http://www.youtube.com/@bzogalfajr1259</t>
  </si>
  <si>
    <t>UCGymFQ79aGC0AaJK8zxK8yg</t>
  </si>
  <si>
    <t>كل الاحترام والتقدير لأحرار العالم الطيبون❤ 
جزاكم الله خيراً ❤</t>
  </si>
  <si>
    <t>UgxBwJPFrRAaTV7Q6154AaABAg</t>
  </si>
  <si>
    <t>2023-12-25T19:56:22Z</t>
  </si>
  <si>
    <t>@farismohamedhawas</t>
  </si>
  <si>
    <t>http://www.youtube.com/@farismohamedhawas</t>
  </si>
  <si>
    <t>UCbI8XEVhq6fNduRbj_FAkKw</t>
  </si>
  <si>
    <t>كل الاحترام مننا حسبي الله ونعم الوكيل في الحكام العرب</t>
  </si>
  <si>
    <t>9yku4DFBrl7A1VVUhGiqNp</t>
  </si>
  <si>
    <t>2024-03-27T20:30:07Z</t>
  </si>
  <si>
    <t>كل الاحترام لمن قام بهذه المبادرة</t>
  </si>
  <si>
    <t>Ugz1YVzb-ddPruUpLlB4AaABAg</t>
  </si>
  <si>
    <t>2024-03-11T22:09:26Z</t>
  </si>
  <si>
    <t>@HakimaHakima-g4z</t>
  </si>
  <si>
    <t>http://www.youtube.com/@HakimaHakima-g4z</t>
  </si>
  <si>
    <t>UCZzzXdBtDggxhnUk8j9jeFQ</t>
  </si>
  <si>
    <t>كل الاحترام للشعب الهولندي</t>
  </si>
  <si>
    <t>UgyByL_xTVnuT3cHILp4AaABAg</t>
  </si>
  <si>
    <t>2024-01-28T04:55:23Z</t>
  </si>
  <si>
    <t>@koucharzahia6459</t>
  </si>
  <si>
    <t>http://www.youtube.com/@koucharzahia6459</t>
  </si>
  <si>
    <t>UCC70W7db22Cb4-LwuqvhQ9Q</t>
  </si>
  <si>
    <t>كل الاحترام للدول العادلة ❤</t>
  </si>
  <si>
    <t>UgwtRcJdcio6wKoxGMp4AaABAg</t>
  </si>
  <si>
    <t>2023-12-26T08:38:47Z</t>
  </si>
  <si>
    <t>@asmaelias2728</t>
  </si>
  <si>
    <t>http://www.youtube.com/@asmaelias2728</t>
  </si>
  <si>
    <t>UCqQwNdbyC0jBGC8zsp0E6CA</t>
  </si>
  <si>
    <t>كل الاحترام</t>
  </si>
  <si>
    <t>UgziGR7DPBnLxwl2-HJ4AaABAg</t>
  </si>
  <si>
    <t>2023-12-26T08:28:05Z</t>
  </si>
  <si>
    <t>@KhaledTt-p4z</t>
  </si>
  <si>
    <t>http://www.youtube.com/@KhaledTt-p4z</t>
  </si>
  <si>
    <t>UCbDGnWMSNITtyW64gVSkfnw</t>
  </si>
  <si>
    <t>كل احترام.</t>
  </si>
  <si>
    <t>UgyccrDQuKPTJ96gxC14AaABAg</t>
  </si>
  <si>
    <t>2024-01-18T03:55:27Z</t>
  </si>
  <si>
    <t>@البشوشة-ر5ب</t>
  </si>
  <si>
    <t>http://www.youtube.com/@%D8%A7%D9%84%D8%A8%D8%B4%D9%88%D8%B4%D8%A9-%D8%B15%D8%A8</t>
  </si>
  <si>
    <t>UClEDs9gu2bbeS1gsb6kTZOw</t>
  </si>
  <si>
    <t>كذب مدبلج ما اعتقد اليهود والنصارى مره حب في العرب</t>
  </si>
  <si>
    <t>9ykuAadsv4v9z1vy3RSpHF</t>
  </si>
  <si>
    <t>2024-01-01T19:18:47Z</t>
  </si>
  <si>
    <t>@aroubasiri732</t>
  </si>
  <si>
    <t>http://www.youtube.com/@aroubasiri732</t>
  </si>
  <si>
    <t>UCuHFf5aYcVjCJG6aCv1bjcA</t>
  </si>
  <si>
    <t>كذابة ، مين ؟</t>
  </si>
  <si>
    <t>9ykuAadsv4vA0h5NVE7q6P</t>
  </si>
  <si>
    <t>2024-03-07T21:20:40Z</t>
  </si>
  <si>
    <t>@أبومسلمالعربي-ق4و</t>
  </si>
  <si>
    <t>http://www.youtube.com/@%D8%A3%D8%A8%D9%88%D9%85%D8%B3%D9%84%D9%85%D8%A7%D9%84%D8%B9%D8%B1%D8%A8%D9%8A-%D9%824%D9%88</t>
  </si>
  <si>
    <t>UCXtnemtAPhxwIvIUIpNx1iA</t>
  </si>
  <si>
    <t>كذاب ورب الكعبة</t>
  </si>
  <si>
    <t>UgwFpMHswwN9XGSE-Wh4AaABAg</t>
  </si>
  <si>
    <t>2024-01-18T03:43:40Z</t>
  </si>
  <si>
    <t>@Khaled.2552</t>
  </si>
  <si>
    <t>http://www.youtube.com/@Khaled.2552</t>
  </si>
  <si>
    <t>UCg7HosowK_ifCkOgHDjwHFw</t>
  </si>
  <si>
    <t>2024-01-18T03:43:53Z</t>
  </si>
  <si>
    <t>كذاب قصدك من يطلع تظاهر ويسوي مشاكل هذا ممنوع اي 
غريبة ماذكرت الغرب ولا بس قلت العرب 😂😂
الغرب هم مانعين ذكر اسم فلسطين جاي تقول العرب ياخي فيك مررض نفسي الله يشفيك</t>
  </si>
  <si>
    <t>9ykuAadsv4vA0cwCPbYH9p</t>
  </si>
  <si>
    <t>2024-03-06T06:34:48Z</t>
  </si>
  <si>
    <t>كذاب</t>
  </si>
  <si>
    <t>UgzRTr7p2Oc0cyuAOsh4AaABAg</t>
  </si>
  <si>
    <t>2023-12-26T13:02:52Z</t>
  </si>
  <si>
    <t>@OsamahAlfatki</t>
  </si>
  <si>
    <t>http://www.youtube.com/@OsamahAlfatki</t>
  </si>
  <si>
    <t>UCqoRAnYLe1ICSpM7To1-6yw</t>
  </si>
  <si>
    <t>كدت ان ابكي من شدة التاثير
وبعض الدول تسجن من يتكلم</t>
  </si>
  <si>
    <t>UgyiskWeTTXPuZpSA1V4AaABAg</t>
  </si>
  <si>
    <t>2023-12-25T21:18:36Z</t>
  </si>
  <si>
    <t>@hazemeid6372</t>
  </si>
  <si>
    <t>http://www.youtube.com/@hazemeid6372</t>
  </si>
  <si>
    <t>UCegxF5eLd-Mz5Kqw-g8lMzw</t>
  </si>
  <si>
    <t>كدت ابكيً من الليً بشوفه وبسمعه من ناس غير مسلمين
ونحن عرب لا نستطيع حتي الكلام💔</t>
  </si>
  <si>
    <t>UgzNPx9ybkfMcWQG4tZ4AaABAg</t>
  </si>
  <si>
    <t>2023-12-28T18:10:11Z</t>
  </si>
  <si>
    <t>@nawras5727</t>
  </si>
  <si>
    <t>http://www.youtube.com/@nawras5727</t>
  </si>
  <si>
    <t>UCdvZ59hzEWkAcU_uxRlAdSQ</t>
  </si>
  <si>
    <t>كثير حلو 👍</t>
  </si>
  <si>
    <t>Ugxb8p8D_Paw66uMgfV4AaABAg</t>
  </si>
  <si>
    <t>2023-12-26T03:53:13Z</t>
  </si>
  <si>
    <t>@سيسي-ط1ص</t>
  </si>
  <si>
    <t>http://www.youtube.com/@%D8%B3%D9%8A%D8%B3%D9%8A-%D8%B71%D8%B5</t>
  </si>
  <si>
    <t>UCWgtwtfLbdh68xaHToy69Mw</t>
  </si>
  <si>
    <t>كتب الله اجرهم من يقوموا بهذه الاعمال لتذكير الناس وارشادهم لما تقوم به اسرائيل من جرائم</t>
  </si>
  <si>
    <t>UgxHpmNdH89t4H7qouV4AaABAg</t>
  </si>
  <si>
    <t>2023-12-26T05:47:32Z</t>
  </si>
  <si>
    <t>@AishaAlmalki-u7n</t>
  </si>
  <si>
    <t>http://www.youtube.com/@AishaAlmalki-u7n</t>
  </si>
  <si>
    <t>UC137OOf22HAOd9iYhZrj0vw</t>
  </si>
  <si>
    <t>كان الله سميع بصيرا</t>
  </si>
  <si>
    <t>UgyNdIruBsHu6aL_yUN4AaABAg</t>
  </si>
  <si>
    <t>2024-01-01T16:45:20Z</t>
  </si>
  <si>
    <t>@mostafaalkorey8899</t>
  </si>
  <si>
    <t>http://www.youtube.com/@mostafaalkorey8899</t>
  </si>
  <si>
    <t>UCfKJpPvw_Zvg2aq3MIhSEYw</t>
  </si>
  <si>
    <t>كامل الاحترام</t>
  </si>
  <si>
    <t>9yuS-6CpvUzA-vW4y_LsVw</t>
  </si>
  <si>
    <t>2024-02-17T15:12:02Z</t>
  </si>
  <si>
    <t>@SumsungSumsung-pu1ev</t>
  </si>
  <si>
    <t>http://www.youtube.com/@SumsungSumsung-pu1ev</t>
  </si>
  <si>
    <t>UC1jI4hRVpkXYxNuyFnqYUwg</t>
  </si>
  <si>
    <t>كالطفل الكسول يوم الامتحان لا حاجة لاحد به،ونحن بتخاذلنا لا حاجة لاهل غزة بنا ومن استشهد استراح منا و من سباتنا العميق</t>
  </si>
  <si>
    <t>Ugy_xi9UkZeV0WN5AEt4AaABAg</t>
  </si>
  <si>
    <t>2023-12-26T00:59:37Z</t>
  </si>
  <si>
    <t>كافر افضل من عربي باللغة  او مسلم بالبطاقة ،،</t>
  </si>
  <si>
    <t>UgyxZYpto7V8-6w4PT14AaABAg</t>
  </si>
  <si>
    <t>2023-12-29T11:33:15Z</t>
  </si>
  <si>
    <t>@yusufmuhammad8899</t>
  </si>
  <si>
    <t>http://www.youtube.com/@yusufmuhammad8899</t>
  </si>
  <si>
    <t>UChM8er8grPoCKoKOu9S3Tiw</t>
  </si>
  <si>
    <t>قويه والله</t>
  </si>
  <si>
    <t>UgzQdL6cQoXr1NvXHdJ4AaABAg</t>
  </si>
  <si>
    <t>2024-01-05T14:15:53Z</t>
  </si>
  <si>
    <t>@colombuscolombus8169</t>
  </si>
  <si>
    <t>http://www.youtube.com/@colombuscolombus8169</t>
  </si>
  <si>
    <t>UC4VhcUWj_q3thn7_Y0Yo3TQ</t>
  </si>
  <si>
    <t>قوية ! تماما كأحتفالات الرياض !</t>
  </si>
  <si>
    <t>UgzhIlv37CED7atRtJN4AaABAg</t>
  </si>
  <si>
    <t>2024-01-17T23:46:34Z</t>
  </si>
  <si>
    <t>@ابناليمنالبار-ظ6ي</t>
  </si>
  <si>
    <t>http://www.youtube.com/@%D8%A7%D8%A8%D9%86%D8%A7%D9%84%D9%8A%D9%85%D9%86%D8%A7%D9%84%D8%A8%D8%A7%D8%B1-%D8%B86%D9%8A</t>
  </si>
  <si>
    <t>UCaiU_GL4eIbgLT69b2QdHmQ</t>
  </si>
  <si>
    <t>قوووووووووووه ربي ينصر اهل فلسطين .....من اليمن ..نحن مستغنيون عن جميع منتجاتهم ولسنا مقاطعون فقط فاهناك فرق بين المقاطعه وفرق بين الاستغناء</t>
  </si>
  <si>
    <t>UgxN6uH6Wa-hlONKBZ94AaABAg</t>
  </si>
  <si>
    <t>2024-07-10T01:41:48Z</t>
  </si>
  <si>
    <t>@AliMohmmed-p9s</t>
  </si>
  <si>
    <t>http://www.youtube.com/@AliMohmmed-p9s</t>
  </si>
  <si>
    <t>UChZysZm25va5GZR1Y7h99Sg</t>
  </si>
  <si>
    <t>قوه امانه</t>
  </si>
  <si>
    <t>Ugxn51pWCiZLct3eunt4AaABAg</t>
  </si>
  <si>
    <t>2023-12-29T22:30:10Z</t>
  </si>
  <si>
    <t>@meriem-i8u</t>
  </si>
  <si>
    <t>http://www.youtube.com/@meriem-i8u</t>
  </si>
  <si>
    <t>UCIEx3P2x9ZDCoWJbweMvkrQ</t>
  </si>
  <si>
    <t>2023-12-29T22:30:58Z</t>
  </si>
  <si>
    <t>قمة الوعي ❤❤
فلسطين حرة والنصر لها بإذن الله قريييبا ان شاء الله</t>
  </si>
  <si>
    <t>UgwQZaexDZntH3sMyzN4AaABAg</t>
  </si>
  <si>
    <t>2023-12-25T22:35:32Z</t>
  </si>
  <si>
    <t>@elfakiriabdellillah5333</t>
  </si>
  <si>
    <t>http://www.youtube.com/@elfakiriabdellillah5333</t>
  </si>
  <si>
    <t>UCK7VYgx4_R1pi0pPSbXZFVA</t>
  </si>
  <si>
    <t>قمة الوعي</t>
  </si>
  <si>
    <t>UgwoWBOi8QKXtTizTht4AaABAg</t>
  </si>
  <si>
    <t>2023-12-26T03:10:46Z</t>
  </si>
  <si>
    <t>@karemyahya1</t>
  </si>
  <si>
    <t>http://www.youtube.com/@karemyahya1</t>
  </si>
  <si>
    <t>UC9o1nXtSTh1rhRhi2nQmlJw</t>
  </si>
  <si>
    <t>قسماً بالله رائعين من قاموا بهذا في هولندا</t>
  </si>
  <si>
    <t>UgwdMPQG2hmUlbnRsc54AaABAg</t>
  </si>
  <si>
    <t>2023-12-26T03:51:16Z</t>
  </si>
  <si>
    <t>@عزيزالشمري-ذ8ف</t>
  </si>
  <si>
    <t>http://www.youtube.com/@%D8%B9%D8%B2%D9%8A%D8%B2%D8%A7%D9%84%D8%B4%D9%85%D8%B1%D9%8A-%D8%B08%D9%81</t>
  </si>
  <si>
    <t>UCSqRoPxGmE5iPsKf7t9GOUw</t>
  </si>
  <si>
    <t>قسم بالله ان الاجانب طلعو اطهر منا 😢لماذا ياميلمون اماتخجاون من خالقكم</t>
  </si>
  <si>
    <t>UgyneG7cp7MLn1lcyx14AaABAg</t>
  </si>
  <si>
    <t>2024-03-08T04:44:14Z</t>
  </si>
  <si>
    <t>@user-km2lb1fh2t</t>
  </si>
  <si>
    <t>http://www.youtube.com/@user-km2lb1fh2t</t>
  </si>
  <si>
    <t>UCe1SfZuymKGdQP4RtzN8u6Q</t>
  </si>
  <si>
    <t>قريبا سوف تنقلب الموازين والاخبار الساره جايه النصر قادم بأذن الله يا غزه العزه لكي الله تعالي  🇪🇬❤❤❤ 🇵🇸</t>
  </si>
  <si>
    <t>Ugw-c-wdSg-_iDqu4yJ4AaABAg</t>
  </si>
  <si>
    <t>2023-12-26T08:36:21Z</t>
  </si>
  <si>
    <t>@aymansoliman8586</t>
  </si>
  <si>
    <t>http://www.youtube.com/@aymansoliman8586</t>
  </si>
  <si>
    <t>UC5mgcJBk6Fnpid6pUdEaZrQ</t>
  </si>
  <si>
    <t>قد ماهو جميل ومؤثر قد ماهو محزن عدم وجود مثله في الدول العربيه اعشقق ياقدس اموت فداك يا اقصي يجب الا تنتهى المقاطعه بعد انتهاء الحرب</t>
  </si>
  <si>
    <t>UgxVxDuGaOaoA26p8jV4AaABAg</t>
  </si>
  <si>
    <t>2023-12-28T16:13:47Z</t>
  </si>
  <si>
    <t>@ELMANSEmax</t>
  </si>
  <si>
    <t>http://www.youtube.com/@ELMANSEmax</t>
  </si>
  <si>
    <t>UC7pN_YCBzsxXWN-yVDTWrRA</t>
  </si>
  <si>
    <t>قبل ان نقاطع اي شي علينا ان نقاطع العرب الخونة تعرفون علي مين اقصد</t>
  </si>
  <si>
    <t>UgzMA6KwDGbgxr2HF1l4AaABAg</t>
  </si>
  <si>
    <t>2023-12-29T07:21:23Z</t>
  </si>
  <si>
    <t>@خلفالناعبي-ث8ط</t>
  </si>
  <si>
    <t>http://www.youtube.com/@%D8%AE%D9%84%D9%81%D8%A7%D9%84%D9%86%D8%A7%D8%B9%D8%A8%D9%8A-%D8%AB8%D8%B7</t>
  </si>
  <si>
    <t>UC1pz1fsK_kxV2yX3La_-6Rw</t>
  </si>
  <si>
    <t>قال يا ليت قومي يعلمون</t>
  </si>
  <si>
    <t>UgycJWbwyO_czde8GTh4AaABAg</t>
  </si>
  <si>
    <t>2024-01-18T18:55:59Z</t>
  </si>
  <si>
    <t>@خالدبالرحم</t>
  </si>
  <si>
    <t>http://www.youtube.com/@%D8%AE%D8%A7%D9%84%D8%AF%D8%A8%D8%A7%D9%84%D8%B1%D8%AD%D9%85</t>
  </si>
  <si>
    <t>UCzL7nCBO8QXBehmzvJmu7Sg</t>
  </si>
  <si>
    <t>قال هتلر هناك جنس يشعل الحروب بين  الاجناس من اجل القتل واشعال الدول ويسيطرون على اقتصادها وحكامها وجيشها وهم الصهاينة ولاكن سوف ياتي يوم وتستيقض الشعوب العالم وتفيق لاعمالها وجرائمها ولن يستجبوا لها ويحاربوها كما كنت احاربهم بالحرق  فنضرو ما فعلت في الاطفال والنساء والدول العربية والقتل من العرب والجناب جيوش فنتها وشعوب فنتها حرب افغنستان وامريكا الروس مع اكرانيا لانها الحقيقة سياسة خفية ليس الحديث الذي يروج بالاعلام لان العلام لهم</t>
  </si>
  <si>
    <t>9ykuAadsv4v9yplRX-Gato</t>
  </si>
  <si>
    <t>2023-12-27T16:36:42Z</t>
  </si>
  <si>
    <t>@Alhaneef1444</t>
  </si>
  <si>
    <t>http://www.youtube.com/@Alhaneef1444</t>
  </si>
  <si>
    <t>UCm6nI0Y6mfeWWCGbWCGfJjA</t>
  </si>
  <si>
    <t>قال تعالى ((انما المشركون نجس))</t>
  </si>
  <si>
    <t>UgyDGfkgl-KA1anhRlt4AaABAg</t>
  </si>
  <si>
    <t>2023-12-26T11:13:10Z</t>
  </si>
  <si>
    <t>@zazaben3226</t>
  </si>
  <si>
    <t>http://www.youtube.com/@zazaben3226</t>
  </si>
  <si>
    <t>UCUIvSm31NfkPEAUyS_5BP_A</t>
  </si>
  <si>
    <t>قال الله تعالى سوف ياتي باناس افضل منا يدافعون عن قيم دينه لانهم تيقنوا  واقتنعوا بها اما الخونة الذين يدعون الاسلام فالله فاضحهم ان شاء الله ...
الكفرة يقاطعون .... والمدعين الاسلام يحتفلون .....الله يخزيكم اينما كنتم🇲🇦💚🇵🇸</t>
  </si>
  <si>
    <t>UgxnfhSY_0TokdABbUt4AaABAg</t>
  </si>
  <si>
    <t>2024-02-25T08:28:28Z</t>
  </si>
  <si>
    <t>@mohmedbengrine</t>
  </si>
  <si>
    <t>http://www.youtube.com/@mohmedbengrine</t>
  </si>
  <si>
    <t>UCdybCg_ayGx894fSKba1-zQ</t>
  </si>
  <si>
    <t>قال الله  تعالى في كتابه وإن تتول يستبدل قوما غيركم ثم لايكونو أمثالكم  
حسبنا الله ونعم الوكيل في الصهاينة وفي كل ظالم وخائن جبان</t>
  </si>
  <si>
    <t>UgxbS_9uZpDKgaktpw54AaABAg</t>
  </si>
  <si>
    <t>2023-12-25T21:29:33Z</t>
  </si>
  <si>
    <t>@radyachannel5890</t>
  </si>
  <si>
    <t>http://www.youtube.com/@radyachannel5890</t>
  </si>
  <si>
    <t>UCRgJbv4VB0BldyLrcIbefbw</t>
  </si>
  <si>
    <t>قاطعوا متاجر كارفور فهي مساندة للكيان الصهيوني</t>
  </si>
  <si>
    <t>Ugz6wIYZ9P4Hx4nqibZ4AaABAg</t>
  </si>
  <si>
    <t>2023-12-31T00:39:09Z</t>
  </si>
  <si>
    <t>@أبوعلي.النمر</t>
  </si>
  <si>
    <t>http://www.youtube.com/@%D8%A3%D8%A8%D9%88%D8%B9%D9%84%D9%8A.%D8%A7%D9%84%D9%86%D9%85%D8%B1</t>
  </si>
  <si>
    <t>UC0VYuGRnU12abv97lPaXuRw</t>
  </si>
  <si>
    <t>قاطعوا  المنتجات والسلع الأمريكي 🇺🇲 .المجرم ( ستار بيكس )..( وديزني  ) ..( وكنتاكي ) (وماكدونالدز )  لأجل خاطر أهلنا في مدينة غزة ولأجل المسجد الأقصى المبارك ..هو أقل  شيئ نفعله  اتجاه دين الله ✖🚫</t>
  </si>
  <si>
    <t>UgyreSgK2LxMuv92bCN4AaABAg</t>
  </si>
  <si>
    <t>2023-12-28T08:47:09Z</t>
  </si>
  <si>
    <t>@ahmed4029</t>
  </si>
  <si>
    <t>http://www.youtube.com/@ahmed4029</t>
  </si>
  <si>
    <t>UChlOvpxu7Mx5SbvvCFWwP4g</t>
  </si>
  <si>
    <t>قاطعو كل الشركات الفرنسية والأمريكية التي تدعم الكيان الصهيوني خصوصا كافور الفرنسية في المغرب</t>
  </si>
  <si>
    <t>Ugyp1DNdScZaQ82N6t14AaABAg</t>
  </si>
  <si>
    <t>2023-12-26T05:35:18Z</t>
  </si>
  <si>
    <t>@hazh1212</t>
  </si>
  <si>
    <t>http://www.youtube.com/@hazh1212</t>
  </si>
  <si>
    <t>UCM8S57oiVQXij8eMAUtZdEw</t>
  </si>
  <si>
    <t>قارنوا بين ما يفعله هؤلاء وبيت القذر تركي ال الشيخ السعودي الذي يشجع على التعامل مع ماكدونالدز وعدم مقاطعته ،
الفرق بين الشرف والاخلاق والعهر العربي...</t>
  </si>
  <si>
    <t>UgyJFxaYOnBNYoP42Wd4AaABAg</t>
  </si>
  <si>
    <t>2023-12-25T19:27:40Z</t>
  </si>
  <si>
    <t>@amalasad3033</t>
  </si>
  <si>
    <t>http://www.youtube.com/@amalasad3033</t>
  </si>
  <si>
    <t>UCeifRi4l9wKhWLE6EplM6Uw</t>
  </si>
  <si>
    <t>فيهم الخير</t>
  </si>
  <si>
    <t>Ugx-VN7H1o_XIhQEMIx4AaABAg</t>
  </si>
  <si>
    <t>2023-12-29T07:14:42Z</t>
  </si>
  <si>
    <t>@snono5686</t>
  </si>
  <si>
    <t>http://www.youtube.com/@snono5686</t>
  </si>
  <si>
    <t>UCfO1Eow2dwZQok2QSzV6WAw</t>
  </si>
  <si>
    <t>فيه شي مريب لكن الله يتولانا</t>
  </si>
  <si>
    <t>UgxQkz1dzA1KIbwlozV4AaABAg</t>
  </si>
  <si>
    <t>2023-12-26T15:11:52Z</t>
  </si>
  <si>
    <t>@emanmahmoud3358</t>
  </si>
  <si>
    <t>http://www.youtube.com/@emanmahmoud3358</t>
  </si>
  <si>
    <t>UC9lbR_ft0n9ZNQDxWajsSNQ</t>
  </si>
  <si>
    <t>فين العرر العرب يشوفوا</t>
  </si>
  <si>
    <t>UgyWoQL-KiiyVSpWeqd4AaABAg</t>
  </si>
  <si>
    <t>2023-12-25T19:43:38Z</t>
  </si>
  <si>
    <t>@emanabdulfatah8815</t>
  </si>
  <si>
    <t>http://www.youtube.com/@emanabdulfatah8815</t>
  </si>
  <si>
    <t>UCwbmhrrWEjUNyC_sR3g5mzA</t>
  </si>
  <si>
    <t>فين العرب حكومات وشعوب</t>
  </si>
  <si>
    <t>UgxpBtFVXp4Y30yvhLF4AaABAg</t>
  </si>
  <si>
    <t>2024-02-27T18:47:53Z</t>
  </si>
  <si>
    <t>@amalgad363</t>
  </si>
  <si>
    <t>http://www.youtube.com/@amalgad363</t>
  </si>
  <si>
    <t>UCmPj7Nc1YHkRzA-miQJ4bxg</t>
  </si>
  <si>
    <t>فين احنا من دول.  ؟شكرا للرحماء</t>
  </si>
  <si>
    <t>UgwzN6Ad9CI6QaOcEwJ4AaABAg</t>
  </si>
  <si>
    <t>2023-12-29T07:00:58Z</t>
  </si>
  <si>
    <t>@mansoorabdulrahman6441</t>
  </si>
  <si>
    <t>http://www.youtube.com/@mansoorabdulrahman6441</t>
  </si>
  <si>
    <t>UCd2ruliAbj-v9YAzW30ezKg</t>
  </si>
  <si>
    <t>فيديو جميل والله ينصر اخواننا في فلسطين ❤.. لكن كان بيكون افضل اذا ادارة المول اوقفت التعامل والدعم مع المحلات وتلغي عقودهم. غريبه اداره المول سامحه ببقائهم وفي نفس الوقت تطالب بالمقاطعة</t>
  </si>
  <si>
    <t>UgwKWAVCrhVuOn3IOoR4AaABAg</t>
  </si>
  <si>
    <t>2023-12-26T09:12:25Z</t>
  </si>
  <si>
    <t>@saidbengowa7614</t>
  </si>
  <si>
    <t>http://www.youtube.com/@saidbengowa7614</t>
  </si>
  <si>
    <t>UC-J34prbHJdOTaM0tz-iYTQ</t>
  </si>
  <si>
    <t>في هولندا  زعلانيين على قتل اليهود  في اطفال ونساء غزة والعرب مانعين تتكلم على غزة  حسبنا الله في حكام العرب</t>
  </si>
  <si>
    <t>9ykuAadsv4vA2Sy88qr4u7</t>
  </si>
  <si>
    <t>2024-04-20T17:22:51Z</t>
  </si>
  <si>
    <t>@ismaisma2483</t>
  </si>
  <si>
    <t>http://www.youtube.com/@ismaisma2483</t>
  </si>
  <si>
    <t>UC1kvKXu_pYo2LOgXDdia9eQ</t>
  </si>
  <si>
    <t>في مكة بلا ممنوع​@@AsmaaAlqasime</t>
  </si>
  <si>
    <t>9ykuAadsv4vA0tXv5yd7-i</t>
  </si>
  <si>
    <t>2024-03-12T17:20:57Z</t>
  </si>
  <si>
    <t>@عمارالجزائري-ن5ض</t>
  </si>
  <si>
    <t>http://www.youtube.com/@%D8%B9%D9%85%D8%A7%D8%B1%D8%A7%D9%84%D8%AC%D8%B2%D8%A7%D8%A6%D8%B1%D9%8A-%D9%865%D8%B6</t>
  </si>
  <si>
    <t>UCetl52FaOOcJzYDhOyrMaog</t>
  </si>
  <si>
    <t>في مغرب السعودية الامارات البحرين كل هاذ دول العميلة المنبطحة،تمنع شعبها من ذكر اسم فلسطين وغزة</t>
  </si>
  <si>
    <t>9ykuAadsv4vA-MvkXoHf3A</t>
  </si>
  <si>
    <t>2024-02-03T19:32:23Z</t>
  </si>
  <si>
    <t>@aaaaaaaaaa5549</t>
  </si>
  <si>
    <t>http://www.youtube.com/@aaaaaaaaaa5549</t>
  </si>
  <si>
    <t>UC6pdezEN10T0KduaDUFoIVw</t>
  </si>
  <si>
    <t>في مصر مقاطعين والحمد لله المنتجات والماركات وفي عدد كبير زينا ولله الحمد</t>
  </si>
  <si>
    <t>9ykuAadsv4v9yvmwxoJ6Lj</t>
  </si>
  <si>
    <t>2023-12-30T00:45:18Z</t>
  </si>
  <si>
    <t>@anouaramri2833</t>
  </si>
  <si>
    <t>http://www.youtube.com/@anouaramri2833</t>
  </si>
  <si>
    <t>UCeSK30emKQUMa8sx6oToRDA</t>
  </si>
  <si>
    <t>في مصر أكيد لأن شعبها نايم على سابع نومه يحركه عميل صهيوني</t>
  </si>
  <si>
    <t>9ykuAadsv4v9yl0AdsqubJ</t>
  </si>
  <si>
    <t>2023-12-25T20:18:00Z</t>
  </si>
  <si>
    <t>@badrelsayed1537</t>
  </si>
  <si>
    <t>http://www.youtube.com/@badrelsayed1537</t>
  </si>
  <si>
    <t>UCwz91xzGvjqRMxi2Q-pkDaQ</t>
  </si>
  <si>
    <t>في مصر التضامن مع غزة خاصه في المساجد قد يسبب الضرر عار علي من ينكر حدوث هذا ان يكذبوا و هم يعرفون انهم يكذبون</t>
  </si>
  <si>
    <t>9ykuAadsv4v9yuI85wq2gg</t>
  </si>
  <si>
    <t>2023-12-29T10:48:06Z</t>
  </si>
  <si>
    <t>@غيثة</t>
  </si>
  <si>
    <t>http://www.youtube.com/@%D8%BA%D9%8A%D8%AB%D8%A9</t>
  </si>
  <si>
    <t>UCkTViQTwu1PixusrMLdspyw</t>
  </si>
  <si>
    <t>في لمساجد ..ولا حتى كلمة تذكر على الفلسطينين...</t>
  </si>
  <si>
    <t>UgwTsvLm1d7IMwm1hql4AaABAg</t>
  </si>
  <si>
    <t>2023-12-25T22:28:58Z</t>
  </si>
  <si>
    <t>@منصورقادري-ب1ت</t>
  </si>
  <si>
    <t>http://www.youtube.com/@%D9%85%D9%86%D8%B5%D9%88%D8%B1%D9%82%D8%A7%D8%AF%D8%B1%D9%8A-%D8%A81%D8%AA</t>
  </si>
  <si>
    <t>UCfIst_s6cE3uF36zWcvLcvA</t>
  </si>
  <si>
    <t>في سعودية مسؤؤل ترفية والفسق ودعارة دعم شركات الصهيونية تللك الأشخاص يدعون الإسلام بينما دول لغربية تقاطع لعنكم الله يا مطبعين</t>
  </si>
  <si>
    <t>UgwCUpS_xOSrj89PYRB4AaABAg</t>
  </si>
  <si>
    <t>2024-03-08T03:15:31Z</t>
  </si>
  <si>
    <t>@أبومحمد-ث5ث5ك</t>
  </si>
  <si>
    <t>http://www.youtube.com/@%D8%A3%D8%A8%D9%88%D9%85%D8%AD%D9%85%D8%AF-%D8%AB5%D8%AB5%D9%83</t>
  </si>
  <si>
    <t>UC6PDp1_wU8rlYottLr-FQ9A</t>
  </si>
  <si>
    <t>في دين السقيفة ممنوع ذكر غزة واطفالها الذين تمزقهم الأسلحة القادمة من حكام السقيفة وإسرائيل</t>
  </si>
  <si>
    <t>9ykuAadsv4vA0eFJONeT1h</t>
  </si>
  <si>
    <t>2024-03-06T18:49:46Z</t>
  </si>
  <si>
    <t>@Sefio_Raja</t>
  </si>
  <si>
    <t>http://www.youtube.com/@Sefio_Raja</t>
  </si>
  <si>
    <t>UCf3JLimQ4Uqnorojc42RJkw</t>
  </si>
  <si>
    <t>في دولتنا الجزاير ممنوع نخرجو هكدا ندعمو خاوتنا في غزة</t>
  </si>
  <si>
    <t>Ugx8RjjB9IWb-vw3_GJ4AaABAg</t>
  </si>
  <si>
    <t>2023-12-25T21:55:27Z</t>
  </si>
  <si>
    <t>@abdelkaderyahyaoui3140</t>
  </si>
  <si>
    <t>http://www.youtube.com/@abdelkaderyahyaoui3140</t>
  </si>
  <si>
    <t>UCF8Ydm7v_-Gblf4FGSEc1Hg</t>
  </si>
  <si>
    <t>في حين ترى بعض شرفاء في الدول الغربية يقفون مع إخواننا في غزة ترى من الجهة المقابلة من هم من بني جلدتنا يحرصون على دعم الكيان البائد و التهجم على المقاومة و يتهمونها بأبشع الإتهمات سبحان الله.....</t>
  </si>
  <si>
    <t>Ugyn5u2U3W74vCn3Qw54AaABAg</t>
  </si>
  <si>
    <t>2023-12-27T08:23:57Z</t>
  </si>
  <si>
    <t>@l_selin7551</t>
  </si>
  <si>
    <t>http://www.youtube.com/@l_selin7551</t>
  </si>
  <si>
    <t>UC3y3fxidJE6WbbuGptotCig</t>
  </si>
  <si>
    <t>في حين العرب و المسلمين في سبات</t>
  </si>
  <si>
    <t>UgzeRU-H6U9ldi3Veot4AaABAg</t>
  </si>
  <si>
    <t>2024-11-03T11:47:09Z</t>
  </si>
  <si>
    <t>@FouadCasa-yi7pk</t>
  </si>
  <si>
    <t>http://www.youtube.com/@FouadCasa-yi7pk</t>
  </si>
  <si>
    <t>UCqTV-FQxN6pchjSssRxhG0w</t>
  </si>
  <si>
    <t>في بلدي المغرب ممنوع على خطباء المساجد من الدعاء لاخواننا في غزة وقمع كل المضاهرات للتضامن مع المستضعفين في فلسطين وكل قنوات التلفزيون الرسمية لا تقول شهداء بل تقول قتلى 
اللهم انتقم منهم أشد انتقام يآرب العالمين كل من خان وتخادل وطبع مع الكيان الصهيوامريكي</t>
  </si>
  <si>
    <t>Ugx8sxrGotsWRThwVjp4AaABAg</t>
  </si>
  <si>
    <t>2023-12-25T20:53:33Z</t>
  </si>
  <si>
    <t>@MakatiiDiniah</t>
  </si>
  <si>
    <t>http://www.youtube.com/@MakatiiDiniah</t>
  </si>
  <si>
    <t>UCEQ11ES5YRT95x9AeLDwtMA</t>
  </si>
  <si>
    <t>في بلاد الإسلام و كأن شيئا لم يحدث لا مقاطعة لا كلام حول ما يجري ولا شيء</t>
  </si>
  <si>
    <t>UgwuEFIHFhB4lYyng2N4AaABAg</t>
  </si>
  <si>
    <t>2023-12-26T10:08:35Z</t>
  </si>
  <si>
    <t>@latifalabed5965</t>
  </si>
  <si>
    <t>http://www.youtube.com/@latifalabed5965</t>
  </si>
  <si>
    <t>UCfDfp0Qblykk-3zkopHr2bw</t>
  </si>
  <si>
    <t>في بعض الدول الاربية كلمة الله اكبر لما تنطقها في الشارع إنك إرهابي، ربي يدوم علينا نعمة الإسلام. ❤❤❤</t>
  </si>
  <si>
    <t>9ykuAadsv4v9ymB9J066rp</t>
  </si>
  <si>
    <t>2023-12-26T07:13:11Z</t>
  </si>
  <si>
    <t>@احبكربي-ف9ح</t>
  </si>
  <si>
    <t>http://www.youtube.com/@%D8%A7%D8%AD%D8%A8%D9%83%D8%B1%D8%A8%D9%8A-%D9%819%D8%AD</t>
  </si>
  <si>
    <t>UCyO_LiPkbVxHkeW_rkjkq8A</t>
  </si>
  <si>
    <t>في اليمن يخرجوا المواطنين و الطلاب لتظاهر من اجل غزة 
يمني وافتخر ❤</t>
  </si>
  <si>
    <t>9ykuAadsv4v9ykyJyuIhCv</t>
  </si>
  <si>
    <t>2023-12-25T19:53:04Z</t>
  </si>
  <si>
    <t>في المغرب يمنعون الخطباء من موضوع فلسطين</t>
  </si>
  <si>
    <t>9ykuAadsv4v9yn3i4aNFct</t>
  </si>
  <si>
    <t>2023-12-26T15:27:24Z</t>
  </si>
  <si>
    <t>@IslamAitaouli</t>
  </si>
  <si>
    <t>http://www.youtube.com/@IslamAitaouli</t>
  </si>
  <si>
    <t>UCMvbdSG25x8lPOE1MiJxzrw</t>
  </si>
  <si>
    <t>في المغرب المملكة الصهيوني الشريفة</t>
  </si>
  <si>
    <t>UgxxQf2KBB7-DGMHkFZ4AaABAg</t>
  </si>
  <si>
    <t>2023-12-25T21:29:48Z</t>
  </si>
  <si>
    <t>@МунирАлалфи-ц1я</t>
  </si>
  <si>
    <t>http://www.youtube.com/@%D0%9C%D1%83%D0%BD%D0%B8%D1%80%D0%90%D0%BB%D0%B0%D0%BB%D1%84%D0%B8-%D1%861%D1%8F</t>
  </si>
  <si>
    <t>UCPpGC4VuDYiuaEWMhRQVqvQ</t>
  </si>
  <si>
    <t>في السعوديه بلد رسول الله صلى الله عليه و سلم بعتقلوا حتى اللي يدعي لفلسطين يا للعار و المذله جبناء لو دام الكرسي لغيرك ما وصلك الله المستعان</t>
  </si>
  <si>
    <t>Ugxw4ulagfHyXDa5NyF4AaABAg</t>
  </si>
  <si>
    <t>2023-12-31T10:11:05Z</t>
  </si>
  <si>
    <t>@asmaAsma-d1x</t>
  </si>
  <si>
    <t>http://www.youtube.com/@asmaAsma-d1x</t>
  </si>
  <si>
    <t>UCmQnB1Pyd9m6xa7HHdf-FsA</t>
  </si>
  <si>
    <t>في الدول العربية ممنوع الدعاء لفلسطين في المساجد</t>
  </si>
  <si>
    <t>UgyAmvStdeLBunHevdx4AaABAg</t>
  </si>
  <si>
    <t>2024-02-20T16:25:10Z</t>
  </si>
  <si>
    <t>@ابنعبدالله-ق5ذ</t>
  </si>
  <si>
    <t>http://www.youtube.com/@%D8%A7%D8%A8%D9%86%D8%B9%D8%A8%D8%AF%D8%A7%D9%84%D9%84%D9%87-%D9%825%D8%B0</t>
  </si>
  <si>
    <t>UCjtVaMr4qpBWB85qP1Qt7jQ</t>
  </si>
  <si>
    <t>في الحقيقة لو ان بعض الدول العربية بقيت فقط في موقف الحياد ولم تدعم الصهاينة ضد الفلسطينيين لتحررت القدس الشريف</t>
  </si>
  <si>
    <t>UgyY1Cazn2PrzvY0dRh4AaABAg</t>
  </si>
  <si>
    <t>2024-02-04T07:19:25Z</t>
  </si>
  <si>
    <t>@زيتون-ل2ج</t>
  </si>
  <si>
    <t>http://www.youtube.com/@%D8%B2%D9%8A%D8%AA%D9%88%D9%86-%D9%842%D8%AC</t>
  </si>
  <si>
    <t>UCYkwooXJzmKojs3ur7YW_cg</t>
  </si>
  <si>
    <t>في الحقيقة شي يرفع الراس. تحياتي إلى الشعب الهولندي</t>
  </si>
  <si>
    <t>9ykuAadsv4v9yv5Wg-qQi5</t>
  </si>
  <si>
    <t>2023-12-29T18:17:06Z</t>
  </si>
  <si>
    <t>@LoubnaLoubna-cp1wc</t>
  </si>
  <si>
    <t>http://www.youtube.com/@LoubnaLoubna-cp1wc</t>
  </si>
  <si>
    <t>UCy90yHdBXEw7eOcEr3XwqYA</t>
  </si>
  <si>
    <t>في الجزائر يمنعون المواطنين العاديين من التظاهر ​@@Fakheri_djazair</t>
  </si>
  <si>
    <t>9yl0Q2YOW_m9yl3nWt07X7</t>
  </si>
  <si>
    <t>2023-12-25T20:49:40Z</t>
  </si>
  <si>
    <t>@samirbelkacemi</t>
  </si>
  <si>
    <t>http://www.youtube.com/@samirbelkacemi</t>
  </si>
  <si>
    <t>في الجزائر لا توجد حملة مقاطعة وكأننا خارج مجال التغطية</t>
  </si>
  <si>
    <t>9yl0Q2YOW_m9ylXeBZPvF2</t>
  </si>
  <si>
    <t>2023-12-26T01:10:32Z</t>
  </si>
  <si>
    <t>@AaaAaa-vz7hz</t>
  </si>
  <si>
    <t>http://www.youtube.com/@AaaAaa-vz7hz</t>
  </si>
  <si>
    <t>2024-06-13T23:02:26Z</t>
  </si>
  <si>
    <t>في الجزائر لا توجد تلك الماركات اين تعيش انت​@@samirbelkacemi</t>
  </si>
  <si>
    <t>9ykuAadsv4v9ylBnEtrma3</t>
  </si>
  <si>
    <t>2023-12-25T21:59:31Z</t>
  </si>
  <si>
    <t>@ابتسمللحياة-ح8ع</t>
  </si>
  <si>
    <t>http://www.youtube.com/@%D8%A7%D8%A8%D8%AA%D8%B3%D9%85%D9%84%D9%84%D8%AD%D9%8A%D8%A7%D8%A9-%D8%AD8%D8%B9</t>
  </si>
  <si>
    <t>UCtrN-YWHKamgKfU0KmEnREg</t>
  </si>
  <si>
    <t>في الإمارات ممنوع</t>
  </si>
  <si>
    <t>UgwOD9kNQWAm_7n2C5d4AaABAg</t>
  </si>
  <si>
    <t>2023-12-25T23:08:03Z</t>
  </si>
  <si>
    <t>@Juba202</t>
  </si>
  <si>
    <t>http://www.youtube.com/@Juba202</t>
  </si>
  <si>
    <t>UCMYP8DKs6y_LfBaTH1oq7rA</t>
  </si>
  <si>
    <t>فلسطين لم تعد قضية عربية بل انسانية</t>
  </si>
  <si>
    <t>UgydpCUxlEu8xuAqDYR4AaABAg</t>
  </si>
  <si>
    <t>2024-01-03T02:41:57Z</t>
  </si>
  <si>
    <t>@hatemsherif4932</t>
  </si>
  <si>
    <t>http://www.youtube.com/@hatemsherif4932</t>
  </si>
  <si>
    <t>UC9uxSvyXPUZE5Y_mCIr9VXw</t>
  </si>
  <si>
    <t>فلسطين سوف تتحرر باذن الله 🇵🇸</t>
  </si>
  <si>
    <t>Ugx8CLTnhoBQEdcr6Pl4AaABAg</t>
  </si>
  <si>
    <t>2023-12-25T22:24:08Z</t>
  </si>
  <si>
    <t>@الشريفيالجوفي-ع5ط</t>
  </si>
  <si>
    <t>http://www.youtube.com/@%D8%A7%D9%84%D8%B4%D8%B1%D9%8A%D9%81%D9%8A%D8%A7%D9%84%D8%AC%D9%88%D9%81%D9%8A-%D8%B95%D8%B7</t>
  </si>
  <si>
    <t>UC7SVZuj9ngTV-ZvYxbJD2CQ</t>
  </si>
  <si>
    <t>فلسطين ستنتصر بإذن واحد أحد</t>
  </si>
  <si>
    <t>9yl8qbYZDRz9ymMTHD0r3M</t>
  </si>
  <si>
    <t>2023-12-26T08:52:02Z</t>
  </si>
  <si>
    <t>فلسطين ستتحرر تحت راية الاسلام لن تتحرر ابدا تحت راية ما يسمى القومية العربية الوهمية التهريجية</t>
  </si>
  <si>
    <t>UgwvzTubqKtgE-3JCOR4AaABAg</t>
  </si>
  <si>
    <t>2023-12-29T07:45:19Z</t>
  </si>
  <si>
    <t>@مريمعيسى-ر2ق</t>
  </si>
  <si>
    <t>http://www.youtube.com/@%D9%85%D8%B1%D9%8A%D9%85%D8%B9%D9%8A%D8%B3%D9%89-%D8%B12%D9%82</t>
  </si>
  <si>
    <t>UCtn-W270QzpXVUjavK3l5Zg</t>
  </si>
  <si>
    <t>فلسطين حره وغزه أبيه على الصهاينه والمطبعين من قبضوا دماء أطفال غزه خاسئيت مخزيين، اليمن ولبنان يكتبون أخوتهم وثورتهم عاى الظلم والظالمين</t>
  </si>
  <si>
    <t>UgxYUFbjMoXu3GM8J1J4AaABAg</t>
  </si>
  <si>
    <t>2023-12-25T20:53:45Z</t>
  </si>
  <si>
    <t>@Tomorrowsyouth-w2n</t>
  </si>
  <si>
    <t>http://www.youtube.com/@Tomorrowsyouth-w2n</t>
  </si>
  <si>
    <t>UCUI-dvwWo1a6hJqzloe4VRw</t>
  </si>
  <si>
    <t>فلسطين حرة وستبقى 🇵🇸</t>
  </si>
  <si>
    <t>UgwnS8KxWMMpprRpXoF4AaABAg</t>
  </si>
  <si>
    <t>2023-12-26T07:32:27Z</t>
  </si>
  <si>
    <t>@halimaelmoutai4869</t>
  </si>
  <si>
    <t>http://www.youtube.com/@halimaelmoutai4869</t>
  </si>
  <si>
    <t>UCWoVp1U0SP1sJqvbXdhOfeg</t>
  </si>
  <si>
    <t>فلسطين حرة ستبقى دائما حرة عاصمتها القدس الشريفة نحبكم ندعمكم يا شعب غزة وفلسطين كلها انصر حليفكم</t>
  </si>
  <si>
    <t>UgwCgXbbUnDMfFBW_NF4AaABAg</t>
  </si>
  <si>
    <t>2024-01-15T00:32:44Z</t>
  </si>
  <si>
    <t>@olfateloraby3632</t>
  </si>
  <si>
    <t>http://www.youtube.com/@olfateloraby3632</t>
  </si>
  <si>
    <t>UC4Tec0BIRhI_Ii0XmK9C0NQ</t>
  </si>
  <si>
    <t>فلسطين حرة ربنا ينصرهم ويحفظهم❤</t>
  </si>
  <si>
    <t>UgykaYb4WY4jcQwhq5p4AaABAg</t>
  </si>
  <si>
    <t>2023-12-30T16:59:44Z</t>
  </si>
  <si>
    <t>@monilys2647</t>
  </si>
  <si>
    <t>http://www.youtube.com/@monilys2647</t>
  </si>
  <si>
    <t>UCS1048vb8aTs3jdfdcSFfTA</t>
  </si>
  <si>
    <t>فلسطين حرة بإذن الله ✌️🇵🇸</t>
  </si>
  <si>
    <t>UgwAZY9FOrwhjOT_OX14AaABAg</t>
  </si>
  <si>
    <t>2023-12-26T00:55:45Z</t>
  </si>
  <si>
    <t>@ahmedyaser7491</t>
  </si>
  <si>
    <t>http://www.youtube.com/@ahmedyaser7491</t>
  </si>
  <si>
    <t>UCeXx_sQZfzbj3ryLj9zsoPA</t>
  </si>
  <si>
    <t>فلسطين حرة با أهلها
اللهم انصر أهل فلسطين بنصرك يا رب العالمين
اللهم كون لهم عوننا وكن لهم نصيرا</t>
  </si>
  <si>
    <t>UgzFZaGQFydDGjscYHR4AaABAg</t>
  </si>
  <si>
    <t>2024-01-02T07:56:05Z</t>
  </si>
  <si>
    <t>@fatimazahir9110</t>
  </si>
  <si>
    <t>http://www.youtube.com/@fatimazahir9110</t>
  </si>
  <si>
    <t>UCwoYAzKVsHEggja5XEY1fzQ</t>
  </si>
  <si>
    <t>فلسطين حرة ابيه ان شاءالله 😢❤</t>
  </si>
  <si>
    <t>Ugy1PqNXmEVc0vLsfUV4AaABAg</t>
  </si>
  <si>
    <t>2023-12-26T06:55:03Z</t>
  </si>
  <si>
    <t>@atikadarouache8354</t>
  </si>
  <si>
    <t>http://www.youtube.com/@atikadarouache8354</t>
  </si>
  <si>
    <t>UCq_TRO7WbVzu0ZCRD2XQmvA</t>
  </si>
  <si>
    <t>فلسطين حرة ابية بإذن الأحد الصمد</t>
  </si>
  <si>
    <t>Ugx7y-7yF1EuLuMZIFF4AaABAg</t>
  </si>
  <si>
    <t>2023-12-26T13:26:26Z</t>
  </si>
  <si>
    <t>@zeenazeus217</t>
  </si>
  <si>
    <t>http://www.youtube.com/@zeenazeus217</t>
  </si>
  <si>
    <t>UC3vq8yD5HX4T7-uNB9O0icw</t>
  </si>
  <si>
    <t>فلسطين حرة</t>
  </si>
  <si>
    <t>UgzFIZFTD11PoAWyS8R4AaABAg</t>
  </si>
  <si>
    <t>2023-12-26T05:02:07Z</t>
  </si>
  <si>
    <t>@mohammedArhaan786</t>
  </si>
  <si>
    <t>http://www.youtube.com/@mohammedArhaan786</t>
  </si>
  <si>
    <t>UCN7SFirMzp8CC5_p2sPrkLQ</t>
  </si>
  <si>
    <t>فلسطين الحرة 🇵🇸</t>
  </si>
  <si>
    <t>Ugyd3zcmZqThnh05CXl4AaABAg</t>
  </si>
  <si>
    <t>2023-12-30T05:29:10Z</t>
  </si>
  <si>
    <t>@aysetunc1187</t>
  </si>
  <si>
    <t>http://www.youtube.com/@aysetunc1187</t>
  </si>
  <si>
    <t>UCWDjRT_VXIOphAkpI_PiwIQ</t>
  </si>
  <si>
    <t>فكروا في الأمر، لقد وصلنا إلى وقت تم فيه حظر كلمة "غزة" في ما يسمى بدولة إسلامية مثل المملكة العربية السعودية، حيث تقع مكة المكرمة، إنه أمر محزن للغاية.</t>
  </si>
  <si>
    <t>UgzS7bkRtfsQo-VAxZ94AaABAg</t>
  </si>
  <si>
    <t>@محمد23456</t>
  </si>
  <si>
    <t>http://www.youtube.com/@%D9%85%D8%AD%D9%85%D8%AF23456</t>
  </si>
  <si>
    <t>UC-DZj51Tb6Txmsl8RnYRLTg</t>
  </si>
  <si>
    <t>فكره رائعه جدا أحيي من نفذها بهذة الطريقة 👏</t>
  </si>
  <si>
    <t>UgxYSVFjnOnJN1ljKWN4AaABAg</t>
  </si>
  <si>
    <t>2024-01-03T15:59:56Z</t>
  </si>
  <si>
    <t>@MayaHafez24</t>
  </si>
  <si>
    <t>http://www.youtube.com/@MayaHafez24</t>
  </si>
  <si>
    <t>UCKz3B-eV7FM_Gdy88mYI7Bg</t>
  </si>
  <si>
    <t>فكره تحفه وتنفيذها بسيط بس اكيد مؤثر 🙏</t>
  </si>
  <si>
    <t>UgyZ72IP5JPFZybbKFN4AaABAg</t>
  </si>
  <si>
    <t>2024-05-12T09:13:05Z</t>
  </si>
  <si>
    <t>@AlBeirute-bq8xu</t>
  </si>
  <si>
    <t>http://www.youtube.com/@AlBeirute-bq8xu</t>
  </si>
  <si>
    <t>UCfBOq6DPlbpVL40QKRa7bpA</t>
  </si>
  <si>
    <t>فكرت بالمول ب دبي ستغربت. بس الحمدلله طلع بهولندا 😂</t>
  </si>
  <si>
    <t>UgzkRmvp6KkUH4vAGwl4AaABAg</t>
  </si>
  <si>
    <t>2023-12-25T19:51:34Z</t>
  </si>
  <si>
    <t>فكرة عملية رائعة</t>
  </si>
  <si>
    <t>UgwHhGyKEBZV8ISjpxl4AaABAg</t>
  </si>
  <si>
    <t>2023-12-26T00:59:24Z</t>
  </si>
  <si>
    <t>@Frieden2024</t>
  </si>
  <si>
    <t>http://www.youtube.com/@Frieden2024</t>
  </si>
  <si>
    <t>UCOaVsS_UqcCn4kdk8hnWI6g</t>
  </si>
  <si>
    <t>فكرة رائعة 👍👍👍👍🇵🇸</t>
  </si>
  <si>
    <t>UgxxvVKortd4XmzcUvV4AaABAg</t>
  </si>
  <si>
    <t>2023-12-25T22:16:07Z</t>
  </si>
  <si>
    <t>@hano80400</t>
  </si>
  <si>
    <t>http://www.youtube.com/@hano80400</t>
  </si>
  <si>
    <t>UCfekshF0-9YnyuLPTztrFXw</t>
  </si>
  <si>
    <t>فكرة جميلة يشكرون عليها 🇵🇸✌️✌️✌️🇵🇸</t>
  </si>
  <si>
    <t>Ugz7fJWscpSSQvNYHBd4AaABAg</t>
  </si>
  <si>
    <t>2023-12-25T21:04:47Z</t>
  </si>
  <si>
    <t>@سميةأبوخضرة</t>
  </si>
  <si>
    <t>http://www.youtube.com/@%D8%B3%D9%85%D9%8A%D8%A9%D8%A3%D8%A8%D9%88%D8%AE%D8%B6%D8%B1%D8%A9</t>
  </si>
  <si>
    <t>UCICdFguIXXjCPVQwQEPkVsg</t>
  </si>
  <si>
    <t>فكرة جميلة ولكن للأسف في بلاد غير المسلمين</t>
  </si>
  <si>
    <t>UgzWGKBzxn1yOfrbh514AaABAg</t>
  </si>
  <si>
    <t>2023-12-26T06:13:38Z</t>
  </si>
  <si>
    <t>@samiraarafa679</t>
  </si>
  <si>
    <t>http://www.youtube.com/@samiraarafa679</t>
  </si>
  <si>
    <t>UCVZ5_9LVRrWtAIImUeqFuLw</t>
  </si>
  <si>
    <t>فكرة  وفعل  أكثر من رائعة</t>
  </si>
  <si>
    <t>9yku4DFBrl79yxkKoy8Bmk</t>
  </si>
  <si>
    <t>2023-12-30T19:00:58Z</t>
  </si>
  <si>
    <t>@nrielfa2940</t>
  </si>
  <si>
    <t>http://www.youtube.com/@nrielfa2940</t>
  </si>
  <si>
    <t>UC-V0xWTveeetyN8zu4MpdQw</t>
  </si>
  <si>
    <t>فقط تخطيط من شبان عرب لا أقل ولا أكثر وليس الشعب الهولندي الكذب والبهتان صار ميزة عربية نضيفها لميزاتنا الأخرى ونغطي بها على فشلنا المزمن</t>
  </si>
  <si>
    <t>UgzF7_IB18Kf9R0VJwN4AaABAg</t>
  </si>
  <si>
    <t>2023-12-28T10:53:51Z</t>
  </si>
  <si>
    <t>@شابارهقوهوالقدر</t>
  </si>
  <si>
    <t>http://www.youtube.com/@%D8%B4%D8%A7%D8%A8%D8%A7%D8%B1%D9%87%D9%82%D9%88%D9%87%D9%88%D8%A7%D9%84%D9%82%D8%AF%D8%B1</t>
  </si>
  <si>
    <t>UCVmYtxr2XAmLkC1X2pkQYag</t>
  </si>
  <si>
    <t>فعله الغرب ولم تفعله شعوب العربي الي شعب اليمن ولبنان والعراق هم ويا اخونهم بغزه</t>
  </si>
  <si>
    <t>UgxqZTXzlXb408GPtGJ4AaABAg</t>
  </si>
  <si>
    <t>2023-12-26T06:41:33Z</t>
  </si>
  <si>
    <t>@bemhinda4533</t>
  </si>
  <si>
    <t>http://www.youtube.com/@bemhinda4533</t>
  </si>
  <si>
    <t>UCDSyahQrIhXUKp8BmcVw7Ww</t>
  </si>
  <si>
    <t>فعلتم.مالم يفعله أقرب الأقرباء من.جهة العقيدة والانسانية</t>
  </si>
  <si>
    <t>9ykyimbZQ6S9ylyl0R1h_m</t>
  </si>
  <si>
    <t>2023-12-26T05:16:08Z</t>
  </si>
  <si>
    <t>@kremakrema3573</t>
  </si>
  <si>
    <t>http://www.youtube.com/@kremakrema3573</t>
  </si>
  <si>
    <t>فعلا نشكر كل احرار العالم أنهم انسان</t>
  </si>
  <si>
    <t>UgzJx3JQ6nPT6qulkbJ4AaABAg</t>
  </si>
  <si>
    <t>2023-12-29T06:41:04Z</t>
  </si>
  <si>
    <t>@samia5275</t>
  </si>
  <si>
    <t>http://www.youtube.com/@samia5275</t>
  </si>
  <si>
    <t>UCsssguI_76yuvU_oOIFfsDA</t>
  </si>
  <si>
    <t>فعلا العرب ظاهرة صوتية. يطلبون من العالم الاستعطاف وهم بارقى الدول وافخم الفنادق. حماس ارهابية واي شخص يدعم ماتعمله حماس فهو ارهابي. والاوروبي لايهتم بخرافاتكم وافكاركم لانهم يفهمون السياسة ويعلمون انكم تؤمنون بخرافات واساطير ادت الى تنكيلكم.</t>
  </si>
  <si>
    <t>Ugxbh-BIR0Kz764ANMF4AaABAg</t>
  </si>
  <si>
    <t>2023-12-26T00:10:43Z</t>
  </si>
  <si>
    <t>@hend26464</t>
  </si>
  <si>
    <t>http://www.youtube.com/@hend26464</t>
  </si>
  <si>
    <t>UCFgC0aKEcoaGxLLVjabOUpA</t>
  </si>
  <si>
    <t>فعلاً خير الرباط عسقلان صدق رسول الله صلى الله عليه وسلم 👍❤️كل لحظة يتجدد إيماني بالله تعالى و أن محمد بن عبدالله هو خاتم النبيين خلال هذه الحرب 🥰الحمد لله رب العآلمين و اللهم ثبت و انصر المسلمين في كل بقاع العالم و أهل غزة و فلسطين بشكل خاص🤲🤲🤲</t>
  </si>
  <si>
    <t>Ugz6z-oi7yARBXW-RB14AaABAg</t>
  </si>
  <si>
    <t>2023-12-29T08:39:43Z</t>
  </si>
  <si>
    <t>@samahsalem8884</t>
  </si>
  <si>
    <t>http://www.youtube.com/@samahsalem8884</t>
  </si>
  <si>
    <t>UC4X1InF39aEC_JNk7U2IRMQ</t>
  </si>
  <si>
    <t>فظيعين</t>
  </si>
  <si>
    <t>UgxG9xkmdRzr1mJVB8F4AaABAg</t>
  </si>
  <si>
    <t>2023-12-28T12:42:23Z</t>
  </si>
  <si>
    <t>@sunrise4544</t>
  </si>
  <si>
    <t>http://www.youtube.com/@sunrise4544</t>
  </si>
  <si>
    <t>UCN6nk-z7xjPE6jsNluYz7tQ</t>
  </si>
  <si>
    <t>فضيعييين أحسن من عبيد آل سعود اللي جالسين مع ابن الشيطان تركي آل الشيح يترقوص مع الصايعين</t>
  </si>
  <si>
    <t>Ugz5y-AhsvpZSB6B24J4AaABAg</t>
  </si>
  <si>
    <t>2023-12-25T23:08:55Z</t>
  </si>
  <si>
    <t>@SubhiSalem-in6dp</t>
  </si>
  <si>
    <t>http://www.youtube.com/@SubhiSalem-in6dp</t>
  </si>
  <si>
    <t>UCsXgzKxB4rwK_T64yIzwQug</t>
  </si>
  <si>
    <t>فرق شاسع بين هؤلاء اصحاب الضمير الانساني وبين شعوب عربية تخرج ساعة وتذهب لبيوتها لتملأ بطنها الشهواني الحيوا</t>
  </si>
  <si>
    <t>Ugy95jeTKYD6FV7IvAh4AaABAg</t>
  </si>
  <si>
    <t>2023-12-26T04:47:07Z</t>
  </si>
  <si>
    <t>@foforwissat4547</t>
  </si>
  <si>
    <t>http://www.youtube.com/@foforwissat4547</t>
  </si>
  <si>
    <t>UC1O74Maefo6RKaPjr010jdw</t>
  </si>
  <si>
    <t>غير ان شاء الله ما يكون ال QR من افعل الص@ا"نا ز ما طلع وزيرهم في مجلس الامن و ورانا RQ مكتوب عليه تضامن مع فل-ط"ن و هي شيء ثاني طبعا</t>
  </si>
  <si>
    <t>UgzOb_AUqAL74WcoZ7V4AaABAg</t>
  </si>
  <si>
    <t>2023-12-30T23:29:21Z</t>
  </si>
  <si>
    <t>@bnflower</t>
  </si>
  <si>
    <t>http://www.youtube.com/@bnflower</t>
  </si>
  <si>
    <t>UCagk8p20Q4cJq3zNd1JCOyA</t>
  </si>
  <si>
    <t>غير المسلم يتعامل بانسانيه الإسلام وللأسف بعض الإسلام يرقصون ويحتفلون ويمنعون من ذكر اسم غزه ويقولون ليست قضيتنا
للأسف فعلا عار على العربي أن يقل هذا</t>
  </si>
  <si>
    <t>9ykuAadsv4v9yri9hiVSi8</t>
  </si>
  <si>
    <t>2023-12-28T10:46:32Z</t>
  </si>
  <si>
    <t>@MrCanada1</t>
  </si>
  <si>
    <t>http://www.youtube.com/@MrCanada1</t>
  </si>
  <si>
    <t>UC2FklQBV4tE8OC_fDi7QmBQ</t>
  </si>
  <si>
    <t>غلى رأسهم الإمارات و السعوديه  نظام وليس شعب</t>
  </si>
  <si>
    <t>Ugx13Pp50Pkbm0_Gn6Z4AaABAg</t>
  </si>
  <si>
    <t>2023-12-26T04:17:53Z</t>
  </si>
  <si>
    <t>@sokaryhana7895</t>
  </si>
  <si>
    <t>http://www.youtube.com/@sokaryhana7895</t>
  </si>
  <si>
    <t>UC2Udse4rRf6a8JB8dZgMbyg</t>
  </si>
  <si>
    <t>غزه في عالم ودول الخليج في عالم تاني لكن الأيام دول وستدفعون ثمن سكوتكم</t>
  </si>
  <si>
    <t>9ykz06pMiAV9yrRpadixiJ</t>
  </si>
  <si>
    <t>2023-12-28T08:15:06Z</t>
  </si>
  <si>
    <t>@احلامعبداللهمحمودفارح</t>
  </si>
  <si>
    <t>http://www.youtube.com/@%D8%A7%D8%AD%D9%84%D8%A7%D9%85%D8%B9%D8%A8%D8%AF%D8%A7%D9%84%D9%84%D9%87%D9%85%D8%AD%D9%85%D9%88%D8%AF%D9%81%D8%A7%D8%B1%D8%AD</t>
  </si>
  <si>
    <t>UCuVA9tW8aXfuIW8I1ko-itQ</t>
  </si>
  <si>
    <t>Ugx5wts9Cpyvsx7eSMZ4AaABAg</t>
  </si>
  <si>
    <t>@souadbenghellab</t>
  </si>
  <si>
    <t>غزه أحييت ضمير حقراء وحكماء العرب  والجامعة العربية الاسلامية ماعندهم هدف لتحرير الأقصى المحتل  
لكي ي غزه كل التحيه من صنعاء  الى عدن  عشتي ي فلسطين حرة أبيه 
مع تحيات ابو هيفاء الروويلي اليماني</t>
  </si>
  <si>
    <t>UgwRXuBJFsK0SWK6Gr14AaABAg</t>
  </si>
  <si>
    <t>2023-12-25T21:37:43Z</t>
  </si>
  <si>
    <t>@azzahgh788</t>
  </si>
  <si>
    <t>http://www.youtube.com/@azzahgh788</t>
  </si>
  <si>
    <t>UCaIei24hkOpswep5KlXt0fA</t>
  </si>
  <si>
    <t>غزة قلبي يتالم من اجلك 💔
ماعادت الحياة جميلة الا بغزة منصورة</t>
  </si>
  <si>
    <t>UgwgAmbg0zHbFqkfuTZ4AaABAg</t>
  </si>
  <si>
    <t>2024-03-05T15:47:55Z</t>
  </si>
  <si>
    <t>@boussaidnouha5751</t>
  </si>
  <si>
    <t>http://www.youtube.com/@boussaidnouha5751</t>
  </si>
  <si>
    <t>UCBadTwYaunmOzwHsMV9FLJg</t>
  </si>
  <si>
    <t>غزة فلسطينة حرة ومستقلة 🤲🏻🇵🇸🇵🇸</t>
  </si>
  <si>
    <t>UgzBoaK-TKdFF2THsPd4AaABAg</t>
  </si>
  <si>
    <t>2024-04-24T16:38:43Z</t>
  </si>
  <si>
    <t>@noby963zopair5</t>
  </si>
  <si>
    <t>http://www.youtube.com/@noby963zopair5</t>
  </si>
  <si>
    <t>UCzfnTj4oh4NBL9iuFSKO6bw</t>
  </si>
  <si>
    <t>غزة حررت العالم</t>
  </si>
  <si>
    <t>9ykuAadsv4v9ylGeXLIdp3</t>
  </si>
  <si>
    <t>2023-12-25T22:42:01Z</t>
  </si>
  <si>
    <t>@gardenia3222</t>
  </si>
  <si>
    <t>http://www.youtube.com/@gardenia3222</t>
  </si>
  <si>
    <t>UCGCojuAFzg2B_Wtb5N8AZnQ</t>
  </si>
  <si>
    <t>غزة بل فلسطين كلها فى القلب</t>
  </si>
  <si>
    <t>9ykuAadsv4vA06MIU-qvyd</t>
  </si>
  <si>
    <t>2024-02-22T05:37:23Z</t>
  </si>
  <si>
    <t>@noraldere93</t>
  </si>
  <si>
    <t>http://www.youtube.com/@noraldere93</t>
  </si>
  <si>
    <t>UC8G_TeEXwZcTGHOAcLyL7gA</t>
  </si>
  <si>
    <t>غزة بالقلب تعالو سوريا منرحب فيكن😢</t>
  </si>
  <si>
    <t>Ugw5UCDaDGR2yZKfPkF4AaABAg</t>
  </si>
  <si>
    <t>2023-12-26T11:24:10Z</t>
  </si>
  <si>
    <t>@Moslim-Abdellah</t>
  </si>
  <si>
    <t>http://www.youtube.com/@Moslim-Abdellah</t>
  </si>
  <si>
    <t>UCFyOdwb3GN57QKwriOVJcMA</t>
  </si>
  <si>
    <t>غزة أسقطت القناع عن الأنجاس قتلة الأنبياء و عن المنافقين الذين يعيشون بيننا و يدعموهم</t>
  </si>
  <si>
    <t>UgxHjqCcjhIBWZ6zUC94AaABAg</t>
  </si>
  <si>
    <t>2023-12-29T16:23:32Z</t>
  </si>
  <si>
    <t>@koulsoumaeorbis2164</t>
  </si>
  <si>
    <t>http://www.youtube.com/@koulsoumaeorbis2164</t>
  </si>
  <si>
    <t>UCTqMQRVAsTwkWPGkScRVeZg</t>
  </si>
  <si>
    <t>غزة العزة غير العالم كله فلم يعد العالم كما كان من قبل…حقبة جديدة من انقلاب في الوعى والضمير الانساني.</t>
  </si>
  <si>
    <t>Ugx8DAW9BLxjMSC4hMB4AaABAg</t>
  </si>
  <si>
    <t>2023-12-26T07:57:38Z</t>
  </si>
  <si>
    <t>@zahrookhowan4178</t>
  </si>
  <si>
    <t>http://www.youtube.com/@zahrookhowan4178</t>
  </si>
  <si>
    <t>UCeI8UIlCf8YDq6jRdfgL9mA</t>
  </si>
  <si>
    <t>غزة العزة غزة الصمود غزة المدرسة 
اللهم تقبل شهداءنا في جنة النعيم 
اللهم آمن أهلنا في غزة من الخوف و البرد و الجوع و العطش</t>
  </si>
  <si>
    <t>UgxkCgKhRPjSJrJ6YNV4AaABAg</t>
  </si>
  <si>
    <t>2023-12-30T20:45:52Z</t>
  </si>
  <si>
    <t>@samerkh007</t>
  </si>
  <si>
    <t>http://www.youtube.com/@samerkh007</t>
  </si>
  <si>
    <t>UCUfcAg-LHG732MZz0LLrcUw</t>
  </si>
  <si>
    <t>غزة العزة</t>
  </si>
  <si>
    <t>UgyUHxQY7SnKkrttpOd4AaABAg</t>
  </si>
  <si>
    <t>2024-02-21T11:56:15Z</t>
  </si>
  <si>
    <t>@islemboudali5626</t>
  </si>
  <si>
    <t>http://www.youtube.com/@islemboudali5626</t>
  </si>
  <si>
    <t>UCPq4WoAD5LhNsFzmrANFTJw</t>
  </si>
  <si>
    <t>غز في قلوب الأروبيين أكثر منا نحن العرب. و الأدها ان يهرج بعض من الشيوخ والدعات ويفتي بعدم جواز المقاطعة. ويتعلل بأسباب هي أقرب للجبن و الخور. منذ أيام ألماني مزق جواز سفره إحتجاجا على حكومته ونحن مع الحاكم ضالما او مضلوما. حتى و إن أغلق المعبر في وجه الفلسطنيين. او فتح مجاله الجوي لامداد الصهاينة بالسلاح. او زود جيشهم بالغذاء. 
ألا لانامت أعين الجبناء</t>
  </si>
  <si>
    <t>Ugyf2vSiDkKoOfHW8Cl4AaABAg</t>
  </si>
  <si>
    <t>2023-12-27T20:46:40Z</t>
  </si>
  <si>
    <t>@aliytalhimam</t>
  </si>
  <si>
    <t>http://www.youtube.com/@aliytalhimam</t>
  </si>
  <si>
    <t>UCZf7DKSkw92IQvfg7oQafaw</t>
  </si>
  <si>
    <t>عندهم افكار سهله توصل المعلومة دون عناء ..ولا تخريب للممتلكات</t>
  </si>
  <si>
    <t>9ykuAadsv4vA0cvsNdnmfn</t>
  </si>
  <si>
    <t>2024-03-06T06:31:57Z</t>
  </si>
  <si>
    <t>عندنا في ليبيا الأوقاف فرضت دعاء القنوت لنصرة المسلمين المستضعفين في غزة والدعاء على اليوم إلي اليوم في صلاة الفجر الإمام قنت يدعو لفلسطين ويدعو على اليهود</t>
  </si>
  <si>
    <t>UgxRMw0FaKYB5ejY3Cp4AaABAg</t>
  </si>
  <si>
    <t>2023-12-25T22:02:01Z</t>
  </si>
  <si>
    <t>@أبومداويمداوي-ن5ح</t>
  </si>
  <si>
    <t>http://www.youtube.com/@%D8%A3%D8%A8%D9%88%D9%85%D8%AF%D8%A7%D9%88%D9%8A%D9%85%D8%AF%D8%A7%D9%88%D9%8A-%D9%865%D8%AD</t>
  </si>
  <si>
    <t>UCxtaHTnIt4KS5tge-tF4HIw</t>
  </si>
  <si>
    <t>عندنا في السعوديه لو تقول غزة رموك احفاد مسيلمه الكذاب في السجن عشرين سنه</t>
  </si>
  <si>
    <t>9ylKeW0fYLW9you7CrUJHb</t>
  </si>
  <si>
    <t>2023-12-27T08:33:19Z</t>
  </si>
  <si>
    <t>@bim19831</t>
  </si>
  <si>
    <t>http://www.youtube.com/@bim19831</t>
  </si>
  <si>
    <t>UClo3uHUHmjrSNLUPiQs9Juw</t>
  </si>
  <si>
    <t>عندنا فالمغرب فقط مع أصدقاء في مقهى تتكلم على ما يقع في غزة ترى الأكثرية يتلعتم و مرتبك .
خايفين حتى نجمعو و نستنكرو محساك نديرو حملة للدعم إخواننا. وزعما الدستور فيه أننا دولة إسلامية و الذين يقتلون أطفالهم هم مسلمون مثلنا.</t>
  </si>
  <si>
    <t>UgxaWGvBA9dos1ndnVB4AaABAg</t>
  </si>
  <si>
    <t>2023-12-26T15:18:55Z</t>
  </si>
  <si>
    <t>@aminazidene4340</t>
  </si>
  <si>
    <t>http://www.youtube.com/@aminazidene4340</t>
  </si>
  <si>
    <t>UCBKf86PrspfYh-FXIiQg6ug</t>
  </si>
  <si>
    <t>عندنا إمام الحرم المكي لا يجرأ على قول كلمة .لاهو ولا ولي نعمته الصهيوني الحاكم العربي .</t>
  </si>
  <si>
    <t>UgwZLRddfiSdkYlL0Dd4AaABAg</t>
  </si>
  <si>
    <t>2024-01-22T23:03:00Z</t>
  </si>
  <si>
    <t>@mohammedhamid5109</t>
  </si>
  <si>
    <t>http://www.youtube.com/@mohammedhamid5109</t>
  </si>
  <si>
    <t>UC46eEnIy2icwCYhpmBegTWQ</t>
  </si>
  <si>
    <t>عندما يعود الإسلام تعود العزة . ولكن لا اسلام لاعزة</t>
  </si>
  <si>
    <t>UgzYulow6FhQq-Eb_p14AaABAg</t>
  </si>
  <si>
    <t>2023-12-25T22:10:27Z</t>
  </si>
  <si>
    <t>@HassnaAllal-f5j</t>
  </si>
  <si>
    <t>http://www.youtube.com/@HassnaAllal-f5j</t>
  </si>
  <si>
    <t>UCBZu6t3-boidqCnA3s9XKYA</t>
  </si>
  <si>
    <t>عندما يحبك الله يزرع حبك في قلوب الملايين ،حقا انتم شعب الله المختار</t>
  </si>
  <si>
    <t>UgzuxbXwI8jDxDED30N4AaABAg</t>
  </si>
  <si>
    <t>2023-12-28T17:32:26Z</t>
  </si>
  <si>
    <t>@كروان-غ2د</t>
  </si>
  <si>
    <t>http://www.youtube.com/@%D9%83%D8%B1%D9%88%D8%A7%D9%86-%D8%BA2%D8%AF</t>
  </si>
  <si>
    <t>UCWtnX_qwJWFU222GhC5oOjQ</t>
  </si>
  <si>
    <t>عندما تخازل العرب المنبطحين والمسلمين عن نصره أهلنا في غزة سخرالله من يدافع عنهم وينصرهم ضد الصهاينة الانجاس تحيه لكل إنسان حر يقف مع الحق الفلسطيني</t>
  </si>
  <si>
    <t>UgzMwFKPR0zd0UyxRJh4AaABAg</t>
  </si>
  <si>
    <t>2023-12-28T07:55:19Z</t>
  </si>
  <si>
    <t>@RiadoGames-gy8cv</t>
  </si>
  <si>
    <t>http://www.youtube.com/@RiadoGames-gy8cv</t>
  </si>
  <si>
    <t>UCEPOUyOuo3CUWVYkdSLiLyg</t>
  </si>
  <si>
    <t>عندما تتجلى الانسانية بكل معانيها تسقط كل الفوارق ✌️🇵🇸✌️🇵🇸✌️</t>
  </si>
  <si>
    <t>UgwIdCqzn71izc8Htg94AaABAg</t>
  </si>
  <si>
    <t>2023-12-30T16:29:05Z</t>
  </si>
  <si>
    <t>@alofoQ-n3p</t>
  </si>
  <si>
    <t>http://www.youtube.com/@alofoQ-n3p</t>
  </si>
  <si>
    <t>UCgCfbjDqivATYNu8WbSr-QA</t>
  </si>
  <si>
    <t>عندما أرى الصليبيين يدعون إلى تحرير فلسطين من البحر إلى النهر أشعر بالعار من أمة تلوم الفلسطينيين على دفاعهم عن أنفسهم 😓🇵🇸🇵🇸❤️🇲🇦🇲🇦</t>
  </si>
  <si>
    <t>UgyzvOZ8vQmf8Kg7qjF4AaABAg</t>
  </si>
  <si>
    <t>2024-02-08T18:26:31Z</t>
  </si>
  <si>
    <t>@عباسعبدالله-ح2ح</t>
  </si>
  <si>
    <t>http://www.youtube.com/@%D8%B9%D8%A8%D8%A7%D8%B3%D8%B9%D8%A8%D8%AF%D8%A7%D9%84%D9%84%D9%87-%D8%AD2%D8%AD</t>
  </si>
  <si>
    <t>UCxa_Jvai8iKWIyJVL1pkS_g</t>
  </si>
  <si>
    <t>عندما الصديق البعيد يتكلم
 و أخيك القريب يصمت
فعلم نحن الى اين ذاهبون</t>
  </si>
  <si>
    <t>UgzUaHn011zpp7qC5B54AaABAg</t>
  </si>
  <si>
    <t>2023-12-25T21:34:33Z</t>
  </si>
  <si>
    <t>@El3ilmwaelma3rifa</t>
  </si>
  <si>
    <t>http://www.youtube.com/@El3ilmwaelma3rifa</t>
  </si>
  <si>
    <t>UCnXLyznhh5DsRIrczx3ELmg</t>
  </si>
  <si>
    <t>عند المسلمين الفنادق تحجز والهدايا تقدم وكانهم مسيحيين</t>
  </si>
  <si>
    <t>UgwBTvhmHnKd0eYp6q94AaABAg</t>
  </si>
  <si>
    <t>2023-12-25T21:09:10Z</t>
  </si>
  <si>
    <t>عن جد شكرا والله هالكلام ريح قلبي خلي شوي نحس ونشعر باهل غزه ونذكرهم بكل اوقاتنا وانو نحن معهم لم ولن ننساهم والله يفرجها عليهم عاجلا غير اجل</t>
  </si>
  <si>
    <t>UgzRvoJ2o2gKT8QD16d4AaABAg</t>
  </si>
  <si>
    <t>2024-02-24T18:06:03Z</t>
  </si>
  <si>
    <t>@qaysmohd7800</t>
  </si>
  <si>
    <t>http://www.youtube.com/@qaysmohd7800</t>
  </si>
  <si>
    <t>UCVU1BhCDJ2lY-gqr21CgW3Q</t>
  </si>
  <si>
    <t>عمل عظيم وجبار</t>
  </si>
  <si>
    <t>UgxTHUCK0ldCT9gfKep4AaABAg</t>
  </si>
  <si>
    <t>2024-01-17T23:49:20Z</t>
  </si>
  <si>
    <t>@israarachid3315</t>
  </si>
  <si>
    <t>http://www.youtube.com/@israarachid3315</t>
  </si>
  <si>
    <t>UCUKvYCIAsNkDwj8vUjnehzg</t>
  </si>
  <si>
    <t>عمل رائع</t>
  </si>
  <si>
    <t>UgySlfCNT_4hPdfPbRp4AaABAg</t>
  </si>
  <si>
    <t>2023-12-26T08:07:05Z</t>
  </si>
  <si>
    <t>عمل جميل يسر النفس شكرا لاحرار العالم</t>
  </si>
  <si>
    <t>Ugy2cpoE5QnCs5AJD2x4AaABAg</t>
  </si>
  <si>
    <t>2024-04-16T09:23:14Z</t>
  </si>
  <si>
    <t>@esmatabdelhalim8673</t>
  </si>
  <si>
    <t>http://www.youtube.com/@esmatabdelhalim8673</t>
  </si>
  <si>
    <t>UCUKrCJKUJmHELuZ2noLwMtw</t>
  </si>
  <si>
    <t>عليه العوض ومنه العوض ف المسلمين والدول العربية 😢😢😢😢لكى الله يا فلسطين اللهم اعز الإسلام وانصر بنا المسلمين وصلى الله على سيدنا محمد وعلى آله وصحبه أجمعين</t>
  </si>
  <si>
    <t>UgyY_K7NCmTKQ1DUWIZ4AaABAg</t>
  </si>
  <si>
    <t>2023-12-25T19:47:47Z</t>
  </si>
  <si>
    <t>@sunsong4440</t>
  </si>
  <si>
    <t>http://www.youtube.com/@sunsong4440</t>
  </si>
  <si>
    <t>UC_4eAbQnWy3zu2bR1PzTVjA</t>
  </si>
  <si>
    <t>عليكم بقول ( الله اكبر على كل من طغى و تكبر، اللهم انصر اخواننا في فلسطين اللهم امين يارب العالمين.</t>
  </si>
  <si>
    <t>9ykuAadsv4v9ynGkoRre-E</t>
  </si>
  <si>
    <t>2023-12-26T17:21:22Z</t>
  </si>
  <si>
    <t>@NoormemoAA</t>
  </si>
  <si>
    <t>http://www.youtube.com/@NoormemoAA</t>
  </si>
  <si>
    <t>UCBSOFoFY3zdwFl1avNLlUfA</t>
  </si>
  <si>
    <t>عليش تحسلن على ناس حاله والله ​@@fatimanorri8521</t>
  </si>
  <si>
    <t>UgwJxNK8HPRXM6o9HXF4AaABAg</t>
  </si>
  <si>
    <t>2023-12-29T22:47:07Z</t>
  </si>
  <si>
    <t>علي ما اعتقد في حد نظم كل هذا ....و هذه صاحبة الاحمر تجمع في الورق الذي رمي من الاعلي ..و تتتصل بالموبايل .و شخص اخر. ....الموضوع  حد رتبه بهذا الشكل</t>
  </si>
  <si>
    <t>UgxYpilOvGNNevGp0Jh4AaABAg</t>
  </si>
  <si>
    <t>2024-03-08T04:31:39Z</t>
  </si>
  <si>
    <t>@ahmedsodny5290</t>
  </si>
  <si>
    <t>http://www.youtube.com/@ahmedsodny5290</t>
  </si>
  <si>
    <t>UCYM9WAWmYBbUp4c-GCnK1Fw</t>
  </si>
  <si>
    <t>على ما اعتقد ان نصر الامه الاسلاميه سياتي من الغرب  اننا العرب عندما تكثر الاموال في ايدينا نعصي الله ولا ينظر الرجل إلا لنفسه إلا من رحم ربك</t>
  </si>
  <si>
    <t>UgwKBtiLLysuCiGA77B4AaABAg</t>
  </si>
  <si>
    <t>2024-01-25T16:16:08Z</t>
  </si>
  <si>
    <t>@abwabtamansourt7040</t>
  </si>
  <si>
    <t>http://www.youtube.com/@abwabtamansourt7040</t>
  </si>
  <si>
    <t>UC8Fy3pY-clG9QMyUjPZGkmw</t>
  </si>
  <si>
    <t>على الشعوب العربية كاملة ان تتحرك لنصرة إخواننا في غزة ...قولا وفعلا....</t>
  </si>
  <si>
    <t>UgxHhEWGaobebsLsO3t4AaABAg</t>
  </si>
  <si>
    <t>2024-02-13T18:43:16Z</t>
  </si>
  <si>
    <t>@saadchaabi-l3v</t>
  </si>
  <si>
    <t>http://www.youtube.com/@saadchaabi-l3v</t>
  </si>
  <si>
    <t>UCRPHVou227F0iGbXWXt-hsA</t>
  </si>
  <si>
    <t>على الشعوب العربية ان تغطس رأسها في الخراء😂</t>
  </si>
  <si>
    <t>9ylKeW0fYLW9ynVGan8Mdx</t>
  </si>
  <si>
    <t>2023-12-26T19:28:11Z</t>
  </si>
  <si>
    <t>@عالمطبخوالحلويات-ط5ث</t>
  </si>
  <si>
    <t>http://www.youtube.com/@%D8%B9%D8%A7%D9%84%D9%85%D8%B7%D8%A8%D8%AE%D9%88%D8%A7%D9%84%D8%AD%D9%84%D9%88%D9%8A%D8%A7%D8%AA-%D8%B75%D8%AB</t>
  </si>
  <si>
    <t>UChfMLChv91bWJ26BR7O53ng</t>
  </si>
  <si>
    <t>2024-06-13T21:01:48Z</t>
  </si>
  <si>
    <t>على اساس بلدك وجيشها شاركت في حرب مع فلسطين . روح نام يا منافقين . اخنا مع فلسطين زالمه او مزلومه وفي نفس الوقت الجزائر تعطي بترول وغازها بالمجان للمريكا وفرنسا واسرائيل ​@@yassinenrj</t>
  </si>
  <si>
    <t>Ugx5JYoHKkGaoj45N4F4AaABAg</t>
  </si>
  <si>
    <t>2023-12-26T06:27:23Z</t>
  </si>
  <si>
    <t>@hanymbc6731</t>
  </si>
  <si>
    <t>http://www.youtube.com/@hanymbc6731</t>
  </si>
  <si>
    <t>UC3Cz_WUWtuumxQMRHDZHurA</t>
  </si>
  <si>
    <t>علمتني السابع من أكتوبر معني الأية ..ادخلوا عليهم الباب وعلمنتي حرب غزه .. أن لهذه الأمة (مجاهدين) يحمون شرف الأمة وأن هناك أطفال أبطال وأن هناك( الواء الدويري) وأن هناك المراسل( وائل الدحدوح) . ومعني لا يقبلون الضيم والذل ولو اجتمع أهل الأرض.  وأنت الجماعه ولو كنت وحدك .ومعني الآية ...فَتَرَى الَّذِينَ فِي قُلُوبِهِمْ مَرَضٌ يُسَارِعُونَ فِيهِمْ يَقُولُونَ نَخْشَى أَنْ تُصِيبَنَا دَائِرَةٌ فَعَسَى اللَّهُ أَنْ يَأْتِيَ بِالْفَتْحِ أَوْ أَمْرٍ مِنْ عِنْدِهِ فَيُصْبِحُوا عَلَى مَا أَسَرُّوا فِي أَنْفُسِهِمْ نَادِمِينَ ... ولقد أرانا الله من أفعال بعض العرب مادل علي نفاقهم وصهيونيتهم .</t>
  </si>
  <si>
    <t>UgzCSCfOj0RBjRCCVHJ4AaABAg</t>
  </si>
  <si>
    <t>2023-12-26T01:29:40Z</t>
  </si>
  <si>
    <t>@احمدالقرضي-و3ث</t>
  </si>
  <si>
    <t>http://www.youtube.com/@%D8%A7%D8%AD%D9%85%D8%AF%D8%A7%D9%84%D9%82%D8%B1%D8%B6%D9%8A-%D9%883%D8%AB</t>
  </si>
  <si>
    <t>UC-6tzJFwvYWueXn6lCWAiiA</t>
  </si>
  <si>
    <t>علاحكام العرب غضب الله حسبناالله ونعم الوكيل عليكم ياحكام العرب</t>
  </si>
  <si>
    <t>UgzuhFRV07TBUXjsIY94AaABAg</t>
  </si>
  <si>
    <t>2023-12-26T00:31:48Z</t>
  </si>
  <si>
    <t>@toufiktoufa912</t>
  </si>
  <si>
    <t>http://www.youtube.com/@toufiktoufa912</t>
  </si>
  <si>
    <t>UCSr_aF18SLmLevJcz8XyNgQ</t>
  </si>
  <si>
    <t>عكس سيسي وبن زايد وحكام طواغيت في كل مكان</t>
  </si>
  <si>
    <t>Ugwdi55Az1ZNXFT_6bp4AaABAg</t>
  </si>
  <si>
    <t>2023-12-26T09:41:18Z</t>
  </si>
  <si>
    <t>@TaherBelhani</t>
  </si>
  <si>
    <t>http://www.youtube.com/@TaherBelhani</t>
  </si>
  <si>
    <t>UC2SJvLwB1P4GBJonkggtjMg</t>
  </si>
  <si>
    <t>عكس الدول العربية الأسلامية تتكلم=سجن</t>
  </si>
  <si>
    <t>Ugxun5kU7oZSu1WbwoV4AaABAg</t>
  </si>
  <si>
    <t>2023-12-25T21:23:55Z</t>
  </si>
  <si>
    <t>@fatmiabdou7628</t>
  </si>
  <si>
    <t>http://www.youtube.com/@fatmiabdou7628</t>
  </si>
  <si>
    <t>UC7O0o-SEnMtdSttSg-Hxt_w</t>
  </si>
  <si>
    <t>عقول راقية</t>
  </si>
  <si>
    <t>Ugwcda5YZS7Vo7DNMAJ4AaABAg</t>
  </si>
  <si>
    <t>2023-12-26T09:47:57Z</t>
  </si>
  <si>
    <t>@Quranalmajed104</t>
  </si>
  <si>
    <t>http://www.youtube.com/@Quranalmajed104</t>
  </si>
  <si>
    <t>UCt6yfP1YEe6pBfLmMPC3-hw</t>
  </si>
  <si>
    <t>عفوا هذه دول الحرة نحن لسنا في دول حرة ماتت العروبة</t>
  </si>
  <si>
    <t>UgzMFeslTceJZ--03WJ4AaABAg</t>
  </si>
  <si>
    <t>2023-12-29T14:19:43Z</t>
  </si>
  <si>
    <t>@محمداحمد-غ9غ3ف</t>
  </si>
  <si>
    <t>http://www.youtube.com/@%D9%85%D8%AD%D9%85%D8%AF%D8%A7%D8%AD%D9%85%D8%AF-%D8%BA9%D8%BA3%D9%81</t>
  </si>
  <si>
    <t>UC-NY--dCPjK6PpG15LpMJQA</t>
  </si>
  <si>
    <t>عشان يبقي اي منافق تاني يهاجم طوفان الاقصي</t>
  </si>
  <si>
    <t>9ykuAadsv4v9yl5E9wOnOv</t>
  </si>
  <si>
    <t>2023-12-25T21:02:10Z</t>
  </si>
  <si>
    <t>@SaMHj</t>
  </si>
  <si>
    <t>http://www.youtube.com/@SaMHj</t>
  </si>
  <si>
    <t>UC3v5Gg0ULuTYKfJvm-W4gWA</t>
  </si>
  <si>
    <t>عذر أقبح من ذنب ​@@الليلالمضيء-ض4خ</t>
  </si>
  <si>
    <t>UgxcZZj_7Sw2PnEuojB4AaABAg</t>
  </si>
  <si>
    <t>2024-02-29T11:40:22Z</t>
  </si>
  <si>
    <t>@lamaa-iv8rz</t>
  </si>
  <si>
    <t>http://www.youtube.com/@lamaa-iv8rz</t>
  </si>
  <si>
    <t>UCXvreAsHOLsGAPWmcy6JHUA</t>
  </si>
  <si>
    <t>عدلوا واكتبوا وقولوا الكيان الصهيوني ****
ضروررررررررررري</t>
  </si>
  <si>
    <t>9ykuAadsv4vA15tRIJ1ykD</t>
  </si>
  <si>
    <t>2024-03-17T21:47:50Z</t>
  </si>
  <si>
    <t>@HAKOM2060</t>
  </si>
  <si>
    <t>http://www.youtube.com/@HAKOM2060</t>
  </si>
  <si>
    <t>UC0ToVSW1LbtsCNCk2528uVA</t>
  </si>
  <si>
    <t>عدد ليها ان كنت تستطيع!!</t>
  </si>
  <si>
    <t>UgypzvbUh-LiJOf1VUp4AaABAg</t>
  </si>
  <si>
    <t>2024-01-06T21:14:50Z</t>
  </si>
  <si>
    <t>@lologames9472</t>
  </si>
  <si>
    <t>http://www.youtube.com/@lologames9472</t>
  </si>
  <si>
    <t>UCX9gYemrK_VZZnlOcLTPZjQ</t>
  </si>
  <si>
    <t>عجيب والله هي الدول الاجنبية كفار والوان وشواذ ومثليين وطلعوا عندهم احساس ومشاعر وضمير احسن من الدول العربية الاسلامية وين ضمير العربي اللهم أنصر فلسطين يارب العالمين🇵🇸🤲🏻</t>
  </si>
  <si>
    <t>UgyalvwvVJs__rKixeN4AaABAg</t>
  </si>
  <si>
    <t>2024-03-07T23:01:20Z</t>
  </si>
  <si>
    <t>@yaminabaslimane5412</t>
  </si>
  <si>
    <t>http://www.youtube.com/@yaminabaslimane5412</t>
  </si>
  <si>
    <t>UCIVc1C3VUZVRIf-J7_10LIg</t>
  </si>
  <si>
    <t>2024-03-07T23:07:57Z</t>
  </si>
  <si>
    <t>عجيب كيف يقال عن هؤلاء كفار وهم وصلوالشدة انسانيتهم  إلى درجت الإبداع في دعم القضية الفلسطينية ومقاطع منتجات الاحتلال  .والله أخجل اننا مسلمين ولا نستطيع أن نقدم الدعم للفلسطنيين الا بأضعف الإيمان</t>
  </si>
  <si>
    <t>UgzNWc-amTklggejzzd4AaABAg</t>
  </si>
  <si>
    <t>2024-03-10T04:05:49Z</t>
  </si>
  <si>
    <t>@Sultan-gk6wz</t>
  </si>
  <si>
    <t>http://www.youtube.com/@Sultan-gk6wz</t>
  </si>
  <si>
    <t>UC_aAHk_hL6kAqzzg5xC679g</t>
  </si>
  <si>
    <t>عجزت دول العرب المنافقه عن عمل هذا الشي 
وهي السعوديه والامارات والمطبعين</t>
  </si>
  <si>
    <t>UgwFXb3cIC2xkMn0HAZ4AaABAg</t>
  </si>
  <si>
    <t>2023-12-26T04:36:38Z</t>
  </si>
  <si>
    <t>@ct1</t>
  </si>
  <si>
    <t>http://www.youtube.com/@ct1</t>
  </si>
  <si>
    <t>UCrrbTu0Si3n0LdiqL89XNrw</t>
  </si>
  <si>
    <t>عجبي علي اخر زمن شوف الغرب بيعملوا ايه والدول العربية المتصهينة بتعمل ايه غرتهم الحياة الدنيا فعلا .. تحية للشعوب العربية الواعية الحرة المثقفة والله اخجلتونا بإنسانيتكم</t>
  </si>
  <si>
    <t>Ugws3Aukjitfgkq5W9p4AaABAg</t>
  </si>
  <si>
    <t>2024-02-20T11:39:41Z</t>
  </si>
  <si>
    <t>@khaledbahri8552</t>
  </si>
  <si>
    <t>http://www.youtube.com/@khaledbahri8552</t>
  </si>
  <si>
    <t>UCqwuaNzCOD6rzDGduAunaqA</t>
  </si>
  <si>
    <t>عجبا لزمن أصبحت فيه الشعوب الغربية الغير مسلمة أكثر رحمة و حنانا و دعما للمضطهدين في فلسطين عامة و في غزة العزة خاصة و في المقابل أصبحت الشعوب العربية و (المسلمة) أكثر قسوة و وحشية و داعمة للظالم و المعتدي فلعنة الله و الملائكة و الناس أجمعين على كل خائن مطبع و منبطح،فبماذا تجيبون ربكم يوموقوفكمبين يديه و المجد و الخلود لشهدائنا في فلسطين</t>
  </si>
  <si>
    <t>Ugxe-_M8prdaS5K686h4AaABAg</t>
  </si>
  <si>
    <t>2024-03-06T00:10:20Z</t>
  </si>
  <si>
    <t>@mArtzizo</t>
  </si>
  <si>
    <t>http://www.youtube.com/@mArtzizo</t>
  </si>
  <si>
    <t>UCUQnX79JIx6kmSc6yXQavZQ</t>
  </si>
  <si>
    <t>عبقري لي عملها لازم عرب ومسلمين هما لي حرروا فلسطين مش غيرهم</t>
  </si>
  <si>
    <t>UgxofTxeaisHaCcymZN4AaABAg</t>
  </si>
  <si>
    <t>2023-12-26T06:21:27Z</t>
  </si>
  <si>
    <t>@احمدعبدالله-ج5ه4ف</t>
  </si>
  <si>
    <t>http://www.youtube.com/@%D8%A7%D8%AD%D9%85%D8%AF%D8%B9%D8%A8%D8%AF%D8%A7%D9%84%D9%84%D9%87-%D8%AC5%D9%874%D9%81</t>
  </si>
  <si>
    <t>UCKHdgI7eq3ofa6rm4ZH4rTQ</t>
  </si>
  <si>
    <t>2023-12-26T06:26:34Z</t>
  </si>
  <si>
    <t>عبر نفسك ولو بشيئ تفتخر به امام نفسك بلاش امام الله قاطع ولو منتج واحد ..كن فعالا في هذا العالم...قاطعوا من اجل المظلومين في هذا الكوكب</t>
  </si>
  <si>
    <t>UgwY4b5-OOYb_vUt3vJ4AaABAg</t>
  </si>
  <si>
    <t>2023-12-27T13:14:04Z</t>
  </si>
  <si>
    <t>@محمودجمعةابومسلم</t>
  </si>
  <si>
    <t>http://www.youtube.com/@%D9%85%D8%AD%D9%85%D9%88%D8%AF%D8%AC%D9%85%D8%B9%D8%A9%D8%A7%D8%A8%D9%88%D9%85%D8%B3%D9%84%D9%85</t>
  </si>
  <si>
    <t>UCpxyT_Gb79gf7mCL2-UtBTg</t>
  </si>
  <si>
    <t>عاوز بلحه الصهيوني يسمع الفيديو ده</t>
  </si>
  <si>
    <t>UgyvIvtFw5SiigK7Eqd4AaABAg</t>
  </si>
  <si>
    <t>2023-12-29T05:32:09Z</t>
  </si>
  <si>
    <t>@العبد-ظ3ص</t>
  </si>
  <si>
    <t>http://www.youtube.com/@%D8%A7%D9%84%D8%B9%D8%A8%D8%AF-%D8%B83%D8%B5</t>
  </si>
  <si>
    <t>UC3dKcNd3qj6-ugQobSjzA6w</t>
  </si>
  <si>
    <t>عالم غاب عنه الوعي والعقل والضمير والانسانيه وتبعوا من اضلوهم وقادوهم الي الظلم والافساد الذي حتما ولبد له نهايه</t>
  </si>
  <si>
    <t>UgwYhpCZMYscGLRl7_R4AaABAg</t>
  </si>
  <si>
    <t>2023-12-26T07:47:46Z</t>
  </si>
  <si>
    <t>@Nassernasser_3712</t>
  </si>
  <si>
    <t>http://www.youtube.com/@Nassernasser_3712</t>
  </si>
  <si>
    <t>UCwR_xWuBlpg6EvBZa9FzRMw</t>
  </si>
  <si>
    <t>عاشت فلسطين من النهر إلى البحر</t>
  </si>
  <si>
    <t>UgzzU01cgtmqFKq6-p94AaABAg</t>
  </si>
  <si>
    <t>2023-12-25T20:21:58Z</t>
  </si>
  <si>
    <t>@Billabil88</t>
  </si>
  <si>
    <t>http://www.youtube.com/@Billabil88</t>
  </si>
  <si>
    <t>UCm-oEnvvtZ6TDg0aibnzm3Q</t>
  </si>
  <si>
    <t>عاشت فلسطين حرة ابية هذه الحرب اصحت الضمائر الحية</t>
  </si>
  <si>
    <t>UgyqbguES54ZE5E9MnF4AaABAg</t>
  </si>
  <si>
    <t>2024-03-05T20:36:43Z</t>
  </si>
  <si>
    <t>@fadikano5791</t>
  </si>
  <si>
    <t>http://www.youtube.com/@fadikano5791</t>
  </si>
  <si>
    <t>UCP729DUHGGz9a47gSMpINfA</t>
  </si>
  <si>
    <t>عاشت إسرائيل</t>
  </si>
  <si>
    <t>UgxkyS9Qs3Ea6BHfy4t4AaABAg</t>
  </si>
  <si>
    <t>2023-12-30T23:55:35Z</t>
  </si>
  <si>
    <t>@f.m.mohammed9583</t>
  </si>
  <si>
    <t>http://www.youtube.com/@f.m.mohammed9583</t>
  </si>
  <si>
    <t>UC2qMcmUsBai0iMJRB2CWPfg</t>
  </si>
  <si>
    <t>عاش كل أحد غير العرب...</t>
  </si>
  <si>
    <t>UgybeusdYTe5cNLdw9J4AaABAg</t>
  </si>
  <si>
    <t>2023-12-26T08:57:43Z</t>
  </si>
  <si>
    <t>@samerali6338</t>
  </si>
  <si>
    <t>http://www.youtube.com/@samerali6338</t>
  </si>
  <si>
    <t>UCNlRgmJJhZo7GqA18QcCXRQ</t>
  </si>
  <si>
    <t>عارآ على العرب ان تكون دول غربية تدافع عن فلسطين وهم يرقصون في المهرجانات و يمرحون وكأن شئ لم يحدث ولكن الدور اتيكم فاقضيت فلسطين ليس فق مسجد أقصى هذا قضية كرامة الأمة العربية بأكملها</t>
  </si>
  <si>
    <t>UgxmCus0k3O0pG4bXR14AaABAg</t>
  </si>
  <si>
    <t>2023-12-25T21:40:12Z</t>
  </si>
  <si>
    <t>@MamanNafissa-tg9uv</t>
  </si>
  <si>
    <t>http://www.youtube.com/@MamanNafissa-tg9uv</t>
  </si>
  <si>
    <t>UCzWFv1NlvJV6KNvgin33ZAQ</t>
  </si>
  <si>
    <t>عار على العرب لما نرى هكذا بحق ربكم الا تخجلون دولة كهولندا فيها الكثير من اليهود وفي هذا المتجر هي تتكلم على مجازر اسرائيل بكل حرية بينما معظم الدولة العربية تخاف حتى ان ترفع علم فلسطين الحمد لله اني جزائرية في كل مساجدنا تذكر اسم غزة في كل ملاعبنا يرفع علم فلسطين في كل بيت نبكي بحرقة على اموات غزة</t>
  </si>
  <si>
    <t>Ugx3p655eAHDnIEVy3d4AaABAg</t>
  </si>
  <si>
    <t>2024-01-12T23:16:21Z</t>
  </si>
  <si>
    <t>@ahmednasser2056</t>
  </si>
  <si>
    <t>http://www.youtube.com/@ahmednasser2056</t>
  </si>
  <si>
    <t>UCm_prMfBFfT87wIAOEbby7w</t>
  </si>
  <si>
    <t>عار على العرب حين يتكلم الغرب عن القضيه</t>
  </si>
  <si>
    <t>UgxjOigpnjHwa3WDnBx4AaABAg</t>
  </si>
  <si>
    <t>2023-12-26T14:48:32Z</t>
  </si>
  <si>
    <t>@UmmZiyad369</t>
  </si>
  <si>
    <t>http://www.youtube.com/@UmmZiyad369</t>
  </si>
  <si>
    <t>UC-hAfyTvEkgQmQZUP3IBvkA</t>
  </si>
  <si>
    <t>عار عل العرب وخزي رح يضل لاحقهم الي يوم الدين😊</t>
  </si>
  <si>
    <t>UgyeoDJNgkMoszDVV2J4AaABAg</t>
  </si>
  <si>
    <t>2023-12-27T08:45:44Z</t>
  </si>
  <si>
    <t>عار ثم عار عليكم أيها الحكام العرب كل يوم يمر على هذه الحرب القذرة التي هي في واقع الأمر حرب إبادة جماعية يجعلنا نتأكد وبدون شك انكم ياحكام العار صهاينة حتى النخاع ولن ينسى التاريخ والاجيال القادمة سكوتكم وانبطاحكم لاسامحكم الله يا عملاء ويا خونة اتفو اتفو عليكم</t>
  </si>
  <si>
    <t>UgyrwpUUz_pbCwWbSdZ4AaABAg</t>
  </si>
  <si>
    <t>2023-12-31T22:34:21Z</t>
  </si>
  <si>
    <t>@magedalatawi2056</t>
  </si>
  <si>
    <t>http://www.youtube.com/@magedalatawi2056</t>
  </si>
  <si>
    <t>UCGGAGzPOqVsNtTyz4YiPaoA</t>
  </si>
  <si>
    <t>عااااار علي العرب والحكام المنبطحين</t>
  </si>
  <si>
    <t>UgwIMHK5oqS-KwJcfVx4AaABAg</t>
  </si>
  <si>
    <t>2023-12-28T22:39:10Z</t>
  </si>
  <si>
    <t>@FatihaOtbot-bz2bv</t>
  </si>
  <si>
    <t>http://www.youtube.com/@FatihaOtbot-bz2bv</t>
  </si>
  <si>
    <t>UC17GZFPVLY8hHTdQbowWP9Q</t>
  </si>
  <si>
    <t>ظلم شعب غزة انطق الحجر</t>
  </si>
  <si>
    <t>Ugy0awA2RSauGws0yId4AaABAg</t>
  </si>
  <si>
    <t>2023-12-31T23:43:58Z</t>
  </si>
  <si>
    <t>@SaudiGangStar</t>
  </si>
  <si>
    <t>http://www.youtube.com/@SaudiGangStar</t>
  </si>
  <si>
    <t>UCCN3HTL2zCILD97xqdW1AQw</t>
  </si>
  <si>
    <t>طيب ليش قطر ما تقطع علاقتها مع اسرائيل و قناة الحضيرة الا متى تلعب في عقولكم بانها معاديه للكيان و في الدوحة سفارة اسرائيلية ؟ 😅</t>
  </si>
  <si>
    <t>Ugwcmx3N-0C09rb9MZp4AaABAg</t>
  </si>
  <si>
    <t>2024-01-30T06:33:38Z</t>
  </si>
  <si>
    <t>@SnodAL-AhdiL</t>
  </si>
  <si>
    <t>http://www.youtube.com/@SnodAL-AhdiL</t>
  </si>
  <si>
    <t>UCwfHoB33LmevFXtZsDdVxTg</t>
  </si>
  <si>
    <t>طلعو أرجل من المصرين والخليجين</t>
  </si>
  <si>
    <t>UgyukqVf2SodV7B8M2F4AaABAg</t>
  </si>
  <si>
    <t>2024-01-03T18:28:59Z</t>
  </si>
  <si>
    <t>@GhadeerAdelabdulaziz</t>
  </si>
  <si>
    <t>http://www.youtube.com/@GhadeerAdelabdulaziz</t>
  </si>
  <si>
    <t>UCcB7oO8xGxMr773OGabblZg</t>
  </si>
  <si>
    <t>طلعو الغرب ارجل منكم يالعرب</t>
  </si>
  <si>
    <t>UgyTvGewxQBYPBts0iN4AaABAg</t>
  </si>
  <si>
    <t>2023-12-30T12:10:22Z</t>
  </si>
  <si>
    <t>@mm1ss242</t>
  </si>
  <si>
    <t>http://www.youtube.com/@mm1ss242</t>
  </si>
  <si>
    <t>UCJ1cAVs8ONntqyLEJKCbmyQ</t>
  </si>
  <si>
    <t>طلعو اعقل من حكامنا</t>
  </si>
  <si>
    <t>UgxedtKzvBR-Epp8KVd4AaABAg</t>
  </si>
  <si>
    <t>2024-02-11T04:29:28Z</t>
  </si>
  <si>
    <t>@Divel-n1k</t>
  </si>
  <si>
    <t>http://www.youtube.com/@Divel-n1k</t>
  </si>
  <si>
    <t>UCD248T98r74qNe5CtNYsi8g</t>
  </si>
  <si>
    <t>طلع فيهم احساس ورحمة احسن من القريب سبحانك يارب</t>
  </si>
  <si>
    <t>UgyFjNA6vQaPuZGbpKd4AaABAg</t>
  </si>
  <si>
    <t>2024-02-21T20:15:42Z</t>
  </si>
  <si>
    <t>@bggbhn2605</t>
  </si>
  <si>
    <t>http://www.youtube.com/@bggbhn2605</t>
  </si>
  <si>
    <t>UCab0REyklRKexANKhYsUdaA</t>
  </si>
  <si>
    <t>طز.بلفسطين.وعاشت.اسراءيل</t>
  </si>
  <si>
    <t>Ugz6G-QfqPvE8m0aRBR4AaABAg</t>
  </si>
  <si>
    <t>2023-12-28T20:54:59Z</t>
  </si>
  <si>
    <t>@user-uw6xk9cx1n</t>
  </si>
  <si>
    <t>http://www.youtube.com/@user-uw6xk9cx1n</t>
  </si>
  <si>
    <t>UC60V8B1AfxnRDIIT5HtUWUw</t>
  </si>
  <si>
    <t>طريقة مبتكرة تناسب المجتمعات الغربية</t>
  </si>
  <si>
    <t>UgwRGOZdob2m5DoXhXF4AaABAg</t>
  </si>
  <si>
    <t>2023-12-26T01:16:05Z</t>
  </si>
  <si>
    <t>@الجنرال-ث2ف</t>
  </si>
  <si>
    <t>http://www.youtube.com/@%D8%A7%D9%84%D8%AC%D9%86%D8%B1%D8%A7%D9%84-%D8%AB2%D9%81</t>
  </si>
  <si>
    <t>UCohJ17-Gji5neJCMS8jQnMw</t>
  </si>
  <si>
    <t>ضنيته بالسعوديه هذا المقطع،،</t>
  </si>
  <si>
    <t>UgxBdSfekmgZ4pjby1V4AaABAg</t>
  </si>
  <si>
    <t>2024-02-23T20:57:00Z</t>
  </si>
  <si>
    <t>@يمنالايمان-س4ن</t>
  </si>
  <si>
    <t>http://www.youtube.com/@%D9%8A%D9%85%D9%86%D8%A7%D9%84%D8%A7%D9%8A%D9%85%D8%A7%D9%86-%D8%B34%D9%86</t>
  </si>
  <si>
    <t>UCuT3l6B7aRgllJa0kwAPHjQ</t>
  </si>
  <si>
    <t>صهاينه العرب السعوديه ودول الخليج والمصري والاردني الدنق بيصفقو ويطبعو مع اسرائيل عليهم غضب الله</t>
  </si>
  <si>
    <t>UgysD3K0PD4qH5G4SIt4AaABAg</t>
  </si>
  <si>
    <t>2024-01-02T15:43:19Z</t>
  </si>
  <si>
    <t>@3153txt</t>
  </si>
  <si>
    <t>http://www.youtube.com/@3153txt</t>
  </si>
  <si>
    <t>UCqIIzvioF_Rne8WD-awXmqg</t>
  </si>
  <si>
    <t>صم إشارة ?</t>
  </si>
  <si>
    <t>UgyIeis0PTuC3T9tUAx4AaABAg</t>
  </si>
  <si>
    <t>2023-12-25T23:18:19Z</t>
  </si>
  <si>
    <t>@muhamadsaeid-c6x</t>
  </si>
  <si>
    <t>http://www.youtube.com/@muhamadsaeid-c6x</t>
  </si>
  <si>
    <t>UCpTMo6OzxG6tcYYoWRWeAzA</t>
  </si>
  <si>
    <t>صلوا على النبى محمد صل الله عليه.وسلم.يارب.النصر.لفلسطين.عاجلة</t>
  </si>
  <si>
    <t>Ugzt4NpTdAtH98E6HWh4AaABAg</t>
  </si>
  <si>
    <t>2023-12-26T09:48:07Z</t>
  </si>
  <si>
    <t>@GhomrasniRim-ev6hv</t>
  </si>
  <si>
    <t>http://www.youtube.com/@GhomrasniRim-ev6hv</t>
  </si>
  <si>
    <t>UCa_Q_SKaWyL8MS7P3Py_D7Q</t>
  </si>
  <si>
    <t>صفعة 😮 لعرب آخر الزمان</t>
  </si>
  <si>
    <t>UgzqeKhmPShBZDQPlfZ4AaABAg</t>
  </si>
  <si>
    <t>2023-12-25T21:13:52Z</t>
  </si>
  <si>
    <t>@khedidjabenseddik2684</t>
  </si>
  <si>
    <t>http://www.youtube.com/@khedidjabenseddik2684</t>
  </si>
  <si>
    <t>UCMD8No7f2IvNv5BbdvzXiLQ</t>
  </si>
  <si>
    <t>صرنا شعوب خاضعة... تبهديلة ...</t>
  </si>
  <si>
    <t>Ugzef40mSJgyTdndx3d4AaABAg</t>
  </si>
  <si>
    <t>2023-12-26T17:58:56Z</t>
  </si>
  <si>
    <t>@Alg_Dude</t>
  </si>
  <si>
    <t>http://www.youtube.com/@Alg_Dude</t>
  </si>
  <si>
    <t>UCb94hkEElDZfWI5mv9AZLRg</t>
  </si>
  <si>
    <t>2023-12-26T17:59:18Z</t>
  </si>
  <si>
    <t>صديق لي في مدينة ليون الفرنسية التي يسكنها الكثير من العرب قاموا بنفس الشيئ،اللهم أنصر الإسلام و المسلمين</t>
  </si>
  <si>
    <t>9ykuAadsv4v9ym1p0yjWyj</t>
  </si>
  <si>
    <t>2023-12-26T05:51:38Z</t>
  </si>
  <si>
    <t>@didamado4430</t>
  </si>
  <si>
    <t>http://www.youtube.com/@didamado4430</t>
  </si>
  <si>
    <t>UCBGIP1HyBYw782cmnCyurEQ</t>
  </si>
  <si>
    <t>صدقت 😢</t>
  </si>
  <si>
    <t>UgxDitWW8cIYnx79KnF4AaABAg</t>
  </si>
  <si>
    <t>2024-01-17T15:46:58Z</t>
  </si>
  <si>
    <t>@WesandtheRead-gn2tf</t>
  </si>
  <si>
    <t>http://www.youtube.com/@WesandtheRead-gn2tf</t>
  </si>
  <si>
    <t>UCqSsd2xXDmX978ZX5awvoew</t>
  </si>
  <si>
    <t>صدقت يا حبيبي يا رسول الله حينما قلت (ولاكنكم غثاء كغثاء السيل)  إنه زمن الغثاء يا ساده</t>
  </si>
  <si>
    <t>9ykuAadsv4v9ypR2E65a81</t>
  </si>
  <si>
    <t>2023-12-27T13:29:45Z</t>
  </si>
  <si>
    <t>@Ahmedmohamed-dt5re</t>
  </si>
  <si>
    <t>http://www.youtube.com/@Ahmedmohamed-dt5re</t>
  </si>
  <si>
    <t>UCTWQjMzW2saCvUMXEE6vjZw</t>
  </si>
  <si>
    <t>صدقت</t>
  </si>
  <si>
    <t>9ykuAadsv4vA3m_IIQpJBN</t>
  </si>
  <si>
    <t>2024-05-23T14:01:13Z</t>
  </si>
  <si>
    <t>@RASHID-xr6qk</t>
  </si>
  <si>
    <t>http://www.youtube.com/@RASHID-xr6qk</t>
  </si>
  <si>
    <t>UCCTmQHtQGkXORaXjQ3G6eCw</t>
  </si>
  <si>
    <t>صدق مو صوج الحكومه اذا هم الشعب جبناء مضطهدين من قبل حكوماتهم</t>
  </si>
  <si>
    <t>UgzIFGt2b5cC-kOqrPx4AaABAg</t>
  </si>
  <si>
    <t>2023-12-25T21:43:49Z</t>
  </si>
  <si>
    <t>@imadsaxo4849</t>
  </si>
  <si>
    <t>http://www.youtube.com/@imadsaxo4849</t>
  </si>
  <si>
    <t>UC4HeIKjtrSl0a4ZAMqCEQ0w</t>
  </si>
  <si>
    <t>صدق من قال دهبت الى أوروبا وجدت لاسلام ودهبت عند العرب فوجدت المسلمين</t>
  </si>
  <si>
    <t>UgwYOCvbtShCz0f2Nit4AaABAg</t>
  </si>
  <si>
    <t>2024-01-24T06:15:48Z</t>
  </si>
  <si>
    <t>@hassinalmatare5254</t>
  </si>
  <si>
    <t>http://www.youtube.com/@hassinalmatare5254</t>
  </si>
  <si>
    <t>UCgf4m32X47YVdNZeaZ7gTlQ</t>
  </si>
  <si>
    <t>صحبنا مشغولون في بارات والمرقص وجلب المغنايات ومشغولو في التطبيع 😊</t>
  </si>
  <si>
    <t>9ykuAadsv4vA0Lc6M7swnf</t>
  </si>
  <si>
    <t>2024-02-28T03:52:53Z</t>
  </si>
  <si>
    <t>@Gunplaygalaxy0</t>
  </si>
  <si>
    <t>http://www.youtube.com/@Gunplaygalaxy0</t>
  </si>
  <si>
    <t>UCfOYYgVvhYvQpn8uSNW_4xw</t>
  </si>
  <si>
    <t>صح 😔</t>
  </si>
  <si>
    <t>9ykuAadsv4v9yrilGio_0O</t>
  </si>
  <si>
    <t>2023-12-28T10:51:48Z</t>
  </si>
  <si>
    <t>صح</t>
  </si>
  <si>
    <t>UgzXZed1T3_eUlFu4S54AaABAg</t>
  </si>
  <si>
    <t>2023-12-26T00:03:59Z</t>
  </si>
  <si>
    <t>@assmaekhalfi4278</t>
  </si>
  <si>
    <t>http://www.youtube.com/@assmaekhalfi4278</t>
  </si>
  <si>
    <t>UCN921FVLNqhHhl1UF597j8A</t>
  </si>
  <si>
    <t>صبحان الله وبحمده صبحان الله العضيم.انك لا تهدي من اخببت ولكن الله يهدي من ياشاء ..احب كل شعوب العالم ..كلنا غزة</t>
  </si>
  <si>
    <t>UgwymX7BvRbtNzAdCvp4AaABAg</t>
  </si>
  <si>
    <t>2023-12-27T13:31:02Z</t>
  </si>
  <si>
    <t>@Anas_Bin_Atef</t>
  </si>
  <si>
    <t>http://www.youtube.com/@Anas_Bin_Atef</t>
  </si>
  <si>
    <t>UCNo9XPZJSjB1_MJJFtFLJcA</t>
  </si>
  <si>
    <t>صارو الأجنبي فيه نخوه وانسانيه اكثر من العربي وحكام العرب المتخادل أمام الصهاينه</t>
  </si>
  <si>
    <t>UgzYVsaiBEbrVpay8wt4AaABAg</t>
  </si>
  <si>
    <t>2023-12-29T13:08:21Z</t>
  </si>
  <si>
    <t>@homadykazaly3282</t>
  </si>
  <si>
    <t>http://www.youtube.com/@homadykazaly3282</t>
  </si>
  <si>
    <t>UCkBTQlZgzrA31tgQE0Aj0dA</t>
  </si>
  <si>
    <t>صاحب المول والقائم على هذا العمل المشرف أشرف من دول فيها اعظم معالم الدين الاسلامي لايجرى المواطن حتى ذكر اسم غزة</t>
  </si>
  <si>
    <t>UgzyJCVeHzqGeBzHMhV4AaABAg</t>
  </si>
  <si>
    <t>2023-12-26T07:00:10Z</t>
  </si>
  <si>
    <t>@amiosadiralok</t>
  </si>
  <si>
    <t>http://www.youtube.com/@amiosadiralok</t>
  </si>
  <si>
    <t>UCMjKMht62T1VZwirems1wRA</t>
  </si>
  <si>
    <t>صاحب المتجر أو الفكرة ... أكثر من مجرد شخص ❤
قف مع الحق ولو كنت وحدك</t>
  </si>
  <si>
    <t>UgwRADbPE7_x04mnoh14AaABAg</t>
  </si>
  <si>
    <t>2024-02-29T18:33:22Z</t>
  </si>
  <si>
    <t>@memememe721</t>
  </si>
  <si>
    <t>http://www.youtube.com/@memememe721</t>
  </si>
  <si>
    <t>UCp3nEMNWk_u74xpatUThE6A</t>
  </si>
  <si>
    <t>شيئ رائع ومؤثر جدا
يجب ان يقاطع العالم كل المنتجات التي تدعم اسرائيل</t>
  </si>
  <si>
    <t>Ugygu9k_vKu5ZQflPV54AaABAg</t>
  </si>
  <si>
    <t>2023-12-25T22:08:56Z</t>
  </si>
  <si>
    <t>@Mohamd_Alshami</t>
  </si>
  <si>
    <t>http://www.youtube.com/@Mohamd_Alshami</t>
  </si>
  <si>
    <t>UCee_Pp_xU8aNbS1NkCu85eA</t>
  </si>
  <si>
    <t>شيء لا يصدق.. هولندا هي من استضافة اليهود عندما تم طردهم من أوروبا.. واليوم تقف ضدها ولا تخشى معاداة الصهيونية.. والأمارات دولة إسلامية تدعم الصهاينة لدرجة العبودية.. حدا يقول لي ماذا يحدث على هذا الكوكب.</t>
  </si>
  <si>
    <t>Ugw2rRtMszvlcDILm5N4AaABAg</t>
  </si>
  <si>
    <t>2023-12-25T21:15:51Z</t>
  </si>
  <si>
    <t>@PeaceLove-yw5jl</t>
  </si>
  <si>
    <t>http://www.youtube.com/@PeaceLove-yw5jl</t>
  </si>
  <si>
    <t>UCcVQBJm5uih22dPB6w7dKsQ</t>
  </si>
  <si>
    <t>شيءٍ 👍🏻 عظيم مازال هناك إنسانيه</t>
  </si>
  <si>
    <t>UgznQMb2cwX-1fWNBBt4AaABAg</t>
  </si>
  <si>
    <t>2023-12-25T20:25:12Z</t>
  </si>
  <si>
    <t>@rehammerian</t>
  </si>
  <si>
    <t>http://www.youtube.com/@rehammerian</t>
  </si>
  <si>
    <t>UC_q2Lr3e84yUuZ864nPgDiw</t>
  </si>
  <si>
    <t>شي بقشعر البدن حقيقه الله ينصر اخواتنا بغزه والسودان ويحفظ كل أحرار العالم</t>
  </si>
  <si>
    <t>UgzWliaVbDCmGgGX7PR4AaABAg</t>
  </si>
  <si>
    <t>2024-01-16T15:38:07Z</t>
  </si>
  <si>
    <t>@غادةرضوان-و5ع</t>
  </si>
  <si>
    <t>http://www.youtube.com/@%D8%BA%D8%A7%D8%AF%D8%A9%D8%B1%D8%B6%D9%88%D8%A7%D9%86-%D9%885%D8%B9</t>
  </si>
  <si>
    <t>UCctSSH-Hxn1TtgzUMG34bsQ</t>
  </si>
  <si>
    <t>شىء مخزي فعلا ان الدول الاجنبيه هيه الي بتساعد اخوتنا في فلسطين بينما المسلمين لا حول ولا قوه لهم</t>
  </si>
  <si>
    <t>UgxZPUGvUymluqhJvfN4AaABAg</t>
  </si>
  <si>
    <t>2023-12-30T17:26:44Z</t>
  </si>
  <si>
    <t>@MaherBasheer-ub1jz</t>
  </si>
  <si>
    <t>http://www.youtube.com/@MaherBasheer-ub1jz</t>
  </si>
  <si>
    <t>UC2NH4sqnR_G8E6eIgEMW2tQ</t>
  </si>
  <si>
    <t>شوفو كيف العرب بيحتفلو بالكرسمس اكثر من الاجانب 😏</t>
  </si>
  <si>
    <t>UgyliN54PXmNdWHBmGF4AaABAg</t>
  </si>
  <si>
    <t>2023-12-26T07:00:33Z</t>
  </si>
  <si>
    <t>@kimosamy4</t>
  </si>
  <si>
    <t>http://www.youtube.com/@kimosamy4</t>
  </si>
  <si>
    <t>UCfcGtRityB-gBiQkTFmuleA</t>
  </si>
  <si>
    <t>شوف الغرب شوفو الناس الطيبة ....اما العرب الله يخذلكم  يا حثالة الأمم  العرب يتعاملون مع محلات الاكل متاعت الميركان والصهاينة الله يعطيكم السم الهاري.</t>
  </si>
  <si>
    <t>Ugwd4riPJkdGLq9XzLR4AaABAg</t>
  </si>
  <si>
    <t>2023-12-29T18:00:55Z</t>
  </si>
  <si>
    <t>@highmind2792</t>
  </si>
  <si>
    <t>http://www.youtube.com/@highmind2792</t>
  </si>
  <si>
    <t>UCKiggBHIRNg6HlDx1WztI7Q</t>
  </si>
  <si>
    <t>شو هذا النفاق..من بدأ ؟؟؟</t>
  </si>
  <si>
    <t>Ugya4hAlL7P7bWPUrTx4AaABAg</t>
  </si>
  <si>
    <t>2023-12-31T14:47:43Z</t>
  </si>
  <si>
    <t>@user-hb8by7io4x</t>
  </si>
  <si>
    <t>http://www.youtube.com/@user-hb8by7io4x</t>
  </si>
  <si>
    <t>UCfKUeDen5ONH8uXKfzsYDeg</t>
  </si>
  <si>
    <t>شکرا هلندا</t>
  </si>
  <si>
    <t>UgyzH2zqr79IbPf4bpB4AaABAg</t>
  </si>
  <si>
    <t>2023-12-25T20:15:56Z</t>
  </si>
  <si>
    <t>@mortezasalehi9516</t>
  </si>
  <si>
    <t>http://www.youtube.com/@mortezasalehi9516</t>
  </si>
  <si>
    <t>UCtDzq8NKe6mtaZEjkBz23hw</t>
  </si>
  <si>
    <t>شکرا لکفار العالم و تبا للمطبعین الأنذال👎</t>
  </si>
  <si>
    <t>9ylKeW0fYLW9ypd17RxxKZ</t>
  </si>
  <si>
    <t>2023-12-27T15:23:11Z</t>
  </si>
  <si>
    <t>@alaediria8927</t>
  </si>
  <si>
    <t>http://www.youtube.com/@alaediria8927</t>
  </si>
  <si>
    <t>UC0Zx4LAlYPZFS3Fg1oVCQTQ</t>
  </si>
  <si>
    <t>شكون قال هاكا دوي على راسك اما كلشي يتكلم بحرية .ادا كنت تتلعتم فل تعالج مشكلتك  ​@@bim19831</t>
  </si>
  <si>
    <t>UgxxqpcnIl75mOb3PDB4AaABAg</t>
  </si>
  <si>
    <t>2024-04-11T14:02:11Z</t>
  </si>
  <si>
    <t>@عبدوعبدو-ذ9ت5غ</t>
  </si>
  <si>
    <t>http://www.youtube.com/@%D8%B9%D8%A8%D8%AF%D9%88%D8%B9%D8%A8%D8%AF%D9%88-%D8%B09%D8%AA5%D8%BA</t>
  </si>
  <si>
    <t>UCNRMSkz9zaZWsu7lw7KJJuQ</t>
  </si>
  <si>
    <t>شكله الغرب اسلم والعرب كفرو</t>
  </si>
  <si>
    <t>UgwPbiB_19lcTFTBmWp4AaABAg</t>
  </si>
  <si>
    <t>2024-02-19T11:53:38Z</t>
  </si>
  <si>
    <t>@عليورذ-ذ5ه</t>
  </si>
  <si>
    <t>http://www.youtube.com/@%D8%B9%D9%84%D9%8A%D9%88%D8%B1%D8%B0-%D8%B05%D9%87</t>
  </si>
  <si>
    <t>UCLWl_Dc6dek0It2emHhF88A</t>
  </si>
  <si>
    <t>شكرن للشعب الهولندي</t>
  </si>
  <si>
    <t>UgxTk975N_PmNhJ3zpB4AaABAg</t>
  </si>
  <si>
    <t>2023-12-25T21:04:23Z</t>
  </si>
  <si>
    <t>@AmalAmali-do4om</t>
  </si>
  <si>
    <t>http://www.youtube.com/@AmalAmali-do4om</t>
  </si>
  <si>
    <t>UC7ybLcN1KpC1VMinj7I_q8w</t>
  </si>
  <si>
    <t>شكرآ من اعماق قلب ❤️💓 المجروحين في اعماقهم من أجل غزة... شكرآ للواقفين ضد الطغاة..شكرا لانسانيتكم التي يفتقدها المتصهينين.</t>
  </si>
  <si>
    <t>Ugz-s4uTTJvLBnJjB-54AaABAg</t>
  </si>
  <si>
    <t>2023-12-29T21:09:55Z</t>
  </si>
  <si>
    <t>@hindjabbar929</t>
  </si>
  <si>
    <t>http://www.youtube.com/@hindjabbar929</t>
  </si>
  <si>
    <t>UCj5o04CMba9ImIlfcRs0uPg</t>
  </si>
  <si>
    <t>شكرآ للشعب الهولندي والنصر انشاءالله لفلسطين وغزة قلوبنا معكم</t>
  </si>
  <si>
    <t>Ugwn3xVrBmO4aAu7Emd4AaABAg</t>
  </si>
  <si>
    <t>2024-04-22T21:48:48Z</t>
  </si>
  <si>
    <t>@حسنسعيدالعنسي</t>
  </si>
  <si>
    <t>http://www.youtube.com/@%D8%AD%D8%B3%D9%86%D8%B3%D8%B9%D9%8A%D8%AF%D8%A7%D9%84%D8%B9%D9%86%D8%B3%D9%8A</t>
  </si>
  <si>
    <t>UCJeYUvZakzVQvkWnzSO8Slw</t>
  </si>
  <si>
    <t>شكرآ  هولندي</t>
  </si>
  <si>
    <t>Ugz9wRzEISsCAmt7XFV4AaABAg</t>
  </si>
  <si>
    <t>2023-12-30T19:58:26Z</t>
  </si>
  <si>
    <t>@JdjDhdn-nm5vb</t>
  </si>
  <si>
    <t>http://www.youtube.com/@JdjDhdn-nm5vb</t>
  </si>
  <si>
    <t>UCTb67EEf-tEbsJQUpj5N26g</t>
  </si>
  <si>
    <t>شكرالكم اهل الانسانيه انت اشرف من حكام تطبعوا مع القتله 😢😢😢</t>
  </si>
  <si>
    <t>Ugx67iqiSuQ2y7qQ7ZN4AaABAg</t>
  </si>
  <si>
    <t>2024-01-16T01:55:47Z</t>
  </si>
  <si>
    <t>@aekbato</t>
  </si>
  <si>
    <t>http://www.youtube.com/@aekbato</t>
  </si>
  <si>
    <t>UCgxlsHBuWTxxg54AIeuL3vg</t>
  </si>
  <si>
    <t>شكرااا لهذا المتجر</t>
  </si>
  <si>
    <t>UgzOZppSDQGh4_x94gp4AaABAg</t>
  </si>
  <si>
    <t>2023-12-28T12:41:38Z</t>
  </si>
  <si>
    <t>@hanaaelgohary7526</t>
  </si>
  <si>
    <t>http://www.youtube.com/@hanaaelgohary7526</t>
  </si>
  <si>
    <t>UCYuA9nS1OtHsX566Qf2jtCA</t>
  </si>
  <si>
    <t>شكرا يا كل شرفاء وأحرار العالم @ اللهم سخر لأهل فلسطين وغزة ... ملائكة السماء وجنود الأرض</t>
  </si>
  <si>
    <t>UgxaTkxxRAVKNTwJn2l4AaABAg</t>
  </si>
  <si>
    <t>2024-01-16T15:23:47Z</t>
  </si>
  <si>
    <t>@IskanderMelouah</t>
  </si>
  <si>
    <t>http://www.youtube.com/@IskanderMelouah</t>
  </si>
  <si>
    <t>UCaDdkN6fCFA1nGD8nSLWnJg</t>
  </si>
  <si>
    <t>شكرا يا أحرار العالم على هذا التضامن والدعم للشعب الفيلسطيني،البارحة قرر مجلس الأمن تخصيص 5مليرات و200 مليون دولار للشعب الأوكراني المتضرر وغضوا الطرف على فيلسطين بحجة أن المقاومة إستخدمتهم دروع بشرية نعم هم ينصرون أنفسهم فقط</t>
  </si>
  <si>
    <t>Ugws0MVj_67Foah9t8R4AaABAg</t>
  </si>
  <si>
    <t>2024-03-13T09:57:59Z</t>
  </si>
  <si>
    <t>@ww19aa89</t>
  </si>
  <si>
    <t>http://www.youtube.com/@ww19aa89</t>
  </si>
  <si>
    <t>UCu1u5hKH70mw_vhnVEXYoFg</t>
  </si>
  <si>
    <t>شكرا والتقدير لصاحب المبادره نرجو من الله لا تدخل النفوس الضعيفه لمحاسبته على ذلك العمل الخير</t>
  </si>
  <si>
    <t>UgzDj_76yQxt1ISvpf94AaABAg</t>
  </si>
  <si>
    <t>2023-12-25T22:12:14Z</t>
  </si>
  <si>
    <t>@samirakadraoui4576</t>
  </si>
  <si>
    <t>http://www.youtube.com/@samirakadraoui4576</t>
  </si>
  <si>
    <t>UCLe_yn1I92ZSUVs6pLSiVIw</t>
  </si>
  <si>
    <t>شكرا هولندا😊</t>
  </si>
  <si>
    <t>UgwgnqJkqeQeowI6FIl4AaABAg</t>
  </si>
  <si>
    <t>2024-01-18T03:40:06Z</t>
  </si>
  <si>
    <t>@abcd-k3u</t>
  </si>
  <si>
    <t>http://www.youtube.com/@abcd-k3u</t>
  </si>
  <si>
    <t>UCKsQf0aKVR5cL0BBTkkBUvg</t>
  </si>
  <si>
    <t>شكرا هولندا فكرة جيده تستحق النشر  🇵🇸🇵🇸🇵🇸🇵🇸🇵🇸</t>
  </si>
  <si>
    <t>Ugwkg9bb-_CkIjRKhBx4AaABAg</t>
  </si>
  <si>
    <t>2024-01-18T04:46:37Z</t>
  </si>
  <si>
    <t>@عاطفالأسود-ض2ث</t>
  </si>
  <si>
    <t>http://www.youtube.com/@%D8%B9%D8%A7%D8%B7%D9%81%D8%A7%D9%84%D8%A3%D8%B3%D9%88%D8%AF-%D8%B62%D8%AB</t>
  </si>
  <si>
    <t>UCmbhmamBcz_ZM2q6Fm54cCg</t>
  </si>
  <si>
    <t>شكرا هولندا</t>
  </si>
  <si>
    <t>UgybsIMQcbl5ReAX9P94AaABAg</t>
  </si>
  <si>
    <t>2023-12-25T23:50:02Z</t>
  </si>
  <si>
    <t>@amal-amal7141</t>
  </si>
  <si>
    <t>http://www.youtube.com/@amal-amal7141</t>
  </si>
  <si>
    <t>UC86bUVn29qF2HH5Masn373A</t>
  </si>
  <si>
    <t>شكرا من القلب الى كل من دعم غزة....✌🇵🇸❤</t>
  </si>
  <si>
    <t>Ugxvh0lu4bLoBrGbpcZ4AaABAg</t>
  </si>
  <si>
    <t>2023-12-30T16:28:00Z</t>
  </si>
  <si>
    <t>@yasminadjerir4833</t>
  </si>
  <si>
    <t>http://www.youtube.com/@yasminadjerir4833</t>
  </si>
  <si>
    <t>UCbKULkic5P101rd4LiP2GBQ</t>
  </si>
  <si>
    <t>شكرا لهؤلاء الابطال</t>
  </si>
  <si>
    <t>Ugy1Z1bzDrlCIhYbyCp4AaABAg</t>
  </si>
  <si>
    <t>2023-12-25T21:36:23Z</t>
  </si>
  <si>
    <t>@Raniah-alzubaidi</t>
  </si>
  <si>
    <t>http://www.youtube.com/@Raniah-alzubaidi</t>
  </si>
  <si>
    <t>UCF7ztDF8vHFmwhnwtO3eHNQ</t>
  </si>
  <si>
    <t>شكرا لهم لنهم أفضل من بعض الدول العربية التي تؤيد إسرائيل وامريكا على غزة</t>
  </si>
  <si>
    <t>UgzZ_RkC0tuMztBv_Cd4AaABAg</t>
  </si>
  <si>
    <t>2023-12-25T20:15:05Z</t>
  </si>
  <si>
    <t>@fathiareggui5436</t>
  </si>
  <si>
    <t>http://www.youtube.com/@fathiareggui5436</t>
  </si>
  <si>
    <t>UCsHGAn54BytYdCKJWPUiiLA</t>
  </si>
  <si>
    <t>شكرا لهم</t>
  </si>
  <si>
    <t>UgxslgdYDMRyE91NbtB4AaABAg</t>
  </si>
  <si>
    <t>2024-01-25T16:49:25Z</t>
  </si>
  <si>
    <t>@naimaben6795</t>
  </si>
  <si>
    <t>http://www.youtube.com/@naimaben6795</t>
  </si>
  <si>
    <t>UCUyTVoYCO4hEh906KH5nilw</t>
  </si>
  <si>
    <t>شكرا لهذه السيدة الهولندية ولكل شعب هولندا  المتضامن مع الشعب الفلسطيني وبالتحديد غزة واهلها الذين يموتون بالمئات كل لحظة ويبيدون والعالم لا يحرك له ساكن، اليسوا بشر ؟؟؟</t>
  </si>
  <si>
    <t>UgxYOL_BsY5i9d_msAZ4AaABAg</t>
  </si>
  <si>
    <t>2023-12-28T16:22:59Z</t>
  </si>
  <si>
    <t>@chiraz-cg2rp</t>
  </si>
  <si>
    <t>http://www.youtube.com/@chiraz-cg2rp</t>
  </si>
  <si>
    <t>UCMWvS2zGNEpC4C57N5O5-hA</t>
  </si>
  <si>
    <t>شكرا لهذا المركز التجاري في هولندا شكرا من غزة 
اللهم انصر غزة وشعب غزة ومقاومة غزة يا الله</t>
  </si>
  <si>
    <t>Ugw-lMNHkPT4p7oGSbV4AaABAg</t>
  </si>
  <si>
    <t>2023-12-25T20:42:25Z</t>
  </si>
  <si>
    <t>@maissak1291</t>
  </si>
  <si>
    <t>http://www.youtube.com/@maissak1291</t>
  </si>
  <si>
    <t>UCM00mvHtP0Bvn_0Kg_bh1IQ</t>
  </si>
  <si>
    <t>شكرا لمن فعل هذا لكل من يتعاطف مع المظلومين في كل الكرة الأرضية لتحيا الإنسانية والحرية لكل الشعوب المضطهدة 😢❤</t>
  </si>
  <si>
    <t>Ugy1bgxbY4PCi4kIx3J4AaABAg</t>
  </si>
  <si>
    <t>2024-01-01T09:40:42Z</t>
  </si>
  <si>
    <t>@Membre_1</t>
  </si>
  <si>
    <t>http://www.youtube.com/@Membre_1</t>
  </si>
  <si>
    <t>UChrndOjKPp7dmQyKjcWuFxQ</t>
  </si>
  <si>
    <t>شكرا لليمن الدولة الوحيدة الاسلامية اللي وقفت مع إخوانا في غزة والباقي شعارات المطبعين والغير المطبعين. 
الإيمان يمان، والحكمة يمانية. لا غالب إلا الله</t>
  </si>
  <si>
    <t>UgzzR6_i7uIeaFbX43p4AaABAg</t>
  </si>
  <si>
    <t>2023-12-25T21:34:30Z</t>
  </si>
  <si>
    <t>@حماسابطالالعرب</t>
  </si>
  <si>
    <t>http://www.youtube.com/@%D8%AD%D9%85%D8%A7%D8%B3%D8%A7%D8%A8%D8%B7%D8%A7%D9%84%D8%A7%D9%84%D8%B9%D8%B1%D8%A8</t>
  </si>
  <si>
    <t>UCApoVjDO0GCsq1iGQAeH_aw</t>
  </si>
  <si>
    <t>شكرا للمتجر شكرا لشعب الهولندي. نتمنى لكم العيش بسلام Thanks to the store Thanks to the Dutch people. We wish you to live in peace</t>
  </si>
  <si>
    <t>UgyPQs4mr0_FGdlMDdF4AaABAg</t>
  </si>
  <si>
    <t>2023-12-25T21:11:04Z</t>
  </si>
  <si>
    <t>@assuranceslizaresse2065</t>
  </si>
  <si>
    <t>http://www.youtube.com/@assuranceslizaresse2065</t>
  </si>
  <si>
    <t>UCibTYP3TjOM9_TiimNTQX1Q</t>
  </si>
  <si>
    <t>شكرا للشعوب المتقفة الطيبة .....هناك سفينتان سفينة نوح وسفينة تيتانبك فلنختار واحدة منهما.</t>
  </si>
  <si>
    <t>UgzLIqvHdoCK6WTsTV14AaABAg</t>
  </si>
  <si>
    <t>2023-12-26T08:33:03Z</t>
  </si>
  <si>
    <t>@amalelhatri4478</t>
  </si>
  <si>
    <t>http://www.youtube.com/@amalelhatri4478</t>
  </si>
  <si>
    <t>UCEFVeHsB8YliFtFsEF1ixjg</t>
  </si>
  <si>
    <t>شكرا للشعب هولندي عاشت فلسطين حرة مستقلة</t>
  </si>
  <si>
    <t>Ugz2lqGvoVpE-Z79yNh4AaABAg</t>
  </si>
  <si>
    <t>2023-12-26T04:58:13Z</t>
  </si>
  <si>
    <t>@apo.shihan</t>
  </si>
  <si>
    <t>http://www.youtube.com/@apo.shihan</t>
  </si>
  <si>
    <t>UCq_mxX49-ud0f4H2mehglrA</t>
  </si>
  <si>
    <t>شكرا للشعب الهولندي من جمهورية اليمن 🇾🇪
عاشت فلسطين حرة أبية عربية مستقلة</t>
  </si>
  <si>
    <t>UgwUog8n2CNp1xvTXVp4AaABAg</t>
  </si>
  <si>
    <t>2023-12-26T09:36:22Z</t>
  </si>
  <si>
    <t>@nourelhouda3609</t>
  </si>
  <si>
    <t>http://www.youtube.com/@nourelhouda3609</t>
  </si>
  <si>
    <t>UCN62LLntSOW7oKiZClrk0zQ</t>
  </si>
  <si>
    <t>شكرا للشعب الهولندي الحر لدعمهم للقضية الفلسطينية 🇵🇸❤️🇲🇦</t>
  </si>
  <si>
    <t>Ugx_4lVQsTCfAyo8LKt4AaABAg</t>
  </si>
  <si>
    <t>2023-12-28T16:17:05Z</t>
  </si>
  <si>
    <t>@menawahba980</t>
  </si>
  <si>
    <t>http://www.youtube.com/@menawahba980</t>
  </si>
  <si>
    <t>UC6V974jJCD-HJV3DQ4DvHwg</t>
  </si>
  <si>
    <t>شكرا للشخص الحر الذى فعل ذالك ، اسئل الله العظيم رب العرش العظيم ان يهدى قلبه للإسلام هوا وكل حر دافع عن القضية🤲🏻</t>
  </si>
  <si>
    <t>Ugx7nw9tlP-yXfJM6IN4AaABAg</t>
  </si>
  <si>
    <t>2023-12-26T23:02:50Z</t>
  </si>
  <si>
    <t>@faresjaziri2090</t>
  </si>
  <si>
    <t>http://www.youtube.com/@faresjaziri2090</t>
  </si>
  <si>
    <t>UCUqv0U9prHFDGbxlChw6Y3g</t>
  </si>
  <si>
    <t>شكرا لكم يا من تدعمون فلسطين
اتقوا الله حق تقاته 
رسالة الى الأجانب : تعلموا الاسلام و طبقوه</t>
  </si>
  <si>
    <t>UgwnjtLrRpaZCqzBxoN4AaABAg</t>
  </si>
  <si>
    <t>2023-12-29T08:18:02Z</t>
  </si>
  <si>
    <t>@reallyamra72</t>
  </si>
  <si>
    <t>http://www.youtube.com/@reallyamra72</t>
  </si>
  <si>
    <t>UC4DMYBVLHpNdUx8A9r9ypLg</t>
  </si>
  <si>
    <t>شكرا لكم من القلب ع انسانيتكم تجه اخوننا في فلسطين 🇵🇸</t>
  </si>
  <si>
    <t>Ugwp5GNGfpqXwNCq6PV4AaABAg</t>
  </si>
  <si>
    <t>2023-12-26T22:10:34Z</t>
  </si>
  <si>
    <t>@anime-q8369</t>
  </si>
  <si>
    <t>http://www.youtube.com/@anime-q8369</t>
  </si>
  <si>
    <t>UCgW4Y8T8xCYg5Am-mPiNNAg</t>
  </si>
  <si>
    <t>شكرا لكم جميعا في امستردام و شكر خاص لصاحب الفكره وصاحب السوق 🫡</t>
  </si>
  <si>
    <t>UgwdTLuPFSXv_1FJc1Z4AaABAg</t>
  </si>
  <si>
    <t>2024-01-01T20:52:02Z</t>
  </si>
  <si>
    <t>@الطبيبةرجاءالباي</t>
  </si>
  <si>
    <t>http://www.youtube.com/@%D8%A7%D9%84%D8%B7%D8%A8%D9%8A%D8%A8%D8%A9%D8%B1%D8%AC%D8%A7%D8%A1%D8%A7%D9%84%D8%A8%D8%A7%D9%8A</t>
  </si>
  <si>
    <t>UCLMwQLDWuXxvhtF2K0-AIVA</t>
  </si>
  <si>
    <t>شكرا لكم جميعا</t>
  </si>
  <si>
    <t>UgyznwHxXni15UACBTd4AaABAg</t>
  </si>
  <si>
    <t>2023-12-25T20:50:38Z</t>
  </si>
  <si>
    <t>شكرا لكم  يا أهل هو لندا   اللهم اهدهم الي الإسلام   يا الله يا الله</t>
  </si>
  <si>
    <t>UgwjlgRenNY9PAandxJ4AaABAg</t>
  </si>
  <si>
    <t>2023-12-31T08:10:47Z</t>
  </si>
  <si>
    <t>@AlamLotfi-md5up</t>
  </si>
  <si>
    <t>http://www.youtube.com/@AlamLotfi-md5up</t>
  </si>
  <si>
    <t>UCL1xl9RS8W9xb1KCo4adP_Q</t>
  </si>
  <si>
    <t>شكرا لكل هولاندي إنسان و لكل إنسان يحمل ذرة إنسانية ❤❤❤</t>
  </si>
  <si>
    <t>Ugz1QSAQpCKxsx9WYKZ4AaABAg</t>
  </si>
  <si>
    <t>2023-12-25T21:33:00Z</t>
  </si>
  <si>
    <t>@Borawaa</t>
  </si>
  <si>
    <t>http://www.youtube.com/@Borawaa</t>
  </si>
  <si>
    <t>UCDmQwy8MTtLDAWZbARpudrA</t>
  </si>
  <si>
    <t>شكرا لكل من يدعم ويقف مع الحق حق الفلسطينين في تحرير أرضهم من الصهاينة</t>
  </si>
  <si>
    <t>UgzqXkiFDQDfHisbarV4AaABAg</t>
  </si>
  <si>
    <t>2023-12-27T08:12:12Z</t>
  </si>
  <si>
    <t>@lounaloulou898</t>
  </si>
  <si>
    <t>http://www.youtube.com/@lounaloulou898</t>
  </si>
  <si>
    <t>UCV66iM5GqyKwsLBpIc5Qq0w</t>
  </si>
  <si>
    <t>شكرا لكل من يدعم فلسطين 🇵🇸🇵🇸🇵🇸🇵🇸</t>
  </si>
  <si>
    <t>UgxJAj-GtOfvHR1M7xt4AaABAg</t>
  </si>
  <si>
    <t>2023-12-26T00:32:12Z</t>
  </si>
  <si>
    <t>@yehyenaaman5082</t>
  </si>
  <si>
    <t>http://www.youtube.com/@yehyenaaman5082</t>
  </si>
  <si>
    <t>UC9D26eqFZIaMAQUPLhfNOwQ</t>
  </si>
  <si>
    <t>شكرا لكل من ساهم بهذا الفديو الانساني الذي يظهر وحشية وهمجية العدو الاسرائيلي بقتل الابرياء من الاطفال والنساء والشيوخ وتدمير البيوت والمستشفيات والمدارس ومخيمات اللاجئين في غزة</t>
  </si>
  <si>
    <t>UgxCIEAOvE-u9Dolu1p4AaABAg</t>
  </si>
  <si>
    <t>2023-12-26T10:16:02Z</t>
  </si>
  <si>
    <t>@zakiakouzi4139</t>
  </si>
  <si>
    <t>http://www.youtube.com/@zakiakouzi4139</t>
  </si>
  <si>
    <t>UClvSdheOjL5u-poPyExuHGQ</t>
  </si>
  <si>
    <t>شكرا لكل أحرار العالم❤</t>
  </si>
  <si>
    <t>Ugy2BRGcC5M-UlmCOD14AaABAg</t>
  </si>
  <si>
    <t>2024-02-10T17:27:45Z</t>
  </si>
  <si>
    <t>@anamaskin</t>
  </si>
  <si>
    <t>http://www.youtube.com/@anamaskin</t>
  </si>
  <si>
    <t>UCWLYXBtp8IuZ0k5YkUcc95A</t>
  </si>
  <si>
    <t>شكرا لكل أحرار العالم ، ❤.</t>
  </si>
  <si>
    <t>UgxCCBTtlezkXyVq2TV4AaABAg</t>
  </si>
  <si>
    <t>2023-12-25T20:27:02Z</t>
  </si>
  <si>
    <t>@فلسطينفيالقلب-ن7س</t>
  </si>
  <si>
    <t>http://www.youtube.com/@%D9%81%D9%84%D8%B3%D8%B7%D9%8A%D9%86%D9%81%D9%8A%D8%A7%D9%84%D9%82%D9%84%D8%A8-%D9%867%D8%B3</t>
  </si>
  <si>
    <t>UCjUcXJm8J6F4FOrC0Ljob8w</t>
  </si>
  <si>
    <t>شكرا لكل انسان شريف في العالم لا يدعم هذا الكيان الصهيونى الارهابي ❤❤❤❤</t>
  </si>
  <si>
    <t>UgwHhWmvoHVMX7u2H6x4AaABAg</t>
  </si>
  <si>
    <t>2023-12-25T21:58:12Z</t>
  </si>
  <si>
    <t>@leilabenhammouda7848</t>
  </si>
  <si>
    <t>http://www.youtube.com/@leilabenhammouda7848</t>
  </si>
  <si>
    <t>UCp8FU1uwFRwxxSb2CO5KuXQ</t>
  </si>
  <si>
    <t>شكرا لكل الأحرار في العالم....فلسطين حرة .........</t>
  </si>
  <si>
    <t>Ugy2md7ETNzrb9MtCet4AaABAg</t>
  </si>
  <si>
    <t>2023-12-25T23:53:20Z</t>
  </si>
  <si>
    <t>@dinariadh2829</t>
  </si>
  <si>
    <t>http://www.youtube.com/@dinariadh2829</t>
  </si>
  <si>
    <t>UC6aTcAjhU_skSeoF2BBdFow</t>
  </si>
  <si>
    <t>شكرا لكل احرار العالم🇵🇸✊🏻</t>
  </si>
  <si>
    <t>UgyxuSsw-a7iezMMgph4AaABAg</t>
  </si>
  <si>
    <t>2024-01-18T00:56:00Z</t>
  </si>
  <si>
    <t>@MohamedSalahhhh</t>
  </si>
  <si>
    <t>http://www.youtube.com/@MohamedSalahhhh</t>
  </si>
  <si>
    <t>UCD0SsuKRevcjeYDWjLFSbIg</t>
  </si>
  <si>
    <t>شكرا لكل احرار العالم</t>
  </si>
  <si>
    <t>Ugw9DHMY_NKAzULz2y94AaABAg</t>
  </si>
  <si>
    <t>2023-12-30T17:43:32Z</t>
  </si>
  <si>
    <t>@khadijameknassi6246</t>
  </si>
  <si>
    <t>http://www.youtube.com/@khadijameknassi6246</t>
  </si>
  <si>
    <t>UCFBeHV4jCMByZ9jefEJfgIQ</t>
  </si>
  <si>
    <t>شكرا لشعب هولندا لتضامنه مع الفلسطينين</t>
  </si>
  <si>
    <t>2023-12-27T17:23:30Z</t>
  </si>
  <si>
    <t>http://www.youtube.com/@NzNs9186</t>
  </si>
  <si>
    <t>شكرا لشعب هولندا العظيم وعاشت فلسطين حرة ❤❤</t>
  </si>
  <si>
    <t>UgyIWY-fLayHr8NHpmx4AaABAg</t>
  </si>
  <si>
    <t>2023-12-29T22:15:21Z</t>
  </si>
  <si>
    <t>@maryamisrae9332</t>
  </si>
  <si>
    <t>http://www.youtube.com/@maryamisrae9332</t>
  </si>
  <si>
    <t>UCdUmQJMpO3G7JclsS5DjH_g</t>
  </si>
  <si>
    <t>شكرا لشعب الهولندي</t>
  </si>
  <si>
    <t>Ugx4SyoMmW0ZwM0R4xR4AaABAg</t>
  </si>
  <si>
    <t>2023-12-26T02:15:49Z</t>
  </si>
  <si>
    <t>@hananeaanane5995</t>
  </si>
  <si>
    <t>http://www.youtube.com/@hananeaanane5995</t>
  </si>
  <si>
    <t>UCjbG1vXuNWbUIdAH61MfDMQ</t>
  </si>
  <si>
    <t>شكرا لدولة ليست عربية حتى تركت حرية التعبير لشعبها</t>
  </si>
  <si>
    <t>UgzfYMpC2uoEVfBeSXp4AaABAg</t>
  </si>
  <si>
    <t>2023-12-26T17:14:36Z</t>
  </si>
  <si>
    <t>@bushrah1891</t>
  </si>
  <si>
    <t>http://www.youtube.com/@bushrah1891</t>
  </si>
  <si>
    <t>UCF3zXQeIuq7NIbpjJyKjViQ</t>
  </si>
  <si>
    <t>شكرا لتضامنكم مع الحق</t>
  </si>
  <si>
    <t>UgzlBTsc3jkPEgJQ3uF4AaABAg</t>
  </si>
  <si>
    <t>2023-12-25T21:46:39Z</t>
  </si>
  <si>
    <t>@SoukainaRahifi</t>
  </si>
  <si>
    <t>http://www.youtube.com/@SoukainaRahifi</t>
  </si>
  <si>
    <t>UCO85syH9ixyW3q0WdD1kQ9A</t>
  </si>
  <si>
    <t>شكرا لإدارة المحل</t>
  </si>
  <si>
    <t>UgxVkvjD7UJuqqgAdmV4AaABAg</t>
  </si>
  <si>
    <t>2024-01-10T11:01:16Z</t>
  </si>
  <si>
    <t>@artiste-0186</t>
  </si>
  <si>
    <t>http://www.youtube.com/@artiste-0186</t>
  </si>
  <si>
    <t>UCgMbPCPCpnLFGnGHiIYT3Lw</t>
  </si>
  <si>
    <t>شكرا لاحرار العالم 💪👍💪💪</t>
  </si>
  <si>
    <t>UgwUdW1tTqv_ktR9iU94AaABAg</t>
  </si>
  <si>
    <t>2023-12-26T10:06:40Z</t>
  </si>
  <si>
    <t>@kikimanoumanou6833</t>
  </si>
  <si>
    <t>http://www.youtube.com/@kikimanoumanou6833</t>
  </si>
  <si>
    <t>UCL-MnfvhGi4Ymn2Bc1AdbnQ</t>
  </si>
  <si>
    <t>شكرا لاحرار العالم على نصرة اخواننا في غزة
 ما يؤلمنا حقا هو أن الدول العربية لا تحرك ساكنا من أجل اخواننا 😢
بل تساعد وتمول العدو الصهيو ني</t>
  </si>
  <si>
    <t>UgxJJ4AKFyaQ4MNFQmx4AaABAg</t>
  </si>
  <si>
    <t>2023-12-25T19:59:50Z</t>
  </si>
  <si>
    <t>@اسامهاحمد-ق9ز</t>
  </si>
  <si>
    <t>http://www.youtube.com/@%D8%A7%D8%B3%D8%A7%D9%85%D9%87%D8%A7%D8%AD%D9%85%D8%AF-%D9%829%D8%B2</t>
  </si>
  <si>
    <t>UCoXRyZ6VEDL0RVpyDzT47mA</t>
  </si>
  <si>
    <t>شكرا لاحرار العالم 
الرحمه والخلود لشهدائنا الاطهار</t>
  </si>
  <si>
    <t>Ugx2JOQdW5AOvdxrb5p4AaABAg</t>
  </si>
  <si>
    <t>2023-12-25T20:02:40Z</t>
  </si>
  <si>
    <t>@shakirn9880</t>
  </si>
  <si>
    <t>http://www.youtube.com/@shakirn9880</t>
  </si>
  <si>
    <t>UCVWyaGlBdEzGoT6ERtxAYJw</t>
  </si>
  <si>
    <t>شكرا لاحرار العالم</t>
  </si>
  <si>
    <t>UgztsJNnCjoiQiHUXHt4AaABAg</t>
  </si>
  <si>
    <t>2023-12-29T23:47:35Z</t>
  </si>
  <si>
    <t>@rashasobhy5065</t>
  </si>
  <si>
    <t>http://www.youtube.com/@rashasobhy5065</t>
  </si>
  <si>
    <t>UCdtLWttUI0TkRYYwXcbRF_w</t>
  </si>
  <si>
    <t>شكرا قناة الجزيرة علي مجهودك حول العالم لنشر الحقيقه عقبال العالم العربي كمان لما يعمل زي هولندا</t>
  </si>
  <si>
    <t>Ugx-IQF_TE0BOIhAfd94AaABAg</t>
  </si>
  <si>
    <t>2023-12-25T21:53:53Z</t>
  </si>
  <si>
    <t>@khadijaasrir699</t>
  </si>
  <si>
    <t>http://www.youtube.com/@khadijaasrir699</t>
  </si>
  <si>
    <t>UCR6LuShhgpAerWxv1_U2wsg</t>
  </si>
  <si>
    <t>شكرا على الانسانية</t>
  </si>
  <si>
    <t>Ugy3UDvhimFkpokJwWZ4AaABAg</t>
  </si>
  <si>
    <t>2023-12-25T21:07:04Z</t>
  </si>
  <si>
    <t>@nanakamal8865</t>
  </si>
  <si>
    <t>http://www.youtube.com/@nanakamal8865</t>
  </si>
  <si>
    <t>UCc3JvXdmh9J0Fg56XIvIwhw</t>
  </si>
  <si>
    <t>شكرا شكرا لكم thank thank  thank you</t>
  </si>
  <si>
    <t>UgyU9ESfulpMjFu-Gm14AaABAg</t>
  </si>
  <si>
    <t>2023-12-29T07:01:49Z</t>
  </si>
  <si>
    <t>@sajiaakessentini2142</t>
  </si>
  <si>
    <t>http://www.youtube.com/@sajiaakessentini2142</t>
  </si>
  <si>
    <t>UC9e83BmmudOVzdQTvQ2lpOg</t>
  </si>
  <si>
    <t>شكرا شكرا شكرا شعب هولندا العريق و النصر قريب بإذن الجبار القهار</t>
  </si>
  <si>
    <t>UgyxMl9WKyCMRmPcZm14AaABAg</t>
  </si>
  <si>
    <t>2023-12-26T06:36:00Z</t>
  </si>
  <si>
    <t>@ناصرالدوسري8</t>
  </si>
  <si>
    <t>http://www.youtube.com/@%D9%86%D8%A7%D8%B5%D8%B1%D8%A7%D9%84%D8%AF%D9%88%D8%B3%D8%B1%D9%8A8</t>
  </si>
  <si>
    <t>UC8SpwGkKbhUrU2eFNiXIIGQ</t>
  </si>
  <si>
    <t>شكرا شكرا شكرا جزيلا لهم
 thanks thanks thanks thanks very much</t>
  </si>
  <si>
    <t>UgzXrNhclESDAjn0WZN4AaABAg</t>
  </si>
  <si>
    <t>2023-12-26T04:37:00Z</t>
  </si>
  <si>
    <t>@Besm.Allah66</t>
  </si>
  <si>
    <t>http://www.youtube.com/@Besm.Allah66</t>
  </si>
  <si>
    <t>UCgTIRhh6CNXrjRl0KEZhN7w</t>
  </si>
  <si>
    <t>شكرا جزيلا 🎉🎉</t>
  </si>
  <si>
    <t>UgziEq-ARkK2hlsB1DF4AaABAg</t>
  </si>
  <si>
    <t>2023-12-25T21:32:58Z</t>
  </si>
  <si>
    <t>@fatihamchich8624</t>
  </si>
  <si>
    <t>http://www.youtube.com/@fatihamchich8624</t>
  </si>
  <si>
    <t>UCpzvAFi2iPXMtNRdSa5BNHA</t>
  </si>
  <si>
    <t>شكرا جزيلا لكم.</t>
  </si>
  <si>
    <t>Ugx-me06PCGp4zA4RCJ4AaABAg</t>
  </si>
  <si>
    <t>2024-01-15T12:49:49Z</t>
  </si>
  <si>
    <t>@BouchraImed</t>
  </si>
  <si>
    <t>http://www.youtube.com/@BouchraImed</t>
  </si>
  <si>
    <t>UCRlZAzbqxPGCiy-AzSPg-1g</t>
  </si>
  <si>
    <t>2024-01-15T12:50:14Z</t>
  </si>
  <si>
    <t>شكرا جزيلا لكم من القلب ❤❤ شكرا لهولندا وشعب هولندا</t>
  </si>
  <si>
    <t>UgyEYN4jvqZeXzHtR1t4AaABAg</t>
  </si>
  <si>
    <t>2024-03-10T18:57:36Z</t>
  </si>
  <si>
    <t>@MahdiKha-f3g</t>
  </si>
  <si>
    <t>http://www.youtube.com/@MahdiKha-f3g</t>
  </si>
  <si>
    <t>UCrawHD4RfdWuZd61F3BrtLQ</t>
  </si>
  <si>
    <t>شكرا جزيلا لكم على تضامنكم مع اخواننا الفلسطنيين ❤❤❤❤❤❤❤❤❤❤❤</t>
  </si>
  <si>
    <t>UgzechaQcuFC-vDYfAp4AaABAg</t>
  </si>
  <si>
    <t>2023-12-26T03:54:40Z</t>
  </si>
  <si>
    <t>@عمران-ه5خ</t>
  </si>
  <si>
    <t>http://www.youtube.com/@%D8%B9%D9%85%D8%B1%D8%A7%D9%86-%D9%875%D8%AE</t>
  </si>
  <si>
    <t>UCKaeTQGLc9qMVIu6vhbw9Eg</t>
  </si>
  <si>
    <t>شكرا جزيلا لكم</t>
  </si>
  <si>
    <t>UgxRammnQIkzhlga7sl4AaABAg</t>
  </si>
  <si>
    <t>2023-12-25T20:53:44Z</t>
  </si>
  <si>
    <t>@mohamedaidi-b8q</t>
  </si>
  <si>
    <t>http://www.youtube.com/@mohamedaidi-b8q</t>
  </si>
  <si>
    <t>UCxssXoDpPWvrTZanK3fMDXg</t>
  </si>
  <si>
    <t>شكرا جزيلا لكل من يقول الحقيقة ويدافع عن   فلسطين  .</t>
  </si>
  <si>
    <t>Ugyuqe8ZnUoPisWmFbx4AaABAg</t>
  </si>
  <si>
    <t>2023-12-25T21:36:33Z</t>
  </si>
  <si>
    <t>@moustaphaelyaagoubi3367</t>
  </si>
  <si>
    <t>http://www.youtube.com/@moustaphaelyaagoubi3367</t>
  </si>
  <si>
    <t>UCHl6eVrH9BU1FZcFD0EfheA</t>
  </si>
  <si>
    <t>شكرا أحرار العالم</t>
  </si>
  <si>
    <t>UgzIM1wm3FAs5Eo0zxt4AaABAg</t>
  </si>
  <si>
    <t>2023-12-26T06:33:26Z</t>
  </si>
  <si>
    <t>@dohaazeddine25</t>
  </si>
  <si>
    <t>http://www.youtube.com/@dohaazeddine25</t>
  </si>
  <si>
    <t>UCf67HKYIsND6fOf79vu9xTA</t>
  </si>
  <si>
    <t>شكرا  لهولندا  على وقوفها إلى جانب اخواننا في فلسطين انها مبادرة رائعة  قلوبنا تتمزق  لا حول لنا و لا قوة الا بالله العلي العظيم</t>
  </si>
  <si>
    <t>UgylgXutm0UO4xgum6F4AaABAg</t>
  </si>
  <si>
    <t>2024-04-23T06:09:45Z</t>
  </si>
  <si>
    <t>@chifaabouri2772</t>
  </si>
  <si>
    <t>http://www.youtube.com/@chifaabouri2772</t>
  </si>
  <si>
    <t>UCJligJZICC8PhQbnzSeF14w</t>
  </si>
  <si>
    <t>شكرا  لاحرار  العالم    شكرا         شكرا     شكرا   ........</t>
  </si>
  <si>
    <t>Ugy7fHhBmRSrq-45Nf94AaABAg</t>
  </si>
  <si>
    <t>2023-12-26T06:19:18Z</t>
  </si>
  <si>
    <t>@khawlamasheh7048</t>
  </si>
  <si>
    <t>http://www.youtube.com/@khawlamasheh7048</t>
  </si>
  <si>
    <t>UCjkvImDSW8duZdPnVwpStUg</t>
  </si>
  <si>
    <t>شكراً هولندا شكراً لأحرار العالم</t>
  </si>
  <si>
    <t>UgzYZ5Jy3-a-mMCXLCx4AaABAg</t>
  </si>
  <si>
    <t>2024-03-06T05:14:53Z</t>
  </si>
  <si>
    <t>@ابوعمادالعولقي-ض5غ</t>
  </si>
  <si>
    <t>http://www.youtube.com/@%D8%A7%D8%A8%D9%88%D8%B9%D9%85%D8%A7%D8%AF%D8%A7%D9%84%D8%B9%D9%88%D9%84%D9%82%D9%8A-%D8%B65%D8%BA</t>
  </si>
  <si>
    <t>UC9UCJqEgvcrjnsWBE8CmOrg</t>
  </si>
  <si>
    <t>شكراً هولندا</t>
  </si>
  <si>
    <t>Ugzc6w9ToeQ_q4oYQ7V4AaABAg</t>
  </si>
  <si>
    <t>2024-03-09T06:30:38Z</t>
  </si>
  <si>
    <t>@MN-gq5um</t>
  </si>
  <si>
    <t>http://www.youtube.com/@MN-gq5um</t>
  </si>
  <si>
    <t>UCPmmN6H6bK16dwMBPHnS9pg</t>
  </si>
  <si>
    <t>شكراً للشعب الهولندي المسلم</t>
  </si>
  <si>
    <t>UgxgCzLsZB8pwsLdYId4AaABAg</t>
  </si>
  <si>
    <t>2023-12-26T08:31:17Z</t>
  </si>
  <si>
    <t>@يزناحمد-غ6م</t>
  </si>
  <si>
    <t>http://www.youtube.com/@%D9%8A%D8%B2%D9%86%D8%A7%D8%AD%D9%85%D8%AF-%D8%BA6%D9%85</t>
  </si>
  <si>
    <t>UCeVYDh-ZbSvonn0W3H0fROA</t>
  </si>
  <si>
    <t>شكراً لكم شكراً هولندا</t>
  </si>
  <si>
    <t>Ugxs17CuUZNNvMBNCDd4AaABAg</t>
  </si>
  <si>
    <t>2023-12-25T21:13:27Z</t>
  </si>
  <si>
    <t>@antarantar4629</t>
  </si>
  <si>
    <t>http://www.youtube.com/@antarantar4629</t>
  </si>
  <si>
    <t>UCmEQNt49beKXMMTndv1quRw</t>
  </si>
  <si>
    <t>شكراً على تعاطفكم يا من خاطَبكم أبو عبيدة بعبارة: يا كل أحرار العالم. ❤</t>
  </si>
  <si>
    <t>UgzR7FGcegtud2QgWY94AaABAg</t>
  </si>
  <si>
    <t>2023-12-26T11:24:19Z</t>
  </si>
  <si>
    <t>@lailaghout7363</t>
  </si>
  <si>
    <t>http://www.youtube.com/@lailaghout7363</t>
  </si>
  <si>
    <t>UCC7s1enIGuZLeIYO9SuB7Yw</t>
  </si>
  <si>
    <t>شكراً جزيلا لداعمين للقضية الفلسطينينة اللهم احفظ هؤلاء الحكماء الصالحين</t>
  </si>
  <si>
    <t>UgyLotiK1XBRN14qnLx4AaABAg</t>
  </si>
  <si>
    <t>2023-12-30T09:33:47Z</t>
  </si>
  <si>
    <t>@الحداكةالعبدية</t>
  </si>
  <si>
    <t>http://www.youtube.com/@%D8%A7%D9%84%D8%AD%D8%AF%D8%A7%D9%83%D8%A9%D8%A7%D9%84%D8%B9%D8%A8%D8%AF%D9%8A%D8%A9</t>
  </si>
  <si>
    <t>UC_j8xzqkHlUuqo16ufdI6Hg</t>
  </si>
  <si>
    <t>شكرا</t>
  </si>
  <si>
    <t>Ugy4G4RhdxnU5RRwLnh4AaABAg</t>
  </si>
  <si>
    <t>2023-12-29T03:34:01Z</t>
  </si>
  <si>
    <t>@twfikaltweel6385</t>
  </si>
  <si>
    <t>http://www.youtube.com/@twfikaltweel6385</t>
  </si>
  <si>
    <t>UCoR3RYcUUCo4NUHsuq9FfPw</t>
  </si>
  <si>
    <t>شكر لكم  ايها الاحرار  فانتم  افضل  من بعض العربان  وااجر منهم  فسلام  من الله عليكم</t>
  </si>
  <si>
    <t>UgyJOKsvD7FvUb9VzMN4AaABAg</t>
  </si>
  <si>
    <t>2023-12-29T07:09:08Z</t>
  </si>
  <si>
    <t>@hasanarefahmad4422</t>
  </si>
  <si>
    <t>http://www.youtube.com/@hasanarefahmad4422</t>
  </si>
  <si>
    <t>UCYxlvcm_HCa9O6EKnY3Lulw</t>
  </si>
  <si>
    <t>شكر الله لكم صنيعهم ❤</t>
  </si>
  <si>
    <t>UgwOjtfWxlBvYtgJUpR4AaABAg</t>
  </si>
  <si>
    <t>2023-12-26T03:58:03Z</t>
  </si>
  <si>
    <t>@dawlat5570</t>
  </si>
  <si>
    <t>http://www.youtube.com/@dawlat5570</t>
  </si>
  <si>
    <t>UCgteS7jHNjQr6zi0dQNy0aQ</t>
  </si>
  <si>
    <t>شكرًا للدعم الانساني</t>
  </si>
  <si>
    <t>UgxzCB3Cuax7ZmOcXUJ4AaABAg</t>
  </si>
  <si>
    <t>2024-01-09T14:13:36Z</t>
  </si>
  <si>
    <t>@bassamshredi6710</t>
  </si>
  <si>
    <t>http://www.youtube.com/@bassamshredi6710</t>
  </si>
  <si>
    <t>UCdPAwkjviAoI423GLLYr9bw</t>
  </si>
  <si>
    <t>شعوب عربية جبانة أنا لا أعرف كيف الشعوب العربية تخلصت من الاستعمار  وهي لا تستطيع التخلص من حكامها الجبناء الصهاينة</t>
  </si>
  <si>
    <t>UgzH6bIgZ_plb0_qFmB4AaABAg</t>
  </si>
  <si>
    <t>2023-12-29T12:47:51Z</t>
  </si>
  <si>
    <t>@johncarter5968</t>
  </si>
  <si>
    <t>http://www.youtube.com/@johncarter5968</t>
  </si>
  <si>
    <t>UCKli9cTV40lvk8ZtI6ZhM1w</t>
  </si>
  <si>
    <t>شعوب حيه</t>
  </si>
  <si>
    <t>UgzqU2-9BLxVLG21_8R4AaABAg</t>
  </si>
  <si>
    <t>2024-01-16T17:54:15Z</t>
  </si>
  <si>
    <t>@F.P.7_10</t>
  </si>
  <si>
    <t>http://www.youtube.com/@F.P.7_10</t>
  </si>
  <si>
    <t>UCoGtkJoCfxyDLtjA1qSIYRg</t>
  </si>
  <si>
    <t>شعرت بالأرف من حكوماتنا العربيه لاني حتي الان منتجات العدو موجوده في محلاتنا التجاريه انا عن نفسي مقاطع للأبد</t>
  </si>
  <si>
    <t>UgydWGSh9tMyke2GGfx4AaABAg</t>
  </si>
  <si>
    <t>2023-12-25T19:06:51Z</t>
  </si>
  <si>
    <t>@اخبارمتنوعه-ض1ش</t>
  </si>
  <si>
    <t>http://www.youtube.com/@%D8%A7%D8%AE%D8%A8%D8%A7%D8%B1%D9%85%D8%AA%D9%86%D9%88%D8%B9%D9%87-%D8%B61%D8%B4</t>
  </si>
  <si>
    <t>UC3v5sjKxr69FpbBElVcGWgw</t>
  </si>
  <si>
    <t>شعجب بهولندا هيج يصير ،شئ حلو تضامنا مع اهل فلسطين</t>
  </si>
  <si>
    <t>Ugy3SQ0IlvmyOnVprmt4AaABAg</t>
  </si>
  <si>
    <t>2023-12-26T00:00:00Z</t>
  </si>
  <si>
    <t>@Ssmaarrtt</t>
  </si>
  <si>
    <t>http://www.youtube.com/@Ssmaarrtt</t>
  </si>
  <si>
    <t>UCRJNfwsKistpiA9HWlCIBcQ</t>
  </si>
  <si>
    <t>2023-12-26T00:01:53Z</t>
  </si>
  <si>
    <t>شعجب ، الشعجب الهولندی فی اخر انتخابات قبل ایام انتخبوا الحزب الیمینی المتطرف لخیرت ویلدرس والسبب تدفق اللاجءین العرب من السوریین ومسلمین وغیرهم ...کان شعب جید ولکن اللاجءین ملءو البلاد</t>
  </si>
  <si>
    <t>UgxG6yO19yhhQEo4iBd4AaABAg</t>
  </si>
  <si>
    <t>2023-12-27T09:55:03Z</t>
  </si>
  <si>
    <t>@نور-س6ق7ك</t>
  </si>
  <si>
    <t>http://www.youtube.com/@%D9%86%D9%88%D8%B1-%D8%B36%D9%827%D9%83</t>
  </si>
  <si>
    <t>UCrJ5HXDMtP8zlevNxJF6WlQ</t>
  </si>
  <si>
    <t>شعب يستحق الإحترام</t>
  </si>
  <si>
    <t>9ykuAadsv4v9zB2YCc6Xp1</t>
  </si>
  <si>
    <t>2024-01-05T08:18:11Z</t>
  </si>
  <si>
    <t>@rimadous8463</t>
  </si>
  <si>
    <t>http://www.youtube.com/@rimadous8463</t>
  </si>
  <si>
    <t>UCq_eMI6E1RiUt7AGct6H5CA</t>
  </si>
  <si>
    <t>شعب مغربي عندما تحدتهم عن يهود مغرب يقلون لهم مرحبا بيكم في بلادنا انتم ولا جزاير ​@@Fakheri_djazair</t>
  </si>
  <si>
    <t>UgxKHDGy_nJq4KRHRIh4AaABAg</t>
  </si>
  <si>
    <t>2024-01-17T21:40:12Z</t>
  </si>
  <si>
    <t>@user-rm5rs9mu6</t>
  </si>
  <si>
    <t>http://www.youtube.com/@user-rm5rs9mu6</t>
  </si>
  <si>
    <t>UCvlpxIOjIkhxpHabfB1_Gmw</t>
  </si>
  <si>
    <t>شعب مغرب قطعنا كوكا وببسي  و اريال  منتجات اسرائل اعرفها</t>
  </si>
  <si>
    <t>UgyO433GfbEnnJnBkdN4AaABAg</t>
  </si>
  <si>
    <t>2024-01-16T13:17:56Z</t>
  </si>
  <si>
    <t>@حمادةالصدفاوىحمادةالصدفاوى</t>
  </si>
  <si>
    <t>http://www.youtube.com/@%D8%AD%D9%85%D8%A7%D8%AF%D8%A9%D8%A7%D9%84%D8%B5%D8%AF%D9%81%D8%A7%D9%88%D9%89%D8%AD%D9%85%D8%A7%D8%AF%D8%A9%D8%A7%D9%84%D8%B5%D8%AF%D9%81%D8%A7%D9%88%D9%89</t>
  </si>
  <si>
    <t>UCIJiSEeadppeEVXVrMsyRGQ</t>
  </si>
  <si>
    <t>شعب دوله محترمة لكن العرب حثالة يعبدون الدولار</t>
  </si>
  <si>
    <t>UgyPEzqociPlh9QwIRR4AaABAg</t>
  </si>
  <si>
    <t>2023-12-26T10:41:59Z</t>
  </si>
  <si>
    <t>@zara7315</t>
  </si>
  <si>
    <t>http://www.youtube.com/@zara7315</t>
  </si>
  <si>
    <t>UC3ufrtEy2ZZJ2X3n1hzYbHw</t>
  </si>
  <si>
    <t>شعارنا المقاطعة  حتى نلقى الله</t>
  </si>
  <si>
    <t>Ugwg3ikTqI5YVwcURD54AaABAg</t>
  </si>
  <si>
    <t>2024-01-16T14:06:50Z</t>
  </si>
  <si>
    <t>@abathergefary477</t>
  </si>
  <si>
    <t>http://www.youtube.com/@abathergefary477</t>
  </si>
  <si>
    <t>UCbKOTwTlpfXKy7st7OMR5Lw</t>
  </si>
  <si>
    <t>شرفاء</t>
  </si>
  <si>
    <t>9yku4DFBrl7A0bQC65LKmU</t>
  </si>
  <si>
    <t>2024-03-05T16:27:10Z</t>
  </si>
  <si>
    <t>@ixayatoxi5697</t>
  </si>
  <si>
    <t>http://www.youtube.com/@ixayatoxi5697</t>
  </si>
  <si>
    <t>UCycycD1dK1ahUwVNVmXa5dg</t>
  </si>
  <si>
    <t>شدخل مغاربة فلوسط؟​@@moradfjvfyhg4336</t>
  </si>
  <si>
    <t>9ykuAadsv4vA1sbu3-_HVw</t>
  </si>
  <si>
    <t>2024-04-06T05:16:39Z</t>
  </si>
  <si>
    <t>@ريحانةريحانة-س1خ</t>
  </si>
  <si>
    <t>http://www.youtube.com/@%D8%B1%D9%8A%D8%AD%D8%A7%D9%86%D8%A9%D8%B1%D9%8A%D8%AD%D8%A7%D9%86%D8%A9-%D8%B31%D8%AE</t>
  </si>
  <si>
    <t>UC1zmaTGyuJqhyuTgLxSBfYQ</t>
  </si>
  <si>
    <t>شدخل</t>
  </si>
  <si>
    <t>9ykuAadsv4v9zctlvcGcDd</t>
  </si>
  <si>
    <t>2024-01-16T13:10:48Z</t>
  </si>
  <si>
    <t>@hourwael9877</t>
  </si>
  <si>
    <t>http://www.youtube.com/@hourwael9877</t>
  </si>
  <si>
    <t>UCJpHzQB_Hc1VCzSnsfoicoQ</t>
  </si>
  <si>
    <t>شبه السعوديه</t>
  </si>
  <si>
    <t>UgwosdC4UVjlTnqB80F4AaABAg</t>
  </si>
  <si>
    <t>2024-03-12T04:41:39Z</t>
  </si>
  <si>
    <t>@haidarahmad1465</t>
  </si>
  <si>
    <t>http://www.youtube.com/@haidarahmad1465</t>
  </si>
  <si>
    <t>UCTznJXVzZqiD6Pd_4oWan_g</t>
  </si>
  <si>
    <t>شباب وقع الفأس على رأس تم استبدلنا خلاص 😂</t>
  </si>
  <si>
    <t>Ugxs0tphSLZZ-kKy_Hh4AaABAg</t>
  </si>
  <si>
    <t>2023-12-26T06:57:14Z</t>
  </si>
  <si>
    <t>@wasfikhasawneh8655</t>
  </si>
  <si>
    <t>http://www.youtube.com/@wasfikhasawneh8655</t>
  </si>
  <si>
    <t>UCv8JvMBXQIyGnpRtI7p5ceg</t>
  </si>
  <si>
    <t>سيعود الإسلام غريباً... اللهم لا تستبدلنا</t>
  </si>
  <si>
    <t>UgwgkcLqOSMLwA5dp014AaABAg</t>
  </si>
  <si>
    <t>2023-12-30T18:06:45Z</t>
  </si>
  <si>
    <t>@fuadb398</t>
  </si>
  <si>
    <t>http://www.youtube.com/@fuadb398</t>
  </si>
  <si>
    <t>UCDeREHIIM4sAu7BEqqVuhkw</t>
  </si>
  <si>
    <t>2023-12-30T18:06:56Z</t>
  </si>
  <si>
    <t>سيشهد التاريخ انا هولندا و اسبانيا قدمو ما عجز العرب عن تقديمه</t>
  </si>
  <si>
    <t>9ykuAadsv4vA2h8wR86vwo</t>
  </si>
  <si>
    <t>2024-04-26T14:54:34Z</t>
  </si>
  <si>
    <t>@mijojoujo9553</t>
  </si>
  <si>
    <t>http://www.youtube.com/@mijojoujo9553</t>
  </si>
  <si>
    <t>UCcYhVNaCsLuwbalr-2-K_4Q</t>
  </si>
  <si>
    <t>سيتكالبون عليك بهذا التعليق لأن الصح يجرح. انضر إلى كمية النفاق دولهم مطبعة و عندما تكتب تعليق على ذلك يهاجمونك مما يذل أن هناك حتى شعوب مطبعة و ليس حكومة فقط</t>
  </si>
  <si>
    <t>UgwuRKH36S9QFoSlCwh4AaABAg</t>
  </si>
  <si>
    <t>2023-12-28T23:45:16Z</t>
  </si>
  <si>
    <t>@Nooooyyys8</t>
  </si>
  <si>
    <t>http://www.youtube.com/@Nooooyyys8</t>
  </si>
  <si>
    <t>UCQ-WVR1bginKTC_D3m9htJw</t>
  </si>
  <si>
    <t>سوو لاخواننا بلسودان الله يعينهم</t>
  </si>
  <si>
    <t>UgzCUZg7HuJQKzV8Dp94AaABAg</t>
  </si>
  <si>
    <t>2024-04-13T20:02:07Z</t>
  </si>
  <si>
    <t>@Mr_amin77</t>
  </si>
  <si>
    <t>http://www.youtube.com/@Mr_amin77</t>
  </si>
  <si>
    <t>UClLCbyyrdMOWozoCne5WSwQ</t>
  </si>
  <si>
    <t>سورة الأعراف، قول الله تعالى: «قَالَا رَبَّنَا ظَلَمْنَا أَنفُسَنَا وَإِن لَّمْ تَغْفِرْ لَنَا وَتَرْحَمْنَا لَنَكُونَنَّ مِنَ الْخَاسِرِينَ»</t>
  </si>
  <si>
    <t>UgzNTJY3m1R5oPzT3AZ4AaABAg</t>
  </si>
  <si>
    <t>2023-12-25T21:11:05Z</t>
  </si>
  <si>
    <t>@NorahsYarnArt</t>
  </si>
  <si>
    <t>http://www.youtube.com/@NorahsYarnArt</t>
  </si>
  <si>
    <t>UC9NUIhhD1YyF63udxNMijtA</t>
  </si>
  <si>
    <t>سهل جدا زرع الفتنة بين العرب والمسلمين، طيب الهولنديين اتكلموا وبعدين؟ الامريكان تظاهروا واحتجونا وحكومتهم حمت الكيان الصهيوني بالفيتو- أيش الفائدة؟  اللي بلده تمنعه الدعاء بالمسجد، الدعاء بظهر الغيب مستجاب.</t>
  </si>
  <si>
    <t>Ugw66InWc1q259IUpxR4AaABAg</t>
  </si>
  <si>
    <t>2023-12-25T21:17:11Z</t>
  </si>
  <si>
    <t>@pescadolcedolce3298</t>
  </si>
  <si>
    <t>http://www.youtube.com/@pescadolcedolce3298</t>
  </si>
  <si>
    <t>UCTF-euDVbHjOu5PHTwYvGPw</t>
  </si>
  <si>
    <t>سمعتم يا فاشنيستات العرب ....يا صاحبات ماكياج من لوريال شانيل و ديور و حتى دار لوي فيتون الشهيرة للحقائب.......</t>
  </si>
  <si>
    <t>9ykuAadsv4vA1hA0HXT5oi</t>
  </si>
  <si>
    <t>2024-04-01T18:32:35Z</t>
  </si>
  <si>
    <t>@Meddo92</t>
  </si>
  <si>
    <t>http://www.youtube.com/@Meddo92</t>
  </si>
  <si>
    <t>UC5ztkw-jdHM0HU3H_ySl5Aw</t>
  </si>
  <si>
    <t>سعودية مو من هلق من زمان حرب ادعي لغزة بالخرم الا تختفي​@@hagarjoo7567</t>
  </si>
  <si>
    <t>UgxfEZ1lwErB9sPuKst4AaABAg</t>
  </si>
  <si>
    <t>2024-02-10T14:51:57Z</t>
  </si>
  <si>
    <t>@KadreAmer-w3f</t>
  </si>
  <si>
    <t>http://www.youtube.com/@KadreAmer-w3f</t>
  </si>
  <si>
    <t>UCg1ytqLY7o_7bJTsmDXvNhw</t>
  </si>
  <si>
    <t>سحان الله ❤</t>
  </si>
  <si>
    <t>9ykuAadsv4v9yn38OF7CM5</t>
  </si>
  <si>
    <t>2023-12-26T15:22:23Z</t>
  </si>
  <si>
    <t>@semooo1900</t>
  </si>
  <si>
    <t>http://www.youtube.com/@semooo1900</t>
  </si>
  <si>
    <t>UCPtbR5OpATuPpWbU0DZn1mg</t>
  </si>
  <si>
    <t>سجن وتحت التعذيب وما ترى الشمس 😢</t>
  </si>
  <si>
    <t>Ugw6RzzGS673dsyKJbp4AaABAg</t>
  </si>
  <si>
    <t>2024-01-02T04:58:48Z</t>
  </si>
  <si>
    <t>@عمارالعتبي-ب3ه</t>
  </si>
  <si>
    <t>http://www.youtube.com/@%D8%B9%D9%85%D8%A7%D8%B1%D8%A7%D9%84%D8%B9%D8%AA%D8%A8%D9%8A-%D8%A83%D9%87</t>
  </si>
  <si>
    <t>UCfJ0b2NuI3RrcaPVuNDUoeQ</t>
  </si>
  <si>
    <t>سجل يا تاريخ 
مصر الكنانه والاردن والسعودية والامارات والبحرين اشد خطرا على المقدسات والمسلمين وبكل وضوح هم اليد الطولى لما يحصل لاخواننا في غزة هذه الحكومات هي سبب رعونة وترعرع اسرائيل في قلب امتنا العربيه</t>
  </si>
  <si>
    <t>Ugxun0wAFVaITmlIEQd4AaABAg</t>
  </si>
  <si>
    <t>2023-12-28T16:36:00Z</t>
  </si>
  <si>
    <t>@nahedmansour3661</t>
  </si>
  <si>
    <t>http://www.youtube.com/@nahedmansour3661</t>
  </si>
  <si>
    <t>UCJJIgWBP8dm3OyEXJ0CwZbw</t>
  </si>
  <si>
    <t>ستة اطفال و اثنين من الامهات</t>
  </si>
  <si>
    <t>Ugxbc9PUxFPqLR-jluZ4AaABAg</t>
  </si>
  <si>
    <t>2023-12-29T10:50:07Z</t>
  </si>
  <si>
    <t>@هدىويدارالشامي</t>
  </si>
  <si>
    <t>http://www.youtube.com/@%D9%87%D8%AF%D9%89%D9%88%D9%8A%D8%AF%D8%A7%D8%B1%D8%A7%D9%84%D8%B4%D8%A7%D9%85%D9%8A</t>
  </si>
  <si>
    <t>UCRwlndPxLLDArYSJ3O5Nc5g</t>
  </si>
  <si>
    <t>سبحانك ربي ما اعظمك ...بكيت من فرحتي وبنفس الوقت من حسرتي على العرب والمسلمين الذين خذلو اهلنا بفلسطين</t>
  </si>
  <si>
    <t>UgymJvmePmP7TzIk9vV4AaABAg</t>
  </si>
  <si>
    <t>2024-03-11T21:56:33Z</t>
  </si>
  <si>
    <t>@جوجوجنا-ص5ف</t>
  </si>
  <si>
    <t>http://www.youtube.com/@%D8%AC%D9%88%D8%AC%D9%88%D8%AC%D9%86%D8%A7-%D8%B55%D9%81</t>
  </si>
  <si>
    <t>UCX4qwh7CUiIOUKJ9azIZjaA</t>
  </si>
  <si>
    <t>سبحان.الله.. وعندنا.المسلمين.الاسلام.منهم.برايء</t>
  </si>
  <si>
    <t>UgxOIEEY25EHQbPkNQ14AaABAg</t>
  </si>
  <si>
    <t>2023-12-25T20:18:22Z</t>
  </si>
  <si>
    <t>@fouziakadiri9092</t>
  </si>
  <si>
    <t>http://www.youtube.com/@fouziakadiri9092</t>
  </si>
  <si>
    <t>UCCqoSdBdZAEsY37uEG3rZzQ</t>
  </si>
  <si>
    <t>سبحان"الله تعالى" اصبحت الشعوب الاروبيةاكثر وعيا وتحررت من اعلامها وسمومه .</t>
  </si>
  <si>
    <t>UgxJcRqjeZPEXxCAw0F4AaABAg</t>
  </si>
  <si>
    <t>2024-02-08T09:53:03Z</t>
  </si>
  <si>
    <t>@crist2509</t>
  </si>
  <si>
    <t>http://www.youtube.com/@crist2509</t>
  </si>
  <si>
    <t>UC54uBKHPi_fUZpU_P3NgnwA</t>
  </si>
  <si>
    <t>سبحان من ينصرهم باعدائهم ❤اما نحن فلنا الله</t>
  </si>
  <si>
    <t>UgzpqBuqHbjsgyNR4cZ4AaABAg</t>
  </si>
  <si>
    <t>2024-01-13T17:02:16Z</t>
  </si>
  <si>
    <t>@ahlambader5344</t>
  </si>
  <si>
    <t>http://www.youtube.com/@ahlambader5344</t>
  </si>
  <si>
    <t>UCMLWEhho79vaPZKFo5k-BUQ</t>
  </si>
  <si>
    <t>سبحان من سخر لهم خلق واحيا ضمائر ليس منهم 😔👍 
سبحان من اخرس🤐 اقرب دم منهم 🤖.واعمى بصائرهم فهم...
🙊🙉🙈 متساووون مع 🐷🎭👹👺😈👌</t>
  </si>
  <si>
    <t>UgyS-Lgpo2cuJ_Zz8OJ4AaABAg</t>
  </si>
  <si>
    <t>2023-12-26T11:25:53Z</t>
  </si>
  <si>
    <t>@الاندلسالمفقود-ف8و</t>
  </si>
  <si>
    <t>http://www.youtube.com/@%D8%A7%D9%84%D8%A7%D9%86%D8%AF%D9%84%D8%B3%D8%A7%D9%84%D9%85%D9%81%D9%82%D9%88%D8%AF-%D9%818%D9%88</t>
  </si>
  <si>
    <t>UCy-YIPVfg8LGIt-aQcRpKWA</t>
  </si>
  <si>
    <t>سبحان من سخر غير المسلمين لنصرة الاسلام والمسلمين</t>
  </si>
  <si>
    <t>2023-12-25T19:36:47Z</t>
  </si>
  <si>
    <t>http://www.youtube.com/@minarabi7144</t>
  </si>
  <si>
    <t>UCtGxuKI3kC0rY1FmTI09F8A</t>
  </si>
  <si>
    <t>سبحان من سخر البعيد لنصرة فلسطين الجريحة في حين الجيران يرقصون وأرض فلسطين تجري فيها دماء الآلاف من الشهداء رحمة الله عليهم</t>
  </si>
  <si>
    <t>UgxOgG-YXAayrGfGBfp4AaABAg</t>
  </si>
  <si>
    <t>2023-12-29T20:20:30Z</t>
  </si>
  <si>
    <t>@XHadiXx</t>
  </si>
  <si>
    <t>http://www.youtube.com/@XHadiXx</t>
  </si>
  <si>
    <t>UCR6j77-WY3oAKQtDCUFNWOQ</t>
  </si>
  <si>
    <t>سبحان من بيده الملك لك ربنا هو الحاكم بيقدر ربنا بأمر واحد يقلب الدنيا فوقاني تحتاني على الخونة العرب</t>
  </si>
  <si>
    <t>UgyHqU08D2hjpFqx8at4AaABAg</t>
  </si>
  <si>
    <t>2023-12-26T08:30:23Z</t>
  </si>
  <si>
    <t>@امهاشم-ج3ط</t>
  </si>
  <si>
    <t>http://www.youtube.com/@%D8%A7%D9%85%D9%87%D8%A7%D8%B4%D9%85-%D8%AC3%D8%B7</t>
  </si>
  <si>
    <t>UCpkb7Lnj69w8Yk8B6pmeqjw</t>
  </si>
  <si>
    <t>سبحان من أزال الغشاوة عن عيون الغرب وعرفوا ان فلسطين محتلة وأنهم على الحق</t>
  </si>
  <si>
    <t>UgyUWxXd_PvkTlVr0fh4AaABAg</t>
  </si>
  <si>
    <t>2023-12-25T20:38:28Z</t>
  </si>
  <si>
    <t>@Nour-xg1oc</t>
  </si>
  <si>
    <t>http://www.youtube.com/@Nour-xg1oc</t>
  </si>
  <si>
    <t>UCe3mUCVYsIOO-3l91iHtzmw</t>
  </si>
  <si>
    <t>سبحان الله😢</t>
  </si>
  <si>
    <t>UgybowvFePSsVSSGbn54AaABAg</t>
  </si>
  <si>
    <t>2024-01-21T06:24:01Z</t>
  </si>
  <si>
    <t>@asilasil1617</t>
  </si>
  <si>
    <t>http://www.youtube.com/@asilasil1617</t>
  </si>
  <si>
    <t>UCxzsDjqlSBAP1QGiJGoUf5Q</t>
  </si>
  <si>
    <t>سبحان الله،بسم الله على بيت القدس وفلسطين حتى يطمئن فؤادهما ،اللهم انصر الاسلام والمسلمين في فلسطين واعزهم ،اللهم اذل الكفار المشركين،حسبنا الله ونعم الوكيل.</t>
  </si>
  <si>
    <t>Ugy_BF--s9GWyKCEkTV4AaABAg</t>
  </si>
  <si>
    <t>2023-12-25T20:34:13Z</t>
  </si>
  <si>
    <t>سبحان الله،، صدق او لاتصدق 
وفي المقابل اخوان التطبيع والانبطاح في مزابل التاريخ  ينعمون 😷</t>
  </si>
  <si>
    <t>UgyoyS4_K_mwwhnAM_N4AaABAg</t>
  </si>
  <si>
    <t>2024-02-19T07:03:31Z</t>
  </si>
  <si>
    <t>@user-sihailmxzl1</t>
  </si>
  <si>
    <t>http://www.youtube.com/@user-sihailmxzl1</t>
  </si>
  <si>
    <t>UCNV2ITt4SGrSS3xg9t7E8PQ</t>
  </si>
  <si>
    <t>سبحان الله،،  { وَإِن تَتَوَلَّوْا يَسْتَبْدِلْ قَوْمًا غَيْرَكُمْ ثُمَّ لَا يَكُونُوا أَمْثَالَكُم }</t>
  </si>
  <si>
    <t>Ugx9btakfUF__n48ER14AaABAg</t>
  </si>
  <si>
    <t>2023-12-31T08:05:45Z</t>
  </si>
  <si>
    <t>@ninapic372</t>
  </si>
  <si>
    <t>http://www.youtube.com/@ninapic372</t>
  </si>
  <si>
    <t>UCgIBaZezvb9GoGhNn4YnTdQ</t>
  </si>
  <si>
    <t>سبحان الله، والله اقشعر بدني، حسبنا الله ونعم الوكيل. بويكوت لكل العلامات التجارية المساندة للاجرام.⛔</t>
  </si>
  <si>
    <t>UgwH6SWmiv_a26hobgl4AaABAg</t>
  </si>
  <si>
    <t>2024-01-31T14:41:32Z</t>
  </si>
  <si>
    <t>@taqiataldiy</t>
  </si>
  <si>
    <t>http://www.youtube.com/@taqiataldiy</t>
  </si>
  <si>
    <t>UCWwxG6tX71kU0bvAbWJmsvQ</t>
  </si>
  <si>
    <t>سبحان الله، انا منعت من دخول جامعة المنصوره لمجرد ارتدائي الشال الفلسطيني ، و اضطريت احطه داخل شنطة اليد علشان يسمحوا لي بالدخول😢</t>
  </si>
  <si>
    <t>UgwOEf9l-hONlZqol-x4AaABAg</t>
  </si>
  <si>
    <t>2023-12-25T20:46:33Z</t>
  </si>
  <si>
    <t>@amouniamine848</t>
  </si>
  <si>
    <t>http://www.youtube.com/@amouniamine848</t>
  </si>
  <si>
    <t>UCfBgjOdtm3w0gTgeAJonOxw</t>
  </si>
  <si>
    <t>سبحان الله، اللهم أنصر اخوتنا في غزة</t>
  </si>
  <si>
    <t>UgwrBEDspVGGEiS_nU94AaABAg</t>
  </si>
  <si>
    <t>2023-12-26T06:37:37Z</t>
  </si>
  <si>
    <t>سبحان الله:"ويستبدل قوما غيركم"</t>
  </si>
  <si>
    <t>UgwFPjO3af1wzl2Ys0x4AaABAg</t>
  </si>
  <si>
    <t>2024-03-11T18:19:43Z</t>
  </si>
  <si>
    <t>@FaresAlHilali</t>
  </si>
  <si>
    <t>http://www.youtube.com/@FaresAlHilali</t>
  </si>
  <si>
    <t>UCVgf-NIRnDQ9WavjccchulQ</t>
  </si>
  <si>
    <t>سبحان الله
العرب فى بلادهم ممنوعين من رفع اعلام
 فل سطين
اللي يحب فل سطين
يقول من قلبه
اللهم انصر اهل غ ز ة واعزهم ❤
قول امين</t>
  </si>
  <si>
    <t>UgzEARAFpDTTfek6Mx54AaABAg</t>
  </si>
  <si>
    <t>2023-12-28T07:01:00Z</t>
  </si>
  <si>
    <t>@einasalmasalmeh7026</t>
  </si>
  <si>
    <t>http://www.youtube.com/@einasalmasalmeh7026</t>
  </si>
  <si>
    <t>UCgAZm-AD3sZ7ZqIpaGFtd9Q</t>
  </si>
  <si>
    <t>سبحان الله 😢</t>
  </si>
  <si>
    <t>Ugys0V2FLDaTYtuK4U54AaABAg</t>
  </si>
  <si>
    <t>2024-01-16T12:18:56Z</t>
  </si>
  <si>
    <t>@hadeermohammed3722</t>
  </si>
  <si>
    <t>http://www.youtube.com/@hadeermohammed3722</t>
  </si>
  <si>
    <t>UCeGvvoTJNim6_NegPUgZlZg</t>
  </si>
  <si>
    <t>سبحان الله ينتصر ن للاسلام اكتر من مسلمين</t>
  </si>
  <si>
    <t>Ugy8Ons9r68bX73wqNh4AaABAg</t>
  </si>
  <si>
    <t>2023-12-27T09:18:49Z</t>
  </si>
  <si>
    <t>@kadihitcha4792</t>
  </si>
  <si>
    <t>http://www.youtube.com/@kadihitcha4792</t>
  </si>
  <si>
    <t>UCiThbW0oUatMzMBZ4fKdeYg</t>
  </si>
  <si>
    <t>سبحان الله ياتيك الفرج والعون من حيث لا تحتسب😢😢😢حسبنا الله ونعم الوكيل في كل المطبعين والخونة المتواطئين</t>
  </si>
  <si>
    <t>Ugx_QdBNG67DD5tv4jV4AaABAg</t>
  </si>
  <si>
    <t>2023-12-26T02:46:21Z</t>
  </si>
  <si>
    <t>@خلوالوفي-ن8د</t>
  </si>
  <si>
    <t>http://www.youtube.com/@%D8%AE%D9%84%D9%88%D8%A7%D9%84%D9%88%D9%81%D9%8A-%D9%868%D8%AF</t>
  </si>
  <si>
    <t>UCQG06kFHsUN6KknJRFEVteA</t>
  </si>
  <si>
    <t>سبحان الله وكأن الشهامه بدئت تظهر عند الغرب وانتهت عند بعض العرب 🤔</t>
  </si>
  <si>
    <t>UgzJp80zFf45KPURjbt4AaABAg</t>
  </si>
  <si>
    <t>2023-12-25T23:23:10Z</t>
  </si>
  <si>
    <t>@jabrilatifa7888</t>
  </si>
  <si>
    <t>http://www.youtube.com/@jabrilatifa7888</t>
  </si>
  <si>
    <t>UCXAxEOoiKsW6exsNPecNj9g</t>
  </si>
  <si>
    <t>سبحان الله وفي بلاد المسلمين يتسارعون للتسوق...الله يهدي المسلمين على بعضهم البعض</t>
  </si>
  <si>
    <t>UgzF0kJvIxNJKwCmzpF4AaABAg</t>
  </si>
  <si>
    <t>2023-12-26T00:16:09Z</t>
  </si>
  <si>
    <t>@samia6122</t>
  </si>
  <si>
    <t>http://www.youtube.com/@samia6122</t>
  </si>
  <si>
    <t>UC2scpwHfBPI_d5gdMc5VMDw</t>
  </si>
  <si>
    <t>سبحان الله وبعض الناس يقولوا المقاطعة يضر بأبناء وطننا ومن هالكلام ومستمرين يشتروا من ستار بوكس</t>
  </si>
  <si>
    <t>UgwAH6X_yyD0PyK-WVJ4AaABAg</t>
  </si>
  <si>
    <t>2023-12-25T22:54:56Z</t>
  </si>
  <si>
    <t>@mennamohamad1239</t>
  </si>
  <si>
    <t>http://www.youtube.com/@mennamohamad1239</t>
  </si>
  <si>
    <t>UCP8igKv_77EFUyXMFL_R0WQ</t>
  </si>
  <si>
    <t>تحية لكل احرار العالم ، اللهم انصر اخواننا في فلسطين</t>
  </si>
  <si>
    <t>UgzbufOpBkKEatQiXdx4AaABAg</t>
  </si>
  <si>
    <t>2023-12-25T22:06:08Z</t>
  </si>
  <si>
    <t>تحية لكل احرار العالم</t>
  </si>
  <si>
    <t>UgyRn1tiINZ0CkK5zPZ4AaABAg</t>
  </si>
  <si>
    <t>2023-12-25T22:26:57Z</t>
  </si>
  <si>
    <t>@mansour751</t>
  </si>
  <si>
    <t>http://www.youtube.com/@mansour751</t>
  </si>
  <si>
    <t>UCLVLLq6jMub2IWrJc6wYR7Q</t>
  </si>
  <si>
    <t>تحية لشعب هولندا</t>
  </si>
  <si>
    <t>Ugyyxx6-8wT7TAiDbi14AaABAg</t>
  </si>
  <si>
    <t>2023-12-26T06:02:38Z</t>
  </si>
  <si>
    <t>@amiradawoud2032</t>
  </si>
  <si>
    <t>http://www.youtube.com/@amiradawoud2032</t>
  </si>
  <si>
    <t>UCkKasPQBP1Banrh6PVgn9YA</t>
  </si>
  <si>
    <t>تحية لانسانيتكم تحية للاشراف في هذا العالم الموحش الظالم وحسبنا الله ونعم الوكيل بكل ظالم ومتخاذل ومطبع</t>
  </si>
  <si>
    <t>UgzCIgN9AFbUwGVa4w54AaABAg</t>
  </si>
  <si>
    <t>2024-01-16T15:01:19Z</t>
  </si>
  <si>
    <t>@رضاكربيوالجنة-ذ3ص</t>
  </si>
  <si>
    <t>http://www.youtube.com/@%D8%B1%D8%B6%D8%A7%D9%83%D8%B1%D8%A8%D9%8A%D9%88%D8%A7%D9%84%D8%AC%D9%86%D8%A9-%D8%B03%D8%B5</t>
  </si>
  <si>
    <t>UCzIeh30vyg7-phOOO_sS1_Q</t>
  </si>
  <si>
    <t>تحية عطرة لكل احرار العالم</t>
  </si>
  <si>
    <t>UgxUDYer-jgQNbxh4PF4AaABAg</t>
  </si>
  <si>
    <t>2023-12-25T21:28:45Z</t>
  </si>
  <si>
    <t>@mustaphataxi3981</t>
  </si>
  <si>
    <t>http://www.youtube.com/@mustaphataxi3981</t>
  </si>
  <si>
    <t>UCYqezw-66p8ewIiUlmZXnvQ</t>
  </si>
  <si>
    <t>تحية طيبة إلى احرار العالم</t>
  </si>
  <si>
    <t>Ugxxi6PfoB4MGFWuY4x4AaABAg</t>
  </si>
  <si>
    <t>2023-12-26T06:40:49Z</t>
  </si>
  <si>
    <t>@hamidbenali3204</t>
  </si>
  <si>
    <t>http://www.youtube.com/@hamidbenali3204</t>
  </si>
  <si>
    <t>UCLAfP5iHcP-sQb9_4l97mnA</t>
  </si>
  <si>
    <t>تحية شكر و تقدير و إحترام لهاته المبادرة الطيبة حقا إنه إنجاز عظيم قل نظيره في بلداننا العربية</t>
  </si>
  <si>
    <t>UgwHHYhKx786C_JZMxd4AaABAg</t>
  </si>
  <si>
    <t>2023-12-28T21:26:04Z</t>
  </si>
  <si>
    <t>@Pureandsincereheart</t>
  </si>
  <si>
    <t>http://www.youtube.com/@Pureandsincereheart</t>
  </si>
  <si>
    <t>UC6ezyTo_Ok93rlc7QQRT6PA</t>
  </si>
  <si>
    <t>تحية تقدير واحترام لكل الشعب❤ الهولندي ❤الذي يمتلك اخلاق ورحمة وانسانية لقد فعلتم ما امتنع عنه من يدعون الاسلام ويساهمون في قتل اخوتهم بدم بارد 😢😢😢</t>
  </si>
  <si>
    <t>UgzZgiuVseuxPpL7hfB4AaABAg</t>
  </si>
  <si>
    <t>2023-12-25T22:42:58Z</t>
  </si>
  <si>
    <t>@rabiarachih5680</t>
  </si>
  <si>
    <t>http://www.youtube.com/@rabiarachih5680</t>
  </si>
  <si>
    <t>UChFjtMtkOlvnpKKt8_mZC5A</t>
  </si>
  <si>
    <t>تحية إجلال وتقدير للحكومة والشعب الهولندي . والخزي والعار للخونة العرب والمتصهينين والمطبعين. اصبحت بعض الشعوب غير المسلمة تفعل العجب مع غزة . ونحن العرب نشاهد ونستمتع لا حول ولا قوة الا بالله . حسبي الله ونعم الوكيل.</t>
  </si>
  <si>
    <t>UgxxuIst6KgNlXTmNYJ4AaABAg</t>
  </si>
  <si>
    <t>2023-12-29T08:49:29Z</t>
  </si>
  <si>
    <t>@saidiamouchariif534</t>
  </si>
  <si>
    <t>http://www.youtube.com/@saidiamouchariif534</t>
  </si>
  <si>
    <t>UCkAv6T9HIzTjsRkAlh-l99g</t>
  </si>
  <si>
    <t>تحية إجلاء و تقدير لكل أحرار العالم الذين يدافعون عن الحق وينصفون فلسطين❤❤❤❤</t>
  </si>
  <si>
    <t>UgwpWosdZxwRLDNugZN4AaABAg</t>
  </si>
  <si>
    <t>2023-12-25T21:31:34Z</t>
  </si>
  <si>
    <t>@AbdaliEnnahachi</t>
  </si>
  <si>
    <t>http://www.youtube.com/@AbdaliEnnahachi</t>
  </si>
  <si>
    <t>UCewptqL2zYbu9weoKCXJ7ew</t>
  </si>
  <si>
    <t>تحية الى كل الضمائر الحية والحرية..وكل العزاء إلى الضمائر الميتة والمستعبدة</t>
  </si>
  <si>
    <t>UgxNYa_MTyEbEx9TV8R4AaABAg</t>
  </si>
  <si>
    <t>2024-05-13T03:24:18Z</t>
  </si>
  <si>
    <t>@arwasousou8448</t>
  </si>
  <si>
    <t>http://www.youtube.com/@arwasousou8448</t>
  </si>
  <si>
    <t>UCjJkFHXyswGEP5ovAG9GEmg</t>
  </si>
  <si>
    <t>تحية احترام وتقدير لهم على تضامنهم مع غزةِ 🙏</t>
  </si>
  <si>
    <t>UgwMWFtGkBjN053HFlR4AaABAg</t>
  </si>
  <si>
    <t>2023-12-25T19:49:06Z</t>
  </si>
  <si>
    <t>@samabouchou2671</t>
  </si>
  <si>
    <t>http://www.youtube.com/@samabouchou2671</t>
  </si>
  <si>
    <t>UCk7PfSdoYdCwVGGiqOOFSAw</t>
  </si>
  <si>
    <t>2023-12-25T19:49:15Z</t>
  </si>
  <si>
    <t>تحية احترام للاحرار</t>
  </si>
  <si>
    <t>UgyIOB6v_zLxp9zyS3V4AaABAg</t>
  </si>
  <si>
    <t>2023-12-29T03:57:56Z</t>
  </si>
  <si>
    <t>@علىعبدالعظيم-ث2ح</t>
  </si>
  <si>
    <t>http://www.youtube.com/@%D8%B9%D9%84%D9%89%D8%B9%D8%A8%D8%AF%D8%A7%D9%84%D8%B9%D8%B8%D9%8A%D9%85-%D8%AB2%D8%AD</t>
  </si>
  <si>
    <t>UCY41dS5A0A35uUvmY_ta4Zw</t>
  </si>
  <si>
    <t>تحياتي وتقديري</t>
  </si>
  <si>
    <t>UgyuLHjjh1o3IeYgs-h4AaABAg</t>
  </si>
  <si>
    <t>2023-12-25T21:01:15Z</t>
  </si>
  <si>
    <t>@محمدالاكتلو</t>
  </si>
  <si>
    <t>http://www.youtube.com/@%D9%85%D8%AD%D9%85%D8%AF%D8%A7%D9%84%D8%A7%D9%83%D8%AA%D9%84%D9%88</t>
  </si>
  <si>
    <t>UCUEn4bwGGCVUEvrRuYsrZZg</t>
  </si>
  <si>
    <t>تحياتي لي احرار العالم ❤❤</t>
  </si>
  <si>
    <t>UgzNPQJSX0hN4uRVQ2J4AaABAg</t>
  </si>
  <si>
    <t>2023-12-27T11:53:42Z</t>
  </si>
  <si>
    <t>@aminaoummehdi2941</t>
  </si>
  <si>
    <t>http://www.youtube.com/@aminaoummehdi2941</t>
  </si>
  <si>
    <t>UCE6IkMdEest0w-DauPXaNvw</t>
  </si>
  <si>
    <t>تحياتي لهم ينصرون القضية الفلسطينية</t>
  </si>
  <si>
    <t>UgxUlTmcz0tEbHbGxIt4AaABAg</t>
  </si>
  <si>
    <t>2024-01-02T11:15:12Z</t>
  </si>
  <si>
    <t>@Maghribihoor</t>
  </si>
  <si>
    <t>http://www.youtube.com/@Maghribihoor</t>
  </si>
  <si>
    <t>UCm1iZyGFM4_yplwpIPMbyQQ</t>
  </si>
  <si>
    <t>تحياتي للشعب الهولندي المسلم اما الذين يسمون مسلمين فهم صهاينة انقلبة الآية سبحان الله فأصبح المسلمين يدافعون عن غير المسلمين و غير المسلمين يدافعون عن المسلمين</t>
  </si>
  <si>
    <t>UgxyjMwBCcdyQS6iI5d4AaABAg</t>
  </si>
  <si>
    <t>2023-12-25T21:51:21Z</t>
  </si>
  <si>
    <t>@Kimsara12394</t>
  </si>
  <si>
    <t>http://www.youtube.com/@Kimsara12394</t>
  </si>
  <si>
    <t>UCUMx70bNBAjv5OmT0EHORjg</t>
  </si>
  <si>
    <t>تحياتي للاحرار في كل مكان</t>
  </si>
  <si>
    <t>Ugy5-Z8tjxwrKveWSHN4AaABAg</t>
  </si>
  <si>
    <t>2023-12-26T06:51:31Z</t>
  </si>
  <si>
    <t>تحياتي لكم جميعا ولكل انسان محترم وشريف يقول الحق والحقيقية فلسطين حرة عربية 🇵🇸🇵🇸🇵🇸🇵🇸🇵🇸🇵🇸</t>
  </si>
  <si>
    <t>Ugz0VLN1SLzzi3knDHl4AaABAg</t>
  </si>
  <si>
    <t>2023-12-30T21:40:52Z</t>
  </si>
  <si>
    <t>@walidsaher5586</t>
  </si>
  <si>
    <t>http://www.youtube.com/@walidsaher5586</t>
  </si>
  <si>
    <t>UC6PdA0M4ZdEc_s4ulI5kR2Q</t>
  </si>
  <si>
    <t>تحياتى لكل إنسان عنده شعور وانسانية</t>
  </si>
  <si>
    <t>Ugw2P69FGpW1F5TkRIB4AaABAg</t>
  </si>
  <si>
    <t>2024-01-02T17:44:28Z</t>
  </si>
  <si>
    <t>@nehadsaleh5182</t>
  </si>
  <si>
    <t>http://www.youtube.com/@nehadsaleh5182</t>
  </si>
  <si>
    <t>UC56qL3ESkyrFjP3w178JClg</t>
  </si>
  <si>
    <t>تحياتنا لكم ياشعب هولندا ❤ اللهم انصر اهلنا في غزه وفلسطين</t>
  </si>
  <si>
    <t>Ugxjj3C7i15bEYg7eoR4AaABAg</t>
  </si>
  <si>
    <t>2023-12-29T07:04:32Z</t>
  </si>
  <si>
    <t>@mussakhuder4086</t>
  </si>
  <si>
    <t>http://www.youtube.com/@mussakhuder4086</t>
  </si>
  <si>
    <t>UCozC1a7lGSqt7NWSS1Sr05Q</t>
  </si>
  <si>
    <t>تحياتنا لكل شعوب العالم الاحرار المدافعين عن حقوق الإنسانية والبشرية 
للاسف كثير من بني جلدتنا صامطين</t>
  </si>
  <si>
    <t>UgzcstWgzjhYUXMSyrR4AaABAg</t>
  </si>
  <si>
    <t>2023-12-29T22:52:40Z</t>
  </si>
  <si>
    <t>@نوراليقين-ش1و</t>
  </si>
  <si>
    <t>http://www.youtube.com/@%D9%86%D9%88%D8%B1%D8%A7%D9%84%D9%8A%D9%82%D9%8A%D9%86-%D8%B41%D9%88</t>
  </si>
  <si>
    <t>UC-LSqyZMFxSBfhajKOsFo-A</t>
  </si>
  <si>
    <t>تحيا هولندا</t>
  </si>
  <si>
    <t>Ugw4tyz73MAi9MHpThN4AaABAg</t>
  </si>
  <si>
    <t>2024-02-21T18:25:34Z</t>
  </si>
  <si>
    <t>@abdalah.elmalah.6792</t>
  </si>
  <si>
    <t>http://www.youtube.com/@abdalah.elmalah.6792</t>
  </si>
  <si>
    <t>UComjlN-jkQd21O0KEAaDxkA</t>
  </si>
  <si>
    <t>تحيا مصر.... الصبر جميل</t>
  </si>
  <si>
    <t>UgxmTSa4nY3Pgz277bh4AaABAg</t>
  </si>
  <si>
    <t>2024-02-17T19:40:51Z</t>
  </si>
  <si>
    <t>@احمدحامدالمصرى-د8د</t>
  </si>
  <si>
    <t>http://www.youtube.com/@%D8%A7%D8%AD%D9%85%D8%AF%D8%AD%D8%A7%D9%85%D8%AF%D8%A7%D9%84%D9%85%D8%B5%D8%B1%D9%89-%D8%AF8%D8%AF</t>
  </si>
  <si>
    <t>UCc-nsS0BfTyefZ-9OkeB4Gg</t>
  </si>
  <si>
    <t>تحيا لكم ياشعب فلسطين وشعب هولندا</t>
  </si>
  <si>
    <t>UgzkHIUVR7wk1nkCcOB4AaABAg</t>
  </si>
  <si>
    <t>2023-12-25T20:37:01Z</t>
  </si>
  <si>
    <t>@najatfragola7768</t>
  </si>
  <si>
    <t>http://www.youtube.com/@najatfragola7768</t>
  </si>
  <si>
    <t>UC4_-4uEbbgA5fvnmd0zSf8Q</t>
  </si>
  <si>
    <t>تحيا كلمة الحق تحيا فلسطين حرّة من النهر إلى البحر رغم أنوف العرب المتمسلمين ورغم حقد الصهاينة ومن والاهم</t>
  </si>
  <si>
    <t>UgxWkaxutoLXVlPLHk94AaABAg</t>
  </si>
  <si>
    <t>2023-12-27T06:10:17Z</t>
  </si>
  <si>
    <t>@-weird</t>
  </si>
  <si>
    <t>http://www.youtube.com/@-weird</t>
  </si>
  <si>
    <t>UCTLBejFPO10T9Y_rSMQfn0A</t>
  </si>
  <si>
    <t>تحيا فلسطين 🇵🇸</t>
  </si>
  <si>
    <t>Ugy4vc6jcl-ZgOi73eF4AaABAg</t>
  </si>
  <si>
    <t>2023-12-30T09:41:44Z</t>
  </si>
  <si>
    <t>@moonside3880</t>
  </si>
  <si>
    <t>http://www.youtube.com/@moonside3880</t>
  </si>
  <si>
    <t>UCHsVk7HjrzQtP4UC73xRACA</t>
  </si>
  <si>
    <t>تحيا فلسطين حرة ❤️‍🩹 🇵🇱🇵🇸</t>
  </si>
  <si>
    <t>UgyQT2NeDIOoaLJqfUh4AaABAg</t>
  </si>
  <si>
    <t>2023-12-31T13:47:34Z</t>
  </si>
  <si>
    <t>@الحمدلله-ك5ق2ل</t>
  </si>
  <si>
    <t>http://www.youtube.com/@%D8%A7%D9%84%D8%AD%D9%85%D8%AF%D9%84%D9%84%D9%87-%D9%835%D9%822%D9%84</t>
  </si>
  <si>
    <t>UCCEhq754Oix6HtFym1ASe0A</t>
  </si>
  <si>
    <t>تحيا فلسطين تحيا فلسطين تحيا فلسطين وتحيا الشعوب الحرة التي وقفت مع الشعب الفلسطيني المظلوم والمضطهد</t>
  </si>
  <si>
    <t>UgyPy36Dt2pVu6G3M1d4AaABAg</t>
  </si>
  <si>
    <t>2023-12-27T00:38:20Z</t>
  </si>
  <si>
    <t>@ZERO-ur1pj</t>
  </si>
  <si>
    <t>http://www.youtube.com/@ZERO-ur1pj</t>
  </si>
  <si>
    <t>UCkjeB-oB8L9RQfMt0hxxDPQ</t>
  </si>
  <si>
    <t>تحيا فلسطين العربية</t>
  </si>
  <si>
    <t>UgwSBRyHmvb5LFUxrfV4AaABAg</t>
  </si>
  <si>
    <t>2024-04-15T16:18:12Z</t>
  </si>
  <si>
    <t>@chagourabdelhak9583</t>
  </si>
  <si>
    <t>http://www.youtube.com/@chagourabdelhak9583</t>
  </si>
  <si>
    <t>UCLAID6gh2RIzQ1NfOhYmsvQ</t>
  </si>
  <si>
    <t>تحيا فلسطين ❤</t>
  </si>
  <si>
    <t>Ugx9DSjSg54IOQEGYCB4AaABAg</t>
  </si>
  <si>
    <t>2023-12-30T23:27:40Z</t>
  </si>
  <si>
    <t>@SimoSimo-z5b</t>
  </si>
  <si>
    <t>http://www.youtube.com/@SimoSimo-z5b</t>
  </si>
  <si>
    <t>UCJTJ4iQrSYSOlPBa1Yp3Iqg</t>
  </si>
  <si>
    <t>تحيا فلسطين</t>
  </si>
  <si>
    <t>UgwHEBF-YpsSzVQv7MV4AaABAg</t>
  </si>
  <si>
    <t>2023-12-26T08:09:43Z</t>
  </si>
  <si>
    <t>@sadeqjavaheri9552</t>
  </si>
  <si>
    <t>http://www.youtube.com/@sadeqjavaheri9552</t>
  </si>
  <si>
    <t>UCO2-NlcbobnSyHn2E_RpXUg</t>
  </si>
  <si>
    <t>تحيا الانسانية ❤</t>
  </si>
  <si>
    <t>UgxndRX0WBJug3d_nyp4AaABAg</t>
  </si>
  <si>
    <t>2023-12-25T21:36:54Z</t>
  </si>
  <si>
    <t>@qusaialtenawi3623</t>
  </si>
  <si>
    <t>http://www.youtube.com/@qusaialtenawi3623</t>
  </si>
  <si>
    <t>UC0oX3utD6iZFo0xWjDVVtRA</t>
  </si>
  <si>
    <t>تبارك الرحمن ❤❤❤❤</t>
  </si>
  <si>
    <t>Ugwq9nklJoBF6a3ugB94AaABAg</t>
  </si>
  <si>
    <t>2023-12-26T07:25:52Z</t>
  </si>
  <si>
    <t>@mohammedelaminemesli5737</t>
  </si>
  <si>
    <t>http://www.youtube.com/@mohammedelaminemesli5737</t>
  </si>
  <si>
    <t>UCyLaDhVH7StAxz9dp7yy5DA</t>
  </si>
  <si>
    <t>تبارك الرحمان ماشاء الله</t>
  </si>
  <si>
    <t>9ykuAadsv4vA0eDVrUM3G0</t>
  </si>
  <si>
    <t>2024-03-06T18:33:59Z</t>
  </si>
  <si>
    <t>@IFCNT</t>
  </si>
  <si>
    <t>http://www.youtube.com/@IFCNT</t>
  </si>
  <si>
    <t>UCgdFzlFnMRv4Jccj7ZU5dUw</t>
  </si>
  <si>
    <t>تباااا لهم.</t>
  </si>
  <si>
    <t>UgyQtiqZOMI8FRQijR94AaABAg</t>
  </si>
  <si>
    <t>2023-12-26T09:43:18Z</t>
  </si>
  <si>
    <t>@RayaneYacine1321-rg8yu</t>
  </si>
  <si>
    <t>http://www.youtube.com/@RayaneYacine1321-rg8yu</t>
  </si>
  <si>
    <t>UC8k-Y5y61W4gfWEKJq17NnA</t>
  </si>
  <si>
    <t>تاثرت كثيرا بهذا الاعلان في دولة غربية و في المقابل الدول الإسلامية ليست مبالية بما يحدث في فليسطين  واخواننا الذين يوبدون كل يوم وكل دقيقة،😭😭😭 حسبنا الله ونعم الوكيل</t>
  </si>
  <si>
    <t>UgwBZ4ehJ7HlU6ldrnp4AaABAg</t>
  </si>
  <si>
    <t>2024-01-02T16:42:48Z</t>
  </si>
  <si>
    <t>@ninarosalina4896</t>
  </si>
  <si>
    <t>http://www.youtube.com/@ninarosalina4896</t>
  </si>
  <si>
    <t>UCCysmbFDf6r95CCWV-KY30A</t>
  </si>
  <si>
    <t>2024-01-02T16:45:50Z</t>
  </si>
  <si>
    <t>بينما نحن العرب والمسلمون جالسون مكتوفي الايدي، بل ويوجد من يتطاول على المقاومة وينعتها بابشع الصفات</t>
  </si>
  <si>
    <t>UgwPkmJkWVQ9AdYDJPF4AaABAg</t>
  </si>
  <si>
    <t>بينما في بعض البلدان العربية ماكدونالدز و ستاربكس لا يخلو من العرب نرى الشعب الهولندي يقاطع منتجات اسرائيل. حسبي الله ونعم الوكيل</t>
  </si>
  <si>
    <t>UgymSWq5QAtAbSut9tV4AaABAg</t>
  </si>
  <si>
    <t>2023-12-25T22:28:51Z</t>
  </si>
  <si>
    <t>بينما الشعوب العربية تلعب وراء الجوالات</t>
  </si>
  <si>
    <t>UgyoaOhl-vwlPZ_aJgJ4AaABAg</t>
  </si>
  <si>
    <t>2024-02-24T21:25:33Z</t>
  </si>
  <si>
    <t>@عمادالجماعي-ت1ز</t>
  </si>
  <si>
    <t>http://www.youtube.com/@%D8%B9%D9%85%D8%A7%D8%AF%D8%A7%D9%84%D8%AC%D9%85%D8%A7%D8%B9%D9%8A-%D8%AA1%D8%B2</t>
  </si>
  <si>
    <t>UC5f7Y3Q_K7DorQxLm3844iQ</t>
  </si>
  <si>
    <t>بي صراحة نفس الكلام في السعودية الله المستعان</t>
  </si>
  <si>
    <t>UgxQ_arRlQTLlSq3c814AaABAg</t>
  </si>
  <si>
    <t>2024-04-27T21:25:25Z</t>
  </si>
  <si>
    <t>@RedBens-qd4zl</t>
  </si>
  <si>
    <t>http://www.youtube.com/@RedBens-qd4zl</t>
  </si>
  <si>
    <t>UCqJvqNmUKQM-kt0iubkjSew</t>
  </si>
  <si>
    <t>بني اسراءيل ✍️ اعطو وجههم الحقيقي للعالم 😮 ولن يهزمهم الا الاسلام وليس العرب ولا إيران ولا ميخاءيل قورباتشوف😮😅</t>
  </si>
  <si>
    <t>UgzxMC4KTk1o5Rc3k5x4AaABAg</t>
  </si>
  <si>
    <t>2023-12-25T20:43:28Z</t>
  </si>
  <si>
    <t>@DrimalCanoni-vd8wy</t>
  </si>
  <si>
    <t>http://www.youtube.com/@DrimalCanoni-vd8wy</t>
  </si>
  <si>
    <t>UCTGeMx7vn2tKiuxCJZUfIvg</t>
  </si>
  <si>
    <t>بن سلمان ، بن زايد ، ميمي 6 ، ملك الاردن ،  السيسي , عباس  ايها الخونة الاندال قتلتم الشعب الفلسطيني</t>
  </si>
  <si>
    <t>9ykthy2g7449ykxOn-TzM5</t>
  </si>
  <si>
    <t>2023-12-25T19:44:59Z</t>
  </si>
  <si>
    <t>@kareemswidan4894</t>
  </si>
  <si>
    <t>http://www.youtube.com/@kareemswidan4894</t>
  </si>
  <si>
    <t>UCgRp6vjHFpXlma1wS4WKr_Q</t>
  </si>
  <si>
    <t>Ugx_Gyqawp7Lhr95Xft4AaABAg</t>
  </si>
  <si>
    <t>@chaymachachadenfir422</t>
  </si>
  <si>
    <t>بموسم الرياض</t>
  </si>
  <si>
    <t>9ykuAadsv4v9yqDQAh-LOg</t>
  </si>
  <si>
    <t>2023-12-27T20:49:55Z</t>
  </si>
  <si>
    <t>@JenaBakalov</t>
  </si>
  <si>
    <t>http://www.youtube.com/@JenaBakalov</t>
  </si>
  <si>
    <t>UCOOg4d8EEEwjhdSDpPhkNCA</t>
  </si>
  <si>
    <t>بليز مالو داعي مشر هالسلبيه، تعليقك نوع من انواع التثبيط والحرب النفسيه واخفاض المعنويات باختصار حرب نفسيه 
بعد نكسة ٦٧ جمال عبدالناصر اجتمع بممثلين الكوميديا بمصر وطلب منهم انو يعملو افلام كوميديه بأسرع وقت وانعمل افراح وعفريت مراتي وافلام كتير كوميديه لدرجة انو اواخر الستينات امتلت دور السينما المصريه بأفلام الكوميديا</t>
  </si>
  <si>
    <t>9ykuAadsv4v9yozkE5xQ_u</t>
  </si>
  <si>
    <t>2023-12-27T09:22:29Z</t>
  </si>
  <si>
    <t>@Layalmalek</t>
  </si>
  <si>
    <t>http://www.youtube.com/@Layalmalek</t>
  </si>
  <si>
    <t>UCScdMTYPTF3tYzJpeZswABw</t>
  </si>
  <si>
    <t>بلدان العار مع حدف حرف ب صرت أخجل من انتماءاتي العربية والمسلمة ونحن أولى بنصرت اخواننا وقضينا</t>
  </si>
  <si>
    <t>UgxXWuhdpt5HMN-4K0F4AaABAg</t>
  </si>
  <si>
    <t>2024-02-22T00:54:55Z</t>
  </si>
  <si>
    <t>@alpopgaming</t>
  </si>
  <si>
    <t>http://www.youtube.com/@alpopgaming</t>
  </si>
  <si>
    <t>UCwggSbui8ZXU8k_LdI_O-cQ</t>
  </si>
  <si>
    <t>بلد حره مش محكومه من الخارج ❤</t>
  </si>
  <si>
    <t>UgzwkOxVFf_k9M93FE14AaABAg</t>
  </si>
  <si>
    <t>2024-02-05T12:31:39Z</t>
  </si>
  <si>
    <t>@nournajari914</t>
  </si>
  <si>
    <t>http://www.youtube.com/@nournajari914</t>
  </si>
  <si>
    <t>UCuw1_H-TGgNPRvxpPmG4ceA</t>
  </si>
  <si>
    <t>بلاما تصيدو في مثل هذه المواقف والله لن أثق بهم حتى لو رأيتهم يساعدون المسلمين</t>
  </si>
  <si>
    <t>Ugxs8XpX_5z7t7GZ96V4AaABAg</t>
  </si>
  <si>
    <t>2023-12-26T03:38:03Z</t>
  </si>
  <si>
    <t>@Nada-e8m</t>
  </si>
  <si>
    <t>http://www.youtube.com/@Nada-e8m</t>
  </si>
  <si>
    <t>UCRFpZmWuxlyQS2uJ7mtgv7A</t>
  </si>
  <si>
    <t>بلاش موسيقى لانها حرام</t>
  </si>
  <si>
    <t>9ykwSlB8SpwA8tLFQ2GKSV</t>
  </si>
  <si>
    <t>2024-09-27T11:41:25Z</t>
  </si>
  <si>
    <t>@secretforreasons</t>
  </si>
  <si>
    <t>http://www.youtube.com/@secretforreasons</t>
  </si>
  <si>
    <t>UC0QRf6qGfzHJDf3kHpcEkrA</t>
  </si>
  <si>
    <t>بل يسكتون خوفا 😔😔
وآلله يقول أن المنافقين في الدرك الاسفل من النار 
🙌🙌🙌🙌</t>
  </si>
  <si>
    <t>9ykuAadsv4v9ymIvgPStA_</t>
  </si>
  <si>
    <t>2023-12-26T08:21:05Z</t>
  </si>
  <si>
    <t>@enjoy-dm1ec</t>
  </si>
  <si>
    <t>http://www.youtube.com/@enjoy-dm1ec</t>
  </si>
  <si>
    <t>UCa0001sF_UErr5IGz7molNA</t>
  </si>
  <si>
    <t>بل يسجنون كذلك 😢حسبنا الله ونعم الوكيل فيهم</t>
  </si>
  <si>
    <t>9yku4DFBrl79yor3aXhhcB</t>
  </si>
  <si>
    <t>2023-12-27T08:06:37Z</t>
  </si>
  <si>
    <t>@manyaszohlim9516</t>
  </si>
  <si>
    <t>http://www.youtube.com/@manyaszohlim9516</t>
  </si>
  <si>
    <t>UCW8Y1xs29tDWOrSGWc9pNBg</t>
  </si>
  <si>
    <t>بل كل الاحترام لمن قال هذا الخطاب</t>
  </si>
  <si>
    <t>UgyMg6wKNUZsyAvOu-14AaABAg</t>
  </si>
  <si>
    <t>2023-12-29T10:06:26Z</t>
  </si>
  <si>
    <t>@halasayed9332</t>
  </si>
  <si>
    <t>http://www.youtube.com/@halasayed9332</t>
  </si>
  <si>
    <t>UCHhEVzRfhQnnu0uD75ycV3w</t>
  </si>
  <si>
    <t>بكيت علي حال العرب و المسلمين</t>
  </si>
  <si>
    <t>UgzWZOOyASZiZBdEL8l4AaABAg</t>
  </si>
  <si>
    <t>2024-01-04T03:23:20Z</t>
  </si>
  <si>
    <t>@maryomar1082</t>
  </si>
  <si>
    <t>http://www.youtube.com/@maryomar1082</t>
  </si>
  <si>
    <t>UCoYRSu_lEbsoYp18mJAAzkA</t>
  </si>
  <si>
    <t>بفهموا احسن من عربنا الخون</t>
  </si>
  <si>
    <t>9ykuAadsv4vA0AKDj04Vr8</t>
  </si>
  <si>
    <t>2024-02-23T18:36:14Z</t>
  </si>
  <si>
    <t>@لساتنيجنبي</t>
  </si>
  <si>
    <t>http://www.youtube.com/@%D9%84%D8%B3%D8%A7%D8%AA%D9%86%D9%8A%D8%AC%D9%86%D8%A8%D9%8A</t>
  </si>
  <si>
    <t>UCauVi5eLfz7HjbxTcNaAndw</t>
  </si>
  <si>
    <t>بعين لله تفرج
 بأذن الله</t>
  </si>
  <si>
    <t>UgypwCa8dEP7Wap_A794AaABAg</t>
  </si>
  <si>
    <t>2023-12-25T22:23:38Z</t>
  </si>
  <si>
    <t>@علاءباعطوه-ح3خ</t>
  </si>
  <si>
    <t>http://www.youtube.com/@%D8%B9%D9%84%D8%A7%D8%A1%D8%A8%D8%A7%D8%B9%D8%B7%D9%88%D9%87-%D8%AD3%D8%AE</t>
  </si>
  <si>
    <t>UCZbUmB5QgsnLLnsCDjoUp8Q</t>
  </si>
  <si>
    <t>بعض دول عربية ماتبغا تقاطع تجي تكلمه بتعليق يقول يابلادي واصلي</t>
  </si>
  <si>
    <t>UgyfwcnZV3oBXR66kXJ4AaABAg</t>
  </si>
  <si>
    <t>2023-12-25T22:53:24Z</t>
  </si>
  <si>
    <t>@SofianeSallal-do3rq</t>
  </si>
  <si>
    <t>http://www.youtube.com/@SofianeSallal-do3rq</t>
  </si>
  <si>
    <t>UCJCxjZi-7VFWGzE4Vsl1ZEQ</t>
  </si>
  <si>
    <t>بعض الناس متحررون من اسرائيل وامريكا لكن معظم العرب خدام الصهاينة خاصة الملوك والأمراء</t>
  </si>
  <si>
    <t>Ugw7MkJ3gBjZaj0et6h4AaABAg</t>
  </si>
  <si>
    <t>2024-02-19T10:10:51Z</t>
  </si>
  <si>
    <t>@mixatahmedfarouk6839</t>
  </si>
  <si>
    <t>http://www.youtube.com/@mixatahmedfarouk6839</t>
  </si>
  <si>
    <t>UCbvqSlkdYPDtz1h96CFqNwA</t>
  </si>
  <si>
    <t>2024-02-19T10:11:13Z</t>
  </si>
  <si>
    <t>بعض الغرب يتضامن مع القضية و حكامنا عبيد اليهود</t>
  </si>
  <si>
    <t>Ugx0FlehbxdMzPnAW8F4AaABAg</t>
  </si>
  <si>
    <t>2023-12-25T20:35:37Z</t>
  </si>
  <si>
    <t>بعض الدول العربيه منعوا رفع أعلام فلسطين السعوديه حسبي الله ونعم الوكيل فيكم</t>
  </si>
  <si>
    <t>UgwPk0M6Slrm7ayh6xx4AaABAg</t>
  </si>
  <si>
    <t>2023-12-25T20:57:40Z</t>
  </si>
  <si>
    <t>@selma3132</t>
  </si>
  <si>
    <t>http://www.youtube.com/@selma3132</t>
  </si>
  <si>
    <t>UCadB1Ko9iJN65n0j8VVJkNA</t>
  </si>
  <si>
    <t>بعض الدول الإسلامية تمنع الكلام عن اخوانهم المسلمين في غزة الجريحة بينما الاوروبيون متضامن ن مع الفلسطينيين ويقاطعون منتوجاتها اللهم عليك بحكام العرب والمسلمين الصامتين على الحق اللهم انتقم منهم اشد انتقامك اللهم ارنا فيهم عجائب قدرتك ياقوي ياعزيز</t>
  </si>
  <si>
    <t>Ugx5vRALYZScX2b6OwJ4AaABAg</t>
  </si>
  <si>
    <t>2023-12-25T23:25:34Z</t>
  </si>
  <si>
    <t>@aimen604</t>
  </si>
  <si>
    <t>http://www.youtube.com/@aimen604</t>
  </si>
  <si>
    <t>UC_f_YDLSjRVtjthRDmUfMMw</t>
  </si>
  <si>
    <t>بعض الدول الاوربية دعمت فلسطين والقضية الفلسطينية والدول الخليجية لم تحرك ساكنا واستثني قطر والكويت</t>
  </si>
  <si>
    <t>Ugy--M7Gi09ilEKQbId4AaABAg</t>
  </si>
  <si>
    <t>2024-01-20T21:35:49Z</t>
  </si>
  <si>
    <t>@smarttv3070</t>
  </si>
  <si>
    <t>http://www.youtube.com/@smarttv3070</t>
  </si>
  <si>
    <t>UCVLq2GtEX5xCtwcq6wWEOeA</t>
  </si>
  <si>
    <t>بعض الدول الاوربية اظهرت تحركات و مظاهرات و وقفات ومسيرات لم تقم بها دول عربية اسلامية...سخر الله لاهل فلسطين دولا غير العرب...اللهم كن لفلسطين وانصرهم على اعدائك اعداء الدين</t>
  </si>
  <si>
    <t>UgzYDxethk8or4IWpSR4AaABAg</t>
  </si>
  <si>
    <t>2023-12-27T15:23:41Z</t>
  </si>
  <si>
    <t>@hamdaninassima2531</t>
  </si>
  <si>
    <t>http://www.youtube.com/@hamdaninassima2531</t>
  </si>
  <si>
    <t>UCYmVOyzKJFdRNBIZn1PM_Mg</t>
  </si>
  <si>
    <t>بعض الحكام  العرب و المسلمين هم من خذلوا فلسطين هم السبب في الحصار  و ترك فلسطين وحيدة هم باعوا فلسطين ...لكن الله يمهل ولا يهمل و ستنتصر فلسطين رغم كيدهم باذن الواحد الأحد.🇩🇿🇵🇸</t>
  </si>
  <si>
    <t>UgyN0Rti6QwjBgiVgIZ4AaABAg</t>
  </si>
  <si>
    <t>2024-01-02T23:41:22Z</t>
  </si>
  <si>
    <t>@sattamjon0000</t>
  </si>
  <si>
    <t>http://www.youtube.com/@sattamjon0000</t>
  </si>
  <si>
    <t>UCftmvcPVle_1Qdi_mRygGRQ</t>
  </si>
  <si>
    <t>بعض الحسابات تركيه بصراحه
وجدت من تعليقاتها تفرقه و طريق لاختلاق المشاكل بين العرب</t>
  </si>
  <si>
    <t>UgyRBMZ4IvR2hDKEOKx4AaABAg</t>
  </si>
  <si>
    <t>2023-12-28T08:03:53Z</t>
  </si>
  <si>
    <t>@qasimalsaadi8603</t>
  </si>
  <si>
    <t>http://www.youtube.com/@qasimalsaadi8603</t>
  </si>
  <si>
    <t>UCumWjkLccxgOC-oKo1VMLTA</t>
  </si>
  <si>
    <t>بعض الاعرب عبيد للصهاينة يمنعون حتى ذكر اسم غزة ..ويحكمون شعوب تنتمي للاسلام اي اسلام واي بطيخ لايستحقون حتى كلمة مسلمين ..اطفال فلسطين تقطعوا تقطيع ولا يجود حاكم اعرابي او مستعرب ينطق بكلمة او يذكر كلمة واحدة عن اطفال فلسطين .</t>
  </si>
  <si>
    <t>UgzHZ-Sw3ZaJMW4XIup4AaABAg</t>
  </si>
  <si>
    <t>2024-01-16T12:56:22Z</t>
  </si>
  <si>
    <t>@yasserkamel4733</t>
  </si>
  <si>
    <t>http://www.youtube.com/@yasserkamel4733</t>
  </si>
  <si>
    <t>UC2ybP99PKdYwGiWlS_Y3dqw</t>
  </si>
  <si>
    <t>بصراحه من أجمل مارايت من تضمان ❤</t>
  </si>
  <si>
    <t>Ugwqjf-TgHhDg9ADotZ4AaABAg</t>
  </si>
  <si>
    <t>2024-03-09T18:53:54Z</t>
  </si>
  <si>
    <t>@yacajacayacatech8638</t>
  </si>
  <si>
    <t>http://www.youtube.com/@yacajacayacatech8638</t>
  </si>
  <si>
    <t>UCn3DqulU1_gceT8WsvT2Anw</t>
  </si>
  <si>
    <t>بصراحة عضوية الكثير من الهولنديين خاصة ساستهم بالصهيونية يحتاج الى دراسة</t>
  </si>
  <si>
    <t>Ugxn4FMu47oMQRumilR4AaABAg</t>
  </si>
  <si>
    <t>2023-12-25T23:57:09Z</t>
  </si>
  <si>
    <t>@BilalBilal-i8t</t>
  </si>
  <si>
    <t>http://www.youtube.com/@BilalBilal-i8t</t>
  </si>
  <si>
    <t>UCc-5oMtStoIXG8D8-YLUW8w</t>
  </si>
  <si>
    <t>بصراحة أصبحت أخجل من نفسي كعربي وكل هدا بسبب أنظمتنا البائسة والخائنة والتي لا نملك إلا أن نقول حسبنا الله ونعم الوكيل فيهم</t>
  </si>
  <si>
    <t>Ugzpj-n-Z9gClDPIrz14AaABAg</t>
  </si>
  <si>
    <t>2024-01-19T09:27:14Z</t>
  </si>
  <si>
    <t>@radiaradia8514</t>
  </si>
  <si>
    <t>http://www.youtube.com/@radiaradia8514</t>
  </si>
  <si>
    <t>UCTk8T245YZ74WOnZswFNj-w</t>
  </si>
  <si>
    <t>بصراحة انصدمت لم اتخيل ان يحدث هذا في دولة اوروبية  لان هذا المتجر سيخسر كثيرا تحية إحترام لهم</t>
  </si>
  <si>
    <t>UgzQJ1ZBCG2e7ZPJPQd4AaABAg</t>
  </si>
  <si>
    <t>2024-04-24T11:16:53Z</t>
  </si>
  <si>
    <t>@عيسىلفقير</t>
  </si>
  <si>
    <t>http://www.youtube.com/@%D8%B9%D9%8A%D8%B3%D9%89%D9%84%D9%81%D9%82%D9%8A%D8%B1</t>
  </si>
  <si>
    <t>UCO6GRxHJvhsfJ-H1tzVTCjQ</t>
  </si>
  <si>
    <t>بسم الله والصلاة والسلام  على رسول الله اللهم أفتح قلوبهم للاسلام 😊</t>
  </si>
  <si>
    <t>UgyMziCIyA7aMWV93dJ4AaABAg</t>
  </si>
  <si>
    <t>2023-12-25T20:51:26Z</t>
  </si>
  <si>
    <t>@كمالزرزايحي</t>
  </si>
  <si>
    <t>http://www.youtube.com/@%D9%83%D9%85%D8%A7%D9%84%D8%B2%D8%B1%D8%B2%D8%A7%D9%8A%D8%AD%D9%8A</t>
  </si>
  <si>
    <t>UCIWy1gWlzyPK7R4v0BivnzA</t>
  </si>
  <si>
    <t>بسم الله الرحمن الرحيم... /// تعرقت و خجلت و تأسفت و تحصرت... نتكلم هنا على بعض المنتوجات و فقط و هناك شركات و مكاتب استيراد و تصدير و متاعملين اقتصاديين و بنوك للكيان الصهيوني في الدول عربية و اسلامية و مجال جوي و بحري و بري مفتوح للكيان الصهيوني في حين غزة و كل فلسطين في حصار</t>
  </si>
  <si>
    <t>Ugxw-Q8ebyrFoB02Axd4AaABAg</t>
  </si>
  <si>
    <t>2024-02-28T13:06:07Z</t>
  </si>
  <si>
    <t>@1212aaaaa</t>
  </si>
  <si>
    <t>http://www.youtube.com/@1212aaaaa</t>
  </si>
  <si>
    <t>UCXLXNHzobtfmhFZhUDZvlPQ</t>
  </si>
  <si>
    <t>بس لو يعرفون ان هولندا 🇳🇱 وألمانيا هم اكبر المدافعين عن لياسرائيل 😂😂😂😂</t>
  </si>
  <si>
    <t>UgzJj8V5FpN3GZPSwpJ4AaABAg</t>
  </si>
  <si>
    <t>2023-12-26T12:15:55Z</t>
  </si>
  <si>
    <t>@Ahmed-k5q4b</t>
  </si>
  <si>
    <t>http://www.youtube.com/@Ahmed-k5q4b</t>
  </si>
  <si>
    <t>UCDjfT24WC52ormPvn5G7RPg</t>
  </si>
  <si>
    <t>بالله مل اجملها فكره</t>
  </si>
  <si>
    <t>UgyTD9OpktVs99OGkBN4AaABAg</t>
  </si>
  <si>
    <t>2023-12-26T03:26:05Z</t>
  </si>
  <si>
    <t>@ghbh6901</t>
  </si>
  <si>
    <t>http://www.youtube.com/@ghbh6901</t>
  </si>
  <si>
    <t>UCMb4LjAWmtNbNp_MWPI4lpw</t>
  </si>
  <si>
    <t>بالله مذا نقول للمتخذلين من بني جلدتنا</t>
  </si>
  <si>
    <t>9ykwYet4yoG9ypUW5sYAY3</t>
  </si>
  <si>
    <t>2023-12-27T14:00:02Z</t>
  </si>
  <si>
    <t>@massaaga509</t>
  </si>
  <si>
    <t>http://www.youtube.com/@massaaga509</t>
  </si>
  <si>
    <t>بالعكس لازم نفتخر كوننا مسلمين حاجة خنوع و ذل واستصغار لأنفسنا
" وأنتم الأعلون ان كنتم مؤمنين "
والهولندين مو أحسن منا متلهم متل كل الأجانب وهي مغاربة يلي عملوها</t>
  </si>
  <si>
    <t>9yku4DFBrl79ylEQ066Aw9</t>
  </si>
  <si>
    <t>2023-12-25T22:22:26Z</t>
  </si>
  <si>
    <t>بالعكس أغلبيتهم مع اسراءيل</t>
  </si>
  <si>
    <t>9ykuAadsv4v9ywbEbxICP6</t>
  </si>
  <si>
    <t>2023-12-30T08:22:14Z</t>
  </si>
  <si>
    <t>@ngolnafgvvh5005</t>
  </si>
  <si>
    <t>http://www.youtube.com/@ngolnafgvvh5005</t>
  </si>
  <si>
    <t>UC6ZkxUwDzXqkj3ivKp-A2vw</t>
  </si>
  <si>
    <t>بالعقل والمنطق هل المظاهرات والهتافات والفوضى  وقفت الحرب لله يعين أهل غرة وينصرهم</t>
  </si>
  <si>
    <t>Ugzp8Bb4GxLVIfWeTHB4AaABAg</t>
  </si>
  <si>
    <t>2023-12-25T19:48:54Z</t>
  </si>
  <si>
    <t>@palestinefreedom2675</t>
  </si>
  <si>
    <t>http://www.youtube.com/@palestinefreedom2675</t>
  </si>
  <si>
    <t>UCzIa3jmRjVny8clAXYinbLQ</t>
  </si>
  <si>
    <t>باسم الشهداء والابرياء والنازحين والباقين والصغار والنساء والشيوخ نشكركم إلى أن نصر الله قريب 😢</t>
  </si>
  <si>
    <t>UgwPjEVvy8rp2gQsZrJ4AaABAg</t>
  </si>
  <si>
    <t>2023-12-30T17:51:07Z</t>
  </si>
  <si>
    <t>@arwasaad935</t>
  </si>
  <si>
    <t>http://www.youtube.com/@arwasaad935</t>
  </si>
  <si>
    <t>UCpIyZVdYzv9qccT6tyy2RCQ</t>
  </si>
  <si>
    <t>بارك الله فيهم</t>
  </si>
  <si>
    <t>UgwU9H6Eqfp10MO2tax4AaABAg</t>
  </si>
  <si>
    <t>2023-12-30T18:10:30Z</t>
  </si>
  <si>
    <t>@originalcell7680</t>
  </si>
  <si>
    <t>http://www.youtube.com/@originalcell7680</t>
  </si>
  <si>
    <t>UCDkuh43dYbZHazsJOm_CETw</t>
  </si>
  <si>
    <t>بارك الله فيكم ❤</t>
  </si>
  <si>
    <t>UgyZC8_JAi5GtXYFGOl4AaABAg</t>
  </si>
  <si>
    <t>2023-12-26T07:04:52Z</t>
  </si>
  <si>
    <t>@wafiaguillal7762</t>
  </si>
  <si>
    <t>http://www.youtube.com/@wafiaguillal7762</t>
  </si>
  <si>
    <t>UCma512MiaCvfAXpDoAZU0Pg</t>
  </si>
  <si>
    <t>بارك الله فيكم 
شكرا جزيلا على وقوفكم هذا بجانب أهل غزة</t>
  </si>
  <si>
    <t>UgxeSPAsduptHO4f1Vt4AaABAg</t>
  </si>
  <si>
    <t>2023-12-25T21:59:12Z</t>
  </si>
  <si>
    <t>@AboodAlkhateeb-o8w</t>
  </si>
  <si>
    <t>http://www.youtube.com/@AboodAlkhateeb-o8w</t>
  </si>
  <si>
    <t>UCklT5RXqI9kTgsPCA7m0PPw</t>
  </si>
  <si>
    <t>بارك الله بكم وحفظكم
وبعض مشايخ ااحكام يسبون المقاومة ويدعون للصهيونية بالنصر</t>
  </si>
  <si>
    <t>UgwV_LL8QOGZMNUgkNJ4AaABAg</t>
  </si>
  <si>
    <t>2024-01-02T11:00:57Z</t>
  </si>
  <si>
    <t>@مروىبنيحيى</t>
  </si>
  <si>
    <t>http://www.youtube.com/@%D9%85%D8%B1%D9%88%D9%89%D8%A8%D9%86%D9%8A%D8%AD%D9%8A%D9%89</t>
  </si>
  <si>
    <t>UCOYhGEd39yA4v_mCGQMofYw</t>
  </si>
  <si>
    <t>باذن لله ستحرر فلسطين 
 عاشت فلسطين حرة ابية⁦✌️⁩⁦🇵🇸⁩</t>
  </si>
  <si>
    <t>UgxdlhGo11eHXkjGIJB4AaABAg</t>
  </si>
  <si>
    <t>2023-12-26T14:21:13Z</t>
  </si>
  <si>
    <t>@محاربالعشوائية</t>
  </si>
  <si>
    <t>http://www.youtube.com/@%D9%85%D8%AD%D8%A7%D8%B1%D8%A8%D8%A7%D9%84%D8%B9%D8%B4%D9%88%D8%A7%D8%A6%D9%8A%D8%A9</t>
  </si>
  <si>
    <t>UC8s8f5HPc3EQXDeittH_hLQ</t>
  </si>
  <si>
    <t>أينكم ياحكام الذل و العار .يا حكام آخر الزمان</t>
  </si>
  <si>
    <t>2023-12-25T19:12:47Z</t>
  </si>
  <si>
    <t>http://www.youtube.com/@chaymachachadenfir422</t>
  </si>
  <si>
    <t>أين الشعوب العربية من كل هذا</t>
  </si>
  <si>
    <t>9ykuAadsv4v9ywkE4Jk0OW</t>
  </si>
  <si>
    <t>2023-12-30T09:40:48Z</t>
  </si>
  <si>
    <t>أي والله 💔💔💔💔</t>
  </si>
  <si>
    <t>9ykuAadsv4v9yl5gMkFJI2</t>
  </si>
  <si>
    <t>2023-12-25T21:06:09Z</t>
  </si>
  <si>
    <t>@marradigiovanni5925</t>
  </si>
  <si>
    <t>http://www.youtube.com/@marradigiovanni5925</t>
  </si>
  <si>
    <t>UCsZVe_GmhYSR7YZccAWTzbw</t>
  </si>
  <si>
    <t>أولهم مصر و السعودية و الإمارات و البحرين</t>
  </si>
  <si>
    <t>Ugy4CedD26xUNCrTWJl4AaABAg</t>
  </si>
  <si>
    <t>2023-12-26T08:08:50Z</t>
  </si>
  <si>
    <t>@SherienElBehery</t>
  </si>
  <si>
    <t>http://www.youtube.com/@SherienElBehery</t>
  </si>
  <si>
    <t>UCkNL42SDtmnCAq0kzX3IqxQ</t>
  </si>
  <si>
    <t>أوفر فى كل تفاصيلكوا😖</t>
  </si>
  <si>
    <t>Ugx9dfx8iSrii7fRFsp4AaABAg</t>
  </si>
  <si>
    <t>2024-01-17T16:18:54Z</t>
  </si>
  <si>
    <t>@NouffelBareche</t>
  </si>
  <si>
    <t>http://www.youtube.com/@NouffelBareche</t>
  </si>
  <si>
    <t>UCllX-ElEtc4RgvHhfoRcsMw</t>
  </si>
  <si>
    <t>أنظروا كيف ينصر اله الحق حتى من جانب شعوب العالم الغير مسلمين</t>
  </si>
  <si>
    <t>UgxRgfd146lZVN5hJPZ4AaABAg</t>
  </si>
  <si>
    <t>2024-02-20T13:44:01Z</t>
  </si>
  <si>
    <t>@syeieywue</t>
  </si>
  <si>
    <t>http://www.youtube.com/@syeieywue</t>
  </si>
  <si>
    <t>UCHaDxhn9XFHOsI0sp18zUNA</t>
  </si>
  <si>
    <t>أنصحكم بقراءة هذا الدعاء: يا جبار أجبرني یا جبار أجبرني يا جبار أجبرني اللهم أرني عجائب قدرتك في تحقيق ما أتمنى .. ياودود ياودود ياودود ياذا العرش المجيد يافعال لما تريد لك الحمد ولك الشكر على جميع النعم اللهم لك الحمد كما ينبغي لجلال وجهك وعظيم سلطانك اللهم ياحي ياقيوم صل على محمد وعلى آل محمد كما صليت على ابراهيم وعلى آل ابرهيم انك حميد مجيد يارب يارب يارب اسألك بعزك الذي لا يرام وبملكك الذي لا يضام وبنورك الذي ملأ اركان عرشك يامغيث اغثني ... يامغيث اغثني.. يامغيث اغثني.. (ثم اذكر حاجتك) أللهم لا تشمت اعدائي بدائي واجعل القرآن العظيم دوائي وشفائي انت ثقتي ورجائي واجعل حسن ظني بك شفائي اللهم ثبت علي عقلي وديني وبك يا رب ثبت لي يقيني وارزقني رزقاً حلالاً يكفيني وابعد عني شر من يؤذيني ولا تحوجني لطبيب يداويني اللهم استرني على وجه الارض اللهم ارحمني في بطن الارض اللهم اغفر لي يوم العرض عليك بسم الله الرحمن الرحيم طريقي والرحمن رفيقي والرحيم يحرسني من كل شيء يؤذيني (اللهم احرمني لذة معصيتك وارزقني لذة طاعتك، اللهم اني اعوذ بك من شر النفاثات في العقد ومن شر حاسد اذا حسد اللهم اني عبدك وابن عبدك وابن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قلبي ونور صدري وجلاء حزني وذهاب همي اسالك اللهم بقدرتك التي حفظت بها يونس في بطن الحوت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اللهم لا تحملني من كرب الحياة مالا طاقة لي به وباعد بيني وبين مصائب الدنيا وتقلب حوادثها كما باعدت بين المشرق والمغرب، اللهم بشرني بالخير كما بشرت يعقوب بيوسف وبشرني بالفرح كما بشرت زكريا بيحيى اللهم بشر من أرسل لي هذا الدعاء بحاجة تفرح قلبه وتدمع عيناه منها، ربي ها أنت ترى مكاني و تسمع كلامي و أنت أعلم بحالي ربي شكواي لك لا خلقك فاقبلني في رحابك في هذه الساعة المباركه ربي إني طرقت بابك فافتح لي أبواب سمواتك و أجرني من عظيم بلائك اللهم سخر لي عبادك الطيبين من حولي وسهل لي أموري وارزقني من حيث لا أحتسب ربي بحولك وقوتك وعزتك وقدرتك أنت القادر علي ذلك وحدك لا شريك لك.. اللهم إني أسألك أن ترزقني ما كان خيرا لي في ديني ودنياي ومعاشي وعاقبة أمري عاجله واجله، اللهم إني أشكو لك قلة حيلتي وهوان أمري وضعف قوتي اللهم إني أسألك أن تصرف عني شتات العقل والأمر ربي اثرني ولا تؤثر علي ربي انصرني ولا تنصر علي إلهي ارحم ضعفي و فرج همي و اجبر كسري وامن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فيه اللهم ولمرسلها مثل ذلك .. يارب في هذه الساعه أسالك الراحه لكل مسلم ضاقت عليه دنياه وذرفت عيناه يا الله أفرح قلوبا أنهكها التمني وبشر أصحابها بفرح لا يذكرهم بوجعهم واسعد قلوبهم وأسعدنا بصحبتهم اللهم إغفر لوالدي وادخلهم جنتك يا أرحم الراحمين اللهم اعتق رقابنا من النار اللهم انك عفو كريم تحب العفو فاعف عنا اللهم وفق من ارسل لي الرساله ويسر له اموره بالدنيا والاخره وارزقه النظر الى وجهك الكريم واحسن خاتمته ووالديه وارزقه أضعاف مايتمنى بالدنيا والاخره اللهم اشفي من ارسل لي هذه الرساله وصل اللهم وسلم وبارك على سيدنا محمد وعلى اله الطيبين الطاهرين
أرسل هذا الدعاء لأكبر عدد من الناس .
لاتنسونا بالدعاء للنجاح وتسهيل الأمر وغفران الذنوب 🤲❤</t>
  </si>
  <si>
    <t>9ykuAadsv4v9ysBr4TmBIN</t>
  </si>
  <si>
    <t>2023-12-28T15:14:44Z</t>
  </si>
  <si>
    <t>@ibrahimal-tamimi3882</t>
  </si>
  <si>
    <t>http://www.youtube.com/@ibrahimal-tamimi3882</t>
  </si>
  <si>
    <t>UCB2VolJdAaRO5jWGbOdMtcQ</t>
  </si>
  <si>
    <t>أنت دجّال وأفّاك أثيم ..تريد زرع الفتنة بين المسلمين. ​@@ManyAtaa-zo9mh</t>
  </si>
  <si>
    <t>UgwHiMIos0eyshc0Lhp4AaABAg</t>
  </si>
  <si>
    <t>2024-02-12T14:28:34Z</t>
  </si>
  <si>
    <t>@سجىأبوسلعة</t>
  </si>
  <si>
    <t>http://www.youtube.com/@%D8%B3%D8%AC%D9%89%D8%A3%D8%A8%D9%88%D8%B3%D9%84%D8%B9%D8%A9</t>
  </si>
  <si>
    <t>UC1TPvya3ImvFfj7XVvzh9Pw</t>
  </si>
  <si>
    <t>أنا من غزة تحت الحرب الان يارب ساعدنا وخلص الحرب كتير تعبنا لمهاجرين من بيوتنا</t>
  </si>
  <si>
    <t>UgwYSyvxTc3lmHFHC194AaABAg</t>
  </si>
  <si>
    <t>2023-12-29T20:46:48Z</t>
  </si>
  <si>
    <t>@alilamghabbar2063</t>
  </si>
  <si>
    <t>http://www.youtube.com/@alilamghabbar2063</t>
  </si>
  <si>
    <t>UCeW4KG9Dd7j005O0qNO2lzA</t>
  </si>
  <si>
    <t>أنا لا أنهاكم عن إظهار معاناة إخواننا و لكن أرجو منكم ألا تضعوا صور المتبرجات</t>
  </si>
  <si>
    <t>UgzT61yDg-ZxTycB8JR4AaABAg</t>
  </si>
  <si>
    <t>2023-12-29T13:57:49Z</t>
  </si>
  <si>
    <t>@adnanel-jarad7562</t>
  </si>
  <si>
    <t>http://www.youtube.com/@adnanel-jarad7562</t>
  </si>
  <si>
    <t>UCQWfKk_SSseEIdpKr4N6a9g</t>
  </si>
  <si>
    <t>أن الله معهم والخيبه لكل من ساعدهم</t>
  </si>
  <si>
    <t>UgzM9jkJLmo7m-dhUq54AaABAg</t>
  </si>
  <si>
    <t>2024-01-01T02:25:31Z</t>
  </si>
  <si>
    <t>@teshkinteshkin6081</t>
  </si>
  <si>
    <t>http://www.youtube.com/@teshkinteshkin6081</t>
  </si>
  <si>
    <t>UCURbworcAZieq8uCvE72ggw</t>
  </si>
  <si>
    <t>أمريكا وإسرائيل فقط ليستا العالم.  ما يضعونه من قواعد للبلدان الأخرى، هو نفسه بالنسبة لهم أيضًا.  فأمريكا تلعب دوراً متأخراً في كل حرب للحفاظ على تفوقها الوهمي.  ولكن قريبا جدا سوف تسحق أمريكا وإسرائيل.  في هذا العصر والعصر القادم، يجب على كل دولة في العالم تحسين دفاعاتها وقوتها العسكرية، وإلا تكون جاهزة للسحق من قبل أمريكا أو إسرائيل.  هذه الدولة الكبيرة غير إنسانية.  إنهم يستغلون موارد الدولة الفقيرة لتناسب احتياجاتهم.  إنها الحقيقة.  زعيم الدولة العالمية افتح عينيك وانظر إلى أين يتجه العالم.  لقد حان الوقت لمواجهة نفاق أمريكا وإسرائيل.  إنهم يضعون القواعد لدولة أخرى لكنهم هم أنفسهم لا يتبعونها.  هذا صحيح جدا.  لقد حان الوقت لمواجهة أمريكا وإسرائيل.</t>
  </si>
  <si>
    <t>UgzgMgJs4IfWhByTntx4AaABAg</t>
  </si>
  <si>
    <t>2023-12-25T21:26:15Z</t>
  </si>
  <si>
    <t>@MedFalcon-dy2gt</t>
  </si>
  <si>
    <t>http://www.youtube.com/@MedFalcon-dy2gt</t>
  </si>
  <si>
    <t>UCgGLPuO8GoJPcnWqA6mMmWA</t>
  </si>
  <si>
    <t>أمريكا هي رأس الأفعى و هي المجرم الحقيقي، و اليهود يحاربون بالوكالة عنها و هي توفر لهم الغطاء لارتكاب الإبادة الجماعية بكل حرية.</t>
  </si>
  <si>
    <t>UgwhLsSBP_DV7BKtDm14AaABAg</t>
  </si>
  <si>
    <t>2023-12-28T23:22:22Z</t>
  </si>
  <si>
    <t>@teachmeteachme9014</t>
  </si>
  <si>
    <t>http://www.youtube.com/@teachmeteachme9014</t>
  </si>
  <si>
    <t>UCSJrCOIa_YlvrWzjKgcNiDw</t>
  </si>
  <si>
    <t>أما القنوات العربية الرسمية العميلة ماكين غير السهرات وكل أسبوع</t>
  </si>
  <si>
    <t>Ugxj3VjDCsOuJX6Rb-F4AaABAg</t>
  </si>
  <si>
    <t>2023-12-26T09:24:16Z</t>
  </si>
  <si>
    <t>@halimamohamad7748</t>
  </si>
  <si>
    <t>http://www.youtube.com/@halimamohamad7748</t>
  </si>
  <si>
    <t>UCQL02aZUepJtDHke2bF2HcQ</t>
  </si>
  <si>
    <t>أللهم أنصرهم نصر عزيزآ مقتدر</t>
  </si>
  <si>
    <t>UgzuQ2D63H0GLsFQqmx4AaABAg</t>
  </si>
  <si>
    <t>2023-12-26T17:21:36Z</t>
  </si>
  <si>
    <t>@riahilamia8883</t>
  </si>
  <si>
    <t>http://www.youtube.com/@riahilamia8883</t>
  </si>
  <si>
    <t>UC1rKPeD2QS4IDac3lddscrQ</t>
  </si>
  <si>
    <t>أللهم انصر اخواننا في فلسطين 🇵🇸</t>
  </si>
  <si>
    <t>UgzhBb3ksd89Rk5a0AZ4AaABAg</t>
  </si>
  <si>
    <t>2023-12-25T20:21:05Z</t>
  </si>
  <si>
    <t>@amanihamoud414</t>
  </si>
  <si>
    <t>http://www.youtube.com/@amanihamoud414</t>
  </si>
  <si>
    <t>UCtU8YzMVWOxJcMFNSmWPnqw</t>
  </si>
  <si>
    <t>ألله أكبر🥺🥺🤲نصرك الذي وعدت يا ألله</t>
  </si>
  <si>
    <t>9ykuAadsv4v9z3ywtb8vD9</t>
  </si>
  <si>
    <t>2024-01-02T14:23:19Z</t>
  </si>
  <si>
    <t>@bochrabochra8772</t>
  </si>
  <si>
    <t>http://www.youtube.com/@bochrabochra8772</t>
  </si>
  <si>
    <t>UCsRH60yRisrb8aMcU9qUEmQ</t>
  </si>
  <si>
    <t>أكييييد هديه دول لامارا ت صهيوني وللأسف بلاد الحرمين</t>
  </si>
  <si>
    <t>UgwR1MU16__OIQgpXXZ4AaABAg</t>
  </si>
  <si>
    <t>2023-12-25T21:19:07Z</t>
  </si>
  <si>
    <t>أكثروا من الدعاء  و التضرع لرب العالمين....و خصوصا ليظهر الحق للعالم و يزهق الباطل ....و الله أني ادعوا بها اللهم افضح حقيقة  بني صهيون  للعالم و اللهم اجعل كيدهم في نحرهم و اكفينهم بما تشاء</t>
  </si>
  <si>
    <t>UgzO0Os5dPRfkKRQlVd4AaABAg</t>
  </si>
  <si>
    <t>2023-12-25T21:27:42Z</t>
  </si>
  <si>
    <t>أكبر فضيحة للعرب الغرب يستنصرون لإخواننا ونحن صم عمي بكم</t>
  </si>
  <si>
    <t>UgygrpIiuIw6spZPce94AaABAg</t>
  </si>
  <si>
    <t>2023-12-27T20:17:06Z</t>
  </si>
  <si>
    <t>@عليمحسن-ه5ق</t>
  </si>
  <si>
    <t>http://www.youtube.com/@%D8%B9%D9%84%D9%8A%D9%85%D8%AD%D8%B3%D9%86-%D9%875%D9%82</t>
  </si>
  <si>
    <t>UClJk59fstiJ5VSTrjvDdS0Q</t>
  </si>
  <si>
    <t>أغلب دول الغرب تعاطفت وتضامنت مع فلسطين وغضبت من أجلها 
إلا الح كام العرب وحاشيتهم يحتفلون بأعياد الك ف ر  وتركوا أهلنا وأخواننا في فلسطين يبادون دون أن يحركوا ساكننا وكأنها لاتعنيهم 
الدول العربية خانت الله والرسول 
"لكم الله ياأهل فلسطين وفوضنا أمركم إلى الله إن الله بصير بالعباد"</t>
  </si>
  <si>
    <t>UgzK94s6HbKKS4_bex14AaABAg</t>
  </si>
  <si>
    <t>2023-12-25T20:46:03Z</t>
  </si>
  <si>
    <t>@jackroom5688</t>
  </si>
  <si>
    <t>http://www.youtube.com/@jackroom5688</t>
  </si>
  <si>
    <t>UCU4xG02mkYRH4iNGFykUXnw</t>
  </si>
  <si>
    <t>أضيف على تعليقي السابق   انه في الدول العربية اذا ضيعت بطاقتك  الشخصيه  لازم  تعدي على الف  مكتب وتركع   وتوسط ناس لتأخذ غيرها    وممكن ان يتهموك  بأنك انت الذي تسبب في هيروشيما      اما قي بلاد الغرب    الكلب عنده  جواز  سفر   وعنده  علاج دوري   واذا اصيب في المغص يذهب  إلى الطبيب    ..</t>
  </si>
  <si>
    <t>UgzVolUSnxg2eanIQcN4AaABAg</t>
  </si>
  <si>
    <t>2024-02-28T15:13:22Z</t>
  </si>
  <si>
    <t>2024-02-28T15:17:18Z</t>
  </si>
  <si>
    <t>أصحاب تحية للشعب الهولندي 👈 متجر هولندي لا يعني أن من وراء الفكرة هولندي فمالك ذلك المتجر أو سلسلة المتاجر تلك هي مجموعة سنترال بانك التايلاندية و صاحبها تايلاندي من أصول صينية وهو ثالث أغنى رجل في تايلاند حسب فوربس. ولا بد أن فكرة كهذه يجب أن تمر عليه أو هو صاحبها. 😉</t>
  </si>
  <si>
    <t>Ugya_DuHsq5HHigrHCx4AaABAg</t>
  </si>
  <si>
    <t>2024-03-12T06:37:04Z</t>
  </si>
  <si>
    <t>@omarboumhidi9223</t>
  </si>
  <si>
    <t>http://www.youtube.com/@omarboumhidi9223</t>
  </si>
  <si>
    <t>UCLt7khRQFfRWyG4L2bjBXVQ</t>
  </si>
  <si>
    <t>أشهد أن لا إله إلا الله وحده لا شريك له وأشهد أن محمد عبده ورسوله صلى الله عليه وسلم عليه الصلاة والسلام</t>
  </si>
  <si>
    <t>Ugx1grF5EjiK2mxwVaV4AaABAg</t>
  </si>
  <si>
    <t>2024-01-18T02:13:07Z</t>
  </si>
  <si>
    <t>@RanSoa</t>
  </si>
  <si>
    <t>http://www.youtube.com/@RanSoa</t>
  </si>
  <si>
    <t>UCNpFAdDZVUaNUZ7Ha38_Bng</t>
  </si>
  <si>
    <t>أشعر بالخيانة 😢 على الرغم من أنني أول المقاطعين للمنتجات التي تدعم الإحتلال الا أنني أشعر بالتقصير تجاه الموجودين في غزة</t>
  </si>
  <si>
    <t>UgwVM5jp9F_JFB03xRd4AaABAg</t>
  </si>
  <si>
    <t>2023-12-28T09:57:16Z</t>
  </si>
  <si>
    <t>@jaafarchaf3i422</t>
  </si>
  <si>
    <t>http://www.youtube.com/@jaafarchaf3i422</t>
  </si>
  <si>
    <t>UCMsdIvrOumjbrgXMr1wHfaA</t>
  </si>
  <si>
    <t>أشعر بالخزي والعار</t>
  </si>
  <si>
    <t>UgxiQrPUTziVrodlHZN4AaABAg</t>
  </si>
  <si>
    <t>2023-12-29T09:47:51Z</t>
  </si>
  <si>
    <t>@MohammedMOUATASSIM-qn6hm</t>
  </si>
  <si>
    <t>http://www.youtube.com/@MohammedMOUATASSIM-qn6hm</t>
  </si>
  <si>
    <t>UCRDjKVkuUM684sNmamRr0tQ</t>
  </si>
  <si>
    <t>أشعر بالخجل عندما أرى الاجانب يتضامنون مع غزة والمسلمين في لهوهم وغفلتهم عن مايجري لاخواننا في غزة</t>
  </si>
  <si>
    <t>UgxqCLa-_5-mpG-J9eJ4AaABAg</t>
  </si>
  <si>
    <t>2023-12-30T10:41:42Z</t>
  </si>
  <si>
    <t>@Nckgngbcjrh</t>
  </si>
  <si>
    <t>http://www.youtube.com/@Nckgngbcjrh</t>
  </si>
  <si>
    <t>UCEyUlpKWf67ECCtwnZVjqSQ</t>
  </si>
  <si>
    <t>2023-12-30T12:17:03Z</t>
  </si>
  <si>
    <t>أسمعوني الناس الكل ثمة 10 آلاف جندي يمني حاضرين باش يحاربوا و يجاهدو فالأرض الموعودة فلسطين أشكون يبايع؟!</t>
  </si>
  <si>
    <t>Ugz5hseepJrmPuQ_uhZ4AaABAg</t>
  </si>
  <si>
    <t>2023-12-29T20:52:13Z</t>
  </si>
  <si>
    <t>@الرسامابراهيم-ب5ه</t>
  </si>
  <si>
    <t>http://www.youtube.com/@%D8%A7%D9%84%D8%B1%D8%B3%D8%A7%D9%85%D8%A7%D8%A8%D8%B1%D8%A7%D9%87%D9%8A%D9%85-%D8%A85%D9%87</t>
  </si>
  <si>
    <t>UCKWABWBdT_K0alIkM66rmqg</t>
  </si>
  <si>
    <t>أسال الله الحي القيوم الذي لايموت واسال باسمائه الحسنى وصفاته العلا وسال الله العظيم رب العرش الكريم ان يهدي دولة هولندا للاسلام وان يهدي كل ضال للاسلام وان ينصر اخواننا المسلمين في غزه وفلسطين وفي كل مكان اللهما صلي وسلم على نبينا محمد وعلا اله وصحبه اجمعين 🤲</t>
  </si>
  <si>
    <t>Ugz2__KmQ5oZEqqxV7J4AaABAg</t>
  </si>
  <si>
    <t>2024-02-27T16:42:01Z</t>
  </si>
  <si>
    <t>@geehanalkouri6741</t>
  </si>
  <si>
    <t>http://www.youtube.com/@geehanalkouri6741</t>
  </si>
  <si>
    <t>UCSXODWFvfV4OVz5RcFS8iaQ</t>
  </si>
  <si>
    <t>أرى المشهد ويقتلني الندم على العرب كيف الغريب يستنكر الابادة الجماعية وبعض عرب وإن كانوا بالكلمة فقط يسمون عرب يرفعوا علم إسرائيل.. فلسطين حرة من البحر الى البر وستظل حرة يايهود ياجبناااء</t>
  </si>
  <si>
    <t>Ugx2NRLqJxd8o7IwIWJ4AaABAg</t>
  </si>
  <si>
    <t>2023-12-28T13:11:16Z</t>
  </si>
  <si>
    <t>@nisreenwujokh1123</t>
  </si>
  <si>
    <t>http://www.youtube.com/@nisreenwujokh1123</t>
  </si>
  <si>
    <t>UCLbuduCnJ2xlZAWcljrqskA</t>
  </si>
  <si>
    <t>أرجو  من الله ان لا تكون قد تأذت البطله  صاحبة المبادره الإنسانيه العقلانيه  بسبب مبادرتها  .
ربنا ييسر لها مَن  يدعموها ويشددو أزرها ويكونون  عوناً لها  .</t>
  </si>
  <si>
    <t>UgwiKTkK51F8O-wEZEZ4AaABAg</t>
  </si>
  <si>
    <t>2023-12-26T03:03:43Z</t>
  </si>
  <si>
    <t>@ayoy22</t>
  </si>
  <si>
    <t>http://www.youtube.com/@ayoy22</t>
  </si>
  <si>
    <t>UCxd0iWXHKgXHl5uFss6qVpQ</t>
  </si>
  <si>
    <t>أذكار الصباح والمساء
 أَعُوذُ بِاللَّهِ مِنَ الشَّيطَانِ الرَّجِيمِ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يَؤُودُهُ حِفْظُهُمَا وَهُوَ الْعَلِيُّ الْعَظِيمُ﴾.
 بسم الله الرحمن الرحيم ﴿قُلْ هُوَ اللَّهُ أَحَدٌ* اللَّهُ الصَّمَدُ* لَمْ يَلِدْ وَلَمْ يُولَدْ* وَلَمْ يَكُن لَّهُ كُفُواً أَحَدٌ﴾. (ثلاثَ مرَّاتٍ).
بسم الله الرحمن الرحيم ﴿قُلْ أَعُوذُ بِرَبِّ الْفَلَقِ* مِن شَرِّ مَا خَلَقَ* وَمِن شَرِّ غَاسِقٍ إِذَا وَقَبَ* وَمِن شَرِّ النَّفَّاثَاتِ فِي الْعُقَدِ* وَمِن شَرِّ حَاسِدٍ إِذَا حَسَدَ﴾. (ثلاثَ مرَّاتٍ).
بسم الله الرحمن الرحيم ﴿قُلْ أَعُوذُ بِرَبِّ النَّاسِ* مَلِكِ النَّاسِ* إِلَهِ النَّاسِ* مِن شَرِّ الْوَسْوَاسِ الْخَنَّاسِ* الَّذِي يُوَسْوِسُ فِي صُدُورِ النَّاسِ* مِنَ الْجِنَّةِ وَ النَّاسِ﴾ (ثلاثَ مرَّاتٍ).
 ((أَصْبَحْنَا وَأَصْبَحَ الْمُلْكُ لِلَّهِ ، وَالْحَمْدُ لِلَّهِ، لاَ إِلَهَ إلاَّ اللَّهُ وَحْدَهُ لاَ شَرِيكَ لَهُ، لَهُ الْمُلْكُ وَلَهُ الْحَمْدُ وَهُوَ عَلَى كُلِّ شَيْءٍ قَدِيرٌ، رَبِّ أَسْأَلُكَ خَيْرَ مَا فِي هَذَا الْيَوْمِ وَخَيرَ مَا بَعْدَهُ ، وَأَعُوذُ بِكَ مِنْ شَرِّ مَا فِي هَذَا الْيَوْمِ وَشَرِّ مَا بَعْدَهُ، رَبِّ أَعُوذُ بِكَ مِنَ الْكَسَلِ وَسُوءِ الْكِبَرِ، رَبِّ أَعُوذُ بِكَ مِنْ عَذَابٍ فِي النَّارِ وَعَذَابٍ فِي الْقَبْرِ)).
 [ وإذا أمسى قال: أمسينا وأمسى الملك للَّه] [وإذا أمسى قال: رب أسألك خير ما في هذه الليلة، وخير ما بعدها، وأعوذ بك من شر ما في هذه الليلة، وشر ما بعدها.]
 ((اللَّهُمَّ بِكَ أَصْبَحْنَا، وَبِكَ أَمْسَيْنَا ، وَبِكَ نَحْيَا، وَبِكَ نَمُوتُ وَإِلَيْكَ النُّشُورُ)). [وإذا أمسى قال: اللَّهم بك أمسينا، وبك أصبحنا، وبك نحيا، وبك نموت، وإليك المصير.]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
 ((اللَّهُمَّ إِنِّي أَصْبَحْتُ أُشْهِدُكَ، وَأُشْهِدُ حَمَلَةَ عَرْشِكَ، وَمَلاَئِكَتِكَ، وَجَمِيعَ خَلْقِكَ، أَنَّكَ أَنْتَ اللَّهُ لَا إِلَهَ إِلاَّ أَنْتَ وَحْدَكَ لاَ شَرِيكَ لَكَ، وَأَنَّ مُحَمَّداً عَبْدُكَ وَرَسُولُكَ)) (أربعَ مَرَّاتٍ).[ وإذا أمسى قال: اللَّهم إني أمسيت...]
 ((اللَّهُمَّ مَا أَصْبَحَ بِي مِنْ نِعْمَةٍ أَوْ بِأَحَدٍ مِنْ خَلْقِكَ فَمِنْكَ وَحْدَكَ لاَ شَرِيكَ لَكَ، فَلَكَ الْحَمْدُ وَلَكَ الشُّكْرُ)). [وإذا أمسى قال: اللَّهم ما أمسى بي...]
 ((اللَّهُمَّ عَافِنِي فِي بَدَنِي، اللَّهُمَّ عَافِنِي فِي سَمْعِي، اللَّهُمَّ عَافِنِي فِي بَصَرِي، لاَ إِلَهَ إِلاَّ أَنْتَ. اللَّهُمَّ إِنِّي أَعُوذُ بِكَ مِنَ الْكُفْرِ، وَالفَقْرِ، وَأَعُوذُ بِكَ مِنْ عَذَابِ القَبْرِ، لاَ إِلَهَ إِلاَّ أَنْتَ)) (ثلاثَ مرَّاتٍ).
 ((حَسْبِيَ اللَّهُ لاَ إِلَهَ إِلاَّ هُوَ عَلَيهِ تَوَكَّلتُ وَهُوَ رَبُّ الْعَرْشِ الْعَظِيمِ)) (سَبْعَ مَرّاتٍ).
 ((اللَّهُمَّ إِنِّي أَسْأَلُكَ الْعَفْوَ وَالْعَافِيَةَ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أَنْ أُغْتَالَ مِنْ تَحْتِي)).
 ((اللَّهُمَّ عَالِمَ الغَيْبِ وَالشَّهَادَةِ فَاطِرَ السَّمَوَاتِ وَالْأَرْضِ، رَبَّ كُلِّ شَيْءٍ وَمَلِيكَهُ، أَشْهَدُ أَنْ لاَ إِلَهَ إِلاَّ أَنْتَ، أَعُوذُ بِكَ مِنْ شَرِّ نَفْسِي، وَمِنْ شَرِّ الشَّيْطانِ وَشَرَكِهِ، وَأَنْ أَقْتَرِفَ عَلَى نَفْسِي سُوءاً، أَوْ أَجُرَّهُ إِلَى مُسْلِمٍ)).
 ((بِسْمِ اللَّهِ الَّذِي لاَ يَضُرُّ مَعَ اسْمِهِ شَيْءٌ فِي الْأَرْضِ وَلاَ فِي السّمَاءِ وَهُوَ السَّمِيعُ الْعَلِيمُ)) (ثلاثَ مرَّاتٍ).
 ((رَضِيتُ بِاللَّهِ رَبَّاً، وَبِالْإِسْلاَمِ دِيناً، وَبِمُحَمَّدٍ صلى الله عليه وسلم نَبِيّاً)) (ثلاثَ مرَّاتٍ).
 ((يَا حَيُّ يَا قَيُّومُ بِرَحْمَتِكَ أَسْتَغيثُ أَصْلِحْ لِي شَأْنِيَ كُلَّهُ وَلاَ تَكِلْنِي إِلَى نَفْسِي طَرْفَةَ عَيْنٍ)).</t>
  </si>
  <si>
    <t>9ykz06pMiAV9yl4GsZB7du</t>
  </si>
  <si>
    <t>2023-12-25T20:53:48Z</t>
  </si>
  <si>
    <t>@mohamedghodbane6592</t>
  </si>
  <si>
    <t>http://www.youtube.com/@mohamedghodbane6592</t>
  </si>
  <si>
    <t>UCVsxH8oCrLF1hsic-V8RMXg</t>
  </si>
  <si>
    <t>أحيت ضمير العالم و تدافع بالنيابة عن كل العالم</t>
  </si>
  <si>
    <t>UgxaRaK5T9X1vkwavlN4AaABAg</t>
  </si>
  <si>
    <t>2024-02-25T04:58:33Z</t>
  </si>
  <si>
    <t>@alisalam3545</t>
  </si>
  <si>
    <t>http://www.youtube.com/@alisalam3545</t>
  </si>
  <si>
    <t>UCVMtu6QnCzXCyqR0cWvS0Kg</t>
  </si>
  <si>
    <t>أحسنتم مبادرة فالقمة شكرا</t>
  </si>
  <si>
    <t>UgxYyZCDjdNzNK5ic054AaABAg</t>
  </si>
  <si>
    <t>@SihemWided-mr3jh</t>
  </si>
  <si>
    <t>http://www.youtube.com/@SihemWided-mr3jh</t>
  </si>
  <si>
    <t>UCjOnUSFa85E71V1pb2V5fsQ</t>
  </si>
  <si>
    <t>أحسنتم</t>
  </si>
  <si>
    <t>Ugw4aPUJ9jN_jKSW5Jt4AaABAg</t>
  </si>
  <si>
    <t>2024-02-26T12:07:27Z</t>
  </si>
  <si>
    <t>@مشاهيرالعالم-ك4ر</t>
  </si>
  <si>
    <t>http://www.youtube.com/@%D9%85%D8%B4%D8%A7%D9%87%D9%8A%D8%B1%D8%A7%D9%84%D8%B9%D8%A7%D9%84%D9%85-%D9%834%D8%B1</t>
  </si>
  <si>
    <t>UCjd-1-emQXKrLFKkt4H82gg</t>
  </si>
  <si>
    <t>أحرار هل هذا بالخليج</t>
  </si>
  <si>
    <t>Ugzn0vrHWSlgT88_h3B4AaABAg</t>
  </si>
  <si>
    <t>2023-12-28T19:15:44Z</t>
  </si>
  <si>
    <t>@Leader_Al_bare3</t>
  </si>
  <si>
    <t>http://www.youtube.com/@Leader_Al_bare3</t>
  </si>
  <si>
    <t>UCBIh9QNoOZn-uniI3LGWCog</t>
  </si>
  <si>
    <t>أجمل مقطع شفته اليوم ❤❤❤</t>
  </si>
  <si>
    <t>Ugzt1UopU5IDqk2nUjF4AaABAg</t>
  </si>
  <si>
    <t>2023-12-26T11:53:58Z</t>
  </si>
  <si>
    <t>@lydialydia3378</t>
  </si>
  <si>
    <t>http://www.youtube.com/@lydialydia3378</t>
  </si>
  <si>
    <t>UC-IwuomKzDJFYJxVl4002tQ</t>
  </si>
  <si>
    <t>أجمل ماسمعت من الغرب تحيا فلسطين وسوريا واليمن وكل إنسان حر شريف</t>
  </si>
  <si>
    <t>UgxOvVByRlvX_E93O454AaABAg</t>
  </si>
  <si>
    <t>2023-12-26T09:35:20Z</t>
  </si>
  <si>
    <t>أتمنى أن تتكرر فالدول العربية أيضا</t>
  </si>
  <si>
    <t>9ykuAadsv4v9ykzcu7NJgE</t>
  </si>
  <si>
    <t>2023-12-25T20:04:31Z</t>
  </si>
  <si>
    <t>@mominani7382</t>
  </si>
  <si>
    <t>http://www.youtube.com/@mominani7382</t>
  </si>
  <si>
    <t>UCKkOuxFHV7O6oUVALdrZNzw</t>
  </si>
  <si>
    <t>إين هي الدول الأسلامية من هاذه الأفعال</t>
  </si>
  <si>
    <t>9ykuAadsv4vA0E1xqnnl_Y</t>
  </si>
  <si>
    <t>2024-02-25T05:13:36Z</t>
  </si>
  <si>
    <t>@g_.n67</t>
  </si>
  <si>
    <t>http://www.youtube.com/@g_.n67</t>
  </si>
  <si>
    <t>UCv8mGpDvyHLpuoZtTzGJrtg</t>
  </si>
  <si>
    <t>إنجرافك خلف (القطيع الضال) تحت مبدأ (الكل يفعل ذلك) يسلب منك خصالك كإنسان ميزه الله بالعقل
في شيء إسمه بحث ابحث ولا تسير خلف القطيع.!</t>
  </si>
  <si>
    <t>UgycgrgSg5Fb6z7hmZd4AaABAg</t>
  </si>
  <si>
    <t>2024-01-18T04:17:58Z</t>
  </si>
  <si>
    <t>@hassanpct8082</t>
  </si>
  <si>
    <t>http://www.youtube.com/@hassanpct8082</t>
  </si>
  <si>
    <t>UCGGUmTjLOWGAmLWLQ16O_Pw</t>
  </si>
  <si>
    <t>إنا لله وإنا إليه راجعون. ونحنوا العرب المسلمين عملنا ايه</t>
  </si>
  <si>
    <t>UgyPBa7LIWqwaiofDnh4AaABAg</t>
  </si>
  <si>
    <t>2024-02-24T08:10:51Z</t>
  </si>
  <si>
    <t>UCDp34QpPUbLiglIPrMQ1_KA</t>
  </si>
  <si>
    <t>إنا لله وإنا إليه راجعون اللهم انصر عبادك</t>
  </si>
  <si>
    <t>Ugw8rC0IrYJMh83Z2kN4AaABAg</t>
  </si>
  <si>
    <t>2023-12-25T23:55:12Z</t>
  </si>
  <si>
    <t>إن شاء الله تكون هذه المبارة الأكثر من مشرفة بمثابة إعادة إحياء ضمير الحكام العرب. تحيا فلسطين حرة مستقلة وعاصمتها القدس الشريف. 🇵🇸🇵🇸🇵🇸🇵🇸🇵🇸</t>
  </si>
  <si>
    <t>Ugw9slnxh-UgrCQxtsN4AaABAg</t>
  </si>
  <si>
    <t>2023-12-26T16:24:12Z</t>
  </si>
  <si>
    <t>@فاطمةالشيخ-ق8ش</t>
  </si>
  <si>
    <t>http://www.youtube.com/@%D9%81%D8%A7%D8%B7%D9%85%D8%A9%D8%A7%D9%84%D8%B4%D9%8A%D8%AE-%D9%828%D8%B4</t>
  </si>
  <si>
    <t>UCY3_cA-oh-SxZYjrv9cIwKA</t>
  </si>
  <si>
    <t>إن تنصروا الله ينصركم ويثبت أقدامكم ❤ Free Free palestine</t>
  </si>
  <si>
    <t>Ugx-IGw_OVje0qem8nF4AaABAg</t>
  </si>
  <si>
    <t>2023-12-25T20:44:16Z</t>
  </si>
  <si>
    <t>@ملكفهمي-خ3ح</t>
  </si>
  <si>
    <t>http://www.youtube.com/@%D9%85%D9%84%D9%83%D9%81%D9%87%D9%85%D9%8A-%D8%AE3%D8%AD</t>
  </si>
  <si>
    <t>UCiZres6A5LPJ-xseZYZ09jw</t>
  </si>
  <si>
    <t>إن الله يدافع عن الذين امنوا</t>
  </si>
  <si>
    <t>UgzKpXGUxuJBVHvp7Mx4AaABAg</t>
  </si>
  <si>
    <t>2023-12-25T19:16:08Z</t>
  </si>
  <si>
    <t>@mammam9012</t>
  </si>
  <si>
    <t>http://www.youtube.com/@mammam9012</t>
  </si>
  <si>
    <t>UCSEmMpsNpUDNGCiqhA2vwag</t>
  </si>
  <si>
    <t>إن الله بالمرصاد</t>
  </si>
  <si>
    <t>9ykz06pMiAV9yl3UoSnvNL</t>
  </si>
  <si>
    <t>2023-12-25T20:46:58Z</t>
  </si>
  <si>
    <t>إلا ضمير العربي لساته قاعد بالتعليقات بدعي وبالواقع ولا حتى مظاهرة ما بيعمل 😂 
المشكلة انكو عم تحكو عن غيركو انه بساعد فلسطين وانتو مش خجلانين من انفسكم بأنكو ولا كلمة متلكو متل حكامكم 😂 روحو انطمو شعب حكي للصبح 🤦🏻‍♂️</t>
  </si>
  <si>
    <t>UgxB68I4iUe5bavpvGN4AaABAg</t>
  </si>
  <si>
    <t>2023-12-27T23:16:26Z</t>
  </si>
  <si>
    <t>@الأمير99</t>
  </si>
  <si>
    <t>http://www.youtube.com/@%D8%A7%D9%84%D8%A3%D9%85%D9%8A%D8%B199</t>
  </si>
  <si>
    <t>UCZKfGahbeGdU2umqM10TTzg</t>
  </si>
  <si>
    <t>إقترب الكريسماس  
وكل عام ونحن لا علاقة لنا به ، أنا مسلم  لا أنسب لله ولدا    هذه هي عقيدتي وعقيدة المسلمين ولا أحتفل مع قوم ينسبون لله ولدا لا ترسل لي رسالة تهنئة 
ولا تتمنى لي عاما سعيداً فهذا العيد لا يعنيني</t>
  </si>
  <si>
    <t>UgzK1_VIQ5lZUEtgGul4AaABAg</t>
  </si>
  <si>
    <t>2023-12-29T16:59:05Z</t>
  </si>
  <si>
    <t>@AchwaqKhalid</t>
  </si>
  <si>
    <t>http://www.youtube.com/@AchwaqKhalid</t>
  </si>
  <si>
    <t>UCzvAGB-YF_jNU7jxpgrPE0g</t>
  </si>
  <si>
    <t>إعلان كهذا سيكون قد كلف صاحبه ثورة 💰
إليك كل الشكر و العرفان 🙏🏻</t>
  </si>
  <si>
    <t>Ugx_oX1icCFJjtpeHaR4AaABAg</t>
  </si>
  <si>
    <t>2023-12-25T20:43:52Z</t>
  </si>
  <si>
    <t>@ramzihezam6375</t>
  </si>
  <si>
    <t>http://www.youtube.com/@ramzihezam6375</t>
  </si>
  <si>
    <t>UCjKYHCAShA18hKRVW1T4tZw</t>
  </si>
  <si>
    <t>إسرائيل خسرت كل شي</t>
  </si>
  <si>
    <t>UgyRH6Pss26oDLW3L8p4AaABAg</t>
  </si>
  <si>
    <t>2024-02-18T12:19:15Z</t>
  </si>
  <si>
    <t>@ابوالعينينتميمابوالعنين</t>
  </si>
  <si>
    <t>http://www.youtube.com/@%D8%A7%D8%A8%D9%88%D8%A7%D9%84%D8%B9%D9%8A%D9%86%D9%8A%D9%86%D8%AA%D9%85%D9%8A%D9%85%D8%A7%D8%A8%D9%88%D8%A7%D9%84%D8%B9%D9%86%D9%8A%D9%86</t>
  </si>
  <si>
    <t>UCVQWNVmUyQEWFz8Y5I5AzVQ</t>
  </si>
  <si>
    <t>إرهابيين صهاينة عنصريين محتلين تاريخهم اسود ملطخ بدماء الأبرياء من الأطفال والنساء هؤلاء هم بني صهيون</t>
  </si>
  <si>
    <t>UgzIlQ2DJPecM8riQSJ4AaABAg</t>
  </si>
  <si>
    <t>2024-02-25T20:10:11Z</t>
  </si>
  <si>
    <t>@الحبيبالحبيب-ع3ع</t>
  </si>
  <si>
    <t>http://www.youtube.com/@%D8%A7%D9%84%D8%AD%D8%A8%D9%8A%D8%A8%D8%A7%D9%84%D8%AD%D8%A8%D9%8A%D8%A8-%D8%B93%D8%B9</t>
  </si>
  <si>
    <t>UC98OnyVgfHtfVbQk9iF3tBg</t>
  </si>
  <si>
    <t>إذا رأيت الظالم مستمراً في ظلمه ، فاعرف أن نهايته محتومة
وإذا رأيت المظلوم مستمراً في مقاومته فاعرف أن إنتصاره محتوم..✌️♥️</t>
  </si>
  <si>
    <t>UgwgJseDykSt_qsFKF14AaABAg</t>
  </si>
  <si>
    <t>2023-12-26T11:51:13Z</t>
  </si>
  <si>
    <t>@mejhalim2614</t>
  </si>
  <si>
    <t>http://www.youtube.com/@mejhalim2614</t>
  </si>
  <si>
    <t>UC5seufqRsPjdDv9WbW66gwg</t>
  </si>
  <si>
    <t>إحسان ورقي وحضارة وبعد إنساني أين هم حكام العرب</t>
  </si>
  <si>
    <t>UgymRdan7wEHko05Bfl4AaABAg</t>
  </si>
  <si>
    <t>2023-12-30T21:28:09Z</t>
  </si>
  <si>
    <t>@IbnMisk</t>
  </si>
  <si>
    <t>http://www.youtube.com/@IbnMisk</t>
  </si>
  <si>
    <t>UCaH1rcoGqa7C8pNHTmLEEbQ</t>
  </si>
  <si>
    <t>إِن أرَدتَ المِليَارَات مِنَ الحَسَنَاتِ فَلازِم هَذا الذِكر..
سُبحانَ اللهِ وبحَمْدِه عَدَدَ خَلْقِه، ورِضا نَفْسِه، وزِنةَ عَرْشِه، ومِدادَ كَلِماتِه.
عن أنس بن مالك رضي الله عنه قال: قَالَ رَسُولُ اللَّه ﷺ: " من قال إذا أوى إلى فراشِه : الحمدُ لله الذي كفَاني وآواني . الحمدُ لله الذي أطعمَني وسقاني . الحمدُ لله الذي منَّ عليَّ وأفضلَ ، اللهمَّ إني أسألُك بعزَّتِك أن تُنَجِّيَني من النارِ ؛ فقد حمِدَ اللهَ بجميعِ محامدِ الخَلْقِ كلِّهم " .
المحدث : الألباني | خلاصة حكم المحدث : إسناده صحيح رجاله ثقات.</t>
  </si>
  <si>
    <t>UgwPJT1Qbkk7hy49yqV4AaABAg</t>
  </si>
  <si>
    <t>2023-12-26T03:04:02Z</t>
  </si>
  <si>
    <t>إِنَّ اللَّهَ وَمَلَائِكَتَهُ يُصَلُّونَ عَلَى النَّبِيِّ ۚ يَا أَيُّهَا الَّذِينَ آمَنُوا صَلُّوا عَلَيْهِ وَسَلِّمُوا تَسْلِيمًا 🤍</t>
  </si>
  <si>
    <t>Ugwa3CGjoXT_9tZ0ZLF4AaABAg</t>
  </si>
  <si>
    <t>2023-12-26T01:18:13Z</t>
  </si>
  <si>
    <t>@ziadslamah7505</t>
  </si>
  <si>
    <t>http://www.youtube.com/@ziadslamah7505</t>
  </si>
  <si>
    <t>UCtIxdoCZfrJddBsCNaq4KIg</t>
  </si>
  <si>
    <t>ايها الاهل والاحباب في فلسطين الحبيبه  لم املك المال فأدعمكم  وليس لي جيش فآحركه من اجلكم ولاكن وعد وعهد  ان فتحت الابواب يوما  ما وانا علي قيد الحياه 
سأتي  ولو زحفآ ♥</t>
  </si>
  <si>
    <t>UgwZpwTVgs6iRfzIWdh4AaABAg</t>
  </si>
  <si>
    <t>2023-12-28T12:23:31Z</t>
  </si>
  <si>
    <t>@صباحاحمد-ف8ر</t>
  </si>
  <si>
    <t>http://www.youtube.com/@%D8%B5%D8%A8%D8%A7%D8%AD%D8%A7%D8%AD%D9%85%D8%AF-%D9%818%D8%B1</t>
  </si>
  <si>
    <t>UCyKoQYMr3Mz5D966Tcg-64g</t>
  </si>
  <si>
    <t>ايه الايجابيه العاليه دى.فعلا الله يهدى من يشاء.فى الوقت اللى الدول العربيه صاحبة المليارات صامته ومتخاذلة بل وداعمة..ياحسرة قلوبنا</t>
  </si>
  <si>
    <t>UgysuWbWBFfz2zowMZ54AaABAg</t>
  </si>
  <si>
    <t>2023-12-25T20:29:20Z</t>
  </si>
  <si>
    <t>@maryemmed9291</t>
  </si>
  <si>
    <t>http://www.youtube.com/@maryemmed9291</t>
  </si>
  <si>
    <t>UCwvkFplDoxGpuAJ14dT50VQ</t>
  </si>
  <si>
    <t>اين يوجد السوء توجد فرنسا دائما شيى عجيب</t>
  </si>
  <si>
    <t>Ugx0gh9iLO4goHVEtTV4AaABAg</t>
  </si>
  <si>
    <t>2024-07-10T01:42:15Z</t>
  </si>
  <si>
    <t>اين دول العهر والانحطاط</t>
  </si>
  <si>
    <t>Ugzm5_-ANQK9C-gaVdx4AaABAg</t>
  </si>
  <si>
    <t>2024-01-17T03:48:25Z</t>
  </si>
  <si>
    <t>اين دور البلاد العربية هل عملوا  اقل شيء مثل هذا  في مولاتهم  وقاطعوا  الماركات التجارية</t>
  </si>
  <si>
    <t>Ugy8YKtcaHmYUduhIS14AaABAg</t>
  </si>
  <si>
    <t>2023-12-25T21:32:32Z</t>
  </si>
  <si>
    <t>@رشيدة-ه2م</t>
  </si>
  <si>
    <t>http://www.youtube.com/@%D8%B1%D8%B4%D9%8A%D8%AF%D8%A9-%D9%872%D9%85</t>
  </si>
  <si>
    <t>UCmWkFHf_LkRu2-IYdbBLssA</t>
  </si>
  <si>
    <t>اين انتم يا حكومات العرب اما الشعوب العربية فهي مضطهدة</t>
  </si>
  <si>
    <t>Ugz4Xtw6kY-CoPztQH94AaABAg</t>
  </si>
  <si>
    <t>2023-12-29T12:16:51Z</t>
  </si>
  <si>
    <t>@amelbel5171</t>
  </si>
  <si>
    <t>http://www.youtube.com/@amelbel5171</t>
  </si>
  <si>
    <t>UCRMXxFUgVETZg2s9grxiSKQ</t>
  </si>
  <si>
    <t>اين انتم يا حكام العرب يا جبناء...بهدلتو بنا...الله لا تربحكم حسبنا الله ونعم الوكيل</t>
  </si>
  <si>
    <t>UgwHK24oyuFuopUNhV94AaABAg</t>
  </si>
  <si>
    <t>2024-01-17T14:31:38Z</t>
  </si>
  <si>
    <t>@ibenelawras3364</t>
  </si>
  <si>
    <t>http://www.youtube.com/@ibenelawras3364</t>
  </si>
  <si>
    <t>UCVLFFhnt20zGWYxcPT9dMAQ</t>
  </si>
  <si>
    <t>اين انتم يا حكام العرب من القضية الفلسطينية</t>
  </si>
  <si>
    <t>Ugy0-AeWMorc0JOKUN94AaABAg</t>
  </si>
  <si>
    <t>2024-03-03T21:06:05Z</t>
  </si>
  <si>
    <t>@basmaasma-uh4bo</t>
  </si>
  <si>
    <t>http://www.youtube.com/@basmaasma-uh4bo</t>
  </si>
  <si>
    <t>UClyvjf3Ttz_X1GZlIY3GyNg</t>
  </si>
  <si>
    <t>اين انتم يا جزائريين يا ابطال يا أحرار ديرو موقف يهدروا عليه الغيرة تشدني  كي نشوف دول مش مسلمة دير هكذا وحنا نتفرجو وصاي 😢</t>
  </si>
  <si>
    <t>UgwLrNMzimoYfLezoH14AaABAg</t>
  </si>
  <si>
    <t>2023-12-31T17:12:19Z</t>
  </si>
  <si>
    <t>@haytamziad6959</t>
  </si>
  <si>
    <t>http://www.youtube.com/@haytamziad6959</t>
  </si>
  <si>
    <t>UCkc8jnVataXSBeSNPEtNFng</t>
  </si>
  <si>
    <t>اين انتم يا اصحاب محمد</t>
  </si>
  <si>
    <t>Ugwp3OiC2PsRI3uZwCF4AaABAg</t>
  </si>
  <si>
    <t>2023-12-26T07:45:01Z</t>
  </si>
  <si>
    <t>@azzedinesd404</t>
  </si>
  <si>
    <t>http://www.youtube.com/@azzedinesd404</t>
  </si>
  <si>
    <t>UCmjlb5O54OHMkkIZm_Z63RA</t>
  </si>
  <si>
    <t>اين الشعوب والجيوش العربية ؟؟؟</t>
  </si>
  <si>
    <t>UgzZ4jzxMqrJYh90Dsd4AaABAg</t>
  </si>
  <si>
    <t>2024-02-11T14:16:51Z</t>
  </si>
  <si>
    <t>@Bourara</t>
  </si>
  <si>
    <t>http://www.youtube.com/@Bourara</t>
  </si>
  <si>
    <t>UC4kj3ajt07P580c1ASltBlA</t>
  </si>
  <si>
    <t>اين الدول العربية الخونة بحكامها بي شعوبها.</t>
  </si>
  <si>
    <t>Ugw6izehc8HNrfamutl4AaABAg</t>
  </si>
  <si>
    <t>2023-12-26T03:36:58Z</t>
  </si>
  <si>
    <t>@امسليمة-ذ7ي</t>
  </si>
  <si>
    <t>http://www.youtube.com/@%D8%A7%D9%85%D8%B3%D9%84%D9%8A%D9%85%D8%A9-%D8%B07%D9%8A</t>
  </si>
  <si>
    <t>UCAHce0RZcdpl5i4NfA4bPKQ</t>
  </si>
  <si>
    <t>ايران وروسيا قتلو شعب سوريا كلللله وهجرو 7 مليون.... واغتصبوا الرجال قبل النساء... والعالم كله عامل نفسه مو داري... ليش ❓</t>
  </si>
  <si>
    <t>9ykuAadsv4v9ym35leisje</t>
  </si>
  <si>
    <t>2023-12-26T06:02:47Z</t>
  </si>
  <si>
    <t>@Queen_JN</t>
  </si>
  <si>
    <t>http://www.youtube.com/@Queen_JN</t>
  </si>
  <si>
    <t>UCDeRSnAa642mj7nzYCLkuwg</t>
  </si>
  <si>
    <t>اي والله حسبنا الله ونعم الوكيل@@Theking-mh797</t>
  </si>
  <si>
    <t>9ykuAadsv4v9z0ScR-AfYi</t>
  </si>
  <si>
    <t>2024-01-01T05:34:27Z</t>
  </si>
  <si>
    <t>@yaALi121a</t>
  </si>
  <si>
    <t>http://www.youtube.com/@yaALi121a</t>
  </si>
  <si>
    <t>UCh9hMJU60B83P6q3ad0asjA</t>
  </si>
  <si>
    <t>اي عزيزي مو هم مطبعين مالهم قوه اكبر مثال السعوديه الشعب يقاطع والرئيس يتعامل مثل هجي كلاوات اني ما لاكي</t>
  </si>
  <si>
    <t>Ugznf1HbMLo3HRmB7Bt4AaABAg</t>
  </si>
  <si>
    <t>2024-05-12T02:59:19Z</t>
  </si>
  <si>
    <t>@شريفحسينعليالشريف</t>
  </si>
  <si>
    <t>http://www.youtube.com/@%D8%B4%D8%B1%D9%8A%D9%81%D8%AD%D8%B3%D9%8A%D9%86%D8%B9%D9%84%D9%8A%D8%A7%D9%84%D8%B4%D8%B1%D9%8A%D9%81</t>
  </si>
  <si>
    <t>UCjV84CWcdwLMkWA1syx2OOA</t>
  </si>
  <si>
    <t>اي عار هذا الذي نعيشه الآن 😢😮😢</t>
  </si>
  <si>
    <t>9yku4DFBrl79ylttheVXw6</t>
  </si>
  <si>
    <t>2023-12-26T04:33:37Z</t>
  </si>
  <si>
    <t>@li8ko</t>
  </si>
  <si>
    <t>http://www.youtube.com/@li8ko</t>
  </si>
  <si>
    <t>UCRF5rPBM3Lt2OYGY1_4l9YQ</t>
  </si>
  <si>
    <t>اى كلام و خلاص</t>
  </si>
  <si>
    <t>Ugyg4L2kEcTEf_8ZO9J4AaABAg</t>
  </si>
  <si>
    <t>2024-02-26T08:49:50Z</t>
  </si>
  <si>
    <t>@Shorooq1Hussein</t>
  </si>
  <si>
    <t>http://www.youtube.com/@Shorooq1Hussein</t>
  </si>
  <si>
    <t>UCOGzJTUDARf6Ge1jm3mLGRA</t>
  </si>
  <si>
    <t>اومال ليه ربنا معليهم على الدول العربية</t>
  </si>
  <si>
    <t>Ugz1vuVQekcUHddBvOJ4AaABAg</t>
  </si>
  <si>
    <t>2024-01-05T19:21:49Z</t>
  </si>
  <si>
    <t>@Abs-us2mj</t>
  </si>
  <si>
    <t>http://www.youtube.com/@Abs-us2mj</t>
  </si>
  <si>
    <t>UCFw7CN1g6ZfovCAZ7GqB0Mw</t>
  </si>
  <si>
    <t>اول شيئ وضعه الصهاينة في العالم العربي هو شراء الحكام او وضع حكام موالين لهم و الحمد لله الجزائر لا تطبع مع الكيان و نحن في الجزائر ندعم غزة شعبا و حكومة بكل ما اوتينا من قوة</t>
  </si>
  <si>
    <t>UgxjAk93Ss1qTlfEF8p4AaABAg</t>
  </si>
  <si>
    <t>2023-12-26T03:00:39Z</t>
  </si>
  <si>
    <t>@omniagamal350</t>
  </si>
  <si>
    <t>http://www.youtube.com/@omniagamal350</t>
  </si>
  <si>
    <t>UC-XMl2BAN7e3S6CSvTrJw4Q</t>
  </si>
  <si>
    <t>اوحيكم ولكم مني كل الاحترام والتقدير</t>
  </si>
  <si>
    <t>2023-12-25T19:59:05Z</t>
  </si>
  <si>
    <t>http://www.youtube.com/@souadbenghellab</t>
  </si>
  <si>
    <t>UCfBKedu9FqcfIh-qSeDJbJA</t>
  </si>
  <si>
    <t>اه يا غزة يا من احييت ضمير العالم</t>
  </si>
  <si>
    <t>UgzOCad17ncvkC51oDt4AaABAg</t>
  </si>
  <si>
    <t>2023-12-25T20:14:24Z</t>
  </si>
  <si>
    <t>@zn1980.</t>
  </si>
  <si>
    <t>http://www.youtube.com/@zn1980.</t>
  </si>
  <si>
    <t>UChw-aDjDah16cxPB6qm9H_w</t>
  </si>
  <si>
    <t>اه و العرب صامتين عن أي شي لمساعدة أهل غزة</t>
  </si>
  <si>
    <t>Ugwq7bVIwJZT8TDMt_B4AaABAg</t>
  </si>
  <si>
    <t>2024-03-06T09:41:33Z</t>
  </si>
  <si>
    <t>@moamenibrahim8563</t>
  </si>
  <si>
    <t>http://www.youtube.com/@moamenibrahim8563</t>
  </si>
  <si>
    <t>UC8a8qyavfvtRwMOTCSODW0w</t>
  </si>
  <si>
    <t>اه للعار علينا واه للعار</t>
  </si>
  <si>
    <t>9yku4DFBrl79yluJ3kqVUC</t>
  </si>
  <si>
    <t>2023-12-26T04:37:13Z</t>
  </si>
  <si>
    <t>@TheOneWithTheSling</t>
  </si>
  <si>
    <t>http://www.youtube.com/@TheOneWithTheSling</t>
  </si>
  <si>
    <t>UCzYu2nr4teETyIF-1iv0DUw</t>
  </si>
  <si>
    <t>اه الشعب الهلندي؟هما هذول وين</t>
  </si>
  <si>
    <t>9yku4DFBrl79ytDVab0-Av</t>
  </si>
  <si>
    <t>2023-12-29T00:48:23Z</t>
  </si>
  <si>
    <t>@Zaynab.Alshamary</t>
  </si>
  <si>
    <t>http://www.youtube.com/@Zaynab.Alshamary</t>
  </si>
  <si>
    <t>UCEnOxUt6rn5cdsACCo5P8iw</t>
  </si>
  <si>
    <t>2023-12-29T17:23:06Z</t>
  </si>
  <si>
    <t>اني مولوده بهولندا و هاي ناسنه يعني من عدنه و بينهً مسويها مو الدوله او الشعب الهولندي بلعكس اكثر الشعب وي اسرايل</t>
  </si>
  <si>
    <t>UgybNmPg8pehWfCJXHB4AaABAg</t>
  </si>
  <si>
    <t>2023-12-25T22:34:40Z</t>
  </si>
  <si>
    <t>@keltoumafquir3908</t>
  </si>
  <si>
    <t>http://www.youtube.com/@keltoumafquir3908</t>
  </si>
  <si>
    <t>UCT052HxZKAztqT5xPA0uPkA</t>
  </si>
  <si>
    <t>انهم شهدا للحق ليعلم كل العالم انه ليس اسرايل الحق في فلسطين وانهم فقط مرتزقة مدعومون من صدقات الشعوب المكدوب عليهم  الله اكبر</t>
  </si>
  <si>
    <t>Ugx2lNboErYsgwTllxd4AaABAg</t>
  </si>
  <si>
    <t>2023-12-26T19:49:52Z</t>
  </si>
  <si>
    <t>@Rimaaftisane</t>
  </si>
  <si>
    <t>http://www.youtube.com/@Rimaaftisane</t>
  </si>
  <si>
    <t>UCRa7w9e2yh802ovgukXEmTg</t>
  </si>
  <si>
    <t>انها الإنسانية ياعالم.. نشكرهم ونثمن موقفهم العالي الذي سيخلده التاريخ</t>
  </si>
  <si>
    <t>UgxQGkLhxFpXPsfNoAR4AaABAg</t>
  </si>
  <si>
    <t>2024-04-23T12:24:11Z</t>
  </si>
  <si>
    <t>@عقيلجواد-ع6ل</t>
  </si>
  <si>
    <t>http://www.youtube.com/@%D8%B9%D9%82%D9%8A%D9%84%D8%AC%D9%88%D8%A7%D8%AF-%D8%B96%D9%84</t>
  </si>
  <si>
    <t>UCP1SQlmyT1XdFYWqOKqVK_Q</t>
  </si>
  <si>
    <t>انها الانسانية تتحدث فقط</t>
  </si>
  <si>
    <t>UgxSOD6K7W__mNV54EZ4AaABAg</t>
  </si>
  <si>
    <t>2023-12-26T18:31:18Z</t>
  </si>
  <si>
    <t>@mounirbousri4010</t>
  </si>
  <si>
    <t>http://www.youtube.com/@mounirbousri4010</t>
  </si>
  <si>
    <t>UCEKnjbgqBG6DRaly4q3QW9g</t>
  </si>
  <si>
    <t>انها الانسانية  يامسلمين  الغافبلين همكم بطونكم</t>
  </si>
  <si>
    <t>Ugw4Zwr0ev8-oTjXrO54AaABAg</t>
  </si>
  <si>
    <t>2023-12-28T09:54:59Z</t>
  </si>
  <si>
    <t>@widehorizons325</t>
  </si>
  <si>
    <t>http://www.youtube.com/@widehorizons325</t>
  </si>
  <si>
    <t>UC9jnbJ4WHOs96uqwmS7ll-w</t>
  </si>
  <si>
    <t>انها اعظم مبادرة رأيتها في حياتي وعلينا جميعا ان نحدوا حدوها بل علينا ان نبتكر وسائل اخرى للتعريف بقضيتنا العاظلة وفضح جراىم الكيان</t>
  </si>
  <si>
    <t>Ugzfir-h5dH9wbESXWt4AaABAg</t>
  </si>
  <si>
    <t>2024-01-08T03:10:48Z</t>
  </si>
  <si>
    <t>@ALONECHRISTMAS</t>
  </si>
  <si>
    <t>http://www.youtube.com/@ALONECHRISTMAS</t>
  </si>
  <si>
    <t>UC8Ia5JCUh-9GA30IumhQn2g</t>
  </si>
  <si>
    <t>انه تخطيط عربي</t>
  </si>
  <si>
    <t>UgxJKGRom94BUjL_SDt4AaABAg</t>
  </si>
  <si>
    <t>2024-01-29T12:46:00Z</t>
  </si>
  <si>
    <t>@عادلرشوان-خ1ر</t>
  </si>
  <si>
    <t>http://www.youtube.com/@%D8%B9%D8%A7%D8%AF%D9%84%D8%B1%D8%B4%D9%88%D8%A7%D9%86-%D8%AE1%D8%B1</t>
  </si>
  <si>
    <t>UCgCEUJFE5BE-WaKHBpdbfvg</t>
  </si>
  <si>
    <t>انه الاستبدال ياعرب..سيستبدلكم الله يادول الخليج ماعدا الكويت قسما سيستبدلكم..لانكم علوتم ف الارض..وظننتم باموالكم بانكم قادرون عليها وتناسيتم فلسطين..لالشي انما لايثاركم حب الدنيا وماانتم فيه من وهن..واوعي حد يفتح خشم امه ويقول مصر..نحن نعلم ماهو مطلوب منا جيدا.....صعيدي</t>
  </si>
  <si>
    <t>9ykuAadsv4vA-nLlaNAsPZ</t>
  </si>
  <si>
    <t>2024-02-14T11:07:57Z</t>
  </si>
  <si>
    <t>@KaciAbdellah-j3l</t>
  </si>
  <si>
    <t>http://www.youtube.com/@KaciAbdellah-j3l</t>
  </si>
  <si>
    <t>UCOG0noZuxA9v_4w09bToLmw</t>
  </si>
  <si>
    <t>انطقها خايف من السعودية و الامارات و قطر و البحرين و المروك ووووو عامة الدول العربية المطبعة بي حكامهم الانذال وشعوبهم الجبناء الاسود  تبقى اسود والخنازير تبقى خنازير علما ان الخنازير اشرف من تلك الدول المطبعة وشعوبهم الناعسة في سوبات مثل الحيونات
 لا نامت اعيون الجبناء</t>
  </si>
  <si>
    <t>Ugw0Sn9KInDHU9ux0Wh4AaABAg</t>
  </si>
  <si>
    <t>2024-01-18T14:36:32Z</t>
  </si>
  <si>
    <t>@imanbouaissa7252</t>
  </si>
  <si>
    <t>http://www.youtube.com/@imanbouaissa7252</t>
  </si>
  <si>
    <t>UC69Nm5ltWoZGOxvUnfKN_uQ</t>
  </si>
  <si>
    <t>انشاء الله تتحرر</t>
  </si>
  <si>
    <t>UgxSeSghcHhq5vVTjod4AaABAg</t>
  </si>
  <si>
    <t>2024-02-18T12:53:04Z</t>
  </si>
  <si>
    <t>@NadorOuahdana-xs9uu</t>
  </si>
  <si>
    <t>http://www.youtube.com/@NadorOuahdana-xs9uu</t>
  </si>
  <si>
    <t>UCJ12Qy2Oum3Cjl-QfRJgTCA</t>
  </si>
  <si>
    <t>انشاء الله بالفهم السليم واتضاح الصورة لشعوب الأرض تنقيت النضام العالمي من اسباب الحروب منذوا قرون يتيح الضروف لسلام العالمي</t>
  </si>
  <si>
    <t>UgwlxplcCPCvGa3niu14AaABAg</t>
  </si>
  <si>
    <t>2023-12-25T21:39:51Z</t>
  </si>
  <si>
    <t>@ahbrder4100</t>
  </si>
  <si>
    <t>http://www.youtube.com/@ahbrder4100</t>
  </si>
  <si>
    <t>UC3DUPhfxhSYDRIBKa3Jfr0g</t>
  </si>
  <si>
    <t>انسانيتهم افضل بكثير من انسانيتنا</t>
  </si>
  <si>
    <t>9ykuAadsv4vA2iyOsrvVKJ</t>
  </si>
  <si>
    <t>2024-04-27T07:52:13Z</t>
  </si>
  <si>
    <t>@ماوكلي_اليافعي</t>
  </si>
  <si>
    <t>http://www.youtube.com/@%D9%85%D8%A7%D9%88%D9%83%D9%84%D9%8A_%D8%A7%D9%84%D9%8A%D8%A7%D9%81%D8%B9%D9%8A</t>
  </si>
  <si>
    <t>UCPLsOam1CdsMjlHTh6AnLtg</t>
  </si>
  <si>
    <t>انتو كذابين مو انتو تقولو الغرب يكره غزه واذا احد تكلم منهم تقولو اشرف من العرب مانعرف وين صدقكم ووين كذبكم</t>
  </si>
  <si>
    <t>9ylKeW0fYLW9yps7jaxh87</t>
  </si>
  <si>
    <t>2023-12-27T17:35:10Z</t>
  </si>
  <si>
    <t>@alimadd2917</t>
  </si>
  <si>
    <t>http://www.youtube.com/@alimadd2917</t>
  </si>
  <si>
    <t>UC3MLQrrz4Eohb6KFMo3JkmA</t>
  </si>
  <si>
    <t>انتم شعب شريف ولكن الامراء فسقة فجره وخونه مع كل الاسف يحيا الاحرار في العالم</t>
  </si>
  <si>
    <t>UgzqlBhm9zvj1z6Fzfl4AaABAg</t>
  </si>
  <si>
    <t>2023-12-26T01:22:20Z</t>
  </si>
  <si>
    <t>@alaa_aldeen1985</t>
  </si>
  <si>
    <t>http://www.youtube.com/@alaa_aldeen1985</t>
  </si>
  <si>
    <t>UCh1EskT4W7K2c2PabhrhANQ</t>
  </si>
  <si>
    <t>انتم الاسلام وانا المنافق</t>
  </si>
  <si>
    <t>UgwK-mpYFchsu2ui_DV4AaABAg</t>
  </si>
  <si>
    <t>2023-12-25T19:55:13Z</t>
  </si>
  <si>
    <t>@hananeno4693</t>
  </si>
  <si>
    <t>http://www.youtube.com/@hananeno4693</t>
  </si>
  <si>
    <t>UCyRtdW8aRysuHvxRQSJBdAQ</t>
  </si>
  <si>
    <t>انتظروا الاحتفالات في دبي والسعودية صهاينة العرب احفاد بني قينقاع</t>
  </si>
  <si>
    <t>9yqWFS2T9rW9ysIbZlC5sh</t>
  </si>
  <si>
    <t>انت ماشي مغربية لي كتهدري هاكدا على بلادك.  وانتي شنو درتي لفلسطين</t>
  </si>
  <si>
    <t>9ykzVtFEv9u9z0tQDomflq</t>
  </si>
  <si>
    <t>2024-01-01T09:37:19Z</t>
  </si>
  <si>
    <t>UCofwECNMyGWkwiD7OXOMuiw</t>
  </si>
  <si>
    <t>Ugw73e1VYVVvQR8RRHV4AaABAg</t>
  </si>
  <si>
    <t>@Sana-h7z</t>
  </si>
  <si>
    <t>انت غلطان الشعب الهولندي مع اس،ر،ائي،ل  وأكثرهم ع،نص،ري،ين. هؤلاء مسلمين</t>
  </si>
  <si>
    <t>Ugwe67U1amK3Hiyr2GF4AaABAg</t>
  </si>
  <si>
    <t>2024-04-30T22:56:58Z</t>
  </si>
  <si>
    <t>@حياةمغترب-ر9غ</t>
  </si>
  <si>
    <t>http://www.youtube.com/@%D8%AD%D9%8A%D8%A7%D8%A9%D9%85%D8%BA%D8%AA%D8%B1%D8%A8-%D8%B19%D8%BA</t>
  </si>
  <si>
    <t>UCi9e_Lsbne9IB1qiZ5hD3Ew</t>
  </si>
  <si>
    <t>انا ماشفت اليهود بعملو هاي الضجة خايف فوت على الحمام يطلعلي علم فلسطين</t>
  </si>
  <si>
    <t>UgySPx07BbZvW7tbzpV4AaABAg</t>
  </si>
  <si>
    <t>2023-12-26T15:03:47Z</t>
  </si>
  <si>
    <t>@raneemhussien3130</t>
  </si>
  <si>
    <t>http://www.youtube.com/@raneemhussien3130</t>
  </si>
  <si>
    <t>UCexJQ-Q_0ry_ATy2u3sb45g</t>
  </si>
  <si>
    <t>انا كنت في سوبر ماركت كبير امبارح وكل اللمنتجات المقاطعة موجودة بل ان بعض البرندات عاملة booth وفي  موظفين بتعرض فيه منتجاته !!!
فاللهم لا تؤاخذنا بم فعله السفهاء منا 
و يارب اغفر لنا و تب علينا من المستنقع اللي احنا فيه ده بقي</t>
  </si>
  <si>
    <t>9ykuAadsv4v9ymsanzFLkP</t>
  </si>
  <si>
    <t>2023-12-26T13:41:33Z</t>
  </si>
  <si>
    <t>@theessenceofoud6050</t>
  </si>
  <si>
    <t>http://www.youtube.com/@theessenceofoud6050</t>
  </si>
  <si>
    <t>UCJQzOOGnAFECbMOOQd2MDIg</t>
  </si>
  <si>
    <t>انا كنت بالعمرة وإمام الحرم زلزل الحرم وهو يدعو لغزة. غريب كلامكم.​@@ManyAtaa-zo9mh</t>
  </si>
  <si>
    <t>UgzNmRB7kf6qfzIzh6F4AaABAg</t>
  </si>
  <si>
    <t>2024-02-22T17:12:20Z</t>
  </si>
  <si>
    <t>@rawiaazzouz2045</t>
  </si>
  <si>
    <t>http://www.youtube.com/@rawiaazzouz2045</t>
  </si>
  <si>
    <t>UCM3rgxwKf2Y0mUh2nniVtDw</t>
  </si>
  <si>
    <t>انا كنت اشتري الآن قاطعت  كل ماركات ملابس و اغذية اعيش في اروبا حتى زارا اصبح ما عندي اي شيء   من كثرت شكي في المنتجات وعلامات تجارية اصبحت اكلة معكرونة فقط</t>
  </si>
  <si>
    <t>9yku4DFBrl79yxy2gR18OE</t>
  </si>
  <si>
    <t>2023-12-30T21:00:50Z</t>
  </si>
  <si>
    <t>@bjwkusgxjdks</t>
  </si>
  <si>
    <t>http://www.youtube.com/@bjwkusgxjdks</t>
  </si>
  <si>
    <t>UCvaL3DHYvoHZOH45dJsTCkQ</t>
  </si>
  <si>
    <t>انا بهولندا، ما اعتقد هي كانت مبادره من الهولنديين. على الاغلب من العرب او الترك في البلد</t>
  </si>
  <si>
    <t>Ugxzf-0xuSvcYnSA8514AaABAg</t>
  </si>
  <si>
    <t>2024-01-17T00:54:06Z</t>
  </si>
  <si>
    <t>@hmoodar819</t>
  </si>
  <si>
    <t>http://www.youtube.com/@hmoodar819</t>
  </si>
  <si>
    <t>UCqFgTua5U1ghY3APo7CKMBg</t>
  </si>
  <si>
    <t>انا بامستردام🎉 صرلي ١٨ يوم</t>
  </si>
  <si>
    <t>9ym_N5qq9xp9zhp_SUmwMv</t>
  </si>
  <si>
    <t>2024-01-18T11:10:20Z</t>
  </si>
  <si>
    <t>@DrissOtmani-c5d</t>
  </si>
  <si>
    <t>http://www.youtube.com/@DrissOtmani-c5d</t>
  </si>
  <si>
    <t>انا ايضا</t>
  </si>
  <si>
    <t>9ykz06pMiAV9yl9NoUw55R</t>
  </si>
  <si>
    <t>2023-12-25T21:38:26Z</t>
  </si>
  <si>
    <t>@lemgharisouad4062</t>
  </si>
  <si>
    <t>http://www.youtube.com/@lemgharisouad4062</t>
  </si>
  <si>
    <t>UCrmpjHjIPgajlfIjbUyAyHg</t>
  </si>
  <si>
    <t>ان ينصركم الله فلا غالب لكم</t>
  </si>
  <si>
    <t>9ykuAadsv4v9yxEEGavi6w</t>
  </si>
  <si>
    <t>2023-12-30T14:11:43Z</t>
  </si>
  <si>
    <t>@dzdzdzdzdz9810</t>
  </si>
  <si>
    <t>http://www.youtube.com/@dzdzdzdzdz9810</t>
  </si>
  <si>
    <t>UC0ThTFdgtMmuZsMKBz_-REQ</t>
  </si>
  <si>
    <t>ان كان هناك عار فالاولى ان يحاسب كل مسلم نفسه مع ربه فسنعلم السببب</t>
  </si>
  <si>
    <t>UgygpkGfxuaXL0IYPLV4AaABAg</t>
  </si>
  <si>
    <t>2023-12-26T07:46:24Z</t>
  </si>
  <si>
    <t>@azhaarm2988</t>
  </si>
  <si>
    <t>http://www.youtube.com/@azhaarm2988</t>
  </si>
  <si>
    <t>UCQ2BECfJ58wH7XSz_KG-Ztw</t>
  </si>
  <si>
    <t>ان شاء الله ينقلبوا على اعقابهم خاسرين حتى يتحقق النصر على أيدي أبطال المقاومة الفلسطينية وينال معهم شرف المساندة إخوتنا الحوثيين واخوتنا المجاهدين بإيران وأي مقاومة تنضم لنصرتهم يارب!!!
ألخزي والعار لدول الخليج المساندة للإرهاب... الامارات العبرية!!! السعودية ولا أنسى الأردن الذين فتحو بلادهم معبر لدخول المساعدات لدولة الظلام الصهيونية التي تبيد إخوتنا بفلسطين وتمنع عنهم أي مساعدات!!!
الخزي والعار لكم يا أحفاد أبي لهب واحفاد من تحالفوا من كل قبيلة رجلاً لقتل نبيهم!!! أيها المنافقين يا من أنتم أكثر شراً من الغرب كونكم الدروع البشرية لتقسيم الاسلام لمذاهب متناحرة ولتدمير بلاد المسلمين والتراقص بحفلات الشواذ بينما فلسطين تنزف!!!
احترامي للشعوب الرافضة قذارة حكوماتهم الخائنة!!!</t>
  </si>
  <si>
    <t>UgwL4rYBLEUYPywIxTR4AaABAg</t>
  </si>
  <si>
    <t>2023-12-26T11:48:15Z</t>
  </si>
  <si>
    <t>@slm-u8c</t>
  </si>
  <si>
    <t>http://www.youtube.com/@slm-u8c</t>
  </si>
  <si>
    <t>UCdmPb4VozLUd7x0H8qMfw9Q</t>
  </si>
  <si>
    <t>ان الله يستبدلنا. لا حول ولاقوة إلا بالله.  و الدول العربية والإسلامية ترسل  بواخر البترول و المنتجات الفلاحية و الغذاءية الكيان الصهيوني</t>
  </si>
  <si>
    <t>Ugx4qk7_sunuM25pzKx4AaABAg</t>
  </si>
  <si>
    <t>2023-12-26T05:49:20Z</t>
  </si>
  <si>
    <t>@SamaaNassar-os6jk</t>
  </si>
  <si>
    <t>http://www.youtube.com/@SamaaNassar-os6jk</t>
  </si>
  <si>
    <t>UCarxNH0I3cBOaA-xh7VOTJw</t>
  </si>
  <si>
    <t>ان الله وملائكته يصلون على النبي .يأيها الذين آمنوا صلوا عليه وسلموا</t>
  </si>
  <si>
    <t>9yl-5KqaGog9yxuQWUa9S3</t>
  </si>
  <si>
    <t>2023-12-30T20:29:08Z</t>
  </si>
  <si>
    <t>@mohamedtaha8241</t>
  </si>
  <si>
    <t>http://www.youtube.com/@mohamedtaha8241</t>
  </si>
  <si>
    <t>UgyWuvLrXzyWP3BpaG54AaABAg</t>
  </si>
  <si>
    <t>امين يارب</t>
  </si>
  <si>
    <t>Ugw1jZxMtJizqzWUSDp4AaABAg</t>
  </si>
  <si>
    <t>2023-12-25T22:46:43Z</t>
  </si>
  <si>
    <t>@Kurdish.kitchen.</t>
  </si>
  <si>
    <t>http://www.youtube.com/@Kurdish.kitchen.</t>
  </si>
  <si>
    <t>UCAT7zoDMgORsnsobvI4g7cA</t>
  </si>
  <si>
    <t>امنية حياتى ان ارى فلسطين حرة، يارب احفظهم اهل فلسطين وانصرهم على الصهاينه</t>
  </si>
  <si>
    <t>Ugx8rJvIMKLke_UjnGh4AaABAg</t>
  </si>
  <si>
    <t>2024-05-28T11:29:46Z</t>
  </si>
  <si>
    <t>@hiisabhisab</t>
  </si>
  <si>
    <t>http://www.youtube.com/@hiisabhisab</t>
  </si>
  <si>
    <t>UCJI0ShD7GeYvjKKsv_P_i7Q</t>
  </si>
  <si>
    <t>اممممممممم اين انتم ياااااااااعرب ايييين</t>
  </si>
  <si>
    <t>UgzyXnAs3_Ck9f77sCF4AaABAg</t>
  </si>
  <si>
    <t>2024-01-08T01:20:03Z</t>
  </si>
  <si>
    <t>@GjhVfh-f7p</t>
  </si>
  <si>
    <t>http://www.youtube.com/@GjhVfh-f7p</t>
  </si>
  <si>
    <t>UCcX97PfyyWNrCSqcHMZNgOQ</t>
  </si>
  <si>
    <t>امستردام المعقل الرائسي للكيان الصهيويهودي بل كرسي العرش للكيان .وولكن مدا نقول  .
الاعراب اشد كفرا ونفاقا</t>
  </si>
  <si>
    <t>UgxHOXH4xIw-I2MTJNV4AaABAg</t>
  </si>
  <si>
    <t>2024-02-10T22:28:14Z</t>
  </si>
  <si>
    <t>@hakimhmadi8422</t>
  </si>
  <si>
    <t>http://www.youtube.com/@hakimhmadi8422</t>
  </si>
  <si>
    <t>UCIt6YP2Qz23Co8_5ovrGYiA</t>
  </si>
  <si>
    <t>امريكا وألمانيا النازية تشاركان في إبادة الشعب الفلسطينى</t>
  </si>
  <si>
    <t>UgyXJoe46YqxmK_21id4AaABAg</t>
  </si>
  <si>
    <t>2023-12-25T19:36:46Z</t>
  </si>
  <si>
    <t>@Naruto-n2c7d</t>
  </si>
  <si>
    <t>http://www.youtube.com/@Naruto-n2c7d</t>
  </si>
  <si>
    <t>UCev2KMPiZiINp_RMXl5uhBQ</t>
  </si>
  <si>
    <t>امة المغرب في هولندا …</t>
  </si>
  <si>
    <t>UgzQCnSDkBtVooTIUlR4AaABAg</t>
  </si>
  <si>
    <t>2024-01-16T16:07:25Z</t>
  </si>
  <si>
    <t>@محمدبنعبداللهالغزالي</t>
  </si>
  <si>
    <t>http://www.youtube.com/@%D9%85%D8%AD%D9%85%D8%AF%D8%A8%D9%86%D8%B9%D8%A8%D8%AF%D8%A7%D9%84%D9%84%D9%87%D8%A7%D9%84%D8%BA%D8%B2%D8%A7%D9%84%D9%8A</t>
  </si>
  <si>
    <t>UCk3WhOHO9bU3CBCQejcCfog</t>
  </si>
  <si>
    <t>امانه أنهم شيوخ بفعلتهم هذه  وهذه الكلمات ليست بقليله  بينما بعض العرب لم ينطقو حتى باسم غزه لم يقاطعو لم يحتجو لم يصرخو حتى لم يوقفو عن رقصهم أوإحتفالاتهم  رغم أن إخوانهم يبادو اباده جماعيه  معروفه للجميع حتى وصل بهم الحال إلا أن رق إليهم من اليهود والمسلمين الذين يجلسونا في بريطانيا وامريكا واسرائيل</t>
  </si>
  <si>
    <t>UgynjKJqo_NWa7ZtF3R4AaABAg</t>
  </si>
  <si>
    <t>2023-12-29T22:23:18Z</t>
  </si>
  <si>
    <t>@عامر-ل1ز</t>
  </si>
  <si>
    <t>http://www.youtube.com/@%D8%B9%D8%A7%D9%85%D8%B1-%D9%841%D8%B2</t>
  </si>
  <si>
    <t>UC0X3Dg5_bJe8D6HXumBAy8A</t>
  </si>
  <si>
    <t>ام الدنيا هههههههه ورئيسها امو يهودية</t>
  </si>
  <si>
    <t>UgxWuHXbm4O-iV0IU094AaABAg</t>
  </si>
  <si>
    <t>2024-02-26T18:53:16Z</t>
  </si>
  <si>
    <t>@محمدصباح-ف6ر5ب</t>
  </si>
  <si>
    <t>http://www.youtube.com/@%D9%85%D8%AD%D9%85%D8%AF%D8%B5%D8%A8%D8%A7%D8%AD-%D9%816%D8%B15%D8%A8</t>
  </si>
  <si>
    <t>UCDTUlqP6QTAMrqiNMhvcDeQ</t>
  </si>
  <si>
    <t>اليوم ومثلما أظهرت فلسطين للعالم حقيقة إسرائيل وأمريكا فإن فلسطين أظهرت لنا أيضا حقيقة هذا العالم، شكرا لكم !.</t>
  </si>
  <si>
    <t>Ugwb_OIo0D2sdEv0IfF4AaABAg</t>
  </si>
  <si>
    <t>2023-12-25T22:37:11Z</t>
  </si>
  <si>
    <t>@MkBk-si5ym</t>
  </si>
  <si>
    <t>http://www.youtube.com/@MkBk-si5ym</t>
  </si>
  <si>
    <t>UC7e9SuvrYa6eHKaE3ye-qNQ</t>
  </si>
  <si>
    <t>اليوم استفاقت أوروبا على ارتكابها اكبر خطأ لما تغافلت على تغلغل اليهود في المجتمعات الاوروبية حيث نشرو الفساد وارهقو كاهل المواطنين الاوروبيين بالضرائب ونسبة الفوائد وجعلوهم خداما لهم لسياساتهم الشيطانية لتدمير اخلاقهم ومستقبلهم فنشرو فيهم الفساد والشذوذ وعبادة الشيطان فضاعت العائلة وضاع الابناء ...واليوم اوروبا تخضع لحكم اليهود وبالتأكيد سيدمرونها فهم قوم لعنهم الله لانهم كذبو الانبياء وقتلو أخرين.</t>
  </si>
  <si>
    <t>9yl0yt9coJ79ylUzljh_J-</t>
  </si>
  <si>
    <t>2023-12-26T00:47:16Z</t>
  </si>
  <si>
    <t>@abdoSadik-h9d</t>
  </si>
  <si>
    <t>http://www.youtube.com/@abdoSadik-h9d</t>
  </si>
  <si>
    <t>UCbNtBeCTeppcoxcL1t12s-A</t>
  </si>
  <si>
    <t>اليس هناك مهاجرين في هولندا ؟</t>
  </si>
  <si>
    <t>9ykuAadsv4v9yxS6KDmlvD</t>
  </si>
  <si>
    <t>2023-12-30T16:12:58Z</t>
  </si>
  <si>
    <t>@mahhouta6241</t>
  </si>
  <si>
    <t>http://www.youtube.com/@mahhouta6241</t>
  </si>
  <si>
    <t>UCb5bn1Qphh2jrXC3EtM7CVw</t>
  </si>
  <si>
    <t>الي ينفي فعل الحكومات هم الذباب الالكتروني اما الي قول الحق فالكل يعلم انه صادق انت قم بعملك و دافع كما شئت و الحق باين و ظاهر ....😊</t>
  </si>
  <si>
    <t>UgxJiVHDHGgfuwg2uMt4AaABAg</t>
  </si>
  <si>
    <t>2024-02-23T21:18:49Z</t>
  </si>
  <si>
    <t>@ibm35136</t>
  </si>
  <si>
    <t>http://www.youtube.com/@ibm35136</t>
  </si>
  <si>
    <t>UCwFcQ_6kjvPrpwP3Q0queBA</t>
  </si>
  <si>
    <t>الي ماسكين الجوالات مخابرات او معترضين</t>
  </si>
  <si>
    <t>UgxwRF-Z129sMkfs8tZ4AaABAg</t>
  </si>
  <si>
    <t>2023-12-26T02:38:04Z</t>
  </si>
  <si>
    <t>@فارسشريه</t>
  </si>
  <si>
    <t>http://www.youtube.com/@%D9%81%D8%A7%D8%B1%D8%B3%D8%B4%D8%B1%D9%8A%D9%87</t>
  </si>
  <si>
    <t>UCvRIYE-Uv6uTq7DdjhQtruA</t>
  </si>
  <si>
    <t>الى متى دول الخليج تستمر بدعم الصهاينه اصحوا ياعرب</t>
  </si>
  <si>
    <t>UgxVVz2bJKXe1Zdvy1V4AaABAg</t>
  </si>
  <si>
    <t>2023-12-28T07:56:26Z</t>
  </si>
  <si>
    <t>@RM-uv6yz</t>
  </si>
  <si>
    <t>http://www.youtube.com/@RM-uv6yz</t>
  </si>
  <si>
    <t>UCJS4qGLxx-hCoCydFlb_bbg</t>
  </si>
  <si>
    <t>الى اي حد نحن المسلمين اسرى داخل اوطاننا 😢</t>
  </si>
  <si>
    <t>UgzhdrmLh5sRuJ1_OLt4AaABAg</t>
  </si>
  <si>
    <t>2023-12-25T20:44:22Z</t>
  </si>
  <si>
    <t>@fatitizeroual7913</t>
  </si>
  <si>
    <t>http://www.youtube.com/@fatitizeroual7913</t>
  </si>
  <si>
    <t>UCyhUBjmlGSGj0MCaaGKTSPQ</t>
  </si>
  <si>
    <t>الوعي نعمة لا ثمن لها</t>
  </si>
  <si>
    <t>Ugwb_PRjp2W7GqS5C4F4AaABAg</t>
  </si>
  <si>
    <t>2024-02-17T15:06:20Z</t>
  </si>
  <si>
    <t>الوعي الهولندي اللهم اهدي قلب كل مدافع على الحق الى دينك واعز به الاسلام كما اعززته باحدى العمرين</t>
  </si>
  <si>
    <t>UgwIc1Uod_RRJHYvVJV4AaABAg</t>
  </si>
  <si>
    <t>2023-12-31T19:32:02Z</t>
  </si>
  <si>
    <t>@guerrichebrahim8447</t>
  </si>
  <si>
    <t>http://www.youtube.com/@guerrichebrahim8447</t>
  </si>
  <si>
    <t>UCqY5aZuRr8v0CnWPelrvQ7A</t>
  </si>
  <si>
    <t>الواحد منا يشعر بالخجل و الاهانة لمواقف حكام وملوك العرب والمسلمين بينما دول غربية غير مسلمة تعبر وتساند الحق و القضية الفلسطينية رغم انها تضر بمصالحها وعلاقاتها دوليا الا انهم هم الاصح والارجح و اكتملوا كلمتهم من ان فلسطين ستتحرر ان شاء الله ومن لم يناصر فلسطين وهي تحت الاحتلال هم من سيجرون للارتماء في أحضانها يوم تتحرر و يظهرون بمظهر المحب و الأخ وهذا ما يسميهم الله في كتابه الكريم المنافقون</t>
  </si>
  <si>
    <t>UgzmjnulCyAK9dTs96d4AaABAg</t>
  </si>
  <si>
    <t>2023-12-25T20:48:29Z</t>
  </si>
  <si>
    <t>@ملكة2-ن5ه</t>
  </si>
  <si>
    <t>http://www.youtube.com/@%D9%85%D9%84%D9%83%D8%A92-%D9%865%D9%87</t>
  </si>
  <si>
    <t>UCuLLKJVQ4sFz_jJkKFt_c-g</t>
  </si>
  <si>
    <t>الهولنديين طلعوا احسن من منافقي العرب ومن المداخلة عبيد الحكا م  .
اللهم عجل بنصرك لأهل غزة فانهم في كرب شديد ،،اللهم ارحم ضعفهم وقلة حيلتهم وهوانهم على الناس 😢</t>
  </si>
  <si>
    <t>Ugx905DaEcFotKq9jxV4AaABAg</t>
  </si>
  <si>
    <t>2024-02-19T22:28:47Z</t>
  </si>
  <si>
    <t>@aliafli4166</t>
  </si>
  <si>
    <t>http://www.youtube.com/@aliafli4166</t>
  </si>
  <si>
    <t>UCD6RpVmue062QVaOKvUtXqA</t>
  </si>
  <si>
    <t>الهولنديين اجمل وأطيب ناس ، انسانييين كثيرا</t>
  </si>
  <si>
    <t>9yku4DFBrl79yl534dIMSS</t>
  </si>
  <si>
    <t>2023-12-25T21:00:39Z</t>
  </si>
  <si>
    <t>@ttt02_9a</t>
  </si>
  <si>
    <t>http://www.youtube.com/@ttt02_9a</t>
  </si>
  <si>
    <t>UC-3TgNUHkkm-4fLHEf_2akg</t>
  </si>
  <si>
    <t>الهولندي*</t>
  </si>
  <si>
    <t>9yku4DFBrl79z9lNhAn61k</t>
  </si>
  <si>
    <t>2024-01-04T20:20:14Z</t>
  </si>
  <si>
    <t>@MariaNejjar</t>
  </si>
  <si>
    <t>http://www.youtube.com/@MariaNejjar</t>
  </si>
  <si>
    <t>UCFOZbM3pFsVGPb-cXAHLsGg</t>
  </si>
  <si>
    <t>الهولندي</t>
  </si>
  <si>
    <t>Ugy50N0tgis2eoxLSsh4AaABAg</t>
  </si>
  <si>
    <t>2024-03-08T09:04:02Z</t>
  </si>
  <si>
    <t>@imnotanangel3325</t>
  </si>
  <si>
    <t>http://www.youtube.com/@imnotanangel3325</t>
  </si>
  <si>
    <t>UCtGt_YZQj1K0OsAhzTOtQ8A</t>
  </si>
  <si>
    <t>الهم انصر الاسلام والمسلمين والمسلمات في غزه واليمن حسبنا الله ونعم الوكيل في الكافرين أمين يارب العالمين</t>
  </si>
  <si>
    <t>UgwbgvEm8pWc40zBbGR4AaABAg</t>
  </si>
  <si>
    <t>2024-01-02T13:39:03Z</t>
  </si>
  <si>
    <t>@touatisaide3913</t>
  </si>
  <si>
    <t>http://www.youtube.com/@touatisaide3913</t>
  </si>
  <si>
    <t>UChhXqkAYmk4W6QnhZa2JzaQ</t>
  </si>
  <si>
    <t>الهلندى الشعب الكريم المسلمين ممنوع عليهم ذلك يريتاني كنت اعيشوا في الهلندى احترموا هذا البلاد الحنون الله يجعلكم من اهل الجنة انشاء!الله احترم لكم جميعا🎩💎👍🙋‍♀️🤲❤❤❤❤</t>
  </si>
  <si>
    <t>UgwMKn7RTh4ouTV9wmR4AaABAg</t>
  </si>
  <si>
    <t>2023-12-25T20:19:09Z</t>
  </si>
  <si>
    <t>@nadamohammad2210</t>
  </si>
  <si>
    <t>http://www.youtube.com/@nadamohammad2210</t>
  </si>
  <si>
    <t>UCh0eLT9ZvilMkTTtrR0CgzA</t>
  </si>
  <si>
    <t>النصر من الله الله اكبر كبيرا</t>
  </si>
  <si>
    <t>Ugx0rKUkhBr0kkXmUfN4AaABAg</t>
  </si>
  <si>
    <t>2024-01-18T08:45:06Z</t>
  </si>
  <si>
    <t>@hxhhcglhdo6517</t>
  </si>
  <si>
    <t>http://www.youtube.com/@hxhhcglhdo6517</t>
  </si>
  <si>
    <t>UCSpC-xkNH-GnO5UtqYgj_BA</t>
  </si>
  <si>
    <t>النصر للشعب الفلسطيني</t>
  </si>
  <si>
    <t>UgzZAn3wwISeiQZBIn54AaABAg</t>
  </si>
  <si>
    <t>2023-12-25T20:13:32Z</t>
  </si>
  <si>
    <t>@ouanassamilia933</t>
  </si>
  <si>
    <t>http://www.youtube.com/@ouanassamilia933</t>
  </si>
  <si>
    <t>UCprxk9T1bJ_jyokrNxIyv8Q</t>
  </si>
  <si>
    <t>النصر للأحرار بإذن الله.</t>
  </si>
  <si>
    <t>Ugw1mgYtfifiS2v_XfJ4AaABAg</t>
  </si>
  <si>
    <t>2024-01-26T22:28:17Z</t>
  </si>
  <si>
    <t>@LailaLamdaouakh</t>
  </si>
  <si>
    <t>http://www.youtube.com/@LailaLamdaouakh</t>
  </si>
  <si>
    <t>UCjR0fFX5I9nZJ3bIi7JUUQw</t>
  </si>
  <si>
    <t>النصر لفلسطين</t>
  </si>
  <si>
    <t>UgwyKwHzeG7I7PI0nHx4AaABAg</t>
  </si>
  <si>
    <t>2023-12-25T22:16:24Z</t>
  </si>
  <si>
    <t>@MohammedBelkacem-ek9vt</t>
  </si>
  <si>
    <t>http://www.youtube.com/@MohammedBelkacem-ek9vt</t>
  </si>
  <si>
    <t>UCd5LSlmIaPDNKZdahJTgPBw</t>
  </si>
  <si>
    <t>الناس في أوربا أصبح لديهم وعي كبير لما يحصل لإخواننا في غزة من جرائم ومجازر ويدعون لوقف هذه الإبادة الجماعية</t>
  </si>
  <si>
    <t>9ykuAadsv4v9ylJDsAQmOF</t>
  </si>
  <si>
    <t>2023-12-25T23:04:28Z</t>
  </si>
  <si>
    <t>@moomaa3597</t>
  </si>
  <si>
    <t>http://www.youtube.com/@moomaa3597</t>
  </si>
  <si>
    <t>UCnd6ZShtVVtQ5LvjgLbgalw</t>
  </si>
  <si>
    <t>الموضوع ليس دول عربيه او غيرها امريكا صممت شيطنه اسرائيل. من قبل الدول البغيده عن الطوق. هذه حقيقه ايقنو انهم يجب ان ينهو اسرائيل هلال عامين او ثلاثه بالندريج وإلا لما تجرأ اي  احد ان يتهم اسرائيل</t>
  </si>
  <si>
    <t>UgwdgNvGi_nOSGDET894AaABAg</t>
  </si>
  <si>
    <t>2024-03-16T12:42:52Z</t>
  </si>
  <si>
    <t>المنطقة اللي انا فيها ولا كأن في شئ اسمه الحرب علي غزه بيشترو حاجات المقاطعة عادي بيقيمو الافراح عادي انا تعبت والله بقيت حاسس اني عايز امسك ميك واصرخ واقول يا ناس غزه يا ناس قاطعوا</t>
  </si>
  <si>
    <t>Ugwj9ths62A4dd5YmmF4AaABAg</t>
  </si>
  <si>
    <t>2024-01-16T22:41:21Z</t>
  </si>
  <si>
    <t>@حمزه-ر8ط</t>
  </si>
  <si>
    <t>http://www.youtube.com/@%D8%AD%D9%85%D8%B2%D9%87-%D8%B18%D8%B7</t>
  </si>
  <si>
    <t>UCjGljo8WN3ocsnrgwolK9fA</t>
  </si>
  <si>
    <t>المملكه العربيه 🇸🇦 السعوديه 
معا بقيادة محمد ابن سلمان نحو مستقبل افضل</t>
  </si>
  <si>
    <t>Ugxa0Lz0n2NX9f8jcih4AaABAg</t>
  </si>
  <si>
    <t>2024-01-01T02:25:54Z</t>
  </si>
  <si>
    <t>الملك العربي جبان، لا يستطيع إلا أن ينحني أمام أقدام أمريكا وإسرائيل.  إن لم يكن اليوم بل غدًا فستتحول المملكة العربية السعودية أيضًا إلى غزة وسيموت ابنه أو حفيده والجيل القادم بقنبلة أمريكا وإسرائيل.  لأن الملك العربي لا يستطيع أن يفعل سوى التوسل من أجل حياتهم والانحناء أمام أقدام أمريكا وإسرائيل.  الملك العربي يهدر المال على الحياة الفاخرة ولكن لا يحسن قوته العسكرية والدفاعية.  العرب أيضاً سوف يُسحقون ذات يوم.  لأنهم ينفقون أموالهم في الحرام.  ليس لدى العربي عين لرؤية إلى أين تتجه بلاد العالم.  لم يفكر العرب قط في الدفاع أو الطاقة النووية.  تباً للعربي وتباً للملك العربي 💩💩💩💩💩💩💩💩💩💩💩💩</t>
  </si>
  <si>
    <t>UgwP2Y_Wwzk_dWONe4p4AaABAg</t>
  </si>
  <si>
    <t>2024-01-16T14:36:47Z</t>
  </si>
  <si>
    <t>@دنيااحمد-س3ذ</t>
  </si>
  <si>
    <t>http://www.youtube.com/@%D8%AF%D9%86%D9%8A%D8%A7%D8%A7%D8%AD%D9%85%D8%AF-%D8%B33%D8%B0</t>
  </si>
  <si>
    <t>UCooorXFiFA7FftsLQxLMfIQ</t>
  </si>
  <si>
    <t>المقطع راحة نفسية😢مش لقينها فى الدول العربية</t>
  </si>
  <si>
    <t>UgycRuYkhpB_urndcbJ4AaABAg</t>
  </si>
  <si>
    <t>2023-12-28T09:55:43Z</t>
  </si>
  <si>
    <t>المقاطعه واجب ديني وأخلاقي وانساني</t>
  </si>
  <si>
    <t>Ugwre_YW0RPeZi7C97p4AaABAg</t>
  </si>
  <si>
    <t>2024-01-17T15:08:37Z</t>
  </si>
  <si>
    <t>@TahaMh-q1e</t>
  </si>
  <si>
    <t>http://www.youtube.com/@TahaMh-q1e</t>
  </si>
  <si>
    <t>UCg5XhzblqjXF_MXUPWBBcOg</t>
  </si>
  <si>
    <t>المقاطعة ياناس في بلدانكم العربية لا تشترو اي منتجات اوربية او لها شراكة صهيونية مع اليهود</t>
  </si>
  <si>
    <t>UgyHF-vPrIAUz8vj92B4AaABAg</t>
  </si>
  <si>
    <t>2023-12-26T08:54:01Z</t>
  </si>
  <si>
    <t>@بشااار-ج1ح</t>
  </si>
  <si>
    <t>http://www.youtube.com/@%D8%A8%D8%B4%D8%A7%D8%A7%D8%A7%D8%B1-%D8%AC1%D8%AD</t>
  </si>
  <si>
    <t>UCFFT8_xO8XGjSUigeSTGlMA</t>
  </si>
  <si>
    <t>المقاطعة سلاااح فعااال لاتستهينو بالمقاطة انت من بين مليون مقاطع( تشكل رقم)</t>
  </si>
  <si>
    <t>UgzRzs7GvEpGPU_GMnN4AaABAg</t>
  </si>
  <si>
    <t>2023-12-26T15:16:37Z</t>
  </si>
  <si>
    <t>@anasrimas4586</t>
  </si>
  <si>
    <t>http://www.youtube.com/@anasrimas4586</t>
  </si>
  <si>
    <t>UCgmqn2F6OzfDvAwb_IR31TA</t>
  </si>
  <si>
    <t>المقاطعة حتى بعد الحرب الان كنت في محل كبير وسألتني مرأة عن احد المنتجات فقلت لها هدا المنتوج مقاطع وبالرغم من هدا اخدته لانو عليه خصم</t>
  </si>
  <si>
    <t>UgyZyzwfih7x6jiKmgx4AaABAg</t>
  </si>
  <si>
    <t>2023-12-25T22:17:13Z</t>
  </si>
  <si>
    <t>@RetaFoon-y7r</t>
  </si>
  <si>
    <t>http://www.youtube.com/@RetaFoon-y7r</t>
  </si>
  <si>
    <t>UCqjtuqjCqyfudOD8ByBblsA</t>
  </si>
  <si>
    <t>المقارنه بين ما حدث في هولندا وبين
 ما حدث في موسم الرياض محزنه جدا</t>
  </si>
  <si>
    <t>UgyhTC2fZLn64e1AHAJ4AaABAg</t>
  </si>
  <si>
    <t>2024-01-04T15:49:57Z</t>
  </si>
  <si>
    <t>@معاذمحمد-ض7ج</t>
  </si>
  <si>
    <t>http://www.youtube.com/@%D9%85%D8%B9%D8%A7%D8%B0%D9%85%D8%AD%D9%85%D8%AF-%D8%B67%D8%AC</t>
  </si>
  <si>
    <t>UCEVvQdteOiLATFob5cmmjlA</t>
  </si>
  <si>
    <t>المفروض هذا يحصل في دول المسلمة</t>
  </si>
  <si>
    <t>9ykuAadsv4v9yn4KY1fdna</t>
  </si>
  <si>
    <t>2023-12-26T15:32:47Z</t>
  </si>
  <si>
    <t>@chichomez698</t>
  </si>
  <si>
    <t>http://www.youtube.com/@chichomez698</t>
  </si>
  <si>
    <t>UCSthr8DzGiMq_-Hiz34eAqA</t>
  </si>
  <si>
    <t>المغرب و دول الخليج للأسف</t>
  </si>
  <si>
    <t>9ykuAadsv4v9ylKjMHUHNo</t>
  </si>
  <si>
    <t>2023-12-25T23:17:38Z</t>
  </si>
  <si>
    <t>@Lindayasmin85</t>
  </si>
  <si>
    <t>http://www.youtube.com/@Lindayasmin85</t>
  </si>
  <si>
    <t>UCQxcJawbch9puLfy63ZLlXg</t>
  </si>
  <si>
    <t>المغرب رءيسها الخنزير طبع مع اسرائيل و يمول فيهم بالاسلحة حسبي الله و نعم الوكيل</t>
  </si>
  <si>
    <t>9ykuAadsv4v9yvWepekMIv</t>
  </si>
  <si>
    <t>2023-12-29T22:14:17Z</t>
  </si>
  <si>
    <t>@thomasserein9110</t>
  </si>
  <si>
    <t>http://www.youtube.com/@thomasserein9110</t>
  </si>
  <si>
    <t>UCkRAt2wTlXfYaFd4ia-5r4A</t>
  </si>
  <si>
    <t>المغرب أولها</t>
  </si>
  <si>
    <t>9ykuAadsv4v9zhrhOAncCJ</t>
  </si>
  <si>
    <t>2024-01-18T11:28:54Z</t>
  </si>
  <si>
    <t>@danonecentral904</t>
  </si>
  <si>
    <t>http://www.youtube.com/@danonecentral904</t>
  </si>
  <si>
    <t>UCj_2vjWLX54odXQa8DwWZsw</t>
  </si>
  <si>
    <t>المغرب الشريف</t>
  </si>
  <si>
    <t>9ykuAadsv4v9yl8YqK6sUv</t>
  </si>
  <si>
    <t>2023-12-25T21:31:12Z</t>
  </si>
  <si>
    <t>@HappyBeaver-rj1rn</t>
  </si>
  <si>
    <t>http://www.youtube.com/@HappyBeaver-rj1rn</t>
  </si>
  <si>
    <t>UCQ19OdhRFKpa5KMj08Ka56g</t>
  </si>
  <si>
    <t>المشكله بعبيد الحكام  و العبودية بتصرف مثل الكلب الوفي بدون ما يتصرف بعقلانية و أقامه العدل بين الناس</t>
  </si>
  <si>
    <t>Ugz8_rXaAAV80GOS2ot4AaABAg</t>
  </si>
  <si>
    <t>2023-12-31T18:18:59Z</t>
  </si>
  <si>
    <t>@brahimtob4</t>
  </si>
  <si>
    <t>http://www.youtube.com/@brahimtob4</t>
  </si>
  <si>
    <t>UCVSyx9m0lFjRgmn_DieeQGg</t>
  </si>
  <si>
    <t>المشكلة  أغلابية  المسلمين  هم من يشترون هاد  المركات</t>
  </si>
  <si>
    <t>UgxBR6WPBC2TWhOekWF4AaABAg</t>
  </si>
  <si>
    <t>2024-01-13T19:14:35Z</t>
  </si>
  <si>
    <t>@حاتماحمد-و4ص</t>
  </si>
  <si>
    <t>http://www.youtube.com/@%D8%AD%D8%A7%D8%AA%D9%85%D8%A7%D8%AD%D9%85%D8%AF-%D9%884%D8%B5</t>
  </si>
  <si>
    <t>UC4httWbwVsA_0nAtm5XEE5g</t>
  </si>
  <si>
    <t>المسلمين أصبحوا بلاسم</t>
  </si>
  <si>
    <t>UgxbaVDiYaQAKjNQ-Jx4AaABAg</t>
  </si>
  <si>
    <t>2024-01-03T18:28:01Z</t>
  </si>
  <si>
    <t>الماركات العالميه بالفم المليان يقولون لك انه جزء من مبالغهم تروح لاسرائيل بس الناس ماشاءالله بيموتون اذا ما اشترو منهم بيقلل من قيمتهم لانه قيمتهم بالماركات … وراح يصير لهم شلل اذا ما شربو من ستار بكس او اكبر من ماكدونالدز.. تبا لكم ولتفاهتكم وعقولكم الصغيره ومعلومه اصحاب الماركات ترى لبسهم صيني ولا همتهم بس انتو بقر تمشون ورى المظاهر</t>
  </si>
  <si>
    <t>UgyhegI2W8K7qGiSeEd4AaABAg</t>
  </si>
  <si>
    <t>2023-12-25T20:33:48Z</t>
  </si>
  <si>
    <t>@ضياءالسماء-ض4ل</t>
  </si>
  <si>
    <t>http://www.youtube.com/@%D8%B6%D9%8A%D8%A7%D8%A1%D8%A7%D9%84%D8%B3%D9%85%D8%A7%D8%A1-%D8%B64%D9%84</t>
  </si>
  <si>
    <t>UC6mdadDcYR9s_lod9Yz85qQ</t>
  </si>
  <si>
    <t>اللهم نصرك يارب اللهم استعملنا ولاتستبدلنا</t>
  </si>
  <si>
    <t>UgwVuMS4bJp7jAxeL054AaABAg</t>
  </si>
  <si>
    <t>2024-02-17T09:16:00Z</t>
  </si>
  <si>
    <t>@yasilyas6049</t>
  </si>
  <si>
    <t>http://www.youtube.com/@yasilyas6049</t>
  </si>
  <si>
    <t>UCdOlj5Q4cvmbrahqTjXF44g</t>
  </si>
  <si>
    <t>اللهم نصرك وجبرك لغزة</t>
  </si>
  <si>
    <t>UgysHseOJQe1pongl1B4AaABAg</t>
  </si>
  <si>
    <t>2024-02-26T18:17:07Z</t>
  </si>
  <si>
    <t>@محمدالسادات-ب7ق</t>
  </si>
  <si>
    <t>http://www.youtube.com/@%D9%85%D8%AD%D9%85%D8%AF%D8%A7%D9%84%D8%B3%D8%A7%D8%AF%D8%A7%D8%AA-%D8%A87%D9%82</t>
  </si>
  <si>
    <t>UCL84b7KZeYVFL8gMntQ7guA</t>
  </si>
  <si>
    <t>اللهم نصرك الذي وعدت يارب</t>
  </si>
  <si>
    <t>UgznQCOqh2C3GxwcWgF4AaABAg</t>
  </si>
  <si>
    <t>2023-12-29T10:14:55Z</t>
  </si>
  <si>
    <t>@zainabzanoba628</t>
  </si>
  <si>
    <t>http://www.youtube.com/@zainabzanoba628</t>
  </si>
  <si>
    <t>UCZUpF8a8Vu16zZCtRVDJcEw</t>
  </si>
  <si>
    <t>اللهم نصرك الذي وعدت</t>
  </si>
  <si>
    <t>UgzeUlaN2MaPrh9_llV4AaABAg</t>
  </si>
  <si>
    <t>2023-12-26T09:12:50Z</t>
  </si>
  <si>
    <t>@Person1948m</t>
  </si>
  <si>
    <t>http://www.youtube.com/@Person1948m</t>
  </si>
  <si>
    <t>UCDL-SP6lOCORylHpMWPtLEw</t>
  </si>
  <si>
    <t>اللهم نصرك</t>
  </si>
  <si>
    <t>Ugz_VQ2nsuzTHdNRlJN4AaABAg</t>
  </si>
  <si>
    <t>2023-12-25T22:18:14Z</t>
  </si>
  <si>
    <t>@mimitlemcaniya5646</t>
  </si>
  <si>
    <t>http://www.youtube.com/@mimitlemcaniya5646</t>
  </si>
  <si>
    <t>UC7FzPbyuAVSP4nCbb8Bv5uQ</t>
  </si>
  <si>
    <t>اللهم نصر اخوان في فلسطين</t>
  </si>
  <si>
    <t>UgzAUfcs14CJ46zr2Pp4AaABAg</t>
  </si>
  <si>
    <t>2024-01-17T02:12:08Z</t>
  </si>
  <si>
    <t>@منيربنجبران</t>
  </si>
  <si>
    <t>http://www.youtube.com/@%D9%85%D9%86%D9%8A%D8%B1%D8%A8%D9%86%D8%AC%D8%A8%D8%B1%D8%A7%D9%86</t>
  </si>
  <si>
    <t>UCZx4HqwVf_PtKHioBjecHDQ</t>
  </si>
  <si>
    <t>اللهم لك الحمد اللهم لك الشكر فلسطين منتصره باذن الله اقتربت نهايتكم يا مطبعين</t>
  </si>
  <si>
    <t>UgxJYXeaVXYICzrhZyx4AaABAg</t>
  </si>
  <si>
    <t>2023-12-26T00:35:50Z</t>
  </si>
  <si>
    <t>@amargaming8159</t>
  </si>
  <si>
    <t>http://www.youtube.com/@amargaming8159</t>
  </si>
  <si>
    <t>UCGuZug0W9r2WPGU5dcp9NOg</t>
  </si>
  <si>
    <t>اللهم لا ترفع لليهود في القدس راية، ولا تحقق لهم غاية واجعلهم للناس آيه</t>
  </si>
  <si>
    <t>UgwpH2TNBUuOXRERGIN4AaABAg</t>
  </si>
  <si>
    <t>2023-12-26T18:27:39Z</t>
  </si>
  <si>
    <t>اللهم كن لهم خير سند ومعين ومدهم بمدد وجند من عندك اللهم نصرك الذي وعدت أواكم الله أيدكم الله ثبتكم الله نصركم الله</t>
  </si>
  <si>
    <t>UgyjxH0Dl55DZNHVPUh4AaABAg</t>
  </si>
  <si>
    <t>2023-12-25T20:34:20Z</t>
  </si>
  <si>
    <t>@noureddinesaoud8770</t>
  </si>
  <si>
    <t>http://www.youtube.com/@noureddinesaoud8770</t>
  </si>
  <si>
    <t>UCoTajftiYEJYF5mDwxc58oA</t>
  </si>
  <si>
    <t>اللهم كن لااخواننا في غزة والى وضهرا</t>
  </si>
  <si>
    <t>UgwCQMxd373R5o93ked4AaABAg</t>
  </si>
  <si>
    <t>2023-12-25T23:10:52Z</t>
  </si>
  <si>
    <t>@NajatZaidi-g2i</t>
  </si>
  <si>
    <t>http://www.youtube.com/@NajatZaidi-g2i</t>
  </si>
  <si>
    <t>UC5o9hTkOWZ5TD-Q4M9Jw29w</t>
  </si>
  <si>
    <t>اللهم فرج هموم المهمومين</t>
  </si>
  <si>
    <t>2023-12-25T20:08:32Z</t>
  </si>
  <si>
    <t>اللهم فرِّج همَّ أهل غزة و كربهم و بدِّل أحزانهم أفراحاً و آلامهم شفاءاً  و دواءاً و عوِّضهم بالخير و الإحسان منك</t>
  </si>
  <si>
    <t>UgwP_8XgJgPYiuyf5_V4AaABAg</t>
  </si>
  <si>
    <t>2023-12-26T07:35:52Z</t>
  </si>
  <si>
    <t>@fatmaahmed4939</t>
  </si>
  <si>
    <t>http://www.youtube.com/@fatmaahmed4939</t>
  </si>
  <si>
    <t>UC3_sCoNi9bY16gs4DkrHp6A</t>
  </si>
  <si>
    <t>اللهم عليك باليهود الصهاينه ومن والاهم ومن عاونهم 
آمين يارب العالمين</t>
  </si>
  <si>
    <t>Ugy8hbGVa81OF6GQQXZ4AaABAg</t>
  </si>
  <si>
    <t>2023-12-26T04:19:10Z</t>
  </si>
  <si>
    <t>@فتحيعبدالكريم-ح2ر</t>
  </si>
  <si>
    <t>http://www.youtube.com/@%D9%81%D8%AA%D8%AD%D9%8A%D8%B9%D8%A8%D8%AF%D8%A7%D9%84%D9%83%D8%B1%D9%8A%D9%85-%D8%AD2%D8%B1</t>
  </si>
  <si>
    <t>UCkCmRgzNSkhru244ENOVUSw</t>
  </si>
  <si>
    <t>اللهم صلى على سيدنا محمد الفاتح ليما اوغلق والخاتم ليما سبق ناصر الحق بالحق والهادى الى صراطك المستقيم وعلى اله حق قدره ومقداره العظيم</t>
  </si>
  <si>
    <t>UgysvqRKtwl4rDTkXmR4AaABAg</t>
  </si>
  <si>
    <t>2023-12-25T21:01:26Z</t>
  </si>
  <si>
    <t>@hebaramadan8992</t>
  </si>
  <si>
    <t>http://www.youtube.com/@hebaramadan8992</t>
  </si>
  <si>
    <t>UCELbQvBLbh4h0XYwGgbzFag</t>
  </si>
  <si>
    <t>اللهم صلى على النبى هى دى الشجاعة</t>
  </si>
  <si>
    <t>UgxYwafEjT9MlKUPJRB4AaABAg</t>
  </si>
  <si>
    <t>2023-12-26T00:35:17Z</t>
  </si>
  <si>
    <t>اللهم صل وسلم وزد وبارك على سيدنا محمد وعلى آله وصحبه أجمعين وسلم تسليما كثيرا إلى يوم الدين عدد ما ذكره الذاكرون و غفل عن ذكره الغافلون عدد خلقك و رضا نفسك و زنة عرشك و مداد كلماتك و عجل فرجهم و ابعدهم و انصرهم على عدوهم</t>
  </si>
  <si>
    <t>UgxgBlmlgPyFxDTVhcB4AaABAg</t>
  </si>
  <si>
    <t>2024-01-23T16:52:30Z</t>
  </si>
  <si>
    <t>@mahmoud-k2o</t>
  </si>
  <si>
    <t>http://www.youtube.com/@mahmoud-k2o</t>
  </si>
  <si>
    <t>UC3JWl1GSeANYxRh-6bXxOsA</t>
  </si>
  <si>
    <t>اللهم صل وسلم وبارك على سيدنا محمد وعلى آله وصحبه وسلم تسليما كثيرا</t>
  </si>
  <si>
    <t>UgwfEbU88o5TiM5JHJR4AaABAg</t>
  </si>
  <si>
    <t>2024-04-22T14:22:12Z</t>
  </si>
  <si>
    <t>@mostaphabm3067</t>
  </si>
  <si>
    <t>http://www.youtube.com/@mostaphabm3067</t>
  </si>
  <si>
    <t>UCd2PMDRSv7KBGhv2eCYE7lw</t>
  </si>
  <si>
    <t>اللهم صل وسلم وبارك على سيدنا محمد وعلى آله وصحبه أجمعين</t>
  </si>
  <si>
    <t>Ugxx2CEfgmFQyQ15R-t4AaABAg</t>
  </si>
  <si>
    <t>2023-12-25T21:00:02Z</t>
  </si>
  <si>
    <t>@messaoudahadded6330</t>
  </si>
  <si>
    <t>http://www.youtube.com/@messaoudahadded6330</t>
  </si>
  <si>
    <t>UCCeLDTKjnEbJn4nSJRmajDg</t>
  </si>
  <si>
    <t>اللهم صل وسلم وبارك على سيدنا محمد وعلى اله وصحبه صلاة تشغل الظالمين بالظالمين وتهلك الكافرين بالكافرين وتخرج المسلمين من بينهم سالمين</t>
  </si>
  <si>
    <t>Ugzjdu0jjCdZlYgiXSN4AaABAg</t>
  </si>
  <si>
    <t>2023-12-31T21:16:00Z</t>
  </si>
  <si>
    <t>@majdedjahar292</t>
  </si>
  <si>
    <t>http://www.youtube.com/@majdedjahar292</t>
  </si>
  <si>
    <t>UCpOrcuTgn_ADUk0TLfwBPVw</t>
  </si>
  <si>
    <t>اللهم صل على محمد وعلى آل محمد كما صليت على ابراهيم وعلى ال ابراهيم انك حميد مجيد🤲🏻💐🌺</t>
  </si>
  <si>
    <t>UgzbzPmYI8-lKrJZGB94AaABAg</t>
  </si>
  <si>
    <t>2023-12-28T14:43:22Z</t>
  </si>
  <si>
    <t>@mustafasedki1003</t>
  </si>
  <si>
    <t>http://www.youtube.com/@mustafasedki1003</t>
  </si>
  <si>
    <t>UCyVBpuynsFuz0BSehPo00Iw</t>
  </si>
  <si>
    <t>اللهم صل على محمد وعلى ال محمد كما صليت على ابراهيم وعلى ال ابراهيم وبارك اللهم على محمد وعلى ال محمد كما باركت على ابراهيم وعلى ال ابراهيم عدد خلقك ورضا نفسك وزنة عرشك ومداد كلماتك
سبحان الله والحمد لله ولا اله الا الله والله اكبر ولا حول ولا قوه الا بالله عدد خلقك ورضا نفسك وزنة عرشك ومداد كلماتك
استغفر الله العظيم من كل ذنب عظيم وأتوب إليك عدد خلقك ورضا نفسك وزنة عرشك ومداد كلماتك
الحمد لله حمدا كثيرا طيبا مباركا فيه مباركا عليه كما يحب ربنا ويرضى عدد خلقك ورضا نفسك وزنة عرشك ومداد كلماتك 
استغفر الله العظيم الذي لا اله الا هو الحي القيوم من كل ذنب وأتوب إليك عدد خلقك ورضا نفسك وزنة عرشك ومداد كلماتك 
الحمد لله رب العالمين  حمدا كثيرا طيبا مباركا فيه مباركا عليه كما يحب ربنا ويرضى عدد خلقك ورضا نفسك وزنة عرشك ومداد كلماتك 
حسبي الله ونعم الوكيل
اللهم عجل بنصر فلسطين يارب العالمين وارحم شهدائهم واشفي مصابهم وقوي ضعيفهم وانصرهم نصر عزيز مقتدر وكن لهم ناصرا ومعينا وسندا واربط على قلوبهم وقوهم وانصرهم ووحد صفوفهم وسدد رميهم ووحد العرب على قلب رجل واحد يارب العرب تتنفض لهم ولنصرتهم باذنك يارب</t>
  </si>
  <si>
    <t>UgxOrAvshhL6IWema3x4AaABAg</t>
  </si>
  <si>
    <t>2023-12-26T00:35:26Z</t>
  </si>
  <si>
    <t>اللهم صل على محمد وآل محمد كما صليت على ابراهيم وعلى ال ابراهيم انك حميد مجيد اللهم بارك على محمد وآل محمد كما باركت على إبراهيم وعلى آل إبراهيم في العالمين انك حميد مجيد</t>
  </si>
  <si>
    <t>UgwSuFGWdFNATxfvO7R4AaABAg</t>
  </si>
  <si>
    <t>2024-01-05T11:05:48Z</t>
  </si>
  <si>
    <t>@lemon-gc5nn</t>
  </si>
  <si>
    <t>http://www.youtube.com/@lemon-gc5nn</t>
  </si>
  <si>
    <t>UCAYbNBXaYHxRxU4ZHDtjsCQ</t>
  </si>
  <si>
    <t>اللهم صّلِ وسَلّمْ عَلۓِ نَبِيْنَا مُحَمد ﷺ</t>
  </si>
  <si>
    <t>UgwZJ886ayx-tuep1ap4AaABAg</t>
  </si>
  <si>
    <t>2023-12-27T11:43:23Z</t>
  </si>
  <si>
    <t>@تسنيمالعصيمي</t>
  </si>
  <si>
    <t>http://www.youtube.com/@%D8%AA%D8%B3%D9%86%D9%8A%D9%85%D8%A7%D9%84%D8%B9%D8%B5%D9%8A%D9%85%D9%8A</t>
  </si>
  <si>
    <t>UCfdu3cg-kO8nA3Hef-qQvjA</t>
  </si>
  <si>
    <t>اللهم سخر لهم سبحانك قلت وقولك الحق إنما أمره إذا أراد شيئاً أن يقول له كن فيكون فسبحان الذي بيده ملكوت كل شيء وإليه ترجعون</t>
  </si>
  <si>
    <t>UgyhUcRgz6sky2DhboV4AaABAg</t>
  </si>
  <si>
    <t>2023-12-25T19:31:39Z</t>
  </si>
  <si>
    <t>@الوردةالبيضاء-ق4ج6د</t>
  </si>
  <si>
    <t>http://www.youtube.com/@%D8%A7%D9%84%D9%88%D8%B1%D8%AF%D8%A9%D8%A7%D9%84%D8%A8%D9%8A%D8%B6%D8%A7%D8%A1-%D9%824%D8%AC6%D8%AF</t>
  </si>
  <si>
    <t>UCk4CNQkGk7JxOiuM13-kXMA</t>
  </si>
  <si>
    <t>اللهم سخر لهم الارض ومن عليها والسماء ومن فيها و اجعل لهم نصرا عزيزا وقريبا</t>
  </si>
  <si>
    <t>UgySH2sP8ejBpmGi-El4AaABAg</t>
  </si>
  <si>
    <t>2023-12-29T07:29:01Z</t>
  </si>
  <si>
    <t>@fatihalahlali4300</t>
  </si>
  <si>
    <t>http://www.youtube.com/@fatihalahlali4300</t>
  </si>
  <si>
    <t>UC1Mguaad0d0ju0YW2ZM4lOA</t>
  </si>
  <si>
    <t>اللهم سخر لفلسطين وأهل غزة عبادك الصالحين اللهم انصرهم نصرا عزيزا اللهم كن لهم خير وكيل</t>
  </si>
  <si>
    <t>UgwNHGnE6NveBYqFv794AaABAg</t>
  </si>
  <si>
    <t>2024-02-13T12:32:01Z</t>
  </si>
  <si>
    <t>@Abdulazizomarqasea</t>
  </si>
  <si>
    <t>http://www.youtube.com/@Abdulazizomarqasea</t>
  </si>
  <si>
    <t>UC0T-3OfqXYlqeEAVof94fnw</t>
  </si>
  <si>
    <t>اللهم سخر لعبادك من ينصرهم</t>
  </si>
  <si>
    <t>Ugw_wcskdwBsd2bKRhp4AaABAg</t>
  </si>
  <si>
    <t>2023-12-25T21:12:29Z</t>
  </si>
  <si>
    <t>@nadiabennaoui3326</t>
  </si>
  <si>
    <t>http://www.youtube.com/@nadiabennaoui3326</t>
  </si>
  <si>
    <t>UCC3oLiQMQMvu3ni900L9C9Q</t>
  </si>
  <si>
    <t>اللهم سخر لاحبتنا جنود السماوات والأرض اللهم كن لهم عونا ونصيرا</t>
  </si>
  <si>
    <t>Ugz9YjAkcVOphqKUnzN4AaABAg</t>
  </si>
  <si>
    <t>2024-02-06T10:03:25Z</t>
  </si>
  <si>
    <t>@Nezha-y9i</t>
  </si>
  <si>
    <t>http://www.youtube.com/@Nezha-y9i</t>
  </si>
  <si>
    <t>UCqCVRQCmshcsR01HALsJWSQ</t>
  </si>
  <si>
    <t>اللهم سخر جنودك من السماء والأرض لنصرة أهل فلسطين الحبيبة</t>
  </si>
  <si>
    <t>UgwrBmVDrTsfgTr2yiJ4AaABAg</t>
  </si>
  <si>
    <t>2023-12-25T21:12:44Z</t>
  </si>
  <si>
    <t>@israNn7</t>
  </si>
  <si>
    <t>http://www.youtube.com/@israNn7</t>
  </si>
  <si>
    <t>UCtT2izZEV1_fBws-0lflcKA</t>
  </si>
  <si>
    <t>اللهم سخر جنودك الاكفاء لمناصرة الحق و اصحاب الحق يا رب العالمين ❤️🇵🇸</t>
  </si>
  <si>
    <t>UgwAwklYB7LG0rg49hl4AaABAg</t>
  </si>
  <si>
    <t>2024-02-08T12:20:38Z</t>
  </si>
  <si>
    <t>@عبيدهالعنبر-ط3ث</t>
  </si>
  <si>
    <t>http://www.youtube.com/@%D8%B9%D8%A8%D9%8A%D8%AF%D9%87%D8%A7%D9%84%D8%B9%D9%86%D8%A8%D8%B1-%D8%B73%D8%AB</t>
  </si>
  <si>
    <t>UCcCCG1IHF7Y4E8CsbaqEOKA</t>
  </si>
  <si>
    <t>اللهم سخر الارض لاهل غزه يا عضيم</t>
  </si>
  <si>
    <t>Ugyw3o2k7PjmNFX7VIN4AaABAg</t>
  </si>
  <si>
    <t>2023-12-25T23:20:43Z</t>
  </si>
  <si>
    <t>@hamzaa211</t>
  </si>
  <si>
    <t>http://www.youtube.com/@hamzaa211</t>
  </si>
  <si>
    <t>UCZSUnrImyB0TuURH5OZy-EA</t>
  </si>
  <si>
    <t>اللهم بشر اهل غزة بما يسر قلوبهم 🇵🇸✌️</t>
  </si>
  <si>
    <t>Ugxr6CuEb4Swz4uLBsl4AaABAg</t>
  </si>
  <si>
    <t>2023-12-25T23:52:18Z</t>
  </si>
  <si>
    <t>@sayfodin8437</t>
  </si>
  <si>
    <t>http://www.youtube.com/@sayfodin8437</t>
  </si>
  <si>
    <t>UCOWYYMZwvafxwTarmou0esg</t>
  </si>
  <si>
    <t>اللهم بدل المنافقين العربان بمسلميين حقيقين ينصرونك وتنصرهم</t>
  </si>
  <si>
    <t>9yl-5KqaGog9ylIC2OF75f</t>
  </si>
  <si>
    <t>2023-12-25T22:55:29Z</t>
  </si>
  <si>
    <t>اللهم آمين</t>
  </si>
  <si>
    <t>UgyJoTdeewQ4fZDzFdd4AaABAg</t>
  </si>
  <si>
    <t>2023-12-29T18:50:11Z</t>
  </si>
  <si>
    <t>@ayaashraf5960</t>
  </si>
  <si>
    <t>http://www.youtube.com/@ayaashraf5960</t>
  </si>
  <si>
    <t>UC5l52J_4X5K8DPqLs1uxMwQ</t>
  </si>
  <si>
    <t>اللهم أهدي كل من وقف مع الحق إلى دينك الحق</t>
  </si>
  <si>
    <t>UgwEdVKGzH-3MTc0gc14AaABAg</t>
  </si>
  <si>
    <t>2023-12-26T03:17:49Z</t>
  </si>
  <si>
    <t>@hacenwalker3323</t>
  </si>
  <si>
    <t>http://www.youtube.com/@hacenwalker3323</t>
  </si>
  <si>
    <t>UCfU_BFtPElpDLw6XJlnYdVg</t>
  </si>
  <si>
    <t>اللهم أنصر وأحم فلسطين</t>
  </si>
  <si>
    <t>UgxyFhh52ZkW3VugaNd4AaABAg</t>
  </si>
  <si>
    <t>2023-12-29T22:09:56Z</t>
  </si>
  <si>
    <t>@mohamir8447</t>
  </si>
  <si>
    <t>http://www.youtube.com/@mohamir8447</t>
  </si>
  <si>
    <t>UCOVGG_B5fov9hXCvbZFIOtg</t>
  </si>
  <si>
    <t>2023-12-29T22:10:04Z</t>
  </si>
  <si>
    <t>اللهم أنصر حبيبتي فلسطين 🇩🇿🇩🇿🇩🇿🇩🇿💔😔</t>
  </si>
  <si>
    <t>Ugwt7N3cM0NZzRM2YlR4AaABAg</t>
  </si>
  <si>
    <t>2024-01-16T16:32:47Z</t>
  </si>
  <si>
    <t>@radiahaddab3851</t>
  </si>
  <si>
    <t>http://www.youtube.com/@radiahaddab3851</t>
  </si>
  <si>
    <t>UCo1tBnJ8tPH7rE7boblcsTQ</t>
  </si>
  <si>
    <t>اللهم أنصر أخواننا في فلسطين نصرا عزيزا يا رب العالمين</t>
  </si>
  <si>
    <t>UgzZ8Fzha8jPDQzRzVh4AaABAg</t>
  </si>
  <si>
    <t>2024-03-12T06:37:24Z</t>
  </si>
  <si>
    <t>اللهم أنصر إخواننا المسلمين والمسلمات المستضعفين في فلسطين وفي السودان و في سوريا وفي الهند وفي كل مكان</t>
  </si>
  <si>
    <t>UgxlaWX3g48CSFUYptx4AaABAg</t>
  </si>
  <si>
    <t>2023-12-29T16:15:05Z</t>
  </si>
  <si>
    <t>@moradfafa7661</t>
  </si>
  <si>
    <t>http://www.youtube.com/@moradfafa7661</t>
  </si>
  <si>
    <t>UCAaB3TEX3rA_MfGV-OwHNKw</t>
  </si>
  <si>
    <t>اللهم أنصر إخواننا المجاهدين المرابطين الفلسطينين يارب العالمين</t>
  </si>
  <si>
    <t>Ugyo8d69ohyLH5jnWQV4AaABAg</t>
  </si>
  <si>
    <t>2023-12-25T20:44:40Z</t>
  </si>
  <si>
    <t>@maramalkamel5404</t>
  </si>
  <si>
    <t>http://www.youtube.com/@maramalkamel5404</t>
  </si>
  <si>
    <t>UCd3MbILYMzGlIVoeVuGjZMQ</t>
  </si>
  <si>
    <t>اللهم أنصر اهل فلسطيني يااارب</t>
  </si>
  <si>
    <t>Ugze3N-HPVb824UsuxJ4AaABAg</t>
  </si>
  <si>
    <t>2024-01-16T12:12:36Z</t>
  </si>
  <si>
    <t>@abdelrahmanmokhtar-ll5il</t>
  </si>
  <si>
    <t>http://www.youtube.com/@abdelrahmanmokhtar-ll5il</t>
  </si>
  <si>
    <t>UC-LFo4xOU5QOCMYUMZC5dDw</t>
  </si>
  <si>
    <t>اللهم أنصر اهل فلسطين اللهم أنصر الاسلام وأعز المسلمين والمسلمات والمؤمنين والمؤمنات الأحياء منهم والأموات اللهم امين يارب العالمين ❤❤</t>
  </si>
  <si>
    <t>UgyMPJk2COSrDeT322Z4AaABAg</t>
  </si>
  <si>
    <t>2024-02-17T22:19:15Z</t>
  </si>
  <si>
    <t>@مهندسمحمدبسيونيالفقي</t>
  </si>
  <si>
    <t>http://www.youtube.com/@%D9%85%D9%87%D9%86%D8%AF%D8%B3%D9%85%D8%AD%D9%85%D8%AF%D8%A8%D8%B3%D9%8A%D9%88%D9%86%D9%8A%D8%A7%D9%84%D9%81%D9%82%D9%8A</t>
  </si>
  <si>
    <t>UCN9rNx4pAqfBhITKixBzJ-Q</t>
  </si>
  <si>
    <t>اللهم أنصر الإسلام وأعز المسلمين اللهم انصر اخواننا المجاهدين في فلسطين</t>
  </si>
  <si>
    <t>Ugw9M8SKRsaaTLKx9nV4AaABAg</t>
  </si>
  <si>
    <t>2023-12-25T20:32:23Z</t>
  </si>
  <si>
    <t>@BouZeko</t>
  </si>
  <si>
    <t>http://www.youtube.com/@BouZeko</t>
  </si>
  <si>
    <t>UCbiCynxm1v_mw8uJAJzz6nQ</t>
  </si>
  <si>
    <t>اللهم أعزهم بالاسلام🇩🇿</t>
  </si>
  <si>
    <t>UgzZScwxUr3NiHEetyp4AaABAg</t>
  </si>
  <si>
    <t>2023-12-25T22:07:28Z</t>
  </si>
  <si>
    <t>@ابراهيمابراهيم-م9ن1م</t>
  </si>
  <si>
    <t>http://www.youtube.com/@%D8%A7%D8%A8%D8%B1%D8%A7%D9%87%D9%8A%D9%85%D8%A7%D8%A8%D8%B1%D8%A7%D9%87%D9%8A%D9%85-%D9%859%D9%861%D9%85</t>
  </si>
  <si>
    <t>UCwTzU9ICBZD6hsPlaIlmFgw</t>
  </si>
  <si>
    <t>اللهم أحسن لهم كماء أحسنوا لنفسهم</t>
  </si>
  <si>
    <t>Ugzu-M_LwdL4RNwNFRF4AaABAg</t>
  </si>
  <si>
    <t>2023-12-26T18:32:16Z</t>
  </si>
  <si>
    <t>اللهم إنصر فلسطين وأهلها</t>
  </si>
  <si>
    <t>UgzKDNbt4K6z0k5yl6p4AaABAg</t>
  </si>
  <si>
    <t>2024-01-16T16:40:43Z</t>
  </si>
  <si>
    <t>@mohameds4365</t>
  </si>
  <si>
    <t>http://www.youtube.com/@mohameds4365</t>
  </si>
  <si>
    <t>UCcJ2y-ScEXE1D10OnozJTpA</t>
  </si>
  <si>
    <t>اللهم إنا نشكو ا ملاحق بنا من حكامنا يارب</t>
  </si>
  <si>
    <t>UgybkAyrhOt7PFzFjrp4AaABAg</t>
  </si>
  <si>
    <t>2023-12-28T18:36:45Z</t>
  </si>
  <si>
    <t>@aymenbouladam123-mk3lm</t>
  </si>
  <si>
    <t>http://www.youtube.com/@aymenbouladam123-mk3lm</t>
  </si>
  <si>
    <t>UCBucdo0APgtPqA2r3Pi3ORw</t>
  </si>
  <si>
    <t>اللهم إستعملنا ولا تستبدلنا كارثة إذا جاء النصر من عندهم لا من عندنا ربما يغضب علينا الله ويستبدلنا هم يدخلون الإسلام وينصرونه ونحن يختم علينا منافقين أو كفرة شئ مرعب ويخوف اللهم لانتتقم منا ماذا ننتظر</t>
  </si>
  <si>
    <t>Ugym2f0W9f0ggcCJ5MB4AaABAg</t>
  </si>
  <si>
    <t>2023-12-25T22:33:45Z</t>
  </si>
  <si>
    <t>@Imanenor-w7p</t>
  </si>
  <si>
    <t>http://www.youtube.com/@Imanenor-w7p</t>
  </si>
  <si>
    <t>UCeZlABKPw4w0ksscZ90uRLA</t>
  </si>
  <si>
    <t>اللهم إحفظ إخواننا وأخواتنا في غزة ❤❤</t>
  </si>
  <si>
    <t>UgzPM0-ch5T7vaWKnKN4AaABAg</t>
  </si>
  <si>
    <t>2023-12-25T22:48:24Z</t>
  </si>
  <si>
    <t>@latifabali5828</t>
  </si>
  <si>
    <t>http://www.youtube.com/@latifabali5828</t>
  </si>
  <si>
    <t>UCs7q_DnGQ1LlX8FCFVrLtVg</t>
  </si>
  <si>
    <t>اللهم اهدي ونور طريق الشعب الهلندي الى الاسلام امين رب العلمين</t>
  </si>
  <si>
    <t>Ugwu8XZeJT9mhivbVgp4AaABAg</t>
  </si>
  <si>
    <t>2023-12-26T11:23:09Z</t>
  </si>
  <si>
    <t>@misho3536</t>
  </si>
  <si>
    <t>http://www.youtube.com/@misho3536</t>
  </si>
  <si>
    <t>UC3cH0-QqfFTddsKy0BcxeJw</t>
  </si>
  <si>
    <t>اللهم انى اسالك بان لك الحمد لا اله الا انت المنان بديع السماوات والارض ذا الجلال والاكرام يا حى يا قيوم انى اسالك ان تعجل نصر فلسطين وتجعلنى مستجابه الدعاء وتنول لى مرادى🤲</t>
  </si>
  <si>
    <t>UgwUlEm9HigiVCuiIV14AaABAg</t>
  </si>
  <si>
    <t>2024-01-18T05:18:35Z</t>
  </si>
  <si>
    <t>اللهم انصرهم و كن معهم وسامح تقصيرنا</t>
  </si>
  <si>
    <t>UgxVHAAHKX3Cb1iH75h4AaABAg</t>
  </si>
  <si>
    <t>2023-12-25T21:43:05Z</t>
  </si>
  <si>
    <t>@lailaalyasin9333</t>
  </si>
  <si>
    <t>http://www.youtube.com/@lailaalyasin9333</t>
  </si>
  <si>
    <t>UCgB-h_0mJaET9dPEQN77lDA</t>
  </si>
  <si>
    <t>اللهم انصرهم</t>
  </si>
  <si>
    <t>UgyIbi2OcIVu8B41bod4AaABAg</t>
  </si>
  <si>
    <t>2023-12-31T07:54:36Z</t>
  </si>
  <si>
    <t>@ahmedalhmdena2510</t>
  </si>
  <si>
    <t>http://www.youtube.com/@ahmedalhmdena2510</t>
  </si>
  <si>
    <t>UCd8EC3cwtkmGQIYY7bu0UVA</t>
  </si>
  <si>
    <t>اللهم انصر واحمي اخواتنا في غزه</t>
  </si>
  <si>
    <t>Ugywr-7hsrt56mIs9PJ4AaABAg</t>
  </si>
  <si>
    <t>2023-12-25T21:27:24Z</t>
  </si>
  <si>
    <t>@ayam2009</t>
  </si>
  <si>
    <t>http://www.youtube.com/@ayam2009</t>
  </si>
  <si>
    <t>UCi6W9JlKzEjUWaEWH0di4HQ</t>
  </si>
  <si>
    <t>اللهم انصر كل من نصر الحق داخلهم في روضة الإسلام اجعلهم خير من العرب الذين ليس لهم روح الانسانية</t>
  </si>
  <si>
    <t>UgxN0dbD3E2q8CGwz6p4AaABAg</t>
  </si>
  <si>
    <t>2024-04-13T22:06:05Z</t>
  </si>
  <si>
    <t>@Nina-s5p</t>
  </si>
  <si>
    <t>http://www.youtube.com/@Nina-s5p</t>
  </si>
  <si>
    <t>UCVV9czVNyPL2pts-6MvAbgQ</t>
  </si>
  <si>
    <t>اللهم انصر فلسطين يارب العالمين حسبنا الله ونعم الوكيل</t>
  </si>
  <si>
    <t>UgxqAqObegDwcToQl5x4AaABAg</t>
  </si>
  <si>
    <t>2024-01-20T11:53:38Z</t>
  </si>
  <si>
    <t>@mroanalgredi9158</t>
  </si>
  <si>
    <t>http://www.youtube.com/@mroanalgredi9158</t>
  </si>
  <si>
    <t>UCugb5QAkmHMh3nVFkBaM4Xw</t>
  </si>
  <si>
    <t>اللهم انصر فلسطين و شعبها على إسرائيل</t>
  </si>
  <si>
    <t>Ugw3qMZqEhP1E9PWB_94AaABAg</t>
  </si>
  <si>
    <t>2023-12-28T06:52:09Z</t>
  </si>
  <si>
    <t>@ng1274</t>
  </si>
  <si>
    <t>http://www.youtube.com/@ng1274</t>
  </si>
  <si>
    <t>UCupy71qIZPaInY7GnT0QL3w</t>
  </si>
  <si>
    <t>اللهم انصر فلسطين الحبيبة وانتقم من الاعداء والمطلعين الخونة 🤲✌️🇵🇸✌️</t>
  </si>
  <si>
    <t>UgxZjLdBSvfEdFxNTel4AaABAg</t>
  </si>
  <si>
    <t>2023-12-29T18:29:04Z</t>
  </si>
  <si>
    <t>@al-hamiryi7277</t>
  </si>
  <si>
    <t>http://www.youtube.com/@al-hamiryi7277</t>
  </si>
  <si>
    <t>UCE8h_iWF57M_ZMEeuqHW1mQ</t>
  </si>
  <si>
    <t>اللهم انصر غزة وصخر لها جنود السماوات والارض بينما العرب يمنعون حتى من ذكر اسم غزه</t>
  </si>
  <si>
    <t>UgzVkGJ8hPFhcbJg1FJ4AaABAg</t>
  </si>
  <si>
    <t>2023-12-26T07:35:34Z</t>
  </si>
  <si>
    <t>اللهم انصر أخواننا فى غزه وفلسطين وسائر بلاد المسلمين 
آمين يارب العالمين</t>
  </si>
  <si>
    <t>UgzK8tcQ6AlahCOjXuR4AaABAg</t>
  </si>
  <si>
    <t>2024-01-14T06:11:57Z</t>
  </si>
  <si>
    <t>اللهم انصر إخواننا في فلسطين 🇵🇸🇵🇸</t>
  </si>
  <si>
    <t>UgzT-OCBoBXSzaBFZYx4AaABAg</t>
  </si>
  <si>
    <t>2023-12-25T23:37:28Z</t>
  </si>
  <si>
    <t>@malikmouhiidine9828</t>
  </si>
  <si>
    <t>http://www.youtube.com/@malikmouhiidine9828</t>
  </si>
  <si>
    <t>UClSIPKdszbFoIspSLPxYLPg</t>
  </si>
  <si>
    <t>اللهم انصر إخواننا في فلسطين وأعنا على نصرهم 🤲☝️</t>
  </si>
  <si>
    <t>UgyOEFFkHkfRdlAisCF4AaABAg</t>
  </si>
  <si>
    <t>2024-02-13T08:50:20Z</t>
  </si>
  <si>
    <t>@hichemavenger9239</t>
  </si>
  <si>
    <t>http://www.youtube.com/@hichemavenger9239</t>
  </si>
  <si>
    <t>UCWvekxlZhgsNep7mRIsFaIg</t>
  </si>
  <si>
    <t>اللهم انصر إخواننا في غزة اللهم سدد رميهم يارب العالمين</t>
  </si>
  <si>
    <t>UgyXy0y7QiApE0Ljr0l4AaABAg</t>
  </si>
  <si>
    <t>2023-12-30T16:24:16Z</t>
  </si>
  <si>
    <t>@Orxr-xx4fp</t>
  </si>
  <si>
    <t>http://www.youtube.com/@Orxr-xx4fp</t>
  </si>
  <si>
    <t>UC_X4k6vpKmDmUwrc1UeF5JA</t>
  </si>
  <si>
    <t>اللهم انصر اهلنا في فلسطين و ارحمهم جميعا و ادخلهم جنة الفردوس الاعلى يارب العالمين ياحي ياقيوم انصر اهلنا في فلسطين يارب الارض و السماوات و ما بينهما</t>
  </si>
  <si>
    <t>Ugzn5SD20w6K9uLtjFZ4AaABAg</t>
  </si>
  <si>
    <t>2023-12-25T20:51:54Z</t>
  </si>
  <si>
    <t>@fatimairaqi8417</t>
  </si>
  <si>
    <t>http://www.youtube.com/@fatimairaqi8417</t>
  </si>
  <si>
    <t>UCQvmHszDIFoIPRm2mCq3Pjg</t>
  </si>
  <si>
    <t>اللهم انصر اهلنا في فلسطين فوق كل ارض وتحت كل سماء آللهم سخر لهم جنودك اللهم انصرهم عاجلا غير آجل يارب</t>
  </si>
  <si>
    <t>Ugx_pdVmnazK80SdIlx4AaABAg</t>
  </si>
  <si>
    <t>2023-12-28T14:08:51Z</t>
  </si>
  <si>
    <t>@d_alaash_rejab5372</t>
  </si>
  <si>
    <t>http://www.youtube.com/@d_alaash_rejab5372</t>
  </si>
  <si>
    <t>UCVvOiVbk3aM4US5qjaOpWew</t>
  </si>
  <si>
    <t>اللهم انصر اهلنا في فلسطين</t>
  </si>
  <si>
    <t>UgzkzLxSInygX_ETTRZ4AaABAg</t>
  </si>
  <si>
    <t>2023-12-25T23:14:32Z</t>
  </si>
  <si>
    <t>@ايوبصالحناجي</t>
  </si>
  <si>
    <t>http://www.youtube.com/@%D8%A7%D9%8A%D9%88%D8%A8%D8%B5%D8%A7%D9%84%D8%AD%D9%86%D8%A7%D8%AC%D9%8A</t>
  </si>
  <si>
    <t>UCXKihJrpNNJzk3i5rYYtJ9Q</t>
  </si>
  <si>
    <t>اللهم انصر اهلنا في غزة❤</t>
  </si>
  <si>
    <t>UgyhQzRN16pgtSQlhh54AaABAg</t>
  </si>
  <si>
    <t>2023-12-25T20:57:36Z</t>
  </si>
  <si>
    <t>@RatibaDoulache</t>
  </si>
  <si>
    <t>http://www.youtube.com/@RatibaDoulache</t>
  </si>
  <si>
    <t>UC4CATqVYh8dl71yu5Df4ORA</t>
  </si>
  <si>
    <t>اللهم انصر اهلنا في غزة و اجعل موتاهم في الجنة يا رب العالمين</t>
  </si>
  <si>
    <t>UgyrSmFPusq1MJDcGQN4AaABAg</t>
  </si>
  <si>
    <t>2024-01-15T18:28:36Z</t>
  </si>
  <si>
    <t>@nadakhattab</t>
  </si>
  <si>
    <t>http://www.youtube.com/@nadakhattab</t>
  </si>
  <si>
    <t>UC92-rcEvG6wjoDI8EfMVJ_A</t>
  </si>
  <si>
    <t>اللهم انصر اهل فلسطين يارب</t>
  </si>
  <si>
    <t>UgyvVDUC_LjpGLWt4EZ4AaABAg</t>
  </si>
  <si>
    <t>2024-02-21T22:40:06Z</t>
  </si>
  <si>
    <t>@يحيئالنداوي-خ1ي</t>
  </si>
  <si>
    <t>http://www.youtube.com/@%D9%8A%D8%AD%D9%8A%D8%A6%D8%A7%D9%84%D9%86%D8%AF%D8%A7%D9%88%D9%8A-%D8%AE1%D9%8A</t>
  </si>
  <si>
    <t>UCkUoi-T5mUyJdfxi96RSW7A</t>
  </si>
  <si>
    <t>اللهم انصر المظلومين واذل الظالمين بما شئت وكيف شئت</t>
  </si>
  <si>
    <t>9yktAthm_0I9yr3b2JXQ12</t>
  </si>
  <si>
    <t>2023-12-28T04:43:24Z</t>
  </si>
  <si>
    <t>@IIII-n4g</t>
  </si>
  <si>
    <t>http://www.youtube.com/@IIII-n4g</t>
  </si>
  <si>
    <t>UCK0pdpNtgCysXEiX_wCE2Wg</t>
  </si>
  <si>
    <t>UgxWZzaHjpV3o5W-fcx4AaABAg</t>
  </si>
  <si>
    <t>@Kokit96</t>
  </si>
  <si>
    <t>اللهم انصر المظلومين بغض النظر عن دينهم. واقهر الظالمين بغض النظر عن دينهم</t>
  </si>
  <si>
    <t>UgxxBt1oxCXfQGqBuX14AaABAg</t>
  </si>
  <si>
    <t>2023-12-26T11:09:05Z</t>
  </si>
  <si>
    <t>@manalabdoelkarem4527</t>
  </si>
  <si>
    <t>http://www.youtube.com/@manalabdoelkarem4527</t>
  </si>
  <si>
    <t>UCaw-9p_2Bqz10ld7NPM-twQ</t>
  </si>
  <si>
    <t>اللهم انصر الإسلام وأعز المسلمين..</t>
  </si>
  <si>
    <t>Ugzij2Awuoxsowyhu4t4AaABAg</t>
  </si>
  <si>
    <t>2024-01-21T10:21:52Z</t>
  </si>
  <si>
    <t>@yassineyouness3218</t>
  </si>
  <si>
    <t>http://www.youtube.com/@yassineyouness3218</t>
  </si>
  <si>
    <t>UCK5r1f4xal4ZqDr6RiXW4LA</t>
  </si>
  <si>
    <t>اللهم انصر الإسلام وانصر إخواننا المسلمين والمسلمات والشعب الفلسطيني إنشاء الله الرحمن الرحيم واشفي مرضى الفلسطينيين أجمعين واشفي مرضانا و مرضى المسلمين والمسلمات وارحم الشهداء الفلسطينيين وارحم المسلمين والمسلمات الأحياء منهم والأموات يا حنان يا منان يا رحمان يا رحيم يا غفور يا شكور يارب العالمين
والصلاة والسلام على الحبيب المصطفى سيدنا ونبينا وحبيبنا محمد رسول الله صلى الله عليه وسلم وعلى آله وصحبه أجمعين ومن تبعهم بإحسان الله إلى يوم الدين</t>
  </si>
  <si>
    <t>Ugw9cGIFqp5WHaZ8Nr14AaABAg</t>
  </si>
  <si>
    <t>2024-01-23T16:52:59Z</t>
  </si>
  <si>
    <t>اللهم انصر الإسلام واعز المسلمين اللهم انصر اخواننا في السودان و فلسطين</t>
  </si>
  <si>
    <t>Ugz2Q27P40JjjFfG8tp4AaABAg</t>
  </si>
  <si>
    <t>2023-12-25T20:30:14Z</t>
  </si>
  <si>
    <t>@hibahiba-yd3ig</t>
  </si>
  <si>
    <t>http://www.youtube.com/@hibahiba-yd3ig</t>
  </si>
  <si>
    <t>UCAPmKHCtPDbTW7IoMEVsjTQ</t>
  </si>
  <si>
    <t>اللهم انصر الإسلام و المسلمين</t>
  </si>
  <si>
    <t>2023-12-25T19:08:08Z</t>
  </si>
  <si>
    <t>http://www.youtube.com/@Kokit96</t>
  </si>
  <si>
    <t>UCjVcjbAUR4RzzwFifu7o9lA</t>
  </si>
  <si>
    <t>اللهم انصر الاسلام والمسلمين في كل مكان
شكرا للشعب الهولندي الداعم للحق</t>
  </si>
  <si>
    <t>UgycdOIhMRz7hm9-A5N4AaABAg</t>
  </si>
  <si>
    <t>2023-12-25T21:36:44Z</t>
  </si>
  <si>
    <t>@khaledali7540</t>
  </si>
  <si>
    <t>http://www.youtube.com/@khaledali7540</t>
  </si>
  <si>
    <t>UCFBNK63bnj7ZbVo6CiHU3GQ</t>
  </si>
  <si>
    <t>اللهم انصر الاسلام والمسلمين في كل بقاع الأرض
اللهم عز دينك بأهل الحق والايمان والنصرة</t>
  </si>
  <si>
    <t>Ugzez5Nd3QpjC3_Pqm94AaABAg</t>
  </si>
  <si>
    <t>2023-12-26T12:33:53Z</t>
  </si>
  <si>
    <t>@احمدعبدالعالالتمساح-ش3ص</t>
  </si>
  <si>
    <t>http://www.youtube.com/@%D8%A7%D8%AD%D9%85%D8%AF%D8%B9%D8%A8%D8%AF%D8%A7%D9%84%D8%B9%D8%A7%D9%84%D8%A7%D9%84%D8%AA%D9%85%D8%B3%D8%A7%D8%AD-%D8%B43%D8%B5</t>
  </si>
  <si>
    <t>UCVRzlnbEUCyhzWHO-Rby74w</t>
  </si>
  <si>
    <t>اللهم انصر الاسلام واعز المسلمين</t>
  </si>
  <si>
    <t>UgxhOKxv_YTVE4LQo_54AaABAg</t>
  </si>
  <si>
    <t>2023-12-26T17:27:42Z</t>
  </si>
  <si>
    <t>@asma-xc8ul</t>
  </si>
  <si>
    <t>http://www.youtube.com/@asma-xc8ul</t>
  </si>
  <si>
    <t>UCdDbv_V3zttxruQ4qU1nhSw</t>
  </si>
  <si>
    <t>اللهم انصر الاسلام بمن يستحقونه</t>
  </si>
  <si>
    <t>Ugw5u8w5nsBxTybUDgB4AaABAg</t>
  </si>
  <si>
    <t>2023-12-26T17:42:02Z</t>
  </si>
  <si>
    <t>@banedward4845</t>
  </si>
  <si>
    <t>http://www.youtube.com/@banedward4845</t>
  </si>
  <si>
    <t>UCjspe77dA5-nnB9qpArHiAQ</t>
  </si>
  <si>
    <t>اللهم انصر اخواننا واخواتنا في فلسطين حره ابيه أن شاء الله 🇵🇸✌️🔻🔻🇵🇸</t>
  </si>
  <si>
    <t>Ugzf6WwzbltFY4lZWh14AaABAg</t>
  </si>
  <si>
    <t>2023-12-28T23:36:17Z</t>
  </si>
  <si>
    <t>@kokyahmadahmad4297</t>
  </si>
  <si>
    <t>http://www.youtube.com/@kokyahmadahmad4297</t>
  </si>
  <si>
    <t>UCoRCwwn446C1U35t-0tRLHA</t>
  </si>
  <si>
    <t>اللهم انصر اخواننا في فلسطين 🇵🇸🤲🤲🤲</t>
  </si>
  <si>
    <t>UgzHPqdPcdWxSZiQQlZ4AaABAg</t>
  </si>
  <si>
    <t>@bassmtamel7027</t>
  </si>
  <si>
    <t>http://www.youtube.com/@bassmtamel7027</t>
  </si>
  <si>
    <t>UCWzSIGyKz-JynMFcg2ziOcg</t>
  </si>
  <si>
    <t>اللهم انصر اخواننا في فلسطين يارب 🇩🇿🇵🇸</t>
  </si>
  <si>
    <t>UgwmNjflYrKHc7Jkpjt4AaABAg</t>
  </si>
  <si>
    <t>2024-04-25T22:34:12Z</t>
  </si>
  <si>
    <t>@HcjfGrft</t>
  </si>
  <si>
    <t>http://www.youtube.com/@HcjfGrft</t>
  </si>
  <si>
    <t>UCcOUWO0ztGQ6vJnCJwv06HA</t>
  </si>
  <si>
    <t>اللهم انصر اخواننا في فلسطين يارب العالمين والصلاة والسلام على رسول الله صلى الله عليه وسلم ولا حول ولا قوة الا بالله العلي العظيم اللهم اصبرهم صبرا جميلا يا ارحم الراحمين يارب العالمين.</t>
  </si>
  <si>
    <t>UgzQLwpSg85RJ6cqwJJ4AaABAg</t>
  </si>
  <si>
    <t>2023-12-26T02:21:52Z</t>
  </si>
  <si>
    <t>@MEMO-cl2mw</t>
  </si>
  <si>
    <t>http://www.youtube.com/@MEMO-cl2mw</t>
  </si>
  <si>
    <t>UCQ3hvPfV75x2MwLqd52gvwA</t>
  </si>
  <si>
    <t>اللهم انصر اخواننا في فلسطين يارب</t>
  </si>
  <si>
    <t>UgyQWd_xNhwoIQ4LP7d4AaABAg</t>
  </si>
  <si>
    <t>2024-05-15T04:23:01Z</t>
  </si>
  <si>
    <t>@FAYCELHAMACHE</t>
  </si>
  <si>
    <t>http://www.youtube.com/@FAYCELHAMACHE</t>
  </si>
  <si>
    <t>UCu5xO0t4wLvSjHQLElO49YA</t>
  </si>
  <si>
    <t>اللهم انصر اخواننا في فلسطين يا رب العالمين ❤️❤️❤️🇵🇸</t>
  </si>
  <si>
    <t>UgxH-s2Y6_mMAygIev14AaABAg</t>
  </si>
  <si>
    <t>2024-03-12T02:57:57Z</t>
  </si>
  <si>
    <t>@ابراهيميونسالفخرانى</t>
  </si>
  <si>
    <t>http://www.youtube.com/@%D8%A7%D8%A8%D8%B1%D8%A7%D9%87%D9%8A%D9%85%D9%8A%D9%88%D9%86%D8%B3%D8%A7%D9%84%D9%81%D8%AE%D8%B1%D8%A7%D9%86%D9%89</t>
  </si>
  <si>
    <t>UC-dQkOxNSwNSQGzEvR1eU3w</t>
  </si>
  <si>
    <t>اللهم انصر اخواننا في فلسطين وغزه العزه والكرامه يآرب العالمين</t>
  </si>
  <si>
    <t>UgwlxdAmYKvZxJP5pIN4AaABAg</t>
  </si>
  <si>
    <t>2023-12-26T09:23:30Z</t>
  </si>
  <si>
    <t>@NahlaBadwi</t>
  </si>
  <si>
    <t>http://www.youtube.com/@NahlaBadwi</t>
  </si>
  <si>
    <t>UCHRaglPoMF5XdZsO_VsXs8Q</t>
  </si>
  <si>
    <t>اللهم انصر اخواننا في فلسطين وغزة</t>
  </si>
  <si>
    <t>UgyxFnmNf1ldhfzgCP94AaABAg</t>
  </si>
  <si>
    <t>2023-12-26T20:28:16Z</t>
  </si>
  <si>
    <t>@غيم-ش8ك</t>
  </si>
  <si>
    <t>http://www.youtube.com/@%D8%BA%D9%8A%D9%85-%D8%B48%D9%83</t>
  </si>
  <si>
    <t>UCg5CQ7od7qSjTjPOacT81hA</t>
  </si>
  <si>
    <t>اللهم انصر اخواننا في فلسطين وسدد خطاهم وثبت أقدامهم</t>
  </si>
  <si>
    <t>Ugw_2iARJJbRc7Suvc14AaABAg</t>
  </si>
  <si>
    <t>2023-12-25T23:33:56Z</t>
  </si>
  <si>
    <t>@joodypchvgffuyfyasser1409</t>
  </si>
  <si>
    <t>http://www.youtube.com/@joodypchvgffuyfyasser1409</t>
  </si>
  <si>
    <t>UC9jRIOJdlog0hAiykcVymeg</t>
  </si>
  <si>
    <t>اللهم انصر اخواننا في فلسطين وانصرهم يارب العالمين</t>
  </si>
  <si>
    <t>UgyerNHb2tCj7RBUl9Z4AaABAg</t>
  </si>
  <si>
    <t>2023-12-31T22:18:05Z</t>
  </si>
  <si>
    <t>@AbdullahKhaled-n3r</t>
  </si>
  <si>
    <t>http://www.youtube.com/@AbdullahKhaled-n3r</t>
  </si>
  <si>
    <t>UCrO4nY6TvEmhx_2xxZzmRlA</t>
  </si>
  <si>
    <t>اللهم انصر اخواننا في فلسطين واحميهم ووفقهم يآرب</t>
  </si>
  <si>
    <t>UgxVfooW7aF0EyGu_b54AaABAg</t>
  </si>
  <si>
    <t>2023-12-30T11:30:02Z</t>
  </si>
  <si>
    <t>@zeyadanwer4719</t>
  </si>
  <si>
    <t>http://www.youtube.com/@zeyadanwer4719</t>
  </si>
  <si>
    <t>UC283Kft0WfVzh_CDY0jBFJg</t>
  </si>
  <si>
    <t>اللهم انصر اخواننا في فلسطين و الدول العربية والإسلامية اللهم آمين يارب العالمين 🤲🏼🙏🏼</t>
  </si>
  <si>
    <t>UgyGDE_VsX1lWE81uO94AaABAg</t>
  </si>
  <si>
    <t>2024-02-21T10:41:51Z</t>
  </si>
  <si>
    <t>@SalimaSalima-y9y</t>
  </si>
  <si>
    <t>http://www.youtube.com/@SalimaSalima-y9y</t>
  </si>
  <si>
    <t>UCoynPpJlPkcs09NSCqc9-Lw</t>
  </si>
  <si>
    <t>اللهم انصر اخواننا في فلسطين حرة يارب العالمين</t>
  </si>
  <si>
    <t>UgyXg-Bu6aZoV8akNip4AaABAg</t>
  </si>
  <si>
    <t>2023-12-26T00:34:33Z</t>
  </si>
  <si>
    <t>@سارهساره-ت9ج6ف</t>
  </si>
  <si>
    <t>http://www.youtube.com/@%D8%B3%D8%A7%D8%B1%D9%87%D8%B3%D8%A7%D8%B1%D9%87-%D8%AA9%D8%AC6%D9%81</t>
  </si>
  <si>
    <t>UCpla3P3N9wcuA6waZrKcqaQ</t>
  </si>
  <si>
    <t>اللهم انصر اخواننا في فلسطين إدعو لي داليا ومصطفى وزينب ونعمة ربنا يشفيهم ويسدد دينهوم يرزقهم ويفوق كربهم ويرفع عنهم البلاء  عجلا غير اجلآ  اللهم صل على  محمد وال محمد كما صليت على  ابراهيم وعلى ال ابراهيم انك حميد مجيد وبارك على محمد وال محمد كما باركت على ابراهيم وعلى ال ابراهيم انك حميد مجيد الله محمد رسول الله صلى الله عليه وسلم لا حول ولا قوه الا بالله العلي العظيم لا اله الا الله محمد رسول الله صلى الله عليه وسلم لا اله الا انت سبحانك اني كنت من الظالمين سبحان الله وبحمده سبحان الله العظيم عدد خلقه ورضا نفسه وزنه عرشه ومداد كلماته والحمد لله كثيرا طيبا مباركا فيه اللهم انصر اخواننا في فلسطين</t>
  </si>
  <si>
    <t>UgxTFpcdqetzZE9DjP94AaABAg</t>
  </si>
  <si>
    <t>2024-02-09T05:32:20Z</t>
  </si>
  <si>
    <t>@RafiqFadili</t>
  </si>
  <si>
    <t>http://www.youtube.com/@RafiqFadili</t>
  </si>
  <si>
    <t>UCaff8y0ydkJYCexv4wdjAig</t>
  </si>
  <si>
    <t>اللهم انصر اخواننا في فلسطين انك على كل شيء قدير والله أكبر</t>
  </si>
  <si>
    <t>UgyNbJKVmoqNb0XyXkt4AaABAg</t>
  </si>
  <si>
    <t>2023-12-26T06:41:53Z</t>
  </si>
  <si>
    <t>@ثورةنوفمبر-ك2غ</t>
  </si>
  <si>
    <t>http://www.youtube.com/@%D8%AB%D9%88%D8%B1%D8%A9%D9%86%D9%88%D9%81%D9%85%D8%A8%D8%B1-%D9%832%D8%BA</t>
  </si>
  <si>
    <t>UCV-PVOD-bVZdRspyEO3pGMQ</t>
  </si>
  <si>
    <t>اللهم انصر اخواننا في غزة يا رب..يا رب يا رب...</t>
  </si>
  <si>
    <t>Ugw_lVT8f7p0KDJrKN14AaABAg</t>
  </si>
  <si>
    <t>2023-12-27T14:48:09Z</t>
  </si>
  <si>
    <t>@menaamo4225</t>
  </si>
  <si>
    <t>http://www.youtube.com/@menaamo4225</t>
  </si>
  <si>
    <t>UC4zcT3dQmDiAb-tl9YF3XsQ</t>
  </si>
  <si>
    <t>اللهم انصر اخواننا فى فلسطين 🇵🇸🇵🇸</t>
  </si>
  <si>
    <t>UgygRAH_FKS_zrCynpd4AaABAg</t>
  </si>
  <si>
    <t>2023-12-31T21:16:35Z</t>
  </si>
  <si>
    <t>اللهم انصر اخواننا المسلمين في فلسطين🤲🏻🇵🇸🇵🇸🇵🇸❤️❤️❤️</t>
  </si>
  <si>
    <t>UgyDc1K2wcBxLZcv9Lx4AaABAg</t>
  </si>
  <si>
    <t>2023-12-26T00:35:38Z</t>
  </si>
  <si>
    <t>اللهم انصر اخواننا المسلمين في فلسطين</t>
  </si>
  <si>
    <t>UgyiNOJsl016IaePlUN4AaABAg</t>
  </si>
  <si>
    <t>2024-03-06T16:49:36Z</t>
  </si>
  <si>
    <t>@Ahmedlinventeur</t>
  </si>
  <si>
    <t>http://www.youtube.com/@Ahmedlinventeur</t>
  </si>
  <si>
    <t>UCMSHktBZS_Dh_V-wvcyXazw</t>
  </si>
  <si>
    <t>اللهم انصر اخواننا المسلمين في غزة بارب العالمين</t>
  </si>
  <si>
    <t>Ugw0-szU__xx9LsPWYN4AaABAg</t>
  </si>
  <si>
    <t>2024-01-01T08:36:38Z</t>
  </si>
  <si>
    <t>@fatmaal-rawas1769</t>
  </si>
  <si>
    <t>http://www.youtube.com/@fatmaal-rawas1769</t>
  </si>
  <si>
    <t>UC0Mh_j7ikAO7HvhtI7ALfCA</t>
  </si>
  <si>
    <t>اللهم انصر اخواننا المستضعفين في كل بقاع الارض 
و كن لهم عوناً و نصيراً برحمتك يا أرحم الراحمين 
حسبنا الله و نعم الوكيل نعم المولى و نعم النصير 🇵🇸🇵🇸🇵🇸🇵🇸🇵🇸🇵🇸🇵🇸🇵🇸❤️🤍</t>
  </si>
  <si>
    <t>Ugw25hbDaz6_Kp8gf314AaABAg</t>
  </si>
  <si>
    <t>2024-02-28T11:54:05Z</t>
  </si>
  <si>
    <t>اللهم انصر اخواننا المجاهدين المسلمين في فلسطين يارب العالمين.🤲🏻 🇵🇸 😢💔</t>
  </si>
  <si>
    <t>UgwB7VLxz8bZzvgTiWR4AaABAg</t>
  </si>
  <si>
    <t>2024-01-21T03:23:41Z</t>
  </si>
  <si>
    <t>@سبحاناللهوبحمده-ي4ص</t>
  </si>
  <si>
    <t>http://www.youtube.com/@%D8%B3%D8%A8%D8%AD%D8%A7%D9%86%D8%A7%D9%84%D9%84%D9%87%D9%88%D8%A8%D8%AD%D9%85%D8%AF%D9%87-%D9%8A4%D8%B5</t>
  </si>
  <si>
    <t>UCLowtQ_Mt2yTfn4WT1DcqFQ</t>
  </si>
  <si>
    <t>اللهم انصر اخواننا الفلسطينين وانصر الأقصى المبارك وعليك بأعداء الدين يارب العالمين والصلاه والسلام على رسول الله صل الله عليه وسلم</t>
  </si>
  <si>
    <t>UgzyZvihhDBFZTsCwV94AaABAg</t>
  </si>
  <si>
    <t>2024-04-23T18:57:33Z</t>
  </si>
  <si>
    <t>@yasminesami5750</t>
  </si>
  <si>
    <t>http://www.youtube.com/@yasminesami5750</t>
  </si>
  <si>
    <t>UC7Zb3-xnmCGcmAvPeDIeEkg</t>
  </si>
  <si>
    <t>احترام و تقدير لمثل هاته الشعوب حتى في كندا كل يوم سبت يقومون بمظاهرات مهما كانت درجة البرودة يخرجون و يقفون مع فلسطين</t>
  </si>
  <si>
    <t>UgzlWGfxH3thM-x3Kn14AaABAg</t>
  </si>
  <si>
    <t>2024-04-26T14:07:48Z</t>
  </si>
  <si>
    <t>@NonNon-vy8to</t>
  </si>
  <si>
    <t>http://www.youtube.com/@NonNon-vy8to</t>
  </si>
  <si>
    <t>UC6OMSVwxFq76EzgtQksg69A</t>
  </si>
  <si>
    <t>احاوجيانا الكفار يتضامنوا لنصرة غزة و العرب راقدين الله يفطنهم قبل ما تلحق الضربة ليهم آميين</t>
  </si>
  <si>
    <t>UgxYy8gu_Q4inOKIg0p4AaABAg</t>
  </si>
  <si>
    <t>2023-12-25T23:35:50Z</t>
  </si>
  <si>
    <t>@emanabukhait1350</t>
  </si>
  <si>
    <t>http://www.youtube.com/@emanabukhait1350</t>
  </si>
  <si>
    <t>UCSHCBRuOQF0mw-viJp_Rxvw</t>
  </si>
  <si>
    <t>اجنبيه وبتحكي قاطع علشان اهل غزه،،،وبيطلعلك شيخ في السعودية بيحكي حرام اقاطع بدون موافقة وليس الامر</t>
  </si>
  <si>
    <t>Ugx1LopDAuLtH2WQ4X94AaABAg</t>
  </si>
  <si>
    <t>2024-02-24T08:04:30Z</t>
  </si>
  <si>
    <t>@rabiema9868</t>
  </si>
  <si>
    <t>http://www.youtube.com/@rabiema9868</t>
  </si>
  <si>
    <t>UCqDdmphdUi2TiyKyNl7sW4g</t>
  </si>
  <si>
    <t>2024-02-24T08:04:41Z</t>
  </si>
  <si>
    <t>اجتماع طارىء لمجموعات المال الوسخ
سينقلب السحر على الساحر الصهيوني
فيصبح من نصره بالامس يستصرخه</t>
  </si>
  <si>
    <t>UgxpY-a5tgMdTZZ2idh4AaABAg</t>
  </si>
  <si>
    <t>2023-12-29T06:43:44Z</t>
  </si>
  <si>
    <t>@zizou-123</t>
  </si>
  <si>
    <t>http://www.youtube.com/@zizou-123</t>
  </si>
  <si>
    <t>UCjmskv4clIooI-F5qMyIgYQ</t>
  </si>
  <si>
    <t>اثبتت هذه الحرب مدى جبننا و مدى شجاعتهم للأسف</t>
  </si>
  <si>
    <t>Ugzdyk0j5ScoxkvuI1t4AaABAg</t>
  </si>
  <si>
    <t>2023-12-26T03:36:15Z</t>
  </si>
  <si>
    <t>@qwer-asdfghjkl</t>
  </si>
  <si>
    <t>http://www.youtube.com/@qwer-asdfghjkl</t>
  </si>
  <si>
    <t>UCufISP0BKlMW6ZEo3mUkLxA</t>
  </si>
  <si>
    <t>اثبت التاريخ ان العرب انذل شعوب العالم😡</t>
  </si>
  <si>
    <t>9ykuAadsv4v9zclfB42rwa</t>
  </si>
  <si>
    <t>2024-01-16T11:59:58Z</t>
  </si>
  <si>
    <t>@شيماءقرني-س3ذ</t>
  </si>
  <si>
    <t>http://www.youtube.com/@%D8%B4%D9%8A%D9%85%D8%A7%D8%A1%D9%82%D8%B1%D9%86%D9%8A-%D8%B33%D8%B0</t>
  </si>
  <si>
    <t>UCwVYw5E-Lo4bhf9pEl7YqHg</t>
  </si>
  <si>
    <t>اتقوا الله ليش الكذب عار عليك</t>
  </si>
  <si>
    <t>UgxQriN1-rhKRgksCIN4AaABAg</t>
  </si>
  <si>
    <t>2024-02-18T16:40:39Z</t>
  </si>
  <si>
    <t>@yasseressa5448</t>
  </si>
  <si>
    <t>http://www.youtube.com/@yasseressa5448</t>
  </si>
  <si>
    <t>UCUX7viGKbsQ3FPW10fz_6GQ</t>
  </si>
  <si>
    <t>اتساأل😂 أين العرب المسلمين فى غفلة😂 صدقت يا حبيبنا يارسول الله 😊</t>
  </si>
  <si>
    <t>UgzLjyPY056LHIdz8mZ4AaABAg</t>
  </si>
  <si>
    <t>2023-12-26T00:04:06Z</t>
  </si>
  <si>
    <t>@samadamyem</t>
  </si>
  <si>
    <t>http://www.youtube.com/@samadamyem</t>
  </si>
  <si>
    <t>UCU54ogTl5BJ4b-rrh353xSQ</t>
  </si>
  <si>
    <t>اتحدى دول الخليج تعمل كذا !</t>
  </si>
  <si>
    <t>UgyRJp2KFJO2rd5l0TF4AaABAg</t>
  </si>
  <si>
    <t>2024-03-03T06:08:49Z</t>
  </si>
  <si>
    <t>@Hox5</t>
  </si>
  <si>
    <t>http://www.youtube.com/@Hox5</t>
  </si>
  <si>
    <t>UC73NwccW7y2Kv4i83D-07VA</t>
  </si>
  <si>
    <t>اتحدى ام اي مول عربي يسوي كذا 😂😂</t>
  </si>
  <si>
    <t>UgwW9T6zLnDy-1hmpcN4AaABAg</t>
  </si>
  <si>
    <t>2023-12-28T08:13:46Z</t>
  </si>
  <si>
    <t>@adenali1549</t>
  </si>
  <si>
    <t>http://www.youtube.com/@adenali1549</t>
  </si>
  <si>
    <t>UCh9sQj54VwvYLf6i-0m8IBw</t>
  </si>
  <si>
    <t>اتحدا يحصل مثل هذا بالسعوديه او الإمارات 😂😂😂 حكومات مخنثه</t>
  </si>
  <si>
    <t>9ykuAadsv4v9ymH3zRyk_k</t>
  </si>
  <si>
    <t>2023-12-26T08:04:53Z</t>
  </si>
  <si>
    <t>@kadimoni3956</t>
  </si>
  <si>
    <t>http://www.youtube.com/@kadimoni3956</t>
  </si>
  <si>
    <t>UCWgBtc3klRv6tHFpfT4w-8A</t>
  </si>
  <si>
    <t>ابسط حاجة مظاهرات لم تتظاهر من أجل غزة .. وخاصة الجزائر ومصر ... في سبات عميق نوم نوم نوم ... انتم شعوب فاشلة ... لا للعيش تحت عملاء الصهاينة .. لا للقبول بالذل ....</t>
  </si>
  <si>
    <t>9ykuAadsv4v9ylIucmljTC</t>
  </si>
  <si>
    <t>2023-12-25T23:01:42Z</t>
  </si>
  <si>
    <t>@khaliddivers</t>
  </si>
  <si>
    <t>http://www.youtube.com/@khaliddivers</t>
  </si>
  <si>
    <t>UCmcce5x4riA4vxkjWvm8crA</t>
  </si>
  <si>
    <t>ابدأ بنفسك.
لايغير الله مابقوم حتى يغيروا ما بأنفسهم</t>
  </si>
  <si>
    <t>UgwfeFfK4pSXxkN4Wqp4AaABAg</t>
  </si>
  <si>
    <t>2023-10-31T21:44:14Z</t>
  </si>
  <si>
    <t>@AmerAmer-qc9qr</t>
  </si>
  <si>
    <t>http://www.youtube.com/@AmerAmer-qc9qr</t>
  </si>
  <si>
    <t>UC9VhM9w-eVkfsPQsXrJQGHQ</t>
  </si>
  <si>
    <t>الانسانية هيا الاسلام والسلام الحق</t>
  </si>
  <si>
    <t>Ugy_0J7PEFcpSa085_N4AaABAg</t>
  </si>
  <si>
    <t>2023-10-31T19:03:41Z</t>
  </si>
  <si>
    <t>@khhijazi85</t>
  </si>
  <si>
    <t>http://www.youtube.com/@khhijazi85</t>
  </si>
  <si>
    <t>UCtEBLj8rknuNU2V1BxM8vJg</t>
  </si>
  <si>
    <t>الإرهابي الحقيقي بليدن و نتنياهو</t>
  </si>
  <si>
    <t>Ugyuw6X08viCFoz1Mr14AaABAg</t>
  </si>
  <si>
    <t>2023-11-01T12:53:18Z</t>
  </si>
  <si>
    <t>@tsaid9335</t>
  </si>
  <si>
    <t>http://www.youtube.com/@tsaid9335</t>
  </si>
  <si>
    <t>UC8BW647wdZ0nl97sbsC36Ew</t>
  </si>
  <si>
    <t>الأمن قام بطرد المعارضين شر طرده !!!!  يا سلام على الديموقراطيه اللي بيتغنوا بيها ليل ونهار</t>
  </si>
  <si>
    <t>UgykIaybWu3JpBclZdN4AaABAg</t>
  </si>
  <si>
    <t>2023-10-31T17:58:37Z</t>
  </si>
  <si>
    <t>@hassanhusseinalqady9994</t>
  </si>
  <si>
    <t>http://www.youtube.com/@hassanhusseinalqady9994</t>
  </si>
  <si>
    <t>UCgFVqdWPjQQMpeVbvIb4fmw</t>
  </si>
  <si>
    <t>الأن اثبت النظام الأمريكي أنه يقف في صف العدوان ...</t>
  </si>
  <si>
    <t>UgyV17WKY52MQ73yiqp4AaABAg</t>
  </si>
  <si>
    <t>2023-10-31T18:22:15Z</t>
  </si>
  <si>
    <t>@SamiYousef-lp4bn</t>
  </si>
  <si>
    <t>http://www.youtube.com/@SamiYousef-lp4bn</t>
  </si>
  <si>
    <t>UCkcJL4Iwk09sMR0WSNcTOfQ</t>
  </si>
  <si>
    <t>الآن كل البشر إنقسمو إلى شقين لا ثالث لهما إما طيب أو شرير و سقطت الأقنعة المزيفة</t>
  </si>
  <si>
    <t>UgyXOqi2WTIenGkTo894AaABAg</t>
  </si>
  <si>
    <t>2023-10-31T18:20:36Z</t>
  </si>
  <si>
    <t>@SamsungAs-es3lv</t>
  </si>
  <si>
    <t>http://www.youtube.com/@SamsungAs-es3lv</t>
  </si>
  <si>
    <t>UC2teqYMJGol9HOUS4sV-QFA</t>
  </si>
  <si>
    <t>البيت الابيض لا يكترث لآلاف القتلى الابرياء و ما زال يدعم الارهاب و يقول ان اسرائيل تدافع عن نفسها بقتلها للاطفال</t>
  </si>
  <si>
    <t>UgzVGiluSdmFjjRm6EJ4AaABAg</t>
  </si>
  <si>
    <t>2023-10-31T20:14:54Z</t>
  </si>
  <si>
    <t>@AmeurAdemislam-hl6th</t>
  </si>
  <si>
    <t>http://www.youtube.com/@AmeurAdemislam-hl6th</t>
  </si>
  <si>
    <t>UC9i9OoeC3jkCodYbq5MrReg</t>
  </si>
  <si>
    <t>التاريخ لا يرحم، و القوة لاتدوم، و اساس نجاح الأمم العدل، وهذا الظلم ضد الفلسطينيين أمارة على زوالكم.</t>
  </si>
  <si>
    <t>UgxFATMwy7ZZ89Hm3AN4AaABAg</t>
  </si>
  <si>
    <t>2023-10-31T20:51:25Z</t>
  </si>
  <si>
    <t>@IbrahemMohamed-bg3jv</t>
  </si>
  <si>
    <t>http://www.youtube.com/@IbrahemMohamed-bg3jv</t>
  </si>
  <si>
    <t>UCu6ocVurJ93Mm15MKEb1pjA</t>
  </si>
  <si>
    <t>الجبناء دائما لا يقاتلون الا الاطفال والنساء ولا يقدرون على مواجهة الرجال  فى أرض المعركه عاشت غزه حره رغم أنوفكم وستنتصر عليكم ايها الجبناء،🇵🇸🇵🇸💪💪</t>
  </si>
  <si>
    <t>UgxNgQgKnX2DnUlVYct4AaABAg</t>
  </si>
  <si>
    <t>2023-10-31T20:28:43Z</t>
  </si>
  <si>
    <t>@moncef20091</t>
  </si>
  <si>
    <t>http://www.youtube.com/@moncef20091</t>
  </si>
  <si>
    <t>UCSxRZ-Exi58G90NoH-m43Rg</t>
  </si>
  <si>
    <t>الجزائر تدعم فلسطين ب 20 صاروخ من نوع لايك وشير</t>
  </si>
  <si>
    <t>UgzT-2cMErliBgC2eQd4AaABAg</t>
  </si>
  <si>
    <t>2023-10-31T18:10:38Z</t>
  </si>
  <si>
    <t>@biggboss3593</t>
  </si>
  <si>
    <t>http://www.youtube.com/@biggboss3593</t>
  </si>
  <si>
    <t>UCqnOQLClKu4jcrcexg0iRog</t>
  </si>
  <si>
    <t>الجميل ذكاء هؤلاء الامريكان لكي تصل الفكره كل واحد ياخذ الدور حتي لا يتمكن عضو المجلس من الاستمرار فى قراءة خطابه فعلا تصرف ذكي ومدروس تحية لهؤلاء الامريكان من الاعلامين والمثقفين ❤</t>
  </si>
  <si>
    <t>Ugx6QwS_uzYCFtkfcep4AaABAg</t>
  </si>
  <si>
    <t>2023-10-31T17:48:50Z</t>
  </si>
  <si>
    <t>@fidyuhatmunawweih</t>
  </si>
  <si>
    <t>http://www.youtube.com/@fidyuhatmunawweih</t>
  </si>
  <si>
    <t>UC6dxpFxMcCwG6dbfyyqvSIQ</t>
  </si>
  <si>
    <t>الحرار في كل العالم معدا محمد بن سلمان وحكومته وبن زايد وسيسي والاردني  الجبناء الخونه</t>
  </si>
  <si>
    <t>UgxSNn-VI-R2RMVnsZt4AaABAg</t>
  </si>
  <si>
    <t>2023-10-31T18:22:49Z</t>
  </si>
  <si>
    <t>@alaatayyp5900</t>
  </si>
  <si>
    <t>http://www.youtube.com/@alaatayyp5900</t>
  </si>
  <si>
    <t>UCjfP8t9t946mGzfLqKzFyGw</t>
  </si>
  <si>
    <t>الحريه المريضه</t>
  </si>
  <si>
    <t>UgyxZl6U3Z3O5WB_t7N4AaABAg</t>
  </si>
  <si>
    <t>2023-10-31T18:21:51Z</t>
  </si>
  <si>
    <t>@dzdz6533</t>
  </si>
  <si>
    <t>http://www.youtube.com/@dzdz6533</t>
  </si>
  <si>
    <t>UCpvA5CTcI2kcQhDFIXkFNxA</t>
  </si>
  <si>
    <t>الحق. يتكلم.</t>
  </si>
  <si>
    <t>UgwgjLgPQE86YoBQIkx4AaABAg</t>
  </si>
  <si>
    <t>2023-10-31T19:48:27Z</t>
  </si>
  <si>
    <t>@رتاجالدين-ذ1ش</t>
  </si>
  <si>
    <t>http://www.youtube.com/@%D8%B1%D8%AA%D8%A7%D8%AC%D8%A7%D9%84%D8%AF%D9%8A%D9%86-%D8%B01%D8%B4</t>
  </si>
  <si>
    <t>UCLEwoHLFVbmRuOw4oki7dcQ</t>
  </si>
  <si>
    <t>الحكام العرب صافحوا هذا الوزير الحاقد لكن أحرار العالم أحسن من العبيد العرب قالوا آرائهم بكل قوة</t>
  </si>
  <si>
    <t>9wY7QJnsK8C9wYfGlUvgcj</t>
  </si>
  <si>
    <t>2023-10-31T22:53:41Z</t>
  </si>
  <si>
    <t>@yassinouazine4939</t>
  </si>
  <si>
    <t>http://www.youtube.com/@yassinouazine4939</t>
  </si>
  <si>
    <t>UCjnCiT3Kqyqh-hxWk7Z7o5g</t>
  </si>
  <si>
    <t>UgwWTfIeSocfI1pRdmp4AaABAg</t>
  </si>
  <si>
    <t>@hamzamebarek7823</t>
  </si>
  <si>
    <t>الحكام تغاط و الشعب العربي غبي ديوث قبل بهذا الحكم و هذه الحكام</t>
  </si>
  <si>
    <t>UgxFFghUEMAikR7RTJt4AaABAg</t>
  </si>
  <si>
    <t>2023-10-31T20:08:19Z</t>
  </si>
  <si>
    <t>@مسس-غ5ش</t>
  </si>
  <si>
    <t>http://www.youtube.com/@%D9%85%D8%B3%D8%B3-%D8%BA5%D8%B4</t>
  </si>
  <si>
    <t>UChj46qw-wMtaKd6-GwazPkQ</t>
  </si>
  <si>
    <t>الحكومة الأمريكية والغرب تتحمل المسؤولية الكاملة عن جرائم الحرب في جميع دول العالم  العربي والإسلامي بدعمها المباشر للانظمة الدكتاورية التي قتلت ملايين وشردت ملايين آخرين وتسببت بفقر وبطالة وغلاء أسعار ودمار شامل في جميع المجالات وبشكل غير مسبوق.</t>
  </si>
  <si>
    <t>UgyqrGoWrm1w3Dc__OV4AaABAg</t>
  </si>
  <si>
    <t>2023-11-01T15:11:11Z</t>
  </si>
  <si>
    <t>@أحمدصالح-ص5خ1ي</t>
  </si>
  <si>
    <t>http://www.youtube.com/@%D8%A3%D8%AD%D9%85%D8%AF%D8%B5%D8%A7%D9%84%D8%AD-%D8%B55%D8%AE1%D9%8A</t>
  </si>
  <si>
    <t>UC4QIwCI76C6RY71g7r-FyTg</t>
  </si>
  <si>
    <t>الحمد لله لس موجودين الشرفاء في أنحاء العالم ولس ضميرهم شقال عكس الخانعين والخانين من العرب</t>
  </si>
  <si>
    <t>UgzGr1IM232xNGBdImJ4AaABAg</t>
  </si>
  <si>
    <t>2023-10-31T22:45:04Z</t>
  </si>
  <si>
    <t>@nahedmohamed405</t>
  </si>
  <si>
    <t>http://www.youtube.com/@nahedmohamed405</t>
  </si>
  <si>
    <t>UC4--ILL4V8I8RIR4iloW6WA</t>
  </si>
  <si>
    <t>الحمد لله لسه في انسان عندها رحمة وانسانية</t>
  </si>
  <si>
    <t>UgyKTgar-tnddm4rhxB4AaABAg</t>
  </si>
  <si>
    <t>2023-10-31T20:26:44Z</t>
  </si>
  <si>
    <t>@العبادي-م2و</t>
  </si>
  <si>
    <t>http://www.youtube.com/@%D8%A7%D9%84%D8%B9%D8%A8%D8%A7%D8%AF%D9%8A-%D9%852%D9%88</t>
  </si>
  <si>
    <t>UCpScf-ySmjRfPwmDhsn3f8w</t>
  </si>
  <si>
    <t>الحمد لله ما دام في العالم انسانيه شكرا لكل من عنده ضمير ورحمه وانسانيه</t>
  </si>
  <si>
    <t>Ugyw8tRBlur4HJ93S7t4AaABAg</t>
  </si>
  <si>
    <t>2023-10-31T21:29:30Z</t>
  </si>
  <si>
    <t>@enamon3153</t>
  </si>
  <si>
    <t>http://www.youtube.com/@enamon3153</t>
  </si>
  <si>
    <t>UCbcnYNZ1b6edpR45fFjECcQ</t>
  </si>
  <si>
    <t>الحمدلله ظهر هنالك ناس بأمريكا كنا نتوقعهم متعصبين ضد العرب لكن ظهرو غير ماكنا نتوقع الحمدلله ع وجود الانسانيه عندهم جعلتهم يقفون ضد حكومتهم من أجل نصرة فلسطين</t>
  </si>
  <si>
    <t>Ugzufo5a_De8ThCRXNR4AaABAg</t>
  </si>
  <si>
    <t>2023-11-01T00:04:56Z</t>
  </si>
  <si>
    <t>@Iraq_20008</t>
  </si>
  <si>
    <t>http://www.youtube.com/@Iraq_20008</t>
  </si>
  <si>
    <t>UC2kpdys22wLP_Y8_5AEahjQ</t>
  </si>
  <si>
    <t>2023-11-01T00:05:29Z</t>
  </si>
  <si>
    <t>الخزي والعار لحكم الغرب  الجبناء  ياويلكم من الله  يوما ما  ستلقون في  نار جهنم وبئس المصير  حسبنا الله ونعم الوكيل نعم المولى ونعم النصير ولاحول ولاقوة الا بالله العلي العظيم</t>
  </si>
  <si>
    <t>UgxLcAmohpiq6Y-X1IN4AaABAg</t>
  </si>
  <si>
    <t>2023-11-01T03:35:18Z</t>
  </si>
  <si>
    <t>@asmaaelkomy8305</t>
  </si>
  <si>
    <t>http://www.youtube.com/@asmaaelkomy8305</t>
  </si>
  <si>
    <t>UCBrLkJF8ewIhZ1lX01UfsxQ</t>
  </si>
  <si>
    <t>الخنزير الكبير تارك القرده والكلب الضال يعربد في بلاد العرب حسبنا الله ونعم الوكيل</t>
  </si>
  <si>
    <t>Ugyh42e0PUIeqizmLqt4AaABAg</t>
  </si>
  <si>
    <t>2023-10-31T20:42:15Z</t>
  </si>
  <si>
    <t>@abdalrhmanadel334</t>
  </si>
  <si>
    <t>http://www.youtube.com/@abdalrhmanadel334</t>
  </si>
  <si>
    <t>UC-iEcpUNZ9JrQPyuHa3cgIQ</t>
  </si>
  <si>
    <t>الديمقراطية في ابهي صورها صوت الحق عالي ومزعج ليكم يا مزدوجين المعاير</t>
  </si>
  <si>
    <t>UgxxAkoZSvkWGlhCjZN4AaABAg</t>
  </si>
  <si>
    <t>2023-10-31T21:22:40Z</t>
  </si>
  <si>
    <t>@amanialbaqani3248</t>
  </si>
  <si>
    <t>http://www.youtube.com/@amanialbaqani3248</t>
  </si>
  <si>
    <t>UCLu-q4xrk68LObspBTXGE1g</t>
  </si>
  <si>
    <t>الذي يبعث لفلسطين وكيل شاجع لا هو ذالاي</t>
  </si>
  <si>
    <t>UgwffT_Ta1utBZnnrm54AaABAg</t>
  </si>
  <si>
    <t>2023-10-31T22:06:56Z</t>
  </si>
  <si>
    <t>@areejashary6339</t>
  </si>
  <si>
    <t>http://www.youtube.com/@areejashary6339</t>
  </si>
  <si>
    <t>UCdHsoxt0uUsbfdEbxu3dPlw</t>
  </si>
  <si>
    <t>الرجل يكذب</t>
  </si>
  <si>
    <t>UgzEHcxVt87pATt5G194AaABAg</t>
  </si>
  <si>
    <t>2023-10-31T19:45:52Z</t>
  </si>
  <si>
    <t>@economiatech</t>
  </si>
  <si>
    <t>http://www.youtube.com/@economiatech</t>
  </si>
  <si>
    <t>UCRqLhJ09ybq8K5bCRzeQj_g</t>
  </si>
  <si>
    <t>الروس لم يقتلوا المدنيين ...كما يفعل الصهاينة الاوغاد</t>
  </si>
  <si>
    <t>UgxDPjUiPJS18TfQWr94AaABAg</t>
  </si>
  <si>
    <t>2023-10-31T20:51:49Z</t>
  </si>
  <si>
    <t>@saketyoucef2507</t>
  </si>
  <si>
    <t>http://www.youtube.com/@saketyoucef2507</t>
  </si>
  <si>
    <t>UCf6ABe9L0PbHP2rpPwInFVA</t>
  </si>
  <si>
    <t>الزمن والآفات ستقضي عليكم ربي يتولاكم</t>
  </si>
  <si>
    <t>UgxPHclSeVSrIaEyWy14AaABAg</t>
  </si>
  <si>
    <t>2023-10-31T21:28:46Z</t>
  </si>
  <si>
    <t>@HamidHamid-e6u</t>
  </si>
  <si>
    <t>http://www.youtube.com/@HamidHamid-e6u</t>
  </si>
  <si>
    <t>UCFfxokllJZXBj7yeu0sSddQ</t>
  </si>
  <si>
    <t>السعودية غارقة فالمهرجانات مع شعبها حالها حال الدول لعربية الأخري بينما الكفار يدافعون عن غزة</t>
  </si>
  <si>
    <t>UgwjYYtl2EOBt4D9wpR4AaABAg</t>
  </si>
  <si>
    <t>2023-11-01T15:46:38Z</t>
  </si>
  <si>
    <t>@idrisrabia7430</t>
  </si>
  <si>
    <t>http://www.youtube.com/@idrisrabia7430</t>
  </si>
  <si>
    <t>UC_Y3NkBdgUNhBExFbz757xg</t>
  </si>
  <si>
    <t>السعودية لا يعجبها هاذا الذل والهوان لهاذا اليهودي الخبيث</t>
  </si>
  <si>
    <t>UgwmbDc37PpAbNOW9zp4AaABAg</t>
  </si>
  <si>
    <t>2023-11-01T07:27:58Z</t>
  </si>
  <si>
    <t>@sadeqalamery3784</t>
  </si>
  <si>
    <t>http://www.youtube.com/@sadeqalamery3784</t>
  </si>
  <si>
    <t>UC3jhShENGhjW10Kc7CzYbBg</t>
  </si>
  <si>
    <t>الشعب الامريكي المسكين يحكمه المجرمون الفاسدون</t>
  </si>
  <si>
    <t>Ugzm8mP695g8TZiKiZ94AaABAg</t>
  </si>
  <si>
    <t>2023-11-01T06:19:43Z</t>
  </si>
  <si>
    <t>@s.1227</t>
  </si>
  <si>
    <t>http://www.youtube.com/@s.1227</t>
  </si>
  <si>
    <t>UCIORyp8_cWvJZeBMKbUufjg</t>
  </si>
  <si>
    <t>الشعب الامريكي لا يخلوا من اصحاب الضمائر الحية والقيم والمبادئ الانسانية .. شكرا من القلب لمثل هولاء الامرييكين واتمنى ان يتم الضغط على الادارة الامريكية اولا من اجل ايقاف المجازر البشرية في فلسطين وثانيا من اجل حل القضية الفلسطينية العادلة بموجب قرارات الامم المتحدة ومجلس الامن  .. يكفي هذا الشعب الفلسطين تشريد وتنكيل واهانة ..</t>
  </si>
  <si>
    <t>Ugxxe7ekWJnFIARWCIN4AaABAg</t>
  </si>
  <si>
    <t>2023-10-31T19:18:27Z</t>
  </si>
  <si>
    <t>@apoayatalmsre6040</t>
  </si>
  <si>
    <t>http://www.youtube.com/@apoayatalmsre6040</t>
  </si>
  <si>
    <t>UC-X7Zwy52Fttar-Me3-O2Dw</t>
  </si>
  <si>
    <t>الشعب الأمريكي ضد هذه الحرب</t>
  </si>
  <si>
    <t>UgxGL4QBnU3BDSnOLDB4AaABAg</t>
  </si>
  <si>
    <t>2023-10-31T19:37:38Z</t>
  </si>
  <si>
    <t>@ALHIJAZE1</t>
  </si>
  <si>
    <t>http://www.youtube.com/@ALHIJAZE1</t>
  </si>
  <si>
    <t>UCe7VNqXpWcGwJ_g5bFwFxkw</t>
  </si>
  <si>
    <t>الشعب الأمريكي لا يرضى ان تكون المجازر باسمه</t>
  </si>
  <si>
    <t>UgztNVIge-TX4FzfzY14AaABAg</t>
  </si>
  <si>
    <t>2023-11-05T16:23:09Z</t>
  </si>
  <si>
    <t>@alhdafe</t>
  </si>
  <si>
    <t>http://www.youtube.com/@alhdafe</t>
  </si>
  <si>
    <t>UCdB9HkrqVVolpMUt_ihfujw</t>
  </si>
  <si>
    <t>الشعب الأمريكي يستحق العيش الكريم في الحياة ❤</t>
  </si>
  <si>
    <t>UgySySmFgGaz0kCjZLx4AaABAg</t>
  </si>
  <si>
    <t>2023-10-31T20:20:36Z</t>
  </si>
  <si>
    <t>@AniseTherebel</t>
  </si>
  <si>
    <t>http://www.youtube.com/@AniseTherebel</t>
  </si>
  <si>
    <t>UCFGrwl0su2RjcJRLE5aDNgA</t>
  </si>
  <si>
    <t>2023-10-31T20:22:14Z</t>
  </si>
  <si>
    <t>الشعب الهنود الحمر الملايين  قضت عليهم امريكا وشردتهم  هم السكان الاصليين لامريكا كما قتلت في العراق وافغانستان  اكثر من ملونين وشردة الملايين وقتلت ميئات الالاف هيروشيما وناجازاكي هده دولة الكافرة الملعونة تنتمي لحزب الشيطان. ولم تكتفي بدالك تدعم كل دولة  مجرم قتل مثلها  هدا ما يحدث في غزة</t>
  </si>
  <si>
    <t>UgyS9n0ETlQ6FmQsXMx4AaABAg</t>
  </si>
  <si>
    <t>2023-11-02T13:18:15Z</t>
  </si>
  <si>
    <t>@alhorwahid9486</t>
  </si>
  <si>
    <t>http://www.youtube.com/@alhorwahid9486</t>
  </si>
  <si>
    <t>UCLeP3FlVj3-OOVr-p4Maf_Q</t>
  </si>
  <si>
    <t>الشعوب كل الشعوب في العالم يريدون العيش بسلام وأمان ولاكن أصحاب المجالس والمصالح هم من يستفيدون بخلق الحروب الصراعات وتلك تجارتهم اللهم نجنا من مكرهم وانصر فلسطين وسائر بلاد المسلمين الله اجعل كيدهم بينهم...</t>
  </si>
  <si>
    <t>Ugx6VOd4oGI_pewgUj54AaABAg</t>
  </si>
  <si>
    <t>2023-10-31T18:01:57Z</t>
  </si>
  <si>
    <t>الصهاينة في الادارة الامريكية لا يخدمون الا الصهيونية ، لا يهمهم لا امريكا ولا غيرها.</t>
  </si>
  <si>
    <t>Ugw1OKxN66sL8SR-h9V4AaABAg</t>
  </si>
  <si>
    <t>2023-10-31T21:03:49Z</t>
  </si>
  <si>
    <t>@RyanRyan-lt3ph</t>
  </si>
  <si>
    <t>http://www.youtube.com/@RyanRyan-lt3ph</t>
  </si>
  <si>
    <t>UCH_mjsgsfd3yEY89R-6Sodg</t>
  </si>
  <si>
    <t>الصهاينه يحكمون العالم من حكام الغرب  هم صهاينه للحكام العرب الصهاينه اكثر من الاسرائيليين</t>
  </si>
  <si>
    <t>Ugxue90uhgkTUcR8KZt4AaABAg</t>
  </si>
  <si>
    <t>2023-11-01T09:01:58Z</t>
  </si>
  <si>
    <t>@KamalNacralah</t>
  </si>
  <si>
    <t>http://www.youtube.com/@KamalNacralah</t>
  </si>
  <si>
    <t>UC4iX1_GZeN1gkLz8Mc0B8-Q</t>
  </si>
  <si>
    <t>الطيبون في كل مكان الحمد لله</t>
  </si>
  <si>
    <t>UgyCHbhmnPAAbE0eSCt4AaABAg</t>
  </si>
  <si>
    <t>2023-10-31T22:07:27Z</t>
  </si>
  <si>
    <t>@فاطمهحمود-ز4ع</t>
  </si>
  <si>
    <t>http://www.youtube.com/@%D9%81%D8%A7%D8%B7%D9%85%D9%87%D8%AD%D9%85%D9%88%D8%AF-%D8%B24%D8%B9</t>
  </si>
  <si>
    <t>UCe6LqSJgYBJ3u2Bgf22wbcQ</t>
  </si>
  <si>
    <t>الظلم ظلمات يوم القيامه</t>
  </si>
  <si>
    <t>Ugyh1h1e1cKWxVQTOLh4AaABAg</t>
  </si>
  <si>
    <t>2023-10-31T18:12:43Z</t>
  </si>
  <si>
    <t>@الأستاذبوننمحمدالطلبه</t>
  </si>
  <si>
    <t>http://www.youtube.com/@%D8%A7%D9%84%D8%A3%D8%B3%D8%AA%D8%A7%D8%B0%D8%A8%D9%88%D9%86%D9%86%D9%85%D8%AD%D9%85%D8%AF%D8%A7%D9%84%D8%B7%D9%84%D8%A8%D9%87</t>
  </si>
  <si>
    <t>UC-zp-sjOFYAdNpfVCvz5NXA</t>
  </si>
  <si>
    <t>العالم يبقى فيه خيرة الناس يبدو مواطنون إمريكيون فى بعض منهم الخير وسيبقى وإن كان حكامهم وحوش. لاترحم</t>
  </si>
  <si>
    <t>UgwGsUtSstaKFtUu6PB4AaABAg</t>
  </si>
  <si>
    <t>2023-11-02T16:53:36Z</t>
  </si>
  <si>
    <t>@Sarah-et2tc</t>
  </si>
  <si>
    <t>http://www.youtube.com/@Sarah-et2tc</t>
  </si>
  <si>
    <t>UCBLD0oJPFXKuC-Bz97dn_lw</t>
  </si>
  <si>
    <t>العالم يحكمه شوية شياطين من الانس لا رحمة ولا ضمير</t>
  </si>
  <si>
    <t>Ugzjoli25nCWSVhaSxF4AaABAg</t>
  </si>
  <si>
    <t>2023-11-01T02:25:29Z</t>
  </si>
  <si>
    <t>@user-ehju6oj7et7hejhe</t>
  </si>
  <si>
    <t>http://www.youtube.com/@user-ehju6oj7et7hejhe</t>
  </si>
  <si>
    <t>UCz4p_y9D2dz3ojfxIzILgNg</t>
  </si>
  <si>
    <t>العالم يقف عاجزًا عن كل هذه الإبادة ضد الانسانية في غزه وأطفال ونساء ابرياء تقتل بدم بارد</t>
  </si>
  <si>
    <t>UgxMoBc6Yf8KybocMcZ4AaABAg</t>
  </si>
  <si>
    <t>2023-10-31T18:15:16Z</t>
  </si>
  <si>
    <t>@belkacembaaguigui7097</t>
  </si>
  <si>
    <t>http://www.youtube.com/@belkacembaaguigui7097</t>
  </si>
  <si>
    <t>UCDHvdi4zh4n6u9rhH75wIGw</t>
  </si>
  <si>
    <t>العجوز المرتعيش الارهبي بايدن وادارته المجرمة تتعمل مع العصابة الصهيونية يحكمها. ذالك الوحش نتنياهو المجرم يذبحون النساء والاطفال امام العالم الذى يدعى بحقوقالانسان</t>
  </si>
  <si>
    <t>Ugy_9r0Caobg7LB8Q7p4AaABAg</t>
  </si>
  <si>
    <t>2023-10-31T20:52:16Z</t>
  </si>
  <si>
    <t>@wafaarachdi</t>
  </si>
  <si>
    <t>http://www.youtube.com/@wafaarachdi</t>
  </si>
  <si>
    <t>UCAQ3cRUgA2_Sc3seA8-PMUA</t>
  </si>
  <si>
    <t>العلم عرف حقيقة أمريكا والغرب المجرمين وارهابيين</t>
  </si>
  <si>
    <t>Ugy4zLv-0Unzd6WtAq54AaABAg</t>
  </si>
  <si>
    <t>2023-10-31T21:22:31Z</t>
  </si>
  <si>
    <t>@saidj14jouba98</t>
  </si>
  <si>
    <t>http://www.youtube.com/@saidj14jouba98</t>
  </si>
  <si>
    <t>UCFy_eWp-x9WCW11tYHSqNsQ</t>
  </si>
  <si>
    <t>الغرب تحركت فيهم الانسانية والعرب تاوعنا اصفقولهم ربي يلعنهظ</t>
  </si>
  <si>
    <t>UgyoAz4jC5iLc6hukrh4AaABAg</t>
  </si>
  <si>
    <t>2023-10-31T19:50:40Z</t>
  </si>
  <si>
    <t>@safah6108</t>
  </si>
  <si>
    <t>http://www.youtube.com/@safah6108</t>
  </si>
  <si>
    <t>UCQuNY5O4xOKYDLRdRnjv7CQ</t>
  </si>
  <si>
    <t>الغرب تفاعلون لإيقاف القصف والشعوب العربية في سبات عقيم😒</t>
  </si>
  <si>
    <t>Ugxc_H0SgpK96N1dQ7N4AaABAg</t>
  </si>
  <si>
    <t>2023-10-31T17:57:54Z</t>
  </si>
  <si>
    <t>@ElMoustafahemed</t>
  </si>
  <si>
    <t>http://www.youtube.com/@ElMoustafahemed</t>
  </si>
  <si>
    <t>UCHjOCvYbyIo76QaMApLu29g</t>
  </si>
  <si>
    <t>الغرب يريد أن يرينا وجهه المضيئ كي لا يغلب عليه الطابع المظلم الذي يعمل بمقتضاه</t>
  </si>
  <si>
    <t>UgzYf1CkP_wbvIZKk5V4AaABAg</t>
  </si>
  <si>
    <t>2023-11-04T12:21:03Z</t>
  </si>
  <si>
    <t>@قناةالسنةالنبوية-ن2ي</t>
  </si>
  <si>
    <t>http://www.youtube.com/@%D9%82%D9%86%D8%A7%D8%A9%D8%A7%D9%84%D8%B3%D9%86%D8%A9%D8%A7%D9%84%D9%86%D8%A8%D9%88%D9%8A%D8%A9-%D9%862%D9%8A</t>
  </si>
  <si>
    <t>UCmxVtGRM1vJ1ZB5doGHVvaA</t>
  </si>
  <si>
    <t>الغرب. اوروبا وامريكا لا يستحيون شيطان صهيوني ايديهم مضرجة بدماء المسلمين في العراق وافغانستان وحتي في فيتنام و من قبل ابادتهم للهنود الحمر السكان  الاصليين  لامريكا  وابادة افريقيا. وزرع الخونة في افريقيا وسرقة ثرواتها</t>
  </si>
  <si>
    <t>Ugwfcczvx58Ds8PWjXl4AaABAg</t>
  </si>
  <si>
    <t>2023-10-31T20:31:30Z</t>
  </si>
  <si>
    <t>@ghazwanpharas5243</t>
  </si>
  <si>
    <t>http://www.youtube.com/@ghazwanpharas5243</t>
  </si>
  <si>
    <t>UC4fOXaJ3VLvqPnu168vm6zQ</t>
  </si>
  <si>
    <t>الفيديو غير مكتمل اين باقي الفيديو</t>
  </si>
  <si>
    <t>UgxFqnvRa_yeDCAPL5F4AaABAg</t>
  </si>
  <si>
    <t>2023-10-31T17:42:15Z</t>
  </si>
  <si>
    <t>@عبدالرحمانعبدالرحمان-ك8ج</t>
  </si>
  <si>
    <t>http://www.youtube.com/@%D8%B9%D8%A8%D8%AF%D8%A7%D9%84%D8%B1%D8%AD%D9%85%D8%A7%D9%86%D8%B9%D8%A8%D8%AF%D8%A7%D9%84%D8%B1%D8%AD%D9%85%D8%A7%D9%86-%D9%838%D8%AC</t>
  </si>
  <si>
    <t>UCXniFecgXkC9Vi0vZUGSCZQ</t>
  </si>
  <si>
    <t>الكيان الصهيوني الارهابي الذي يقتل في الأطفال والنساء والشيوخ والمرضى الأبرياء، هذا يعتبر ابادة جماعية و اجرام في حق الانسانية، لا بد من مقضاة نتانياهو انه مجرم حرب</t>
  </si>
  <si>
    <t>UgwKI4PEYqVlY6Zw59t4AaABAg</t>
  </si>
  <si>
    <t>2023-11-01T14:56:57Z</t>
  </si>
  <si>
    <t>اللَّهُمَّ اهْدِنَا الصِّرَاطَ المُسْتَقِيمَ ، صِرَاطَ الَّذِينَ أَنْعَمْتَ عَلَيهِم مِنَ النَّبِيِّينَ وَالصِّدِّيقِينَ وَالشُّهَدَاءِ وَالصَّالِحِينَ</t>
  </si>
  <si>
    <t>Ugw4DrlpVEgldiGqR-F4AaABAg</t>
  </si>
  <si>
    <t>2023-10-31T21:11:25Z</t>
  </si>
  <si>
    <t>@احمدباهرمز-خ4ل</t>
  </si>
  <si>
    <t>http://www.youtube.com/@%D8%A7%D8%AD%D9%85%D8%AF%D8%A8%D8%A7%D9%87%D8%B1%D9%85%D8%B2-%D8%AE4%D9%84</t>
  </si>
  <si>
    <t>UCNPKWvhbsfXHp1wwmKWoTEw</t>
  </si>
  <si>
    <t>الله اعلم
انها رسائل من الله اوصلها لمسمعهم
لاجل لا تكون لهم حجه في مشاركتهم قتل الاطفال</t>
  </si>
  <si>
    <t>UgyJCY64DAYAR1SFYFd4AaABAg</t>
  </si>
  <si>
    <t>2023-11-01T03:38:47Z</t>
  </si>
  <si>
    <t>@asmaaali2926</t>
  </si>
  <si>
    <t>http://www.youtube.com/@asmaaali2926</t>
  </si>
  <si>
    <t>UChmKBViluUEcBXNq0_Vz1gQ</t>
  </si>
  <si>
    <t>الله اكبر ارادة الله سبحانه تجعل ارادة الشعوب تقف في وجه إجرام امريكا والكيان الصهيونى وتريهم وجههم القبيح</t>
  </si>
  <si>
    <t>UgxdIpP-oBGcMf4VyGZ4AaABAg</t>
  </si>
  <si>
    <t>2023-11-01T05:39:56Z</t>
  </si>
  <si>
    <t>@رحمتربيوسعتكلشى-ذ1ي</t>
  </si>
  <si>
    <t>http://www.youtube.com/@%D8%B1%D8%AD%D9%85%D8%AA%D8%B1%D8%A8%D9%8A%D9%88%D8%B3%D8%B9%D8%AA%D9%83%D9%84%D8%B4%D9%89-%D8%B01%D9%8A</t>
  </si>
  <si>
    <t>UCPWJ03rf2P679Qr_TrdcTuQ</t>
  </si>
  <si>
    <t>الله اكبر كبيرا والحمد لله كثيره وسبحان الله بكرةوصيلا</t>
  </si>
  <si>
    <t>Ugw2Mgowlk723PkxSbp4AaABAg</t>
  </si>
  <si>
    <t>2023-11-01T11:18:37Z</t>
  </si>
  <si>
    <t>الله اكبر و العزة لله</t>
  </si>
  <si>
    <t>UgytnESUjCcGwCpWhyt4AaABAg</t>
  </si>
  <si>
    <t>2023-11-04T16:48:31Z</t>
  </si>
  <si>
    <t>@ismailmoufrad3922</t>
  </si>
  <si>
    <t>http://www.youtube.com/@ismailmoufrad3922</t>
  </si>
  <si>
    <t>UCX7x5SFk7Pk2k8O5I1uYeUA</t>
  </si>
  <si>
    <t>الله اكبر ولله الحمد اللهم انصر اخواننا في غزة نصرا عزيزا يارب</t>
  </si>
  <si>
    <t>Ugyc8kqVebm7F74LzoF4AaABAg</t>
  </si>
  <si>
    <t>2023-10-31T17:39:39Z</t>
  </si>
  <si>
    <t>@khadijaverras3232</t>
  </si>
  <si>
    <t>http://www.youtube.com/@khadijaverras3232</t>
  </si>
  <si>
    <t>UCz3xc3ex9A7wiPlWOI-EaLg</t>
  </si>
  <si>
    <t>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t>
  </si>
  <si>
    <t>UgyiGjVEmdbY1byL4C54AaABAg</t>
  </si>
  <si>
    <t>2023-11-01T15:47:09Z</t>
  </si>
  <si>
    <t>@AkrmJmal</t>
  </si>
  <si>
    <t>http://www.youtube.com/@AkrmJmal</t>
  </si>
  <si>
    <t>UCtStaZczd_wJeFweeyBbFxQ</t>
  </si>
  <si>
    <t>الله تبارك وتعالى يذل ويهين الظلمه المتكبرين في موضع يضنون انهم مسيطرون عليه اللهم ارغم انوفهم في التراب يالله عجل بزوالهم واذن لكتابك وسنة نبيك ان يحكمان وان يسودان في الارض يارب العالمين تحيه لكل ضمير حي</t>
  </si>
  <si>
    <t>Ugy22qGHXfu0q-wjr2p4AaABAg</t>
  </si>
  <si>
    <t>2023-10-31T18:57:42Z</t>
  </si>
  <si>
    <t>@Souldesouse</t>
  </si>
  <si>
    <t>http://www.youtube.com/@Souldesouse</t>
  </si>
  <si>
    <t>UCz2GE7JGPDAkIItRLdWn8yg</t>
  </si>
  <si>
    <t>الله محيي الأحرار</t>
  </si>
  <si>
    <t>UgwVDV4asKGN_O8g04V4AaABAg</t>
  </si>
  <si>
    <t>2023-10-31T21:20:55Z</t>
  </si>
  <si>
    <t>@gfraan</t>
  </si>
  <si>
    <t>http://www.youtube.com/@gfraan</t>
  </si>
  <si>
    <t>UCDAfH6AMSuDNMs5ngAv7JBg</t>
  </si>
  <si>
    <t>الله واكببببببر</t>
  </si>
  <si>
    <t>UgwvPKV7AdHWvILc5_t4AaABAg</t>
  </si>
  <si>
    <t>2023-11-01T21:54:42Z</t>
  </si>
  <si>
    <t>@noralseba4177</t>
  </si>
  <si>
    <t>http://www.youtube.com/@noralseba4177</t>
  </si>
  <si>
    <t>UC8pzSp1-MTx4p5U45vY6W3A</t>
  </si>
  <si>
    <t>الله يبارك بها وكل المعارضين لسياسة أم ..ري،كا ...</t>
  </si>
  <si>
    <t>UgxCYT2S_RVFCRRCw3t4AaABAg</t>
  </si>
  <si>
    <t>2023-11-01T18:26:56Z</t>
  </si>
  <si>
    <t>@yousramahdy550</t>
  </si>
  <si>
    <t>http://www.youtube.com/@yousramahdy550</t>
  </si>
  <si>
    <t>UCQDKi53DsKObxSuzE8hHiog</t>
  </si>
  <si>
    <t>الله يجازيى كل اللى وقف واعترض منهم كل خير</t>
  </si>
  <si>
    <t>Ugyb0AOkRBTFYaLO1DF4AaABAg</t>
  </si>
  <si>
    <t>2023-10-31T17:44:10Z</t>
  </si>
  <si>
    <t>@FatimazahraDiamant</t>
  </si>
  <si>
    <t>http://www.youtube.com/@FatimazahraDiamant</t>
  </si>
  <si>
    <t>UCsR-_X0WbxnseoAg-HEFVxg</t>
  </si>
  <si>
    <t>الله يمهل ولايهمل</t>
  </si>
  <si>
    <t>Ugx_cBp1NotaO4on6u94AaABAg</t>
  </si>
  <si>
    <t>2023-10-31T22:07:09Z</t>
  </si>
  <si>
    <t>الله ينتقم من الظلمه</t>
  </si>
  <si>
    <t>9wY7Soxm4GC9wdUeegF5Wd</t>
  </si>
  <si>
    <t>2023-11-03T05:07:40Z</t>
  </si>
  <si>
    <t>@ibrahimalawi2075</t>
  </si>
  <si>
    <t>http://www.youtube.com/@ibrahimalawi2075</t>
  </si>
  <si>
    <t>UCLNGdbdYPlfWYR3SYnCmtjQ</t>
  </si>
  <si>
    <t>Ugwg75fJrzI7y_DAEU14AaABAg</t>
  </si>
  <si>
    <t>@wasem-y9l</t>
  </si>
  <si>
    <t>الله ينصركم يااهل غزه 
أولا على حماس آلتي تسببت في قتل أولادكم وشيوخكم ونساكم 
اللهم بحق هذا اليوم الفضيل يوم الجمعة 
ان تنصر اخواننا في غزه 
نصيحة لاتنجرو وراء الشعارات الكاذبة 
وتبتعدو عن اخوانكم العرب والمسلمين 
الذين يعملون بسمط من أجلكم في المحافل الدولية 
ويمدوكم بكل المساعدات 
بكره تنكشف الأمور وتعرفون الحقيقة 
أخوكم أبن مكة مر من هنا</t>
  </si>
  <si>
    <t>Ugw8M_3Du7V6okLKHZ14AaABAg</t>
  </si>
  <si>
    <t>2023-10-31T19:52:49Z</t>
  </si>
  <si>
    <t>@houssame_Van44</t>
  </si>
  <si>
    <t>http://www.youtube.com/@houssame_Van44</t>
  </si>
  <si>
    <t>UCP4RcUQnfs67yKZErKKzxLg</t>
  </si>
  <si>
    <t>الله ينعلكم أتحدث عن الرئيسة و الوزير</t>
  </si>
  <si>
    <t>UgxfUuejJd3UCdrM-B94AaABAg</t>
  </si>
  <si>
    <t>2023-10-31T17:45:45Z</t>
  </si>
  <si>
    <t>@elayounimorad1699</t>
  </si>
  <si>
    <t>http://www.youtube.com/@elayounimorad1699</t>
  </si>
  <si>
    <t>UCE8ms9AtZIPeW17ZxXP8ROw</t>
  </si>
  <si>
    <t>الله يوفق كل من في قلبه ذرة من الانسانية الى الحق يارب وتحية لجميع الاحرار اينما كانو</t>
  </si>
  <si>
    <t>UgzLW5hQCyGqPRKXQ-14AaABAg</t>
  </si>
  <si>
    <t>2023-10-31T20:22:40Z</t>
  </si>
  <si>
    <t>@1445nada</t>
  </si>
  <si>
    <t>http://www.youtube.com/@1445nada</t>
  </si>
  <si>
    <t>UCmWxw-clSl2SGH05IaqatMA</t>
  </si>
  <si>
    <t>اللهم النصر ي عظيم، باذن الله منتصرون</t>
  </si>
  <si>
    <t>UgznSI54M94NmNtRwXF4AaABAg</t>
  </si>
  <si>
    <t>2023-11-06T07:04:51Z</t>
  </si>
  <si>
    <t>@فرحةاقبال</t>
  </si>
  <si>
    <t>http://www.youtube.com/@%D9%81%D8%B1%D8%AD%D8%A9%D8%A7%D9%82%D8%A8%D8%A7%D9%84</t>
  </si>
  <si>
    <t>UCQRXufj8V6qMZvXq16SYZ0Q</t>
  </si>
  <si>
    <t>اللهم انر اخواننا في فلسطين</t>
  </si>
  <si>
    <t>UgzBWs06Egk9i2uiKm54AaABAg</t>
  </si>
  <si>
    <t>2023-10-31T22:44:56Z</t>
  </si>
  <si>
    <t>@GdsfgMedi</t>
  </si>
  <si>
    <t>http://www.youtube.com/@GdsfgMedi</t>
  </si>
  <si>
    <t>UCUIm_hTpWtw5cAY7kEM33CA</t>
  </si>
  <si>
    <t>اللهم انصر اخواننا في غره</t>
  </si>
  <si>
    <t>UgzM09F_ajEQqZ34vqJ4AaABAg</t>
  </si>
  <si>
    <t>2023-10-31T20:32:57Z</t>
  </si>
  <si>
    <t>@LwanissMohammes</t>
  </si>
  <si>
    <t>http://www.youtube.com/@LwanissMohammes</t>
  </si>
  <si>
    <t>UCK7qrtMt_uMTvBvkvd5hrXA</t>
  </si>
  <si>
    <t>اللهم انصر اخواننا في غزة المبارك وثبتهم وانصرهم على القوم الضالمين أمين يارب العالمين آمين 🇩🇿🤲🤲🤲🤲</t>
  </si>
  <si>
    <t>Ugxue-FGsmbJuKB81v94AaABAg</t>
  </si>
  <si>
    <t>2023-10-31T22:45:13Z</t>
  </si>
  <si>
    <t>اللهم انصر اخواننا في غزه</t>
  </si>
  <si>
    <t>UgxnPHjExCyTnFBNQRx4AaABAg</t>
  </si>
  <si>
    <t>2023-10-31T18:22:31Z</t>
  </si>
  <si>
    <t>@benssasiyacine</t>
  </si>
  <si>
    <t>http://www.youtube.com/@benssasiyacine</t>
  </si>
  <si>
    <t>UCB08ccTY4jirkVeWQDC5e2Q</t>
  </si>
  <si>
    <t>اللهم انصر اخواننا في فلسطين وثبت أقدامهم</t>
  </si>
  <si>
    <t>UgxJRg5uMNunHjLM9yZ4AaABAg</t>
  </si>
  <si>
    <t>2023-11-01T03:59:37Z</t>
  </si>
  <si>
    <t>@naserel-sheikh2568</t>
  </si>
  <si>
    <t>http://www.youtube.com/@naserel-sheikh2568</t>
  </si>
  <si>
    <t>UCa3peFn3pwXuzc6Oxn4Yjtw</t>
  </si>
  <si>
    <t>اللهم انصر إخواننا فى فلسطين وسدد رميهم
اللهم أرنا فى اليهود الصهاينة و من يدعمهم عجائب قدرتك فليس لنا ملجأ إلا إليك</t>
  </si>
  <si>
    <t>UgxO3yrwxP7wziHlanN4AaABAg</t>
  </si>
  <si>
    <t>2023-10-31T20:12:36Z</t>
  </si>
  <si>
    <t>@ahmedabdelrahem8744</t>
  </si>
  <si>
    <t>http://www.youtube.com/@ahmedabdelrahem8744</t>
  </si>
  <si>
    <t>UCuMqCUKu_1kL8UIvJgQD5Qg</t>
  </si>
  <si>
    <t>اللهم انصر غزه</t>
  </si>
  <si>
    <t>UgzV_63PdEkODeZyDbt4AaABAg</t>
  </si>
  <si>
    <t>2023-11-06T18:07:09Z</t>
  </si>
  <si>
    <t>@walidkolombiawalidkolombia</t>
  </si>
  <si>
    <t>http://www.youtube.com/@walidkolombiawalidkolombia</t>
  </si>
  <si>
    <t>UC4ZGnQPh8F7RYTJayMWEYUQ</t>
  </si>
  <si>
    <t>اللهم انصر فلسطين 🇩🇿❤🇵🇸</t>
  </si>
  <si>
    <t>UgxxE6XH02mSL4PTORJ4AaABAg</t>
  </si>
  <si>
    <t>2023-11-16T00:35:25Z</t>
  </si>
  <si>
    <t>@عبدااللهعبدالوهابعليالكبسي</t>
  </si>
  <si>
    <t>http://www.youtube.com/@%D8%B9%D8%A8%D8%AF%D8%A7%D8%A7%D9%84%D9%84%D9%87%D8%B9%D8%A8%D8%AF%D8%A7%D9%84%D9%88%D9%87%D8%A7%D8%A8%D8%B9%D9%84%D9%8A%D8%A7%D9%84%D9%83%D8%A8%D8%B3%D9%8A</t>
  </si>
  <si>
    <t>UCb0ut2MF4Xm54yt4wisRJUg</t>
  </si>
  <si>
    <t>اللهم انصراهلنافي غزه وثبت اقدامهم وسددرميتهم ياالله ياالله ياالله ياالله</t>
  </si>
  <si>
    <t>UgyVP7Px3Tb47usabUx4AaABAg</t>
  </si>
  <si>
    <t>2023-10-31T22:46:13Z</t>
  </si>
  <si>
    <t>اللهم انقد اخواننا في غزه</t>
  </si>
  <si>
    <t>Ugy6IgGlyOiRXcrHs5p4AaABAg</t>
  </si>
  <si>
    <t>2023-10-31T20:31:39Z</t>
  </si>
  <si>
    <t>@faicelelghoul4243</t>
  </si>
  <si>
    <t>http://www.youtube.com/@faicelelghoul4243</t>
  </si>
  <si>
    <t>UCg1tUOsRnkwYSSBg9motx_w</t>
  </si>
  <si>
    <t>اللهم إكفناهم بما شئت و كيفما شئت إنك على كل شيء قدير</t>
  </si>
  <si>
    <t>UgxLwgVsW3BT2li4IX54AaABAg</t>
  </si>
  <si>
    <t>2023-10-31T20:07:33Z</t>
  </si>
  <si>
    <t>@hafidmohamed3206</t>
  </si>
  <si>
    <t>http://www.youtube.com/@hafidmohamed3206</t>
  </si>
  <si>
    <t>UCZthkp7CViacWp6BokWoGFA</t>
  </si>
  <si>
    <t>اللهم إن الطغاة أبناء الشاطين طغوا في الارض اللهم أرنا فيهم ما وعدتهم يا مالك الملك</t>
  </si>
  <si>
    <t>Ugxj724JK0SMgAl-12N4AaABAg</t>
  </si>
  <si>
    <t>2023-11-01T01:10:47Z</t>
  </si>
  <si>
    <t>@كابتنماجد-س4ق</t>
  </si>
  <si>
    <t>http://www.youtube.com/@%D9%83%D8%A7%D8%A8%D8%AA%D9%86%D9%85%D8%A7%D8%AC%D8%AF-%D8%B34%D9%82</t>
  </si>
  <si>
    <t>UCE5hn7sXq9Pj5WLL_ZEam2A</t>
  </si>
  <si>
    <t>اللهم أضرب الظالمين بالظالمين وأخرج فلسطين منهم سالمين</t>
  </si>
  <si>
    <t>UgyVoiF3APA90vOYSld4AaABAg</t>
  </si>
  <si>
    <t>2023-11-01T08:42:08Z</t>
  </si>
  <si>
    <t>@algalibanabiz33</t>
  </si>
  <si>
    <t>http://www.youtube.com/@algalibanabiz33</t>
  </si>
  <si>
    <t>UClGn3HUKN5Klw9YKx3p1JCA</t>
  </si>
  <si>
    <t>اللهم أمدد فلسطين بمدد من السماء تمدهم بملائكة تحرسهم و تنصرهم يا رب العالمين والصلاه والسلام على رسول الله صلى الله عليه وسلم</t>
  </si>
  <si>
    <t>Ugwhxse2cvgmzoLO9NJ4AaABAg</t>
  </si>
  <si>
    <t>2023-10-31T18:19:20Z</t>
  </si>
  <si>
    <t>@relaxingmode4999</t>
  </si>
  <si>
    <t>http://www.youtube.com/@relaxingmode4999</t>
  </si>
  <si>
    <t>UCxYPrYmbbTd5PrgQHcXU8ig</t>
  </si>
  <si>
    <t>اللهم تب علينا والمسلمين واستعملنا واولادنا ولا تستبدلنا واجعلنا مع الحق واهله حتى نلقاك واحشرنا مع الصادقين  🤲 
 اللهم برحمتك نستغيث لاخوتنا في فلسطين ولكل مظلوم في كل مكان انت المغيث والمستعان يا حي يا قيوم يا نعم المولى ونعم النصير  🤲 
اللهم أنصر عبادك المجاهدين في سبيلك 🤲 
اللهم ثبت أقدامهم 🤲
 اللهم زلزل الأرض من تحت أقدام عدوهم 🤲
 اللهم سدد رميتهم 🤲 
" وَمَا رَمَيْتَ إِذْ رَمَيْتَ وَلَٰكِنَّ اللَّهَ رَمَىٰ ۚ وَلِيُبْلِيَ الْمُؤْمِنِينَ مِنْهُ بَلَاءً حَسَنًا ۚ إِنَّ اللَّهَ سَمِيعٌ عَلِيمٌ "
 اللهم إني استودعتُك فلسطين وأهلَها، كبارَها وصغارَها، رجالَها ونساءَها، شبابَها وبناتِها، أرضَها وسماءَها، فاحفظها يارب من كل سوء 🤲🤲</t>
  </si>
  <si>
    <t>UgwidhPCW-qfrGVgPxF4AaABAg</t>
  </si>
  <si>
    <t>2023-10-31T18:11:03Z</t>
  </si>
  <si>
    <t>@ElitaJericho</t>
  </si>
  <si>
    <t>http://www.youtube.com/@ElitaJericho</t>
  </si>
  <si>
    <t>UCAZhH0cZV5EI5jBboZ16YAQ</t>
  </si>
  <si>
    <t>اللهم سخر الارض و من عليها لاهل فلسطين بالخير، اللهم انطقهم بالحق، اللهم نصرك الذي وعدت</t>
  </si>
  <si>
    <t>UgxSSz6W31HtKsga4bp4AaABAg</t>
  </si>
  <si>
    <t>2023-10-31T18:50:02Z</t>
  </si>
  <si>
    <t>@لأجلطفلي</t>
  </si>
  <si>
    <t>http://www.youtube.com/@%D9%84%D8%A3%D8%AC%D9%84%D8%B7%D9%81%D9%84%D9%8A</t>
  </si>
  <si>
    <t>UCHOI-KTm_AFI1J_dFhM9s8Q</t>
  </si>
  <si>
    <t>اللهم سخر لاخوتنا عبادك</t>
  </si>
  <si>
    <t>UgzkYQ3UQKNusnp1yJt4AaABAg</t>
  </si>
  <si>
    <t>2023-10-31T17:29:42Z</t>
  </si>
  <si>
    <t>@حسينةكريبع</t>
  </si>
  <si>
    <t>http://www.youtube.com/@%D8%AD%D8%B3%D9%8A%D9%86%D8%A9%D9%83%D8%B1%D9%8A%D8%A8%D8%B9</t>
  </si>
  <si>
    <t>UCc3jIc6ppa33iz35K2JdcVQ</t>
  </si>
  <si>
    <t>اللهم سلط علي صهاينة من ينتقم منهم 
اللهم ارنا في صهاينة مجرمين عجايب قدرتك</t>
  </si>
  <si>
    <t>UgziyebnXqL5r3iizEt4AaABAg</t>
  </si>
  <si>
    <t>2023-10-31T18:33:28Z</t>
  </si>
  <si>
    <t>@souchammohamed1906</t>
  </si>
  <si>
    <t>http://www.youtube.com/@souchammohamed1906</t>
  </si>
  <si>
    <t>UC5tvqsDqOTOtYn1rw_207yw</t>
  </si>
  <si>
    <t>اللهم عليك بالصهاينة واعوانهم حسبنا الله ونعم الوكيل فيهم</t>
  </si>
  <si>
    <t>UgyRyNrF7h62qvv0oI94AaABAg</t>
  </si>
  <si>
    <t>2023-11-01T10:43:03Z</t>
  </si>
  <si>
    <t>@ahmedalghamdi7998</t>
  </si>
  <si>
    <t>http://www.youtube.com/@ahmedalghamdi7998</t>
  </si>
  <si>
    <t>UCWLOQ4Y5Ge-xr0_uk2xCOfA</t>
  </si>
  <si>
    <t>اللهم عليك بالمفسدين فإنهم لا يعجزونك</t>
  </si>
  <si>
    <t>UgyR7wD_Bqw9naLF1_l4AaABAg</t>
  </si>
  <si>
    <t>2024-01-15T07:36:30Z</t>
  </si>
  <si>
    <t>@meslahmm473</t>
  </si>
  <si>
    <t>http://www.youtube.com/@meslahmm473</t>
  </si>
  <si>
    <t>UC0EJzYVVUVbIVlrmhgsPhtQ</t>
  </si>
  <si>
    <t>اللهم عليك بصهايني ونتياهو وجوبايدن وامريكا</t>
  </si>
  <si>
    <t>UgxjJtX5_ge6CxWVf0x4AaABAg</t>
  </si>
  <si>
    <t>2023-11-05T13:43:22Z</t>
  </si>
  <si>
    <t>@جاسبالكعبي-غ7ظ</t>
  </si>
  <si>
    <t>http://www.youtube.com/@%D8%AC%D8%A7%D8%B3%D8%A8%D8%A7%D9%84%D9%83%D8%B9%D8%A8%D9%8A-%D8%BA7%D8%B8</t>
  </si>
  <si>
    <t>UCXUJaqcHssFmepZvtlhBRxw</t>
  </si>
  <si>
    <t>اللهم نستودعك اخوتنا في فلسطين يارب ياكريم ياحي يا قيوم ندعوك باسمك الأعظم ان تحفظ شعبها و ارضها وجوها وبحرها🤲🏻🇵🇸 🇮🇶</t>
  </si>
  <si>
    <t>UgyVDMzjK594kwgtcV14AaABAg</t>
  </si>
  <si>
    <t>2023-10-31T17:32:38Z</t>
  </si>
  <si>
    <t>@AmineJihane-h6b</t>
  </si>
  <si>
    <t>http://www.youtube.com/@AmineJihane-h6b</t>
  </si>
  <si>
    <t>UCM9IRpasWjom36SxfF2twtQ</t>
  </si>
  <si>
    <t>اللهم وفق كل من في قلبه ذرة من الإنسانية إلى الحق</t>
  </si>
  <si>
    <t>9wY5vVw92DV9wYFsays9E2</t>
  </si>
  <si>
    <t>2023-10-31T19:03:03Z</t>
  </si>
  <si>
    <t>@ibrahimighunimat4431</t>
  </si>
  <si>
    <t>http://www.youtube.com/@ibrahimighunimat4431</t>
  </si>
  <si>
    <t>UCBVOEkkVLTos6oH34EVTJCg</t>
  </si>
  <si>
    <t>UgxG3Bbqqq9A_9rkZ1p4AaABAg</t>
  </si>
  <si>
    <t>@asmatkhan429</t>
  </si>
  <si>
    <t>الماسونيه والصهيونية العالمية</t>
  </si>
  <si>
    <t>Ugx2hf1Etlw2lKShM0J4AaABAg</t>
  </si>
  <si>
    <t>2023-11-03T12:57:08Z</t>
  </si>
  <si>
    <t>@Momnbnbn</t>
  </si>
  <si>
    <t>http://www.youtube.com/@Momnbnbn</t>
  </si>
  <si>
    <t>UC2xjtODXtYCFSxcCgBAq5hA</t>
  </si>
  <si>
    <t>2023-11-03T12:57:36Z</t>
  </si>
  <si>
    <t>المجتمع الغربي وتحرك ضميره والعرب ‼️‼️‼️‼️‼️⁉️⁉️⁉️❓❗❕❔❓⁉️‼️الحكام والشعب هذه المرة</t>
  </si>
  <si>
    <t>UgyHpk4XzYL9C94gxZd4AaABAg</t>
  </si>
  <si>
    <t>2023-11-01T09:00:14Z</t>
  </si>
  <si>
    <t>@TarekAhmed-e6n</t>
  </si>
  <si>
    <t>http://www.youtube.com/@TarekAhmed-e6n</t>
  </si>
  <si>
    <t>UCkKVHKGzkK7kRHOcUJ6o6-w</t>
  </si>
  <si>
    <t>المشكلة العرب بعيد عن امريكا اصلان ولكن الظلم الأمريكى غريب ودعم اليهود على حساب العرب شي لا يطاق حتى لو كان فى مصلحة ينعل ابو الفلوس</t>
  </si>
  <si>
    <t>9wYI7d1i4bW9wdOoNENolV</t>
  </si>
  <si>
    <t>2023-11-03T04:16:34Z</t>
  </si>
  <si>
    <t>@omarabdallah2593</t>
  </si>
  <si>
    <t>http://www.youtube.com/@omarabdallah2593</t>
  </si>
  <si>
    <t>UCS_-3MkGDJTuM7MIhGeCpVQ</t>
  </si>
  <si>
    <t>Ugwnr5T2e5CTYa_Hoyh4AaABAg</t>
  </si>
  <si>
    <t>@جواهر-م1ط</t>
  </si>
  <si>
    <t>المشكلة انكم غداً ستقولن عنهم كفا..ر</t>
  </si>
  <si>
    <t>UgyHRf_LhGLu-SrvoL14AaABAg</t>
  </si>
  <si>
    <t>2024-01-06T21:56:59Z</t>
  </si>
  <si>
    <t>@qwerpoiu1208</t>
  </si>
  <si>
    <t>http://www.youtube.com/@qwerpoiu1208</t>
  </si>
  <si>
    <t>UClKwE35GffXbxNOH6nJOpfg</t>
  </si>
  <si>
    <t>المشكلة انو صهيوني يعني مش انسان يعني واطي وحقير.</t>
  </si>
  <si>
    <t>UgxCE4CnI0T_hx6jRWR4AaABAg</t>
  </si>
  <si>
    <t>2023-11-01T14:22:12Z</t>
  </si>
  <si>
    <t>@AkramAlthulaia</t>
  </si>
  <si>
    <t>http://www.youtube.com/@AkramAlthulaia</t>
  </si>
  <si>
    <t>UCSVnBo4-toetgHeRNOunGVg</t>
  </si>
  <si>
    <t>المقاومة الفلسطينية المسلحة +  قطع النفط والغاز = السلام ....... مالم فسوف ينتهى حكم آل سعود وآل ثاني وآل زايد وآل خليفة وآل الصباح في الجزيرة العربية فهي مسألة وقت بالنسبه للصهاينة ويستخلفون على الخليج العربي بمساندة حليفتهم من الخليج ، وستبقى اليمن وسلطنة عمان فقط.</t>
  </si>
  <si>
    <t>UgzdVkahsj3dfIcexkp4AaABAg</t>
  </si>
  <si>
    <t>2023-10-31T21:54:54Z</t>
  </si>
  <si>
    <t>@2009brahimovic</t>
  </si>
  <si>
    <t>http://www.youtube.com/@2009brahimovic</t>
  </si>
  <si>
    <t>UCeMBAtwubH50P_rtWmnFyLQ</t>
  </si>
  <si>
    <t>المنافقون. يتبجحون بحقوق الإنسان و بالتحضر😮. صدق صدام و صدق القذافي. ما أنتم إلا شرذمة من المنافقين و بائعي ضمائرهم للشيطان</t>
  </si>
  <si>
    <t>Ugymb9MezyXYDlIYF8Z4AaABAg</t>
  </si>
  <si>
    <t>2023-10-31T18:42:10Z</t>
  </si>
  <si>
    <t>@samersaed8923</t>
  </si>
  <si>
    <t>http://www.youtube.com/@samersaed8923</t>
  </si>
  <si>
    <t>UC3pwE1ESuuWdSmmjQOc_sWQ</t>
  </si>
  <si>
    <t>الموت للصهاينه وامريكا</t>
  </si>
  <si>
    <t>UgxGNY4xWVrn20ob9oB4AaABAg</t>
  </si>
  <si>
    <t>2023-10-31T18:44:23Z</t>
  </si>
  <si>
    <t>الموت للصهاينه وامريكا 😊</t>
  </si>
  <si>
    <t>UgwFXmaI4gq8dxf-ZJB4AaABAg</t>
  </si>
  <si>
    <t>2023-11-01T00:14:08Z</t>
  </si>
  <si>
    <t>@سمراء-ر9ك</t>
  </si>
  <si>
    <t>http://www.youtube.com/@%D8%B3%D9%85%D8%B1%D8%A7%D8%A1-%D8%B19%D9%83</t>
  </si>
  <si>
    <t>UCEuKHWGycEX-kh-klfjPy8w</t>
  </si>
  <si>
    <t>2023-11-01T00:14:23Z</t>
  </si>
  <si>
    <t>الناس اللي تحس وليس مثل اللي عاملين. مهرجانات. .</t>
  </si>
  <si>
    <t>Ugz7c8V4ad4uhMfS5P54AaABAg</t>
  </si>
  <si>
    <t>2023-10-31T23:08:07Z</t>
  </si>
  <si>
    <t>@عادليسير</t>
  </si>
  <si>
    <t>http://www.youtube.com/@%D8%B9%D8%A7%D8%AF%D9%84%D9%8A%D8%B3%D9%8A%D8%B1</t>
  </si>
  <si>
    <t>UCcTznr6jQiUSUJIgEoytc0A</t>
  </si>
  <si>
    <t>النصارى ولم يرضو الضلم ماذا عن العرب الذين يدعون الاسلام الاسلام برأت الاسلام منكم مذا يقولون العرب الذين رضو التطبيع وباعو ملتهم وإتبعو ملة اليهود ختمى الله على قلوبهم وسمعهم وعلى ابصارهم غشاوة كتمو الحق وألبسوه بالباطل ومسحوها في حكامهم شعوب الرضى والهوان شعوب الرخس والذل والدوثثة والعبودية حشا الشرف المناسب من الأمة الاسلامية فقط رغم انها قليلة ومكسورة حيا الله اهل اليمن فقط ملة ابراهيم الاصلية العراق اصلنا والجزائر الله غالب تواجه العدوين الضاهر واخطره الخائن</t>
  </si>
  <si>
    <t>Ugzc9LGtcdK6ci6zFBp4AaABAg</t>
  </si>
  <si>
    <t>2023-10-31T20:02:41Z</t>
  </si>
  <si>
    <t>@monadelahmad5113</t>
  </si>
  <si>
    <t>http://www.youtube.com/@monadelahmad5113</t>
  </si>
  <si>
    <t>UCrEVQ4sycFVE3JdbiuMNx2w</t>
  </si>
  <si>
    <t>النصر لنا ❤</t>
  </si>
  <si>
    <t>UgxOHQphVKP09unxTAR4AaABAg</t>
  </si>
  <si>
    <t>2023-11-03T06:40:03Z</t>
  </si>
  <si>
    <t>@hasnaahamed7666</t>
  </si>
  <si>
    <t>http://www.youtube.com/@hasnaahamed7666</t>
  </si>
  <si>
    <t>UCkoRhStFjDfjIE5b3ZQ9Tyw</t>
  </si>
  <si>
    <t>الوجه القذر للحكومات ظهر امام شعوبهم الحمد. لله</t>
  </si>
  <si>
    <t>UgyifwKdIlnxx_zw3eF4AaABAg</t>
  </si>
  <si>
    <t>2023-11-01T06:48:09Z</t>
  </si>
  <si>
    <t>@nasser9847</t>
  </si>
  <si>
    <t>http://www.youtube.com/@nasser9847</t>
  </si>
  <si>
    <t>UCObQMNsB4Pf3O22S9tN5QYQ</t>
  </si>
  <si>
    <t>الوزير المنافق العنة عليه ينتقد روسيا ويدعم اسرائيل</t>
  </si>
  <si>
    <t>Ugyba9jgRreaugiggTx4AaABAg</t>
  </si>
  <si>
    <t>2023-11-01T01:16:51Z</t>
  </si>
  <si>
    <t>@housam-zine</t>
  </si>
  <si>
    <t>http://www.youtube.com/@housam-zine</t>
  </si>
  <si>
    <t>UCPwT8QlCMHvSEVMWDTzvEAA</t>
  </si>
  <si>
    <t>الوقاحة الصهيونية  وصلت مداها المخز بحيث لم يستطع الإنسان تحت أي خلفية ثقافية أو مدَنية تقبل مشاهدها في غزة ..الأرض البريئة الطاهرة ..ياللعار..حسبنا الله ونعم الوكيل..أين هي الجيوش العربية والإسلامية؟! متى نتمكن من مواجهة هذا العدو المجرم مواجهة تناسب خبثه وتعطشه لسفك دماء الأطفال والنساء والأبرياء من أي ذنب أو سبب.. ألا فلتخجل الإنسانية من صمتها بإزاء هذه المجازر اليومية المفزعة والمُرَوِّعة بإطلاق لا نظير له..</t>
  </si>
  <si>
    <t>UgysoqkhsACWd6FECBl4AaABAg</t>
  </si>
  <si>
    <t>2023-11-01T23:17:07Z</t>
  </si>
  <si>
    <t>@mohamedboulmaali6676</t>
  </si>
  <si>
    <t>http://www.youtube.com/@mohamedboulmaali6676</t>
  </si>
  <si>
    <t>UC7jkk8iLsA8u5XptVxVdRKQ</t>
  </si>
  <si>
    <t>الولايات المتحدة الامريكية  بتدعيمها للكيان الصهيوني في ارتكاب الجرائم في حق الشعب الفلسطيني تكون بهذا الفعل قد بالت وداست على كل المواثيق التي تدعو الى احترام حقوق الانسان والتعايش بين الشعوب انا مندهش ومتعجب هل الحيوان افضل من الانسان  الحيوان يحترم حقوقه عندكم بينما الانسان تهدر جميع حقوقه  بما فيها الحياة الامنة  لقد حطمتم كل الاعراف الدولية  التي تصون حقوق الانسان وبينتم لنا انكم لم تتخلوا ابدا عن الوحشية  رغم ما توصلتم اليه من تقدم وتطور ،  الدولة المتطورة  لن ترضى ابدا ان تدوس على المبادئ التي دونتها في دساترها ومواثقها  لانها لو قامت بذلك تكون قد كتب على نفسها الفناء والاضمحلال  بل  تصبح منبوذة ليس من قبل شعبها وانما من قبل المجتمع الدولي وهذا ما يحصل للدول المتطورة اليوم</t>
  </si>
  <si>
    <t>UgzH3pm5dt9CT7XRpWF4AaABAg</t>
  </si>
  <si>
    <t>2023-10-31T23:18:00Z</t>
  </si>
  <si>
    <t>@linaberns7975</t>
  </si>
  <si>
    <t>http://www.youtube.com/@linaberns7975</t>
  </si>
  <si>
    <t>UCd75DyC632im1qs3EPIKv4A</t>
  </si>
  <si>
    <t>الولايات المتحدة الأمريكية شريك بجرائم الاحتلال الإسرائيلي عبر دعمه بالأسلحة والغطاء الدبلوماسي</t>
  </si>
  <si>
    <t>UgyA2qo174OU7VuIknp4AaABAg</t>
  </si>
  <si>
    <t>2023-11-07T18:46:17Z</t>
  </si>
  <si>
    <t>@julienkoubyJK</t>
  </si>
  <si>
    <t>http://www.youtube.com/@julienkoubyJK</t>
  </si>
  <si>
    <t>UCdHGb_vC9QE2_TUNsRjlR8g</t>
  </si>
  <si>
    <t>الولايات المتحدة تحت رحمة إدارة صهيونية يداها ملطخة بدماء الأبرياء</t>
  </si>
  <si>
    <t>UgymUsWEyyqHF-6nrQt4AaABAg</t>
  </si>
  <si>
    <t>2023-11-04T13:45:38Z</t>
  </si>
  <si>
    <t>@djameleddineannou4700</t>
  </si>
  <si>
    <t>http://www.youtube.com/@djameleddineannou4700</t>
  </si>
  <si>
    <t>UCz5SfO1F8-H8tMEincwx3Og</t>
  </si>
  <si>
    <t>اليس عار علينا وعلى حكامنا ان تدافع عنا النساء من  الغرباء والكفار ونحن لا نحرك ساكنا والله بطن الارض خير لنا من ظهرها</t>
  </si>
  <si>
    <t>UgycW5bcvZrYGdpktMZ4AaABAg</t>
  </si>
  <si>
    <t>2023-11-01T17:41:23Z</t>
  </si>
  <si>
    <t>@noodiosama4164</t>
  </si>
  <si>
    <t>http://www.youtube.com/@noodiosama4164</t>
  </si>
  <si>
    <t>UCt1ua_MbwjDzh3XiTMyUqjg</t>
  </si>
  <si>
    <t>اليهود مهزومون وفي النار باذن الله</t>
  </si>
  <si>
    <t>UgynFH4FP_Q3mAlzAD14AaABAg</t>
  </si>
  <si>
    <t>2023-10-31T21:31:29Z</t>
  </si>
  <si>
    <t>@user-sl2gs9xs3r</t>
  </si>
  <si>
    <t>http://www.youtube.com/@user-sl2gs9xs3r</t>
  </si>
  <si>
    <t>UCbmRiPBjfuJN0X22oj6w_sg</t>
  </si>
  <si>
    <t>اليهود نفس التوجهات ونفس الافعال يموهون وهم من يقاتل مع الصهاينة. والامريكان ام الصهاينة في فلسطين</t>
  </si>
  <si>
    <t>UgwIP7aq1Y0TKFP52gN4AaABAg</t>
  </si>
  <si>
    <t>2023-10-31T18:46:41Z</t>
  </si>
  <si>
    <t>@مرادعلي-ت7ي</t>
  </si>
  <si>
    <t>http://www.youtube.com/@%D9%85%D8%B1%D8%A7%D8%AF%D8%B9%D9%84%D9%8A-%D8%AA7%D9%8A</t>
  </si>
  <si>
    <t>UCplhkBBcxIszbk6-MoE3dTg</t>
  </si>
  <si>
    <t>اليهود يقتلون المسيحيين بفلسطين  وين اخواننا المسيحيين في الدول الاوروبيه قتلونا اليهود 💔💔😭😭😭😭😭😭😭😭😭😭😭</t>
  </si>
  <si>
    <t>UgyYvWn2w36_loA4NWh4AaABAg</t>
  </si>
  <si>
    <t>2023-10-31T17:40:49Z</t>
  </si>
  <si>
    <t>@JdksxgKssmdh</t>
  </si>
  <si>
    <t>http://www.youtube.com/@JdksxgKssmdh</t>
  </si>
  <si>
    <t>UCw6lcluyKSgl6JUQv_4ZUIg</t>
  </si>
  <si>
    <t>امة تدعي الحضارة ؤحكمها قطاع طرق  قتلة الاطفال</t>
  </si>
  <si>
    <t>UgzmANtKQfOJEB1RsIl4AaABAg</t>
  </si>
  <si>
    <t>2023-11-01T14:57:46Z</t>
  </si>
  <si>
    <t>@Mama-ko7fy</t>
  </si>
  <si>
    <t>http://www.youtube.com/@Mama-ko7fy</t>
  </si>
  <si>
    <t>UCLrvJb2M4G4xZIWIqJYU9tg</t>
  </si>
  <si>
    <t>امريكا اكبر داعمه للارهااااب</t>
  </si>
  <si>
    <t>UgxJtILXg_6HK0_jFiB4AaABAg</t>
  </si>
  <si>
    <t>2023-11-05T06:29:57Z</t>
  </si>
  <si>
    <t>@abdelkaderlezreg7309</t>
  </si>
  <si>
    <t>http://www.youtube.com/@abdelkaderlezreg7309</t>
  </si>
  <si>
    <t>UCzHO9XT4P5Xa7ccJ0ni6TRQ</t>
  </si>
  <si>
    <t>امريكا اكبر دولة مجرمة عبر التاريخ</t>
  </si>
  <si>
    <t>UgzclNWAt2F27jAFHc54AaABAg</t>
  </si>
  <si>
    <t>2023-11-02T08:23:00Z</t>
  </si>
  <si>
    <t>@Um_fatima947</t>
  </si>
  <si>
    <t>http://www.youtube.com/@Um_fatima947</t>
  </si>
  <si>
    <t>UCnEuTpOGAcJsTr4AjTeclmQ</t>
  </si>
  <si>
    <t>امريكا اكبر دوله داعمه للارهاب احضرت الدواعش والقاعده لتدمير العراق  واحضرت بني صهيون ونخرت عضام الامه الاسلاميه وكل همجيه بالعالم ترى بصمة امريكا هناك</t>
  </si>
  <si>
    <t>UgwBlJXtdi0aKj1AICV4AaABAg</t>
  </si>
  <si>
    <t>2023-10-31T19:46:04Z</t>
  </si>
  <si>
    <t>@merzakaissat9027</t>
  </si>
  <si>
    <t>http://www.youtube.com/@merzakaissat9027</t>
  </si>
  <si>
    <t>UCCaFRCXnQBdlvpH-V4NyOTg</t>
  </si>
  <si>
    <t>امريكا المجرمة برعاية كيان  صهيوني تحيا فلسطين</t>
  </si>
  <si>
    <t>Ugyu1VjZyAU8fpLGOhx4AaABAg</t>
  </si>
  <si>
    <t>2023-10-31T17:58:01Z</t>
  </si>
  <si>
    <t>@rashidalmamory8999</t>
  </si>
  <si>
    <t>http://www.youtube.com/@rashidalmamory8999</t>
  </si>
  <si>
    <t>UCMv_yM0pa1NqoM9APZvQ1vg</t>
  </si>
  <si>
    <t>امريكا المجرمه قاتله الشعوب الامنه</t>
  </si>
  <si>
    <t>UgwK7DPSl1nW75vS_Wd4AaABAg</t>
  </si>
  <si>
    <t>2023-10-31T18:49:36Z</t>
  </si>
  <si>
    <t>امريكا ام الارهاب</t>
  </si>
  <si>
    <t>UgxPv-3NU6bnO2HqIwd4AaABAg</t>
  </si>
  <si>
    <t>2023-10-31T18:59:20Z</t>
  </si>
  <si>
    <t>@abdsamedhamado5534</t>
  </si>
  <si>
    <t>http://www.youtube.com/@abdsamedhamado5534</t>
  </si>
  <si>
    <t>UCzdoq6reJXdSnSFaNdsH-ew</t>
  </si>
  <si>
    <t>امريكا باكملها هي بشعبها مخطوفة من كمشة مجرمين صهيونيين نازيين مجرمين قاتلين للنساء والاطفال .اصبح شعب امريكا غير حر بل .للاسف عبيد عند بنو اسرائيل</t>
  </si>
  <si>
    <t>Ugy0fA1qf5_zHoOfHzp4AaABAg</t>
  </si>
  <si>
    <t>2023-10-31T23:12:16Z</t>
  </si>
  <si>
    <t>@Tikchbila-v7s</t>
  </si>
  <si>
    <t>http://www.youtube.com/@Tikchbila-v7s</t>
  </si>
  <si>
    <t>UCKhZ0mI5-JNCoPlXrPqlJkg</t>
  </si>
  <si>
    <t>امريكا تبعثر اموال الامريكيين وهم لا يجدون أموالا للاستشفاء داخل بلادهم امريكا. من تجربة شخصية امرأة إتصلت بي لاحجز لها عملية داخل المغرب للقيام بعملية جراحية لان تاميناها غير كافي في امريكا ي للعجب العملية في المغرب كلفتها 1200 دولار في حين طلبوا لها 50000 دولار ، ما هذا يا امريكا ، حقيقة الشعب الامريكي نحبه لكن ما يقوم به ساسة امريكا غريب جدا ، هؤولاء لا يحبون امريكا بلينكن اعلن ولاءه لاسراءيل على حساب الشعب الامريكي الذي اصبح يءن تحت الفقر بسبب فسادة الساسة الامريكيين</t>
  </si>
  <si>
    <t>UgxMw4BsR3pWRp7JdAR4AaABAg</t>
  </si>
  <si>
    <t>2023-10-31T18:51:54Z</t>
  </si>
  <si>
    <t>@عامرعامر-ت9ز8ق</t>
  </si>
  <si>
    <t>http://www.youtube.com/@%D8%B9%D8%A7%D9%85%D8%B1%D8%B9%D8%A7%D9%85%D8%B1-%D8%AA9%D8%B28%D9%82</t>
  </si>
  <si>
    <t>UCT433u338fDXK7OkmkDhzgw</t>
  </si>
  <si>
    <t>امريكا دولة إرهابية مع الكيان الصهيونى</t>
  </si>
  <si>
    <t>Ugxk5iNVUHpUSqbcs1h4AaABAg</t>
  </si>
  <si>
    <t>2023-10-31T18:52:42Z</t>
  </si>
  <si>
    <t>امريكا دولة إرهابية مع الكيان الصهيونى قتلة الطفل</t>
  </si>
  <si>
    <t>UgyXOMfxnjbwTeA8UWB4AaABAg</t>
  </si>
  <si>
    <t>2023-10-31T18:16:31Z</t>
  </si>
  <si>
    <t>امريكا راعية الارهاب ترى الاطفال و النساء و الابرياء يقتلون بدم بارد و لا زالت تدعم  عصابة النتن</t>
  </si>
  <si>
    <t>UgzcMiINwRAvAnHjptl4AaABAg</t>
  </si>
  <si>
    <t>2023-10-31T18:18:06Z</t>
  </si>
  <si>
    <t>@SaidBenbeja</t>
  </si>
  <si>
    <t>http://www.youtube.com/@SaidBenbeja</t>
  </si>
  <si>
    <t>UCiXOvpvntgGHTi3OwJRIvyQ</t>
  </si>
  <si>
    <t>امريكا رأس الإرهاب واشعال الحروب في العالم .</t>
  </si>
  <si>
    <t>UgxWhizVZmHsNx2Ag-N4AaABAg</t>
  </si>
  <si>
    <t>2023-10-31T21:20:52Z</t>
  </si>
  <si>
    <t>@Wailalhorepi1234</t>
  </si>
  <si>
    <t>http://www.youtube.com/@Wailalhorepi1234</t>
  </si>
  <si>
    <t>UCuacebkVtcpsggJx2d7B11g</t>
  </si>
  <si>
    <t>امريكا ستدفع ثمنا باهظا جدا على ارتكابها مجازر شنيعه في حق الشعوب العربيه الفقيره والضعيفه واللتي لاتمتلك وسائل الردع النوويه للدفاع عن نفسها مما جعل الامريكان يعبثون بامنها واستقرارها ويرتكبون في حقها ابشع الجرائم والاباده والتدمير والنهب والتخريب .  لااحد يجهل حقيقة ماقامت به امريكا من حرب اعلاميه على الاسلام وعلى العرب مما جعلها تكتسب تعاطف شعبي من مجتعات الغرب والشرق في جرائمها وعدوانها فيما بعد على الشعوب العربيه ومكنها من تبرير هذه الجرائم من انها تقتل الارهاب وتدافع عن شعبها والحقيقه ان امريكا هي الارهاب وانها هي من تقتل الابرياء وانها هي من كانت تقتل شعبها ومجتمعات الغرب بتلك الهجمات الارهابيه اللتي نقلها الاعلام الغربي على انها هجمات من ارهابيين عرب بينما هي من تدبير حكومة امريكا وبريطانيا وتل ابيب . نحنو العرب لسنا ارهابيين ولاكننا ضحايا لفكر اجرامي خبيث فكر صهيوني وامريكي وبريطاني لتصوير الدين الاسلامي والعرب على انهم ارهابيين بينما ام الارهاب هي امريكا وبريطانيا واسرائيل فمن اللذي قتل الافغان ومن اللذي قتل العراقيين ومن اللذي قتل الليبين واليمنيين والسودانيين والصومالبين والسورين كم قتلت امريكا من ارواح بريئه ومسالمه كم قتلت من اطفال كان جل حلمهم ان يلعبو بسلام كم سلبت امريكا من ارواح وكم خلفت من معاقين  امريكا وان استطاعت خداع العالم بتصوير نفسها انها بلد دمقراطي يرعى السلام ويحترم الحقوق والحريات فانها لن تستطيع خداع رب السموات ورب الناس لن تستطيع ان  تخدع كل الناس فالتاريخ سيسجل لها جرائمها واجيالنا العربيه ستنتقم من امريكا وسيدفع ثمن جرائم الامريكان اجيالهم القادمه</t>
  </si>
  <si>
    <t>UgwNWVHQU11ejOeciCF4AaABAg</t>
  </si>
  <si>
    <t>2023-10-31T18:32:31Z</t>
  </si>
  <si>
    <t>@oummohaled01</t>
  </si>
  <si>
    <t>http://www.youtube.com/@oummohaled01</t>
  </si>
  <si>
    <t>UCk8SPvBaUw_CT1dn4es-whw</t>
  </si>
  <si>
    <t>امريكا لا تسمع لاحد انهاارهبية بدرجة الاولى   قاتلات الابرياء</t>
  </si>
  <si>
    <t>Ugw1sr3qixNu3hY8RPt4AaABAg</t>
  </si>
  <si>
    <t>2023-11-03T23:23:47Z</t>
  </si>
  <si>
    <t>@saidkarim7862</t>
  </si>
  <si>
    <t>http://www.youtube.com/@saidkarim7862</t>
  </si>
  <si>
    <t>UCUR0d6yWAs1nnIe9x4ZDveA</t>
  </si>
  <si>
    <t>امريكا متواطئة  في الحرب على المدنيين في غزة. والعرب والمسلمين سيكرهونكم أكثر مما سبق.  يجب أن تعلمون مشكل تحرير فلسطين هو الأول والأهم في عقولنا.</t>
  </si>
  <si>
    <t>UgxICMr9nzHogB4BjFJ4AaABAg</t>
  </si>
  <si>
    <t>2023-10-31T18:23:22Z</t>
  </si>
  <si>
    <t>@khaledhamdi2631</t>
  </si>
  <si>
    <t>http://www.youtube.com/@khaledhamdi2631</t>
  </si>
  <si>
    <t>UCOWwqurdcS3oF1oMZHt5ADQ</t>
  </si>
  <si>
    <t>امريكا مجرم حرب</t>
  </si>
  <si>
    <t>UgxTAHdU_0AvNeS8xQh4AaABAg</t>
  </si>
  <si>
    <t>2023-10-31T18:27:56Z</t>
  </si>
  <si>
    <t>@nafissanafnaf662</t>
  </si>
  <si>
    <t>http://www.youtube.com/@nafissanafnaf662</t>
  </si>
  <si>
    <t>UCwGTBFxxi06pcyAJ4YGOOjQ</t>
  </si>
  <si>
    <t>امريكا مجرمة</t>
  </si>
  <si>
    <t>Ugx84oOeKI23ZvluZSF4AaABAg</t>
  </si>
  <si>
    <t>2023-11-04T07:23:42Z</t>
  </si>
  <si>
    <t>@samibouhouche2395</t>
  </si>
  <si>
    <t>http://www.youtube.com/@samibouhouche2395</t>
  </si>
  <si>
    <t>UCyN7u-NhmGLhrdf3oF3_Svw</t>
  </si>
  <si>
    <t>امريكا هي الارهاب العالمي</t>
  </si>
  <si>
    <t>Ugw2jAI0YeWhGsmWM0J4AaABAg</t>
  </si>
  <si>
    <t>2023-10-31T18:17:34Z</t>
  </si>
  <si>
    <t>@zinom5109</t>
  </si>
  <si>
    <t>http://www.youtube.com/@zinom5109</t>
  </si>
  <si>
    <t>UCn8xj--x-fDaqyBwWL2fHDg</t>
  </si>
  <si>
    <t>امريكا هي الدولة الارهابية وهي من تصنع داعش والارهاب في الدول العربية اقطعو عنهم الغاز والبترول يا حكام وملوك العرب ان كانت عندكم كرامة</t>
  </si>
  <si>
    <t>UgxKXpctF4SSn8EsK9B4AaABAg</t>
  </si>
  <si>
    <t>2023-10-31T20:09:18Z</t>
  </si>
  <si>
    <t>@almoulatham2141</t>
  </si>
  <si>
    <t>http://www.youtube.com/@almoulatham2141</t>
  </si>
  <si>
    <t>UC0GFLgpET1U675podAetUQg</t>
  </si>
  <si>
    <t>امريكا هي الصهبونية الاكبر وال vito هو الارهاب الاكبر  كان هتلر مجرما ودكتاتورا لكنه اشرف منكم جميعا فعندما يرتكب جريمة لا يتبجح بالحقوق والقانون الدولي والانسانية نعم كان هتلر اشرف منكم</t>
  </si>
  <si>
    <t>UgwXkVOg-7JN_-wCVvN4AaABAg</t>
  </si>
  <si>
    <t>2023-10-31T22:28:20Z</t>
  </si>
  <si>
    <t>@متصفح-ظ5ت</t>
  </si>
  <si>
    <t>http://www.youtube.com/@%D9%85%D8%AA%D8%B5%D9%81%D8%AD-%D8%B85%D8%AA</t>
  </si>
  <si>
    <t>UCyf3w6loNBJAz5IYY39ui6g</t>
  </si>
  <si>
    <t>امريكا وأوربا تدعم الارهاب الاسرائلي ضد اطفال غزه ماهذا التناقض في المبادئ</t>
  </si>
  <si>
    <t>UgzsXrpDcj9g0nD13KJ4AaABAg</t>
  </si>
  <si>
    <t>2023-11-04T13:49:28Z</t>
  </si>
  <si>
    <t>@m0staphab0ulbaz82</t>
  </si>
  <si>
    <t>http://www.youtube.com/@m0staphab0ulbaz82</t>
  </si>
  <si>
    <t>UC7FBd8Eas9exiFRtPCHH_pw</t>
  </si>
  <si>
    <t>امريكياء دمرت العلم</t>
  </si>
  <si>
    <t>UgzInvr7WBHWe-NvCpF4AaABAg</t>
  </si>
  <si>
    <t>2023-10-31T20:13:22Z</t>
  </si>
  <si>
    <t>@princedemiterios2488</t>
  </si>
  <si>
    <t>http://www.youtube.com/@princedemiterios2488</t>
  </si>
  <si>
    <t>UCdYlXDmmnUayDKMrT4ZQAdQ</t>
  </si>
  <si>
    <t>اميركا والديمقراطية المزيفة ،😂😂😂 هل هذه حريتكم والتعبير ؟؟؟؟ منافقون ،مجرمون .</t>
  </si>
  <si>
    <t>UgytYxfeYl888qs9kld4AaABAg</t>
  </si>
  <si>
    <t>2023-10-31T20:55:12Z</t>
  </si>
  <si>
    <t>@youssefmonaco</t>
  </si>
  <si>
    <t>http://www.youtube.com/@youssefmonaco</t>
  </si>
  <si>
    <t>UCtQhmpeFKrpagomArQ7IZvw</t>
  </si>
  <si>
    <t>2023-10-31T20:57:47Z</t>
  </si>
  <si>
    <t>انا اتعلم الدمقرطيه من حكام u.s.a اين الحريه التى تتكلمن عنها ..تندون بحقوق انسان ..وانتم لا تعرفن عنها شيئ.....😂😂😂</t>
  </si>
  <si>
    <t>UgxAkdVjq2pn8iZs99B4AaABAg</t>
  </si>
  <si>
    <t>2023-11-01T00:22:15Z</t>
  </si>
  <si>
    <t>@fadiaalaskandrany7261</t>
  </si>
  <si>
    <t>http://www.youtube.com/@fadiaalaskandrany7261</t>
  </si>
  <si>
    <t>UCsRJjb17GC138IMrM2HXmtQ</t>
  </si>
  <si>
    <t>انا احيى كل واحد او واحدة عندها انسانية احى الشعب الأمريكي اللى مش موافق على قتل وذبح البشر انت يا بلنكن مش انسان لو ابنك او زوجتك  او حد من عائلتك شفته فى هذه المناظر البشعة كنت عملت ايه يعنى انت كنت بتلف الدول كلها عشان تاخد موافقة على قتلهم مش بس فلسطين وغزة بل كل المنطقة يا جبابرة انت نسيت ان فيه خالق الكون وباشارة منه يخسف بكم الارض وان النصر قريبا بإذن الله تعالى وحسبنا الله ونعم الوكيل</t>
  </si>
  <si>
    <t>UgxWafU5JLXsbAhO5Hd4AaABAg</t>
  </si>
  <si>
    <t>2023-10-31T18:27:14Z</t>
  </si>
  <si>
    <t>@ارضسام</t>
  </si>
  <si>
    <t>http://www.youtube.com/@%D8%A7%D8%B1%D8%B6%D8%B3%D8%A7%D9%85</t>
  </si>
  <si>
    <t>UCcIePMHg5ba2YKY6g4iKZ-A</t>
  </si>
  <si>
    <t>انا اناشد كل شعوب العالم العالم الحره الضغط علئ حكوماتهم عن دعم كل الاجرام الصهيوني عن اطفال ونساء ورجال عزل ومدنيين 
انا متاكد من اغلب شعوب العالم يتمتعو بل انسانيه والتعايش والسلام وضد سفك الدماء البريه وغير موافقين علئ حكومات بلدانهم بدعم الاحتلال الصهيوني للمارسه كل هذا الاجرام</t>
  </si>
  <si>
    <t>UgxQ26GLcqCPcHjace54AaABAg</t>
  </si>
  <si>
    <t>2023-10-31T21:12:10Z</t>
  </si>
  <si>
    <t>@manniutd6268</t>
  </si>
  <si>
    <t>http://www.youtube.com/@manniutd6268</t>
  </si>
  <si>
    <t>UCIey688MT2ESgm_Kc79ZKGQ</t>
  </si>
  <si>
    <t>انا سارفع دعوة قضائية ضد الرئيس بايدن فكما كان الرئيس السابق ترامب محرضا لأحداث الكونغرس وهو يحاكم عليها الان فإن بايدن يجب ان يقدم للمحاكمة بتهمة التحريض على قتل الطفل ذو الستة اعوام طعنا بالسكين ففي اليوم الذي سبق وقوع الجريمة السيد بايدن ظهر وقال حماس قطعت رؤوس الاطفال وبعد ذلك تببن ان الامر برمته ملفق وبايدن تحدث دون اي اثباتات وهذا الحديث شكل الدافع لدى الجاني فقام بقتل الطفل. بايدن ومن معه مجرمي حرب</t>
  </si>
  <si>
    <t>9wYCh_Yo_-m9wYiCdsSyji</t>
  </si>
  <si>
    <t>2023-10-31T23:19:20Z</t>
  </si>
  <si>
    <t>@madeumadoo4162</t>
  </si>
  <si>
    <t>http://www.youtube.com/@madeumadoo4162</t>
  </si>
  <si>
    <t>UChFDm8svtTCH9JY56s53ACQ</t>
  </si>
  <si>
    <t>UgxRc3Bcm4wkHXLq5aR4AaABAg</t>
  </si>
  <si>
    <t>@ghizlanehamzaoui3992</t>
  </si>
  <si>
    <t>انا مسيحيه وداءما مع فلسطين واهلها الاحباء. الرب يحميهم جميعا من صغارهم  الى كبارهم.</t>
  </si>
  <si>
    <t>UgyhW6ENTWZXdYCEClR4AaABAg</t>
  </si>
  <si>
    <t>2023-11-02T13:05:14Z</t>
  </si>
  <si>
    <t>@طبخاتأروى</t>
  </si>
  <si>
    <t>http://www.youtube.com/@%D8%B7%D8%A8%D8%AE%D8%A7%D8%AA%D8%A3%D8%B1%D9%88%D9%89</t>
  </si>
  <si>
    <t>UCzHjIZPpZwJTf5rRchlpEDQ</t>
  </si>
  <si>
    <t>انت ابن كل اب وام وابو كل اخ واخت وانا كائنا من كنت لا مهرب لي منك ولا لك مني لأنك أنا وأنا أنت وكلانا الانسانية بأسرها (ميخائيل نعيمة)</t>
  </si>
  <si>
    <t>UgxYyvKGBd6H2rpKmGl4AaABAg</t>
  </si>
  <si>
    <t>2023-10-31T20:00:02Z</t>
  </si>
  <si>
    <t>@Kitty-sousou</t>
  </si>
  <si>
    <t>http://www.youtube.com/@Kitty-sousou</t>
  </si>
  <si>
    <t>UCMCNPXOhohQ1nrThAMYmFaQ</t>
  </si>
  <si>
    <t>انت اكبر ارهابي على وجه الارض</t>
  </si>
  <si>
    <t>UgzRow6-8BvMQh_cXiR4AaABAg</t>
  </si>
  <si>
    <t>2023-11-01T00:33:28Z</t>
  </si>
  <si>
    <t>@tarikedahhani724</t>
  </si>
  <si>
    <t>http://www.youtube.com/@tarikedahhani724</t>
  </si>
  <si>
    <t>UC5baB-EfT3h_6XP9n1VwNJw</t>
  </si>
  <si>
    <t>انت اكبر إرهابي الان انت ورءيسك  العجوز</t>
  </si>
  <si>
    <t>UgxChFjFp7Y4Cd0WvC54AaABAg</t>
  </si>
  <si>
    <t>2023-10-31T17:41:03Z</t>
  </si>
  <si>
    <t>@عبداللهموجب</t>
  </si>
  <si>
    <t>http://www.youtube.com/@%D8%B9%D8%A8%D8%AF%D8%A7%D9%84%D9%84%D9%87%D9%85%D9%88%D8%AC%D8%A8</t>
  </si>
  <si>
    <t>UCCO4NOrMS9OK6UqoA7B9Hfw</t>
  </si>
  <si>
    <t>انتصر شعب فلسطيني إعلامين العالم كلها مع غزة</t>
  </si>
  <si>
    <t>UgzPyrFhb3ubDjv92Yh4AaABAg</t>
  </si>
  <si>
    <t>2023-11-04T08:53:50Z</t>
  </si>
  <si>
    <t>@shimaaaljmal2454</t>
  </si>
  <si>
    <t>http://www.youtube.com/@shimaaaljmal2454</t>
  </si>
  <si>
    <t>UCqqc86pCnl4POFZ4afS-3dA</t>
  </si>
  <si>
    <t>انتم الارهاب نفسه بانة حقيقتكم وكذبكم واجرامك وارهابكم الي تتهمو به غيركم كله هو فيكم</t>
  </si>
  <si>
    <t>UgxbHS5WcgDWvbXbyUZ4AaABAg</t>
  </si>
  <si>
    <t>2023-10-31T18:59:08Z</t>
  </si>
  <si>
    <t>@FuadAlomari-ks1fo</t>
  </si>
  <si>
    <t>http://www.youtube.com/@FuadAlomari-ks1fo</t>
  </si>
  <si>
    <t>UCFaXJ1SraE9V4cLsD0Cmkpw</t>
  </si>
  <si>
    <t>انتم عنصريون تكرهون العرب وتتحكمون بهم، ولن يطول هذا الامر، عندما يدرك العرب انكم اعداؤهم وليس اسرائيل دميتكم المدللة. امريكا لا تخلو من الخيرين، ولكن المسؤولون يدمروننا بصواريخهم وطائراتهم. كفى ازدواجية</t>
  </si>
  <si>
    <t>UgzduZzJYDXwP1uTxiR4AaABAg</t>
  </si>
  <si>
    <t>2023-10-31T20:54:04Z</t>
  </si>
  <si>
    <t>@Karim-ui4ir</t>
  </si>
  <si>
    <t>http://www.youtube.com/@Karim-ui4ir</t>
  </si>
  <si>
    <t>UCBPpJTSx8c2Omrlw6dp3Fkg</t>
  </si>
  <si>
    <t>انتم مع الجانب الصحيح في هذا العالم المليء بالقبح و الوحشية و الاتعدي على حقوق البشر شكرا لكل الادميين على وجه الأرض بيض الله وجوهكم يوم تلقونه 😢❤</t>
  </si>
  <si>
    <t>Ugyamgum2NZPDuqZXNd4AaABAg</t>
  </si>
  <si>
    <t>2023-11-03T05:02:39Z</t>
  </si>
  <si>
    <t>@dabamahammh700</t>
  </si>
  <si>
    <t>http://www.youtube.com/@dabamahammh700</t>
  </si>
  <si>
    <t>UCBQrhLPlFzZnuwM6DSmAgEg</t>
  </si>
  <si>
    <t>انتم هم ارهاب</t>
  </si>
  <si>
    <t>UgwIKFKT4thzanAlmgt4AaABAg</t>
  </si>
  <si>
    <t>2023-10-31T20:44:01Z</t>
  </si>
  <si>
    <t>@ismaelaidi8234</t>
  </si>
  <si>
    <t>http://www.youtube.com/@ismaelaidi8234</t>
  </si>
  <si>
    <t>UC4M6cQfVYe0NYKvPvbwj1RA</t>
  </si>
  <si>
    <t>انتم واسرائيل الدول الارهاب والداعمين له</t>
  </si>
  <si>
    <t>Ugwgwo2o1nM2xVcJWyZ4AaABAg</t>
  </si>
  <si>
    <t>2023-10-31T18:02:26Z</t>
  </si>
  <si>
    <t>@DimaDima-bp3bs</t>
  </si>
  <si>
    <t>http://www.youtube.com/@DimaDima-bp3bs</t>
  </si>
  <si>
    <t>UCi1quI3vlp4ozaJoZ0JczVQ</t>
  </si>
  <si>
    <t>انصحكم بعدم دعم ربيبتكم اسرائيل وترك الحروب يكفيكم الحكام العرب خدامكم من دون دماء ورهن اشارتكم</t>
  </si>
  <si>
    <t>9wYeGi1NNjM9w_vHVb3osN</t>
  </si>
  <si>
    <t>2023-11-01T19:52:04Z</t>
  </si>
  <si>
    <t>انصرهم عاجلا !</t>
  </si>
  <si>
    <t>Ugzih2ln_63D8Cf2fv14AaABAg</t>
  </si>
  <si>
    <t>2023-10-31T21:48:19Z</t>
  </si>
  <si>
    <t>@أبوعباس-ت1ل</t>
  </si>
  <si>
    <t>http://www.youtube.com/@%D8%A3%D8%A8%D9%88%D8%B9%D8%A8%D8%A7%D8%B3-%D8%AA1%D9%84</t>
  </si>
  <si>
    <t>UCPcqfogIZTSjPbAK1IaORqg</t>
  </si>
  <si>
    <t>انضرو ياحكام لعرب انضرو اواسمعو ماذا قال لشعب لامركي لحكامه ولاكن اذا ناديت قد اسمعت حيل ولاكن لاحياء لمن تنادي واصداماه</t>
  </si>
  <si>
    <t>UgyQ3oS-jHRovzYB4LF4AaABAg</t>
  </si>
  <si>
    <t>2023-11-09T04:52:08Z</t>
  </si>
  <si>
    <t>@Fratsyira</t>
  </si>
  <si>
    <t>http://www.youtube.com/@Fratsyira</t>
  </si>
  <si>
    <t>UCHqg_NS19ER8xvU245lK9yw</t>
  </si>
  <si>
    <t>انظرو لوقفت الخزي والعار لهذا الوزير</t>
  </si>
  <si>
    <t>UgzhNl-aEf30suunbGl4AaABAg</t>
  </si>
  <si>
    <t>2023-10-31T20:07:55Z</t>
  </si>
  <si>
    <t>@اناانسان-س2ز</t>
  </si>
  <si>
    <t>http://www.youtube.com/@%D8%A7%D9%86%D8%A7%D8%A7%D9%86%D8%B3%D8%A7%D9%86-%D8%B32%D8%B2</t>
  </si>
  <si>
    <t>UCwAtBqlJnZCCCdu80ZFHhKw</t>
  </si>
  <si>
    <t>انقدوا اطفال غزة اوقفوا القصف اوقفوا نتنياهو السفاح المجنون</t>
  </si>
  <si>
    <t>UgytE0pFjmQbhNYTUb54AaABAg</t>
  </si>
  <si>
    <t>2023-11-19T13:17:52Z</t>
  </si>
  <si>
    <t>@منوعات-ل8ث2ج</t>
  </si>
  <si>
    <t>http://www.youtube.com/@%D9%85%D9%86%D9%88%D8%B9%D8%A7%D8%AA-%D9%848%D8%AB2%D8%AC</t>
  </si>
  <si>
    <t>UClOeLxUpo4CIaorttiZ-jnw</t>
  </si>
  <si>
    <t>انقذو اطفال غـزززززه انقذوهم ياعالم اين ضميركم وييين 💔💔💔💔</t>
  </si>
  <si>
    <t>UgyeufNAOvAun-c3stR4AaABAg</t>
  </si>
  <si>
    <t>2023-10-31T20:36:40Z</t>
  </si>
  <si>
    <t>@ابوعمارالكركي-ش1ش</t>
  </si>
  <si>
    <t>http://www.youtube.com/@%D8%A7%D8%A8%D9%88%D8%B9%D9%85%D8%A7%D8%B1%D8%A7%D9%84%D9%83%D8%B1%D9%83%D9%8A-%D8%B41%D8%B4</t>
  </si>
  <si>
    <t>UC7Gru1DP3I1Kdt4CVVxv3Vg</t>
  </si>
  <si>
    <t>انها اشرف من حكام العرب وارجل منهم الف مرة هذي المرئة تحية لك ولكل حر انتي صاحبت ضمير</t>
  </si>
  <si>
    <t>UgyRUsueI7PkBGtQ-Gl4AaABAg</t>
  </si>
  <si>
    <t>2023-10-31T20:02:42Z</t>
  </si>
  <si>
    <t>@brahimd8683</t>
  </si>
  <si>
    <t>http://www.youtube.com/@brahimd8683</t>
  </si>
  <si>
    <t>UCCISF50x60bsJMfKFh-KHEQ</t>
  </si>
  <si>
    <t>انهم محققون اوقفوا قتل اطفال وابرياء ، هذه ليست امريكا التي كنا نعرفها في حقوق انسان وحريات !!!</t>
  </si>
  <si>
    <t>Ugw9WTs2XBFA8QJUrKd4AaABAg</t>
  </si>
  <si>
    <t>2023-10-31T22:15:42Z</t>
  </si>
  <si>
    <t>@s-cafe</t>
  </si>
  <si>
    <t>http://www.youtube.com/@s-cafe</t>
  </si>
  <si>
    <t>UCwTR4mUZbAQbdpXWTT1nNFQ</t>
  </si>
  <si>
    <t>اوقفو اطلاق النار يا عالم</t>
  </si>
  <si>
    <t>UgylCpx6NSpbkiRY4714AaABAg</t>
  </si>
  <si>
    <t>2023-11-04T07:02:58Z</t>
  </si>
  <si>
    <t>@hamdiDalila-dr8zx</t>
  </si>
  <si>
    <t>http://www.youtube.com/@hamdiDalila-dr8zx</t>
  </si>
  <si>
    <t>UCiJMWS0nsDsj6uzhFbdeq7w</t>
  </si>
  <si>
    <t>اوقفو الحرب انكم تقتلون الاطفال والنساء ليست حرب جيش ضد جيش بل مجازر ترتكب ضد السكان للانتقام الاف الاطنان تفجر على سكان غزة هل عندكم عقول قرارات مجنونة متوحشة لوكنت من الشعب الامريكي لن ينتخب على بايدن الذي يتغنى بالدمقراطية و حقوق الانسان واروبا ايضا منافقين كذابون و العرب جبناء مصلحين وعالم غير عادل</t>
  </si>
  <si>
    <t>UgzQl7Gi7m8Zu42R3wJ4AaABAg</t>
  </si>
  <si>
    <t>2024-03-10T16:54:05Z</t>
  </si>
  <si>
    <t>@عمربنعالي-م1ل</t>
  </si>
  <si>
    <t>http://www.youtube.com/@%D8%B9%D9%85%D8%B1%D8%A8%D9%86%D8%B9%D8%A7%D9%84%D9%8A-%D9%851%D9%84</t>
  </si>
  <si>
    <t>UCkT4bdcxggqE9_cPLHuAfuw</t>
  </si>
  <si>
    <t>اوقفو الحرب في غزة يا منافقين غزة تباد و انت يا فأر تقول اوكرانيا فلتذهب انت و أوكرانيا لجهنم غزة حرة فلسطين حرة ♥️🇾🇪🇩🇿🇵🇸</t>
  </si>
  <si>
    <t>UgyX41TUyXGjmTES04l4AaABAg</t>
  </si>
  <si>
    <t>2023-10-31T21:26:43Z</t>
  </si>
  <si>
    <t>@المليونير-س8خ</t>
  </si>
  <si>
    <t>http://www.youtube.com/@%D8%A7%D9%84%D9%85%D9%84%D9%8A%D9%88%D9%86%D9%8A%D8%B1-%D8%B38%D8%AE</t>
  </si>
  <si>
    <t>UCQS20rg-6SkRRRaV-c1Oi6w</t>
  </si>
  <si>
    <t>اوقفو مذابح الاطفال.. عار عليكم لقد تشوهت سمعتكم بسبب دعمكم لاسرائيل المجرمة</t>
  </si>
  <si>
    <t>UgxFHkmBpVZ7Nfe_zIp4AaABAg</t>
  </si>
  <si>
    <t>2023-10-31T17:53:52Z</t>
  </si>
  <si>
    <t>@adelmuslih9918</t>
  </si>
  <si>
    <t>http://www.youtube.com/@adelmuslih9918</t>
  </si>
  <si>
    <t>UCirF02eu9FRwvx1v7aNFd8w</t>
  </si>
  <si>
    <t>اوقفوا اطلاق النار في غزة</t>
  </si>
  <si>
    <t>UgziLZ4nNU8S2hbE3rF4AaABAg</t>
  </si>
  <si>
    <t>2023-11-02T09:17:13Z</t>
  </si>
  <si>
    <t>@larbielfallahi5247</t>
  </si>
  <si>
    <t>http://www.youtube.com/@larbielfallahi5247</t>
  </si>
  <si>
    <t>UCTVIpvDin0nNDfKkA4lRODg</t>
  </si>
  <si>
    <t>اوقفوا اطلاق النار في كل العالم وليست فقط في غزة</t>
  </si>
  <si>
    <t>UgxCTyl6Uq-nm24R4QR4AaABAg</t>
  </si>
  <si>
    <t>2023-10-31T19:27:31Z</t>
  </si>
  <si>
    <t>@ouadahouadah7220</t>
  </si>
  <si>
    <t>http://www.youtube.com/@ouadahouadah7220</t>
  </si>
  <si>
    <t>UC4Bubtx1k3ui1DxvJolMD4w</t>
  </si>
  <si>
    <t>اوقفوا بيع النفط و الغاز</t>
  </si>
  <si>
    <t>UgzdXE8iPEt6WTSz6QN4AaABAg</t>
  </si>
  <si>
    <t>2023-10-31T19:57:32Z</t>
  </si>
  <si>
    <t>@لمياالأيوبي</t>
  </si>
  <si>
    <t>http://www.youtube.com/@%D9%84%D9%85%D9%8A%D8%A7%D8%A7%D9%84%D8%A3%D9%8A%D9%88%D8%A8%D9%8A</t>
  </si>
  <si>
    <t>UCgOvWZ4k6XTOmPrI5m1O-ug</t>
  </si>
  <si>
    <t>اوقفوا حرب غزة</t>
  </si>
  <si>
    <t>UgyvsLm1P8-s_FD3pwx4AaABAg</t>
  </si>
  <si>
    <t>2023-10-31T18:50:39Z</t>
  </si>
  <si>
    <t>@omarjeddou7416</t>
  </si>
  <si>
    <t>http://www.youtube.com/@omarjeddou7416</t>
  </si>
  <si>
    <t>UCY6JIZGLsLhoMOb3FAwNbRQ</t>
  </si>
  <si>
    <t>اين  العراب</t>
  </si>
  <si>
    <t>UgyAoYGcT2MLFhDrWRl4AaABAg</t>
  </si>
  <si>
    <t>2023-11-04T12:41:20Z</t>
  </si>
  <si>
    <t>@shaymaaali7787</t>
  </si>
  <si>
    <t>http://www.youtube.com/@shaymaaali7787</t>
  </si>
  <si>
    <t>UCf65nduBWifrNl_MpFiJY6g</t>
  </si>
  <si>
    <t>اين الاسلام من كل هذا مااقول العرب لان هذه قضية دين</t>
  </si>
  <si>
    <t>UgwENDfn1ipMepCoF7x4AaABAg</t>
  </si>
  <si>
    <t>2023-11-04T03:51:43Z</t>
  </si>
  <si>
    <t>@jawaherjojo2902</t>
  </si>
  <si>
    <t>http://www.youtube.com/@jawaherjojo2902</t>
  </si>
  <si>
    <t>UCVkkc4aQwypsiH6cqSv73Vg</t>
  </si>
  <si>
    <t>اين الحريه  يا مدعين الحريه والديمقراطيه</t>
  </si>
  <si>
    <t>Ugwh1vxWX2MlTip1QS94AaABAg</t>
  </si>
  <si>
    <t>2023-10-31T19:39:54Z</t>
  </si>
  <si>
    <t>اين انتم ياشعوب العربية و مسلمون</t>
  </si>
  <si>
    <t>UgxftRjwS1-deMizrbF4AaABAg</t>
  </si>
  <si>
    <t>2023-10-31T20:31:06Z</t>
  </si>
  <si>
    <t>اين بقيه الفيديو اين باقي الفيديو</t>
  </si>
  <si>
    <t>UgyuCQUdKm9gaB94ARd4AaABAg</t>
  </si>
  <si>
    <t>2023-10-31T20:31:50Z</t>
  </si>
  <si>
    <t>اين تكملت الفيديو الفيديو ناقص</t>
  </si>
  <si>
    <t>9wYABWcr3lN9wYLUoaEj1e</t>
  </si>
  <si>
    <t>2023-10-31T19:52:06Z</t>
  </si>
  <si>
    <t>@latifaben133</t>
  </si>
  <si>
    <t>http://www.youtube.com/@latifaben133</t>
  </si>
  <si>
    <t>UCB8T9ndKs22RHmz6h6UJvwg</t>
  </si>
  <si>
    <t>UgxCnByh2cdPN2wDgl54AaABAg</t>
  </si>
  <si>
    <t>@saidachekhma9240</t>
  </si>
  <si>
    <t>اين جيش بلادك من كل هذا؟ اين جيوشه العرب الخونة؟؟؟؟</t>
  </si>
  <si>
    <t>UgwQqnwVMsACVSuZvgR4AaABAg</t>
  </si>
  <si>
    <t>2023-11-03T21:47:25Z</t>
  </si>
  <si>
    <t>@bellabella4240</t>
  </si>
  <si>
    <t>http://www.youtube.com/@bellabella4240</t>
  </si>
  <si>
    <t>UCOfyTI0i82FuLiFgWcmUg9A</t>
  </si>
  <si>
    <t>اين حرية التعبير يا كلاب</t>
  </si>
  <si>
    <t>UgxZi72dk4yFZPTCJhJ4AaABAg</t>
  </si>
  <si>
    <t>2023-11-04T19:21:01Z</t>
  </si>
  <si>
    <t>@HadjikrelefRedha</t>
  </si>
  <si>
    <t>http://www.youtube.com/@HadjikrelefRedha</t>
  </si>
  <si>
    <t>UCJGgngTOZ8P822m_fRquXqg</t>
  </si>
  <si>
    <t>اين ديمقراطية التي تتكلم عنها امريكا وحلفاءها اين حقوق انسان</t>
  </si>
  <si>
    <t>UgxzZXpcD8pysx3tEUp4AaABAg</t>
  </si>
  <si>
    <t>2023-10-31T17:41:53Z</t>
  </si>
  <si>
    <t>@Hack-em6wy</t>
  </si>
  <si>
    <t>http://www.youtube.com/@Hack-em6wy</t>
  </si>
  <si>
    <t>UCZ5nHbWdvUL3LWXkRNEjHQQ</t>
  </si>
  <si>
    <t>اين ضميرك ياامريكا اسرائيل احتلت فلسطين ودمرت وقتلت ولم يحرك لكم ساكن وهي تباد سنين اين ضمائركم يااحرار العالم</t>
  </si>
  <si>
    <t>UgyOdq7rEU4f-eoZHFx4AaABAg</t>
  </si>
  <si>
    <t>2023-10-31T23:02:46Z</t>
  </si>
  <si>
    <t>@OmarHegab-b6r</t>
  </si>
  <si>
    <t>http://www.youtube.com/@OmarHegab-b6r</t>
  </si>
  <si>
    <t>UCW_QpBUa2-87ZIxxaypUj0g</t>
  </si>
  <si>
    <t>اين كرامتكم ياحكام العرب</t>
  </si>
  <si>
    <t>Ugy1IoB_Q8f1RH4xDX54AaABAg</t>
  </si>
  <si>
    <t>2023-10-31T19:52:44Z</t>
  </si>
  <si>
    <t>@mounahrm5454</t>
  </si>
  <si>
    <t>http://www.youtube.com/@mounahrm5454</t>
  </si>
  <si>
    <t>UCvaqpNdq6oGHP1UlKspyX5g</t>
  </si>
  <si>
    <t>2023-10-31T19:53:31Z</t>
  </si>
  <si>
    <t>اين هي الديمقراطية التي يتغنون بها؟؟؟ صدعوا روسيا بيها</t>
  </si>
  <si>
    <t>Ugwb6HTDGKuULvAu15N4AaABAg</t>
  </si>
  <si>
    <t>2023-11-03T11:12:33Z</t>
  </si>
  <si>
    <t>@yahiaamin1613</t>
  </si>
  <si>
    <t>http://www.youtube.com/@yahiaamin1613</t>
  </si>
  <si>
    <t>UCOnAdj8O4ZjpKPBWGJtBi7g</t>
  </si>
  <si>
    <t>اين هيا حرية تعبير ؟؟؟</t>
  </si>
  <si>
    <t>Ugy5CBnPGtCqQTbNO0B4AaABAg</t>
  </si>
  <si>
    <t>2023-10-31T22:08:42Z</t>
  </si>
  <si>
    <t>@MariamAli-cr6gd</t>
  </si>
  <si>
    <t>http://www.youtube.com/@MariamAli-cr6gd</t>
  </si>
  <si>
    <t>UCf3doPFi4e9vJi3b_W-chYw</t>
  </si>
  <si>
    <t>2023-10-31T22:09:01Z</t>
  </si>
  <si>
    <t>ايه دا ي مجرمين معقولة  عرضتوا دا
طب ما تعرضوا فديوهات و صور من غرة على CNN الإنجليزية</t>
  </si>
  <si>
    <t>UgxPiparTjY0tdvDhf94AaABAg</t>
  </si>
  <si>
    <t>2023-10-31T22:00:52Z</t>
  </si>
  <si>
    <t>@heshamrachid.</t>
  </si>
  <si>
    <t>http://www.youtube.com/@heshamrachid.</t>
  </si>
  <si>
    <t>UCIliecgq7gvahgOWcRxVW0Q</t>
  </si>
  <si>
    <t>ايها المجلس اقيلوا هذا السفاح الصهيونى بلينكن داعم السفاح مجرم الحرب قاتل الاطفال نتنياهو</t>
  </si>
  <si>
    <t>Ugy4qlRrBQTzJgQYWeR4AaABAg</t>
  </si>
  <si>
    <t>2024-01-08T01:41:40Z</t>
  </si>
  <si>
    <t>@DjaffriDjamel</t>
  </si>
  <si>
    <t>http://www.youtube.com/@DjaffriDjamel</t>
  </si>
  <si>
    <t>UCCAdIXl4rmakBdkEaHZXy0Q</t>
  </si>
  <si>
    <t>إذا كان لديك ذرة من الكرامة والإنسانية أجب على السؤال النشيطين حول المجازر في غزة</t>
  </si>
  <si>
    <t>Ugy6zXqY5fa6Nj9Lco14AaABAg</t>
  </si>
  <si>
    <t>2023-10-31T21:31:52Z</t>
  </si>
  <si>
    <t>@ammisaid8273</t>
  </si>
  <si>
    <t>http://www.youtube.com/@ammisaid8273</t>
  </si>
  <si>
    <t>UCHKhkfh5wlw3kUMK98TD5hg</t>
  </si>
  <si>
    <t>إذل أحد من العالمين سمع بالطغيان .فإنك تراه اليوم أمام عينيك .
اللهم أنصر المسلمين في غزة . آمين يارب العالمين</t>
  </si>
  <si>
    <t>UgwGw_svBPVP_k0t7Ll4AaABAg</t>
  </si>
  <si>
    <t>2023-10-31T21:07:00Z</t>
  </si>
  <si>
    <t>@العفيفة-ج3ه</t>
  </si>
  <si>
    <t>http://www.youtube.com/@%D8%A7%D9%84%D8%B9%D9%81%D9%8A%D9%81%D8%A9-%D8%AC3%D9%87</t>
  </si>
  <si>
    <t>UCZo1oR42z60eGysSD4WbaCA</t>
  </si>
  <si>
    <t>إلى الأشراف الذين يطالبون بوقف اطلاق النار: أرجو من ملك الملوك، الجبار الودود أن يهدي قلوبكم الرقيقة لاعتناق الإسلام الدين الحق يااااارب ❤</t>
  </si>
  <si>
    <t>Ugxc6yNbhi42M2DgDYh4AaABAg</t>
  </si>
  <si>
    <t>2023-11-01T07:16:01Z</t>
  </si>
  <si>
    <t>@عصامبوراس</t>
  </si>
  <si>
    <t>http://www.youtube.com/@%D8%B9%D8%B5%D8%A7%D9%85%D8%A8%D9%88%D8%B1%D8%A7%D8%B3</t>
  </si>
  <si>
    <t>UCefkMTaVqFf0ziIYP6OMM8w</t>
  </si>
  <si>
    <t>إمرأة بألف رجل عربي لعنة الله على حكام العرب</t>
  </si>
  <si>
    <t>UgxvIWN6S5qcNoiC8mZ4AaABAg</t>
  </si>
  <si>
    <t>2023-10-31T19:19:29Z</t>
  </si>
  <si>
    <t>@حسانمسعودي-ض9ظ</t>
  </si>
  <si>
    <t>http://www.youtube.com/@%D8%AD%D8%B3%D8%A7%D9%86%D9%85%D8%B3%D8%B9%D9%88%D8%AF%D9%8A-%D8%B69%D8%B8</t>
  </si>
  <si>
    <t>UCsRi3opim38wJGmkmmnlX7w</t>
  </si>
  <si>
    <t>إنسانية مزيفة تقيمون الدنيا من أجل دب لكن لا أحد يتحرك من أجل أطفال غزة</t>
  </si>
  <si>
    <t>UgxkVHz-qz-wwk2L7UV4AaABAg</t>
  </si>
  <si>
    <t>2023-10-31T17:39:27Z</t>
  </si>
  <si>
    <t>@hannibalcarthage8528</t>
  </si>
  <si>
    <t>http://www.youtube.com/@hannibalcarthage8528</t>
  </si>
  <si>
    <t>UCE59lWWRGRe7p1-s8rB_J2w</t>
  </si>
  <si>
    <t>إنظروا إلي وجه بلينكن السفاح..إنه مرتبك و مظطرب و غير مرتاح</t>
  </si>
  <si>
    <t>UgxHb2Oe7sJZQ52dLGp4AaABAg</t>
  </si>
  <si>
    <t>2023-10-31T17:56:03Z</t>
  </si>
  <si>
    <t>@طلعتالبربري-ر9س</t>
  </si>
  <si>
    <t>http://www.youtube.com/@%D8%B7%D9%84%D8%B9%D8%AA%D8%A7%D9%84%D8%A8%D8%B1%D8%A8%D8%B1%D9%8A-%D8%B19%D8%B3</t>
  </si>
  <si>
    <t>UCSB-ZQj54aYUOPBzBehaFCg</t>
  </si>
  <si>
    <t>إنكم تكزبون على شعبكم أين الحرية والديمقراطية</t>
  </si>
  <si>
    <t>UgxjFwshrz-UpwGCU5B4AaABAg</t>
  </si>
  <si>
    <t>2023-10-31T18:02:55Z</t>
  </si>
  <si>
    <t>@sultanalshamri3883</t>
  </si>
  <si>
    <t>http://www.youtube.com/@sultanalshamri3883</t>
  </si>
  <si>
    <t>UCINZlU-39cZnbdGsWzvuDIQ</t>
  </si>
  <si>
    <t>إين ديموقراطيتهم التي يتذرعون بها هاهم  يلقون أشخاص  قالوا الحق وعبروا عن رأيهم خارجاً</t>
  </si>
  <si>
    <t>UgybQKYQ46qWo5D1QYJ4AaABAg</t>
  </si>
  <si>
    <t>2023-11-05T14:26:13Z</t>
  </si>
  <si>
    <t>أبن اليهوديه</t>
  </si>
  <si>
    <t>Ugy2TRoT_aalxqEoXUx4AaABAg</t>
  </si>
  <si>
    <t>2023-10-31T22:08:37Z</t>
  </si>
  <si>
    <t>@wassilaaissaoui9548</t>
  </si>
  <si>
    <t>http://www.youtube.com/@wassilaaissaoui9548</t>
  </si>
  <si>
    <t>UCzwRzn1vTr6OZ0qNiluchNA</t>
  </si>
  <si>
    <t>أشعر بالخزي والعار من الموقف العربي.</t>
  </si>
  <si>
    <t>Ugy4PZuAob4pE5YvM5N4AaABAg</t>
  </si>
  <si>
    <t>2023-11-01T15:01:32Z</t>
  </si>
  <si>
    <t>@مريمفلسطينية-ي5ط</t>
  </si>
  <si>
    <t>http://www.youtube.com/@%D9%85%D8%B1%D9%8A%D9%85%D9%81%D9%84%D8%B3%D8%B7%D9%8A%D9%86%D9%8A%D8%A9-%D9%8A5%D8%B7</t>
  </si>
  <si>
    <t>UCOJL2I2l5HokZQbIfjBdVxA</t>
  </si>
  <si>
    <t>أشنوا قصد ديالوا بالإرهاب والدول داعمة عرفت قصد ديالوا أنوا إرهاب هم إسرائيل و دول داعمة هي العرب والغرب 😒😡</t>
  </si>
  <si>
    <t>Ugx0yBx5ZZ0FADXWnEB4AaABAg</t>
  </si>
  <si>
    <t>2023-10-31T22:28:09Z</t>
  </si>
  <si>
    <t>@tootah90</t>
  </si>
  <si>
    <t>http://www.youtube.com/@tootah90</t>
  </si>
  <si>
    <t>UCr-7v6VdR-dVsG0YPbHcQvQ</t>
  </si>
  <si>
    <t>أصحاب الأصوات الحرة الشجاعة هم أمل البشرية</t>
  </si>
  <si>
    <t>UgxR6R16E8Z0kJS7i0F4AaABAg</t>
  </si>
  <si>
    <t>2023-10-31T20:56:18Z</t>
  </si>
  <si>
    <t>@AdemAnes-e8o</t>
  </si>
  <si>
    <t>http://www.youtube.com/@AdemAnes-e8o</t>
  </si>
  <si>
    <t>UCdR7PcipMpLBEOMOvvSyaIA</t>
  </si>
  <si>
    <t>أكبر الدول الداعمة الإرهاب هي الولايات المتحدة الامريكية</t>
  </si>
  <si>
    <t>UgzgPTBIllo-cXeIcip4AaABAg</t>
  </si>
  <si>
    <t>2023-11-03T23:24:47Z</t>
  </si>
  <si>
    <t>أكره امريكا الصهيو،،،نية</t>
  </si>
  <si>
    <t>UgwNvVra-j_2W7XilSB4AaABAg</t>
  </si>
  <si>
    <t>2023-10-31T18:46:45Z</t>
  </si>
  <si>
    <t>@azizasultan2453</t>
  </si>
  <si>
    <t>http://www.youtube.com/@azizasultan2453</t>
  </si>
  <si>
    <t>UCZNADdag1z41qG7Pt5sIb8w</t>
  </si>
  <si>
    <t>أمريكا اصل الإرهاب</t>
  </si>
  <si>
    <t>UgwAWzn6VMj-emmYtHp4AaABAg</t>
  </si>
  <si>
    <t>2023-10-31T21:37:03Z</t>
  </si>
  <si>
    <t>@الجزائري-س3ظ</t>
  </si>
  <si>
    <t>http://www.youtube.com/@%D8%A7%D9%84%D8%AC%D8%B2%D8%A7%D8%A6%D8%B1%D9%8A-%D8%B33%D8%B8</t>
  </si>
  <si>
    <t>UCV46d0a2VPsKusOZEwiK8FA</t>
  </si>
  <si>
    <t>أمريكا اصلا ليس لها شرف وهي دولة كيان مجرم</t>
  </si>
  <si>
    <t>Ugx0ff_OfuyO2nwc6bV4AaABAg</t>
  </si>
  <si>
    <t>2023-10-31T19:55:27Z</t>
  </si>
  <si>
    <t>@abdellahktib5812</t>
  </si>
  <si>
    <t>http://www.youtube.com/@abdellahktib5812</t>
  </si>
  <si>
    <t>UCY0tRK_4MaVDLFvZxbenWKw</t>
  </si>
  <si>
    <t>أمريكا اكبر داعم للارهاب</t>
  </si>
  <si>
    <t>UgzOsTCZKf0ARpZ8DpB4AaABAg</t>
  </si>
  <si>
    <t>2023-10-31T17:36:51Z</t>
  </si>
  <si>
    <t>@mohamedelghiesh9356</t>
  </si>
  <si>
    <t>http://www.youtube.com/@mohamedelghiesh9356</t>
  </si>
  <si>
    <t>UCKug_jp-6EZTBotoBjiYB0A</t>
  </si>
  <si>
    <t>أمريكا اكبر دوله ارهابيه في العالم وتدعم الإرهاب لقد خسرت أمريكا اغلب شعوب العالم الي الأبد انه تاريخ اسود لامريكا</t>
  </si>
  <si>
    <t>UgykfHuIrgIXAOi7nmR4AaABAg</t>
  </si>
  <si>
    <t>2023-10-31T20:24:45Z</t>
  </si>
  <si>
    <t>@أجيتعرف-ه7ش</t>
  </si>
  <si>
    <t>http://www.youtube.com/@%D8%A3%D8%AC%D9%8A%D8%AA%D8%B9%D8%B1%D9%81-%D9%877%D8%B4</t>
  </si>
  <si>
    <t>UCJVk1tCvyHpP17Qe-3iTI4g</t>
  </si>
  <si>
    <t>أمريكا الإرهابية</t>
  </si>
  <si>
    <t>UgxhGLfHaRp36CAwuR94AaABAg</t>
  </si>
  <si>
    <t>2023-11-03T15:48:51Z</t>
  </si>
  <si>
    <t>@HB258</t>
  </si>
  <si>
    <t>http://www.youtube.com/@HB258</t>
  </si>
  <si>
    <t>UC0iKGlEfZwi_zp3S2qQo5JQ</t>
  </si>
  <si>
    <t>أمريكا أكبر بلد داعم للإرهاب</t>
  </si>
  <si>
    <t>UgwA0oNiB8vvW1qTATJ4AaABAg</t>
  </si>
  <si>
    <t>2023-10-31T19:53:16Z</t>
  </si>
  <si>
    <t>@ابوجابر-ع9ي</t>
  </si>
  <si>
    <t>http://www.youtube.com/@%D8%A7%D8%A8%D9%88%D8%AC%D8%A7%D8%A8%D8%B1-%D8%B99%D9%8A</t>
  </si>
  <si>
    <t>UCrFr4RBSsNWUVSOwqaAhd0Q</t>
  </si>
  <si>
    <t>أمريكا أكبر دولة إرهابية بلعالم</t>
  </si>
  <si>
    <t>UgwsVlShDtSUVhpzITF4AaABAg</t>
  </si>
  <si>
    <t>2023-10-31T17:31:48Z</t>
  </si>
  <si>
    <t>أمريكا ألة قتل وليست دولة</t>
  </si>
  <si>
    <t>UgyNPu44dDvKsFhBHmF4AaABAg</t>
  </si>
  <si>
    <t>2023-11-01T16:31:49Z</t>
  </si>
  <si>
    <t>2023-11-01T16:33:43Z</t>
  </si>
  <si>
    <t>أمريكا تساهم وتدعم مجرمة الحرب إسرائيل بشهادة منظمات دولية  .دعمت قتل الأطفال والنساء والأبرياء في غزة العزة .</t>
  </si>
  <si>
    <t>Ugz2-WhgGShlSiZqAPd4AaABAg</t>
  </si>
  <si>
    <t>2023-10-31T21:22:01Z</t>
  </si>
  <si>
    <t>@Mr.Fukoyama91</t>
  </si>
  <si>
    <t>http://www.youtube.com/@Mr.Fukoyama91</t>
  </si>
  <si>
    <t>UCCX7peyyKZSpH3Hd9VbX6LA</t>
  </si>
  <si>
    <t>أمريكا دولة ارهابية وتأسست على جماجم الشعوب الأصلية</t>
  </si>
  <si>
    <t>Ugw5DVZPWBOALZZT34l4AaABAg</t>
  </si>
  <si>
    <t>2023-10-31T18:35:53Z</t>
  </si>
  <si>
    <t>@hachachsaad6236</t>
  </si>
  <si>
    <t>http://www.youtube.com/@hachachsaad6236</t>
  </si>
  <si>
    <t>UCP5PNcVpmjiTDzuJ8uX9XzQ</t>
  </si>
  <si>
    <t>أمريكا دولة مجرمة تخترع الأكاذيب لقتل الأبرياء في كل أنحاء العالم فيتنام العراق و فلسطين من زمن بعيد و اليوم غزة 
أمريكا دولة بلطجة و آلة لسفك الدماء</t>
  </si>
  <si>
    <t>UgyEhRiNRQ30vvyXxe94AaABAg</t>
  </si>
  <si>
    <t>2023-10-31T20:08:31Z</t>
  </si>
  <si>
    <t>@SaifAldin-o9k</t>
  </si>
  <si>
    <t>http://www.youtube.com/@SaifAldin-o9k</t>
  </si>
  <si>
    <t>UCisOAtMwunSrhSY4IawjvHw</t>
  </si>
  <si>
    <t>أمريكا دولة نازية ارهابية عدوة شعوب العالم يجب أن تحاسب على جرائهم في دول العالم</t>
  </si>
  <si>
    <t>Ugw3Wm08Jb67njnjz5N4AaABAg</t>
  </si>
  <si>
    <t>2023-11-03T15:02:47Z</t>
  </si>
  <si>
    <t>@msa1780</t>
  </si>
  <si>
    <t>http://www.youtube.com/@msa1780</t>
  </si>
  <si>
    <t>UCp0bK0bwSRYjtsq_pxO6bVg</t>
  </si>
  <si>
    <t>2023-11-03T15:06:57Z</t>
  </si>
  <si>
    <t>أمريكا رأس الأفعى التي تنفث سموم العداوه والكراهيه لكل شعوب العالم المحبه للسلام وهي راعية الإرهاب والعدوان ومصدره بكل مسمياته القاعده وداعش وثاثهما الكيان الصهيوني العنصري النازي المجرم الذي تدعمه هي وقوى الظلام والشر من ساسة أوربا الصليبيه التي تكره العرب والإسلام والمسلمين وتدعم خطاب الكراهيه والتطرف والحقد ضد كل شعوب العالم وهم الذين يدعون كذباً وخداعاً الإنسانيه والحريه للشعوب والأديان والتسامح والتحضر والمدنيه لتخفي وجهها العنصري والنازي البشع والقبيح. عاشت فلسطين حرةً عربيةً من النهر الى البحر والخزي والعار لمدعي حقوق الانسان والحريه والعدل والمساواة أعداء البشريه والسلام.</t>
  </si>
  <si>
    <t>UgxIoe14Tqv388h2Sl14AaABAg</t>
  </si>
  <si>
    <t>2023-11-02T08:35:00Z</t>
  </si>
  <si>
    <t>@djameldrouiche6774</t>
  </si>
  <si>
    <t>http://www.youtube.com/@djameldrouiche6774</t>
  </si>
  <si>
    <t>UC4JQ3lzZaZidJort7ATbAEw</t>
  </si>
  <si>
    <t>أمريكا مشاركة مباشرة في الجرائم المرتكبة في حق الشعبي الفلسطيني في غزة - التاريخ لن يرحمها</t>
  </si>
  <si>
    <t>UgxZt5XikdbIrtPnVl14AaABAg</t>
  </si>
  <si>
    <t>2023-10-31T18:08:46Z</t>
  </si>
  <si>
    <t>@mahfoudhouanassi7341</t>
  </si>
  <si>
    <t>http://www.youtube.com/@mahfoudhouanassi7341</t>
  </si>
  <si>
    <t>UCw9R5iuevPNjg6tPRmYvQYA</t>
  </si>
  <si>
    <t>أمريكا هي الإرهاب</t>
  </si>
  <si>
    <t>Ugy-j1YIp9w4x1LU5Dx4AaABAg</t>
  </si>
  <si>
    <t>2023-10-31T18:58:30Z</t>
  </si>
  <si>
    <t>@SaifAli-po8rf</t>
  </si>
  <si>
    <t>http://www.youtube.com/@SaifAli-po8rf</t>
  </si>
  <si>
    <t>UC9n46lNWIdcGdtNvh6fSdxA</t>
  </si>
  <si>
    <t>أمريكا هي عدونا الأول،، وبالتالي علىنا محاربة مصالحها،، هي رأس الحية،، دمرت العراق،، دمرت سوريا،، دمرت اليمن،، دمرت ليبيا،، والان  هي من تقتل اطفال غزة.</t>
  </si>
  <si>
    <t>Ugz6MJgHauIJTYkBQrx4AaABAg</t>
  </si>
  <si>
    <t>2023-10-31T21:29:56Z</t>
  </si>
  <si>
    <t>@blkbiba</t>
  </si>
  <si>
    <t>http://www.youtube.com/@blkbiba</t>
  </si>
  <si>
    <t>UC7-9aby14fFNd7knfDtA0ig</t>
  </si>
  <si>
    <t>أمريكا هي منبع الارهاب و الفساد والاجرام في العالم 
أمريكا ابادت الانسانية 
امريكا لطخت العالم بدماء اطفال غزة 
حكومة امريكا مجرمة</t>
  </si>
  <si>
    <t>Ugwp9DqQf9-BY-8tUS14AaABAg</t>
  </si>
  <si>
    <t>2023-10-31T20:18:16Z</t>
  </si>
  <si>
    <t>@widedBoutera</t>
  </si>
  <si>
    <t>http://www.youtube.com/@widedBoutera</t>
  </si>
  <si>
    <t>UCHxwIw5O8v838dU3Db3z-NQ</t>
  </si>
  <si>
    <t>أمريكا هيا من صنعت الإرهاب .</t>
  </si>
  <si>
    <t>UgxyIckrIlc42PQyEpp4AaABAg</t>
  </si>
  <si>
    <t>2023-11-03T21:47:42Z</t>
  </si>
  <si>
    <t>@myredmimyredmi9297</t>
  </si>
  <si>
    <t>http://www.youtube.com/@myredmimyredmi9297</t>
  </si>
  <si>
    <t>UC5gKUptCgfZaJv7BPuXSVaA</t>
  </si>
  <si>
    <t>أمريكا واسرائيل واروبا دول ظالمه وتشجع الظلم والقتل</t>
  </si>
  <si>
    <t>Ugw1_5Ff98sFT1oTeYd4AaABAg</t>
  </si>
  <si>
    <t>2023-11-01T00:47:46Z</t>
  </si>
  <si>
    <t>@AbazizPlays</t>
  </si>
  <si>
    <t>http://www.youtube.com/@AbazizPlays</t>
  </si>
  <si>
    <t>UC1pAp5pyvzPjlhlF3mmt15g</t>
  </si>
  <si>
    <t>أمريكا وإسرائيل، لقد انكشف خداعكم وبطشكم أمام العالم، فتحملوا عواقب ما فعلتم.</t>
  </si>
  <si>
    <t>UgyCrPldhk4YLCKybV14AaABAg</t>
  </si>
  <si>
    <t>2023-10-31T17:35:57Z</t>
  </si>
  <si>
    <t>@كنتعلمانيا</t>
  </si>
  <si>
    <t>http://www.youtube.com/@%D9%83%D9%86%D8%AA%D8%B9%D9%84%D9%85%D8%A7%D9%86%D9%8A%D8%A7</t>
  </si>
  <si>
    <t>UCrKAGxykn-gtVQDfzTZp0Hg</t>
  </si>
  <si>
    <t>أميركا وضعت سمعتها ومصالحها وتاريخها كلها علي المحك وأصبحت رهينه لعصابه المتطرفين في حكومه إسرائيل
أميركا علي وشك تفجير حرب شامله بالشرق الأوسط وبدلاً من الاحتواء تسير خلف رغبات اسرائيل الانتقامية كدميه
تذكروا أيها الأمريكيون أن ادارتكم بقياده بايدن أشعلت ازمه بالشرق الأوسط تفوق ازمه عام ١٩٧٣ بمراحل</t>
  </si>
  <si>
    <t>Ugz2FelajC9fMPj5jNd4AaABAg</t>
  </si>
  <si>
    <t>2023-10-31T18:55:46Z</t>
  </si>
  <si>
    <t>@EssamAldeesi</t>
  </si>
  <si>
    <t>http://www.youtube.com/@EssamAldeesi</t>
  </si>
  <si>
    <t>UCmY4dgwrt_VFy6d-KlrzUMA</t>
  </si>
  <si>
    <t>أن الرحمه في قلوب البشر ولبس في قلوب الحيوان</t>
  </si>
  <si>
    <t>UgwfQsAAccWt6sGKs694AaABAg</t>
  </si>
  <si>
    <t>2023-11-02T10:00:30Z</t>
  </si>
  <si>
    <t>@عبدالسلام-ص9ر1ي</t>
  </si>
  <si>
    <t>http://www.youtube.com/@%D8%B9%D8%A8%D8%AF%D8%A7%D9%84%D8%B3%D9%84%D8%A7%D9%85-%D8%B59%D8%B11%D9%8A</t>
  </si>
  <si>
    <t>UCd6c_aHfS_5_VBbsr8QafAw</t>
  </si>
  <si>
    <t>أنت أول وآخر إرهابي وكل من يدعم اسرائيل</t>
  </si>
  <si>
    <t>UgwZJcCoocnHU3nBRJN4AaABAg</t>
  </si>
  <si>
    <t>2023-10-31T17:38:48Z</t>
  </si>
  <si>
    <t>@toufikdadou8350</t>
  </si>
  <si>
    <t>http://www.youtube.com/@toufikdadou8350</t>
  </si>
  <si>
    <t>UCEv54UyPNkBn1Dke60GeLYg</t>
  </si>
  <si>
    <t>أنتم من دمر العالم والمستضعفين من أجل مصالحكم لا حرية وديمقراطية وشيء من الحقوق وإنما تسيرون على منهجكم الذي خطط من الماسونية الصهيونية ورجال الخفاء المتحكمين في الوضع</t>
  </si>
  <si>
    <t>Ugywspf9RBO1iP7TG-l4AaABAg</t>
  </si>
  <si>
    <t>2023-10-31T22:26:08Z</t>
  </si>
  <si>
    <t>@أوراقالورود-م7ي</t>
  </si>
  <si>
    <t>http://www.youtube.com/@%D8%A3%D9%88%D8%B1%D8%A7%D9%82%D8%A7%D9%84%D9%88%D8%B1%D9%88%D8%AF-%D9%857%D9%8A</t>
  </si>
  <si>
    <t>UCRrikZalVI9xc81Vsd39MCg</t>
  </si>
  <si>
    <t>أنتو الإرهاب وإنتو الدول الداعمة للإرهاب يااا....</t>
  </si>
  <si>
    <t>UgxU-c9ydXrDXa1Bplh4AaABAg</t>
  </si>
  <si>
    <t>2023-10-31T17:48:51Z</t>
  </si>
  <si>
    <t>@AmedMonir-is7mz</t>
  </si>
  <si>
    <t>http://www.youtube.com/@AmedMonir-is7mz</t>
  </si>
  <si>
    <t>UCY_6s0odGMG9hqZg50Pa62w</t>
  </si>
  <si>
    <t>2023-10-31T17:49:33Z</t>
  </si>
  <si>
    <t>أوقفوا قتلة الأطفال و النساء في غزة بايدن و نتنياهو الإرهابيان الأكثر دموية في العالم على الإطلاق 😢😢😢</t>
  </si>
  <si>
    <t>Ugyj4sjD-uOs_Q3jzFd4AaABAg</t>
  </si>
  <si>
    <t>2023-10-31T18:06:32Z</t>
  </si>
  <si>
    <t>@ahmedelshenawy5480</t>
  </si>
  <si>
    <t>http://www.youtube.com/@ahmedelshenawy5480</t>
  </si>
  <si>
    <t>UCTSZKPtw9JHypfeLKf8bAeg</t>
  </si>
  <si>
    <t>أين الضمير العربي من ضمائر الأمريكان حتى الشجب بالكلام أصبح العرب غير قادرين عليه باستثناء مصر وحدها في المواجهة أمام العالم بأكمله</t>
  </si>
  <si>
    <t>Ugx5UkvcfT3_-z5wHRB4AaABAg</t>
  </si>
  <si>
    <t>2023-11-01T13:34:34Z</t>
  </si>
  <si>
    <t>2023-11-01T13:35:47Z</t>
  </si>
  <si>
    <t>أين حق التعبير الذي تتبجحون به . اصبح مشاعر عاطفية يا مجرمين كل من يدعم ارتكاب جراىم حرب هو مجرم حرب ايضا. الخطأ الاول هو في احتلال اراضي الغير اخرجوا من فلسطين.</t>
  </si>
  <si>
    <t>UgyLs5EpTW-fM5k2ioB4AaABAg</t>
  </si>
  <si>
    <t>2023-10-31T21:19:57Z</t>
  </si>
  <si>
    <t>@KhaledKhalifa-t5v</t>
  </si>
  <si>
    <t>http://www.youtube.com/@KhaledKhalifa-t5v</t>
  </si>
  <si>
    <t>UCJ2uw3DmRY6mw8TQXMhE3YA</t>
  </si>
  <si>
    <t>أين ديمقراطية ؟!.</t>
  </si>
  <si>
    <t>UgymdGQjlzybl8wHYel4AaABAg</t>
  </si>
  <si>
    <t>2023-10-31T23:14:50Z</t>
  </si>
  <si>
    <t>@DfhyjjuWerw</t>
  </si>
  <si>
    <t>http://www.youtube.com/@DfhyjjuWerw</t>
  </si>
  <si>
    <t>UCGmtRaqVZFwMS_OnSKOjWqw</t>
  </si>
  <si>
    <t>أين ديمقراطية أمريكا المزعومه؟ لماذا تعتقلون من يعبر عن رأيه</t>
  </si>
  <si>
    <t>UgzL_HqUVVjvICOW23d4AaABAg</t>
  </si>
  <si>
    <t>2023-11-01T00:24:28Z</t>
  </si>
  <si>
    <t>@3lallbliyda</t>
  </si>
  <si>
    <t>http://www.youtube.com/@3lallbliyda</t>
  </si>
  <si>
    <t>UCJ5iCRgAX1QKSSAQFcJvJMQ</t>
  </si>
  <si>
    <t>آللهم احفظ اهلنا واخوننا المسلمين المستضعفين والمجاهذين في غزة وفلسطين واعزهم وثبث اقدامهم وسدد رميهم وكن لهم عونا ونصيرا وارحم جميع شهذائهم برحمتك ياارحم الراحمين اللهم امين يارب العالمين 🤲🇯🇴</t>
  </si>
  <si>
    <t>UgxM3bqDHWM3q1F48Jl4AaABAg</t>
  </si>
  <si>
    <t>2024-01-28T19:09:47Z</t>
  </si>
  <si>
    <t>@cjxj7914</t>
  </si>
  <si>
    <t>http://www.youtube.com/@cjxj7914</t>
  </si>
  <si>
    <t>UC_3HjtaXN18O_ThZtMiQFdQ</t>
  </si>
  <si>
    <t>بارك الله فيكم ايها الشرفاء الامريكيون ونور الله قلوبكم بالاسلام العظيم</t>
  </si>
  <si>
    <t>UgxOQlLIfVyMYlwF5bB4AaABAg</t>
  </si>
  <si>
    <t>2023-10-31T17:39:24Z</t>
  </si>
  <si>
    <t>بارك الله فيكم يامن تحاولوا وقف اطلاق النار</t>
  </si>
  <si>
    <t>UgwkwXUinzjIWwZaavR4AaABAg</t>
  </si>
  <si>
    <t>2023-10-31T20:35:23Z</t>
  </si>
  <si>
    <t>@mohammad.55-m7w</t>
  </si>
  <si>
    <t>http://www.youtube.com/@mohammad.55-m7w</t>
  </si>
  <si>
    <t>UCDxFUDe1mkeUaNGRQhlW-7Q</t>
  </si>
  <si>
    <t>بالنسبة للترجمة الصوت واضح جدا وعدم ذكر ان اسرائيل  بشكل صريح هي المسؤولة عن هذا يعد تحيز واضح من القناة</t>
  </si>
  <si>
    <t>UgzR-Mykdr2_HYOfbyt4AaABAg</t>
  </si>
  <si>
    <t>2023-12-01T20:44:39Z</t>
  </si>
  <si>
    <t>@طارقالصالحي-ب9ع</t>
  </si>
  <si>
    <t>http://www.youtube.com/@%D8%B7%D8%A7%D8%B1%D9%82%D8%A7%D9%84%D8%B5%D8%A7%D9%84%D8%AD%D9%8A-%D8%A89%D8%B9</t>
  </si>
  <si>
    <t>UCTXIM8OpxKpZgv1IiHy58gw</t>
  </si>
  <si>
    <t>بايدن مجرم حرب</t>
  </si>
  <si>
    <t>Ugx3_w5Yfo6Yoh_Ykat4AaABAg</t>
  </si>
  <si>
    <t>2023-10-31T21:14:29Z</t>
  </si>
  <si>
    <t>@dianayahia4060</t>
  </si>
  <si>
    <t>http://www.youtube.com/@dianayahia4060</t>
  </si>
  <si>
    <t>UCy5YOCKJ4ZNa37jqMBiQSBg</t>
  </si>
  <si>
    <t>ببلينكن نفسه يهودي الديانه</t>
  </si>
  <si>
    <t>UgwoFM1M1v_kugYIy5V4AaABAg</t>
  </si>
  <si>
    <t>2023-10-31T18:46:32Z</t>
  </si>
  <si>
    <t>@kwsardkash8318</t>
  </si>
  <si>
    <t>http://www.youtube.com/@kwsardkash8318</t>
  </si>
  <si>
    <t>UCJOoR00TSUHl2JOSmzdydBQ</t>
  </si>
  <si>
    <t>بدانا مقاطعه منتجاتكم</t>
  </si>
  <si>
    <t>Ugym-mQ9AqnCFlcbnFB4AaABAg</t>
  </si>
  <si>
    <t>2023-10-31T20:03:10Z</t>
  </si>
  <si>
    <t>@ismailaliraqi1393</t>
  </si>
  <si>
    <t>http://www.youtube.com/@ismailaliraqi1393</t>
  </si>
  <si>
    <t>UCXALy2GeKC0QwVw1MDJvHow</t>
  </si>
  <si>
    <t>براز ارواح هؤلاء الامريكيين الاحرار  اطهر من لحى السيسي وابن سلمان والقرضاوي وابن باز وعصمان الخميس ومليك الاردن ومسخ المغرب ونصف الخرفان العربية .</t>
  </si>
  <si>
    <t>UgwIIqhTR3I4iM9NhHh4AaABAg</t>
  </si>
  <si>
    <t>2023-10-31T21:56:59Z</t>
  </si>
  <si>
    <t>@motaye</t>
  </si>
  <si>
    <t>http://www.youtube.com/@motaye</t>
  </si>
  <si>
    <t>UCljjZfuAneydmhivP2eBBpQ</t>
  </si>
  <si>
    <t>بريطانيا و امريكا فرنسا....الخ ماذا تتوقع من دول لها تاريخ اجرامي ان تدعم دول مثلها اجرامية</t>
  </si>
  <si>
    <t>UgwmqiV-fNMGwkC_VVF4AaABAg</t>
  </si>
  <si>
    <t>2023-11-03T03:00:25Z</t>
  </si>
  <si>
    <t>@طالبالحزين1981</t>
  </si>
  <si>
    <t>http://www.youtube.com/@%D8%B7%D8%A7%D9%84%D8%A8%D8%A7%D9%84%D8%AD%D8%B2%D9%8A%D9%861981</t>
  </si>
  <si>
    <t>UCueycZho4KHAkQj1riEoJgw</t>
  </si>
  <si>
    <t>بسم الله الرحمن الرحيم/ ولا تحسبن الله غافلا عما يعمل الظالمون انما يوخرهم ليوم تشخص فيه الابصار/ صدق الله العلي العظيم/</t>
  </si>
  <si>
    <t>Ugwtx-kP_c0JmYB65wp4AaABAg</t>
  </si>
  <si>
    <t>2023-10-31T19:53:01Z</t>
  </si>
  <si>
    <t>@yahyazedane8174</t>
  </si>
  <si>
    <t>http://www.youtube.com/@yahyazedane8174</t>
  </si>
  <si>
    <t>UCU1gkj2DosCpMFF93y8aTXA</t>
  </si>
  <si>
    <t>بلد الحريات ههههههه</t>
  </si>
  <si>
    <t>UgxcQIvZ35L03YO7UGB4AaABAg</t>
  </si>
  <si>
    <t>2023-11-01T21:08:23Z</t>
  </si>
  <si>
    <t>@totitoti5563</t>
  </si>
  <si>
    <t>http://www.youtube.com/@totitoti5563</t>
  </si>
  <si>
    <t>UCCIEcj2pOxDn5rD50I1-H2g</t>
  </si>
  <si>
    <t>بلنكن اصلا هو يهو...دي 😂😂😂😂😂😂. انظرو الى كثرة ترميش عينيه</t>
  </si>
  <si>
    <t>Ugzu42_W3okLgYqrKmt4AaABAg</t>
  </si>
  <si>
    <t>2023-10-31T20:06:26Z</t>
  </si>
  <si>
    <t>@mostafaazaidi4428</t>
  </si>
  <si>
    <t>http://www.youtube.com/@mostafaazaidi4428</t>
  </si>
  <si>
    <t>UCea-p8KUdN9f70TR15ak3Cw</t>
  </si>
  <si>
    <t>بلنكن مجم حرب حتى في حرب العراق. الصدقة لا تخرج من السجن او سفاح</t>
  </si>
  <si>
    <t>UgwEvkiqa2aS3wzqpFp4AaABAg</t>
  </si>
  <si>
    <t>2023-10-31T21:06:48Z</t>
  </si>
  <si>
    <t>@احمدالمقدمي-د8ه</t>
  </si>
  <si>
    <t>http://www.youtube.com/@%D8%A7%D8%AD%D9%85%D8%AF%D8%A7%D9%84%D9%85%D9%82%D8%AF%D9%85%D9%8A-%D8%AF8%D9%87</t>
  </si>
  <si>
    <t>UCY8nkFChxSfrJ7Fj8alTCSA</t>
  </si>
  <si>
    <t>بلنكن يتحدث وكان الشيطان يتكلم كل مايريده هو رؤية الدم في غزة</t>
  </si>
  <si>
    <t>UgxMDyN4HkSprd03oy94AaABAg</t>
  </si>
  <si>
    <t>2023-10-31T18:21:21Z</t>
  </si>
  <si>
    <t>@omyasmin76556</t>
  </si>
  <si>
    <t>http://www.youtube.com/@omyasmin76556</t>
  </si>
  <si>
    <t>UCLQAeWx6hWL6uIcKgJzVstQ</t>
  </si>
  <si>
    <t>بلنكي وحشي و في عقله الانتقام عندما صرخت السيدة جائه الضحك ولكن تنالك نفسه خشية انتقاده فلق قالها بالحرف الواحد في تل ابيب قال لم اتي هنا كاداعم للحرب فقط على غزة لقد جئت لاساند الشعب الاسرائيلي لاني لم انسى ما تعرض له اجدادي اليهود منذ مئات السنين</t>
  </si>
  <si>
    <t>UgwJsvzNcDLS6A4OQIt4AaABAg</t>
  </si>
  <si>
    <t>2023-10-31T23:13:29Z</t>
  </si>
  <si>
    <t>@KhaledSahara</t>
  </si>
  <si>
    <t>http://www.youtube.com/@KhaledSahara</t>
  </si>
  <si>
    <t>UCLOLnlA9sWhiquB76kT90UQ</t>
  </si>
  <si>
    <t>بلنيكين صهيوني</t>
  </si>
  <si>
    <t>Ugzbvb6RIpTd5SNJph94AaABAg</t>
  </si>
  <si>
    <t>2023-11-04T10:08:55Z</t>
  </si>
  <si>
    <t>@عيسىسمرالليل</t>
  </si>
  <si>
    <t>http://www.youtube.com/@%D8%B9%D9%8A%D8%B3%D9%89%D8%B3%D9%85%D8%B1%D8%A7%D9%84%D9%84%D9%8A%D9%84</t>
  </si>
  <si>
    <t>UCer7141wZouVN4cY-hwAcBg</t>
  </si>
  <si>
    <t>بلينكن ارهابي نو مولع بالحب لا يستطيع التكلم في السلام.</t>
  </si>
  <si>
    <t>UgzZMD4ogEQF674xlUZ4AaABAg</t>
  </si>
  <si>
    <t>2023-10-31T18:00:55Z</t>
  </si>
  <si>
    <t>@intissarintissar8403</t>
  </si>
  <si>
    <t>http://www.youtube.com/@intissarintissar8403</t>
  </si>
  <si>
    <t>UCzZ0fil2xALIUuYlZapx2ZQ</t>
  </si>
  <si>
    <t>بلينكن اصبح مجرم حرب</t>
  </si>
  <si>
    <t>UgzseOzM0aMTzsgtcrd4AaABAg</t>
  </si>
  <si>
    <t>2023-10-31T18:25:26Z</t>
  </si>
  <si>
    <t>@RiadBoukhalfa-k9z</t>
  </si>
  <si>
    <t>http://www.youtube.com/@RiadBoukhalfa-k9z</t>
  </si>
  <si>
    <t>UCqxjdJkoSldXVJKRNXTNvNA</t>
  </si>
  <si>
    <t>بلينكن اكبر صهيوني مجرم حرب</t>
  </si>
  <si>
    <t>UgzP1RZYLHsAo9_Va314AaABAg</t>
  </si>
  <si>
    <t>2023-12-08T21:32:56Z</t>
  </si>
  <si>
    <t>@adlenesouames5813</t>
  </si>
  <si>
    <t>http://www.youtube.com/@adlenesouames5813</t>
  </si>
  <si>
    <t>UCGdoimB5QvZ1VBAzOwB46Uw</t>
  </si>
  <si>
    <t>بلينكن بايدن و اخرون ما هم الا صهاينة
يحتجزون امريكا التي لا تريدهم ان يمثلوها
افيقو يا من بقت فيهم الانسانية</t>
  </si>
  <si>
    <t>UgxeiKkn8O8BwkWFZD94AaABAg</t>
  </si>
  <si>
    <t>2023-10-31T19:04:46Z</t>
  </si>
  <si>
    <t>@rachidazeroual-g1u</t>
  </si>
  <si>
    <t>http://www.youtube.com/@rachidazeroual-g1u</t>
  </si>
  <si>
    <t>UCO0PHv2I8FHI_C7dyujh8uA</t>
  </si>
  <si>
    <t>بلينكن جزار يهودي</t>
  </si>
  <si>
    <t>Ugz3xATv29VGzq-xsSB4AaABAg</t>
  </si>
  <si>
    <t>2023-10-31T17:48:07Z</t>
  </si>
  <si>
    <t>@BHA231</t>
  </si>
  <si>
    <t>http://www.youtube.com/@BHA231</t>
  </si>
  <si>
    <t>UCy4n31iNYpxkXKK_4jBeDsw</t>
  </si>
  <si>
    <t>بلينكن صهيوني أكثر نتانياهو !</t>
  </si>
  <si>
    <t>Ugzen-uEJ_EjslO5IDR4AaABAg</t>
  </si>
  <si>
    <t>2023-10-31T17:55:15Z</t>
  </si>
  <si>
    <t>@reemmohammed2767</t>
  </si>
  <si>
    <t>http://www.youtube.com/@reemmohammed2767</t>
  </si>
  <si>
    <t>UCpqzmtPOAQyiIwDVSSwPYAQ</t>
  </si>
  <si>
    <t>بلينكن طلع وزير غبي ...كل هؤلاء الذين تواطئوا علي قتل الاطفال في امريكا و اوروبا و اسرائيل حكموا بالاعدام علي حياتهم السياسية و سمعتهم للأبد.</t>
  </si>
  <si>
    <t>Ugxj9Xr0ryt4lGqVot14AaABAg</t>
  </si>
  <si>
    <t>2023-11-04T10:09:48Z</t>
  </si>
  <si>
    <t>بلينكن لا يعرف السلام يداه ملطخة بالدماء في كل قارة.</t>
  </si>
  <si>
    <t>UgyHk4RUqGypdB6Ow0R4AaABAg</t>
  </si>
  <si>
    <t>2023-11-03T22:13:39Z</t>
  </si>
  <si>
    <t>@NurBeladji</t>
  </si>
  <si>
    <t>http://www.youtube.com/@NurBeladji</t>
  </si>
  <si>
    <t>UC5nP5Ef2Hzivx8UU-7fiQsg</t>
  </si>
  <si>
    <t>بلينكن مجرم</t>
  </si>
  <si>
    <t>Ugw-Q_fXLknpKiKMzUp4AaABAg</t>
  </si>
  <si>
    <t>2023-10-31T18:51:50Z</t>
  </si>
  <si>
    <t>@user-silozapinoza</t>
  </si>
  <si>
    <t>http://www.youtube.com/@user-silozapinoza</t>
  </si>
  <si>
    <t>UCcsuDPOyyr2AH05oL4lSDGA</t>
  </si>
  <si>
    <t>بلينكن هو نفسو صهي..ون..ي</t>
  </si>
  <si>
    <t>Ugz5earIEgxu__T8C8F4AaABAg</t>
  </si>
  <si>
    <t>2023-11-01T00:51:04Z</t>
  </si>
  <si>
    <t>@omarbra4274</t>
  </si>
  <si>
    <t>http://www.youtube.com/@omarbra4274</t>
  </si>
  <si>
    <t>UCwM_YBzq_m8X1lkp6e14Gwg</t>
  </si>
  <si>
    <t>بلينكن وبايدن صهاينة قولا وفعلا</t>
  </si>
  <si>
    <t>UgyiqlpaVWFoPyu15RV4AaABAg</t>
  </si>
  <si>
    <t>2023-10-31T19:06:09Z</t>
  </si>
  <si>
    <t>@NabilBader-u4x</t>
  </si>
  <si>
    <t>http://www.youtube.com/@NabilBader-u4x</t>
  </si>
  <si>
    <t>UCYsJ8EKfxZIoxGOGH4Wf_8A</t>
  </si>
  <si>
    <t>بلينكن وزير الخارجية الأمريكي يهودي</t>
  </si>
  <si>
    <t>UgxUASfiuM5gWtwAYKh4AaABAg</t>
  </si>
  <si>
    <t>2023-10-31T18:06:42Z</t>
  </si>
  <si>
    <t>@NadiaShref</t>
  </si>
  <si>
    <t>http://www.youtube.com/@NadiaShref</t>
  </si>
  <si>
    <t>UCykGDWULO7094w7K-yZMpgQ</t>
  </si>
  <si>
    <t>بلينكن ياجامد الحس والشعور بلينكن ياضءيل الضمير</t>
  </si>
  <si>
    <t>UgwH-XhgSnEVqeJDyMh4AaABAg</t>
  </si>
  <si>
    <t>2023-10-31T18:10:29Z</t>
  </si>
  <si>
    <t>@2023nowoimsd</t>
  </si>
  <si>
    <t>http://www.youtube.com/@2023nowoimsd</t>
  </si>
  <si>
    <t>UCjfCFXl4D-gvCeQ-F7V8ysw</t>
  </si>
  <si>
    <t>بلينكن يتحدث عن القيم.عن اي قيم  تتحدت بلينكن القاتل ومجرم الحرب هل تدفع على قيم قتل الطفال الابرياء والرضع  والنساء الحوامل والالف من الابرياء العزل المدنيين  في غزة وقصف المستشفيات وعدم السماح بدخولل المساعدات أم أنك تتحدث على القنابل الامريكية الحارقة  و أموال دافعي الضرائب الأمريكية ام انك تتحدت عن التطهير العرقي لتهجير شعب غزة . عن أي قيم تتحدت أنت مجرد مجرم حرب وقاتل ويداك ملطخة بالماء</t>
  </si>
  <si>
    <t>UgwCt1hJj2dscJ8PUul4AaABAg</t>
  </si>
  <si>
    <t>2023-10-31T19:33:21Z</t>
  </si>
  <si>
    <t>@محمدالعبيدي-غ1س2ث</t>
  </si>
  <si>
    <t>http://www.youtube.com/@%D9%85%D8%AD%D9%85%D8%AF%D8%A7%D9%84%D8%B9%D8%A8%D9%8A%D8%AF%D9%8A-%D8%BA1%D8%B32%D8%AB</t>
  </si>
  <si>
    <t>UCoeq0SSwtUHUyjQsWa8nnOA</t>
  </si>
  <si>
    <t>بلينكن يهودي صهيوني. اغلب قادة أمريكا هم يهود</t>
  </si>
  <si>
    <t>UgwWBLTlBAxI6X_YOox4AaABAg</t>
  </si>
  <si>
    <t>2023-11-01T10:29:39Z</t>
  </si>
  <si>
    <t>بلينكن يهودي ويحرص على دعم دولته فقط لايهمه لا امريكا ولا القيم الانسانية</t>
  </si>
  <si>
    <t>UgzdI0ep0PTlDI6HktV4AaABAg</t>
  </si>
  <si>
    <t>2023-10-31T21:31:04Z</t>
  </si>
  <si>
    <t>@emadAlnkhlafy</t>
  </si>
  <si>
    <t>http://www.youtube.com/@emadAlnkhlafy</t>
  </si>
  <si>
    <t>UC_iJyzKUzzjMHf-BULtYhHg</t>
  </si>
  <si>
    <t>بن الخنزيرة مايسوى حذاتي</t>
  </si>
  <si>
    <t>Ugx5ggb-08drS0x1plF4AaABAg</t>
  </si>
  <si>
    <t>2023-11-04T18:13:59Z</t>
  </si>
  <si>
    <t>@golwakdriss3810</t>
  </si>
  <si>
    <t>http://www.youtube.com/@golwakdriss3810</t>
  </si>
  <si>
    <t>UCIjVOe1YmUIhNOpDAiRjukA</t>
  </si>
  <si>
    <t>بيدن يدعم مجرم حرب ويقتل الاطفال بوحشية بدعوى ان حماس منظمة ارهابية تزوير للتاريخ سيحاسبك الضمير الانساني</t>
  </si>
  <si>
    <t>UgwLDXvGH3Bmz17IPyV4AaABAg</t>
  </si>
  <si>
    <t>2023-10-31T19:13:04Z</t>
  </si>
  <si>
    <t>@SaidFakir-y7t</t>
  </si>
  <si>
    <t>http://www.youtube.com/@SaidFakir-y7t</t>
  </si>
  <si>
    <t>UC8gnE2eX5ZCyomOBcSFEbjw</t>
  </si>
  <si>
    <t>تاحية.لكل.لأحرار</t>
  </si>
  <si>
    <t>Ugz2kNjrRD9JL6Toq3h4AaABAg</t>
  </si>
  <si>
    <t>2023-11-03T20:07:55Z</t>
  </si>
  <si>
    <t>@errafik76</t>
  </si>
  <si>
    <t>http://www.youtube.com/@errafik76</t>
  </si>
  <si>
    <t>UCP_GIS81aN5J8hSyDiKpXVw</t>
  </si>
  <si>
    <t>تبا لداعمي قتلة النساء والاطفال و مروجي الحقائق و الاخبار ، من الان اعلن إلغاء متابعتي لهاته القناة .</t>
  </si>
  <si>
    <t>Ugyw8xD5vvPvHQj8j0J4AaABAg</t>
  </si>
  <si>
    <t>2023-10-31T17:58:19Z</t>
  </si>
  <si>
    <t>@Alshwke</t>
  </si>
  <si>
    <t>http://www.youtube.com/@Alshwke</t>
  </si>
  <si>
    <t>UCq5kVpBiNl0Us59uTBl8pJA</t>
  </si>
  <si>
    <t>تبا لوجوهكم القبيحه</t>
  </si>
  <si>
    <t>UgwtolF4P9KeU9NvwS14AaABAg</t>
  </si>
  <si>
    <t>2023-10-31T17:53:31Z</t>
  </si>
  <si>
    <t>@amirmariya1791</t>
  </si>
  <si>
    <t>http://www.youtube.com/@amirmariya1791</t>
  </si>
  <si>
    <t>UCSiYgwYSAH-2jZQ9TYuR59g</t>
  </si>
  <si>
    <t>تبهديلة كحلة على العرب والله شيء يدمي القلب😢😢😢😢😢😢😢</t>
  </si>
  <si>
    <t>UgwthnzL4oT_s3BUjY54AaABAg</t>
  </si>
  <si>
    <t>2023-10-31T20:33:24Z</t>
  </si>
  <si>
    <t>@mounirsoltane5809</t>
  </si>
  <si>
    <t>http://www.youtube.com/@mounirsoltane5809</t>
  </si>
  <si>
    <t>UCrMBQwaK9m3jPAJKtDf58OA</t>
  </si>
  <si>
    <t>تتدخلون ضد غزة الضعيفة وتنبطحون أمام روسيا لماذا لا تتدخلون بجيوشكم في الحرب ضد أوكرانيا، لكن لن يكون لكم ما تردون مهما فعلتم ومهما جندتم من عملاء وخونة عرب تمكرون ويمكر الله والله خير الماكرين .</t>
  </si>
  <si>
    <t>UgwHDmT_Z3KzCAOlH854AaABAg</t>
  </si>
  <si>
    <t>2023-10-31T20:18:21Z</t>
  </si>
  <si>
    <t>@chahrastr4504</t>
  </si>
  <si>
    <t>http://www.youtube.com/@chahrastr4504</t>
  </si>
  <si>
    <t>UCUG68c_VDjhuoKMvUGdR16w</t>
  </si>
  <si>
    <t>تحيا انسان شريف ميش كيما أمريكا ظاليمة الله ينتقم منها من أسرائيل</t>
  </si>
  <si>
    <t>Ugwd9KjhmcnikHGaI9d4AaABAg</t>
  </si>
  <si>
    <t>2023-10-31T21:19:37Z</t>
  </si>
  <si>
    <t>@manalbensemaoune3460</t>
  </si>
  <si>
    <t>http://www.youtube.com/@manalbensemaoune3460</t>
  </si>
  <si>
    <t>UCWDwjtniOfaZeMyPNmC-wGw</t>
  </si>
  <si>
    <t>تحيا فلسطين حرة مستقلة</t>
  </si>
  <si>
    <t>Ugw-y2lwM-OGuQr96BZ4AaABAg</t>
  </si>
  <si>
    <t>2023-10-31T17:46:00Z</t>
  </si>
  <si>
    <t>@shsh1887</t>
  </si>
  <si>
    <t>http://www.youtube.com/@shsh1887</t>
  </si>
  <si>
    <t>UCi9fKPKL6ui7y18JVJE72mg</t>
  </si>
  <si>
    <t>تحيا لاحرار العالم. حسبنا الله ونعم الوكيل</t>
  </si>
  <si>
    <t>UgxPR2-LpCRPQH8UpTJ4AaABAg</t>
  </si>
  <si>
    <t>2023-10-31T18:27:09Z</t>
  </si>
  <si>
    <t>@HubenForty</t>
  </si>
  <si>
    <t>http://www.youtube.com/@HubenForty</t>
  </si>
  <si>
    <t>UCYQv4kv-DPNesPS5n-YSCLA</t>
  </si>
  <si>
    <t>تحيا لكل الاحرار في العالم</t>
  </si>
  <si>
    <t>UgzyM4L3YZKNPS4mM8h4AaABAg</t>
  </si>
  <si>
    <t>2023-10-31T17:37:51Z</t>
  </si>
  <si>
    <t>@w.mohamed5402</t>
  </si>
  <si>
    <t>http://www.youtube.com/@w.mohamed5402</t>
  </si>
  <si>
    <t>UCT4KmqdHCCycCGG2OWWo-MA</t>
  </si>
  <si>
    <t>تحيا للاحرار والإنسانية فى جميع أنحاء العالم</t>
  </si>
  <si>
    <t>UgwWgifJrI-Lyx2vHsV4AaABAg</t>
  </si>
  <si>
    <t>2023-10-31T18:06:44Z</t>
  </si>
  <si>
    <t>@AbdellahHadef-nt7tc</t>
  </si>
  <si>
    <t>http://www.youtube.com/@AbdellahHadef-nt7tc</t>
  </si>
  <si>
    <t>UCUSaAD2yDjNmwA9Gvap7EOQ</t>
  </si>
  <si>
    <t>تحياتي لأحرار العالم</t>
  </si>
  <si>
    <t>9wY8H0f9epA9wYIgZarpD8</t>
  </si>
  <si>
    <t>2023-10-31T19:27:38Z</t>
  </si>
  <si>
    <t>@Knwa3en</t>
  </si>
  <si>
    <t>http://www.youtube.com/@Knwa3en</t>
  </si>
  <si>
    <t>UCT7MTPJ1SxQ2lwhxOv2msdw</t>
  </si>
  <si>
    <t>UgxG8WrJGiXAKnm9ELt4AaABAg</t>
  </si>
  <si>
    <t>@panda-officialbd</t>
  </si>
  <si>
    <t>تحياتي لك ❤🇪🇬🇪🇬</t>
  </si>
  <si>
    <t>UgyADU_Pb47rI5bjzpl4AaABAg</t>
  </si>
  <si>
    <t>2023-11-13T11:01:32Z</t>
  </si>
  <si>
    <t>@hichamzidane6259</t>
  </si>
  <si>
    <t>http://www.youtube.com/@hichamzidane6259</t>
  </si>
  <si>
    <t>UCa9Vcu8Ast4r3oHnmGIT7mQ</t>
  </si>
  <si>
    <t>تحياتي لكل انسان له ضمير حي في جميع انحاء العالم يدعم ويساند قضية فلسطين ❤</t>
  </si>
  <si>
    <t>Ugx0_NL7lmkm327zqzF4AaABAg</t>
  </si>
  <si>
    <t>2023-10-31T20:44:47Z</t>
  </si>
  <si>
    <t>@younesbella9044</t>
  </si>
  <si>
    <t>http://www.youtube.com/@younesbella9044</t>
  </si>
  <si>
    <t>UCb-7zGNL1hTyv8ypkaHoxmA</t>
  </si>
  <si>
    <t>تحية الي كل المناضلون الاحرار الدي يدفع عن الحرية الشعب فلسطين المظلوم 💔🇵🇸🇩🇿</t>
  </si>
  <si>
    <t>Ugw8i0F_C2Htf8sjG2x4AaABAg</t>
  </si>
  <si>
    <t>2023-10-31T20:15:38Z</t>
  </si>
  <si>
    <t>@ahmedsalah6667</t>
  </si>
  <si>
    <t>http://www.youtube.com/@ahmedsalah6667</t>
  </si>
  <si>
    <t>UCAklOOmZlK93i__iJIJKLyA</t>
  </si>
  <si>
    <t>تحية حب واحترام للشعوب والاشخاص المحبه للسلام والإنسانية وعدم الانصياع لحكامهم الذين يتشدقون بالانسانية ويكيلون بمكيالين</t>
  </si>
  <si>
    <t>UgyWSQ0I-1KUZGDVXT94AaABAg</t>
  </si>
  <si>
    <t>2023-10-31T21:54:20Z</t>
  </si>
  <si>
    <t>تحية خالصة  لكل الاحرار في العالم</t>
  </si>
  <si>
    <t>UgyBQce_Bh0b2S7Ej4d4AaABAg</t>
  </si>
  <si>
    <t>2023-10-31T18:56:14Z</t>
  </si>
  <si>
    <t>@AzeRtyui-qj2le</t>
  </si>
  <si>
    <t>http://www.youtube.com/@AzeRtyui-qj2le</t>
  </si>
  <si>
    <t>UCqqIsNS63WnxlxXl0UAUy1w</t>
  </si>
  <si>
    <t>تحية طيبة لكل أحرار العالم</t>
  </si>
  <si>
    <t>UgzBOV65jgXO3z2q9Xl4AaABAg</t>
  </si>
  <si>
    <t>2023-11-01T07:19:55Z</t>
  </si>
  <si>
    <t>@HussainMushtaq0</t>
  </si>
  <si>
    <t>http://www.youtube.com/@HussainMushtaq0</t>
  </si>
  <si>
    <t>UCa7WwbT5VyC-kRGv9yZ0d0g</t>
  </si>
  <si>
    <t>تحية لأحرار العالم</t>
  </si>
  <si>
    <t>UgxflY00uNFPRGnJeEZ4AaABAg</t>
  </si>
  <si>
    <t>2023-11-01T03:56:33Z</t>
  </si>
  <si>
    <t>@shadyaqadry5963</t>
  </si>
  <si>
    <t>http://www.youtube.com/@shadyaqadry5963</t>
  </si>
  <si>
    <t>UCYB5L355WEkROA8D7BqXwxw</t>
  </si>
  <si>
    <t>تحية لكل انسان عنده ضمير وقيم ..واللعنة على بايدين وبلنكن ووزير الدفاع فهؤلاء بلا قلب هؤلاء شياطين فى صورة بنى ادم ..كيف نسى هذا الاسود ما فعل فى اجداده من تعذيب وظلم حتى يتفاخر بظلمه لغيره ..</t>
  </si>
  <si>
    <t>Ugy-_qQuOut4fP-Z4ct4AaABAg</t>
  </si>
  <si>
    <t>2023-11-04T22:44:10Z</t>
  </si>
  <si>
    <t>@ironman1432</t>
  </si>
  <si>
    <t>http://www.youtube.com/@ironman1432</t>
  </si>
  <si>
    <t>UCILawhbGzYhTet0TkC_65UA</t>
  </si>
  <si>
    <t>تحية لكل إنسان في العالم له ضمير حي .</t>
  </si>
  <si>
    <t>UgwTmDLoINO07cdlDgx4AaABAg</t>
  </si>
  <si>
    <t>2023-10-31T17:55:32Z</t>
  </si>
  <si>
    <t>تحية لكل حر في العالم تضامن مع قضية غ.ز.ة</t>
  </si>
  <si>
    <t>Ugz5Gpiq9-ObNO7vVUN4AaABAg</t>
  </si>
  <si>
    <t>2023-10-31T21:45:09Z</t>
  </si>
  <si>
    <t>تحية لكل شرفاء العالم</t>
  </si>
  <si>
    <t>UgzkhyCriJxU75pyUmB4AaABAg</t>
  </si>
  <si>
    <t>2023-11-01T07:16:23Z</t>
  </si>
  <si>
    <t>@محمدالحبيشي-ش7ص</t>
  </si>
  <si>
    <t>http://www.youtube.com/@%D9%85%D8%AD%D9%85%D8%AF%D8%A7%D9%84%D8%AD%D8%A8%D9%8A%D8%B4%D9%8A-%D8%B47%D8%B5</t>
  </si>
  <si>
    <t>UCou8-NGtKmpJdj-ftaFPeqA</t>
  </si>
  <si>
    <t>تحية لكل ضمير إنساني والنعم فيكم يااصحاب الضمير الحي</t>
  </si>
  <si>
    <t>UgzcF3KXX82fV_cxjmx4AaABAg</t>
  </si>
  <si>
    <t>2023-11-03T21:52:33Z</t>
  </si>
  <si>
    <t>@Maroudlamia</t>
  </si>
  <si>
    <t>http://www.youtube.com/@Maroudlamia</t>
  </si>
  <si>
    <t>UC13Oi7Xlv_nZ5n05oFhSJQg</t>
  </si>
  <si>
    <t>تحية لكل من في قلبه😢ذرة إنسانية</t>
  </si>
  <si>
    <t>UgxUyL8tiZKB4xVfqT94AaABAg</t>
  </si>
  <si>
    <t>2023-10-31T18:12:50Z</t>
  </si>
  <si>
    <t>@hassineyousser4818</t>
  </si>
  <si>
    <t>http://www.youtube.com/@hassineyousser4818</t>
  </si>
  <si>
    <t>UChnXv6tCkwUHDgGSFI4rA_w</t>
  </si>
  <si>
    <t>تحية و احترام و تقدير لكل أحرار هذا العالم و صوت الحق يعلو و لا يعلى عليه .</t>
  </si>
  <si>
    <t>Ugx-E4LyuP0X7_94oQJ4AaABAg</t>
  </si>
  <si>
    <t>2023-10-31T18:51:34Z</t>
  </si>
  <si>
    <t>@Mr05031976</t>
  </si>
  <si>
    <t>http://www.youtube.com/@Mr05031976</t>
  </si>
  <si>
    <t>UC0ySDCVpssEyTAXXLstW-eA</t>
  </si>
  <si>
    <t>تحية وتقدير عظيمين لكل انسان حر وشريف في هذا العالم يدعم عدم قتل أطفال و نساء فلسطين</t>
  </si>
  <si>
    <t>UgysQoRKoVdpSN-N4c54AaABAg</t>
  </si>
  <si>
    <t>2023-10-31T18:40:09Z</t>
  </si>
  <si>
    <t>@slam701</t>
  </si>
  <si>
    <t>http://www.youtube.com/@slam701</t>
  </si>
  <si>
    <t>UCP-kCVvUWTdgNv4DCZye10w</t>
  </si>
  <si>
    <t>تحية.لكل.الاحرار.ولكل.من.يرفض.الظلم.حول.العالم.هذا.انتصار.لاهلنا.في.غزة.</t>
  </si>
  <si>
    <t>UgzY3198TVHE6fgxVC94AaABAg</t>
  </si>
  <si>
    <t>2023-10-31T19:42:51Z</t>
  </si>
  <si>
    <t>@zahidalmagidy18</t>
  </si>
  <si>
    <t>http://www.youtube.com/@zahidalmagidy18</t>
  </si>
  <si>
    <t>UCVFG_WzR_Fv21f18xP1HTKw</t>
  </si>
  <si>
    <t>تحيه لكل احرار العالم 
المرأة هذه أشجع واّرجل من حكام العرب</t>
  </si>
  <si>
    <t>UgwjOt7qgaRh4b3y3Kl4AaABAg</t>
  </si>
  <si>
    <t>2023-10-31T19:37:04Z</t>
  </si>
  <si>
    <t>تحيه لكل مخبي السلام المدافعين عن الاطفال</t>
  </si>
  <si>
    <t>UgwdGsUsQ3WHxPVtCb14AaABAg</t>
  </si>
  <si>
    <t>2023-11-01T04:29:16Z</t>
  </si>
  <si>
    <t>@yusraalamri7937</t>
  </si>
  <si>
    <t>http://www.youtube.com/@yusraalamri7937</t>
  </si>
  <si>
    <t>UCCZnOWRuTb05UESbcywWZpQ</t>
  </si>
  <si>
    <t>تحيه وشكر لكل حر  ذو انسانيه... وينصر الله الحق.. انما النصر من عنه لابالعتاد والعده🇵🇸🇴🇲</t>
  </si>
  <si>
    <t>UgxP5WJLQ8zWp0LZVzZ4AaABAg</t>
  </si>
  <si>
    <t>2023-11-04T21:06:47Z</t>
  </si>
  <si>
    <t>@fathi-we2yd</t>
  </si>
  <si>
    <t>http://www.youtube.com/@fathi-we2yd</t>
  </si>
  <si>
    <t>UCeeigmoIkTivTcOjFlEstnQ</t>
  </si>
  <si>
    <t>تختلف الدينات ولكن تظهر الانسانية .ويتضح من هو الارهابي وتسييس القانون بلقوة على حسب هواهم .❤</t>
  </si>
  <si>
    <t>UgwykMK3OTZeW3tkgz54AaABAg</t>
  </si>
  <si>
    <t>2023-10-31T20:41:59Z</t>
  </si>
  <si>
    <t>تخيل  للحظة مثل هدا  المشهد في دولة عربية سر قوة امريكا</t>
  </si>
  <si>
    <t>UgwEExQtp7tHlAHKRiN4AaABAg</t>
  </si>
  <si>
    <t>2023-11-05T17:19:31Z</t>
  </si>
  <si>
    <t>@lamkadamelafani7474</t>
  </si>
  <si>
    <t>http://www.youtube.com/@lamkadamelafani7474</t>
  </si>
  <si>
    <t>UCzt6jX6DiLMbNDgDD79vJkQ</t>
  </si>
  <si>
    <t>تدعم إسراءل وصالح أمريكا فلعرب يابنو زينا</t>
  </si>
  <si>
    <t>Ugx0iNiedu4gOhMqOjh4AaABAg</t>
  </si>
  <si>
    <t>2023-11-01T02:49:32Z</t>
  </si>
  <si>
    <t>@maidenlogan4756</t>
  </si>
  <si>
    <t>http://www.youtube.com/@maidenlogan4756</t>
  </si>
  <si>
    <t>UCw4C9Fd5fuGYwlsmu14889g</t>
  </si>
  <si>
    <t>تريد أمريكا حروبًا في أوروبا والشرق الأوسط وآسيا حتى تتمكن من بيع المزيد من الأسلحة والقيام بالمزيد من الأعمال بينما يقاتل الجميع مثل الحرب العالمية الأولى والحرب العالمية الثانية.
من المتوقع أن نعتقد أنه لا يمكنك الوقوف إلى جانب شخص يستخدم تكتيكات إرهابية مسلحة، في نفس الوقت، حيث لا أحد يذكر
حقيقة أنه بما أن فلسطين ليست دولة، فليس لديها جيش، كما أن إسرائيل لن تسمح لها بأن يكون لها جيش، لذا فهي مجرد وسيلة
إن القتال في الواقع ضد احتلالهم هو باستخدام تكتيكات إرهابية مسلحة. وعندما لا يقاتلون، يُخنق الفلسطينيون،
 عندما يتقاتلون، يتم خنقهم بشكل أسرع. وفي الوقت نفسه، إسرائيل هي التي تنتهك القانون الدولي منذ عام 1967، وتطير
في مواجهة كل قرارات الأمم المتحدة خلال العقدين الماضيين التي توافق على أن احتلال إسرائيل للأراضي منذ عام 1967
غير قانوني. إنهم لا يريدون الاستيلاء على أرضهم فحسب، بل يتوقعون منهم أيضًا أن يأخذوها بهدوء دون قتال على الإطلاق. وهو في نهاية المطاف
 إذلال. إسرائيل والولايات المتحدة لا تريدان السلام، لأنه عندها لن يكون لديهما مبرر لحرب لا نهاية لها.</t>
  </si>
  <si>
    <t>UgzT0OsNTdPFE6fns-J4AaABAg</t>
  </si>
  <si>
    <t>2023-10-31T18:01:50Z</t>
  </si>
  <si>
    <t>@fatehfateh5678</t>
  </si>
  <si>
    <t>http://www.youtube.com/@fatehfateh5678</t>
  </si>
  <si>
    <t>UCV7ufh22D0eIEsqgqaok37A</t>
  </si>
  <si>
    <t>تعلمو يا أل سلول اليهود من نسائهم ارجل منكم يا حثالة</t>
  </si>
  <si>
    <t>UgwRscoJwJYjHAiXYPB4AaABAg</t>
  </si>
  <si>
    <t>2023-11-09T08:57:52Z</t>
  </si>
  <si>
    <t>@abduhfarhan668</t>
  </si>
  <si>
    <t>http://www.youtube.com/@abduhfarhan668</t>
  </si>
  <si>
    <t>UCi0ZjFFtGLiqv8NZbZbNPQQ</t>
  </si>
  <si>
    <t>تلك الأيدي الملطخة بدماء الابرياء من الشعوب المستضعفة في جميع أنحاء العالم وليس فلسطين فحسب</t>
  </si>
  <si>
    <t>UgwR6E_JEvgPr-np4Wh4AaABAg</t>
  </si>
  <si>
    <t>2023-11-03T22:51:08Z</t>
  </si>
  <si>
    <t>@Ibrahim-us5hu</t>
  </si>
  <si>
    <t>http://www.youtube.com/@Ibrahim-us5hu</t>
  </si>
  <si>
    <t>UCBf8YKm2jSBioDjQqqRZk1w</t>
  </si>
  <si>
    <t>تمثلية يهود الله يلعنهم. الحق عل ماسمو ب روساء العرب الخاضعين للغرب.</t>
  </si>
  <si>
    <t>Ugz9uRv1GLZOkxDQ5u94AaABAg</t>
  </si>
  <si>
    <t>2023-10-31T20:35:08Z</t>
  </si>
  <si>
    <t>@azoubn4530</t>
  </si>
  <si>
    <t>http://www.youtube.com/@azoubn4530</t>
  </si>
  <si>
    <t>UC_4Sjy8N3Pr-7rZW08fw7Tw</t>
  </si>
  <si>
    <t>تمثيل... مصرحيات....انهم  ووحوش...دمووين.</t>
  </si>
  <si>
    <t>UgxxmHs5MIcz_atfTJR4AaABAg</t>
  </si>
  <si>
    <t>2023-10-31T18:27:33Z</t>
  </si>
  <si>
    <t>@MSh-nz7er</t>
  </si>
  <si>
    <t>http://www.youtube.com/@MSh-nz7er</t>
  </si>
  <si>
    <t>UC_TSn5WtIqxx56E_RFJWjaA</t>
  </si>
  <si>
    <t>تمسيليات حمضانه</t>
  </si>
  <si>
    <t>UgyVSY9qFDi_Yd0fZ3R4AaABAg</t>
  </si>
  <si>
    <t>2023-10-31T21:23:01Z</t>
  </si>
  <si>
    <t>@nasserofaden</t>
  </si>
  <si>
    <t>http://www.youtube.com/@nasserofaden</t>
  </si>
  <si>
    <t>UChO93_XAEP3uKuXxeatjp6g</t>
  </si>
  <si>
    <t>جزاهم الله خير ربما ينتصر الحق بمثل هؤلا الشقر اصحاب العيون الزرقاء ! بعد الخذلان من الرؤساء العرب</t>
  </si>
  <si>
    <t>UgxaCVa6MNOuXy0GuMF4AaABAg</t>
  </si>
  <si>
    <t>2023-11-01T15:45:25Z</t>
  </si>
  <si>
    <t>@sarahsalah6543</t>
  </si>
  <si>
    <t>http://www.youtube.com/@sarahsalah6543</t>
  </si>
  <si>
    <t>UCXjme-zT8TQ_AhPM5aE_KuA</t>
  </si>
  <si>
    <t>جورج بوش الابن، كولن باول، كوندليزا رايس، دك تشيني، بايدن وادارته مجرمين حرب. ايدهم ملطخة بدماء ملايين الابرياء في افغانستان، العراق وفلسطين المحتلة. لن يرحمكم التاريخ. ولن ننسي نحن العرب والمسلمون واحرار العالم من كل الديانات والاعراق ما فعلتموه وما تفعلوه الان من الدعم السياسي والعسكري والمادي لقوات الاحتلال الاسرائيلي.</t>
  </si>
  <si>
    <t>Ugwjw8daGrwkgHNU5m14AaABAg</t>
  </si>
  <si>
    <t>2023-10-31T18:00:00Z</t>
  </si>
  <si>
    <t>@Orj-Tech</t>
  </si>
  <si>
    <t>http://www.youtube.com/@Orj-Tech</t>
  </si>
  <si>
    <t>UCIzJX4wMWj6Vgaxs1jtnE_g</t>
  </si>
  <si>
    <t>حتى الاجانب حركهم ضميرهم الحي و تحدو حكوماتهم علانية الا الشعب المصري و الاردني شعب كيوت جبان اجبن شعب في الحقبة الحديثة  و الثاريخ لن ينسى هدا</t>
  </si>
  <si>
    <t>Ugyid6TnNk4iKzt_lAx4AaABAg</t>
  </si>
  <si>
    <t>2023-11-03T14:39:06Z</t>
  </si>
  <si>
    <t>@WalidNassar-q7s</t>
  </si>
  <si>
    <t>http://www.youtube.com/@WalidNassar-q7s</t>
  </si>
  <si>
    <t>UCg-nR2Z1WpGfcjd7I4OilMA</t>
  </si>
  <si>
    <t>حتى الشعب الامريكي مستعمر من طرف الصهاينة فما عليه إلا استعادة حريته المنهوبة</t>
  </si>
  <si>
    <t>UgxZdRhURsG1fdF-lGd4AaABAg</t>
  </si>
  <si>
    <t>2023-10-31T18:22:02Z</t>
  </si>
  <si>
    <t>@aymaneyt6225</t>
  </si>
  <si>
    <t>http://www.youtube.com/@aymaneyt6225</t>
  </si>
  <si>
    <t>UCW1GqiG83NfWB1fE9KdqS7A</t>
  </si>
  <si>
    <t>حتى الغرب لم يصمتوا لما العرب صامتون</t>
  </si>
  <si>
    <t>UgzyO9m0-0q1HtZg46Z4AaABAg</t>
  </si>
  <si>
    <t>2023-10-31T20:27:31Z</t>
  </si>
  <si>
    <t>@عاشقالابداع-ذ4ك</t>
  </si>
  <si>
    <t>http://www.youtube.com/@%D8%B9%D8%A7%D8%B4%D9%82%D8%A7%D9%84%D8%A7%D8%A8%D8%AF%D8%A7%D8%B9-%D8%B04%D9%83</t>
  </si>
  <si>
    <t>UCbWC34l3IuROTjF5w4jNNlQ</t>
  </si>
  <si>
    <t>شعب حر 
شكرا لكم</t>
  </si>
  <si>
    <t>UgxfYsKVXGOGXnmLJe94AaABAg</t>
  </si>
  <si>
    <t>2023-10-31T18:47:47Z</t>
  </si>
  <si>
    <t>@ilhamobeidi724</t>
  </si>
  <si>
    <t>http://www.youtube.com/@ilhamobeidi724</t>
  </si>
  <si>
    <t>UCFB6oA5vtWFFUbN3M7Ujx_Q</t>
  </si>
  <si>
    <t>شعوبكم نقف لها احتراما وتقديرا على مشاعرها الصادقه</t>
  </si>
  <si>
    <t>Ugwt4MuDo5wTyD0Vc_J4AaABAg</t>
  </si>
  <si>
    <t>2023-10-31T19:21:37Z</t>
  </si>
  <si>
    <t>@زهرةالجَبل-ل1ب</t>
  </si>
  <si>
    <t>http://www.youtube.com/@%D8%B2%D9%87%D8%B1%D8%A9%D8%A7%D9%84%D8%AC%D9%8E%D8%A8%D9%84-%D9%841%D8%A8</t>
  </si>
  <si>
    <t>UCpGzR1x7ZIWir-S3CJ7Y73A</t>
  </si>
  <si>
    <t>شكراً لاهل الحق في كل مكان 🇸🇦🇵🇸</t>
  </si>
  <si>
    <t>UgzzQswkrhoxmHf8bIF4AaABAg</t>
  </si>
  <si>
    <t>2023-10-31T19:57:18Z</t>
  </si>
  <si>
    <t>@rimrachano7511</t>
  </si>
  <si>
    <t>http://www.youtube.com/@rimrachano7511</t>
  </si>
  <si>
    <t>UCSehINGt3JRZ-CBb-ILuWXA</t>
  </si>
  <si>
    <t>شكراً لأحرار العالم على إنسانيتهم.وبلينكن كاغيره عبر التاريخ وحوش بشرية إن طال عمره لن يتجاوز المئة ويلتحق بضحياه وهناك الحق يعلى ولا يعلى عليه.وسيدفع ثمن كل روح زهقت ظلما.وكل نفس تساوي أرواح تلناس جميعا من لداية الخلف إلى نهايته.</t>
  </si>
  <si>
    <t>UgxaG9TVwFyKY6U09hx4AaABAg</t>
  </si>
  <si>
    <t>2023-10-31T19:01:04Z</t>
  </si>
  <si>
    <t>@Ghada87</t>
  </si>
  <si>
    <t>http://www.youtube.com/@Ghada87</t>
  </si>
  <si>
    <t>UCRhGo5wu0dYni2B5s_ZIj8w</t>
  </si>
  <si>
    <t>شكراً لكل إنسان حر وضميره حي</t>
  </si>
  <si>
    <t>UgytyDhFcYt1E5KA8Hd4AaABAg</t>
  </si>
  <si>
    <t>2023-10-31T20:43:18Z</t>
  </si>
  <si>
    <t>@غانمغانم-ش2ظ</t>
  </si>
  <si>
    <t>http://www.youtube.com/@%D8%BA%D8%A7%D9%86%D9%85%D8%BA%D8%A7%D9%86%D9%85-%D8%B42%D8%B8</t>
  </si>
  <si>
    <t>UCaAJECRM5iTMsgk8D21-m6g</t>
  </si>
  <si>
    <t>شكراً لكل إنسان عنده ضمير شكرا لكل قلب طيب أوقفوا الحرب على غزه أجعلوا الأطفال يعيشوا والنساء والعجائز والشباب الأعزل أعطوا لهم هدنه ليتنفسوا أرجوكم أرحموهم نحن نعيش حياتنا وهم يموتون ب الرصاص والقذائف والطائرات وهم لاحول لهم ولاقوة أرحموا الأطفال الأبرياء والمرضى والنساء والشباب والعجائز لم سيحاسبكم الله لأنكم ترون أطفال صغار أبرياء ومرضى ونساء وعجائز وشباب يموتون وأنتم لاتتحركون</t>
  </si>
  <si>
    <t>UgzpSydL5kHneXvlvPJ4AaABAg</t>
  </si>
  <si>
    <t>2023-11-01T01:38:56Z</t>
  </si>
  <si>
    <t>@Leon.S-RE4</t>
  </si>
  <si>
    <t>http://www.youtube.com/@Leon.S-RE4</t>
  </si>
  <si>
    <t>UC6ZP7UwxHCgLM5BsI8HC17Q</t>
  </si>
  <si>
    <t>شكراً لكل من يقف مع الشعب الفلسطيني البريئ 🤍ps</t>
  </si>
  <si>
    <t>UgxAv-tt-GCRhvkWCT54AaABAg</t>
  </si>
  <si>
    <t>2023-10-31T19:25:12Z</t>
  </si>
  <si>
    <t>@حفيظةصبري</t>
  </si>
  <si>
    <t>http://www.youtube.com/@%D8%AD%D9%81%D9%8A%D8%B8%D8%A9%D8%B5%D8%A8%D8%B1%D9%8A</t>
  </si>
  <si>
    <t>UCKufA2bmiCQRrpl4WRm9JXQ</t>
  </si>
  <si>
    <t>شكراً لكم على لأنسانية تحياتي لكم جميعاً 🇲🇦🇵🇸 اللهم نصر اخوانان في فلسطين</t>
  </si>
  <si>
    <t>Ugzk6JosLJtff9QSvLl4AaABAg</t>
  </si>
  <si>
    <t>2023-10-31T23:41:08Z</t>
  </si>
  <si>
    <t>@yunis1997</t>
  </si>
  <si>
    <t>http://www.youtube.com/@yunis1997</t>
  </si>
  <si>
    <t>UC0-hk1VYWXaLFZ4CJeJMTCQ</t>
  </si>
  <si>
    <t>شكراً لهولائك الطيبون اللذينا يقفون مع اهل غزة ومن الانسانيه</t>
  </si>
  <si>
    <t>UgyYHWq9xs4E4cTgd7t4AaABAg</t>
  </si>
  <si>
    <t>2023-10-31T19:48:15Z</t>
  </si>
  <si>
    <t>@ryanworld5521</t>
  </si>
  <si>
    <t>http://www.youtube.com/@ryanworld5521</t>
  </si>
  <si>
    <t>UC12NJqi62aCByhJACzt0C4w</t>
  </si>
  <si>
    <t>شكراً من يدافع عن غزه  اجنبياًوعربياً وكردياًوفارسياًوتركياً</t>
  </si>
  <si>
    <t>UgyexyyPxdDlgJRV-GB4AaABAg</t>
  </si>
  <si>
    <t>2023-10-31T23:57:29Z</t>
  </si>
  <si>
    <t>@قناهصالحهاجرطبية</t>
  </si>
  <si>
    <t>http://www.youtube.com/@%D9%82%D9%86%D8%A7%D9%87%D8%B5%D8%A7%D9%84%D8%AD%D9%87%D8%A7%D8%AC%D8%B1%D8%B7%D8%A8%D9%8A%D8%A9</t>
  </si>
  <si>
    <t>UCo-KAq2hX6M5jf9BCto-lrQ</t>
  </si>
  <si>
    <t>شكرا  الاشخاص الذين تعطافوا مع فلسطين 😢😢</t>
  </si>
  <si>
    <t>UgzYj1XUjQafjeaPJ9J4AaABAg</t>
  </si>
  <si>
    <t>2023-11-01T08:37:14Z</t>
  </si>
  <si>
    <t>@محمدمحمود-م8ض4ش</t>
  </si>
  <si>
    <t>http://www.youtube.com/@%D9%85%D8%AD%D9%85%D8%AF%D9%85%D8%AD%D9%85%D9%88%D8%AF-%D9%858%D8%B64%D8%B4</t>
  </si>
  <si>
    <t>UCkj6ILCk0oVqQf9BNBTKvEA</t>
  </si>
  <si>
    <t>شكرا شرفاء امريكا</t>
  </si>
  <si>
    <t>2023-10-31T19:22:43Z</t>
  </si>
  <si>
    <t>http://www.youtube.com/@%D8%AC%D9%88%D8%A7%D9%87%D8%B1-%D9%851%D8%B7</t>
  </si>
  <si>
    <t>شكرا علي دعمكم  ايها الانسانين شكرا تحيا فلسطين عزيزة مستقلة عاش شعب الفلسطيني العظيم</t>
  </si>
  <si>
    <t>UgzjaHRPzdHbKZE2Vn54AaABAg</t>
  </si>
  <si>
    <t>2023-11-01T16:54:04Z</t>
  </si>
  <si>
    <t>@fouzia2421</t>
  </si>
  <si>
    <t>http://www.youtube.com/@fouzia2421</t>
  </si>
  <si>
    <t>UC3sJqMgOp8Gul4muIMNZqag</t>
  </si>
  <si>
    <t>شكرا لاحرار  أمريكا واحرار العالم على قول كلمة الحق</t>
  </si>
  <si>
    <t>UgzlpC6KaKwSvMx2TkJ4AaABAg</t>
  </si>
  <si>
    <t>2023-10-31T18:47:04Z</t>
  </si>
  <si>
    <t>@lahcenelwafiki5256</t>
  </si>
  <si>
    <t>http://www.youtube.com/@lahcenelwafiki5256</t>
  </si>
  <si>
    <t>UC9D1pEKcWnbtBIsSRgtX0Rg</t>
  </si>
  <si>
    <t>شكرا لأحرار العالم أي كان جنس او دين .صمت حكام العرب.</t>
  </si>
  <si>
    <t>UgxuWv3u7Ym0UVCpFFJ4AaABAg</t>
  </si>
  <si>
    <t>2023-10-31T17:56:02Z</t>
  </si>
  <si>
    <t>@hanou2atazia316</t>
  </si>
  <si>
    <t>http://www.youtube.com/@hanou2atazia316</t>
  </si>
  <si>
    <t>UCPacKGRhy1imFaF7SNnWVrg</t>
  </si>
  <si>
    <t>شكرا لأحرار العالم شكرا للإنسان الحر القوي</t>
  </si>
  <si>
    <t>UgyLZzZibBypyF2buvh4AaABAg</t>
  </si>
  <si>
    <t>2023-11-20T22:47:59Z</t>
  </si>
  <si>
    <t>شكرا لدعمكم احرار امريكا اما هذا الحثالة فسيندم مهما طال الزمن</t>
  </si>
  <si>
    <t>UgxowPd9grSU8ccc02R4AaABAg</t>
  </si>
  <si>
    <t>2023-10-31T19:29:36Z</t>
  </si>
  <si>
    <t>@mido-fz2bv</t>
  </si>
  <si>
    <t>http://www.youtube.com/@mido-fz2bv</t>
  </si>
  <si>
    <t>UCZhFSuPwie9tenFcomE0BKQ</t>
  </si>
  <si>
    <t>شكرا لك احرار العالم اللهم انصر فلسطين 🇵🇸❤</t>
  </si>
  <si>
    <t>9wY_90XLhGl9wcFXvuCFEE</t>
  </si>
  <si>
    <t>2023-11-02T17:36:18Z</t>
  </si>
  <si>
    <t>UCl957ohKjh1vJsT0lKyY8IA</t>
  </si>
  <si>
    <t>Ugw-JwCc48WDayJ5nNB4AaABAg</t>
  </si>
  <si>
    <t>@СанобарБайжанова-б1к</t>
  </si>
  <si>
    <t>شكرا لك و لحبكم . بارك الله فيكم ❤❤❤</t>
  </si>
  <si>
    <t>UgzSnYKuZm8_UTwGD3N4AaABAg</t>
  </si>
  <si>
    <t>2023-10-31T20:00:51Z</t>
  </si>
  <si>
    <t>@ابومهندالصياد</t>
  </si>
  <si>
    <t>http://www.youtube.com/@%D8%A7%D8%A8%D9%88%D9%85%D9%87%D9%86%D8%AF%D8%A7%D9%84%D8%B5%D9%8A%D8%A7%D8%AF</t>
  </si>
  <si>
    <t>UC4pmSYfGHkNeOZ5t4PyJKzQ</t>
  </si>
  <si>
    <t>شكرا لكل احرار العالم شكرا لكل احرار وضمير الانسانيه</t>
  </si>
  <si>
    <t>UgxDXhnLjEoFtc0mZO14AaABAg</t>
  </si>
  <si>
    <t>2023-10-31T20:02:24Z</t>
  </si>
  <si>
    <t>@mohamedahmed-zd3fd</t>
  </si>
  <si>
    <t>http://www.youtube.com/@mohamedahmed-zd3fd</t>
  </si>
  <si>
    <t>UCG1WJz9zeck3-7ztQ8WLfWg</t>
  </si>
  <si>
    <t>2023-10-31T20:03:28Z</t>
  </si>
  <si>
    <t>شكرا لكل الاحرار في العالم 
والله مافي إرهابي غيرك انت بلينكن ودولتك
اسفوخص عليك وعلي وجهك أيها القذر</t>
  </si>
  <si>
    <t>2023-10-31T18:13:21Z</t>
  </si>
  <si>
    <t>http://www.youtube.com/@saidachekhma9240</t>
  </si>
  <si>
    <t>شكرا لكل الأحرار الذين يدافعون على الاطفال والمستضعفين في غزة وفلسطين   تحية خالصة من الجزائر لكل الاحرار في العالم</t>
  </si>
  <si>
    <t>UgyxNgp-_Gjx6nzRcAx4AaABAg</t>
  </si>
  <si>
    <t>2023-10-31T20:20:50Z</t>
  </si>
  <si>
    <t>@MeriamErroudi</t>
  </si>
  <si>
    <t>http://www.youtube.com/@MeriamErroudi</t>
  </si>
  <si>
    <t>UCtw1i-QkvPcrHKfkSYmtBEQ</t>
  </si>
  <si>
    <t>شكرا لكل انسان انساني ❤</t>
  </si>
  <si>
    <t>UgwFY_x-8ssAZTpG2UJ4AaABAg</t>
  </si>
  <si>
    <t>2023-10-31T18:23:25Z</t>
  </si>
  <si>
    <t>@doctorsurgeon4664</t>
  </si>
  <si>
    <t>http://www.youtube.com/@doctorsurgeon4664</t>
  </si>
  <si>
    <t>UC8qai8lJkzqtlMGlJTFbfWw</t>
  </si>
  <si>
    <t>شكرا لكل انسان واعي وشريف ويتكلم الحق مهما كانت ديانته فأي انسان لا يرضى بقتل انسان بريئ من اطفال ومدنيين ونساء حته لو كان عدوه تخيل ان تعيش لمده سبعين عام تحت الاحتلال ويأخذون بيتك بالقوه ويقتلون اطفالك ويغتصبون نسائك والسجون مكتضه بالابرياء وعندما تحارب لاخذ حقك يصفوك بالارهابي</t>
  </si>
  <si>
    <t>Ugz-srBhj0dg4daLqMt4AaABAg</t>
  </si>
  <si>
    <t>2023-10-31T18:26:13Z</t>
  </si>
  <si>
    <t>@happybasma9649</t>
  </si>
  <si>
    <t>http://www.youtube.com/@happybasma9649</t>
  </si>
  <si>
    <t>UC7snmr-buqGdBEcuFZO8CVw</t>
  </si>
  <si>
    <t>2023-10-31T18:26:37Z</t>
  </si>
  <si>
    <t>شكرا لكل إنسان له ذرة إنسانية</t>
  </si>
  <si>
    <t>Ugy8EGH36bhQU5qrs9l4AaABAg</t>
  </si>
  <si>
    <t>2023-11-01T05:42:27Z</t>
  </si>
  <si>
    <t>@halaabdelrahman3288</t>
  </si>
  <si>
    <t>http://www.youtube.com/@halaabdelrahman3288</t>
  </si>
  <si>
    <t>UCVdwcEabSLYgI4Blj3IGl2g</t>
  </si>
  <si>
    <t>شكرا لكل إنسان يحترم الانسانيه</t>
  </si>
  <si>
    <t>Ugwgvro7cqUN1wXuTOt4AaABAg</t>
  </si>
  <si>
    <t>2023-10-31T21:10:42Z</t>
  </si>
  <si>
    <t>@انورالهلالي-د6ظ</t>
  </si>
  <si>
    <t>http://www.youtube.com/@%D8%A7%D9%86%D9%88%D8%B1%D8%A7%D9%84%D9%87%D9%84%D8%A7%D9%84%D9%8A-%D8%AF6%D8%B8</t>
  </si>
  <si>
    <t>UCaz0C8DCuNQhwqndQ4eMwLQ</t>
  </si>
  <si>
    <t>شكرا لكل إنسان يعرف قيمة الانسانيه  موش ضروري ان يكون مسلم  الإنسان الذي يقدر قيمه الانسانيه  رجل مواقف وانسان حكيم  سواء كان من اي حزب  المهم انه يعرف قيمه الانسانيه  شركات لكل من يتكلم بنا ء وطفل غزه تحت الركام وفي المقابر  شكرا لمن قال انا غزه محاصر  شكرا لكل شخص وقف معى فلسطين  فلسطين   في قلب كل حر وشريف</t>
  </si>
  <si>
    <t>UgxqEH6ngOgua79Hc_d4AaABAg</t>
  </si>
  <si>
    <t>2023-12-14T00:34:54Z</t>
  </si>
  <si>
    <t>@Thebest-pz5xh</t>
  </si>
  <si>
    <t>http://www.youtube.com/@Thebest-pz5xh</t>
  </si>
  <si>
    <t>UCOvfqk30xiDlmWqMULuLojg</t>
  </si>
  <si>
    <t>شكرا لكل أحرار عالم</t>
  </si>
  <si>
    <t>UgwunNthGfBPd4JvefJ4AaABAg</t>
  </si>
  <si>
    <t>2023-11-01T06:22:53Z</t>
  </si>
  <si>
    <t>@karimalacolomb5781</t>
  </si>
  <si>
    <t>http://www.youtube.com/@karimalacolomb5781</t>
  </si>
  <si>
    <t>UCSeiI8jkgi43KNmXWDOYAtw</t>
  </si>
  <si>
    <t>شكرا لكل صوت حر يساند غزة وفلسطين الجريحة المظلومة المضطهدة وكل الشعوب المضطهدة المستعمرة ، 
الكيان يقوم بإبادة وتصفية جماعية للشعب الفلسطيني ولاطفال وشيوخ ونساء ابرياء في غزة المعزولة منذ 17 سنة عن العالم ، 
لماذا كل هذا الظلم ، أمريكا وحلفائها يحاربون غزة المعزولة مع الكيان باستعمال كل انواع الأسلحة المحظورة دوليا ، يحاربون شعب أعزل 
القوى ومقومات الحرب غير متكافئة وغير متوازنة ، هذه ليست حرب أنها إبادة شعب وغز ومحاولة لسلب أرض شعب غزة وفلسطين ،</t>
  </si>
  <si>
    <t>UgzzwQMorjRg5JOa2iV4AaABAg</t>
  </si>
  <si>
    <t>2023-11-03T20:06:51Z</t>
  </si>
  <si>
    <t>@NewPhone-uw1hv</t>
  </si>
  <si>
    <t>http://www.youtube.com/@NewPhone-uw1hv</t>
  </si>
  <si>
    <t>UCpDCJ6yCSrI577hjjAiX8TQ</t>
  </si>
  <si>
    <t>شكرا لكل ضمير انساني اعلى صوت الحق غي اي نقطة من الكرة الارضية شكرا لكم</t>
  </si>
  <si>
    <t>Ugy994Shx08W-wEMio54AaABAg</t>
  </si>
  <si>
    <t>2023-11-01T16:12:32Z</t>
  </si>
  <si>
    <t>@framboisemacaron8108</t>
  </si>
  <si>
    <t>http://www.youtube.com/@framboisemacaron8108</t>
  </si>
  <si>
    <t>UCKlyRlQBUFKG1Dr8mlphrPg</t>
  </si>
  <si>
    <t>شكرا لكل ضمير حي في زمن الظلم والظلمات</t>
  </si>
  <si>
    <t>Ugx1hFM2XNYjIqufqGd4AaABAg</t>
  </si>
  <si>
    <t>2023-10-31T22:17:27Z</t>
  </si>
  <si>
    <t>شكرا لكل قلب فيه رحمة في امريكا</t>
  </si>
  <si>
    <t>2023-10-31T17:49:30Z</t>
  </si>
  <si>
    <t>http://www.youtube.com/@wasem-y9l</t>
  </si>
  <si>
    <t>UCPVxuWHbsO7ttUJpQDP3j1Q</t>
  </si>
  <si>
    <t>شكرا لكل من في قلبه ذرة ضمير وانسانية ووقف ضد الظلم الذي يتعرض له اهلنا في فلسطين</t>
  </si>
  <si>
    <t>UgxeRwZWjjjwgQ7osiN4AaABAg</t>
  </si>
  <si>
    <t>2023-11-02T08:50:47Z</t>
  </si>
  <si>
    <t>@safamahmoud6434</t>
  </si>
  <si>
    <t>http://www.youtube.com/@safamahmoud6434</t>
  </si>
  <si>
    <t>UCkkdgKEp8_1_jtyPS0Ciu6g</t>
  </si>
  <si>
    <t>شكرا لكل من هو انسان وعنده قلب وضميير   . وحسبنا الله ونعم الوكييل  في كل ظالم ومعتدي ومؤيد لموت وظلم وقهر واحتلال الاءبرياء  والاءطفاال</t>
  </si>
  <si>
    <t>UgyP3OY2TTn_axO66cl4AaABAg</t>
  </si>
  <si>
    <t>2023-11-04T13:46:55Z</t>
  </si>
  <si>
    <t>@IlhamSahraoui-i6d</t>
  </si>
  <si>
    <t>http://www.youtube.com/@IlhamSahraoui-i6d</t>
  </si>
  <si>
    <t>UCZgo9MNnnPppGOQOd6iptNQ</t>
  </si>
  <si>
    <t>شكرا لكل من هو إنسان يدافع عن الإنسانية 😭</t>
  </si>
  <si>
    <t>UgyzK7h-cZaD9IBpRTF4AaABAg</t>
  </si>
  <si>
    <t>2023-11-03T11:53:30Z</t>
  </si>
  <si>
    <t>@dahmanedahmane3365</t>
  </si>
  <si>
    <t>http://www.youtube.com/@dahmanedahmane3365</t>
  </si>
  <si>
    <t>UCHd25dBBQ1LF0H_93FYwYsQ</t>
  </si>
  <si>
    <t>شكرا لكل من وقف ضد ضلم اخواننا في فلسطين اما دولة امريكا هي راس اللفعة مدعمة لاجرام</t>
  </si>
  <si>
    <t>UgwazAm2YUXhwEjdo8p4AaABAg</t>
  </si>
  <si>
    <t>2023-10-31T19:43:13Z</t>
  </si>
  <si>
    <t>@yasssmine198</t>
  </si>
  <si>
    <t>http://www.youtube.com/@yasssmine198</t>
  </si>
  <si>
    <t>UCAqWEDaKGn8qJSGVhtkDUFQ</t>
  </si>
  <si>
    <t>شكرا لكم</t>
  </si>
  <si>
    <t>9wYKaY94gvHA11FTFb3aV1</t>
  </si>
  <si>
    <t>2024-03-16T02:32:53Z</t>
  </si>
  <si>
    <t>@صالحآلبريكه-ش5ص</t>
  </si>
  <si>
    <t>http://www.youtube.com/@%D8%B5%D8%A7%D9%84%D8%AD%D8%A2%D9%84%D8%A8%D8%B1%D9%8A%D9%83%D9%87-%D8%B45%D8%B5</t>
  </si>
  <si>
    <t>UCboyuYvFwFdYrlT2spd98tA</t>
  </si>
  <si>
    <t>Ugzy92MWMVRe4cOYqNF4AaABAg</t>
  </si>
  <si>
    <t>@Dewati_P</t>
  </si>
  <si>
    <t>شكرا لكم اينما كنتم❤</t>
  </si>
  <si>
    <t>Ugxcc6_1pbAvf2Gz25t4AaABAg</t>
  </si>
  <si>
    <t>2023-10-31T21:21:24Z</t>
  </si>
  <si>
    <t>@ibrahimhusyein4327</t>
  </si>
  <si>
    <t>http://www.youtube.com/@ibrahimhusyein4327</t>
  </si>
  <si>
    <t>UCllRBI9nrrJ5hgy7EJPYyWA</t>
  </si>
  <si>
    <t>شكرا لكم ايها الاعضاء</t>
  </si>
  <si>
    <t>Ugx_Y9NcLdHtkmGqCk94AaABAg</t>
  </si>
  <si>
    <t>2023-10-31T21:00:23Z</t>
  </si>
  <si>
    <t>@khadijakassid1853</t>
  </si>
  <si>
    <t>http://www.youtube.com/@khadijakassid1853</t>
  </si>
  <si>
    <t>UCDUFwBzbkhP70ostMwUxR-g</t>
  </si>
  <si>
    <t>شكرا لكم على كلمه الحق 😢</t>
  </si>
  <si>
    <t>UgzkUCjZxF4NjiHsfwB4AaABAg</t>
  </si>
  <si>
    <t>2023-10-31T21:39:38Z</t>
  </si>
  <si>
    <t>@peacebird320</t>
  </si>
  <si>
    <t>http://www.youtube.com/@peacebird320</t>
  </si>
  <si>
    <t>UCUbsazfNQvKPrjKWFaBJj0Q</t>
  </si>
  <si>
    <t>شكرا لكم لكونكم بشر احرار وشرفاء 
شكرا من القلب
واللهم انصر فلسطين واحرسها بعينك التي لا تنام</t>
  </si>
  <si>
    <t>UgwWHQKcZcbPToDDQ4h4AaABAg</t>
  </si>
  <si>
    <t>2023-10-31T20:49:44Z</t>
  </si>
  <si>
    <t>@bedraniaek7054</t>
  </si>
  <si>
    <t>http://www.youtube.com/@bedraniaek7054</t>
  </si>
  <si>
    <t>UCuyqsgyNqOdHCf0uPDlY0qA</t>
  </si>
  <si>
    <t>شكرا لكم من الجزائر</t>
  </si>
  <si>
    <t>UgxZdLxfhjPuoFLypG94AaABAg</t>
  </si>
  <si>
    <t>2023-11-03T20:25:35Z</t>
  </si>
  <si>
    <t>@shimaagamal2217</t>
  </si>
  <si>
    <t>http://www.youtube.com/@shimaagamal2217</t>
  </si>
  <si>
    <t>UCGIKKPW2o_ig9dq622G5HcA</t>
  </si>
  <si>
    <t>شكرا لكم ولاكن صوتكم لم يفعل اي شئ بعد مازالت غزه تباد ولاكن الله قادر علي نصرهم  اذا كان البشر ظالمون فرب البشر عادل حرم علي نفسه الظلم</t>
  </si>
  <si>
    <t>UgybK7gBGDbt5ga2f514AaABAg</t>
  </si>
  <si>
    <t>2023-10-31T18:31:51Z</t>
  </si>
  <si>
    <t>@تقوىالله-ض1ز</t>
  </si>
  <si>
    <t>http://www.youtube.com/@%D8%AA%D9%82%D9%88%D9%89%D8%A7%D9%84%D9%84%D9%87-%D8%B61%D8%B2</t>
  </si>
  <si>
    <t>UCPwX3cg5_KPiamPZF5neefA</t>
  </si>
  <si>
    <t>شكرا لكم يا احرار العالم</t>
  </si>
  <si>
    <t>UgzVzzLLYiqAb1yU9Zx4AaABAg</t>
  </si>
  <si>
    <t>2023-11-16T15:54:22Z</t>
  </si>
  <si>
    <t>@FatimaMeziani-cx2db</t>
  </si>
  <si>
    <t>http://www.youtube.com/@FatimaMeziani-cx2db</t>
  </si>
  <si>
    <t>UCpzu0Bgd6u7n_yDKld1tLxw</t>
  </si>
  <si>
    <t>شكرا لكم يا احرار الله يهديكم لدين الاسلام كي تلقونه مؤمنون لاننا في اخر الزمان .... ناس غير مسلمين و يعترفون بإجرام الكيان أما العرب يرقصون في غناء يتحدى الله و يظلمون ناس فلسطين و يساعدون الكيان الصهيوني الماسوني ضد المسلمين الفلسطينيين ...و خائن الحرمين يفسد الأرض المقدسة و يعتقل كل من يدعو الى فلسطين و يدعو على الظالم الصهيوني عدو الله المغضوب عليهم</t>
  </si>
  <si>
    <t>UgwPH6qOLYu-BRkYfuF4AaABAg</t>
  </si>
  <si>
    <t>2023-10-31T20:51:13Z</t>
  </si>
  <si>
    <t>@TomEven-c2s</t>
  </si>
  <si>
    <t>http://www.youtube.com/@TomEven-c2s</t>
  </si>
  <si>
    <t>UCV9oddqQeCNgDbNwGQwaPaA</t>
  </si>
  <si>
    <t>شكرا للأصدقاء لقولهم كلمة حق</t>
  </si>
  <si>
    <t>Ugz4Z6psOGStUUppx0R4AaABAg</t>
  </si>
  <si>
    <t>2023-10-31T18:48:49Z</t>
  </si>
  <si>
    <t>@echcharkaouirachid7267</t>
  </si>
  <si>
    <t>http://www.youtube.com/@echcharkaouirachid7267</t>
  </si>
  <si>
    <t>UCLkn5g7KzsaKlK1QQTpXUJQ</t>
  </si>
  <si>
    <t>شكرا لهؤلاء الناس الذين أحرجوا هذا المسؤول الامريكي المتعنث</t>
  </si>
  <si>
    <t>UgxCa4IOugraKiThhtV4AaABAg</t>
  </si>
  <si>
    <t>2023-10-31T18:50:28Z</t>
  </si>
  <si>
    <t>@عبداللهمحمد-ح1ص6ح</t>
  </si>
  <si>
    <t>http://www.youtube.com/@%D8%B9%D8%A8%D8%AF%D8%A7%D9%84%D9%84%D9%87%D9%85%D8%AD%D9%85%D8%AF-%D8%AD1%D8%B56%D8%AD</t>
  </si>
  <si>
    <t>UCHglzNihKaAZSSmgsXzs7Ug</t>
  </si>
  <si>
    <t>شكراا لهذة الأصوات الحرة</t>
  </si>
  <si>
    <t>Ugy_qr5XHQZhknDuPQx4AaABAg</t>
  </si>
  <si>
    <t>2023-11-01T01:14:09Z</t>
  </si>
  <si>
    <t>@ساميعلي-و2م</t>
  </si>
  <si>
    <t>http://www.youtube.com/@%D8%B3%D8%A7%D9%85%D9%8A%D8%B9%D9%84%D9%8A-%D9%882%D9%85</t>
  </si>
  <si>
    <t>UCCInyhjXTlYtdeMPXV1J-5Q</t>
  </si>
  <si>
    <t>شكراللشرفاءالاحرارفي العالم الذين لازال لديهم ضميرزانسانيه...اماهذاالمخنث بلنكن والمعتوة بايدن زهيمرفهم تحت اقدامناباذن الله</t>
  </si>
  <si>
    <t>Ugwyv2mexzvCZnohB8V4AaABAg</t>
  </si>
  <si>
    <t>2023-11-05T14:06:15Z</t>
  </si>
  <si>
    <t>@AhmedHail-d9v</t>
  </si>
  <si>
    <t>http://www.youtube.com/@AhmedHail-d9v</t>
  </si>
  <si>
    <t>UC3iY6-ZEZl_BQXmt6yU5T7A</t>
  </si>
  <si>
    <t>شكران على دعمكم لي اخواننا في فلسطين 🇵🇸 تحيا فلسطين حره</t>
  </si>
  <si>
    <t>UgxU0LCimpKfpupivhZ4AaABAg</t>
  </si>
  <si>
    <t>2023-11-04T13:23:32Z</t>
  </si>
  <si>
    <t>@AgadirMaroc-vb5db</t>
  </si>
  <si>
    <t>http://www.youtube.com/@AgadirMaroc-vb5db</t>
  </si>
  <si>
    <t>UCgSkuS-tyI-DZ7MZbAXWjdA</t>
  </si>
  <si>
    <t>شكران لكل.انسان.فيه.قلب.طيب.😢😢</t>
  </si>
  <si>
    <t>UgyOWNYUlJtwR1udQb14AaABAg</t>
  </si>
  <si>
    <t>2023-10-31T19:53:22Z</t>
  </si>
  <si>
    <t>@radeismail9497</t>
  </si>
  <si>
    <t>http://www.youtube.com/@radeismail9497</t>
  </si>
  <si>
    <t>UCknsMiJ8eT5RbWh3NOhAwiQ</t>
  </si>
  <si>
    <t>شكرآ لك قلب رحيم❤</t>
  </si>
  <si>
    <t>UgxwNjQxo4eF60wDlUF4AaABAg</t>
  </si>
  <si>
    <t>2024-10-05T16:47:30Z</t>
  </si>
  <si>
    <t>@خالداللهواكبر</t>
  </si>
  <si>
    <t>http://www.youtube.com/@%D8%AE%D8%A7%D9%84%D8%AF%D8%A7%D9%84%D9%84%D9%87%D9%88%D8%A7%D9%83%D8%A8%D8%B1</t>
  </si>
  <si>
    <t>UCxBrOhdLX5F0TJ2iRJU82Ug</t>
  </si>
  <si>
    <t>شكل الرد ليهوداسرائيل يجب أن يكون الأسف والأعتذار وطلب العفو من الناس...هذا اذا كانوا حقا يؤمنون بالله واليوم الأخر.</t>
  </si>
  <si>
    <t>UgwUyF5E7cXDru-exZ94AaABAg</t>
  </si>
  <si>
    <t>2023-10-31T18:32:49Z</t>
  </si>
  <si>
    <t>@HamedSayed-n5w</t>
  </si>
  <si>
    <t>http://www.youtube.com/@HamedSayed-n5w</t>
  </si>
  <si>
    <t>UCvB2xM4VD4qhf_4X_QOb1GA</t>
  </si>
  <si>
    <t>شهد شاهد</t>
  </si>
  <si>
    <t>UgwNKFKZgtHOmUQpVed4AaABAg</t>
  </si>
  <si>
    <t>2023-10-31T18:50:40Z</t>
  </si>
  <si>
    <t>@zeroukinadjet7390</t>
  </si>
  <si>
    <t>http://www.youtube.com/@zeroukinadjet7390</t>
  </si>
  <si>
    <t>UCBqPVmHM3MRX3-KPSKWFTfQ</t>
  </si>
  <si>
    <t>شياطين الانس</t>
  </si>
  <si>
    <t>Ugy2lww9ik0TXoCm2xV4AaABAg</t>
  </si>
  <si>
    <t>2023-10-31T20:32:16Z</t>
  </si>
  <si>
    <t>@Abou-cj5dq</t>
  </si>
  <si>
    <t>http://www.youtube.com/@Abou-cj5dq</t>
  </si>
  <si>
    <t>UCWWGJCLBxb-Xq884Z3u4zyg</t>
  </si>
  <si>
    <t>شيئ يثلج الصدر</t>
  </si>
  <si>
    <t>UgxZtHEOn4-nOL2jRhZ4AaABAg</t>
  </si>
  <si>
    <t>2023-10-31T21:55:57Z</t>
  </si>
  <si>
    <t>@Mohamed-rv5ce</t>
  </si>
  <si>
    <t>http://www.youtube.com/@Mohamed-rv5ce</t>
  </si>
  <si>
    <t>UCbYhIzcgAieF3UM3aEhkyxQ</t>
  </si>
  <si>
    <t>صارو اكثر منا مسلمين المسلم هو في افكاره ومبادىءه</t>
  </si>
  <si>
    <t>9wYCfevyiO-9wYsOobppH_</t>
  </si>
  <si>
    <t>2023-11-01T00:48:22Z</t>
  </si>
  <si>
    <t>@ayaouazil307</t>
  </si>
  <si>
    <t>http://www.youtube.com/@ayaouazil307</t>
  </si>
  <si>
    <t>UCQw7WRzeGYlRuSFWgxvyIqw</t>
  </si>
  <si>
    <t>UgyKtmf5QAR6evokm4x4AaABAg</t>
  </si>
  <si>
    <t>@angela.aguiar</t>
  </si>
  <si>
    <t>صحيح اجمل شيء هوا ان تحمل قلب سليم من الحقد</t>
  </si>
  <si>
    <t>UgwveRoRHdgVUv5BKM94AaABAg</t>
  </si>
  <si>
    <t>2023-10-31T20:27:57Z</t>
  </si>
  <si>
    <t>@shaifalyamany5629</t>
  </si>
  <si>
    <t>http://www.youtube.com/@shaifalyamany5629</t>
  </si>
  <si>
    <t>UCsPAxfhaQZIm_GFWwm2HKIQ</t>
  </si>
  <si>
    <t>صحيح اين كرامتكم يادول العالم المتحضر..؟!</t>
  </si>
  <si>
    <t>UgwjctuhT7kjEpYY9uN4AaABAg</t>
  </si>
  <si>
    <t>2023-10-31T21:56:08Z</t>
  </si>
  <si>
    <t>@Salim_ALhaddad_99.</t>
  </si>
  <si>
    <t>http://www.youtube.com/@Salim_ALhaddad_99.</t>
  </si>
  <si>
    <t>UC6msusP0B3KNpoc64wTnQ8A</t>
  </si>
  <si>
    <t>صدح بصوت الحق ورب الكعبة</t>
  </si>
  <si>
    <t>Ugwg_sXADouqj6xwith4AaABAg</t>
  </si>
  <si>
    <t>2023-11-01T12:20:03Z</t>
  </si>
  <si>
    <t>@MWaha-i4l</t>
  </si>
  <si>
    <t>http://www.youtube.com/@MWaha-i4l</t>
  </si>
  <si>
    <t>UCVkAtUp9vdel7MqWF7R6Ejg</t>
  </si>
  <si>
    <t>صدقا اسلام بدون مسلمين</t>
  </si>
  <si>
    <t>UgxjV53UJlMKux4-dFh4AaABAg</t>
  </si>
  <si>
    <t>2023-10-31T23:59:43Z</t>
  </si>
  <si>
    <t>@قناصشبوه-ر6ت</t>
  </si>
  <si>
    <t>http://www.youtube.com/@%D9%82%D9%86%D8%A7%D8%B5%D8%B4%D8%A8%D9%88%D9%87-%D8%B16%D8%AA</t>
  </si>
  <si>
    <t>UCsbQdC206ggqWXJ8IfjFMFg</t>
  </si>
  <si>
    <t>صدقني عندما يحين الوقت لن ينفعك جيشك التافه</t>
  </si>
  <si>
    <t>UgwqwuPCfid229TQN2d4AaABAg</t>
  </si>
  <si>
    <t>2023-10-31T18:15:45Z</t>
  </si>
  <si>
    <t>@Coco-xr5eq</t>
  </si>
  <si>
    <t>http://www.youtube.com/@Coco-xr5eq</t>
  </si>
  <si>
    <t>UC1_415OtNiXPATIFt7xFcWA</t>
  </si>
  <si>
    <t>صفنيا 2
 دعوة إلى التوبة
 1 اجتمعوا، نعم، اجتمعوا،
 يا أمة غير مرغوب فيها
 2 قبل صدور المرسوم
 أو يمر اليوم مثل القشر،
 قبل أن يأتي عليك حمو غضب الرب،
 قبل أن يأتي عليك يوم غضب الرب!
 3 اطلبوا الرب يا جميع بائسي الأرض،
 الذين أقاموا عدله.
 اطلبوا البر، اطلبوا التواضع.
 ربما سيتم إخفاءك
 في يوم غضب الرب.
 الحكم على الأمم
 4لأن غزة ستترك،
 وأشقلون خربة.
 ويطردون أشدود عند الظهر،
 ويقتلع عقرون.
 5 ويل لسكان الساحل.
 أمة الكريثيين!
 كلمة الرب ضدك،
 يا كنعان أرض الفلسطينيين:
 "سوف أدمرك؛
 فلا يكون ساكن».
 6 ويكون ساحل البحر مرعى،
 مع ملاجئ للرعاة وحظائر للقطعان.
 7 ويكون التخم لبقية بيت يهوذا.
 هناك يرعون قطعانهم.
 في بيوت أشقلون عند المساء يربضون.
 لأن الرب إلههم يتدخل فيهم،
 وإرجاع أسراهم.
 8 «قد سمعت عار موآب.
 وإهانات بني عمون،
 الذي به عيّروا شعبي،
 وأطلقوا تهديدات متعجرفة على حدودهم.
 9 لذلك كما أنا حي».
 قال رب الجنود إله إسرائيل.
 «إن موآب يكون مثل سدوم،
 وبنو عمون مثل عمورة.
 مليئة بالأعشاب الضارة وحفر الملح،
 والخراب الدائم.
 وتنهبهم بقية شعبي،
 وبقية شعبي تمتلكهم».
 10 هذا يكون لهم فخرهم.
 لأنهم عاتبوا ووجهوا تهديدات متعجرفة
 ضد شعب رب الجنود.
 11 يكون الرب مهابا لهم،
 لأنه سيبطل كل آلهة الأرض.
 فيعبده الناس،
 كل واحد من مكانه
 بل كل شواطئ الأمم.
 12 «أنتم أيها الكوشيون أيضًا،
 ستُقتل بسيفي».
 13 ويمد يده نحو الشمال،
 تدمير آشور,
 وجعل نينوى خرابا،
 جافة مثل البرية.
 14 فتربض القطعان في وسطها.
 كل وحش الأمة.
 كل من البجع والمر
 تبيت على تيجان أعمدتها.
 يترنم صوتهم في الكوى.
 يجب أن يكون الخراب على العتبة.
 لأنه سيكشف عمل الأرز.
 15 هذه هي المدينة المبتهجة
 الذي سكن آمنًا،
 هذا ما قاله في قلبها
 "أنا هو، وليس هناك أحد غيري."
 كيف أصبحت خرابا،
 مكان للوحوش الاستلقاء!
 كل من يمر بجانبها
 يجب أن تهمس وتهز قبضته.</t>
  </si>
  <si>
    <t>UgxfHuqDDOEhD5AxRLN4AaABAg</t>
  </si>
  <si>
    <t>2023-10-31T17:31:52Z</t>
  </si>
  <si>
    <t>@stam000ali8</t>
  </si>
  <si>
    <t>http://www.youtube.com/@stam000ali8</t>
  </si>
  <si>
    <t>UC3cFcM7j1SvcUhqVSzxqWtw</t>
  </si>
  <si>
    <t>صم بكم  عمي ممثل  قوه  الضلام  والاستبداد  لا يسمع  غيرصوت إسرائيل</t>
  </si>
  <si>
    <t>UgxfTKcZabvcy9RRaS94AaABAg</t>
  </si>
  <si>
    <t>2023-10-31T22:13:45Z</t>
  </si>
  <si>
    <t>صهيوني مجرم</t>
  </si>
  <si>
    <t>UgwT_Odws_dVOdgB8A94AaABAg</t>
  </si>
  <si>
    <t>2023-11-04T11:35:20Z</t>
  </si>
  <si>
    <t>@nonii62</t>
  </si>
  <si>
    <t>http://www.youtube.com/@nonii62</t>
  </si>
  <si>
    <t>UCfrn2TqhP1e2MwnIiMRLyYg</t>
  </si>
  <si>
    <t>صوت الانسانيه …💔</t>
  </si>
  <si>
    <t>UgyoqHhTHuEJSvkI-314AaABAg</t>
  </si>
  <si>
    <t>2023-11-05T03:52:49Z</t>
  </si>
  <si>
    <t>@hossinalhaik8880</t>
  </si>
  <si>
    <t>http://www.youtube.com/@hossinalhaik8880</t>
  </si>
  <si>
    <t>UCeOdQXjeX_fPvabW6LjEnxw</t>
  </si>
  <si>
    <t>صوت الإنسانية موجود في أي بلد كان سواء كان مسلما أو يهوديا أو مجوسيا  أو ملحدا ... هناك ضمير  يسموا بالإنسانية شكرا لشعوب العالم الإنسانية الصادقة التي تريد حقا السلام .
وقبح الله الوحوش البشرية في كل مكان 
التاريخ سيفتخر بكم</t>
  </si>
  <si>
    <t>UgyJtCGCTktenwPGlJV4AaABAg</t>
  </si>
  <si>
    <t>2023-10-31T21:44:00Z</t>
  </si>
  <si>
    <t>@كنمعالله-ج6ب</t>
  </si>
  <si>
    <t>http://www.youtube.com/@%D9%83%D9%86%D9%85%D8%B9%D8%A7%D9%84%D9%84%D9%87-%D8%AC6%D8%A8</t>
  </si>
  <si>
    <t>UCEdh2t0aJ9qbM944U30F_Rw</t>
  </si>
  <si>
    <t>صوت الحق يقين يصحوا ضماءركم الانسانيه الحقه  ان ترحموا انفسكم من غضب  الله  يقينا ان الله بالمرصاد لكل حاكم جاءر</t>
  </si>
  <si>
    <t>UgxfNBEZOGXOeVO2kOl4AaABAg</t>
  </si>
  <si>
    <t>2024-05-21T22:24:38Z</t>
  </si>
  <si>
    <t>@fmimar2508</t>
  </si>
  <si>
    <t>http://www.youtube.com/@fmimar2508</t>
  </si>
  <si>
    <t>UCC-Vp5nWzyZ9blKnVWWEvaw</t>
  </si>
  <si>
    <t>صوت مع الحق و مع التاريخ.</t>
  </si>
  <si>
    <t>UgxgquuPPe-B-DniEn14AaABAg</t>
  </si>
  <si>
    <t>2023-10-31T23:32:45Z</t>
  </si>
  <si>
    <t>@usamakhaled7587</t>
  </si>
  <si>
    <t>http://www.youtube.com/@usamakhaled7587</t>
  </si>
  <si>
    <t>UCw41EnpJnJARU-42wtCWPZg</t>
  </si>
  <si>
    <t>ضمير حي</t>
  </si>
  <si>
    <t>UgyIO0J8swtpG_mPbux4AaABAg</t>
  </si>
  <si>
    <t>2023-10-31T17:41:59Z</t>
  </si>
  <si>
    <t>@hanannahre4273</t>
  </si>
  <si>
    <t>http://www.youtube.com/@hanannahre4273</t>
  </si>
  <si>
    <t>UCIxP5Q95Pdg8grusTg2T5kw</t>
  </si>
  <si>
    <t>طريقة الاحتجاج الفردية جيدة</t>
  </si>
  <si>
    <t>UgwuLMw5Kej3_Y9NBY94AaABAg</t>
  </si>
  <si>
    <t>2023-10-31T21:30:32Z</t>
  </si>
  <si>
    <t>@sallahea3leader683</t>
  </si>
  <si>
    <t>http://www.youtube.com/@sallahea3leader683</t>
  </si>
  <si>
    <t>UC6oUV4ZOfFFk18urM47Xp1w</t>
  </si>
  <si>
    <t>طفلة صغيرة امريكية بأمة شكرا جزيل الشكر والاحترام لكل من تضامن ودافع عن فلسطين يوجد الكثير من الناس ضمائرهم حية</t>
  </si>
  <si>
    <t>UgwPnoU_sdVOuf5nsLV4AaABAg</t>
  </si>
  <si>
    <t>2023-10-31T18:22:26Z</t>
  </si>
  <si>
    <t>@gamilaidros-ng8it</t>
  </si>
  <si>
    <t>http://www.youtube.com/@gamilaidros-ng8it</t>
  </si>
  <si>
    <t>UCbUjab9c3Eo4_kY1n36HVqg</t>
  </si>
  <si>
    <t>طلعو ناس طيبه</t>
  </si>
  <si>
    <t>UgwMOsHdTx4AnLKbnD94AaABAg</t>
  </si>
  <si>
    <t>2023-10-31T18:02:42Z</t>
  </si>
  <si>
    <t>@lamommahamam1134</t>
  </si>
  <si>
    <t>http://www.youtube.com/@lamommahamam1134</t>
  </si>
  <si>
    <t>UCp0n17M0vV2JxqbjyKaSZgQ</t>
  </si>
  <si>
    <t>ظهر الحق و زهق الباطل إن الباطل كان زهوقا اللهم أنصر غزة من حيث لا يعلمون</t>
  </si>
  <si>
    <t>Ugx8FtXR3DjaKapsRhN4AaABAg</t>
  </si>
  <si>
    <t>2023-10-31T17:48:55Z</t>
  </si>
  <si>
    <t>@يوسفبرعات</t>
  </si>
  <si>
    <t>http://www.youtube.com/@%D9%8A%D9%88%D8%B3%D9%81%D8%A8%D8%B1%D8%B9%D8%A7%D8%AA</t>
  </si>
  <si>
    <t>UC4xJW4f1UbqsD0LULwpP9mQ</t>
  </si>
  <si>
    <t>عاد في ناس عندهم حريه وانسانيه نحترم كل صوت حر ويتحترم الانسانيه</t>
  </si>
  <si>
    <t>UgzG0k181MEfxdqmpdd4AaABAg</t>
  </si>
  <si>
    <t>2023-10-31T20:46:28Z</t>
  </si>
  <si>
    <t>@saidbikovich3476</t>
  </si>
  <si>
    <t>http://www.youtube.com/@saidbikovich3476</t>
  </si>
  <si>
    <t>UC3d1qE2MNpFuSFaXKVp8HNg</t>
  </si>
  <si>
    <t>عار على أمريكا ، أصبحت دمية و مسخرة أمام العالم تدعم قتلة أطفال ونساء فلسطين</t>
  </si>
  <si>
    <t>UgxkzQMckG1RAi6BTMh4AaABAg</t>
  </si>
  <si>
    <t>2023-10-31T19:19:45Z</t>
  </si>
  <si>
    <t>@hananeelbouassami4959</t>
  </si>
  <si>
    <t>http://www.youtube.com/@hananeelbouassami4959</t>
  </si>
  <si>
    <t>UCSPIQQTvfJ4G1V16W61ENag</t>
  </si>
  <si>
    <t>عار عليكم ان تقتلو الأبرياء اوقفوا اطلاق النار</t>
  </si>
  <si>
    <t>Ugwa7ZVG3A0GdMeR-iF4AaABAg</t>
  </si>
  <si>
    <t>2023-11-01T11:34:24Z</t>
  </si>
  <si>
    <t>عار علينا والله .الامريكان افضل مننا</t>
  </si>
  <si>
    <t>UgzdwrDoF9t_rjWRYgB4AaABAg</t>
  </si>
  <si>
    <t>2023-10-31T18:41:46Z</t>
  </si>
  <si>
    <t>عار ومخجل</t>
  </si>
  <si>
    <t>UgxGvcI_kzIjCOEukQh4AaABAg</t>
  </si>
  <si>
    <t>2023-10-31T19:02:56Z</t>
  </si>
  <si>
    <t>@MohamedBn-zg2tu</t>
  </si>
  <si>
    <t>http://www.youtube.com/@MohamedBn-zg2tu</t>
  </si>
  <si>
    <t>UC80xapjGNKSMc4ghqiePAYg</t>
  </si>
  <si>
    <t>عارعلي امريكا ما تفعله باناس عزل في غزة وتتشدق بحقوق الإنسان انها اكبر شر في هدا العالم ونعتدر لهؤلاء الأمريكيين المغلوب على أمرهم  متلنا نحن العرب لكن هم اشجع</t>
  </si>
  <si>
    <t>UgxCiInDDYSLOnpZ2PB4AaABAg</t>
  </si>
  <si>
    <t>2023-10-31T21:29:16Z</t>
  </si>
  <si>
    <t>@amiradouaa4648</t>
  </si>
  <si>
    <t>http://www.youtube.com/@amiradouaa4648</t>
  </si>
  <si>
    <t>UC6NpK6QuC8SeETG5D8nKryg</t>
  </si>
  <si>
    <t>عاشت فلسطين 🇵🇸</t>
  </si>
  <si>
    <t>UgyXjha-jJFRvMyJ8dp4AaABAg</t>
  </si>
  <si>
    <t>2023-10-31T18:21:42Z</t>
  </si>
  <si>
    <t>@monahalil2715</t>
  </si>
  <si>
    <t>http://www.youtube.com/@monahalil2715</t>
  </si>
  <si>
    <t>UCel5bZRQA7NeblqQYUAyAqA</t>
  </si>
  <si>
    <t>عاشت فلسطييييييين وفي القلب منها غزه العزه حره ابيه عصيه 🇵🇸🇵🇸🇵🇸🇵🇸🇵🇸🇵🇸🇵🇸🇵🇸✌️✌️✌️✌️✌️✌️✌️✌️❤️❤️❤️❤️❤️❤️❤️❤️</t>
  </si>
  <si>
    <t>UgxhkdtU6eYSeNktmpR4AaABAg</t>
  </si>
  <si>
    <t>2023-11-04T10:04:30Z</t>
  </si>
  <si>
    <t>@khaledboutra4650</t>
  </si>
  <si>
    <t>http://www.youtube.com/@khaledboutra4650</t>
  </si>
  <si>
    <t>UC00WrFtFynwFGUQWS3TriLw</t>
  </si>
  <si>
    <t>عجوز.بالف.رجل.اللهم.اهديها.لنور.الاسلام.امين</t>
  </si>
  <si>
    <t>UgynH8luFDgDYgFd1UZ4AaABAg</t>
  </si>
  <si>
    <t>2023-10-31T17:35:52Z</t>
  </si>
  <si>
    <t>@mohkhalaf9986</t>
  </si>
  <si>
    <t>http://www.youtube.com/@mohkhalaf9986</t>
  </si>
  <si>
    <t>UCDoTJCYwaSV9f6d1d3auOEw</t>
  </si>
  <si>
    <t>عجيب قناتكم العنصرية .. . لم تخرج عدد المعترضين الملطخة كفوفهم بالدم ولم تخرج كل المعترضين ...</t>
  </si>
  <si>
    <t>UgzQodB_ltw9sSanLBB4AaABAg</t>
  </si>
  <si>
    <t>2023-10-31T19:31:08Z</t>
  </si>
  <si>
    <t>@salouaf5968</t>
  </si>
  <si>
    <t>http://www.youtube.com/@salouaf5968</t>
  </si>
  <si>
    <t>UCqZg8U8b0roRmXpPKPsXAfA</t>
  </si>
  <si>
    <t>عدد كبير من المسؤولين الحاضرين خجلون من حكومتهم وهذا باد على وجوههم</t>
  </si>
  <si>
    <t>UgzS90XLw7F5ZgKfIaF4AaABAg</t>
  </si>
  <si>
    <t>2023-10-31T18:57:06Z</t>
  </si>
  <si>
    <t>@marwa_elnaggar</t>
  </si>
  <si>
    <t>http://www.youtube.com/@marwa_elnaggar</t>
  </si>
  <si>
    <t>UCt_bLkesZ1TNqrlvzwAXpIA</t>
  </si>
  <si>
    <t>عدوان روسيا على أوكرانيا ياقذرين ومش شايفين ان ابادة اليهود للعرب والمسلمين عدوان ربنا يخرب دولكم وياخذكم اخذ عزيز مقتدر وحسبنا الله ونعم الوكيل</t>
  </si>
  <si>
    <t>Ugz_mAGZ2jh9yeXC2Vp4AaABAg</t>
  </si>
  <si>
    <t>2023-10-31T22:19:59Z</t>
  </si>
  <si>
    <t>@صقرالياقوت-ث6خ</t>
  </si>
  <si>
    <t>http://www.youtube.com/@%D8%B5%D9%82%D8%B1%D8%A7%D9%84%D9%8A%D8%A7%D9%82%D9%88%D8%AA-%D8%AB6%D8%AE</t>
  </si>
  <si>
    <t>UCZNSBIz0r-vRBNkuV8s7FLA</t>
  </si>
  <si>
    <t>عذراً فلسطين سامحينا فلا تقلقي
نحن ندعي لكي كالنساء</t>
  </si>
  <si>
    <t>UgyoAGhz2_mamrxiSxl4AaABAg</t>
  </si>
  <si>
    <t>2023-10-31T19:30:42Z</t>
  </si>
  <si>
    <t>@a.salameen8546</t>
  </si>
  <si>
    <t>http://www.youtube.com/@a.salameen8546</t>
  </si>
  <si>
    <t>UCjGd44D4Np7jtD4_inGna-w</t>
  </si>
  <si>
    <t>عرت هذه الحرب الجميع ، بما فيها CNN ، سقطت ورقت التوت وبانت العورات.</t>
  </si>
  <si>
    <t>Ugx5rwATUelXbJe8bIJ4AaABAg</t>
  </si>
  <si>
    <t>2023-11-03T22:28:43Z</t>
  </si>
  <si>
    <t>@AlgerienAlgerien-h5o</t>
  </si>
  <si>
    <t>http://www.youtube.com/@AlgerienAlgerien-h5o</t>
  </si>
  <si>
    <t>UCS-2cq8CkahKAL-C2Hnk0XA</t>
  </si>
  <si>
    <t>2023-11-03T22:29:34Z</t>
  </si>
  <si>
    <t>على احرار الشعوب المسلمة والعربية ان نمحو اسم اسراءيل ونغيره باسم صهيون ولا نذكره ولا نتكلم بهاذا الاسم حتى يوم الدين</t>
  </si>
  <si>
    <t>UgxxuI4WLXoKrjEWR9Z4AaABAg</t>
  </si>
  <si>
    <t>2023-11-08T20:35:12Z</t>
  </si>
  <si>
    <t>@housindoukarlyi-fj9pg</t>
  </si>
  <si>
    <t>http://www.youtube.com/@housindoukarlyi-fj9pg</t>
  </si>
  <si>
    <t>UCy7kKCYzAeI39fBPgcyHY1w</t>
  </si>
  <si>
    <t>عن اي ارهاب عم تحكي انتي. صحفية وحدة حكت وصرخت بل حق شفتو كم شرطي شحطا لبرا</t>
  </si>
  <si>
    <t>Ugz0gmwQN3-KM0xdQ7Z4AaABAg</t>
  </si>
  <si>
    <t>2023-10-31T22:23:16Z</t>
  </si>
  <si>
    <t>@MohamedNachit-b5y</t>
  </si>
  <si>
    <t>http://www.youtube.com/@MohamedNachit-b5y</t>
  </si>
  <si>
    <t>UCikIvdmdI122YDaDyOTquuQ</t>
  </si>
  <si>
    <t>عن اية قيم يتحدث  الا تخجلون عن مواقفكم هاته  
قال لك القيم  واية قيم  قيم البطش  والتنكيل  وتشريد الابرياء  اوكرانيا اوكرانيا   وغيرها كالطايوان لا يهمونكم  لولا مصاحكم  ما  اهتم بهم الغرب الظالم  غرضكم اضعاف روسيا والصين لتتفردوا بهذا العالم ولتبطشوا  ويبطش الاحتلال  بقية العرب في الردن ولبنان وسوريا وربما  ارض الحمين لقدر الله  هذه اهدافكم وسياساتكم لا غير  
تمكرون ويمكر الله خير الماكرين 
غزة وفلسطين منتصررون ولو بعد حين ان شاء الله  والله لا يخلف وعده</t>
  </si>
  <si>
    <t>Ugw4vLWe05enSrOG-XB4AaABAg</t>
  </si>
  <si>
    <t>2023-10-31T19:40:48Z</t>
  </si>
  <si>
    <t>@علمني-ص8ط</t>
  </si>
  <si>
    <t>http://www.youtube.com/@%D8%B9%D9%84%D9%85%D9%86%D9%8A-%D8%B58%D8%B7</t>
  </si>
  <si>
    <t>UC0wSSm2Gle-hYIw3pdGL8QA</t>
  </si>
  <si>
    <t>عن أي شراكة يتحدثون . ومن هم شركائهم ؟</t>
  </si>
  <si>
    <t>UgxtST9Q5NpVhvSAwx94AaABAg</t>
  </si>
  <si>
    <t>2023-10-31T17:42:55Z</t>
  </si>
  <si>
    <t>@halaAli-et8jz</t>
  </si>
  <si>
    <t>http://www.youtube.com/@halaAli-et8jz</t>
  </si>
  <si>
    <t>UC73yjFxKjWvrulXpwY0rGuw</t>
  </si>
  <si>
    <t>عند هم ضمير مش ز ي الشعو ب العر بيه بتر قص علي دم اخو تهم وحكا م خونيه معر صين</t>
  </si>
  <si>
    <t>Ugz6B7eYbjeZ-TRMdGR4AaABAg</t>
  </si>
  <si>
    <t>2023-10-31T17:52:15Z</t>
  </si>
  <si>
    <t>عندما تتكلم الإنسانيه
وينتصر الحق رغم عن انوفهم هؤلاء الشرذمه
نشكركم اي الشعب الأمريكي اظهرتم نبالتكم من هاذا الموقف الشريف
شكرا جزيلا على كل شىء</t>
  </si>
  <si>
    <t>UgwC_lmrwtF4WBsIDUh4AaABAg</t>
  </si>
  <si>
    <t>2023-10-31T20:38:23Z</t>
  </si>
  <si>
    <t>@mahelabed</t>
  </si>
  <si>
    <t>http://www.youtube.com/@mahelabed</t>
  </si>
  <si>
    <t>UCRpVCfjeOu3WKzdx1Wl1pQw</t>
  </si>
  <si>
    <t>غزة جعلتنا نفهم الأمور العالمية بوضوح  اتضحت الخطوط بين الخير و الشر</t>
  </si>
  <si>
    <t>Ugwek9hmok7-o4t5N8V4AaABAg</t>
  </si>
  <si>
    <t>2023-10-31T18:31:03Z</t>
  </si>
  <si>
    <t>@rida270</t>
  </si>
  <si>
    <t>http://www.youtube.com/@rida270</t>
  </si>
  <si>
    <t>UCgu2KYYx6Oiy0a0OQkzfM7w</t>
  </si>
  <si>
    <t>غزة حرة</t>
  </si>
  <si>
    <t>Ugwv2JCcgqvc9Wu2JR54AaABAg</t>
  </si>
  <si>
    <t>2023-11-03T15:17:46Z</t>
  </si>
  <si>
    <t>@islam_nature</t>
  </si>
  <si>
    <t>http://www.youtube.com/@islam_nature</t>
  </si>
  <si>
    <t>UCAg0HFlNzCF4wt0kdjevCJQ</t>
  </si>
  <si>
    <t>غزة غزة</t>
  </si>
  <si>
    <t>UgyvsdXUhSLyrexZQux4AaABAg</t>
  </si>
  <si>
    <t>2023-10-31T20:40:46Z</t>
  </si>
  <si>
    <t>@USER-pj2gs</t>
  </si>
  <si>
    <t>http://www.youtube.com/@USER-pj2gs</t>
  </si>
  <si>
    <t>UCi11ecfUQUQiEAaULc8fvaw</t>
  </si>
  <si>
    <t>غير منصفين</t>
  </si>
  <si>
    <t>UgyU_Yv-GyvWK9dpZoF4AaABAg</t>
  </si>
  <si>
    <t>2023-10-31T22:25:59Z</t>
  </si>
  <si>
    <t>@ailmos8752</t>
  </si>
  <si>
    <t>http://www.youtube.com/@ailmos8752</t>
  </si>
  <si>
    <t>UCveNW4Bc0130KIiWmKkbArQ</t>
  </si>
  <si>
    <t>فضايح امريكا تدعم قتل المدنيين.نقلق ان تجر بشعوبها الي هاويه</t>
  </si>
  <si>
    <t>UgwvFGqKLNqhL7Wx59F4AaABAg</t>
  </si>
  <si>
    <t>2023-11-06T00:20:34Z</t>
  </si>
  <si>
    <t>@AbdoalgaderAlamodi</t>
  </si>
  <si>
    <t>http://www.youtube.com/@AbdoalgaderAlamodi</t>
  </si>
  <si>
    <t>UCMJCfAnMCUZNxz9yHGSvyhQ</t>
  </si>
  <si>
    <t>فضايح حمراء غزة قويه</t>
  </si>
  <si>
    <t>UgyLKLO8znI80fLagKB4AaABAg</t>
  </si>
  <si>
    <t>2023-10-31T22:00:18Z</t>
  </si>
  <si>
    <t>@عمانيللأبد-ح5ل</t>
  </si>
  <si>
    <t>http://www.youtube.com/@%D8%B9%D9%85%D8%A7%D9%86%D9%8A%D9%84%D9%84%D8%A3%D8%A8%D8%AF-%D8%AD5%D9%84</t>
  </si>
  <si>
    <t>UC4vgFqR8Ru6nbekqjNITuXQ</t>
  </si>
  <si>
    <t>فلسطين حره</t>
  </si>
  <si>
    <t>UgxpdTmy0QH9rq2oCBR4AaABAg</t>
  </si>
  <si>
    <t>2023-11-10T01:25:52Z</t>
  </si>
  <si>
    <t>@SaraAhmed-bt5vr</t>
  </si>
  <si>
    <t>http://www.youtube.com/@SaraAhmed-bt5vr</t>
  </si>
  <si>
    <t>UCM7kng7OXTsbBUQkrJl5Zow</t>
  </si>
  <si>
    <t>فلسطين حره من الاحتلال</t>
  </si>
  <si>
    <t>UgxRl2nWdKCZ1EI5ZuV4AaABAg</t>
  </si>
  <si>
    <t>2023-10-31T20:12:13Z</t>
  </si>
  <si>
    <t>@gh4374</t>
  </si>
  <si>
    <t>http://www.youtube.com/@gh4374</t>
  </si>
  <si>
    <t>UCmh1kTNJkPKYHBhN2jlZeLg</t>
  </si>
  <si>
    <t>فلسطين فلسطين</t>
  </si>
  <si>
    <t>Ugybu3FD7JOmNkBMmPF4AaABAg</t>
  </si>
  <si>
    <t>2023-10-31T22:58:12Z</t>
  </si>
  <si>
    <t>@hayderalzuhairi233</t>
  </si>
  <si>
    <t>http://www.youtube.com/@hayderalzuhairi233</t>
  </si>
  <si>
    <t>UCmOFN_tdOMy5lDmD6NmS63w</t>
  </si>
  <si>
    <t>في الحقيقة والواقع فقط اهل غزة والشيعة يدافعون عن غزة  لا أحد غيرهم</t>
  </si>
  <si>
    <t>UgxHZ6vr1J70pT6pAtl4AaABAg</t>
  </si>
  <si>
    <t>2023-10-31T18:31:44Z</t>
  </si>
  <si>
    <t>@KhalilMhenni-pr5xd</t>
  </si>
  <si>
    <t>http://www.youtube.com/@KhalilMhenni-pr5xd</t>
  </si>
  <si>
    <t>UCZejhi78VwIrXxercDBMyUA</t>
  </si>
  <si>
    <t>في الوقت الذي يصدح فيه الكفار بالحق يتمايل فيه السعوديون والسعوديات في الشوارع ضمن فعاليات موسم الرياض برعاية الدب العاهر والفاسق تركي.وتمنع الكوفية من طرف نظام الشاذ.وتغلق المعابر بأمر من السفاح الصهيوني</t>
  </si>
  <si>
    <t>UgwxGTMINcP8ymY5CQ94AaABAg</t>
  </si>
  <si>
    <t>2023-11-01T02:24:31Z</t>
  </si>
  <si>
    <t>@suhataha6821</t>
  </si>
  <si>
    <t>http://www.youtube.com/@suhataha6821</t>
  </si>
  <si>
    <t>UCcrT9p1wYYF4R8F80JgRBUA</t>
  </si>
  <si>
    <t>2023-11-02T18:08:53Z</t>
  </si>
  <si>
    <t>في منتهى الإهانة !!!!
يجرونهم رغما عنهم .. خارج المجلس !</t>
  </si>
  <si>
    <t>UgwQK0BKEI_jTzGfgvR4AaABAg</t>
  </si>
  <si>
    <t>2023-10-31T18:19:09Z</t>
  </si>
  <si>
    <t>@Jamal-vr7xi</t>
  </si>
  <si>
    <t>http://www.youtube.com/@Jamal-vr7xi</t>
  </si>
  <si>
    <t>UCPECoRg5GALgLJaAR9fTJCw</t>
  </si>
  <si>
    <t>2023-10-31T18:50:13Z</t>
  </si>
  <si>
    <t>فيكم ضمير اكثر من صهاينه العرب ال سعود وكلا$ب زايد واتباعهم الصهاينه</t>
  </si>
  <si>
    <t>UgzpuSDnnbRu1-bdlPh4AaABAg</t>
  </si>
  <si>
    <t>2023-11-04T10:49:27Z</t>
  </si>
  <si>
    <t>@emanyusif767</t>
  </si>
  <si>
    <t>http://www.youtube.com/@emanyusif767</t>
  </si>
  <si>
    <t>UC9OKaB1ExTQPsOMITS8MJqg</t>
  </si>
  <si>
    <t>فين احنابقا كعرب ومسلمين من الناس دى اللى بيقولو اللى احنامش عارفين نقوله لانناجبناء ومتخاذلين وبنخاف من العبد اكتر من خوفنا من ربنا حسبنا الله ونعم الوكيل</t>
  </si>
  <si>
    <t>UgwudSzGrlfi-8TVwuB4AaABAg</t>
  </si>
  <si>
    <t>2023-10-31T19:53:41Z</t>
  </si>
  <si>
    <t>@amanyghazy2318</t>
  </si>
  <si>
    <t>http://www.youtube.com/@amanyghazy2318</t>
  </si>
  <si>
    <t>UCyy_Ga8aaYmKzjUlZ8D4aTw</t>
  </si>
  <si>
    <t>فين الديمقراطية أومال اللاااه</t>
  </si>
  <si>
    <t>Ugx6uzKhoWQiuo5cQ_B4AaABAg</t>
  </si>
  <si>
    <t>2023-10-31T18:39:18Z</t>
  </si>
  <si>
    <t>@MrAlmatar</t>
  </si>
  <si>
    <t>http://www.youtube.com/@MrAlmatar</t>
  </si>
  <si>
    <t>UCK29sLqizvNUH0fXNF2Lu6g</t>
  </si>
  <si>
    <t>قالت هذه الطفله مالم يجرؤ على قوله زعماء وممالك العرب المطبعين والمتصهينيين</t>
  </si>
  <si>
    <t>UgyuQ0ctfk-uNaBIc0N4AaABAg</t>
  </si>
  <si>
    <t>2023-10-31T20:26:53Z</t>
  </si>
  <si>
    <t>@reedme15</t>
  </si>
  <si>
    <t>http://www.youtube.com/@reedme15</t>
  </si>
  <si>
    <t>UC3WsnNM9R3QEw8RX0TOEnwQ</t>
  </si>
  <si>
    <t>قالها بصراحة نقف مع مصالحنا و قيمنا وليس مع حقوق الانسان و و و .... 
هل العالم احمق الحرب العالمية الثالثة هي التي ستعيد ترتيب الاوراق....</t>
  </si>
  <si>
    <t>Ugx5dn-2eaxAT9DuD7x4AaABAg</t>
  </si>
  <si>
    <t>2023-11-01T00:12:41Z</t>
  </si>
  <si>
    <t>@وصالواضح-ث1ج</t>
  </si>
  <si>
    <t>http://www.youtube.com/@%D9%88%D8%B5%D8%A7%D9%84%D9%88%D8%A7%D8%B6%D8%AD-%D8%AB1%D8%AC</t>
  </si>
  <si>
    <t>UCRnqAG0U5csmaYgWi9B0iUQ</t>
  </si>
  <si>
    <t>قالو أوقفو الإبادة . و أدانو الإحتلال . تتلاعبون بالمصطلحات لدعم المجرمين .😢</t>
  </si>
  <si>
    <t>Ugy0YjzSkofYCMR-RCl4AaABAg</t>
  </si>
  <si>
    <t>2023-11-12T11:05:47Z</t>
  </si>
  <si>
    <t>@muslimah_soumaya123</t>
  </si>
  <si>
    <t>http://www.youtube.com/@muslimah_soumaya123</t>
  </si>
  <si>
    <t>UCwpSWWhWCPrSsqq5-6wAw3g</t>
  </si>
  <si>
    <t>قبح الله وجهه</t>
  </si>
  <si>
    <t>Ugzh6Uulmju9ZyTHwsV4AaABAg</t>
  </si>
  <si>
    <t>2023-10-31T20:18:15Z</t>
  </si>
  <si>
    <t>@nes-d4q</t>
  </si>
  <si>
    <t>http://www.youtube.com/@nes-d4q</t>
  </si>
  <si>
    <t>UC5Dby_HzjZDuqzOqgCJIJ4w</t>
  </si>
  <si>
    <t>قتلة الاطفال</t>
  </si>
  <si>
    <t>Ugx0Pw3tz3jPcvMSXTF4AaABAg</t>
  </si>
  <si>
    <t>2023-10-31T18:50:17Z</t>
  </si>
  <si>
    <t>قتلة الاطفال الصهيونيه الامريكيه ٠</t>
  </si>
  <si>
    <t>UgwglwvIXM1IOFaJnh14AaABAg</t>
  </si>
  <si>
    <t>2023-10-31T19:38:23Z</t>
  </si>
  <si>
    <t>@ismailabdou6565</t>
  </si>
  <si>
    <t>http://www.youtube.com/@ismailabdou6565</t>
  </si>
  <si>
    <t>UCNsUVYBWQlkzzmUTWUQAMxw</t>
  </si>
  <si>
    <t>قتلة الاطفال و النساء انها الهمجية فلا تحاضروا علينا بالانسانية</t>
  </si>
  <si>
    <t>UgzRU2Tqa2A6Qmv-jZB4AaABAg</t>
  </si>
  <si>
    <t>2023-10-31T19:45:16Z</t>
  </si>
  <si>
    <t>@Mahmoud-g5w3o</t>
  </si>
  <si>
    <t>http://www.youtube.com/@Mahmoud-g5w3o</t>
  </si>
  <si>
    <t>UCMp5XpXNmK5ZpVnKGkn_6aQ</t>
  </si>
  <si>
    <t>قتلة أطفال</t>
  </si>
  <si>
    <t>UgyneIzlzFGufcD4pht4AaABAg</t>
  </si>
  <si>
    <t>2023-10-31T19:25:39Z</t>
  </si>
  <si>
    <t>@zidozido-m5e</t>
  </si>
  <si>
    <t>http://www.youtube.com/@zidozido-m5e</t>
  </si>
  <si>
    <t>UC9yeAsVoxtXvEqOsgvcBsEA</t>
  </si>
  <si>
    <t>قل جاء الحق وزهق الباطل أن الباطل كان زهوقا</t>
  </si>
  <si>
    <t>UgzCHELno7PgrQlLXf54AaABAg</t>
  </si>
  <si>
    <t>2023-10-31T19:54:14Z</t>
  </si>
  <si>
    <t>@AhmedAhmed-r2c1d</t>
  </si>
  <si>
    <t>http://www.youtube.com/@AhmedAhmed-r2c1d</t>
  </si>
  <si>
    <t>UCbt_nUN0rLxPYVHntLJOTwA</t>
  </si>
  <si>
    <t>قلك حكامنا عليكم لعنة الله لو عندكم نخوة يعني نخوة الغربي اقوى من نخوتكم</t>
  </si>
  <si>
    <t>Ugxvi2plWbLaONY4KVN4AaABAg</t>
  </si>
  <si>
    <t>2023-10-31T19:05:41Z</t>
  </si>
  <si>
    <t>@elhabiblamzihri9093</t>
  </si>
  <si>
    <t>http://www.youtube.com/@elhabiblamzihri9093</t>
  </si>
  <si>
    <t>UCWPT_GuCxl4wHTXIMRDNiTA</t>
  </si>
  <si>
    <t>قمة الانسانية</t>
  </si>
  <si>
    <t>UgwNxl80zFHKWS4O3xp4AaABAg</t>
  </si>
  <si>
    <t>2023-10-31T19:52:52Z</t>
  </si>
  <si>
    <t>@WahibaJnfi</t>
  </si>
  <si>
    <t>http://www.youtube.com/@WahibaJnfi</t>
  </si>
  <si>
    <t>UCAw_DdCu4-JoWGCVSQHO_Gw</t>
  </si>
  <si>
    <t>قمه انسانيه😮❤</t>
  </si>
  <si>
    <t>UgyD3pqCSUl2znHw5sN4AaABAg</t>
  </si>
  <si>
    <t>@thebestever9655</t>
  </si>
  <si>
    <t>http://www.youtube.com/@thebestever9655</t>
  </si>
  <si>
    <t>UCSZIdZfzkEZYRXJxdMPsRCA</t>
  </si>
  <si>
    <t>قناة منافقة فى المحتوى الأجنبى تعرض محتوى مؤيد بشدة لإسرائيل</t>
  </si>
  <si>
    <t>UgzZJngwVQlZR_z-MNp4AaABAg</t>
  </si>
  <si>
    <t>2023-10-31T20:15:21Z</t>
  </si>
  <si>
    <t>@MAZEN1000</t>
  </si>
  <si>
    <t>http://www.youtube.com/@MAZEN1000</t>
  </si>
  <si>
    <t>UC4KOHa2SgkJ8Jd9hd0haCYw</t>
  </si>
  <si>
    <t>قناتكم شريكة بقتل اطفال غزة</t>
  </si>
  <si>
    <t>UgwqBLmWUKADcoZZqhB4AaABAg</t>
  </si>
  <si>
    <t>2023-11-01T09:16:24Z</t>
  </si>
  <si>
    <t>@بشيرباهي-ط9ق</t>
  </si>
  <si>
    <t>http://www.youtube.com/@%D8%A8%D8%B4%D9%8A%D8%B1%D8%A8%D8%A7%D9%87%D9%8A-%D8%B79%D9%82</t>
  </si>
  <si>
    <t>UCbrlzLWqGpdhgaGHzsOlyJQ</t>
  </si>
  <si>
    <t>قناتكم قناة صرف صحي لا تصلح</t>
  </si>
  <si>
    <t>Ugw_fJSEP6tCB9el1rN4AaABAg</t>
  </si>
  <si>
    <t>2023-10-31T18:51:28Z</t>
  </si>
  <si>
    <t>@achourisouad5005</t>
  </si>
  <si>
    <t>http://www.youtube.com/@achourisouad5005</t>
  </si>
  <si>
    <t>UCV0RhCTr-33zAgQDBoesOjg</t>
  </si>
  <si>
    <t>قناه اتساند الإرهاب  الحرية لغزة</t>
  </si>
  <si>
    <t>UgyudnG3FAz82mhdB3R4AaABAg</t>
  </si>
  <si>
    <t>2023-10-31T20:59:42Z</t>
  </si>
  <si>
    <t>قوم ظالمين</t>
  </si>
  <si>
    <t>UgwLRsKtIw6ISetyR9V4AaABAg</t>
  </si>
  <si>
    <t>2023-11-04T08:52:41Z</t>
  </si>
  <si>
    <t>@ssmm-h6r</t>
  </si>
  <si>
    <t>http://www.youtube.com/@ssmm-h6r</t>
  </si>
  <si>
    <t>UCkz-gb6Aqq8dyV7cL6I2kvQ</t>
  </si>
  <si>
    <t>كان يجب على امريكا ان تكون ام للعالم ..لما لديها من علم وتكنولوجيا متقدمة ممكن ان تفيد بها العالم .... من تعليم وصحة وصناعة وانتاج ....ولكن للاسف الام تقتل ابناء هذه الدول بالتجارة فى السلاح ...الذى فشل فى حرب اوكرانيا وغزة ..... فاصبحت شعوب العالم كله  تكره امريكا ومن ورائها كدول النيتو...اما  قيادات هذه الدول لديها ولاء للغرب وامريكا ...لانهم لصوص سرقوا اموال شعوبهم واودعوها ببنوك امريكا والغرب ...بالتالى ليست شعوبهم محط اهتمامهم بقدر اهتمامهم باموالهم ولتذهب شعوبهم للجحيم... لكن للاسف السياسة الغربية اخطأت خطا جسيم واعتمدت على شراء ذمم الحكام اللصوص فى مساعدتهم فى قمع شعوبهم ..كما فعلوا فى افغانستان ولكن وقفت الشعوب ضد الحكام والمحتل الامريكى فهزمت امريكا وحلفاؤها فى افغانستان والعراق وغيرهم .....عكس سياسة روسيا والصين التى اشترت الشعوب وليس الحكام فنجحت روسيا والصين فى غزو قلوب الشعوب ...بوتين اليوم هو نمبر وان على مستوى العالم .....لفقد الثقة تماما فى امريكا ومن ورائها كبريطانيا ....وسيكون هذا له تاثير مباشرة على علاقة امريكا بدول العالم بالذات بعد الدعم الامريكى لاسرائيل وقتل الاطفال والنساء فى غزة وغيرها ....السياسة الامريكية والنيتو خلال الثلاثين عام الاخيرة ....واحتلالها للدول وقتل شعوبها برعاية حكام هذه الدول ستنهى تماما الوجود الامريكى فى ربوع العالم</t>
  </si>
  <si>
    <t>Ugzfv-gZEYMcW4miRht4AaABAg</t>
  </si>
  <si>
    <t>2023-10-31T22:19:40Z</t>
  </si>
  <si>
    <t>@IRINA-x6f8w</t>
  </si>
  <si>
    <t>http://www.youtube.com/@IRINA-x6f8w</t>
  </si>
  <si>
    <t>UCnyczv7kJ8t5NliZXFabwOw</t>
  </si>
  <si>
    <t>كان ينبغي على أمريكا أن تخجل، فالعالم المتحضر كله كان ضد إسرائيل، واليهود أنفسهم كانوا ضد إسرائيل. لماذا تكره نفسك كثيرا؟ أوقفوا وأوقفوا الحرب على فلسطين وإسرائيل لم تكن أرضاً تنظر إلى الوراء 75 عاماً. عشوا معًا كجيران قبلوكم بالخبز والملح.</t>
  </si>
  <si>
    <t>UgwxJrMnutavUehnkdZ4AaABAg</t>
  </si>
  <si>
    <t>2023-11-01T05:49:00Z</t>
  </si>
  <si>
    <t>@SpanishWithAdil</t>
  </si>
  <si>
    <t>http://www.youtube.com/@SpanishWithAdil</t>
  </si>
  <si>
    <t>UCY4M-GKy7bOB36XjuuWynkQ</t>
  </si>
  <si>
    <t>كانه لا يسمع ...قلوبهم ميتة و لا يعبرون عن شعوبهم...</t>
  </si>
  <si>
    <t>UgwfZiucEopWHs9hyWB4AaABAg</t>
  </si>
  <si>
    <t>2023-10-31T18:45:56Z</t>
  </si>
  <si>
    <t>@NourdineBendjama</t>
  </si>
  <si>
    <t>http://www.youtube.com/@NourdineBendjama</t>
  </si>
  <si>
    <t>UCudhkAAId4VlHYIaUqRGncg</t>
  </si>
  <si>
    <t>كبار المسؤولين في امريكا صهاينة</t>
  </si>
  <si>
    <t>UgyMxsSKJEj-21ng49Z4AaABAg</t>
  </si>
  <si>
    <t>2023-10-31T19:09:30Z</t>
  </si>
  <si>
    <t>@maqsoudinoreddine5806</t>
  </si>
  <si>
    <t>http://www.youtube.com/@maqsoudinoreddine5806</t>
  </si>
  <si>
    <t>UCo3L9PEwujKZuGYYLYZKEUg</t>
  </si>
  <si>
    <t>كذاب وشاهد زور وعابر سبيل سيمضي موصوما  بالعار كما هو الشأن  لكل  اسلافه في تلك المناصب لكن الظلم يبقى ظلما مورس ضد الفيتناميين او او الكوريين او مظومي أمريكا اللاتينية  او مستضعفي العالم الإسلامي العراق  افغانستان  الصومال ليبيا لبنان سوريا وفلسطين وتبقى العقول غير المخدرة والفطر السليمة مهمآ اختلفت  عقاءدها تعرف انه ظلم ويبقى هذا الإحساس هو أصدق معيار لتمييز الإنسان عن الكواسر والجوارح المشكلة في صور آدمية</t>
  </si>
  <si>
    <t>UgxnUthP4Axmgy_yGLd4AaABAg</t>
  </si>
  <si>
    <t>2023-11-06T21:12:08Z</t>
  </si>
  <si>
    <t>@naima797</t>
  </si>
  <si>
    <t>http://www.youtube.com/@naima797</t>
  </si>
  <si>
    <t>UC8O8bUz58qimpzZlfGNQ2Zg</t>
  </si>
  <si>
    <t>كذاب ومنافق</t>
  </si>
  <si>
    <t>UgwcXj50Fkqb4SLt8xh4AaABAg</t>
  </si>
  <si>
    <t>2023-10-31T18:59:23Z</t>
  </si>
  <si>
    <t>@أمةالله-ج8ك</t>
  </si>
  <si>
    <t>http://www.youtube.com/@%D8%A3%D9%85%D8%A9%D8%A7%D9%84%D9%84%D9%87-%D8%AC8%D9%83</t>
  </si>
  <si>
    <t>UCw8sIw9eMQZ98X86KwLS2SA</t>
  </si>
  <si>
    <t>كل احرار العالم يجب ان يقفوا في وجه هذا الارهابي بلينكن لانه يتفاخر بقصف اطفال غزة بالقنابل المحرمة دوليا الى اشلاء كل يوم 400 طفل اشلاء</t>
  </si>
  <si>
    <t>UgyUOBMeQSEZj7w5-254AaABAg</t>
  </si>
  <si>
    <t>2023-10-31T18:54:42Z</t>
  </si>
  <si>
    <t>@oummouadh9269</t>
  </si>
  <si>
    <t>http://www.youtube.com/@oummouadh9269</t>
  </si>
  <si>
    <t>UC1zZpJC4gWcBoyhRW4beGLg</t>
  </si>
  <si>
    <t>كل الاحترام  لاحرار العالم وتحيا فلسطين</t>
  </si>
  <si>
    <t>UgwWKFmY1fywdU3oZo14AaABAg</t>
  </si>
  <si>
    <t>2023-11-01T06:09:05Z</t>
  </si>
  <si>
    <t>@ميساءميس-ص5س</t>
  </si>
  <si>
    <t>http://www.youtube.com/@%D9%85%D9%8A%D8%B3%D8%A7%D8%A1%D9%85%D9%8A%D8%B3-%D8%B55%D8%B3</t>
  </si>
  <si>
    <t>UCXGgoGMnStZ7Rv_NXmP7-5g</t>
  </si>
  <si>
    <t>كل الاحترام لكم أيها الشرفاء الأحرار، يا من رفضتم افجرام بل الإبادة الوحشية المريكية والصهيونية ضد شعبنا البطل المظلوم في غزة</t>
  </si>
  <si>
    <t>UgwY6CkA7YQbgX8RSF14AaABAg</t>
  </si>
  <si>
    <t>2023-10-31T22:01:22Z</t>
  </si>
  <si>
    <t>@georgenassar5225</t>
  </si>
  <si>
    <t>http://www.youtube.com/@georgenassar5225</t>
  </si>
  <si>
    <t>UCAMJ2A9VDWwkhjNl3NNBHKw</t>
  </si>
  <si>
    <t>كل الاحترام لهؤلاء الامريكان الشرفاء، 
موقف مشرف من الحضور  ومخزي للوزير الملوثة يديه بدماء الشهداء الأبرياء ..</t>
  </si>
  <si>
    <t>UgxDm2gPJHsCVwp-bBx4AaABAg</t>
  </si>
  <si>
    <t>2023-10-31T17:38:11Z</t>
  </si>
  <si>
    <t>كل الاحترام والتقدير لكل الاحرار في العالم أينما كنتم.</t>
  </si>
  <si>
    <t>Ugz17QUb43Yn727ftb54AaABAg</t>
  </si>
  <si>
    <t>2023-10-31T17:40:04Z</t>
  </si>
  <si>
    <t>كل التقدير والاحترام لمن يحاول وقف طلاق النار</t>
  </si>
  <si>
    <t>UgxmlwoapmnM4rJNfcp4AaABAg</t>
  </si>
  <si>
    <t>2023-11-03T07:07:00Z</t>
  </si>
  <si>
    <t>@وردهالورودالقباطي</t>
  </si>
  <si>
    <t>http://www.youtube.com/@%D9%88%D8%B1%D8%AF%D9%87%D8%A7%D9%84%D9%88%D8%B1%D9%88%D8%AF%D8%A7%D9%84%D9%82%D8%A8%D8%A7%D8%B7%D9%8A</t>
  </si>
  <si>
    <t>UC3uEfyB9pNB2zKUC5z4zajw</t>
  </si>
  <si>
    <t>كل الحكام اصبحوا داعمين للإرهاب</t>
  </si>
  <si>
    <t>UgynwLOra7QP151O6914AaABAg</t>
  </si>
  <si>
    <t>@AbuAmeer-ii8fj</t>
  </si>
  <si>
    <t>http://www.youtube.com/@AbuAmeer-ii8fj</t>
  </si>
  <si>
    <t>UCCyY8PK9SAaNiXhxTKhc-vg</t>
  </si>
  <si>
    <t>كل الشكر والتقدير لكل امريكي حر يدافع عن غزة واطفالها ونسائها</t>
  </si>
  <si>
    <t>UgwBagbeX7Mg82v7Wjh4AaABAg</t>
  </si>
  <si>
    <t>2023-10-31T17:48:24Z</t>
  </si>
  <si>
    <t>@rabiefillali2868</t>
  </si>
  <si>
    <t>http://www.youtube.com/@rabiefillali2868</t>
  </si>
  <si>
    <t>UCyXKWX31FyJZnK5emEDOTig</t>
  </si>
  <si>
    <t>كل المسلمين علا حدود غزة والله حسبيا الله ونعم الوكيل فيكم اين دينكم ياكلاب</t>
  </si>
  <si>
    <t>Ugx1_ug_ETfdw0l8XRV4AaABAg</t>
  </si>
  <si>
    <t>2023-11-08T01:33:10Z</t>
  </si>
  <si>
    <t>@فلسطينداري-م6ف</t>
  </si>
  <si>
    <t>http://www.youtube.com/@%D9%81%D9%84%D8%B3%D8%B7%D9%8A%D9%86%D8%AF%D8%A7%D8%B1%D9%8A-%D9%856%D9%81</t>
  </si>
  <si>
    <t>UCPxeWULkMvefDqwWsOaaJWA</t>
  </si>
  <si>
    <t>كل المسؤولين في أميركا ملقنيين من قبل يهود صهاينة في واشنطن ولندن وهم حكام أميركا وبريطانيا وفرنسا وليس هذه الدمى</t>
  </si>
  <si>
    <t>9wY7QJnsK8C9wYGoiy_1RT</t>
  </si>
  <si>
    <t>2023-10-31T19:11:16Z</t>
  </si>
  <si>
    <t>@a.a.7957</t>
  </si>
  <si>
    <t>http://www.youtube.com/@a.a.7957</t>
  </si>
  <si>
    <t>2023-10-31T19:12:55Z</t>
  </si>
  <si>
    <t>كل حاكم عربي له في شعبه.
أين هنيه 😂
ماذا قال موسى حجازين.
حكامنا بفكروا فينا حتى لما بكونوا يصيفوا فسويسرا.
الشعب بموت والقاده في فنادق خمس نجوم 😂
الصهاينه داعسين على اكبر راس عربي.</t>
  </si>
  <si>
    <t>Ugxj1e3xzApIE22_u9l4AaABAg</t>
  </si>
  <si>
    <t>2023-11-05T14:57:36Z</t>
  </si>
  <si>
    <t>@explora_73</t>
  </si>
  <si>
    <t>http://www.youtube.com/@explora_73</t>
  </si>
  <si>
    <t>UCYkIgYxm0yKyKgvZPqkHnww</t>
  </si>
  <si>
    <t>كل شيء هو نهاية العالم منذ أن طرد يسوع المسيح الشيطان من السماء الخ. رؤيا 12: 12. رؤيا 6: 4.  أُخذ السلام من الأرض كلها بعدم رؤية السلام على الأرض ذهب العالم كله إلى الحرب الحرب الأولى الحرب العالمية الثانية وإلى يومنا هذا إشاعات وإشاعات حرب أمة ضد أمة مملكة ضد مملكة زلازل عظيمة في مكان بعد نقص آخر الغذاء علامات الوباء أو الطاعون في الشمس وفي النجوم وفي القمر وعلى الأرض كرب الأمم الخ متى 24: 7 8. مرقس 13: 7. 8. لوقا 21: 10 11. 25. 26. يسوع تنبأ أنه لم يأت ليحل السلام بل الانقسام وسيف الابن على أبيه، وابنته على أمه إلخ. متى 10: 34____36.  أن محبة الأغلبية سوف تبرد إلخ. متى 24: 12. مرقس 13: 12. سيكون هذا في هذا الجيل مرقس 13: 30. هي نبوءات متى 24: مرقس 13: لوقا 21: 1. تيموثاوس 6: 10. ٢: تيموثاوس ٣: ١___٥.  1. تسالونيكي 5: 3. رؤيا 17: 17. 18. دانيال 2: 44. رؤيا 11: 18. أعمال الرسل 17: 31. 2. بطرس 3: 9. 10. وحزقيال 39: 7. حزقيال 36: 23. حزقيال. 38: 23. فلنعلم أن يسوع هو ثاني الكمال وآدم.  لقد كان أيضًا كاملاً من خلال آدم، لقد ورثنا جميعًا الخطية والموت انتقل إلينا جميعًا (رومية 5: 12).  وجاء يسوع ليرفع الخطية التي ورثناها من آدم والموت. مات يسوع لأجلنا جميعاً (رومية 5: 8).  1. كورنثوس 15: 20.21.  23. والقيامة العلنية: يسوع سيقيم الأموات يوحنا 5: 28. 29. أعمال 24: 15. إشعياء 26:19.  يوحنا 3: 16. اقرأ الكتاب المقدس أن كل الكتابة هي موحى بها من الله 2. تيموثاوس 3: 16. 17. وكانت النبوات أيضًا رجالًا تكلموا بالروح القدس الخ 2. بطرس 1: 20. 21. الكتاب المقدس به 66 الكتب 📕 كتبت 39 بالعبرية الآرامية و 27 بالكتابة اليونانية في شريعة موسى الوصايا العشر خروج 20 1__17 مكتوبة.  تثنية ٥: ٦____٢١.  العهد الجديد مكتوب في الصلاة الربانية متى 6: 9__14.  "العديد من الأديان التي تؤيدهم لا يحكمها العهد القديم، حيث كتبت الوصايا العشر. اقرأ الكتاب المقدس، الكتاب المقدس بأكمله هو كلمة الله. وتذكر أنه لا شيء مستحيل على الله متى 19: 26. لوقا 1: 37. الكتاب المقدس هو الحقيقة 🌎مليئة بالأكاذيب وقال يسوع أن العالم كله 🌎مخلوق بالفعل تحت قوة الشرير 1:يوحنا 5: 19. لمزيد من المعلومات المجانية JW.  ORG.</t>
  </si>
  <si>
    <t>UgxPWL-_E0iKcj8yvDF4AaABAg</t>
  </si>
  <si>
    <t>2023-10-31T20:10:12Z</t>
  </si>
  <si>
    <t>2023-10-31T20:14:04Z</t>
  </si>
  <si>
    <t>كل موظفي الادارة الامريكية و نواب الكونغرس مستائين من دعم امريكا المفرط والمبالغ فيه لابنها المدلل الكيان الصهيوني  .وللمجازر المرتكبة في حق  الاطفال  والنساء  والشباب بغزة . 
و تبقى كلمة الشعوب هي المسيطرة على زمام الامور وتفضح ا كاذيب وتظليل اصحاب الديمقراطية المزيفة و مجرمي الحرب . 
اللهم كن العون والنصير لشعبنا واهلنا بغزة وفلسطين يااارب
🇩🇿✌✌🇵🇸💚💚💝</t>
  </si>
  <si>
    <t>UgzV0KkWidkoWpFVMMt4AaABAg</t>
  </si>
  <si>
    <t>2024-10-07T01:40:43Z</t>
  </si>
  <si>
    <t>@Trn369</t>
  </si>
  <si>
    <t>http://www.youtube.com/@Trn369</t>
  </si>
  <si>
    <t>UCM1GJ2TXdqXe9hKP-hnrPLg</t>
  </si>
  <si>
    <t>كل يوم ادرك ان شعب امريكا شعب عظيم يستحق أن يكون على مصاف الدول المتقدمة الحاكمة للعالم لكنني في الوقت نفسه اكتشفت ان من يحكم امريكا هم احقر بشر على الارض يستعبدهم اللوبي الصهيوني المجرم</t>
  </si>
  <si>
    <t>9wYQmliLsRf9w_vOMTf6Cz</t>
  </si>
  <si>
    <t>2023-11-01T19:53:01Z</t>
  </si>
  <si>
    <t>كلامك صح.</t>
  </si>
  <si>
    <t>UgxSkikfR6qNZ2_Ttnx4AaABAg</t>
  </si>
  <si>
    <t>2023-11-06T18:14:08Z</t>
  </si>
  <si>
    <t>@BusAbd</t>
  </si>
  <si>
    <t>http://www.youtube.com/@BusAbd</t>
  </si>
  <si>
    <t>UCZ_bez51IiV2mnzFfWhfSVQ</t>
  </si>
  <si>
    <t>كلامهم يقشعر البدن هذيلا مسيحيين وتعاطفوا مع اطفال غزة ومتأثرين جدا لما يحدث لاهل غزة .. ربي يرعاهم ويتم عليهم فضله ونعمته آمين آمين😢😢😢</t>
  </si>
  <si>
    <t>Ugx7xA3wgz2fK0HDhSx4AaABAg</t>
  </si>
  <si>
    <t>2023-11-01T12:37:45Z</t>
  </si>
  <si>
    <t>@khedidja5834</t>
  </si>
  <si>
    <t>http://www.youtube.com/@khedidja5834</t>
  </si>
  <si>
    <t>UCSaJL9JuYfAcz5q91s4G1AA</t>
  </si>
  <si>
    <t>2023-11-01T12:40:11Z</t>
  </si>
  <si>
    <t>كلامي موجه للأحرار 🇵🇸في أمريكا لا تتركوا رئيس خرف🇵🇸 يبدد أموال ضرائبكم على🇵🇸 حرب ما لكم فيها🇵🇸 لا ناقة ولا جمل وهناك مواطنون في🇵🇸 أمريكا يفترشو🇵🇸ن الأرض  ولا يجدون🇵🇸 ما يأكلون ويموتون🇵🇸 في الأرصفة 🇵🇸من شدة البرد🇵🇸 إحتجوا على سياسة 🇵🇸بلادكم الوحشية🇵🇸 والداعمة🇵🇸 الإرهاب والدمار🇵🇸</t>
  </si>
  <si>
    <t>UgzEaUk-wRE541Q-7c54AaABAg</t>
  </si>
  <si>
    <t>2023-11-20T22:47:10Z</t>
  </si>
  <si>
    <t>كلب هم يقولون اوقف الحرب على غزة و هو يتجاههلهم ويقول اوكرانيا و المحيط الهادئ</t>
  </si>
  <si>
    <t>UgzOka3tdwzlj7DOebN4AaABAg</t>
  </si>
  <si>
    <t>2023-10-31T17:55:43Z</t>
  </si>
  <si>
    <t>@ras35</t>
  </si>
  <si>
    <t>http://www.youtube.com/@ras35</t>
  </si>
  <si>
    <t>UCLi3sAvX8qfB89qoa1SQypQ</t>
  </si>
  <si>
    <t>كلما تشتد الفتن و تصبح اكثر إيلاما تذكر انها آخر مراحل البلاء باذن الله 
فهكذا سنة الله في بلاءه يمتحن بأشد البلاء في النهاية ثم يتبعها بفرج عظيم 
كمعركت الأحزاب (الخندق) 
 و بعد ما هاجر النبي (ص) من مكة كارها لان المشركين آذوه بشدة
 ايضا للنبي ابراهيم (ع) لما قذفوه الى النار
 و كذلك النبي يوسف بعد ما جاءته ببيتها و سجن ظلماً 
و كذلك 
لأبوه يعقوب بعد ما بيضت عيناه من الحزن و كبر وهرم 
و ايوب بعد بلاء يقال ١٨ سنة بعد نعيم وخير عظيم 
 الإمام احمد بعد سجنه في فتنة خلق القرءان ظلما لأن الوالي ما عرف يسكته و من الزمن القريب هذا
 الإمام محمد بن عبد الوهاب بعد ما طرد من العيينه لان اميرها خاف من حكام الحساء عوضه الله بأن جاءه ملك محمد بن سعود رحمة الله عليه لكي يقوم معه بالدعوة بعد ما انتشر الشرك
كل هؤلاء كانوا في اشد انواع البلاء فصبروا لأنهم آمنوا ان الله معهم وكما قال النبي صلى الله عليه وسلم: " وإن الفرج مع الكرب، وإن مع العسر يسرا
و قوله تعالى (ان مع العسر يسرا)
لا تقنطوا فما القنوط الا خسارة لك وحدك 
فأنت ضيعت اجر الصابرين اجر لو اكتبه من الحين لين بكرة ما اوفيه حقه</t>
  </si>
  <si>
    <t>Ugzsw41wvQqhlDaDxap4AaABAg</t>
  </si>
  <si>
    <t>2023-11-03T17:06:50Z</t>
  </si>
  <si>
    <t>@mohamedahmed1897</t>
  </si>
  <si>
    <t>http://www.youtube.com/@mohamedahmed1897</t>
  </si>
  <si>
    <t>UCfInSWL5X31vVBeOVaW4fXA</t>
  </si>
  <si>
    <t>كلمات من أعماق القلب مفيش حد عنده ضمير او احساس يساعد محتل غاشم علي ظلم شعب أعزل</t>
  </si>
  <si>
    <t>UgxMPJy-3ekU-CKBBtl4AaABAg</t>
  </si>
  <si>
    <t>2023-10-31T20:24:29Z</t>
  </si>
  <si>
    <t>@abegeinmedlemin2750</t>
  </si>
  <si>
    <t>http://www.youtube.com/@abegeinmedlemin2750</t>
  </si>
  <si>
    <t>UCtosviCKG0SInz1puB6169w</t>
  </si>
  <si>
    <t>كلمة حق في وجه وزير قاتل 
شكرا لكم يا أصحاب القلوب الطيبة</t>
  </si>
  <si>
    <t>Ugzwo6ptZAFoS8a8Uvt4AaABAg</t>
  </si>
  <si>
    <t>2023-10-31T20:46:24Z</t>
  </si>
  <si>
    <t>@amranali5184</t>
  </si>
  <si>
    <t>http://www.youtube.com/@amranali5184</t>
  </si>
  <si>
    <t>UCWHceI066q-Al4I9FasJh9Q</t>
  </si>
  <si>
    <t>كلمه الحق جهاد</t>
  </si>
  <si>
    <t>UgxztUn-_POA_10qISZ4AaABAg</t>
  </si>
  <si>
    <t>2023-10-31T22:10:50Z</t>
  </si>
  <si>
    <t>@minamadeloma</t>
  </si>
  <si>
    <t>http://www.youtube.com/@minamadeloma</t>
  </si>
  <si>
    <t>UCiptqIr_5n6W9ujYgxzVhGw</t>
  </si>
  <si>
    <t>كلنا مع القضية الفلسطينية مهما كانت جنسيتك ادعم القضية الفلسطينية يارب انصرهم على بني إسرائيل صهاينة مجرمون اللهم إنتقم منهم يارب العالمين 🤲😔🇩🇿🇵🇸🤲</t>
  </si>
  <si>
    <t>UgzxWrc-sl3QDqQJrSJ4AaABAg</t>
  </si>
  <si>
    <t>2023-10-31T22:29:12Z</t>
  </si>
  <si>
    <t>@شريفشلبي-ز4ي</t>
  </si>
  <si>
    <t>http://www.youtube.com/@%D8%B4%D8%B1%D9%8A%D9%81%D8%B4%D9%84%D8%A8%D9%8A-%D8%B24%D9%8A</t>
  </si>
  <si>
    <t>UC9hWBzOnl9UVXMBtFdbMaeA</t>
  </si>
  <si>
    <t>كم انت حقير وخسيس ووحشي يهودي مجرم قاتل عار عليكم عار عليك يا أمريكا عار عليكم يا حماة الديمقراطية تزعمون . أطفال ونساء عزل يدافعون عن تراب وطنهم المحتل صاروا مجرمين يا رب نستغيث بك ليس لهم احد سواك ارحم ضعف اخواننا بغزه رحماك بهم يا كريم  يا جبار يا منتقم</t>
  </si>
  <si>
    <t>Ugx-6gHOYXPwFQVFnfl4AaABAg</t>
  </si>
  <si>
    <t>2023-10-31T19:55:32Z</t>
  </si>
  <si>
    <t>@sasa28000</t>
  </si>
  <si>
    <t>http://www.youtube.com/@sasa28000</t>
  </si>
  <si>
    <t>UCuaBr4QhgM6Uz6t5mhMrSIg</t>
  </si>
  <si>
    <t>كملو الفديو اكثر من نصف القاعه صاحو في وجه الكلب</t>
  </si>
  <si>
    <t>UgwRhswXlKRXI8SyzQB4AaABAg</t>
  </si>
  <si>
    <t>2023-10-31T19:06:00Z</t>
  </si>
  <si>
    <t>@aamouchi</t>
  </si>
  <si>
    <t>http://www.youtube.com/@aamouchi</t>
  </si>
  <si>
    <t>UCGgwsZEzaKuVYZDnXreLCwA</t>
  </si>
  <si>
    <t>كونغرس بلا ضمير</t>
  </si>
  <si>
    <t>UgxA3LflTgs93vqz3K94AaABAg</t>
  </si>
  <si>
    <t>2023-10-31T21:55:21Z</t>
  </si>
  <si>
    <t>@محمودالمصرى-ه1ش</t>
  </si>
  <si>
    <t>http://www.youtube.com/@%D9%85%D8%AD%D9%85%D9%88%D8%AF%D8%A7%D9%84%D9%85%D8%B5%D8%B1%D9%89-%D9%871%D8%B4</t>
  </si>
  <si>
    <t>UC46iAgvsG-mrxhWCXiUfxXA</t>
  </si>
  <si>
    <t>كيف تدعم اوكرانيا ضد الاحتلال وتدعم اسرائيل فى الاحتلال يا منافق</t>
  </si>
  <si>
    <t>UgyF3B0WSvOrCpdMtt54AaABAg</t>
  </si>
  <si>
    <t>2024-05-15T15:22:29Z</t>
  </si>
  <si>
    <t>@harchimourad9382</t>
  </si>
  <si>
    <t>http://www.youtube.com/@harchimourad9382</t>
  </si>
  <si>
    <t>UCyHiBlvy7lJx_MLh9mLalMQ</t>
  </si>
  <si>
    <t>كيف تنام وقد ساهمت في قتل الاطفال غزة</t>
  </si>
  <si>
    <t>UgxvZEJgiNiCywhdpN54AaABAg</t>
  </si>
  <si>
    <t>2023-11-03T05:29:01Z</t>
  </si>
  <si>
    <t>@histoman3633</t>
  </si>
  <si>
    <t>http://www.youtube.com/@histoman3633</t>
  </si>
  <si>
    <t>UCScvdhkJkwfdx3HJGPb6Asw</t>
  </si>
  <si>
    <t>كيف لكم ان تخاطبون  الشعوب و والحكومات  العربيه   !!!!!!! 
بهذه الطريقه وبهذه  العقليه وبهذا الفكر  !!!!!!! ؟؟؟؟؟ 
نائبة الرئيس الامريكي تقول ان الاداره الامريكيه تدرس جديآ  قرار وقف اطلاق النار
 بعد مرور  سبعه وعشرون يومآ  وقتل مايزيد عن عشرة آلاف مدني  وتدمير كل هذه المباتي ومنع دخول كل انواع المساعدات  الانسانيه  والتخطيط والبدئ في الاجتياح البري .
خذي وقتك ليس لديكم  اي مشكله  وخذي رااااااحتك مازال لديكم وقت والاحياء مازال منهم  الكثيروووووون   والاموات اكثر والكل   سيشكرونكم على هذا العطف والانسانيه 
والمطلوب منا نحن ان نثمن لكم هذا الاحسان والطيب والعطف والرحمه  الكبييييييييييييييره 
 منكم .
ونشهد انكم ماقصرتم  يااسياد العااااااالم !!!!!!!
《وان بطش ربك لكبير  وانه يبدئ ويعيد 》</t>
  </si>
  <si>
    <t>UgxEbymQ6qv3tbokNMl4AaABAg</t>
  </si>
  <si>
    <t>2023-10-31T21:41:47Z</t>
  </si>
  <si>
    <t>@كشكولالمعرفة-ح7ط</t>
  </si>
  <si>
    <t>http://www.youtube.com/@%D9%83%D8%B4%D9%83%D9%88%D9%84%D8%A7%D9%84%D9%85%D8%B9%D8%B1%D9%81%D8%A9-%D8%AD7%D8%B7</t>
  </si>
  <si>
    <t>UCSg3reW_Iwf9_nYhITGUSdw</t>
  </si>
  <si>
    <t>كيف للغرب أن يميز بين الحق والباطل وهو عاجز عن التمييز بين الذكر والأنثى</t>
  </si>
  <si>
    <t>UgwFdWukGoRgF34B6vZ4AaABAg</t>
  </si>
  <si>
    <t>2023-10-31T18:58:54Z</t>
  </si>
  <si>
    <t>@SamirAlhejjaj-ii1bk</t>
  </si>
  <si>
    <t>http://www.youtube.com/@SamirAlhejjaj-ii1bk</t>
  </si>
  <si>
    <t>UCI0m0vKNpYpu73g0E3Opn_w</t>
  </si>
  <si>
    <t>لا احترام لامريكا بعد الان.</t>
  </si>
  <si>
    <t>Ugx5ZWx941oCHdmODbh4AaABAg</t>
  </si>
  <si>
    <t>2023-10-31T20:17:12Z</t>
  </si>
  <si>
    <t>@tranzeat</t>
  </si>
  <si>
    <t>http://www.youtube.com/@tranzeat</t>
  </si>
  <si>
    <t>UCiC2uBROkemf4Dr1iFjwC7g</t>
  </si>
  <si>
    <t>لا تتابعو CNN تدعم رواية تنظيم الدولة اليهودية في فلسطين و واشنطن  JSPW .. لا للارهاب لا لقتل الاطفال لا لميليشيا وعصابات الاحتلال</t>
  </si>
  <si>
    <t>UgzYTbP2jE7c0u_LysN4AaABAg</t>
  </si>
  <si>
    <t>2023-11-01T00:58:19Z</t>
  </si>
  <si>
    <t>@alielgarni9626</t>
  </si>
  <si>
    <t>http://www.youtube.com/@alielgarni9626</t>
  </si>
  <si>
    <t>UCa_K5SGrTIUbV3l7FrVVepA</t>
  </si>
  <si>
    <t>لا توجد كرامة ولا الإنسانية حسبي الله ونعم الوكيل</t>
  </si>
  <si>
    <t>UgxGodI6TFrD_RNhM_14AaABAg</t>
  </si>
  <si>
    <t>2023-11-08T05:56:09Z</t>
  </si>
  <si>
    <t>@اسماالبشتاوي</t>
  </si>
  <si>
    <t>http://www.youtube.com/@%D8%A7%D8%B3%D9%85%D8%A7%D8%A7%D9%84%D8%A8%D8%B4%D8%AA%D8%A7%D9%88%D9%8A</t>
  </si>
  <si>
    <t>UCeNrWdM0nJKIUdgEW8sm6hA</t>
  </si>
  <si>
    <t>لا شيء يعلو على صوت الحق</t>
  </si>
  <si>
    <t>UgyFtOYS56XqPHEppl94AaABAg</t>
  </si>
  <si>
    <t>2023-10-31T22:58:01Z</t>
  </si>
  <si>
    <t>@hlmlaj4801</t>
  </si>
  <si>
    <t>http://www.youtube.com/@hlmlaj4801</t>
  </si>
  <si>
    <t>UCeq7_LKX0IA3eo8xdklidmw</t>
  </si>
  <si>
    <t>لا غالب لا الله</t>
  </si>
  <si>
    <t>UgyvLkqOCjFFU3JjQIB4AaABAg</t>
  </si>
  <si>
    <t>2023-10-31T18:27:01Z</t>
  </si>
  <si>
    <t>@faroukovharimov8842</t>
  </si>
  <si>
    <t>http://www.youtube.com/@faroukovharimov8842</t>
  </si>
  <si>
    <t>UC39QbseQCcgIUUGd37NXD7g</t>
  </si>
  <si>
    <t>لا يريدون سماع الصدق و الحق، الشعب الأمريكي يرفض الجرائم التي يرتكبها الكيان الإسرائيلي في غزة و الشعب البريطاني أيضا و الشعب الفرنسي و كل الشعوب الحرة لكن المسؤولون لا يريدون سماعهم و هذا مقرف جدا و هذا دليل بأن ما يروجونه للعالم بشأن الديمقراطية و حكم الشعب كله كذب و نفاق</t>
  </si>
  <si>
    <t>UgxdYaISr2FaEZGoX1R4AaABAg</t>
  </si>
  <si>
    <t>2023-10-31T19:30:05Z</t>
  </si>
  <si>
    <t>لا يمكنكم إيقاف صوت الحق</t>
  </si>
  <si>
    <t>UgxJtCGiNAWEWI_VHQR4AaABAg</t>
  </si>
  <si>
    <t>2023-10-31T21:51:32Z</t>
  </si>
  <si>
    <t>@نادرسكيك</t>
  </si>
  <si>
    <t>http://www.youtube.com/@%D9%86%D8%A7%D8%AF%D8%B1%D8%B3%D9%83%D9%8A%D9%83</t>
  </si>
  <si>
    <t>UCCbiBxeeMlAU4k07jsikGDA</t>
  </si>
  <si>
    <t>2023-10-31T21:52:50Z</t>
  </si>
  <si>
    <t>لا يوجد إرهاب في غزة العزة ...
كلهم مواطنين شرفاء أحرار ...
وأنتم قتلتم حرية هذا الشعب البريء ...
هذه حرب ضد الإنسانية وضد القيم والمبادىء ...
وليست حرب ضد الإرهاب ...</t>
  </si>
  <si>
    <t>UgxP9RovO4Pxhk3RctZ4AaABAg</t>
  </si>
  <si>
    <t>2023-10-31T19:07:45Z</t>
  </si>
  <si>
    <t>@حسينالمحمد-م6ك</t>
  </si>
  <si>
    <t>http://www.youtube.com/@%D8%AD%D8%B3%D9%8A%D9%86%D8%A7%D9%84%D9%85%D8%AD%D9%85%D8%AF-%D9%856%D9%83</t>
  </si>
  <si>
    <t>UCkElz46O0GygV3lHWdWVxUw</t>
  </si>
  <si>
    <t>لااحد يرضى بما يحدث  في غزه الا ساستكم</t>
  </si>
  <si>
    <t>9wY6czI9QkT9wYfXe4aS34</t>
  </si>
  <si>
    <t>2023-10-31T22:55:59Z</t>
  </si>
  <si>
    <t>UCxeCey0LNMx5DNAyHBuTWYA</t>
  </si>
  <si>
    <t>UgzjGU2MiTh8PipRDYt4AaABAg</t>
  </si>
  <si>
    <t>@aline12398</t>
  </si>
  <si>
    <t>لاكن العرب مجرمين العرب لم يتضامنوا مع اوكرانيا احسوا بلوجع غير كي مسهوم المرض بلعكس كانوا مع روسيا</t>
  </si>
  <si>
    <t>UgxHCv1X6wbK5HzXdXJ4AaABAg</t>
  </si>
  <si>
    <t>2024-09-27T04:56:55Z</t>
  </si>
  <si>
    <t>@kmma9933</t>
  </si>
  <si>
    <t>http://www.youtube.com/@kmma9933</t>
  </si>
  <si>
    <t>UCys7t6hoSDDzWDMOisi7jiA</t>
  </si>
  <si>
    <t>لامارات  مع اسرائل  مركز ارهاب 
لامارات  دوله ارهاب 
سفاره دوله اسرائل  موجده في  لامارات  
ولدول لعربيه  لعالم  لها سفاره</t>
  </si>
  <si>
    <t>UgxEpGUETdGuJbHZNiV4AaABAg</t>
  </si>
  <si>
    <t>2023-10-31T19:34:41Z</t>
  </si>
  <si>
    <t>@احمدالصهيبي-و7ف</t>
  </si>
  <si>
    <t>http://www.youtube.com/@%D8%A7%D8%AD%D9%85%D8%AF%D8%A7%D9%84%D8%B5%D9%87%D9%8A%D8%A8%D9%8A-%D9%887%D9%81</t>
  </si>
  <si>
    <t>UCD1s9a9FkuZ46E-aG9avgLg</t>
  </si>
  <si>
    <t>لايعلم ماهي القيم التي يذكرها ويعتز بها وزير خارجية امريكا
ويربطها بالمصالح..كيف هذا الربط المعوج..وهل من مصلحة امريكا قتل المدنيين وهذا مافعلته في العراق وافغانستان وسوىيا وليبيا واليمن
وتفعله في فلسطين منذ اكثر من ٧٥ سنة
عليك ماتستحق ما انتم الا خلفاء الشيطان.</t>
  </si>
  <si>
    <t>UgyaojhNf6CEqOK0z4l4AaABAg</t>
  </si>
  <si>
    <t>2023-11-02T09:00:47Z</t>
  </si>
  <si>
    <t>@bilrek4741</t>
  </si>
  <si>
    <t>http://www.youtube.com/@bilrek4741</t>
  </si>
  <si>
    <t>UCTG8fciCOblYjI--UF-FzXw</t>
  </si>
  <si>
    <t>لحضات تاريخية يسجلها طوووووفان الأقصى... وننتصر غزة أمام أعين مصاصي الدماء</t>
  </si>
  <si>
    <t>UgyTj8z1OhytZXp9BOJ4AaABAg</t>
  </si>
  <si>
    <t>لشعب لامريكي رافض وحكام لعرب راضون لانه اعراضهم صاقطه يعني كوا ويد يعني مناويج يعني تفو علا شواربهم اذا عدهم شوارب</t>
  </si>
  <si>
    <t>Ugy9x-VzX5MhvaUap2B4AaABAg</t>
  </si>
  <si>
    <t>2023-10-31T17:50:54Z</t>
  </si>
  <si>
    <t>@Ghazapalistinefree</t>
  </si>
  <si>
    <t>http://www.youtube.com/@Ghazapalistinefree</t>
  </si>
  <si>
    <t>UCwAL9KAZtnwhcEjo9OGPmQw</t>
  </si>
  <si>
    <t>لعبة يلعبونها علينا كيف تحول المكرفون  الشخصي الى مكرفون عام يعني مخطط هده التمتيلية لما يشفون اسرائيل مهزومة  تم تتوقف الحرب على غزة</t>
  </si>
  <si>
    <t>Ugw3z3oVkYYhvs362yl4AaABAg</t>
  </si>
  <si>
    <t>2023-10-31T20:38:35Z</t>
  </si>
  <si>
    <t>@chamsnour5432</t>
  </si>
  <si>
    <t>http://www.youtube.com/@chamsnour5432</t>
  </si>
  <si>
    <t>UCkQxMan3EdQwASxOiGbHcGg</t>
  </si>
  <si>
    <t>لعنة الله عليك يا قاتل الابرياء</t>
  </si>
  <si>
    <t>Ugw-8PnKvgW7sN4RBid4AaABAg</t>
  </si>
  <si>
    <t>2023-10-31T17:48:00Z</t>
  </si>
  <si>
    <t>@sarafer642</t>
  </si>
  <si>
    <t>http://www.youtube.com/@sarafer642</t>
  </si>
  <si>
    <t>UCT36IBTUgSjWF7X9On0He6g</t>
  </si>
  <si>
    <t>لعنة الله عليكم ايها الحكام المجرميين ، حسبنا الله ونعم الوكيل حسبنا الله ونعم الوكيل حسبنا الله ونعم الوكيل</t>
  </si>
  <si>
    <t>UgwcEDSc_SnApyhujLp4AaABAg</t>
  </si>
  <si>
    <t>2023-10-31T19:21:34Z</t>
  </si>
  <si>
    <t>@nizar1111</t>
  </si>
  <si>
    <t>http://www.youtube.com/@nizar1111</t>
  </si>
  <si>
    <t>UCpO1wAdIlQqYvX7ymRyJ95A</t>
  </si>
  <si>
    <t>لعنك الله يا إرهابي يا قاتل الأطفال.</t>
  </si>
  <si>
    <t>UgwlqSRSMlLKkVCulzF4AaABAg</t>
  </si>
  <si>
    <t>2023-10-31T17:42:02Z</t>
  </si>
  <si>
    <t>@ahmedezzat2854</t>
  </si>
  <si>
    <t>http://www.youtube.com/@ahmedezzat2854</t>
  </si>
  <si>
    <t>UCbSJvX9a3-g4hUC4RMbnhbw</t>
  </si>
  <si>
    <t>لعنك الله يابن الصهيونيه</t>
  </si>
  <si>
    <t>UgwRnUk5-K7OvtimaAF4AaABAg</t>
  </si>
  <si>
    <t>2023-10-31T20:57:28Z</t>
  </si>
  <si>
    <t>@HouthyIsMonkeyAss</t>
  </si>
  <si>
    <t>http://www.youtube.com/@HouthyIsMonkeyAss</t>
  </si>
  <si>
    <t>UCUM22qqgx75SEJ4khT9T7RA</t>
  </si>
  <si>
    <t>لعنكم الله يا يهود ، سسنتصر لأن الله معنا وستهزمون لأنكم عبيد الطاغوت والشيطان</t>
  </si>
  <si>
    <t>UgzFsGfE-Nua-qTEFmF4AaABAg</t>
  </si>
  <si>
    <t>2023-10-31T21:45:42Z</t>
  </si>
  <si>
    <t>@rafahdasin5927</t>
  </si>
  <si>
    <t>http://www.youtube.com/@rafahdasin5927</t>
  </si>
  <si>
    <t>UCoGH_mTOQ00_dKUza8CsQhQ</t>
  </si>
  <si>
    <t>2023-10-31T21:49:09Z</t>
  </si>
  <si>
    <t>لفترة كنت أظن أن الشعب الأمريكي تجرد من انسانيته وراض بما تقوم به حكومته لكن خلال هذه الحرب ابان الامريكيون عن مدى انسانيتهم ورفضهم الظلم وتعاطفهم مع المظلومين في غزة، افرح حقا عندما ارى مثل هذه اللقطات وعندما  اراهم يخرجون بالالاف الى الشوارع</t>
  </si>
  <si>
    <t>UgztBHKhB40XrXQxy3p4AaABAg</t>
  </si>
  <si>
    <t>2023-11-03T09:27:19Z</t>
  </si>
  <si>
    <t>@laylaalthawadi3012</t>
  </si>
  <si>
    <t>http://www.youtube.com/@laylaalthawadi3012</t>
  </si>
  <si>
    <t>UCPbH15iZurv0zRsg624fwpw</t>
  </si>
  <si>
    <t>لفته جميله</t>
  </si>
  <si>
    <t>UgyX2VDHV8DiMBZ23pN4AaABAg</t>
  </si>
  <si>
    <t>2023-10-31T22:32:50Z</t>
  </si>
  <si>
    <t>@mr.yehyamr.yehyakhan6756</t>
  </si>
  <si>
    <t>http://www.youtube.com/@mr.yehyamr.yehyakhan6756</t>
  </si>
  <si>
    <t>UC2oTDrjzaD7EBeIjR3-9hmw</t>
  </si>
  <si>
    <t>لقد رأيت ذلك لفترة طويلة البلد الذي يزعجك تشتري سيارة الويل لكم على افتخاركم شراء واستخدام المنتجات من البلد الذي يعطي الدولة التي تضطهدك لقد نسيتك للحظة أنا أبكي اليوم بسببك أولئك الذين يبكون الناس هم من جميع البلدان التوقف عن شراء المنتجات توقف هذا العامل أيضًا أعني أنني لا أستخدمه بشكل عرضي، لذلك أنا قوي</t>
  </si>
  <si>
    <t>Ugz6PQrONGkxW8bL1Qd4AaABAg</t>
  </si>
  <si>
    <t>2023-10-31T19:29:54Z</t>
  </si>
  <si>
    <t>@XP2505</t>
  </si>
  <si>
    <t>http://www.youtube.com/@XP2505</t>
  </si>
  <si>
    <t>UC05JPau98wPavyB5due1Jtg</t>
  </si>
  <si>
    <t>لقد سقطت امريكا.</t>
  </si>
  <si>
    <t>UgzUklY8wkVNIgNHApp4AaABAg</t>
  </si>
  <si>
    <t>2023-11-01T00:55:48Z</t>
  </si>
  <si>
    <t>@riadhamama8538</t>
  </si>
  <si>
    <t>http://www.youtube.com/@riadhamama8538</t>
  </si>
  <si>
    <t>UCtpkfKUPCKf8CouWOeSPsug</t>
  </si>
  <si>
    <t>لقد ظل الإسرائيليون يقصفون ويقتلون المدنيين العزل، من النساء والأطفال منذ سنوات، والدعاية الإسرائيلية، بمساعدة وسائل الإعلام الصهيونية التي تهدف إلى غسيل الأدمغة الغربية، تبيضهم في كل مرة، ولكن من المحزن أن الناس لم يتعلموا شيئًا من سنوات وسنوات من التلاعب. الرأي العام بمعلومات كاذبة، يستهدفون المستشفيات وسيارات الإسعاف والكل يقول من حقه الدفاع عن نفسه، كأنه يقول من حق هتلر أن يدافع عن نفسه، يا له من نفاق ويا له من عار</t>
  </si>
  <si>
    <t>UgxSSu-hpcxIm5D-g194AaABAg</t>
  </si>
  <si>
    <t>2023-10-31T19:29:10Z</t>
  </si>
  <si>
    <t>@yazidmeherhera9346</t>
  </si>
  <si>
    <t>http://www.youtube.com/@yazidmeherhera9346</t>
  </si>
  <si>
    <t>UCVJQOdFGKOmm1lYWGfTCKuw</t>
  </si>
  <si>
    <t>لقد ظهر جليا للعالم الأن أن أمريكا هي أكبر دولة داعمة لللارهاب في العالم .</t>
  </si>
  <si>
    <t>UgxYITBt-1LYK0ABT0Z4AaABAg</t>
  </si>
  <si>
    <t>2023-10-31T20:37:06Z</t>
  </si>
  <si>
    <t>@Smasa1182</t>
  </si>
  <si>
    <t>http://www.youtube.com/@Smasa1182</t>
  </si>
  <si>
    <t>UCC53FQ7Z8CcTT9R2Y2aViSw</t>
  </si>
  <si>
    <t>لكي لا ننسى 
عن أنس عن النبي صلى الله عليه وسلم لكل أمة أمين ، وأمين هذه الأمة *أبو عبيدة ابن الجراح*
أمين الأمة هذا هو صاحب ( اليرموك ) وهو الذي انتظر وصل خليفة المسلمين عمر بن الخطاب رضي الله عنهم جميعا ليدخل فلسطين ويتسلم مفاتحها.
،،، معنا اليوم حفيده ( المتحدث باسم حركة المقاومة حماس ) أبو عبيدة ،،، فكل الخوف الذي نرى على رقعة هذه الأرض وتكالبها على أرض العزة غزة ،،، هو إن يظهر في الأمة حفيد ابن الخطاب .
فمن البشائر أننا نرى اليوم *( وليسوؤا وجوهكم ) على إيقاعات صوت ابو عبيدة ،،، بقي أن يمتعنا الله عز وجل ويرينا وكذا يجعلنا فيمن ( وليدخلوا المسجد كما دخلوه أول مرة برفقة حفيد ابن الخطاب ) اللهم آمين</t>
  </si>
  <si>
    <t>Ugzn4B_8Sf4WmSXR1HF4AaABAg</t>
  </si>
  <si>
    <t>2023-10-31T23:00:02Z</t>
  </si>
  <si>
    <t>@Noah-357</t>
  </si>
  <si>
    <t>http://www.youtube.com/@Noah-357</t>
  </si>
  <si>
    <t>UC0wrh4x-K0RahV2nLZywhKg</t>
  </si>
  <si>
    <t>2023-10-31T23:01:23Z</t>
  </si>
  <si>
    <t>للاسف تحول امريكا الى مشاركة في الجرم في قتل العرب في فلسطين ادى الى تحولها الى دولة طاغية و مستبدة في المنطقة فهي تقوم بنفس المحرقة التي نفذها النازيين على اليهود في الحرب العالمية الثانية. للاسف تحولها من دولة تدعم الديمقراطية والشعوب المستضعفة الى دولة مستبدة جعلها تصبح مثل روسيا و الدول الاخرى الطاغية فهي الان مثل روسيا التي تقتل الاوكرانيين.</t>
  </si>
  <si>
    <t>UgzHNl_aADjTeZi5iNJ4AaABAg</t>
  </si>
  <si>
    <t>2023-10-31T22:48:00Z</t>
  </si>
  <si>
    <t>@عبدالكريمزينب-ت8ث</t>
  </si>
  <si>
    <t>http://www.youtube.com/@%D8%B9%D8%A8%D8%AF%D8%A7%D9%84%D9%83%D8%B1%D9%8A%D9%85%D8%B2%D9%8A%D9%86%D8%A8-%D8%AA8%D8%AB</t>
  </si>
  <si>
    <t>UCgdtZERdMA_IR-z41fIX0wA</t>
  </si>
  <si>
    <t>للأسف لن يسمعكم بلنكن ولا بايدن ولا اي سياسي في الغرب لانهم باعو ارواحهم لمنظمة ايباك والشيطان واصبحو عبيدا لحكومة العالم المظلمة 
كيف لاقوى دولة في العالم ان تحكم من حفنة من المرابين القذرين الذين يعيشون على الحروب والدماء والصراعات فعلن نحن في نهاية العالم واول الانهيار فقد الاخلاق والانسانية</t>
  </si>
  <si>
    <t>Ugzal7JXVC-AMrnLmmt4AaABAg</t>
  </si>
  <si>
    <t>2023-10-31T22:43:17Z</t>
  </si>
  <si>
    <t>@Abdulwhabg-bc9nd3of3u</t>
  </si>
  <si>
    <t>http://www.youtube.com/@Abdulwhabg-bc9nd3of3u</t>
  </si>
  <si>
    <t>UCJ_uYMuIO2XYcFh78iCrngw</t>
  </si>
  <si>
    <t>لم تعد لامريكا كرامة ولاعاد توجد فيها اي قيم</t>
  </si>
  <si>
    <t>UgzGrg7Ihr3SNpx15_V4AaABAg</t>
  </si>
  <si>
    <t>2023-10-31T22:16:13Z</t>
  </si>
  <si>
    <t>لماذا الظلم</t>
  </si>
  <si>
    <t>9wY7QJnsK8C9wYQU85Danj</t>
  </si>
  <si>
    <t>2023-10-31T20:35:42Z</t>
  </si>
  <si>
    <t>@KEETABUDhabi</t>
  </si>
  <si>
    <t>http://www.youtube.com/@KEETABUDhabi</t>
  </si>
  <si>
    <t>لماذا نتهم الحكام العرب بالتقصير. هي حماس اخذت رأيهم قبل عملية طوفان الأقصى. ذنب الشهداء في رقبة حماس وليس الحكام العرب</t>
  </si>
  <si>
    <t>Ugyu-DXLeNTI2jsNK-t4AaABAg</t>
  </si>
  <si>
    <t>2023-10-31T19:18:18Z</t>
  </si>
  <si>
    <t>@samgabriel4006</t>
  </si>
  <si>
    <t>http://www.youtube.com/@samgabriel4006</t>
  </si>
  <si>
    <t>UCe_Y_PR_MXkM6G5rUwEoq5g</t>
  </si>
  <si>
    <t>لماذا يتم إدخال هؤلاء الحثالة الأغبياء إلي قاعة الكونجرس، ولماذا لم يعترضوا علي ذبح الأطفال والنساء في إسرائيل علي يد الإرهابين من حماس؟ إسرائيل لم تبداء هذه الحرب من بداء الحرب والعدوان هي منظمة حماس الإرهابية التي يدعمها الشعب الفلسطيني، فماذا كانوا يتوقعون من رد الفعل الإسرائيلي؟ إسرائيل لديها كل الحق المشروع في الدفاع عن أرضها، وشعبها ووجودها</t>
  </si>
  <si>
    <t>Ugwura4fmgi8GlFyLgx4AaABAg</t>
  </si>
  <si>
    <t>2023-11-01T12:55:26Z</t>
  </si>
  <si>
    <t>لماذا يسكت دافع الضرآئب الأمريكي على إهدار ماله على إسرآئيل لتقتل بها الأطفال في غزه أليس البعض منهم هم في أمس الحاجه لتلك الأموال</t>
  </si>
  <si>
    <t>UgzHWXRsEmMX8ryvOp14AaABAg</t>
  </si>
  <si>
    <t>2023-10-31T17:49:21Z</t>
  </si>
  <si>
    <t>@youssefidali9601</t>
  </si>
  <si>
    <t>http://www.youtube.com/@youssefidali9601</t>
  </si>
  <si>
    <t>UCn5kLWhbERZKV-f4kOIc_Ug</t>
  </si>
  <si>
    <t>لمدا لم تكمل الفديوا</t>
  </si>
  <si>
    <t>UgyYsZrmFYOFDGCfAWd4AaABAg</t>
  </si>
  <si>
    <t>2023-11-02T08:48:24Z</t>
  </si>
  <si>
    <t>@ghilesmadi1805</t>
  </si>
  <si>
    <t>http://www.youtube.com/@ghilesmadi1805</t>
  </si>
  <si>
    <t>UCBuhscl4pXkr_htxe0KSeDQ</t>
  </si>
  <si>
    <t>لمذا يجبدها الاخرص عن قول الحق هذه ليست دمقراطيا</t>
  </si>
  <si>
    <t>Ugx3U3czPP9-Oe3jVeR4AaABAg</t>
  </si>
  <si>
    <t>2023-11-01T02:28:56Z</t>
  </si>
  <si>
    <t>@aladinra7ali681</t>
  </si>
  <si>
    <t>http://www.youtube.com/@aladinra7ali681</t>
  </si>
  <si>
    <t>UCthda86mCaXVLteF8w1HlOA</t>
  </si>
  <si>
    <t>لمن لا يعرفه فباينكن وزير خارجية حمريتا  يهودي صهيوني للنخاع</t>
  </si>
  <si>
    <t>UgxukAm9zochxsSu1eF4AaABAg</t>
  </si>
  <si>
    <t>2023-10-31T18:14:44Z</t>
  </si>
  <si>
    <t>@AmarBou-q3r</t>
  </si>
  <si>
    <t>http://www.youtube.com/@AmarBou-q3r</t>
  </si>
  <si>
    <t>UCvN8BCa9wbZ9D0FT6UcrGIQ</t>
  </si>
  <si>
    <t>لن تفلتو من عقاب الله</t>
  </si>
  <si>
    <t>UgyzDj0ruWAMD-2pCnV4AaABAg</t>
  </si>
  <si>
    <t>2023-11-05T23:06:21Z</t>
  </si>
  <si>
    <t>لن تنعم طويلا في منصبك يا شيطان</t>
  </si>
  <si>
    <t>UgwcoMuW7EFrQlq3wo94AaABAg</t>
  </si>
  <si>
    <t>2023-11-20T22:46:15Z</t>
  </si>
  <si>
    <t>لن تنعم في منصبك طويلا يا بيادق الصهاينة</t>
  </si>
  <si>
    <t>UgwUIJyUjMXfTPCmdz54AaABAg</t>
  </si>
  <si>
    <t>2023-11-01T18:46:37Z</t>
  </si>
  <si>
    <t>@laarekhamza9419</t>
  </si>
  <si>
    <t>http://www.youtube.com/@laarekhamza9419</t>
  </si>
  <si>
    <t>UC0GuX6P79Ahqe4ESI2YX7hg</t>
  </si>
  <si>
    <t>2023-11-01T18:47:09Z</t>
  </si>
  <si>
    <t>لنتـذكــر : لقد ثار حكام الغرب عندما ماتت امرأة إيرانية، لكنهم لم يفعلوا شيئاً عندما قُتل 3500 طفل فلسطيني؟؟؟</t>
  </si>
  <si>
    <t>UgwXoasd4oYY7Z6zY0h4AaABAg</t>
  </si>
  <si>
    <t>2023-10-31T19:26:46Z</t>
  </si>
  <si>
    <t>@alsaltisaid2218</t>
  </si>
  <si>
    <t>http://www.youtube.com/@alsaltisaid2218</t>
  </si>
  <si>
    <t>UC2ty65CX8Y90-FVbpbasCJw</t>
  </si>
  <si>
    <t>لهم جزيل الشكر .. هناك بعض المجرمين السياسين ..لا اعلم ان كانت لهم قلوب ام انهم رجال آليين بدون مشاعر ولا قلوب.</t>
  </si>
  <si>
    <t>Ugy6pj7x3iFhxaPCBM54AaABAg</t>
  </si>
  <si>
    <t>2023-11-01T01:52:09Z</t>
  </si>
  <si>
    <t>@hassanfarah8417</t>
  </si>
  <si>
    <t>http://www.youtube.com/@hassanfarah8417</t>
  </si>
  <si>
    <t>UCvsbV3aq7PzRgQoGg5Vh7Jg</t>
  </si>
  <si>
    <t>لو إسرائيل لها حق في دفاع عن النفس إذا الشعب الفلسطيني ماذا يستحقون؟ اولم مثلهم مثل أي البشر في العالم  ويستحقون ما استحق البشرية في جميع أنحاء العالم؟😮😮😮😮😮😮😮😮😮😮😮😮😮😮😮😮😮😮😮😮😮😮</t>
  </si>
  <si>
    <t>UgyNK9O6R1zJEtUTPoh4AaABAg</t>
  </si>
  <si>
    <t>2023-11-08T09:48:45Z</t>
  </si>
  <si>
    <t>@nawellecherifa7564</t>
  </si>
  <si>
    <t>http://www.youtube.com/@nawellecherifa7564</t>
  </si>
  <si>
    <t>UCl8NAZdfkjPFME7NypWNgaA</t>
  </si>
  <si>
    <t>لولا دعم امريكا لإسرائيل، لقتلو اطفال و نساء و شيوخ و رجال أبرياء. إسرائيل لا تقتل اي فلسطيني لولا دعم امريكا لهذه الحروب الوحشية.  امريكا هي سبب الحروب في كل العالم.  Elle utilise la politique diviser pour mieux régner.</t>
  </si>
  <si>
    <t>UgwMCxFnmo45uGBRW2N4AaABAg</t>
  </si>
  <si>
    <t>2023-10-31T19:56:01Z</t>
  </si>
  <si>
    <t>@memoma155</t>
  </si>
  <si>
    <t>http://www.youtube.com/@memoma155</t>
  </si>
  <si>
    <t>UCTaPBTNShXvCenDqNKtY8xA</t>
  </si>
  <si>
    <t>ليذقك الله الخزي فالحياة الدنيا وفى الآخره</t>
  </si>
  <si>
    <t>UgzZcQ5agUnXQMJ4iYp4AaABAg</t>
  </si>
  <si>
    <t>2023-10-31T19:26:52Z</t>
  </si>
  <si>
    <t>@nawalsbitany9476</t>
  </si>
  <si>
    <t>http://www.youtube.com/@nawalsbitany9476</t>
  </si>
  <si>
    <t>UC5zQPaHQBKH-NM326wyTUFQ</t>
  </si>
  <si>
    <t>ليس بعد الكفر ذنب 
ليس بعد الكفر ذنب 
ماذا نرجوا من الكفار  ماذا نرجوا من الكفار</t>
  </si>
  <si>
    <t>9wY7Soxm4GC9wZC1zhQjlb</t>
  </si>
  <si>
    <t>2023-11-01T03:48:46Z</t>
  </si>
  <si>
    <t>@sheanew___58</t>
  </si>
  <si>
    <t>http://www.youtube.com/@sheanew___58</t>
  </si>
  <si>
    <t>UCX_4Sg16iIWAvUfuyrYrm2w</t>
  </si>
  <si>
    <t>ليس ضميرولكن لكي يامنوشعوبهم من غضب الاجئين</t>
  </si>
  <si>
    <t>2023-10-31T17:42:17Z</t>
  </si>
  <si>
    <t>http://www.youtube.com/@aline12398</t>
  </si>
  <si>
    <t>ليس كل الشعب الأميركي مجرم كرؤساءه</t>
  </si>
  <si>
    <t>Ugy_gCbJdkq6g7RvkMF4AaABAg</t>
  </si>
  <si>
    <t>2023-10-31T22:00:28Z</t>
  </si>
  <si>
    <t>@BenalliaSma-je4xv</t>
  </si>
  <si>
    <t>http://www.youtube.com/@BenalliaSma-je4xv</t>
  </si>
  <si>
    <t>UCF2v3ztMAlLY44_oaMhdHsw</t>
  </si>
  <si>
    <t>ليش مايعملها شخص مصري أثناء خطابات السيسي ووزراءه أو جزائري او سعودي أمام حكامهم وسياسييهم لأنهم يخافون وسيضربون ويقمعون</t>
  </si>
  <si>
    <t>Ugw74qpl7ouXA6TjVjJ4AaABAg</t>
  </si>
  <si>
    <t>2023-10-31T17:53:16Z</t>
  </si>
  <si>
    <t>@Hamzahamza-fz1cs</t>
  </si>
  <si>
    <t>http://www.youtube.com/@Hamzahamza-fz1cs</t>
  </si>
  <si>
    <t>UCS5X5ldmg4TL9Zdpc7OK3gQ</t>
  </si>
  <si>
    <t>ليش مأكملت الفديو نص القاعة كل ناض</t>
  </si>
  <si>
    <t>UgzaBKu_YJHXXnofqsp4AaABAg</t>
  </si>
  <si>
    <t>2023-11-06T12:25:04Z</t>
  </si>
  <si>
    <t>@najlaosta9262</t>
  </si>
  <si>
    <t>http://www.youtube.com/@najlaosta9262</t>
  </si>
  <si>
    <t>UCvQngoqLe7Nu7A2GurTVJ1A</t>
  </si>
  <si>
    <t>ليعلم العالم بأسره أن أسرائيل ليست عدوه للمسلمين فقط ولكن للبشرية وصفهم القرآن بأنهم شر البرية فلايأمن البشر مع وجود هؤلاء المجرمين</t>
  </si>
  <si>
    <t>UgzYu21QEpgtkAA-YJB4AaABAg</t>
  </si>
  <si>
    <t>2023-11-05T20:00:38Z</t>
  </si>
  <si>
    <t>@محمدمحمد-س3ض9ر</t>
  </si>
  <si>
    <t>http://www.youtube.com/@%D9%85%D8%AD%D9%85%D8%AF%D9%85%D8%AD%D9%85%D8%AF-%D8%B33%D8%B69%D8%B1</t>
  </si>
  <si>
    <t>UC7S1Q1dJhcXkv8RPTSiZtcQ</t>
  </si>
  <si>
    <t>ما أروع هؤلاء الأفراد يقفون علنا مع الحق و ينصرون الضعيف. ذكروني بالطلبة الذين اعترضوا على الرئيس كلنتون أثناء خطابه فيهم و أوقفوا غزو أمريكا للعراق يومئذ قبل أن ياتي جورج بوش بظلمه و جرائمه و خبثه. هؤلاء الأفراد الشجعان مثلهم كمثل النجاشي ملك الحبشة الذي قال عنه النبي صلى الله عيه و سلم "لا يظلم عنده أحد". لهم منا تحية تقدير و شكر</t>
  </si>
  <si>
    <t>UgypZ_EtJvgds7dSH_J4AaABAg</t>
  </si>
  <si>
    <t>2023-10-31T19:25:34Z</t>
  </si>
  <si>
    <t>ما عادت القوة الجسمانية تنفع في هذا الزمان ،للاسف الصهاينة المحتلين أقوياء على الفلسطينيين بالمعدات ،كالفيل مع النملة ،يجب تدخل العالم بأسره لإرجاع الأرض للفلسطينيين ،لم تعد قضية فلسطين أو الإسلام أو العروبة ،بل قضية إنسانية ،إذا أزالت إسرائيل فلسطين من الوجود،فعلم أن العالم كله سيفسد 100%، انضر فقط إلى خريطة فلسطين وستعلم نسبة فساد العالم حالياً ،فاللهم أجعل أهل الأرض كلهم جنود القضية الفلسطينية</t>
  </si>
  <si>
    <t>9wYPg3oC6mp9wYQ0vnGPjI</t>
  </si>
  <si>
    <t>2023-10-31T20:31:43Z</t>
  </si>
  <si>
    <t>@المبرمج-د3ر</t>
  </si>
  <si>
    <t>http://www.youtube.com/@%D8%A7%D9%84%D9%85%D8%A8%D8%B1%D9%85%D8%AC-%D8%AF3%D8%B1</t>
  </si>
  <si>
    <t>ما هي بلدك؟</t>
  </si>
  <si>
    <t>UgwsMZjeTJ739__eFPF4AaABAg</t>
  </si>
  <si>
    <t>2023-10-31T20:28:21Z</t>
  </si>
  <si>
    <t>@MamaPapa-dv3bl</t>
  </si>
  <si>
    <t>http://www.youtube.com/@MamaPapa-dv3bl</t>
  </si>
  <si>
    <t>UCtZqguucx8h6pJRfftP1yOA</t>
  </si>
  <si>
    <t>ماذا تقول يحاكم لعرب.   بوليفيا قطعت علاقات مع اسرائيل  وانتم يا خونة شعوب لعربية. تدعموهم</t>
  </si>
  <si>
    <t>UgyoW635WDZfjcVM7ud4AaABAg</t>
  </si>
  <si>
    <t>2023-10-31T19:49:22Z</t>
  </si>
  <si>
    <t>@HggTgh-x2i</t>
  </si>
  <si>
    <t>http://www.youtube.com/@HggTgh-x2i</t>
  </si>
  <si>
    <t>UCrbiXgu_TyGNDys36QwN4lw</t>
  </si>
  <si>
    <t>مازال الشرفاء في هذا العالم</t>
  </si>
  <si>
    <t>UgxYCzuE1yywLFTpqtt4AaABAg</t>
  </si>
  <si>
    <t>2023-10-31T19:57:50Z</t>
  </si>
  <si>
    <t>@feras.24</t>
  </si>
  <si>
    <t>http://www.youtube.com/@feras.24</t>
  </si>
  <si>
    <t>UCYhbrOonAZnvorhaJCM2rpQ</t>
  </si>
  <si>
    <t>2023-10-31T19:58:47Z</t>
  </si>
  <si>
    <t>مافي ديمقراطيه</t>
  </si>
  <si>
    <t>UgxfB2-pl_oPmj3B0iJ4AaABAg</t>
  </si>
  <si>
    <t>2023-10-31T23:06:44Z</t>
  </si>
  <si>
    <t>@husainfahad7385</t>
  </si>
  <si>
    <t>http://www.youtube.com/@husainfahad7385</t>
  </si>
  <si>
    <t>UClpUBcABWoq7EbEWR-b7gKw</t>
  </si>
  <si>
    <t>ماهو دين  اهل غزه ؟؟ لماذا نرى جميع اهل اديان اخرى غير مسلمين يقفون مع اهل غزه ؟</t>
  </si>
  <si>
    <t>Ugwb_N35m8dxtbDvZKZ4AaABAg</t>
  </si>
  <si>
    <t>2023-11-01T03:48:01Z</t>
  </si>
  <si>
    <t>متفق عليها حتايخففووالحقن على شعوبهم ولاكيف دخلومجلس الشيوخباجرراات امنيه مكثفه</t>
  </si>
  <si>
    <t>UgzeXawwuSzZmSBFEqt4AaABAg</t>
  </si>
  <si>
    <t>2023-10-31T19:56:51Z</t>
  </si>
  <si>
    <t>@LinMahfoud-uw2pv</t>
  </si>
  <si>
    <t>http://www.youtube.com/@LinMahfoud-uw2pv</t>
  </si>
  <si>
    <t>UCkjFBuHiUGUWySvdO9kGKqw</t>
  </si>
  <si>
    <t>2023-10-31T19:57:46Z</t>
  </si>
  <si>
    <t>مجرد ‏‪2:02‬‏ ان تشحطوا انسانة تقف ضد وحشية اسرائيل هذا دليل على عدم وجود ديقراطية ولا حرية وانكم منافقون ظالمون وتساندوا كل مجرمين العالم في سبيل مصالحكم حرب غزة اسقطت  القناع عن كل دكتاتورية العالم عربا واجانب</t>
  </si>
  <si>
    <t>UgwGNq2R0GT3scvarel4AaABAg</t>
  </si>
  <si>
    <t>2023-11-07T09:02:24Z</t>
  </si>
  <si>
    <t>@hamdiay26</t>
  </si>
  <si>
    <t>http://www.youtube.com/@hamdiay26</t>
  </si>
  <si>
    <t>UCjc0r7ZcWQuImKSj0KtPWuA</t>
  </si>
  <si>
    <t>مجردون من الإنسانية</t>
  </si>
  <si>
    <t>UgwHP-B7pd6fp66WaUN4AaABAg</t>
  </si>
  <si>
    <t>2023-11-01T03:54:52Z</t>
  </si>
  <si>
    <t>@اسماعيل-خ2د</t>
  </si>
  <si>
    <t>http://www.youtube.com/@%D8%A7%D8%B3%D9%85%D8%A7%D8%B9%D9%8A%D9%84-%D8%AE2%D8%AF</t>
  </si>
  <si>
    <t>UCfgDOlJvKPl2Mk6uk7QBs4g</t>
  </si>
  <si>
    <t>مجرم انت ويلى جالس جانبك سلط آلله عليكم</t>
  </si>
  <si>
    <t>UgzT4tVMFW28puTr3IR4AaABAg</t>
  </si>
  <si>
    <t>2023-10-31T21:56:20Z</t>
  </si>
  <si>
    <t>@HalaAleem-sj8do</t>
  </si>
  <si>
    <t>http://www.youtube.com/@HalaAleem-sj8do</t>
  </si>
  <si>
    <t>UCEY6lVwP46Cs3EaWvfYFoHw</t>
  </si>
  <si>
    <t>مجرم زي صاحبة</t>
  </si>
  <si>
    <t>Ugy7-H-PKhwfbYPVzwF4AaABAg</t>
  </si>
  <si>
    <t>2023-10-31T18:18:07Z</t>
  </si>
  <si>
    <t>@fatahmed681</t>
  </si>
  <si>
    <t>http://www.youtube.com/@fatahmed681</t>
  </si>
  <si>
    <t>UC9o5x49UCDHoVFlirBVpIYg</t>
  </si>
  <si>
    <t>مجرموا الحرب</t>
  </si>
  <si>
    <t>UgwP2UTXIRG83wmlAJJ4AaABAg</t>
  </si>
  <si>
    <t>2023-10-31T19:40:42Z</t>
  </si>
  <si>
    <t>@pissarro826</t>
  </si>
  <si>
    <t>http://www.youtube.com/@pissarro826</t>
  </si>
  <si>
    <t>UC6ZlQqfQKx7AV42u5vAekGg</t>
  </si>
  <si>
    <t>مجرمون إرهابيون ببدلات وربطات عنق، يبدو في ملامحهم أنهم انكشفوا على حقيقتهم أمام العالم وهم يحاولون إخفاء ذلك</t>
  </si>
  <si>
    <t>UgwCGyszaW5jRcrwjpV4AaABAg</t>
  </si>
  <si>
    <t>2023-11-09T05:55:58Z</t>
  </si>
  <si>
    <t>@ab-trading7353</t>
  </si>
  <si>
    <t>http://www.youtube.com/@ab-trading7353</t>
  </si>
  <si>
    <t>UCXhQ7fTSaNDVi5w-zWFNuEQ</t>
  </si>
  <si>
    <t>مجرمون شفتو كيف ازاحوا السيدة</t>
  </si>
  <si>
    <t>UgyyDNF-WauIqN-cGMh4AaABAg</t>
  </si>
  <si>
    <t>2023-11-01T00:33:03Z</t>
  </si>
  <si>
    <t>@امينابوالنجا-و5ن</t>
  </si>
  <si>
    <t>http://www.youtube.com/@%D8%A7%D9%85%D9%8A%D9%86%D8%A7%D8%A8%D9%88%D8%A7%D9%84%D9%86%D8%AC%D8%A7-%D9%885%D9%86</t>
  </si>
  <si>
    <t>UCnCEpvJCISlanarpmIIGLUw</t>
  </si>
  <si>
    <t>مجرمين حرب</t>
  </si>
  <si>
    <t>Ugx02BvQF7pwWyne7iZ4AaABAg</t>
  </si>
  <si>
    <t>2023-11-01T14:06:51Z</t>
  </si>
  <si>
    <t>@خالدمحمد-ض3ذ6ن</t>
  </si>
  <si>
    <t>http://www.youtube.com/@%D8%AE%D8%A7%D9%84%D8%AF%D9%85%D8%AD%D9%85%D8%AF-%D8%B63%D8%B06%D9%86</t>
  </si>
  <si>
    <t>UCHWax5R-Reh9BpTzHVMZFhg</t>
  </si>
  <si>
    <t>مجلس  الضلمه  قتلت  اهل  الارض  الامنييين   في  وطنهم 
      ومنازلهم  قتلت  الاطفال  والمواليد  والاجنه   مجلس  المجرمين
        ما يعرفوا   الله   لوا  عرفتوا  الله  لم  تضلموا</t>
  </si>
  <si>
    <t>UgwtDTGrXdqwiOdhxHJ4AaABAg</t>
  </si>
  <si>
    <t>2023-10-31T18:15:38Z</t>
  </si>
  <si>
    <t>@Houcine2020-nu9im</t>
  </si>
  <si>
    <t>http://www.youtube.com/@Houcine2020-nu9im</t>
  </si>
  <si>
    <t>UC_Zt3baYweMFQR4jFYxXpHA</t>
  </si>
  <si>
    <t>مجلس الارهاب</t>
  </si>
  <si>
    <t>UgxD1L4Zn_tkFa7oVNh4AaABAg</t>
  </si>
  <si>
    <t>2023-10-31T18:00:09Z</t>
  </si>
  <si>
    <t>@درغامضرغام</t>
  </si>
  <si>
    <t>http://www.youtube.com/@%D8%AF%D8%B1%D8%BA%D8%A7%D9%85%D8%B6%D8%B1%D8%BA%D8%A7%D9%85</t>
  </si>
  <si>
    <t>UCzKToP3hrVFmHv1T-5qklSw</t>
  </si>
  <si>
    <t>مرءة خير من حكام العرب كلهم الخونة</t>
  </si>
  <si>
    <t>UgzpD7DTO0qEUIULHqF4AaABAg</t>
  </si>
  <si>
    <t>2023-11-01T05:47:41Z</t>
  </si>
  <si>
    <t>@samasafa1083</t>
  </si>
  <si>
    <t>http://www.youtube.com/@samasafa1083</t>
  </si>
  <si>
    <t>UCUPcFQMkTgNjgOcHfwm3IPA</t>
  </si>
  <si>
    <t>مسرحيات اعلامية لا فائدة منها 
والتاريخ يشهد</t>
  </si>
  <si>
    <t>UgycHlhX7Hhgor73_Bp4AaABAg</t>
  </si>
  <si>
    <t>2023-11-01T13:29:19Z</t>
  </si>
  <si>
    <t>@Kshkol_Y</t>
  </si>
  <si>
    <t>http://www.youtube.com/@Kshkol_Y</t>
  </si>
  <si>
    <t>UCm-UwYPttURHWl581XOUiVQ</t>
  </si>
  <si>
    <t>مسرحيات هزليه</t>
  </si>
  <si>
    <t>UgxiQ3cDUVKnftxXLgx4AaABAg</t>
  </si>
  <si>
    <t>2023-11-09T02:56:32Z</t>
  </si>
  <si>
    <t>@abdosalem7358</t>
  </si>
  <si>
    <t>http://www.youtube.com/@abdosalem7358</t>
  </si>
  <si>
    <t>UC-phiPe5Qy2IGIBrKfOXCJw</t>
  </si>
  <si>
    <t>مسرحية جميلة...عموما ...😏😏</t>
  </si>
  <si>
    <t>UgxxpHN_Ou3SYn6JcCF4AaABAg</t>
  </si>
  <si>
    <t>2023-10-31T20:39:11Z</t>
  </si>
  <si>
    <t>@TheOthmane1</t>
  </si>
  <si>
    <t>http://www.youtube.com/@TheOthmane1</t>
  </si>
  <si>
    <t>UCKkrGJA2TvRSlli-vKzkbBw</t>
  </si>
  <si>
    <t>مسرحية كي العادة</t>
  </si>
  <si>
    <t>Ugw53jLYrbbgl17hh254AaABAg</t>
  </si>
  <si>
    <t>2023-10-31T19:33:07Z</t>
  </si>
  <si>
    <t>@Feryellll</t>
  </si>
  <si>
    <t>http://www.youtube.com/@Feryellll</t>
  </si>
  <si>
    <t>UCu8fFwzU-7C1YPDeRRtW7Rg</t>
  </si>
  <si>
    <t>مشهد جميييل جدا... ما اجمل ان يقف الإنسان مع الحق و يتعاطف مع الضعفاء  دون تمييز عى أساس الدين او العرق او الللون...القضية الفلسطينية هي قضية إنسانية... على جميع الشعوب ان تتحد في وجه العدوان و الوحشية الممارسة على شعب فلسطين... و في نفس الوقت هو درس هام جدا للمسلمين حتى يتعلموا احترام غير المسلمين و أن يقفوا مع الصعفاء مهما كانت ديانتهم و عدم تمني الشر لهم لمجرد كونهم غير مسلمين... تحيا الإنسانية و يحيا الصوت الحر العقلاني</t>
  </si>
  <si>
    <t>UgzoVr0DvXGNRphYwO94AaABAg</t>
  </si>
  <si>
    <t>2023-11-03T12:29:08Z</t>
  </si>
  <si>
    <t>@g_nj</t>
  </si>
  <si>
    <t>http://www.youtube.com/@g_nj</t>
  </si>
  <si>
    <t>UCK-ZAgdCgUlTAzyULDSsXmA</t>
  </si>
  <si>
    <t>مضحك كيف اخرجو المصورين و الصحفين حتى لا يغطو الحدث</t>
  </si>
  <si>
    <t>Ugy4xGNqlE--G-0_cwh4AaABAg</t>
  </si>
  <si>
    <t>2023-11-13T06:31:56Z</t>
  </si>
  <si>
    <t>@freedom3665</t>
  </si>
  <si>
    <t>http://www.youtube.com/@freedom3665</t>
  </si>
  <si>
    <t>UCZL9h4UbHI0GiiSVntDWTPQ</t>
  </si>
  <si>
    <t>معوقعت شعب الامريكي هيج توقعتهم كلهم مخ/ابيل   طلع عندهم ناس رحيمه💚
يارب يارب ساعد اهلنا في غزه 💔</t>
  </si>
  <si>
    <t>UgwohC4gA4DxvozrxEB4AaABAg</t>
  </si>
  <si>
    <t>2023-10-31T19:08:24Z</t>
  </si>
  <si>
    <t>@nawalnouh7162</t>
  </si>
  <si>
    <t>http://www.youtube.com/@nawalnouh7162</t>
  </si>
  <si>
    <t>UCVYG82DRTX_0h1zThrk77eQ</t>
  </si>
  <si>
    <t>ممتاز نري بشر اصحاب ضمير في هذا الزمن الذي اصبح الحيوانات البرية المتوحشة ارحم من هولاء الذين يدعون انهم حماة حقوق الانسان والديمقراطية وهم مجرد عصابات ارهابية لسرقة الاوطان وابادة اصحاب الارض هكذا اصبحت اميركا علي جثث اصحاب الارض الاصليين اما الكائن ويدعي ان اميركا تساعد إسرائيل لتحمي نفسها من من من اصحاب الارض المنهوبة التي انتزعتها إسرائيل منهم باسلحتكم ايها الكائن الذي لا اعرف من اي فصيلة انت الخزي والعار عليك انت وبايدن المعتوق المعاق</t>
  </si>
  <si>
    <t>Ugyv5qtsFpq0OAh51a14AaABAg</t>
  </si>
  <si>
    <t>2023-10-31T20:47:45Z</t>
  </si>
  <si>
    <t>@AamerMabkhot</t>
  </si>
  <si>
    <t>http://www.youtube.com/@AamerMabkhot</t>
  </si>
  <si>
    <t>UCgVO3AleUCInEbOImI9D5XQ</t>
  </si>
  <si>
    <t>من الوقاحة ان يتكلم عن الإنسانية فيما يحصل بحق الاكورانيين، وتجد النقيض تماما عندما يصبح الأمر متعلقا بالمسلمين في غزة</t>
  </si>
  <si>
    <t>UgwSk95GKkj-HLqh-ZR4AaABAg</t>
  </si>
  <si>
    <t>2023-10-31T22:13:13Z</t>
  </si>
  <si>
    <t>@abidiakram3373</t>
  </si>
  <si>
    <t>http://www.youtube.com/@abidiakram3373</t>
  </si>
  <si>
    <t>UCRnFAPIpMQnlJpSBYaRw1_w</t>
  </si>
  <si>
    <t>من طرائف يوتوب:سي ان ان بالعربية لها توجهاتها العربية،سي ان ان الناطقة بالانجليزية توجهاتها دموية لأبعد الحدود
هل من المفروض أن يكون الامر عاديّا!!!</t>
  </si>
  <si>
    <t>Ugxftjr7P_mJ06_Xz_J4AaABAg</t>
  </si>
  <si>
    <t>2023-10-31T21:17:19Z</t>
  </si>
  <si>
    <t>@touhakhe5554</t>
  </si>
  <si>
    <t>http://www.youtube.com/@touhakhe5554</t>
  </si>
  <si>
    <t>UCuQB_P2fBEYMiR0B95p1lEQ</t>
  </si>
  <si>
    <t>من يتحدث عن الارهاب كيف نثق في دول كانت منذ زمن غير بعيد تبيد الشعوب بالطائرات والأسلحة النووية من أعطى الحق لامريكا واوروبا بان يقرروا من هو الارهابي امريكا ابادت هيروشيما ونكازاكي والدول الاوروبية قتلت ملايين البشر في المستعمرات وفي الحرب العالمية الاولى و الثانية ، امريكا استعبدت السود لعقود واوروبا من كانت تقوم بخطفهم والاتجار بهم من نصبكم شرطيا على الشعوب وأنتم افضع من اي جماعة ارهابية على وجه الأرض أين كنتم لما ذبحت كوسوفو أين كنتم في مجزرة رواندا أين كنتم في مجزرة صبرا وشتيلا الاحتلال الاسرائيلي ليس الا امتدادا لكم ولكن الأيام دول</t>
  </si>
  <si>
    <t>UgzaLh73gg1P6Ifettt4AaABAg</t>
  </si>
  <si>
    <t>2023-10-31T17:53:46Z</t>
  </si>
  <si>
    <t>@AbdullahQumper</t>
  </si>
  <si>
    <t>http://www.youtube.com/@AbdullahQumper</t>
  </si>
  <si>
    <t>UCApk7QWHQ_xq3JV2L7cWhwg</t>
  </si>
  <si>
    <t>من يريد العنف! غير المجرمين...</t>
  </si>
  <si>
    <t>UgwakVzn_3qvabnuq714AaABAg</t>
  </si>
  <si>
    <t>2023-10-31T22:08:27Z</t>
  </si>
  <si>
    <t>@فسحه-ظ8س</t>
  </si>
  <si>
    <t>http://www.youtube.com/@%D9%81%D8%B3%D8%AD%D9%87-%D8%B88%D8%B3</t>
  </si>
  <si>
    <t>UCCm5Pw_NO-iGl5KBK3CbM3A</t>
  </si>
  <si>
    <t>منظر يبكي قسم بالله والعرب ميتين جسد بدون روح</t>
  </si>
  <si>
    <t>Ugz3t8fI24UvvqR_ii94AaABAg</t>
  </si>
  <si>
    <t>2023-11-04T10:59:00Z</t>
  </si>
  <si>
    <t>@ماموناليحيى</t>
  </si>
  <si>
    <t>http://www.youtube.com/@%D9%85%D8%A7%D9%85%D9%88%D9%86%D8%A7%D9%84%D9%8A%D8%AD%D9%8A%D9%89</t>
  </si>
  <si>
    <t>UCJhliqqMlTOepFVTxg_DMhw</t>
  </si>
  <si>
    <t>مواطنين اىامريكان اشرف كن القاده العرب انضرو قاطعو بلنكن بمجلسهم</t>
  </si>
  <si>
    <t>UgyRLxVF44yhcsp8D3l4AaABAg</t>
  </si>
  <si>
    <t>2023-10-31T19:34:23Z</t>
  </si>
  <si>
    <t>@abdelmalekelghazouan2351</t>
  </si>
  <si>
    <t>http://www.youtube.com/@abdelmalekelghazouan2351</t>
  </si>
  <si>
    <t>UCBKNzMGxsAAIpL-R3hk0xig</t>
  </si>
  <si>
    <t>مواقف  لا توجد حتى فينا نحن العرب❤</t>
  </si>
  <si>
    <t>UgwqYxmv_4B2GDgFuX14AaABAg</t>
  </si>
  <si>
    <t>2023-10-31T17:27:38Z</t>
  </si>
  <si>
    <t>@alphanum3043</t>
  </si>
  <si>
    <t>http://www.youtube.com/@alphanum3043</t>
  </si>
  <si>
    <t>UCfbqt_8vsz0QySOFa83spLA</t>
  </si>
  <si>
    <t>ناس كفار يدافعون عن غزة والسعوديون يرقصون في موسم الرياض</t>
  </si>
  <si>
    <t>UgzSEFdmRLgoGZ7RTs54AaABAg</t>
  </si>
  <si>
    <t>2023-10-31T20:44:50Z</t>
  </si>
  <si>
    <t>@samiamerad434</t>
  </si>
  <si>
    <t>http://www.youtube.com/@samiamerad434</t>
  </si>
  <si>
    <t>UCJ6DQJ1o30CjgUyGhsXpBqA</t>
  </si>
  <si>
    <t>2023-10-31T20:45:29Z</t>
  </si>
  <si>
    <t>نأسف على هذا التصرف و التضييق على حرية التعبير، في حين تتغنى الولايات المخربة الأمريكية الإرهابية بالديموقراطية و الحرية، يظهر جليا انها مجرد شعارات و لا ترقى الدول الغربية و لا الولايات المخربة الأمريكية الإرهابية الى مستوى العالم الثالث. سقط قناعهم جميعا. و نقدر التصرف الإنساتي لأغلبية الأمريكيبن و الحمد لله انهم ليسوا جميعا مثل حكامهم المجرمين.</t>
  </si>
  <si>
    <t>Ugyqy5ffublwSY-NOLp4AaABAg</t>
  </si>
  <si>
    <t>2023-11-01T05:37:08Z</t>
  </si>
  <si>
    <t>@gogoben8732</t>
  </si>
  <si>
    <t>http://www.youtube.com/@gogoben8732</t>
  </si>
  <si>
    <t>UCwYl6s65049FKjNLhWjnNAA</t>
  </si>
  <si>
    <t>نتانياهوا إرهابى. بايدن. إرهابى. حسبيا. الله. ونعمه الوكيل فيهما. ✌️🌴💪🏻❤️🇩🇿🇵🇸✌️🌴💪🏻❤️🇩🇿🇵🇸✌️🌴💪🏻❤️🇩🇿🇵🇸نتانياهو وبايدن. جرذان. جبناء 🐁🐀🐁🐀🐁🐀🐁🐀🐁🐀🐁🐀🐁🐀🐁🐀🐀</t>
  </si>
  <si>
    <t>UgzkHYmFZrXTP3d7n6F4AaABAg</t>
  </si>
  <si>
    <t>2023-10-31T23:58:47Z</t>
  </si>
  <si>
    <t>@habibachebli-j5t</t>
  </si>
  <si>
    <t>http://www.youtube.com/@habibachebli-j5t</t>
  </si>
  <si>
    <t>UC6uSc1pJ76uYWiEZSr6csGg</t>
  </si>
  <si>
    <t>نحيي كل احرار العالم</t>
  </si>
  <si>
    <t>UgytMM1NFixGScHKUIh4AaABAg</t>
  </si>
  <si>
    <t>2023-11-04T19:58:20Z</t>
  </si>
  <si>
    <t>@AichaBanjadou-gs2qu</t>
  </si>
  <si>
    <t>http://www.youtube.com/@AichaBanjadou-gs2qu</t>
  </si>
  <si>
    <t>UCJR-mNQ_8OluZ782APscdwA</t>
  </si>
  <si>
    <t>نحيي كل ضمير انساني ونقول الظالم ان الله  يمهل ولا يهمل</t>
  </si>
  <si>
    <t>UgwQ0dbQV9lzoSadv2Z4AaABAg</t>
  </si>
  <si>
    <t>2023-11-01T15:20:07Z</t>
  </si>
  <si>
    <t>@FatihaNaceur-c9q</t>
  </si>
  <si>
    <t>http://www.youtube.com/@FatihaNaceur-c9q</t>
  </si>
  <si>
    <t>UC2LaqRZsTz-63JlNDckWhsA</t>
  </si>
  <si>
    <t>نرفع القبعة ونحيي كل شريف</t>
  </si>
  <si>
    <t>UgwS5ffHzT5Uxrtulet4AaABAg</t>
  </si>
  <si>
    <t>2023-11-01T01:00:55Z</t>
  </si>
  <si>
    <t>@AliKherrat-hh6yp</t>
  </si>
  <si>
    <t>http://www.youtube.com/@AliKherrat-hh6yp</t>
  </si>
  <si>
    <t>UC7pIbvyKRPfL-FWILEw8VFw</t>
  </si>
  <si>
    <t>نساء امريكا أفضل منا جميعا</t>
  </si>
  <si>
    <t>Ugz3IZ3QROyKBNmA_mV4AaABAg</t>
  </si>
  <si>
    <t>2023-10-31T20:50:13Z</t>
  </si>
  <si>
    <t>@sabasabih3159</t>
  </si>
  <si>
    <t>http://www.youtube.com/@sabasabih3159</t>
  </si>
  <si>
    <t>UCma5CKCA8-NkNfR_e6xWQcQ</t>
  </si>
  <si>
    <t>نشكر الإنسانية لكل موقف داعم لغزة
الإنسانية ليست مقصرة على لون ولا شكل ولا ديانة الإنسانية للجميع</t>
  </si>
  <si>
    <t>Ugy8H-YRUb8M9C2WI6V4AaABAg</t>
  </si>
  <si>
    <t>2023-10-31T22:56:20Z</t>
  </si>
  <si>
    <t>@maliksaadmolok</t>
  </si>
  <si>
    <t>http://www.youtube.com/@maliksaadmolok</t>
  </si>
  <si>
    <t>UCXKsBAKmsFtg2rV9cNzGQIw</t>
  </si>
  <si>
    <t>نعلة الله على حكم العرب</t>
  </si>
  <si>
    <t>UgxW9HZ-SSPJFnWX9z94AaABAg</t>
  </si>
  <si>
    <t>2023-10-31T23:20:41Z</t>
  </si>
  <si>
    <t>@ayoub-555</t>
  </si>
  <si>
    <t>http://www.youtube.com/@ayoub-555</t>
  </si>
  <si>
    <t>UCdTU3GgqXlxB1LwCeprhtdw</t>
  </si>
  <si>
    <t>نعلة الله على هذا المجرم</t>
  </si>
  <si>
    <t>Ugx0OVikOn3uWt27Q3N4AaABAg</t>
  </si>
  <si>
    <t>2023-11-03T22:34:32Z</t>
  </si>
  <si>
    <t>@Sosossse2124</t>
  </si>
  <si>
    <t>http://www.youtube.com/@Sosossse2124</t>
  </si>
  <si>
    <t>UCWr4irB_807V4p1b4U7Zwow</t>
  </si>
  <si>
    <t>نعلكم الله الارهاب الله امسخكم قاليك الارهاب نعلة الله عليكم حسبنا الله ونعم الوكيل</t>
  </si>
  <si>
    <t>9wYCh_Yo_-m9wYYua2hy80</t>
  </si>
  <si>
    <t>2023-10-31T21:49:21Z</t>
  </si>
  <si>
    <t>@zoro-xv1mq</t>
  </si>
  <si>
    <t>http://www.youtube.com/@zoro-xv1mq</t>
  </si>
  <si>
    <t>UCswv5SQmg5JJYYFDYo6SqLg</t>
  </si>
  <si>
    <t>نعم الانسانية قبل كل شيء</t>
  </si>
  <si>
    <t>UgxMySI52Sc_ygK1N8p4AaABAg</t>
  </si>
  <si>
    <t>2024-04-10T16:40:54Z</t>
  </si>
  <si>
    <t>@ببوجي-ك1غ</t>
  </si>
  <si>
    <t>http://www.youtube.com/@%D8%A8%D8%A8%D9%88%D8%AC%D9%8A-%D9%831%D8%BA</t>
  </si>
  <si>
    <t>UCDNZVYdwuojuKwjpAIOB8hg</t>
  </si>
  <si>
    <t>نعم أوقفو إطلاق النار</t>
  </si>
  <si>
    <t>Ugwr5i2qHWBlGaYyCjZ4AaABAg</t>
  </si>
  <si>
    <t>2023-10-31T18:41:57Z</t>
  </si>
  <si>
    <t>@محمدعبدالكافي-ط8ج</t>
  </si>
  <si>
    <t>http://www.youtube.com/@%D9%85%D8%AD%D9%85%D8%AF%D8%B9%D8%A8%D8%AF%D8%A7%D9%84%D9%83%D8%A7%D9%81%D9%8A-%D8%B78%D8%AC</t>
  </si>
  <si>
    <t>UC0AL2jiDAzPmOgdLRFTzbNw</t>
  </si>
  <si>
    <t>نعم بايدان  مجرم حرب  قاتل الاطفال والنساء في غزة تحية لكل انسان حر في هذا العالم</t>
  </si>
  <si>
    <t>UgzdkSry7lKM78CJhr14AaABAg</t>
  </si>
  <si>
    <t>2023-11-01T06:00:13Z</t>
  </si>
  <si>
    <t>@anvarjonarapov</t>
  </si>
  <si>
    <t>http://www.youtube.com/@anvarjonarapov</t>
  </si>
  <si>
    <t>UCo1zg2VWe71jJXMpz_AeJRA</t>
  </si>
  <si>
    <t>نعم هذا هو وجه الحرية البشع</t>
  </si>
  <si>
    <t>Ugxby16I36vvekiixsV4AaABAg</t>
  </si>
  <si>
    <t>2023-10-31T21:32:20Z</t>
  </si>
  <si>
    <t>@footbollstory843</t>
  </si>
  <si>
    <t>http://www.youtube.com/@footbollstory843</t>
  </si>
  <si>
    <t>UCXDh6QfP0t2YgI5TRDzK9Vw</t>
  </si>
  <si>
    <t>هادا ليس مجلس الكونغريس بل هو مجلس  الطاغوت والتدليس  وهضم  حقوق الانسان و طمس حقوق الشعوب .</t>
  </si>
  <si>
    <t>Ugz_8bbS4bl_QjVbuOZ4AaABAg</t>
  </si>
  <si>
    <t>2023-10-31T20:48:01Z</t>
  </si>
  <si>
    <t>@zien547</t>
  </si>
  <si>
    <t>http://www.youtube.com/@zien547</t>
  </si>
  <si>
    <t>UCM6vuE9QR9yE9rSzgDQv4Hw</t>
  </si>
  <si>
    <t>2023-10-31T20:48:52Z</t>
  </si>
  <si>
    <t>هاذا دليل ياعرب ان لاتحكمو على العالم ب اسره. وتقولو كفار.  ترا الدنيا مو بس الكم وعبرة هاذا اصحاب الكهف  المذكورين في القرآن هم مسيحية وقبل الاسلام.    يعني بالمختصر الجنة مو جنت ابوك حتى تحكم على الناس بالكفر او بالنار.    وصلت الفكرة؟؟؟</t>
  </si>
  <si>
    <t>UgwLuSlU__mEiGlc2mF4AaABAg</t>
  </si>
  <si>
    <t>2023-11-01T12:49:21Z</t>
  </si>
  <si>
    <t>@ابودعبسالاثاور</t>
  </si>
  <si>
    <t>http://www.youtube.com/@%D8%A7%D8%A8%D9%88%D8%AF%D8%B9%D8%A8%D8%B3%D8%A7%D9%84%D8%A7%D8%AB%D8%A7%D9%88%D8%B1</t>
  </si>
  <si>
    <t>UCgSEe4PX7Hz_VXoQOGgQSXw</t>
  </si>
  <si>
    <t>هاذه كلاب ماهوش وزير</t>
  </si>
  <si>
    <t>Ugw8ZpZu_zdsshlQ_z94AaABAg</t>
  </si>
  <si>
    <t>2023-10-31T19:51:16Z</t>
  </si>
  <si>
    <t>@احمدالعنزي-ث8ط</t>
  </si>
  <si>
    <t>http://www.youtube.com/@%D8%A7%D8%AD%D9%85%D8%AF%D8%A7%D9%84%D8%B9%D9%86%D8%B2%D9%8A-%D8%AB8%D8%B7</t>
  </si>
  <si>
    <t>UCHeXqT9vp8UK_8SOlfvAYUg</t>
  </si>
  <si>
    <t>هاي الطفله اشرف من حكام العرب الغذرين  لان صمتو ويدو اسرائيل</t>
  </si>
  <si>
    <t>UgwHxscE4tjC4qQvGm54AaABAg</t>
  </si>
  <si>
    <t>2023-11-01T15:05:57Z</t>
  </si>
  <si>
    <t>@ترفيهوحياة</t>
  </si>
  <si>
    <t>http://www.youtube.com/@%D8%AA%D8%B1%D9%81%D9%8A%D9%87%D9%88%D8%AD%D9%8A%D8%A7%D8%A9</t>
  </si>
  <si>
    <t>UCzeJ8AbSjXHHHYvM0O8Dscw</t>
  </si>
  <si>
    <t>هاي لو عندنا بتنسجن</t>
  </si>
  <si>
    <t>Ugwk7LD9gAsYEnmAoW14AaABAg</t>
  </si>
  <si>
    <t>2023-11-01T12:51:27Z</t>
  </si>
  <si>
    <t>هذا  الكآئن بيقول نكت قال بيقول الإرهاب والدول الداعمه  له. وهل هناك إرهابا أكثر من قتل الأطفال ياقاتل الأطفال</t>
  </si>
  <si>
    <t>Ugz2brtTOmjht3jFMWx4AaABAg</t>
  </si>
  <si>
    <t>2023-10-31T20:15:03Z</t>
  </si>
  <si>
    <t>@samiranz7403</t>
  </si>
  <si>
    <t>http://www.youtube.com/@samiranz7403</t>
  </si>
  <si>
    <t>UCr_ePmLn19RqPRQxthtoBfA</t>
  </si>
  <si>
    <t>هذا الحاقد....لم يدين مجزرة جباليا والتي راح ضحيتها أكثر من ...400انسان بين جريح وشهيد...أبناء جلدته!!!كم يجب أن يكون عدد الضحايا من الأطفال حتى تدين هذه الجرائم.....FREE PLASTIAN ✌🏻✌🏻✌🏻</t>
  </si>
  <si>
    <t>UgyKlvLB6oWTnG_G8Hp4AaABAg</t>
  </si>
  <si>
    <t>2023-11-01T12:56:34Z</t>
  </si>
  <si>
    <t>@عبدالقادرحفيظةالهذلي</t>
  </si>
  <si>
    <t>http://www.youtube.com/@%D8%B9%D8%A8%D8%AF%D8%A7%D9%84%D9%82%D8%A7%D8%AF%D8%B1%D8%AD%D9%81%D9%8A%D8%B8%D8%A9%D8%A7%D9%84%D9%87%D8%B0%D9%84%D9%8A</t>
  </si>
  <si>
    <t>UC_pIVwMYhcUtPcF4KH4vM1g</t>
  </si>
  <si>
    <t>هذا الرجل قلم تجدهم يريدون للحق والدخول للجنة 😢ولله لا ينقصهم إلا للشهادة</t>
  </si>
  <si>
    <t>UgwTBTLzNA6ZWOTSB8p4AaABAg</t>
  </si>
  <si>
    <t>2023-11-01T00:20:21Z</t>
  </si>
  <si>
    <t>@kokyshrief7274</t>
  </si>
  <si>
    <t>http://www.youtube.com/@kokyshrief7274</t>
  </si>
  <si>
    <t>UCQ7l9tzK2LudC5SqMlDmXIQ</t>
  </si>
  <si>
    <t>هذا الشعب الأمريكي المحترم والله وقلوب رحم بجده شيء مش هيقبل حرام بجد وحسبنا الله ونعم الوكيل</t>
  </si>
  <si>
    <t>UgyvI5CBIqO7zHzBg6p4AaABAg</t>
  </si>
  <si>
    <t>2023-10-31T18:17:56Z</t>
  </si>
  <si>
    <t>@mohamedelswafy4242</t>
  </si>
  <si>
    <t>http://www.youtube.com/@mohamedelswafy4242</t>
  </si>
  <si>
    <t>UCgtetimSXNbgK-AhOZozEWg</t>
  </si>
  <si>
    <t>هذا المتحدث ارهابي مجر ةم نظراته كلها حقد وغل</t>
  </si>
  <si>
    <t>Ugx9yrCJ5owjV2ryGs14AaABAg</t>
  </si>
  <si>
    <t>2023-11-01T08:50:02Z</t>
  </si>
  <si>
    <t>@nadiabou555</t>
  </si>
  <si>
    <t>http://www.youtube.com/@nadiabou555</t>
  </si>
  <si>
    <t>UCd32AHA8OzNQVMKWLzBOyxw</t>
  </si>
  <si>
    <t>هذا الوزير اجداده تعرضوا للمحرقة في الغرب  ويريد الانتقام لمحرقة للفلسطينيين</t>
  </si>
  <si>
    <t>UgxUOayBqOzYlOMRVt14AaABAg</t>
  </si>
  <si>
    <t>2023-11-05T18:53:11Z</t>
  </si>
  <si>
    <t>@KaderNamri</t>
  </si>
  <si>
    <t>http://www.youtube.com/@KaderNamri</t>
  </si>
  <si>
    <t>UCsnXaoYtFZPIxzCShMmvtJg</t>
  </si>
  <si>
    <t>هذا الوزير الامريكي انه مجرم حرب وله علاقة مباشرة مع الكلب الشيطان الامريكي الاكبر بايدن على قتل الابرياء في فلسطين 😢😢😢</t>
  </si>
  <si>
    <t>Ugzh3lHUhH5jI-WVNAt4AaABAg</t>
  </si>
  <si>
    <t>2023-11-15T18:41:03Z</t>
  </si>
  <si>
    <t>@zai-m6x</t>
  </si>
  <si>
    <t>http://www.youtube.com/@zai-m6x</t>
  </si>
  <si>
    <t>UCDEix8PYS_c8QbXn73Eq6NQ</t>
  </si>
  <si>
    <t>هذا الي اسمه بلينكن كأنه روبوت هذي مو تصرفات بشر.....ركزوا بنضراته.وكأنه مبرمج حتى مايتعاطف مع اي شخص</t>
  </si>
  <si>
    <t>UgzyJc_DwqRmi8la8rh4AaABAg</t>
  </si>
  <si>
    <t>2023-10-31T17:41:12Z</t>
  </si>
  <si>
    <t>@momomamo432</t>
  </si>
  <si>
    <t>http://www.youtube.com/@momomamo432</t>
  </si>
  <si>
    <t>UCvR4Ef7xiPTa0vekjF89y2g</t>
  </si>
  <si>
    <t>هذا أمر جيدا تحول كبير و هام في الرأي العام الأمريكي الاحتلال الصهيوني يعيش اخر و أسوأ أيامه هذا وعد الله</t>
  </si>
  <si>
    <t>UgxoAj3HLUtaGRRD6oJ4AaABAg</t>
  </si>
  <si>
    <t>2023-11-08T21:28:28Z</t>
  </si>
  <si>
    <t>هذا مسؤلون جبناء</t>
  </si>
  <si>
    <t>UgzqJlYuiAT6jKQQDsh4AaABAg</t>
  </si>
  <si>
    <t>2023-10-31T17:47:14Z</t>
  </si>
  <si>
    <t>@محمدالقريني-ق3ن</t>
  </si>
  <si>
    <t>http://www.youtube.com/@%D9%85%D8%AD%D9%85%D8%AF%D8%A7%D9%84%D9%82%D8%B1%D9%8A%D9%86%D9%8A-%D9%823%D9%86</t>
  </si>
  <si>
    <t>UCYq3rNXGUyxpJTyynd_ZDOA</t>
  </si>
  <si>
    <t>هذا هم أحرار العالم بعض النظر عن ديانتهم ومعتقداتهم</t>
  </si>
  <si>
    <t>Ugw5uUySxz_OVn0vhNR4AaABAg</t>
  </si>
  <si>
    <t>2023-11-01T00:30:03Z</t>
  </si>
  <si>
    <t>@راميجمال-ق1ع</t>
  </si>
  <si>
    <t>http://www.youtube.com/@%D8%B1%D8%A7%D9%85%D9%8A%D8%AC%D9%85%D8%A7%D9%84-%D9%821%D8%B9</t>
  </si>
  <si>
    <t>UC7NY5f7oPXc14Ph5AX4oJGw</t>
  </si>
  <si>
    <t>هذا هوا حال البلاد مدعيه حرية الرئي وحقوق الانسان</t>
  </si>
  <si>
    <t>UgwBijjliQ0P2K1r4014AaABAg</t>
  </si>
  <si>
    <t>2023-10-31T17:37:59Z</t>
  </si>
  <si>
    <t>@alihazaa5556</t>
  </si>
  <si>
    <t>http://www.youtube.com/@alihazaa5556</t>
  </si>
  <si>
    <t>UC3P0iYDMBAmWethFVmKDccA</t>
  </si>
  <si>
    <t>هذا يده ملطخة بدم الأطفال الابرياء في غزه</t>
  </si>
  <si>
    <t>UgwqPbBlOfwHExw4JLd4AaABAg</t>
  </si>
  <si>
    <t>2023-10-31T17:52:06Z</t>
  </si>
  <si>
    <t>@mohsensoon6661</t>
  </si>
  <si>
    <t>http://www.youtube.com/@mohsensoon6661</t>
  </si>
  <si>
    <t>UCsGIA5Er2U8ndpYHZwikiUg</t>
  </si>
  <si>
    <t>هذا يهودى كافر قاتل ومؤيد للقتل</t>
  </si>
  <si>
    <t>Ugwbfu6tsa5NUHJ_PDl4AaABAg</t>
  </si>
  <si>
    <t>2023-10-31T19:00:19Z</t>
  </si>
  <si>
    <t>@chouaibattar4014</t>
  </si>
  <si>
    <t>http://www.youtube.com/@chouaibattar4014</t>
  </si>
  <si>
    <t>UC4YqA8v4-GhMphLGz5dP9jQ</t>
  </si>
  <si>
    <t>هذه الديمقراطية التي تتكلمون عنها تخرجون صوت الحق بلينك يمارس الإرهاب</t>
  </si>
  <si>
    <t>Ugx6r1dzcrJT-55PXeJ4AaABAg</t>
  </si>
  <si>
    <t>2023-10-31T21:56:16Z</t>
  </si>
  <si>
    <t>@NanoZina-rs6dv</t>
  </si>
  <si>
    <t>http://www.youtube.com/@NanoZina-rs6dv</t>
  </si>
  <si>
    <t>UCkmOVui6-YE2S4uDjm7mU_Q</t>
  </si>
  <si>
    <t>هذه الطفلة جند من جنود الله اللهم النصر لإخواننا الفلسطينين</t>
  </si>
  <si>
    <t>UgzQ6OpeVcHIEliPnHR4AaABAg</t>
  </si>
  <si>
    <t>2023-11-01T01:16:16Z</t>
  </si>
  <si>
    <t>@ابراهيمعبدالحميد-د1غ</t>
  </si>
  <si>
    <t>http://www.youtube.com/@%D8%A7%D8%A8%D8%B1%D8%A7%D9%87%D9%8A%D9%85%D8%B9%D8%A8%D8%AF%D8%A7%D9%84%D8%AD%D9%85%D9%8A%D8%AF-%D8%AF1%D8%BA</t>
  </si>
  <si>
    <t>UC2zF1IfW6i9wO65fOdmjI4Q</t>
  </si>
  <si>
    <t>هذه المرأة اشرف من حاكم السعودية والإمارات والدول العربية المتطبعة مع الكيان الصهيوني المجرم</t>
  </si>
  <si>
    <t>Ugxz4TBRxN_gvzFNchV4AaABAg</t>
  </si>
  <si>
    <t>2023-10-31T18:27:46Z</t>
  </si>
  <si>
    <t>@hussam4175</t>
  </si>
  <si>
    <t>http://www.youtube.com/@hussam4175</t>
  </si>
  <si>
    <t>UCu63HoJzDuFBpa-z-3C9qNg</t>
  </si>
  <si>
    <t>هذه المسيحيه اشرف من السلفيه ودوله الحرم التي انكشفت عاريه امام العالم الاسلامي</t>
  </si>
  <si>
    <t>UgwXdsYwAyLv6DcpxXd4AaABAg</t>
  </si>
  <si>
    <t>2023-10-31T20:07:28Z</t>
  </si>
  <si>
    <t>@SalahMansour-sf9cs</t>
  </si>
  <si>
    <t>http://www.youtube.com/@SalahMansour-sf9cs</t>
  </si>
  <si>
    <t>UCDEVWVL3btIe_OqnQEF5mBw</t>
  </si>
  <si>
    <t>هذه بلد الحريات وبلد حقوق الانسان</t>
  </si>
  <si>
    <t>Ugw1dhyWUo7uzkikGBd4AaABAg</t>
  </si>
  <si>
    <t>2023-11-01T18:41:46Z</t>
  </si>
  <si>
    <t>@000add5</t>
  </si>
  <si>
    <t>http://www.youtube.com/@000add5</t>
  </si>
  <si>
    <t>UCN_zn-fJZGi-LViNA5c9sDw</t>
  </si>
  <si>
    <t>هذه سياستكم التي ستجلب نهايتكم</t>
  </si>
  <si>
    <t>Ugx4nkulDyBX6mhSgjV4AaABAg</t>
  </si>
  <si>
    <t>2023-10-31T17:38:19Z</t>
  </si>
  <si>
    <t>هذه هي الإنسانية</t>
  </si>
  <si>
    <t>UgxY8tgm58PCx8SKjAt4AaABAg</t>
  </si>
  <si>
    <t>2023-10-31T18:17:13Z</t>
  </si>
  <si>
    <t>@samkasier2537</t>
  </si>
  <si>
    <t>http://www.youtube.com/@samkasier2537</t>
  </si>
  <si>
    <t>UC_f5Iis2HWhXt8ifHnkhImQ</t>
  </si>
  <si>
    <t>هل احس او تحركت اى مشاعر فى نفسك يا بلنكن..</t>
  </si>
  <si>
    <t>UgxHpI2ii67HmVo6tJl4AaABAg</t>
  </si>
  <si>
    <t>2023-10-31T19:05:14Z</t>
  </si>
  <si>
    <t>@adilhashi2157</t>
  </si>
  <si>
    <t>http://www.youtube.com/@adilhashi2157</t>
  </si>
  <si>
    <t>UCSQ9SJYoRFFKYa1KfyHp8Yg</t>
  </si>
  <si>
    <t>هل تم بث الخبر على النسخة الانجلبية</t>
  </si>
  <si>
    <t>Ugzu4z4ZjVoDKRjl3W14AaABAg</t>
  </si>
  <si>
    <t>2023-10-31T19:27:42Z</t>
  </si>
  <si>
    <t>@engegy8841</t>
  </si>
  <si>
    <t>http://www.youtube.com/@engegy8841</t>
  </si>
  <si>
    <t>UCUKW1Y-rOe2TqyTfmQjej6Q</t>
  </si>
  <si>
    <t>هل تنشر CNN هذا علي القناة التي تخاطب بها العالم الغربي أم هذا فقط للعرب؟</t>
  </si>
  <si>
    <t>Ugx8Y5jAsbRf6ZfKGOJ4AaABAg</t>
  </si>
  <si>
    <t>2023-10-31T20:23:47Z</t>
  </si>
  <si>
    <t>@bouguerradjedouani4104</t>
  </si>
  <si>
    <t>http://www.youtube.com/@bouguerradjedouani4104</t>
  </si>
  <si>
    <t>UCVEgCEeo2mnjg8eU9bi7a6g</t>
  </si>
  <si>
    <t>هل رفع العرب هذه النداءات في وجه حكامهم؟</t>
  </si>
  <si>
    <t>9wqrnl6CKExA0ow-ga82Hi</t>
  </si>
  <si>
    <t>2024-03-10T22:23:57Z</t>
  </si>
  <si>
    <t>@salehahmed9215</t>
  </si>
  <si>
    <t>http://www.youtube.com/@salehahmed9215</t>
  </si>
  <si>
    <t>هل رؤساء امريكا صهاينه ومتعصبين</t>
  </si>
  <si>
    <t>Ugzd9-YOOVtlWvlgB314AaABAg</t>
  </si>
  <si>
    <t>2023-10-31T20:24:30Z</t>
  </si>
  <si>
    <t>@didineazeddine3847</t>
  </si>
  <si>
    <t>http://www.youtube.com/@didineazeddine3847</t>
  </si>
  <si>
    <t>UC4p_yA1yAoZ0dKdkfhs9vtg</t>
  </si>
  <si>
    <t>هل من يجلس على كراسي فعلا بشر .. اضن ان امريكا طورت روبوتات يتحكمون بهم ...  مستحيل ان يكونوا هؤلاء بشر مثلنا .</t>
  </si>
  <si>
    <t>Ugw5mHn6TGv87-W5uAh4AaABAg</t>
  </si>
  <si>
    <t>2023-11-01T05:27:02Z</t>
  </si>
  <si>
    <t>@DANTE...07</t>
  </si>
  <si>
    <t>http://www.youtube.com/@DANTE...07</t>
  </si>
  <si>
    <t>UC74V4u7TklMtYKaPYxmLhUg</t>
  </si>
  <si>
    <t>هل هذة هيا حرية التعبير 🤔 ؟ 
اووووه صح ، حرية التعبير مخصصة لدعم الشواذ و تعري النساء فقط</t>
  </si>
  <si>
    <t>UgxIQxR09yJhR1vclVh4AaABAg</t>
  </si>
  <si>
    <t>2023-11-01T07:49:56Z</t>
  </si>
  <si>
    <t>@omismaeel8350</t>
  </si>
  <si>
    <t>http://www.youtube.com/@omismaeel8350</t>
  </si>
  <si>
    <t>UCm7NU9Zaj7xcw65SgFD_YBg</t>
  </si>
  <si>
    <t>هل يشعرون بالعار لإلقاء قنبلة نووية على هيروشيما ونجازاكي ؟ لا
بل يقذفون بالاسلحة المحرمة على الاطفال والنساء والمستشفيات والكنائس 3 كنائس في غزة تم قصفها والمستشفى التابعة لاحد الكنائس بمن فيها من المرضى والاطفال وملجأ الكنيسة بكل من فيه مسيحين ومسلمين قتلوهم ... 
كيف تقابلون الله ؟ الا تعلمون ان كل الناس تموت وتقابل الله فيحاسبكم على كل قطرة دم لطفل مات ظلما وامرة فقدت وليدها ؟ 
موعدنا عند الله ان لم ياخذ الطفل حقه في الدنيا</t>
  </si>
  <si>
    <t>Ugy6VkBNdFJlnlOKzJ54AaABAg</t>
  </si>
  <si>
    <t>2023-11-04T01:05:38Z</t>
  </si>
  <si>
    <t>@hafidahafou2108</t>
  </si>
  <si>
    <t>http://www.youtube.com/@hafidahafou2108</t>
  </si>
  <si>
    <t>UCMUL7GRxkSEkvtj4dChG0Jg</t>
  </si>
  <si>
    <t>هم ليسو من دمنا او عرقنا او ديانتنا ولكن تربطنا الانسانية كل الاحترام والشكر والأمتنان  لكل من يدعم اهل غزة واطفال غزة الشعوب كلها في العالم ضد الصهيون ولكن الحكومات هي تدعم العدوان الصهيوني وتقمع صوت الشعوب المناصرة لغزة هنا تسقط الاقنعة عن الحكومات الغربية و امريكا يدعون الديمقراطية حق حرية التعبير ويدعون الدفاع عن حقوق الانسان</t>
  </si>
  <si>
    <t>UgwoAs9IUArcv5Ff3Fl4AaABAg</t>
  </si>
  <si>
    <t>2023-10-31T21:26:18Z</t>
  </si>
  <si>
    <t>@elphenomeniste</t>
  </si>
  <si>
    <t>http://www.youtube.com/@elphenomeniste</t>
  </si>
  <si>
    <t>UCtdq2lQq2GGn2gX4J_gFlMg</t>
  </si>
  <si>
    <t>2023-10-31T21:26:37Z</t>
  </si>
  <si>
    <t>هم يدافعون على أنفسهم بسبب دعم حكومتهم أمريكا لإسرائيل ماديا و عسكريا و هذا من أموال شعب أمريكا، ليس حبا لفلسطين</t>
  </si>
  <si>
    <t>Ugw2WfPWeO-QhQjCi4h4AaABAg</t>
  </si>
  <si>
    <t>2023-11-01T08:18:38Z</t>
  </si>
  <si>
    <t>هنا يقف العالم كله على حقارة وسفالة امريكا وفكرها الارهابي الذي تمارس على كافة الشعوب وخصوصا العرب،، فهي تقتل بيد (يد الصهاينة الاثمة والجبانة) وتتباك على ضحاياها بدموع التماسيح كي توهم  وتبدو انها بريئة من دماء الاطفال والنساء المغدورة بكل جبن ورعونة،،،</t>
  </si>
  <si>
    <t>UgzLv5Tn7sIWfe_ZcwJ4AaABAg</t>
  </si>
  <si>
    <t>2023-10-31T21:15:47Z</t>
  </si>
  <si>
    <t>@MimiMimi-mj9ky</t>
  </si>
  <si>
    <t>http://www.youtube.com/@MimiMimi-mj9ky</t>
  </si>
  <si>
    <t>UCiRhdl8VH3F6E-99lq4hr4Q</t>
  </si>
  <si>
    <t>هناك الاحرار في كل مكان</t>
  </si>
  <si>
    <t>Ugz9Hhl4RxdQSBa1tQZ4AaABAg</t>
  </si>
  <si>
    <t>2023-10-31T20:47:33Z</t>
  </si>
  <si>
    <t>@amir-e6t6v</t>
  </si>
  <si>
    <t>http://www.youtube.com/@amir-e6t6v</t>
  </si>
  <si>
    <t>UCK0y5-fUcc-W4HA06yR5Vew</t>
  </si>
  <si>
    <t>2023-10-31T20:47:53Z</t>
  </si>
  <si>
    <t>هناك العشرات من قاموا الا انهم عرضوا فقط موقفين قناة الكذب والعار تظنون انفسكم احرار وانتم  عبيد اسرائيل</t>
  </si>
  <si>
    <t>Ugzda_duD5_skVEbADV4AaABAg</t>
  </si>
  <si>
    <t>2023-10-31T17:52:18Z</t>
  </si>
  <si>
    <t>@النجمالساطع-م4د6و</t>
  </si>
  <si>
    <t>http://www.youtube.com/@%D8%A7%D9%84%D9%86%D8%AC%D9%85%D8%A7%D9%84%D8%B3%D8%A7%D8%B7%D8%B9-%D9%854%D8%AF6%D9%88</t>
  </si>
  <si>
    <t>UC2ESSrb_z4aNbk7ZSUE_f4w</t>
  </si>
  <si>
    <t>2023-10-31T18:13:28Z</t>
  </si>
  <si>
    <t>هناك إمرأة ،
             هتفت بوجه بلينكن 
قبل هذا الشخص ، فلماذا إقتطعتم ذلك وطمستم الحقيقة ؟؟؟؟.</t>
  </si>
  <si>
    <t>UgySJDUMhGGsuqy-9tZ4AaABAg</t>
  </si>
  <si>
    <t>2023-10-31T20:16:17Z</t>
  </si>
  <si>
    <t>@andresandrias3570</t>
  </si>
  <si>
    <t>http://www.youtube.com/@andresandrias3570</t>
  </si>
  <si>
    <t>UC8qO_FZoylNQqqzbBJ2Lfjg</t>
  </si>
  <si>
    <t>هناك ضمير حي وأحرار في العالم ظاهرين علي الحق مهما كانت ديانتهم 
للأسف العالم يحكمونه الصهاينة المجرمين الظلمة لكن نقول لهم
مهما قوتكم ان الله حق وسيسحقكم وستندمون يوم لا ينفع الندم  (لاغالب إلا الله )</t>
  </si>
  <si>
    <t>UgydL5I5a2C5OiwuTnx4AaABAg</t>
  </si>
  <si>
    <t>2023-10-31T18:37:44Z</t>
  </si>
  <si>
    <t>@naimaakartit6302</t>
  </si>
  <si>
    <t>http://www.youtube.com/@naimaakartit6302</t>
  </si>
  <si>
    <t>UCR00sJutQ3BgGnpKnqNXo9w</t>
  </si>
  <si>
    <t>هناك في هذا العالم البشع أناس يؤمنون فعلا بالحق في الحياة 🇵🇸🇵🇸✌✌</t>
  </si>
  <si>
    <t>UgwdH-TCHGWsm-T_KJl4AaABAg</t>
  </si>
  <si>
    <t>2023-10-31T21:02:21Z</t>
  </si>
  <si>
    <t>@KoulKanon</t>
  </si>
  <si>
    <t>http://www.youtube.com/@KoulKanon</t>
  </si>
  <si>
    <t>UCMCKZA44hL2kV-Ngzs9yKJA</t>
  </si>
  <si>
    <t>يامن أعطاه الله أدنى شيء من الفراسة ، ملامح وجوههم مليئة بالخوف والرعب والهزيمة ، والله كل يوم أزداد يقينا بنصر الله لإخوتنا في غزة ، القادم هو  من عند الله ، أبشروا يا إخوتنا المسلمين بوعد الله ونصره</t>
  </si>
  <si>
    <t>Ugyn_hOAO37W3eN6u8t4AaABAg</t>
  </si>
  <si>
    <t>2023-10-31T17:45:41Z</t>
  </si>
  <si>
    <t>@MohamedFarid-nv4tk</t>
  </si>
  <si>
    <t>http://www.youtube.com/@MohamedFarid-nv4tk</t>
  </si>
  <si>
    <t>UCyeeG86R00oOGJapH6mu3ZA</t>
  </si>
  <si>
    <t>يتحدثون عن الانسانية وهم أكبر القتلة للإنسانية أطفال ونساء !</t>
  </si>
  <si>
    <t>UgzbdyRKajFFK_93KfJ4AaABAg</t>
  </si>
  <si>
    <t>2023-10-31T18:50:58Z</t>
  </si>
  <si>
    <t>@hanimazouza</t>
  </si>
  <si>
    <t>http://www.youtube.com/@hanimazouza</t>
  </si>
  <si>
    <t>UCVtZLY_0xCWuIAETschK7kQ</t>
  </si>
  <si>
    <t>يتحدثون عن الإرهاب وهم اصل الإرهاب العالمي هم من صنع الإرهاب حول العالم هم داعش هم الوحشية امريكا</t>
  </si>
  <si>
    <t>UgwSwJdYVY0h9e0N_jV4AaABAg</t>
  </si>
  <si>
    <t>2023-10-31T18:16:49Z</t>
  </si>
  <si>
    <t>@rtyhcrrhjhg556</t>
  </si>
  <si>
    <t>http://www.youtube.com/@rtyhcrrhjhg556</t>
  </si>
  <si>
    <t>UCh1kO52xIccnRMIg8h6S_1A</t>
  </si>
  <si>
    <t>يتم حذف تعليقاتنا التي تطالب بمحاكمة مجرمين
الحرب اين العدالة و حرية الرئ</t>
  </si>
  <si>
    <t>Ugx-NwxOXAruR_z8uk14AaABAg</t>
  </si>
  <si>
    <t>2023-10-31T21:03:58Z</t>
  </si>
  <si>
    <t>@HAOMALTD</t>
  </si>
  <si>
    <t>http://www.youtube.com/@HAOMALTD</t>
  </si>
  <si>
    <t>UCan-KckAfHiCV7UfFSvfLJw</t>
  </si>
  <si>
    <t>يجب ايقاف هذه المجازر بحق الانسانيه</t>
  </si>
  <si>
    <t>Ugyh-FIMlkHq8u25std4AaABAg</t>
  </si>
  <si>
    <t>2023-11-01T16:55:33Z</t>
  </si>
  <si>
    <t>يجب أن يحاكم وزير خارجية أمريكا كمجرم  حرب لمساندته المجازر التى تقوم بها اسرائيل ضد الأطفال والنساء في غزة</t>
  </si>
  <si>
    <t>UgwE9vbm0NGqCZ-hWDh4AaABAg</t>
  </si>
  <si>
    <t>2023-11-01T07:02:11Z</t>
  </si>
  <si>
    <t>@olovera4711</t>
  </si>
  <si>
    <t>http://www.youtube.com/@olovera4711</t>
  </si>
  <si>
    <t>UCqoUTyN2XwUOCc9gdv9V0tw</t>
  </si>
  <si>
    <t>يجب توقف والاضراب عن كل المصالح الامريكيا</t>
  </si>
  <si>
    <t>UgyKnM0DXz2IutBP4oF4AaABAg</t>
  </si>
  <si>
    <t>2023-11-04T15:10:15Z</t>
  </si>
  <si>
    <t>@saidgsm5829</t>
  </si>
  <si>
    <t>http://www.youtube.com/@saidgsm5829</t>
  </si>
  <si>
    <t>UCqrqaiHbSS2u3XYH0mZhswQ</t>
  </si>
  <si>
    <t>يجب عل كل مسوؤل عنده ظمير ان يكون مع وقف لحرب لانو الأطفال هم  ضحية</t>
  </si>
  <si>
    <t>UgwzauFXON_Es37SojR4AaABAg</t>
  </si>
  <si>
    <t>2023-11-10T19:21:29Z</t>
  </si>
  <si>
    <t>@صداميصميم</t>
  </si>
  <si>
    <t>http://www.youtube.com/@%D8%B5%D8%AF%D8%A7%D9%85%D9%8A%D8%B5%D9%85%D9%8A%D9%85</t>
  </si>
  <si>
    <t>UC6G1RBrbO_5X4hIURXjqftg</t>
  </si>
  <si>
    <t>2023-11-10T19:22:17Z</t>
  </si>
  <si>
    <t>يجب مقاطعة أمريكا بكل الاشكال الاقتصادية والسياسية وتكثيف المؤتمرات العربية في بلاد العربية اقسم انهم يخافون من تحالف العرب واتفاقهم لكن هذ الشي يباله تنفيذ</t>
  </si>
  <si>
    <t>Ugx_1WrD1maNHRwv4EF4AaABAg</t>
  </si>
  <si>
    <t>2023-11-04T19:08:13Z</t>
  </si>
  <si>
    <t>@AMY1400-m9u</t>
  </si>
  <si>
    <t>http://www.youtube.com/@AMY1400-m9u</t>
  </si>
  <si>
    <t>UCwarDuTm-cAuuDG69boKqKA</t>
  </si>
  <si>
    <t>يستاهل ابن الخنزيرة</t>
  </si>
  <si>
    <t>Ugxetyg8hq-GFlwGVIx4AaABAg</t>
  </si>
  <si>
    <t>2023-10-31T18:30:00Z</t>
  </si>
  <si>
    <t>@abutammam8277</t>
  </si>
  <si>
    <t>http://www.youtube.com/@abutammam8277</t>
  </si>
  <si>
    <t>UCy5O6Znafl6UZ_w_AA-RyQw</t>
  </si>
  <si>
    <t>يصرخ مواطنون امريكان في وجه ادارة بايدن
اوقفوا الحرب على غزه
بينما يتملق قادة العرب والاسلام على حساب دماء سكان الاراضي المقدسه الفلسطينيه</t>
  </si>
  <si>
    <t>Ugxg2f71KV-HwfMSh6V4AaABAg</t>
  </si>
  <si>
    <t>2023-11-01T09:35:09Z</t>
  </si>
  <si>
    <t>@harounamaiga3616</t>
  </si>
  <si>
    <t>http://www.youtube.com/@harounamaiga3616</t>
  </si>
  <si>
    <t>UCJczbi4PpJgwa8IXOHc8cLg</t>
  </si>
  <si>
    <t>يعجبني شجاعة نشطاء حقوق الانسان</t>
  </si>
  <si>
    <t>Ugy-osnKMS0TnCVP4tB4AaABAg</t>
  </si>
  <si>
    <t>2023-10-31T19:48:57Z</t>
  </si>
  <si>
    <t>@danday710</t>
  </si>
  <si>
    <t>http://www.youtube.com/@danday710</t>
  </si>
  <si>
    <t>UCfLRfWyug6vEcGz2H7Ks-qw</t>
  </si>
  <si>
    <t>يعني كل محاولات التضليل و الكذب الاعلامي الذي مارسته cnn و اخواتها ما جاب نتيجة 🎉🎉</t>
  </si>
  <si>
    <t>UgxevzkB7ugVQ_GrsdZ4AaABAg</t>
  </si>
  <si>
    <t>2023-11-03T03:02:56Z</t>
  </si>
  <si>
    <t>@عبدوطعمة-ض1ح</t>
  </si>
  <si>
    <t>http://www.youtube.com/@%D8%B9%D8%A8%D8%AF%D9%88%D8%B7%D8%B9%D9%85%D8%A9-%D8%B61%D8%AD</t>
  </si>
  <si>
    <t>UC1BGJr2Qnv8qwTCX4hbPOfg</t>
  </si>
  <si>
    <t>يقول ابن العا.....هرة انه استثمر 
استثمار الامريكان يعني قتل الشعوب الباقية 
الاميركان كشعب أرها......بيين اكثر من حكومتهم
انظروا قاعة مليئة لم يتحرك فيها سوى بضعة أشخاص و الباقي يستمعون و يتعلمون أنه لكي تصبح غني عليك قتل الاخرين</t>
  </si>
  <si>
    <t>UgxaJP8E6OGTnVaC4cV4AaABAg</t>
  </si>
  <si>
    <t>2023-10-31T18:05:25Z</t>
  </si>
  <si>
    <t>يقولون حرية الكلام و يخرجهم بالقوي ......و بعد ذلك يقولونا لماذا لايوجد حرية راي عندكم يا عرب ..مصالحهم فقط ..هي مصالحهم اقسم بالله مصلحتهم فقط ....</t>
  </si>
  <si>
    <t>Ugz0f-dCfz5DYB5jtKZ4AaABAg</t>
  </si>
  <si>
    <t>2023-10-31T18:05:36Z</t>
  </si>
  <si>
    <t>@abbassikhalifa3114</t>
  </si>
  <si>
    <t>http://www.youtube.com/@abbassikhalifa3114</t>
  </si>
  <si>
    <t>UCKjxKdu_m3bGVISVO8uhyNA</t>
  </si>
  <si>
    <t>يلزم الشعوب العربية بتغير هولاء الوجه على سلطه فورا ابتداء من محمود عباس  و بن سليمان و العميل الاردن  و عميل مصر و عميل السعودية  و بن زيد كلهم لا ينفع القضياء العربية  هولاء  كلاب اسرائيل</t>
  </si>
  <si>
    <t>UgxRO4izwXnJXWpEH4Z4AaABAg</t>
  </si>
  <si>
    <t>2023-10-31T20:52:46Z</t>
  </si>
  <si>
    <t>@temzirachid</t>
  </si>
  <si>
    <t>http://www.youtube.com/@temzirachid</t>
  </si>
  <si>
    <t>UCoU5N2I1bOKTtwvSpKrNC6Q</t>
  </si>
  <si>
    <t>ينصر الله دولة كافرة وهي عادلة ولا ينصر دولة مسلمة وهي ظالمة، الحق إسم من أسماء الله الحسنى عزيز من حمله وذليل من تركه.</t>
  </si>
  <si>
    <t>UgzbCSxxTVQMq4D_WvB4AaABAg</t>
  </si>
  <si>
    <t>2023-10-31T21:20:00Z</t>
  </si>
  <si>
    <t>يهودي شتتوقع منة</t>
  </si>
  <si>
    <t>UgyTxIR4AfA0UNlozkJ4AaABAg</t>
  </si>
  <si>
    <t>2023-10-31T20:57:39Z</t>
  </si>
  <si>
    <t>@moussaallem7947</t>
  </si>
  <si>
    <t>http://www.youtube.com/@moussaallem7947</t>
  </si>
  <si>
    <t>UCn2p1UUpOKivLYrRGUjzAvw</t>
  </si>
  <si>
    <t>يهودي صهيوني بلنيكن قاتل الاطفال في غزة
امريكا مجرمة حرب عبر التاريخ من الفتنام الى العراق الى افغنستان مرورا على سوريا واليمن والان غزة</t>
  </si>
  <si>
    <t>UgwEwNuGrV3vr3wphD94AaABAg</t>
  </si>
  <si>
    <t>2023-11-03T20:53:56Z</t>
  </si>
  <si>
    <t>@ريكز-خ1ظ</t>
  </si>
  <si>
    <t>http://www.youtube.com/@%D8%B1%D9%8A%D9%83%D8%B2-%D8%AE1%D8%B8</t>
  </si>
  <si>
    <t>UCrHaJZB9M0LlOJV0yL_NK3w</t>
  </si>
  <si>
    <t>يهودي والجالسين معه يهود ، لاحظوا عندما تقول المراة أوقفوا اطلاق النار والمجازر الوحشية ، ولاحركت شعره واحده من جسدهم،  انا جسمي اقشعر وبكيت تلقائيا .
هذا هو الوجه الحقيقي لامريكا .</t>
  </si>
  <si>
    <t>UgxuXmGzEgS82YQXTqd4AaABAg</t>
  </si>
  <si>
    <t>2023-10-16T21:50:01Z</t>
  </si>
  <si>
    <t>@mohammadjamil9427</t>
  </si>
  <si>
    <t>http://www.youtube.com/@mohammadjamil9427</t>
  </si>
  <si>
    <t>UCMwsI1sp6AOdZWgRj6MHEJg</t>
  </si>
  <si>
    <t>یا ایها المسلمون افتحو الحدود للجهاد مع اخواننا یا حکام العرب افتحو الحدود للجهاد ضد الظلم و البشریه یا علماءالدین من کل المذاهب اعلنو الجهاد لتحریر فلسطین المحتله والله اذا اتحدو المسلمین و العرب لحرقو کل المعتدین و الاستعماریین فی البلاد الاسلامیه و العالم ... یا اخوانی الیوم یومکم ان رفعتم رایات الاسلام و کلمه الله لرفعکم الله و ان تسکتو و تخونو لا تکسبون الا العار الی یوم الدین و امام الله جل جلاله لا اله الا هو الحی القیوم.</t>
  </si>
  <si>
    <t>UgyuSDZa7vIMJzvr-WV4AaABAg</t>
  </si>
  <si>
    <t>2023-10-19T10:13:34Z</t>
  </si>
  <si>
    <t>@aqkhan6134</t>
  </si>
  <si>
    <t>http://www.youtube.com/@aqkhan6134</t>
  </si>
  <si>
    <t>UCvhzmb1ne61MrGynThL3owQ</t>
  </si>
  <si>
    <t>یا اهل الاسلام لازم نخرج الی شوارع و نضغط علی حکومات دول اسلامیة فی راسها دولة سعودي الذی یجهز البترول للامریکا و الاسرایل</t>
  </si>
  <si>
    <t>UgzGYzg3gGlReV9p0zV4AaABAg</t>
  </si>
  <si>
    <t>2023-10-17T02:28:44Z</t>
  </si>
  <si>
    <t>@islamislife2579</t>
  </si>
  <si>
    <t>http://www.youtube.com/@islamislife2579</t>
  </si>
  <si>
    <t>UCAM6PxivrM21R0CQl4o4ubg</t>
  </si>
  <si>
    <t>یا ابی عبیدہ ۔ أنت راحة عيني</t>
  </si>
  <si>
    <t>UgxaiWD4H0cKJvndyRZ4AaABAg</t>
  </si>
  <si>
    <t>2023-10-17T05:29:30Z</t>
  </si>
  <si>
    <t>@yeh_sach_hai4501</t>
  </si>
  <si>
    <t>http://www.youtube.com/@yeh_sach_hai4501</t>
  </si>
  <si>
    <t>UClcm_rvowTQiboa7af7vNzw</t>
  </si>
  <si>
    <t>2023-10-17T05:31:44Z</t>
  </si>
  <si>
    <t>یا ابا عبیدہ علیک سلامۃاللہ الف الف سلام 
اللھم انصر اخواننا المجاہدین فی الفلسطین و فی لبنان و فی کل زمان و مکان آمین یا رب العالمین</t>
  </si>
  <si>
    <t>UgzZAq6p_WS19fr0KjB4AaABAg</t>
  </si>
  <si>
    <t>2023-10-17T07:00:13Z</t>
  </si>
  <si>
    <t>@abu.ghazal</t>
  </si>
  <si>
    <t>http://www.youtube.com/@abu.ghazal</t>
  </si>
  <si>
    <t>UCwNCioH_cp3gs7fhu_re9Kg</t>
  </si>
  <si>
    <t>يييسعد ربك ❤❤❤❤❤ الحب ابو عبيدة يقلبي</t>
  </si>
  <si>
    <t>UgytkrpQUhwjLKV5VVF4AaABAg</t>
  </si>
  <si>
    <t>2023-10-17T06:34:48Z</t>
  </si>
  <si>
    <t>@xgametherapist8075</t>
  </si>
  <si>
    <t>http://www.youtube.com/@xgametherapist8075</t>
  </si>
  <si>
    <t>UC2phZAePiWbTuX0sqDlG97Q</t>
  </si>
  <si>
    <t>يوم ٢٧،٢٨ الله يستر منه!</t>
  </si>
  <si>
    <t>9wUVbf_cphZ9wXf4dR9bCJ</t>
  </si>
  <si>
    <t>2023-10-31T13:32:47Z</t>
  </si>
  <si>
    <t>@Mohammed-jf2sp</t>
  </si>
  <si>
    <t>http://www.youtube.com/@Mohammed-jf2sp</t>
  </si>
  <si>
    <t>UC0vCmsS436Iq6mjgPqq55mQ</t>
  </si>
  <si>
    <t>UgyoErc2gzFqbnTXyRd4AaABAg</t>
  </si>
  <si>
    <t>@abuhamza9869</t>
  </si>
  <si>
    <t>يوجد قول عند العلماء أن النبي مات شهيدا، متأثرا بسم يهودية وضعت سما في طعامه قبل ثلاث سنوات من موته ﷺ، وقال بهذا القول بعض الصحابة، وكان هذا من كرم الله له ورفع شأنه، إذ جعله من الشهداء.</t>
  </si>
  <si>
    <t>UgybSj4Jo224wC8QajJ4AaABAg</t>
  </si>
  <si>
    <t>2024-03-17T23:17:29Z</t>
  </si>
  <si>
    <t>@Muhammed_adnani</t>
  </si>
  <si>
    <t>http://www.youtube.com/@Muhammed_adnani</t>
  </si>
  <si>
    <t>UCKeooBxZmtgxlCE3kt-XdaA</t>
  </si>
  <si>
    <t>يو أر رجحت الله أكبر</t>
  </si>
  <si>
    <t>Ugwk1CpHgFggVSA8QJ14AaABAg</t>
  </si>
  <si>
    <t>2023-10-29T17:11:43Z</t>
  </si>
  <si>
    <t>@rehamsherif2732</t>
  </si>
  <si>
    <t>http://www.youtube.com/@rehamsherif2732</t>
  </si>
  <si>
    <t>UCp9NoyizJbHTTHEb76J7VIw</t>
  </si>
  <si>
    <t>يهود بنى قريظه مكنش حد يتخيل ان يتركوا صوامعهم و قلاعهم و أموالهم و لكن الله نصر المسلمين و قضوا عليهم حتى بعد احتماءهم بقلاعهم ربنا موجود و التاريخ دوما يكرر نفسه نصركم الله و ثبت أقدامكم يا اشرف ناس</t>
  </si>
  <si>
    <t>UgxNzrKs-OFlarNPMA14AaABAg</t>
  </si>
  <si>
    <t>2023-10-20T12:04:53Z</t>
  </si>
  <si>
    <t>@houssamadjerid</t>
  </si>
  <si>
    <t>http://www.youtube.com/@houssamadjerid</t>
  </si>
  <si>
    <t>UCglVsaoLXwv8RB9LZgDjF8A</t>
  </si>
  <si>
    <t>يهدر خيرمن جميع حكام العرب</t>
  </si>
  <si>
    <t>UgzimhP3ERfN0-qd1WZ4AaABAg</t>
  </si>
  <si>
    <t>2023-10-17T19:47:51Z</t>
  </si>
  <si>
    <t>@octnots</t>
  </si>
  <si>
    <t>http://www.youtube.com/@octnots</t>
  </si>
  <si>
    <t>UC6Goqrx2jmCC_KPhVRiIEJw</t>
  </si>
  <si>
    <t>ينصركم ربي ينصركم 🇵🇸🇵🇸🇵🇸🇵🇸والله ما باليد حيلة نحن الشعوب تحترق قلوبنا وماباليد حيلة حكومتنا متخاذلة لاااا الله الا الله،، الله يخليكم أنهوا هذه الحررب كيف تضرب مستشفى كيف الله أكبر، من العراق قلوبنا معكم🇵🇸🇵🇸🇵🇸🇮🇶🇮🇶🇮🇶🙏</t>
  </si>
  <si>
    <t>Ugw0NyALFFZuYoxuLqx4AaABAg</t>
  </si>
  <si>
    <t>2023-10-16T20:22:05Z</t>
  </si>
  <si>
    <t>@imenmhajbia7575</t>
  </si>
  <si>
    <t>http://www.youtube.com/@imenmhajbia7575</t>
  </si>
  <si>
    <t>UCAmyKgaHp0pp5WvDBiUnKcQ</t>
  </si>
  <si>
    <t>ينصركم الله يا أبطال الأمة الإسلامية 🤲          ✌🇵🇸🇵🇸🇵🇸🇵🇸❤🇹🇳❤🇩🇿
"</t>
  </si>
  <si>
    <t>UgysgjGj3NjGOQQjo314AaABAg</t>
  </si>
  <si>
    <t>2023-10-16T20:18:32Z</t>
  </si>
  <si>
    <t>@youareawesome3444</t>
  </si>
  <si>
    <t>http://www.youtube.com/@youareawesome3444</t>
  </si>
  <si>
    <t>UCdUHUpcG8K8sZBw7iFj845g</t>
  </si>
  <si>
    <t>ينصركم الله يا اهل فلسطين
يا عرب حسبي الله و نعم الوكيل فيكم يا حكام العرب الحثالى .</t>
  </si>
  <si>
    <t>UgzUpLTzTA3EYDzOD3N4AaABAg</t>
  </si>
  <si>
    <t>2023-10-20T17:41:23Z</t>
  </si>
  <si>
    <t>@سارهالرفاعي-ظ7د</t>
  </si>
  <si>
    <t>http://www.youtube.com/@%D8%B3%D8%A7%D8%B1%D9%87%D8%A7%D9%84%D8%B1%D9%81%D8%A7%D8%B9%D9%8A-%D8%B87%D8%AF</t>
  </si>
  <si>
    <t>UCkPRRxDMMb2RXCQ7ZmTE5EQ</t>
  </si>
  <si>
    <t>ينصركم الله قلوبنا معكم أهل فلسطين 🇸🇦🇸🇦🇸🇦🇸🇦🇸🇦🇸🇦</t>
  </si>
  <si>
    <t>Ugz_x8bPi8I4UayfqfZ4AaABAg</t>
  </si>
  <si>
    <t>2023-10-17T06:26:58Z</t>
  </si>
  <si>
    <t>@SlimaneHiyam</t>
  </si>
  <si>
    <t>http://www.youtube.com/@SlimaneHiyam</t>
  </si>
  <si>
    <t>UCR8WBBBnN6OTnLEEWtXNxrQ</t>
  </si>
  <si>
    <t>ينصركم الله غزة العزة
الثبات على الدرب إلى الأمام على الصهاينة السفاحين مجرمين حرب صهاينة هلتر الناتن ياهو وبن غفير راعي البقر في اسكوتلندا
ايها السفاحين قتلتم أطفال غزة قلتلكم الله وان شاء الله ينصر غزة وفلسطين عليك بقدرة الله ملك الملوك وجبار الجبابرة
النصر</t>
  </si>
  <si>
    <t>Ugx98_S11D-8iogU_vZ4AaABAg</t>
  </si>
  <si>
    <t>2023-10-17T08:21:56Z</t>
  </si>
  <si>
    <t>@ahmednassar8048</t>
  </si>
  <si>
    <t>http://www.youtube.com/@ahmednassar8048</t>
  </si>
  <si>
    <t>UCdVii_aMasZ_64r6EXyOd6g</t>
  </si>
  <si>
    <t>2023-10-17T08:23:10Z</t>
  </si>
  <si>
    <t>ينصركم الله على أبناء القردة والخنازير ويجعل قتلاكم شهداء عنده ... أخوكم من مصر مقاتل قديم في حرب ٧٣ وعمره ٧٣ عام</t>
  </si>
  <si>
    <t>UgzCqCnGWC67NAs-h1F4AaABAg</t>
  </si>
  <si>
    <t>2023-10-16T20:13:59Z</t>
  </si>
  <si>
    <t>@احمدعلي-ب4ي2ن</t>
  </si>
  <si>
    <t>http://www.youtube.com/@%D8%A7%D8%AD%D9%85%D8%AF%D8%B9%D9%84%D9%8A-%D8%A84%D9%8A2%D9%86</t>
  </si>
  <si>
    <t>UCDe-VoyUyjyLE1tJMJ3QpYg</t>
  </si>
  <si>
    <t>ينصركم الله على اعداء الدين اسرائيل عدوة الشعوب</t>
  </si>
  <si>
    <t>UgzuO8zwJBXKGXKsBp94AaABAg</t>
  </si>
  <si>
    <t>2023-10-16T23:01:47Z</t>
  </si>
  <si>
    <t>@حياةالسلاق</t>
  </si>
  <si>
    <t>http://www.youtube.com/@%D8%AD%D9%8A%D8%A7%D8%A9%D8%A7%D9%84%D8%B3%D9%84%D8%A7%D9%82</t>
  </si>
  <si>
    <t>UCZ7nxvnjN-9dvIsohv6Vt6Q</t>
  </si>
  <si>
    <t>ينصر دينكم ياابو عبيدة ويرحم البطن الي حملتكم ويعطيكم العز والفخر ياأمة محمد رفعتو روسنا وحييتو سنة الحبيب المصطفى عليه افضل الصلاة والسلام 
المغاربة الاحرار ماعندهم حيلة 😔الا الدعاء لكم بالنصر ويقويكم ويرحم شهدائكم 
ومالكم غير رب اسمه كريم 
وحسبنا الله على كل صهيوني  على وجه الأرض</t>
  </si>
  <si>
    <t>UgwYxO_MSUlipC0r-dt4AaABAg</t>
  </si>
  <si>
    <t>2023-10-16T22:22:18Z</t>
  </si>
  <si>
    <t>@U_ceph7</t>
  </si>
  <si>
    <t>http://www.youtube.com/@U_ceph7</t>
  </si>
  <si>
    <t>UCtmuI8f-_J78tdKSHST37dA</t>
  </si>
  <si>
    <t>ينصر دينك.❤</t>
  </si>
  <si>
    <t>UgxZrUb_T_r6kC7RgNh4AaABAg</t>
  </si>
  <si>
    <t>2023-10-24T21:20:04Z</t>
  </si>
  <si>
    <t>@Wafaa-e6l2r</t>
  </si>
  <si>
    <t>http://www.youtube.com/@Wafaa-e6l2r</t>
  </si>
  <si>
    <t>UC_EWC-nn2jHjhil8tInR05w</t>
  </si>
  <si>
    <t>ينصر دينك ياشيخ   الله يحميك يارب العالمين.ويحمي كل اللي معك   ويحمي كل أهلنا بفلسطين وغزة العزة❤️❤️❤️❤️❤️❤️❤️❤️❤️❤️❤️❤️</t>
  </si>
  <si>
    <t>UgxMYrY6-Dcja6OAXHJ4AaABAg</t>
  </si>
  <si>
    <t>2023-10-16T21:37:22Z</t>
  </si>
  <si>
    <t>@محمدعبدهالشهاوي-ل7ت</t>
  </si>
  <si>
    <t>http://www.youtube.com/@%D9%85%D8%AD%D9%85%D8%AF%D8%B9%D8%A8%D8%AF%D9%87%D8%A7%D9%84%D8%B4%D9%87%D8%A7%D9%88%D9%8A-%D9%847%D8%AA</t>
  </si>
  <si>
    <t>UCMn2n2FuHua5djuxJV1LcWQ</t>
  </si>
  <si>
    <t>ينصر دينك ياراجل… دا انته خليت جسمي يقشعر من الفرحه</t>
  </si>
  <si>
    <t>UgweGYLEc2OD0NVw9YZ4AaABAg</t>
  </si>
  <si>
    <t>2023-10-16T22:30:18Z</t>
  </si>
  <si>
    <t>@امعمار-ع2ح</t>
  </si>
  <si>
    <t>http://www.youtube.com/@%D8%A7%D9%85%D8%B9%D9%85%D8%A7%D8%B1-%D8%B92%D8%AD</t>
  </si>
  <si>
    <t>UCwKIrl3BXDhgeEHdo8sc4Tg</t>
  </si>
  <si>
    <t>ينصر دينك الوحيد اللى بنسمعه ونحس بطمانينه ربنا يعزك وينصرك ويذل من يعادينا اللهم امين</t>
  </si>
  <si>
    <t>Ugw1gEevdJ3p7zUA15R4AaABAg</t>
  </si>
  <si>
    <t>2023-10-17T10:10:56Z</t>
  </si>
  <si>
    <t>@amam6910</t>
  </si>
  <si>
    <t>http://www.youtube.com/@amam6910</t>
  </si>
  <si>
    <t>UCyhVgYY4l8s7VSlToUtfY_A</t>
  </si>
  <si>
    <t>ينصر دينك</t>
  </si>
  <si>
    <t>Ugxigi-_SXFK7QNQUJx4AaABAg</t>
  </si>
  <si>
    <t>2023-10-16T22:00:00Z</t>
  </si>
  <si>
    <t>@freediverocean-dp8hy</t>
  </si>
  <si>
    <t>http://www.youtube.com/@freediverocean-dp8hy</t>
  </si>
  <si>
    <t>UCkDZhP2cAljOZjO4fCGmoIA</t>
  </si>
  <si>
    <t>ينصر دين ابوك قسما بالله زوجتى رأت أننا نصلى فى قبه الصخره</t>
  </si>
  <si>
    <t>UgyTxmXqIEnhnWg5B0t4AaABAg</t>
  </si>
  <si>
    <t>2023-10-17T05:58:11Z</t>
  </si>
  <si>
    <t>@يمنيالهوىوالهوية-ض2ز</t>
  </si>
  <si>
    <t>http://www.youtube.com/@%D9%8A%D9%85%D9%86%D9%8A%D8%A7%D9%84%D9%87%D9%88%D9%89%D9%88%D8%A7%D9%84%D9%87%D9%88%D9%8A%D8%A9-%D8%B62%D8%B2</t>
  </si>
  <si>
    <t>UCBAjSpJ-2nc8vMv0Yk14czg</t>
  </si>
  <si>
    <t>ينتهي الكلام بعد كلامك يا ابو عبيده  حفظكم الله نصركم الله يارب غزه ليست وحيده فانت فعها ومن كنت معه فلا خوف عليه 🇾🇪🇾🇪</t>
  </si>
  <si>
    <t>Ugw7lMJJlgJK0cQsL-t4AaABAg</t>
  </si>
  <si>
    <t>2023-10-16T20:07:45Z</t>
  </si>
  <si>
    <t>@majeedyousif2943</t>
  </si>
  <si>
    <t>http://www.youtube.com/@majeedyousif2943</t>
  </si>
  <si>
    <t>UCHVMAyenGJ8vEwt-DzQflkQ</t>
  </si>
  <si>
    <t>ينبغي ترجمة هذه المقابلات الى اللغة الانكليزية قبل بثها. البث لانفسنا يا قنوات العرب لاتخدم القضية..</t>
  </si>
  <si>
    <t>UgzKOGNRQ0aTQj-6SfZ4AaABAg</t>
  </si>
  <si>
    <t>2023-10-17T21:08:41Z</t>
  </si>
  <si>
    <t>@safymam3309</t>
  </si>
  <si>
    <t>http://www.youtube.com/@safymam3309</t>
  </si>
  <si>
    <t>UCZC4kgv0EdPRdQs41JZYMDA</t>
  </si>
  <si>
    <t>يمنيه وفخوره كل الفخر بابطال المقاومه الفلسطينيه اللهم نصرك العزيز</t>
  </si>
  <si>
    <t>UgwM27wdC40SV8fgSUh4AaABAg</t>
  </si>
  <si>
    <t>2023-10-16T21:53:20Z</t>
  </si>
  <si>
    <t>@ابوسياف-م8غ</t>
  </si>
  <si>
    <t>http://www.youtube.com/@%D8%A7%D8%A8%D9%88%D8%B3%D9%8A%D8%A7%D9%81-%D9%858%D8%BA</t>
  </si>
  <si>
    <t>UC6Jx02TWfnBFIZsAL-4MqYw</t>
  </si>
  <si>
    <t>يمني 🇾🇪وفخور بهئولا الرجال رجال الرجال هئولا الاسود الشجعان ❤❤❤❤لكم تحية اجلال وتقدير نصركم الله نصركم الله نصركم الله</t>
  </si>
  <si>
    <t>Ugyc0SIQcfiaX6MS7bV4AaABAg</t>
  </si>
  <si>
    <t>2023-10-18T12:50:25Z</t>
  </si>
  <si>
    <t>@تعزيمجنون-ث2و</t>
  </si>
  <si>
    <t>http://www.youtube.com/@%D8%AA%D8%B9%D8%B2%D9%8A%D9%85%D8%AC%D9%86%D9%88%D9%86-%D8%AB2%D9%88</t>
  </si>
  <si>
    <t>UCDaY-ytld08uuycBXNK-42g</t>
  </si>
  <si>
    <t>يمني ومن مدينة تعز تحياتي لكل فلسطيني حر والعار والخزي لامريكا وإسرائيل</t>
  </si>
  <si>
    <t>UgxHR8xkVuGgAbjcd2h4AaABAg</t>
  </si>
  <si>
    <t>2023-10-17T20:40:40Z</t>
  </si>
  <si>
    <t>@مهيبالوجيه-ص6ذ</t>
  </si>
  <si>
    <t>http://www.youtube.com/@%D9%85%D9%87%D9%8A%D8%A8%D8%A7%D9%84%D9%88%D8%AC%D9%8A%D9%87-%D8%B56%D8%B0</t>
  </si>
  <si>
    <t>UC9N02R1GMGd5LNU2dFfLmng</t>
  </si>
  <si>
    <t>يمني وفتخرفي المقاومه وحنا مستعدين في الدخول إلا فلسطين الحره</t>
  </si>
  <si>
    <t>UgxYVsDFVf_ngnE6AFN4AaABAg</t>
  </si>
  <si>
    <t>2023-10-17T07:40:32Z</t>
  </si>
  <si>
    <t>@top10yemen38</t>
  </si>
  <si>
    <t>http://www.youtube.com/@top10yemen38</t>
  </si>
  <si>
    <t>UC8LmuJPo84pXofkGXrbSksQ</t>
  </si>
  <si>
    <t>يمني وافتخر بالمقاومه الفلسطينيه الابطال نصر من الله وفتح قريب باذن الله</t>
  </si>
  <si>
    <t>UgxIUs2a87PVimpdRO54AaABAg</t>
  </si>
  <si>
    <t>2023-10-17T15:57:32Z</t>
  </si>
  <si>
    <t>@greetwell9475</t>
  </si>
  <si>
    <t>http://www.youtube.com/@greetwell9475</t>
  </si>
  <si>
    <t>UC9pdjFfO8T7g2s__fWX87eA</t>
  </si>
  <si>
    <t>يمني وافتخر بالمقاومة الفلسطينيه</t>
  </si>
  <si>
    <t>UgzGfOAXo84RK-pboNR4AaABAg</t>
  </si>
  <si>
    <t>2023-10-17T09:50:22Z</t>
  </si>
  <si>
    <t>@bassamqassem951</t>
  </si>
  <si>
    <t>http://www.youtube.com/@bassamqassem951</t>
  </si>
  <si>
    <t>UC8fUU61CqbRnMZIFxQcC1Rw</t>
  </si>
  <si>
    <t>يمني محب لفلسطين</t>
  </si>
  <si>
    <t>UgwO-F7eG3DjVRpgQ1l4AaABAg</t>
  </si>
  <si>
    <t>2023-10-17T07:01:44Z</t>
  </si>
  <si>
    <t>@riyadmohammed9090</t>
  </si>
  <si>
    <t>http://www.youtube.com/@riyadmohammed9090</t>
  </si>
  <si>
    <t>UCnLwmkCyIIyPm__7mdSM0Gg</t>
  </si>
  <si>
    <t>يمني دمي فلسطيني افتحو الحدود ياال سعود نعلم اليهود معنئ العزه بلاحدود دمائنا تفور مثل البركان الشعوب العربيه كلها تحب فلسطين وتريد مساعدة اخوه الدم والدين بهذا الحرب الظالمه علئ اهلنا في غزه يكفي ذل واهانه للامه .حكامنا انتم اذل حكام لاكن حسبنا الله ونعم الوكيل فيكم . هل سينفعكم الغرب اذا طوفان الامه تحرك ؟</t>
  </si>
  <si>
    <t>Ugyx8tEE9vIrB7IhrAx4AaABAg</t>
  </si>
  <si>
    <t>2023-10-18T22:05:01Z</t>
  </si>
  <si>
    <t>@سيفدبوانسعيدمحمد</t>
  </si>
  <si>
    <t>http://www.youtube.com/@%D8%B3%D9%8A%D9%81%D8%AF%D8%A8%D9%88%D8%A7%D9%86%D8%B3%D8%B9%D9%8A%D8%AF%D9%85%D8%AD%D9%85%D8%AF</t>
  </si>
  <si>
    <t>UCSUQuqcvuQeLFP66tpX0KIQ</t>
  </si>
  <si>
    <t>يمني  ودمي يغلي غليان أريد أقاتل مع أخواننا في غزة اليوم قبل بكرة بس ما باليد حيله وين اليمن وين فلسطين لكن ما علينا الا ندعو للمقاومه الفلسطينيه بالنصر على الصهاينه</t>
  </si>
  <si>
    <t>9wU_zTitFru9wUcxvZ578X</t>
  </si>
  <si>
    <t>2023-10-30T09:16:32Z</t>
  </si>
  <si>
    <t>@sabah-_-1894</t>
  </si>
  <si>
    <t>http://www.youtube.com/@sabah-_-1894</t>
  </si>
  <si>
    <t>UCY6D1cAhtF6_D7DPfKyCMQA</t>
  </si>
  <si>
    <t>Ugw9-uzqTjWq25OQU3p4AaABAg</t>
  </si>
  <si>
    <t>@messaoudboukahilat8562</t>
  </si>
  <si>
    <t>يمكن هبلتي</t>
  </si>
  <si>
    <t>9wLanZXLWEj9xurUU35P_g</t>
  </si>
  <si>
    <t>2023-12-04T19:34:21Z</t>
  </si>
  <si>
    <t>@sheriffarouk-w6n</t>
  </si>
  <si>
    <t>http://www.youtube.com/@sheriffarouk-w6n</t>
  </si>
  <si>
    <t>UCMuNNQBs067TSd_0vYJsbmQ</t>
  </si>
  <si>
    <t>Ugy-n6rq5s_wt7LIh9l4AaABAg</t>
  </si>
  <si>
    <t>@leonyasin7149</t>
  </si>
  <si>
    <t>يمكن تشتيت الطيران الصهيوني باستخدام الطائرات الورقيه بكثافة كبيرة في أقرب مناطق لانطلاقها ويمكن تثبيت عليها لمبات الليد أو لعبه الليزر مما يتسبب في عدم وضوح الرؤية للطيارين كما أن الطائرات الورقيه نفسها تسبب حوادث الطيران لذلك تمنعها الدول بجانب المطارات</t>
  </si>
  <si>
    <t>UgxxZoPUZWdip0FItyl4AaABAg</t>
  </si>
  <si>
    <t>2023-10-16T19:53:33Z</t>
  </si>
  <si>
    <t>@tanirus5381</t>
  </si>
  <si>
    <t>http://www.youtube.com/@tanirus5381</t>
  </si>
  <si>
    <t>UCIvoZq9G3rr2KivcqbR5_dA</t>
  </si>
  <si>
    <t>يلى ارفغ راسك كل عز وشموخ ...دي فلسطين يا حر عم تنادي
وقل للخونة العرب بس كفوا علينا قرفكم ...
مع فلسطين للابد 💪🇩🇿</t>
  </si>
  <si>
    <t>Ugxqt9jytM4OU1XVO_B4AaABAg</t>
  </si>
  <si>
    <t>2023-10-19T14:25:34Z</t>
  </si>
  <si>
    <t>@GoodJune-wb7mt</t>
  </si>
  <si>
    <t>http://www.youtube.com/@GoodJune-wb7mt</t>
  </si>
  <si>
    <t>UC8tbpYyMR_4D2J5CS-iO4cg</t>
  </si>
  <si>
    <t>يلعن اسرائيل ويش هذا الكلام</t>
  </si>
  <si>
    <t>UgzScWx6YlT4wXiMP4Z4AaABAg</t>
  </si>
  <si>
    <t>2023-10-28T02:58:22Z</t>
  </si>
  <si>
    <t>@ahmadalshaikh5871</t>
  </si>
  <si>
    <t>http://www.youtube.com/@ahmadalshaikh5871</t>
  </si>
  <si>
    <t>UCKOovU2ZY4P9bg3ytSaAOlw</t>
  </si>
  <si>
    <t>يكفيني فخرا اني فلسطينيه</t>
  </si>
  <si>
    <t>UgwaeC82M_QDBjVmI0t4AaABAg</t>
  </si>
  <si>
    <t>2023-10-17T02:32:13Z</t>
  </si>
  <si>
    <t>@عباسالعبودي-س3ي</t>
  </si>
  <si>
    <t>http://www.youtube.com/@%D8%B9%D8%A8%D8%A7%D8%B3%D8%A7%D9%84%D8%B9%D8%A8%D9%88%D8%AF%D9%8A-%D8%B33%D9%8A</t>
  </si>
  <si>
    <t>UCH5pLND2pGSYVB6QB48MSvA</t>
  </si>
  <si>
    <t>يكفيكم فخر ان إسرائيل تطلب عدم متابعه الجزيره</t>
  </si>
  <si>
    <t>Ugz0p17-twVQhvezWjN4AaABAg</t>
  </si>
  <si>
    <t>2023-10-16T20:37:58Z</t>
  </si>
  <si>
    <t>@a.m347</t>
  </si>
  <si>
    <t>http://www.youtube.com/@a.m347</t>
  </si>
  <si>
    <t>UCmj1zKA_Pj_pmRavElt3I7w</t>
  </si>
  <si>
    <t>يكفيك ان لك مصداقية عند بني صهيوون اكثر من كل قادتهم وساستهم</t>
  </si>
  <si>
    <t>9wAGhR2DD_N9wK4UZ-_uhz</t>
  </si>
  <si>
    <t>2023-10-26T06:54:09Z</t>
  </si>
  <si>
    <t>@samiriahi7239</t>
  </si>
  <si>
    <t>http://www.youtube.com/@samiriahi7239</t>
  </si>
  <si>
    <t>UC12UkktTDQsvm9chC5hB6KQ</t>
  </si>
  <si>
    <t>UgweyBrYcCWZYVzFVE94AaABAg</t>
  </si>
  <si>
    <t>@Nourguezguez</t>
  </si>
  <si>
    <t>يكفي كذب تونس مش مطبعة  وقد اجرمت التطبيع رسمي في الدستور التونسي  وانت من اين خلينا نشوف  انجازاتكم</t>
  </si>
  <si>
    <t>UgwPFVuW4zZCcZcVm-Z4AaABAg</t>
  </si>
  <si>
    <t>2023-10-16T19:46:22Z</t>
  </si>
  <si>
    <t>@HindBouker-po2ip</t>
  </si>
  <si>
    <t>http://www.youtube.com/@HindBouker-po2ip</t>
  </si>
  <si>
    <t>UCQqDOizQn8OBK9R--EZOY3g</t>
  </si>
  <si>
    <t>يكذبون على شعبهم لو كانو يهمهم شعبهم لسعو لارجاعم  لكنهم  لا يهمهم والدليل على ذلك  قصفوهم مع أهل غزة</t>
  </si>
  <si>
    <t>Ugy_AlLYL2Nh1T0A3zN4AaABAg</t>
  </si>
  <si>
    <t>2023-11-07T11:05:19Z</t>
  </si>
  <si>
    <t>@عبداللهناصر-ر8خ</t>
  </si>
  <si>
    <t>http://www.youtube.com/@%D8%B9%D8%A8%D8%AF%D8%A7%D9%84%D9%84%D9%87%D9%86%D8%A7%D8%B5%D8%B1-%D8%B18%D8%AE</t>
  </si>
  <si>
    <t>UCeCA3c5_351wneKRGUTE8Yg</t>
  </si>
  <si>
    <t>يقول هذا الملثم المستحي والخائف أننا نحاول إدخال الفرح لقلب كل فلسطيني وهم دمروا نصف غزة وقتلوا وشردوا أهلها .</t>
  </si>
  <si>
    <t>UgxeoWYHcxnjkMv2v4h4AaABAg</t>
  </si>
  <si>
    <t>2023-10-16T19:46:37Z</t>
  </si>
  <si>
    <t>@نجمالنجم-ر5ب</t>
  </si>
  <si>
    <t>http://www.youtube.com/@%D9%86%D8%AC%D9%85%D8%A7%D9%84%D9%86%D8%AC%D9%85-%D8%B15%D8%A8</t>
  </si>
  <si>
    <t>UCceq48F76he15EaEYJkRLPQ</t>
  </si>
  <si>
    <t>يقول سنحرر الاسرى الفلسطينيين وتعم الفرحة في كل بيت!
 هل بقي فرحة في غزة  .. نعم سيتحررون وسيجدون ان عائلاتهم محيت من على وجه الأرض. منطق عجيب .. أنتم يا حماس حرروا انفسكم اولا من التبعية لإيران المجوسية.</t>
  </si>
  <si>
    <t>Ugwvsl6W8T6INDUyCiN4AaABAg</t>
  </si>
  <si>
    <t>2023-10-16T20:46:36Z</t>
  </si>
  <si>
    <t>@عبدالسلامحمزة-ط9ي</t>
  </si>
  <si>
    <t>http://www.youtube.com/@%D8%B9%D8%A8%D8%AF%D8%A7%D9%84%D8%B3%D9%84%D8%A7%D9%85%D8%AD%D9%85%D8%B2%D8%A9-%D8%B79%D9%8A</t>
  </si>
  <si>
    <t>UCyUh5lN-za89huSPzWjN6tw</t>
  </si>
  <si>
    <t>يقول ربنا سبحانه وتعالى : ( سَيُهْزَمُ الْجَمْعُ وَيُوَلُّونَ الدُّبُرَ * بَلِ السَّاعَةُ مَوْعِدُهُمْ وَالسَّاعَةُ أَدْهَىٰ وَأَمَرُّ * إِنَّ الْمُجْرِمِينَ فِي ضَلَالٍ وَسُعُرٍ * يَوْمَ يُسْحَبُونَ فِي النَّارِ عَلَىٰ وُجُوهِهِمْ ذُوقُوا مَسَّ سَقَرَ)</t>
  </si>
  <si>
    <t>Ugxf19zQ4Hwa3wLoX1x4AaABAg</t>
  </si>
  <si>
    <t>2023-10-16T22:17:51Z</t>
  </si>
  <si>
    <t>@AhmedHassan-zk7qu</t>
  </si>
  <si>
    <t>http://www.youtube.com/@AhmedHassan-zk7qu</t>
  </si>
  <si>
    <t>UCiyj818ziYbHpJujxXlPEbQ</t>
  </si>
  <si>
    <t>يقول الله سبحانه وتعالى : { فَلَمَّا جَاوَزَهُ هُوَ والَّذِينَ آمَنُوا مَعَهُ قَالُوا لا طَاقَةَ لَنَا اليَوْمَ بِجَالُوتَ وجُنُودِهِ قَالَ الَذِينَ يَظُنُّونَ أَنَّهُم مُّلاقُوا اللَّهِ كَم مِّن فِئَةٍ قَلِيلَةٍ غَلَبَتْ فِئَةً كَثِيرَةً بِإذْنِ اللَّهِ واللَّهُ مَعَ الصَّابِرِينَ }</t>
  </si>
  <si>
    <t>UgxEthVXENysGcSmPPl4AaABAg</t>
  </si>
  <si>
    <t>2023-10-16T22:29:22Z</t>
  </si>
  <si>
    <t>@Waled-Adel</t>
  </si>
  <si>
    <t>http://www.youtube.com/@Waled-Adel</t>
  </si>
  <si>
    <t>UC52dGjzETiEZIayPYMUhgLw</t>
  </si>
  <si>
    <t>2023-10-16T22:30:24Z</t>
  </si>
  <si>
    <t>يقول الله -تبارك وتعالى-:  ان ينصركم الله فلا غالب لكم
  ----  تحيه من مصري لكل الفلسطنيون</t>
  </si>
  <si>
    <t>9vxWuyBkm0P9vxlIrb3773</t>
  </si>
  <si>
    <t>2023-10-17T05:35:16Z</t>
  </si>
  <si>
    <t>@OsamaMagdad-pk7mx</t>
  </si>
  <si>
    <t>http://www.youtube.com/@OsamaMagdad-pk7mx</t>
  </si>
  <si>
    <t>UCPIIQYTT8KYy2ZtsAyHx_yA</t>
  </si>
  <si>
    <t>Ugyo1rcqfY-VSkKU57d4AaABAg</t>
  </si>
  <si>
    <t>@minamina7736</t>
  </si>
  <si>
    <t>يقلب</t>
  </si>
  <si>
    <t>UgxNDu3nvLBpBApymlR4AaABAg</t>
  </si>
  <si>
    <t>2023-10-16T20:48:06Z</t>
  </si>
  <si>
    <t>@نورنور-ذ7ث5ص</t>
  </si>
  <si>
    <t>http://www.youtube.com/@%D9%86%D9%88%D8%B1%D9%86%D9%88%D8%B1-%D8%B07%D8%AB5%D8%B5</t>
  </si>
  <si>
    <t>UC4oEgW10BjnyfurWJUMoWgw</t>
  </si>
  <si>
    <t>يقدر. ربي. ولا يعسر يدمر اساطيلهم.</t>
  </si>
  <si>
    <t>Ugw0dDRX7pzi8T6iyVZ4AaABAg</t>
  </si>
  <si>
    <t>2023-10-16T21:45:51Z</t>
  </si>
  <si>
    <t>@HaydarSd</t>
  </si>
  <si>
    <t>http://www.youtube.com/@HaydarSd</t>
  </si>
  <si>
    <t>UC7UWIUrB4cJea_A4jmDsXFw</t>
  </si>
  <si>
    <t>يقبرني الارض لي بتمشي عليها يا ابو عبيدة انت فخر العرب الله يحميك يا تحية من لبنان الي شعب فلسطين  🇱🇧❤❤🇸🇩</t>
  </si>
  <si>
    <t>UgxN2DosgwLyI2fh7gR4AaABAg</t>
  </si>
  <si>
    <t>2023-10-17T03:08:38Z</t>
  </si>
  <si>
    <t>@user-ART_1</t>
  </si>
  <si>
    <t>http://www.youtube.com/@user-ART_1</t>
  </si>
  <si>
    <t>UCslqwCpTc-qycY1Mtbf-SkQ</t>
  </si>
  <si>
    <t>يفك اللثمه وبعدين يتحاكى</t>
  </si>
  <si>
    <t>Ugyo5Equlci7depG_nB4AaABAg</t>
  </si>
  <si>
    <t>2023-10-20T18:58:27Z</t>
  </si>
  <si>
    <t>@GAMG1234</t>
  </si>
  <si>
    <t>http://www.youtube.com/@GAMG1234</t>
  </si>
  <si>
    <t>UCK_gJQMT-8nqEoM2c5h3yQQ</t>
  </si>
  <si>
    <t>يعيش يعيش يعيش يعيش يعيش يعيش يعيش يعيش يعيش يعيش يعيش يعيش. يعيش يعيش يعيش يعيش يعيش❤يعيش يعيش ابو عبيدا ❤❤❤❤❤❤❤❤❤❤❤❤❤❤❤❤❤❤❤❤❤❤❤❤❤❤❤❤❤❤❤❤❤❤❤❤❤❤❤❤❤❤❤❤❤❤❤❤❤❤❤❤❤❤❤❤❤❤❤❤❤❤❤❤❤❤❤❤❤❤❤❤❤❤❤❤❤❤❤❤❤❤❤❤❤❤❤❤❤❤❤❤❤❤❤❤❤❤❤❤❤❤❤❤❤❤❤❤❤❤❤❤❤❤❤❤❤❤❤❤❤❤❤❤❤❤</t>
  </si>
  <si>
    <t>UgzzEfXmKAS2Ia7k1Y14AaABAg</t>
  </si>
  <si>
    <t>2023-10-16T19:59:02Z</t>
  </si>
  <si>
    <t>@habalahcen1336</t>
  </si>
  <si>
    <t>http://www.youtube.com/@habalahcen1336</t>
  </si>
  <si>
    <t>UCfys772g7WZ3UyalV_zXRrA</t>
  </si>
  <si>
    <t>يعود بنا الی خطابات المسٶٶلين العراقيين في حربهم مع قوات التحالف  في كل يوم خطاب وكلام   ۔۔۔۔۔الحرب  تخلف من وراءها الخراب والدمار والموت والايتام والارامل والفقر والفساد ۔۔۔۔۔۔۔نريد حلا سلميا للقضية الفلسطينية  نريد حلا يرضي الطرفين نريد حلا  سريعا  للقضية الفلسطينية نريد وقف سفك الدماء  نريد حلا سلميا عالميا للقضية نريد ان يعيش العالم بالسلام  فالحياة سريعة ولاتستحق كل هاته الدماء</t>
  </si>
  <si>
    <t>9vwhQY96CeD9vwjI5_5Sbq</t>
  </si>
  <si>
    <t>2023-10-16T19:58:26Z</t>
  </si>
  <si>
    <t>@hebaalaa5089</t>
  </si>
  <si>
    <t>http://www.youtube.com/@hebaalaa5089</t>
  </si>
  <si>
    <t>UCWWbfwq_EzpQqPBTnldHjIw</t>
  </si>
  <si>
    <t>UgxufsjcgmVMvK7TyK54AaABAg</t>
  </si>
  <si>
    <t>@lemeilleurpourtoi9017</t>
  </si>
  <si>
    <t>يعني مفروض يغنوا مثلا ولا يرقصوا  مشان يحرروا فلسطين ؟؟؟؟؟؟؟؟؟؟ 
هذا وعد رباني  ما اخذ بالقوة يسترد بالقوة ان شاء الله عائلتك ما تكون خلفت غيرك</t>
  </si>
  <si>
    <t>9vyPWWZVoEt9vyQfhxj6OW</t>
  </si>
  <si>
    <t>2023-10-17T11:45:31Z</t>
  </si>
  <si>
    <t>@othmanalbairmani5543</t>
  </si>
  <si>
    <t>http://www.youtube.com/@othmanalbairmani5543</t>
  </si>
  <si>
    <t>UCLizLxNOADqrAYkUj665Rvw</t>
  </si>
  <si>
    <t>UgzY8DvAXPzVuZTXTXF4AaABAg</t>
  </si>
  <si>
    <t>@كرارحيدر-ب7خ1ش</t>
  </si>
  <si>
    <t>يعني شنو هل سؤال غير حتى ميعرفوه الاسرائيليين</t>
  </si>
  <si>
    <t>9w6op75GIrT9w6s9yJz2pa</t>
  </si>
  <si>
    <t>2023-10-21T03:47:37Z</t>
  </si>
  <si>
    <t>@raf8066</t>
  </si>
  <si>
    <t>http://www.youtube.com/@raf8066</t>
  </si>
  <si>
    <t>UCCYCCzVZyfqi_I8banMx-mA</t>
  </si>
  <si>
    <t>UgyNwYElLV19PR8Zd0F4AaABAg</t>
  </si>
  <si>
    <t>@keybowgarage6369</t>
  </si>
  <si>
    <t>يعني راضي فلسطين ما تقاوم؟</t>
  </si>
  <si>
    <t>9vyUfT7VT5t9vz65Q4boGl</t>
  </si>
  <si>
    <t>2023-10-17T18:04:54Z</t>
  </si>
  <si>
    <t>@amalkanan3353</t>
  </si>
  <si>
    <t>http://www.youtube.com/@amalkanan3353</t>
  </si>
  <si>
    <t>UCEGGozJSEimN-pZ1od-cNxw</t>
  </si>
  <si>
    <t>UgwgH7W22wVUI73NEM94AaABAg</t>
  </si>
  <si>
    <t>@kautharsaeed7833</t>
  </si>
  <si>
    <t>يعني حاليا تعليقك بشو فاد الأمة العربية مش لو ضليت ساكت أحسن</t>
  </si>
  <si>
    <t>9vwuUMOgJ109vxCpY3u_xM</t>
  </si>
  <si>
    <t>2023-10-17T00:25:17Z</t>
  </si>
  <si>
    <t>@achrefbelhaj1489</t>
  </si>
  <si>
    <t>http://www.youtube.com/@achrefbelhaj1489</t>
  </si>
  <si>
    <t>UC3vFb2p3vNAnD2l2gBgL4cw</t>
  </si>
  <si>
    <t>UgxFq7QTlKG9-Zho7p54AaABAg</t>
  </si>
  <si>
    <t>@برقالشمال-ت8ز</t>
  </si>
  <si>
    <t>يعني تركتم التفاعل مع تعليق اخونا و ذهبتم للشجار و التفرقة. فعلا قطيع الصندوق انتم. لا ترون انها فتنة مزيفة وقعتم فيها من طرف الذي هو نفسه يقمعك في مواقع التواصل الاجتماعي خاصة منذ طوفان الأقصى.
يعني حبو بعضكم و وحدو بعضكم. اذا الشعب متفرق اكيد الدول تبقى على منوال شعوبها الي تجري على كراهية بعضهم اكثر !! 
بالنسبة لأبو عبيدة اتابعه منذ سنوات و اتابع ما يقال عنه في وسائل الإعلام و بالنسبة الاحتلال فهو كان محير و غامض و لا يعلمون عنه اي معلومة عن اسمه او عائلته او وجهه او عمره تقريبا.لكنهم حصروه مع اول ظهور له كأنه في 25 عند ظهوره سنة 2006 في مناسبتين احدها في ساحة غزة و كان خطاب تاريخي كأنه من صحابة الرسول و كلام مزلزل و صوت مش عادي و يقص عليك اية او اكثر فيذهب عقلك كأنك تسمع إمام  مسجد و تنسى انه ذلك المقاتل يتكلم ،ثم يعود للمواضيع العسكرية و التكتيكية فكأنك عقلك رجع الى قائد عسكري مثل خالد ابن الوليد. ملي ظهر ابو عبيدة و المقاومة الفلسطينية خذات مجرى ٱخر و سريعو تحسنت برشا و كانت المعارك تسمى بأسماء تاريخية حدث في عهد الرسول صلى الله عليه وسلم مثل العصف المأكول . ربي يحميه و يحمي كل رجال المقاومة و يثبتهم و يوفقهم و ينصرهم في تحرير فلسطين في اقرب الٱجال ❤🇹🇳🇵🇸</t>
  </si>
  <si>
    <t>Ugy4VwR1xFW4kk0AZSN4AaABAg</t>
  </si>
  <si>
    <t>2023-10-17T03:42:56Z</t>
  </si>
  <si>
    <t>@romisroro9279</t>
  </si>
  <si>
    <t>http://www.youtube.com/@romisroro9279</t>
  </si>
  <si>
    <t>UCEUV7wD5Md1nEqfjNl8rurw</t>
  </si>
  <si>
    <t>يعني إسرائيل نفذت سياسة  قتل أسراهم 😯</t>
  </si>
  <si>
    <t>UgzaMKH_0gJ1P2ImXn94AaABAg</t>
  </si>
  <si>
    <t>2023-10-16T20:26:32Z</t>
  </si>
  <si>
    <t>@mahanaha761</t>
  </si>
  <si>
    <t>http://www.youtube.com/@mahanaha761</t>
  </si>
  <si>
    <t>UCINinRBdePFT37cf1oS-bBw</t>
  </si>
  <si>
    <t>2023-10-16T20:27:39Z</t>
  </si>
  <si>
    <t>يعني الاف القتلى من غزة الهدف ان يكون لديكم اسرى تبادلوهم ! اي منطق هذا اما ترون منظر الاطفال كيف يروعون من القصف واليتم ! الم تقولوا انكم ستقتلون اسيرا مقابل كل قصف من اسرائيل!! واي فرحة تدخلونها اخي بعد هذا الدمار!!!</t>
  </si>
  <si>
    <t>9wSOPpJYpDQ9wSPoEsBagV</t>
  </si>
  <si>
    <t>2023-10-29T12:34:24Z</t>
  </si>
  <si>
    <t>@Dr.F9444</t>
  </si>
  <si>
    <t>http://www.youtube.com/@Dr.F9444</t>
  </si>
  <si>
    <t>UCnGRrMUxaGz2eiOdSoJnyuQ</t>
  </si>
  <si>
    <t>Ugy7q_NZ5lWsn7kW_rl4AaABAg</t>
  </si>
  <si>
    <t>@weamwill96</t>
  </si>
  <si>
    <t>يعني اسرا*يل مو مجرمين و هذولة بس مجرمين؟ روحي غسلي وجهج من المكياج احسن</t>
  </si>
  <si>
    <t>Ugx0SeUGC2JnQ39w2o54AaABAg</t>
  </si>
  <si>
    <t>2023-10-20T21:17:46Z</t>
  </si>
  <si>
    <t>@هائِم-ع9ك</t>
  </si>
  <si>
    <t>http://www.youtube.com/@%D9%87%D8%A7%D8%A6%D9%90%D9%85-%D8%B99%D9%83</t>
  </si>
  <si>
    <t>UC5MWwGrZYnJLJAA6wW29ZNQ</t>
  </si>
  <si>
    <t>يعني اخرائيل قاعدة تقىىّ/ل الاسرى اللي يحاولو يحموهم؟ متناقضين</t>
  </si>
  <si>
    <t>9vz_-OZGo3K9w0MaMROJrQ</t>
  </si>
  <si>
    <t>2023-10-18T15:07:33Z</t>
  </si>
  <si>
    <t>@hamidziani2470</t>
  </si>
  <si>
    <t>http://www.youtube.com/@hamidziani2470</t>
  </si>
  <si>
    <t>UCATO_cwb7-fpIiNn2TksULA</t>
  </si>
  <si>
    <t>UgzrcLE_CxKYjGt81V54AaABAg</t>
  </si>
  <si>
    <t>@SamerKorichi-cr1pv</t>
  </si>
  <si>
    <t>يعرف علم بوليزاريو</t>
  </si>
  <si>
    <t>UgzSR0OMet_1eF1DqE54AaABAg</t>
  </si>
  <si>
    <t>2023-10-16T21:40:40Z</t>
  </si>
  <si>
    <t>@abdelilahchalabi3108</t>
  </si>
  <si>
    <t>http://www.youtube.com/@abdelilahchalabi3108</t>
  </si>
  <si>
    <t>UCsxdjrOV-M6DRG0VGT72BHw</t>
  </si>
  <si>
    <t>يعجز القلم عن الشكر واللسان عن الكلام العز لغزة ومن عليها النصر لكم  و المجد لفلسطين الغالية</t>
  </si>
  <si>
    <t>UgwZGun6TQ7aqRfpB8N4AaABAg</t>
  </si>
  <si>
    <t>2023-10-17T04:37:22Z</t>
  </si>
  <si>
    <t>@justlamaa7409</t>
  </si>
  <si>
    <t>http://www.youtube.com/@justlamaa7409</t>
  </si>
  <si>
    <t>UC6wJD1hAW6tvGnuiMRp2jnQ</t>
  </si>
  <si>
    <t>يعجبني جدًا كونه محنك..ومثقف ويتكلم بثقة وسلاسة عالية
هذا شيء يطمن جدًا..</t>
  </si>
  <si>
    <t>UgzrP1zqN8KtkOpAfS54AaABAg</t>
  </si>
  <si>
    <t>2023-10-17T04:19:32Z</t>
  </si>
  <si>
    <t>@OdaiElyyan</t>
  </si>
  <si>
    <t>http://www.youtube.com/@OdaiElyyan</t>
  </si>
  <si>
    <t>UCcL46tIuFMffdaCPmidBcYA</t>
  </si>
  <si>
    <t>يعتسر قلبي اذ نرى ما يحدث معكم انتم اهلي واخواني واخواتي اللهم الطف بهم ووفقهم وسدد رميهم وانصرهم وثبت اقدامهم يا رب العالمين … اللهم ردنا الى ارضنا ودولتنا فلسطين وحررها من ايدي المغتصبين .. لقد هجرّنا منها فاعدها لنا دولتا وبلدا يعزنا بعد ان اهانتنا غربتنا عنها 🇵🇸🇵🇸🇵🇸</t>
  </si>
  <si>
    <t>UgwsRvgrK2TOQ-3RvPV4AaABAg</t>
  </si>
  <si>
    <t>2023-10-16T21:40:19Z</t>
  </si>
  <si>
    <t>@متعةالانجليزيوالرياضيات</t>
  </si>
  <si>
    <t>http://www.youtube.com/@%D9%85%D8%AA%D8%B9%D8%A9%D8%A7%D9%84%D8%A7%D9%86%D8%AC%D9%84%D9%8A%D8%B2%D9%8A%D9%88%D8%A7%D9%84%D8%B1%D9%8A%D8%A7%D8%B6%D9%8A%D8%A7%D8%AA</t>
  </si>
  <si>
    <t>UCuXyDn4wuQ64CZy8xYC26VQ</t>
  </si>
  <si>
    <t>يصفونكم بالدواعش والارهابيين وقتلة الاطفال والمخربين  وحقيقة الامر كل هذه الصفات تنطبق عليهم وهم من يمارسون هذه الاعمال القبيحة 
زيفهم وكذبهم  وخبثهم وادعاءاتهم تتكشف يوما بعد يوم .</t>
  </si>
  <si>
    <t>UgxmEKlJqli81khLyaN4AaABAg</t>
  </si>
  <si>
    <t>2023-10-16T19:33:50Z</t>
  </si>
  <si>
    <t>@nawalforkani4816</t>
  </si>
  <si>
    <t>http://www.youtube.com/@nawalforkani4816</t>
  </si>
  <si>
    <t>UCHJ1OGzwmjK35pZqwDNDjug</t>
  </si>
  <si>
    <t>يشهد الله اننا نحبكم في الله يا نصرة الحق والمسلمين نقف لكوم وقفة تقدير واحترام وأسأل الله تعالى ان ينصركم نصرا عزيزا وان يحفظكم ويرحم جميع الشهداء ويرزقك الصبر والسلوان لي احبابنا الفلسطيني ويشفي كل جريح وعن نفسي انا أسفة وخجولة عن تقصري ف الله لو اتيحت لي فرصة للجهاد في سبيل الله ما فكرت الثانية🇲🇦🇸🇩🇲🇦🇸🇩😭😭😭😭</t>
  </si>
  <si>
    <t>9vxTd6eEybs9vy53t7mFPh</t>
  </si>
  <si>
    <t>2023-10-17T08:36:43Z</t>
  </si>
  <si>
    <t>@mosasaddeg893</t>
  </si>
  <si>
    <t>http://www.youtube.com/@mosasaddeg893</t>
  </si>
  <si>
    <t>UCAVmLF6HPejebNFDKtu9U_w</t>
  </si>
  <si>
    <t>UgzgylpBu69NToGecRx4AaABAg</t>
  </si>
  <si>
    <t>يسمي نفسه ابا عبيده 
اين الثرى من الثريا</t>
  </si>
  <si>
    <t>UgyQJJYwK18ejrxMFz54AaABAg</t>
  </si>
  <si>
    <t>2023-10-19T07:14:11Z</t>
  </si>
  <si>
    <t>@hasanhkalef123comjaemel</t>
  </si>
  <si>
    <t>http://www.youtube.com/@hasanhkalef123comjaemel</t>
  </si>
  <si>
    <t>UC7UoOp5PLmfFXjh7EX5M4Cg</t>
  </si>
  <si>
    <t>يسلم. لسان الصدق. يا. ابى. عبيده</t>
  </si>
  <si>
    <t>UgwFAf2z8ZY1bhn8xMt4AaABAg</t>
  </si>
  <si>
    <t>2023-10-16T23:29:56Z</t>
  </si>
  <si>
    <t>@user-yf5sg4dz5k</t>
  </si>
  <si>
    <t>http://www.youtube.com/@user-yf5sg4dz5k</t>
  </si>
  <si>
    <t>UC6Lh_AF2msFwdH40gpoIf-Q</t>
  </si>
  <si>
    <t>يسلم لسانك ياقمر بحيك وسلام عليك الارض ارضك من الله ربنا يعينكم كلمة الحق حق ياقمر</t>
  </si>
  <si>
    <t>UgwenIy2zXfobn5OE0t4AaABAg</t>
  </si>
  <si>
    <t>2023-10-16T20:03:31Z</t>
  </si>
  <si>
    <t>@messaoudiassia6460</t>
  </si>
  <si>
    <t>http://www.youtube.com/@messaoudiassia6460</t>
  </si>
  <si>
    <t>UChkGgimsY6REIrP3MjXGJrQ</t>
  </si>
  <si>
    <t>2023-10-16T21:06:34Z</t>
  </si>
  <si>
    <t>يسلم فمك فعلا حثالة الامم صهاينة</t>
  </si>
  <si>
    <t>UgwERGMitveB-emGsKV4AaABAg</t>
  </si>
  <si>
    <t>2023-10-16T20:14:00Z</t>
  </si>
  <si>
    <t>@khadidja7965</t>
  </si>
  <si>
    <t>http://www.youtube.com/@khadidja7965</t>
  </si>
  <si>
    <t>UCeQGu-vUbbEGcB8B8d9YglA</t>
  </si>
  <si>
    <t>يسلم دينك 😢❤</t>
  </si>
  <si>
    <t>UgwACZsXktQNb5U8TDh4AaABAg</t>
  </si>
  <si>
    <t>2023-10-16T21:41:24Z</t>
  </si>
  <si>
    <t>@mohamedh5025</t>
  </si>
  <si>
    <t>http://www.youtube.com/@mohamedh5025</t>
  </si>
  <si>
    <t>UC8ePtKyIp-oETZ5IV8vWs8g</t>
  </si>
  <si>
    <t>يسلم البطن لحملك وحمل كل من معك 🇸🇾🇵🇸🦅</t>
  </si>
  <si>
    <t>UgxXbspJ2S9hzu9imPh4AaABAg</t>
  </si>
  <si>
    <t>2023-10-20T12:48:54Z</t>
  </si>
  <si>
    <t>@-samia-Hassan</t>
  </si>
  <si>
    <t>http://www.youtube.com/@-samia-Hassan</t>
  </si>
  <si>
    <t>UCBYNrGLbrZnXFBsgy_G6HrQ</t>
  </si>
  <si>
    <t>يسقط الصهاينة</t>
  </si>
  <si>
    <t>Ugw4tHiID0K6qN38quR4AaABAg</t>
  </si>
  <si>
    <t>2023-10-20T23:23:59Z</t>
  </si>
  <si>
    <t>@BernalAgni20513</t>
  </si>
  <si>
    <t>http://www.youtube.com/@BernalAgni20513</t>
  </si>
  <si>
    <t>UCgZoCEvcKctQvn00SyNlIkw</t>
  </si>
  <si>
    <t>يسعدني سماعك، الله معكم وأمثالكم، أنا فخور جدًا بكم، تحيا فلسطين دولة حرة إلى الأبد</t>
  </si>
  <si>
    <t>UgyJiCNbOHV4D79Weth4AaABAg</t>
  </si>
  <si>
    <t>2023-10-20T09:10:21Z</t>
  </si>
  <si>
    <t>@salsabeelalabadi</t>
  </si>
  <si>
    <t>http://www.youtube.com/@salsabeelalabadi</t>
  </si>
  <si>
    <t>UCtgXj19PzIP7QiDEyLZWY7A</t>
  </si>
  <si>
    <t>يسعد دينك يا زلمة ❤</t>
  </si>
  <si>
    <t>UgxmKc4gejLa_SwZSrJ4AaABAg</t>
  </si>
  <si>
    <t>2023-10-16T20:59:23Z</t>
  </si>
  <si>
    <t>@alramahi12</t>
  </si>
  <si>
    <t>http://www.youtube.com/@alramahi12</t>
  </si>
  <si>
    <t>UCwsZcnKTTgKu-Oo4yXn6T7A</t>
  </si>
  <si>
    <t>يسعد دينك الله ينصركم ويثبتكم ❤🇵🇸</t>
  </si>
  <si>
    <t>UgyW9iLAYbPX0zjpijx4AaABAg</t>
  </si>
  <si>
    <t>2023-10-16T23:08:45Z</t>
  </si>
  <si>
    <t>@titeenum</t>
  </si>
  <si>
    <t>http://www.youtube.com/@titeenum</t>
  </si>
  <si>
    <t>UCWRwKg4kBp82Uj338X3_f2Q</t>
  </si>
  <si>
    <t>يسعد الله هالصوت و هالطلة</t>
  </si>
  <si>
    <t>9vwfi8Up5dd9vwpjm1txx5</t>
  </si>
  <si>
    <t>2023-10-16T20:54:47Z</t>
  </si>
  <si>
    <t>@ahmedorabee</t>
  </si>
  <si>
    <t>http://www.youtube.com/@ahmedorabee</t>
  </si>
  <si>
    <t>UCzXVakP5uCIxvAkL_LcgNpA</t>
  </si>
  <si>
    <t>UgzqtVyYDy8jk2QJmSJ4AaABAg</t>
  </si>
  <si>
    <t>@fantasticweb6384</t>
  </si>
  <si>
    <t>يسر الله لك ورفع عنك الهم والغم</t>
  </si>
  <si>
    <t>Ugy1qTmTUJgFz-aQ6fl4AaABAg</t>
  </si>
  <si>
    <t>2023-10-16T20:30:19Z</t>
  </si>
  <si>
    <t>@AmalRahhali-q5v</t>
  </si>
  <si>
    <t>http://www.youtube.com/@AmalRahhali-q5v</t>
  </si>
  <si>
    <t>UCwuyPUU6l04hrI0aKOQt-cA</t>
  </si>
  <si>
    <t>يستبشرون بنعمة من الله وفضل وان الله لا يضيع اجر المومنين الذين يستجيبون لله والرسول من بعد ما أصابهم القرح</t>
  </si>
  <si>
    <t>UgwOpRsrKABINyGdA6N4AaABAg</t>
  </si>
  <si>
    <t>2023-10-16T20:14:36Z</t>
  </si>
  <si>
    <t>@chaabanebouhenna6088</t>
  </si>
  <si>
    <t>http://www.youtube.com/@chaabanebouhenna6088</t>
  </si>
  <si>
    <t>UCjYfMnlOSppN5JtKv1mMOCQ</t>
  </si>
  <si>
    <t>يريدون أن يجروكم الى الناحية الشمالية بعد أن قاموا بتسويتها بالكامل ثم ينسحبوا ليدكوكم بطيرانهم فالحذر الحذر</t>
  </si>
  <si>
    <t>Ugwgd9G2KcCHlF-nUeJ4AaABAg</t>
  </si>
  <si>
    <t>2023-10-17T00:42:29Z</t>
  </si>
  <si>
    <t>@Felestineinmyheart</t>
  </si>
  <si>
    <t>http://www.youtube.com/@Felestineinmyheart</t>
  </si>
  <si>
    <t>UC3nvNl4kJjJwtA6wsypJfOw</t>
  </si>
  <si>
    <t>يرفع الله الذين امنوا منكم و الذين اوتوا العلم درجات 
العلم ما بيجي الا من انسان دارس كتابه ( القران ) و فاهمه 
بسم الله الله آكبر</t>
  </si>
  <si>
    <t>UgwmO9_0YxRDAtHiQzd4AaABAg</t>
  </si>
  <si>
    <t>2023-10-29T19:59:32Z</t>
  </si>
  <si>
    <t>@Abab11abab11</t>
  </si>
  <si>
    <t>http://www.youtube.com/@Abab11abab11</t>
  </si>
  <si>
    <t>UClGAGathwPE0xMrQkCYr5NA</t>
  </si>
  <si>
    <t>يرحولك فدوة كل حكام العرب المطبعين</t>
  </si>
  <si>
    <t>Ugz-ObQGkRFFYikG5rp4AaABAg</t>
  </si>
  <si>
    <t>2023-10-31T15:34:01Z</t>
  </si>
  <si>
    <t>@minatmadi6860</t>
  </si>
  <si>
    <t>http://www.youtube.com/@minatmadi6860</t>
  </si>
  <si>
    <t>UCbr-GYwUhUw9laLdND0tahw</t>
  </si>
  <si>
    <t>يرحم البطن اي حملتك 
ليس كل ذكر رجل</t>
  </si>
  <si>
    <t>UgxseOw-MM2EZh0TPz94AaABAg</t>
  </si>
  <si>
    <t>2023-10-16T19:57:17Z</t>
  </si>
  <si>
    <t>@الصراحةوالصبر</t>
  </si>
  <si>
    <t>http://www.youtube.com/@%D8%A7%D9%84%D8%B5%D8%B1%D8%A7%D8%AD%D8%A9%D9%88%D8%A7%D9%84%D8%B5%D8%A8%D8%B1</t>
  </si>
  <si>
    <t>UCkee5KnnWZlJLR2qBeU_zJQ</t>
  </si>
  <si>
    <t>يرحم الام التي انجبتك
الا ياليت قادة العرب يعلمون كم تفاعل معك من العالم خلال عشر دقائق
اتحدى قائد عربي يخطب ويحصل على إعجاب خلال شهر كما حصلت انته يا بطل في عشر دقائق</t>
  </si>
  <si>
    <t>UgxYQB-PNcKnVUtDJBV4AaABAg</t>
  </si>
  <si>
    <t>2023-10-16T23:58:16Z</t>
  </si>
  <si>
    <t>@hamadasaid5802</t>
  </si>
  <si>
    <t>http://www.youtube.com/@hamadasaid5802</t>
  </si>
  <si>
    <t>UC09DRFup9tE-qfbcsblF3Ww</t>
  </si>
  <si>
    <t>يرجي من القائمين علي الجزيرة التفكير في فتح منصه تشبه الفيس بوك ومنصه مثل اليوتيوب ليستطيع الأحرار قول الحقيقه ولا يتعرضون للضغوط من الفيس بوك واليوتيوب وغيرها التي يملكها اليهود أنفسهم أو حلفائهم وسيكون من الإستثمار في ذلك خيراً كثيراً للجزيرة أيضاً....</t>
  </si>
  <si>
    <t>UgzlouVcDM2SNJUQ-854AaABAg</t>
  </si>
  <si>
    <t>2023-10-30T23:23:57Z</t>
  </si>
  <si>
    <t>@محمودمحمدعبدالرؤف-ع7ب</t>
  </si>
  <si>
    <t>http://www.youtube.com/@%D9%85%D8%AD%D9%85%D9%88%D8%AF%D9%85%D8%AD%D9%85%D8%AF%D8%B9%D8%A8%D8%AF%D8%A7%D9%84%D8%B1%D8%A4%D9%81-%D8%B97%D8%A8</t>
  </si>
  <si>
    <t>UCiDoZuG_VEPJt1LpBWa3nBw</t>
  </si>
  <si>
    <t>يذكرنى فى كل مره بسيف الله المسلول خالد ابن الوليد واسد الله حمزه ابن عبد المطلب وسعد ابن ابى وقاص وعبيده ابن الجراح امين الامه والقعقاع الذى هو فى المعركه كان بألف رجل وجميع اصحاب النبى اللذين قضوا نحبهم وادوا دورهم تجاه الاسلام والمسلمين  لوجه الله وهم اشبه بهم فى شجاعتهم واقدامهم ومروءتهم  وصدق ايمانهم ونقاء قلوبهم تحيا فلسطين حره ابيه وتحيا غزه العزه واقصانا العزيز وقدسنا الشريف ويحيا ابو عبيده ويحيا محمد الضيف وجميع جنود واسود المقاومه الاسلاميه حماة الامه وعباد الله واسوده ويحيا طوفان الاقصى</t>
  </si>
  <si>
    <t>UgwQEn28PHxU9adrZ4p4AaABAg</t>
  </si>
  <si>
    <t>2023-10-16T21:33:15Z</t>
  </si>
  <si>
    <t>@MahmoudMohamed-e2q</t>
  </si>
  <si>
    <t>http://www.youtube.com/@MahmoudMohamed-e2q</t>
  </si>
  <si>
    <t>UC_HTJWuSDDkjlOYyKsQecXg</t>
  </si>
  <si>
    <t>يخربيت كاريزمتك 
فظيع بجد اللهم بارك</t>
  </si>
  <si>
    <t>UgwlJZQieS_BP8MGE5R4AaABAg</t>
  </si>
  <si>
    <t>2023-10-16T20:34:51Z</t>
  </si>
  <si>
    <t>@almegdadsaleh7466</t>
  </si>
  <si>
    <t>http://www.youtube.com/@almegdadsaleh7466</t>
  </si>
  <si>
    <t>UC5vlBrC66eIhMNHettQYO4Q</t>
  </si>
  <si>
    <t>يحيا كل ابطال غزه وشعبها</t>
  </si>
  <si>
    <t>UgyTzbuEkjc0c6kh3Dt4AaABAg</t>
  </si>
  <si>
    <t>2023-10-17T01:04:02Z</t>
  </si>
  <si>
    <t>@moussasaou3934</t>
  </si>
  <si>
    <t>http://www.youtube.com/@moussasaou3934</t>
  </si>
  <si>
    <t>UCd67vE7ewR9XPTfWqNBgr-g</t>
  </si>
  <si>
    <t>يحيا الرجال ، تحيا فلسطين تحيا القدس تحيا غزة المجد و الخلود لشهدائنا الابرار ،</t>
  </si>
  <si>
    <t>UgzYcfzF1ShXkxblunR4AaABAg</t>
  </si>
  <si>
    <t>2023-10-18T17:50:13Z</t>
  </si>
  <si>
    <t>@الزيرجاوي-ذ1خ</t>
  </si>
  <si>
    <t>http://www.youtube.com/@%D8%A7%D9%84%D8%B2%D9%8A%D8%B1%D8%AC%D8%A7%D9%88%D9%8A-%D8%B01%D8%AE</t>
  </si>
  <si>
    <t>UCsoZ5qSe3rzO9DkqMYvDWLg</t>
  </si>
  <si>
    <t>يحفظكم الله يا شعب فلسطين الله ينصركم على اسراخيل العينه /بسمي واسم بلدي العراق اعزي بلد فلسطين على الشهداء رحمهم الله. والله يشافي الجرحى</t>
  </si>
  <si>
    <t>Ugww_A9wU-8HerdfE-54AaABAg</t>
  </si>
  <si>
    <t>2023-10-16T20:34:49Z</t>
  </si>
  <si>
    <t>@abassabass8896</t>
  </si>
  <si>
    <t>http://www.youtube.com/@abassabass8896</t>
  </si>
  <si>
    <t>UCC6f3dDvcdcc8FjfmZ0iHeQ</t>
  </si>
  <si>
    <t>يحفظك ربي ويحفظ جميع الفلسطينين المقاتلين ربي يحفظكم وينصركم..
أخواني أخواتي ادعوكم بالصلاة يومياً ركعتين لله تعالى وأهداء ثوابها لأرواح الشهداء الفلسطينين والدعاء للمصابين والجرحى بالشفاء العاجل والنصر للشعب الفلسطيني البطل..ربي يحفظكم وينصركم على الصهاينه المستعمرين وعلى أعوانهم..اللهم آمين..ربي سخر جنودك لنصرتهم على اسرائيل وأعوانهم ..ياااااارب.</t>
  </si>
  <si>
    <t>9vx4z89JuRw9vx5nNgMVSg</t>
  </si>
  <si>
    <t>2023-10-16T23:23:49Z</t>
  </si>
  <si>
    <t>@sahar7042</t>
  </si>
  <si>
    <t>http://www.youtube.com/@sahar7042</t>
  </si>
  <si>
    <t>UCMduGJdLHr1NxrCoI-ZLHig</t>
  </si>
  <si>
    <t>UgwDQ5GvWLMa9LiJ7HB4AaABAg</t>
  </si>
  <si>
    <t>@bassamhamo9315</t>
  </si>
  <si>
    <t>يجيه يومه إن شاء الله يشرفه الله بالشهادة.. بالنسبة لتغطية الوجه فهو غالبا لحماية عائلته .. و بالنسبة للغيض اللي في قلبك و اللي ضاهر في كلامك أسأل الله انه يحاسبك عليه</t>
  </si>
  <si>
    <t>UgwsriElKFVOzuGhmeB4AaABAg</t>
  </si>
  <si>
    <t>2023-10-17T05:13:01Z</t>
  </si>
  <si>
    <t>@Nourmenahair</t>
  </si>
  <si>
    <t>http://www.youtube.com/@Nourmenahair</t>
  </si>
  <si>
    <t>UC4UVKJAonAM634hb7SH85Wg</t>
  </si>
  <si>
    <t>يجعل ما حد صدق بكفي انت تحكي والله قلبنا بحس الامان</t>
  </si>
  <si>
    <t>UgwxIsnCA0s2RhfYwbl4AaABAg</t>
  </si>
  <si>
    <t>2023-10-16T19:35:16Z</t>
  </si>
  <si>
    <t>@khawatir0</t>
  </si>
  <si>
    <t>http://www.youtube.com/@khawatir0</t>
  </si>
  <si>
    <t>UCCKqiOpNYaqfbXnHxWTj_0g</t>
  </si>
  <si>
    <t>يجب وضع الضيف او ابو عبيدة رئيسا شرعيا بدل الخائن العميل عباس</t>
  </si>
  <si>
    <t>UgxdDuSUcclOz-0URhB4AaABAg</t>
  </si>
  <si>
    <t>2023-10-16T20:11:03Z</t>
  </si>
  <si>
    <t>@mahmadnoor4667</t>
  </si>
  <si>
    <t>http://www.youtube.com/@mahmadnoor4667</t>
  </si>
  <si>
    <t>UCIqZjYZPpNsQh1WWJwi41aQ</t>
  </si>
  <si>
    <t>2023-10-16T20:19:19Z</t>
  </si>
  <si>
    <t>يجب علي الدول العربية أن تنهض من غفلتها وركودها وكسادها وتهب وتقف بكل قوة ونخوة عربية لدعم فلسطين بالسلاح والعتاد العسكري من سلاح ودبابات وطائرات حربية لبناء القوات المسلحة الفلسطينية ؟؟ اللهم انصر اخواننا في فلسطين ❤️</t>
  </si>
  <si>
    <t>UgwarA8f5naN7cBpLIV4AaABAg</t>
  </si>
  <si>
    <t>2023-10-16T21:34:24Z</t>
  </si>
  <si>
    <t>@sofianekadri2507</t>
  </si>
  <si>
    <t>http://www.youtube.com/@sofianekadri2507</t>
  </si>
  <si>
    <t>UCwFhCTGiM5yQs5n0fBM40IA</t>
  </si>
  <si>
    <t>يجب على كل العرب الاحرار دعم المقاومة 
لا تنسو انهم يخوضون حريا نيابة عن كل العرب 
اقول للمطبعين  ماذا استفدتم؟؟
غزة تدمر فما فائدة تطبيعكم 
تبا للخونة
النصر او الاستشهاد 
المجد و الخلود للشهداء الأبرار 
تحية شموخ للمجاهدين الاحرار
عاشت فلسطين حرة ابية</t>
  </si>
  <si>
    <t>Ugxh_9_XMyla5UP4v2J4AaABAg</t>
  </si>
  <si>
    <t>2023-10-16T20:19:42Z</t>
  </si>
  <si>
    <t>@جزائريكلناالأقصى-و1ل</t>
  </si>
  <si>
    <t>http://www.youtube.com/@%D8%AC%D8%B2%D8%A7%D8%A6%D8%B1%D9%8A%D9%83%D9%84%D9%86%D8%A7%D8%A7%D9%84%D8%A3%D9%82%D8%B5%D9%89-%D9%881%D9%84</t>
  </si>
  <si>
    <t>UC5YDQ1crfjAyUprQeZRyHLw</t>
  </si>
  <si>
    <t>يجب على كل الدول العربية والإسلامية ولعالم طرد سفراء إسرائيل وأمريكا وفرنسا وألمانيا نصرة لأطفال ونساء وشيوخ غزة ودعم السلام</t>
  </si>
  <si>
    <t>9vwrkOUzyep9vwsL2i1_a9</t>
  </si>
  <si>
    <t>2023-10-16T21:17:30Z</t>
  </si>
  <si>
    <t>@younesalami8361</t>
  </si>
  <si>
    <t>http://www.youtube.com/@younesalami8361</t>
  </si>
  <si>
    <t>UC_GnN6Xo9F6fWJUldJK7o1Q</t>
  </si>
  <si>
    <t>UgxtXK1m-bn7J0yw5GB4AaABAg</t>
  </si>
  <si>
    <t>@DiegoJulia-i6j</t>
  </si>
  <si>
    <t>يجب على قناة الجزيرة الإنجليزية أن تترجمه،وتنشره.</t>
  </si>
  <si>
    <t>UgyiXXgrEJVhPwDLmpZ4AaABAg</t>
  </si>
  <si>
    <t>2023-10-16T20:00:44Z</t>
  </si>
  <si>
    <t>@emranKhrisat</t>
  </si>
  <si>
    <t>http://www.youtube.com/@emranKhrisat</t>
  </si>
  <si>
    <t>UCOmEbLd6opemkRyMK6XmX3A</t>
  </si>
  <si>
    <t>2023-10-16T20:01:17Z</t>
  </si>
  <si>
    <t>يجب على المقاومه اعلان عدم نيتها التفواض مع حكومه نتن ياهو بخصوص الاسرى لاسقاطه</t>
  </si>
  <si>
    <t>UgxnsY46706p-pT7K-d4AaABAg</t>
  </si>
  <si>
    <t>2023-10-17T06:13:33Z</t>
  </si>
  <si>
    <t>@Mina12345-n</t>
  </si>
  <si>
    <t>http://www.youtube.com/@Mina12345-n</t>
  </si>
  <si>
    <t>UCXReqtOrdavzW6Nrc51jVww</t>
  </si>
  <si>
    <t>يجب على الفلسطينين وضع الاطفال الشهداء جنب بعضهم قبل تكفينهم وتصويرهم كي تصل  الصوره الى العالم  ويرى مدى  اجرام العدو الصهيوني وقتله للاطفال. يريت يا اخوتي تكتبو تعليقي مره اخرى كي يصل للمسؤلين  لان الغرب ما زال في.  راسه كذبه الصهاينه وهي قتل حماس لاطفال اسرائيل وبدون صور  استطاعوا ان يقنعو بعض العرب بذلك. حان الان دوركم كي تصورو الحقيقه   وقتل الصهاينه الاطفال الفلسطينين</t>
  </si>
  <si>
    <t>UgylW5YBdTWprewSLdF4AaABAg</t>
  </si>
  <si>
    <t>2023-10-16T21:05:10Z</t>
  </si>
  <si>
    <t>@Areanass</t>
  </si>
  <si>
    <t>http://www.youtube.com/@Areanass</t>
  </si>
  <si>
    <t>UC_sYDB7sgXWio4L7D5giuBg</t>
  </si>
  <si>
    <t>يجب على الغزاويين محاكمة حماس على هذه المجازر الوحشية التي تسببت فيها</t>
  </si>
  <si>
    <t>UgzCjLhFEJGGGwC9SaJ4AaABAg</t>
  </si>
  <si>
    <t>2023-10-17T04:17:26Z</t>
  </si>
  <si>
    <t>@eliabdow8904</t>
  </si>
  <si>
    <t>http://www.youtube.com/@eliabdow8904</t>
  </si>
  <si>
    <t>UC5MakoKmjsM4y5nI3pny3pg</t>
  </si>
  <si>
    <t>‏يجب على العرب أن يضرب البنية التحتية لإسرائيل</t>
  </si>
  <si>
    <t>Ugw_aW3mR4Bit33QETN4AaABAg</t>
  </si>
  <si>
    <t>2023-10-17T06:04:49Z</t>
  </si>
  <si>
    <t>@houmabelcourt9551</t>
  </si>
  <si>
    <t>http://www.youtube.com/@houmabelcourt9551</t>
  </si>
  <si>
    <t>UCIIMgnBVw7Z_SBTsBuXO05Q</t>
  </si>
  <si>
    <t>يجب على اخواننا في مصر و في كل  البقاع الضغط لإرسال المساعدات لإخواننا في غزة و في كل فلسطين المحتلة و طرد السفير الصهيوني من مصر و من الدول المطبعة ، والضغط لإنهاء هذه الإبادة التي يتعرض لها اخواننا .
ان المقاومة تقوم بواجبها و لكن يجب مساعدتها، لاننا في وقت الافعال و ليس الاقوال  ، وللعلم ان الله سيحاسبنا على هذا التقاعس و الخذلان الذي أصاب الأمة، تريدون الذي لا يموت بالقنابل يموت بالجوع والعطش .
اللهم احفظ واحرس اخواننا في فلسطين المحتلة بعينك التى لا تنام يا الله رب العرش العظيم</t>
  </si>
  <si>
    <t>Ugyw1zhS9ekH_HhDUsB4AaABAg</t>
  </si>
  <si>
    <t>2023-10-17T12:36:50Z</t>
  </si>
  <si>
    <t>@koziyoucef6514</t>
  </si>
  <si>
    <t>http://www.youtube.com/@koziyoucef6514</t>
  </si>
  <si>
    <t>UCIn51Fn5V7_DwJ6jGFOQlyA</t>
  </si>
  <si>
    <t>2023-10-17T12:40:52Z</t>
  </si>
  <si>
    <t>يجب عل الكتائب أن تزرع اسرا الاحتلال الإسرائيلي في شوارع غزة بتصور كي يكصفهم الكهيان وتطبق فيهم ألهم مضرب الضالمين بل ضاليم وخرجنا منهم ساليمين</t>
  </si>
  <si>
    <t>UgwmoC6E7nq5Ry0Os1l4AaABAg</t>
  </si>
  <si>
    <t>2023-10-17T01:31:40Z</t>
  </si>
  <si>
    <t>@medhatshalaby3603</t>
  </si>
  <si>
    <t>http://www.youtube.com/@medhatshalaby3603</t>
  </si>
  <si>
    <t>UCzkRf5hSePthH1-d2W7n5cQ</t>
  </si>
  <si>
    <t>يجب رفع الصوت فى بيان منفصل ومخصص للاعلان عدد الاطفال الفلسطينيين بالسجون الاسرائيلية 
وكذلك عدد النساء بالسجون الاسرائيلية
عدد الشهداء من الاطفال والنساء 
فى مؤتمر صحفى مع قناة الجزيرة</t>
  </si>
  <si>
    <t>UgxjYeHUwpNskd77IO14AaABAg</t>
  </si>
  <si>
    <t>2023-10-17T06:45:43Z</t>
  </si>
  <si>
    <t>@ashrafelmaghraby2388</t>
  </si>
  <si>
    <t>http://www.youtube.com/@ashrafelmaghraby2388</t>
  </si>
  <si>
    <t>UCBdJly0D9yxHMJhOmkWM8lA</t>
  </si>
  <si>
    <t>يجب ترجمه الحديث إلى اللغات الاخرى لتعرف الشعوب الاخرى ما يجرى ولتعرف الحقيقه</t>
  </si>
  <si>
    <t>Ugz8qtMGLsJzL-MRG1V4AaABAg</t>
  </si>
  <si>
    <t>2023-10-16T20:13:08Z</t>
  </si>
  <si>
    <t>@KamelOuledzouai</t>
  </si>
  <si>
    <t>http://www.youtube.com/@KamelOuledzouai</t>
  </si>
  <si>
    <t>UCqHpsg1eXdnz69MppZCvblg</t>
  </si>
  <si>
    <t>يجب ترجمت خطاب ابو بعيدة الى الإنجليزية</t>
  </si>
  <si>
    <t>UgwjYeBw8WBND0TSjZN4AaABAg</t>
  </si>
  <si>
    <t>2023-10-17T01:21:25Z</t>
  </si>
  <si>
    <t>@shoofalyemen</t>
  </si>
  <si>
    <t>http://www.youtube.com/@shoofalyemen</t>
  </si>
  <si>
    <t>UCs562wjsBI92kcpi8eQ6NcA</t>
  </si>
  <si>
    <t>يجب ترجمة هذه الفيديو الى اللغة الانجليزية على الاقل</t>
  </si>
  <si>
    <t>Ugxrsw82OBUS42FofWZ4AaABAg</t>
  </si>
  <si>
    <t>2023-10-17T12:33:39Z</t>
  </si>
  <si>
    <t>@coachmednaouali1094</t>
  </si>
  <si>
    <t>http://www.youtube.com/@coachmednaouali1094</t>
  </si>
  <si>
    <t>UC1RN-2rQsUDqqJYTajD1m9w</t>
  </si>
  <si>
    <t>يجب ترجمة هذا الخطاب الى عدة لغات كي يفهمو التاريخ</t>
  </si>
  <si>
    <t>UgwmCZPwcxUMZuc-x454AaABAg</t>
  </si>
  <si>
    <t>2023-10-16T19:49:37Z</t>
  </si>
  <si>
    <t>@h.aalami8607</t>
  </si>
  <si>
    <t>http://www.youtube.com/@h.aalami8607</t>
  </si>
  <si>
    <t>UCY5TJxXQMO33_TxJHZQ0umg</t>
  </si>
  <si>
    <t>يجب ترجمة كل ما يقوله بالانجليزية حتى يعرف العالم كله مايقول</t>
  </si>
  <si>
    <t>UgzhBTr3pYiXNV7PS914AaABAg</t>
  </si>
  <si>
    <t>2023-10-16T21:34:07Z</t>
  </si>
  <si>
    <t>@ahmedalasnbi9505</t>
  </si>
  <si>
    <t>http://www.youtube.com/@ahmedalasnbi9505</t>
  </si>
  <si>
    <t>UCuHJKSxEICWSasp7eAVPl7Q</t>
  </si>
  <si>
    <t>يجب ترجمة خطاباتك بجميع اللغات 
لكشف كذب وافتراء العدو</t>
  </si>
  <si>
    <t>UgwRFZhdjPcFgPE9rEt4AaABAg</t>
  </si>
  <si>
    <t>2023-10-16T21:58:30Z</t>
  </si>
  <si>
    <t>@ehzwgesbduhrhrhe1142</t>
  </si>
  <si>
    <t>http://www.youtube.com/@ehzwgesbduhrhrhe1142</t>
  </si>
  <si>
    <t>UC8eXfwwtTzz-8eyU6r-ZYiA</t>
  </si>
  <si>
    <t>يجب ترجمة الخطاب بكل اللغات ليعرف العالم ما يحدث في غزة والله معكم وحسبنا الله ونعم الوكيل اين المجتمع الدولي اين الامم المتحدة اين خقوق الانسان اين العدل اين الانسانية</t>
  </si>
  <si>
    <t>Ugzzwmv2HpGvNoPCenp4AaABAg</t>
  </si>
  <si>
    <t>2023-10-16T20:10:00Z</t>
  </si>
  <si>
    <t>@محمدحسين-خ4ل7خ</t>
  </si>
  <si>
    <t>http://www.youtube.com/@%D9%85%D8%AD%D9%85%D8%AF%D8%AD%D8%B3%D9%8A%D9%86-%D8%AE4%D9%847%D8%AE</t>
  </si>
  <si>
    <t>UCwjEfZbXX86pZ8hm6P61Nog</t>
  </si>
  <si>
    <t>يجب ترجمة البيان الى اللغة الانكليزية لكي يفهمها كل العالم</t>
  </si>
  <si>
    <t>UgzcSj8du_o0nXrkP894AaABAg</t>
  </si>
  <si>
    <t>2023-10-17T03:01:00Z</t>
  </si>
  <si>
    <t>@AbduAbdu-g7l</t>
  </si>
  <si>
    <t>http://www.youtube.com/@AbduAbdu-g7l</t>
  </si>
  <si>
    <t>UCOioicYDznm4RvjPthRW4mw</t>
  </si>
  <si>
    <t>يجب أن يصبح برميل البترول 1000دولار</t>
  </si>
  <si>
    <t>UgzRnTKpqoV1Cu9mO1Z4AaABAg</t>
  </si>
  <si>
    <t>2023-10-17T04:19:17Z</t>
  </si>
  <si>
    <t>‏يجب أن كل العالم يكون على علم أن إسرائيل ليس لها أرض ليس لها وطن جاء احتلوا بلادنا هيا يا عرب لطرد هم وا إبادتهم</t>
  </si>
  <si>
    <t>UgzyhtX9k2BgCWKJ4Oh4AaABAg</t>
  </si>
  <si>
    <t>2023-10-16T20:29:25Z</t>
  </si>
  <si>
    <t>@Zahidine2738</t>
  </si>
  <si>
    <t>http://www.youtube.com/@Zahidine2738</t>
  </si>
  <si>
    <t>UCrnAubno8irdRheITdvf2PA</t>
  </si>
  <si>
    <t>يجب أن تضعوا ترجمة بالإنجليزية من تحت</t>
  </si>
  <si>
    <t>UgwoIb_g9jdOUemPjjN4AaABAg</t>
  </si>
  <si>
    <t>2023-10-16T20:23:51Z</t>
  </si>
  <si>
    <t>@DimaMaroc9198</t>
  </si>
  <si>
    <t>http://www.youtube.com/@DimaMaroc9198</t>
  </si>
  <si>
    <t>UCNA8ZVdmiOmwpJ3UADUDWqA</t>
  </si>
  <si>
    <t>2023-10-16T20:26:07Z</t>
  </si>
  <si>
    <t>يجب إزالة هدا سرطان الصهيوني من المنطقة المجد لفلسطين</t>
  </si>
  <si>
    <t>Ugy85MBDo48EIfbDcWJ4AaABAg</t>
  </si>
  <si>
    <t>2023-10-17T06:52:06Z</t>
  </si>
  <si>
    <t>@أمعمر-ص6ح</t>
  </si>
  <si>
    <t>http://www.youtube.com/@%D8%A3%D9%85%D8%B9%D9%85%D8%B1-%D8%B56%D8%AD</t>
  </si>
  <si>
    <t>UChnWz49H6x1limsy360FaiA</t>
  </si>
  <si>
    <t>يجب اولا توحيد جميع الفلسطينية لأن الأرض أرضهم والعدو واحد اما العميل الصهيوني عباس الله ياخدو اخذ عزيز مقتدر لا يصلح مثله لقيادة شعب ذا عزة وكرامة مثل الشعب الفلسطيني
 انه خنجر مسموم في ظهرهم</t>
  </si>
  <si>
    <t>Ugz7O6WCJkfQW_8MWWh4AaABAg</t>
  </si>
  <si>
    <t>2023-10-17T04:34:49Z</t>
  </si>
  <si>
    <t>@عبداللهماجدجاسممق</t>
  </si>
  <si>
    <t>http://www.youtube.com/@%D8%B9%D8%A8%D8%AF%D8%A7%D9%84%D9%84%D9%87%D9%85%D8%A7%D8%AC%D8%AF%D8%AC%D8%A7%D8%B3%D9%85%D9%85%D9%82</t>
  </si>
  <si>
    <t>UCrALxOmy9Fz0jJQ469PT6CQ</t>
  </si>
  <si>
    <t>يجب ان يكون حركة تزيح رؤساء الدول العربية لانهم يهمهم مصالحهم الشخصية فقط</t>
  </si>
  <si>
    <t>UgxfqzXonlzdFtwj80Z4AaABAg</t>
  </si>
  <si>
    <t>2023-10-16T23:01:51Z</t>
  </si>
  <si>
    <t>@samersamer4769</t>
  </si>
  <si>
    <t>http://www.youtube.com/@samersamer4769</t>
  </si>
  <si>
    <t>UCEjKkhFUDuWgXxala3Wnmwg</t>
  </si>
  <si>
    <t>يجب ان يعلم العالم كله والشعب اليهودي ان لا مشكلة بين العرب واليهود المشكلة بحكام اسرائيل وجنرراتها الصهاينة المجرمون النازين والذين لا يعيشون سوا على الدم والحروب والكذب والفتن والقتل وزرع الاحقاد ونشر الحروب كي يسرقو اموال والمساعدات من امريكا واروبة لقتل اطفال ونساء فلسطين وتهديد العرب والاعتداء وقصفهم بشكل يومي كما فعلت بمصر وسوريا والبنان لتوريض امريكا واروبه بحربها القذرة والجبانة وللتتاجر بدم اليهودي والعربي ماذا كان يفعل المدنيين من كل الجنسيات وعلى ارض فلسطين وبلقرب من غزة من جلبهم الى هنا ولاجل ماذا وكلهم يعلمون خطورة الموقف والمكان انهم الصهاينة المجرمون ليشعلو الحروب والاحقاد على كل اليهود السعي للسلام وطرد هولاء المجرمون الذين لا يردون السلام ولا يحترمون القونين الدولية ولا الانسانية ولا الاخلاقية ولا يلتزمون بلاتفقيات ولا العهود ولا يهتمون لدماء اليهود ولا العرب هم يريدون الحرب والفتن ونهب وسرقة اموال العالم هذه هي الحقيقة</t>
  </si>
  <si>
    <t>9vx7qmNuSqm9vxKzNOxHsv</t>
  </si>
  <si>
    <t>2023-10-17T01:36:32Z</t>
  </si>
  <si>
    <t>@قاسمالعابدي-د1غ</t>
  </si>
  <si>
    <t>http://www.youtube.com/@%D9%82%D8%A7%D8%B3%D9%85%D8%A7%D9%84%D8%B9%D8%A7%D8%A8%D8%AF%D9%8A-%D8%AF1%D8%BA</t>
  </si>
  <si>
    <t>UC0eQGOZtL_dXMko6cLMnsmQ</t>
  </si>
  <si>
    <t>UgxU37YjdeKxFr0AiD54AaABAg</t>
  </si>
  <si>
    <t>@MoneerNaji</t>
  </si>
  <si>
    <t>يجب ان نقف مثل الموقف الزيراني المشرف</t>
  </si>
  <si>
    <t>UgxGct3DYolLP2klBkV4AaABAg</t>
  </si>
  <si>
    <t>2023-10-22T17:10:57Z</t>
  </si>
  <si>
    <t>@عبدالناصرعليمحمديحيىعائلةالديا</t>
  </si>
  <si>
    <t>http://www.youtube.com/@%D8%B9%D8%A8%D8%AF%D8%A7%D9%84%D9%86%D8%A7%D8%B5%D8%B1%D8%B9%D9%84%D9%8A%D9%85%D8%AD%D9%85%D8%AF%D9%8A%D8%AD%D9%8A%D9%89%D8%B9%D8%A7%D8%A6%D9%84%D8%A9%D8%A7%D9%84%D8%AF%D9%8A%D8%A7</t>
  </si>
  <si>
    <t>UCYK1n58qJI4vj5BK2ZXs7MQ</t>
  </si>
  <si>
    <t>2023-10-22T17:18:36Z</t>
  </si>
  <si>
    <t>يجب ان نعلم الأخطاء التي تعرضنا لها وما هيأ وما الصحيح وما المضلل فى طريقنا وحياتنا مهما كانت الظروف والأسباب المحيطة بنا إلا أننا بفضل الله نستطيع النهوض والتغلب على واقعنا المعاصر كوننا بشر كوننا أخوه وأخوات كلنا مسؤولين عن الواقع الملموس لحياتنا هنا أو هناك مهما اختلفنا مهما كان الحال بالنسبة لنا ولغيرنا واوكد بأن الكذب الإسرائيلي والتلاوع وتلاعب لن يحقق أحلام اليقظة أو النوم أو الصمت أو التهجير من على أرضنا وحقنا المشروع للشعب الفلسطيني لغة الكلام الشعب الفلسطيني لغة الكلام الشعب الفلسطيني الحر الذي وقف طيلت خمسة وسبعون عامآ على التوالي وفلسطين تعاني وتناشد الجميع والمجتمع الدولي ومجلس الأمن والمحكمة الدستورية العليا المسؤوله ونحملهم المسؤلية الكاملة اتجاه ما نراه اليوم وما نشاهده على واقعنا العربي الآن كما نطالب بالسلام العادل للقضية الفلسطينية الإنسحاب الكامل من الأراضي الفلسطينية المحتلة من قبل الكيان الإسرائيلي والقيادة السياسية الإسرائيلية والحكومة الأمريكية والحكومة الايطاليه والحكومة الفرنسيه والحكومات التي لم تنصف ألحق والعدل في مجلس الأمن الدولي اقول إلى الجميع سوف تشربوا من نفس الكاس الذي سقيتموه لنا طيلت خمسة وسبعون عامآ على التوالي وفلسطين تصرخ ولبنان تصرخ وسوريا تصرخ وكثير من دول المنطقة منطقة الشرق الأوسط وشمال أفريقيا وانتم تنهبوان الأموال وتسرقون أموالنا وأحلامنا وحياتنا ومن الآن فصاعدا نحنوا واخواننا العرب وأصدقاء أوفياء لنا من كثير من دول العالم سوف نحدد موقفنا بوضوح وشفافية لا تقبل التنافسيه أو الانشقاق أو التشكيك على واقعنا المعاصر كوننا بشر كوننا أخوه وأخوات كلنا مسؤولين عن بعضنا لبعض طول الوقت وطول العمر وطول الحياة مهما كانت حالتنا النفسية والاجتماعية والثقافية والتعليمية والسياسية والاقتصادية إلا أننا بدأنا بعون الله علي المضي قدماً في الاتجاه الصحيح بالاحسان نعيش ونعلم من معنا ومن علينا ومن في صفوفنا الإنسانية الحقيقية بأشكالها الحقيقية ومن ضد الإنسانية الحقيقية بأشكالها الحقيقية وسوف نطبق ألحق والعدل أساس الملك والقانون الإنساني والأداء والإدراك الإنساني والأداء والإدراك الجماعي وأما القانون الدولي الذي اخترتموه أنتم لكم وكتبتم المواد القانونية الخاصه به بينكم إسرائيل وامريكا وصاحبت القانون فرنسا باريس التي يستثمر كثير من العرب أموالهم وممتلكاتهم فيها وسوف يعلم الجميع مسؤوليته عن ذلك ذات يوم حينما يشأ الله وإيطاليا ا قول لكم بصدق وإخلاص وأمانة سوف تدفعون ثمن ذلك ذات يوم أن لم يطبق القانون الإنساني والحق والعدل الإنساني أساس الملك والملك لله رب العالمين
والصلاة والسلام على أشرف الخلق والمرسلين سيدنا محمد وعلى آله وصحبه أجمعين المبعوث رحمتن للعالمين صلوا عليه وسلموا تسليمآ كثيراً</t>
  </si>
  <si>
    <t>Ugwg7bhOgj3Slk2r4KN4AaABAg</t>
  </si>
  <si>
    <t>2023-10-16T19:52:46Z</t>
  </si>
  <si>
    <t>@عارفمحمد-ت2س</t>
  </si>
  <si>
    <t>http://www.youtube.com/@%D8%B9%D8%A7%D8%B1%D9%81%D9%85%D8%AD%D9%85%D8%AF-%D8%AA2%D8%B3</t>
  </si>
  <si>
    <t>UC7TBOWHK9tGz_qa4lPr0STw</t>
  </si>
  <si>
    <t>يجب ان لايقتصر خطاب حماس على الهدف العسكري فقط 
دون اي هدف سياسي
دائما تحصل المواجهة العسكرية لتحقيق أهداف سياسية  وهنا للاسف ايران تستثمر هذا الخطاب وهذه المواجهات لتحقيق أهداف سياسية على حساب تضحيات حماس وسكان غزة 
نعلم أن تحرير القدس هو هدف حماس الاول مع تحرير الارض 
لكن تحقيق هذا الهدف لن يتحقق على المدى القصير قبل أن تتحقق قبله اهداف سياسية 
وحتى الاسراء الإسرائيلين لدى حماس
قد تستثمره ايران سياسياً على حساب حماس والقضية الفلسطينية
؟؟
10.53</t>
  </si>
  <si>
    <t>UgxIqcxmgPhrmD7pg2l4AaABAg</t>
  </si>
  <si>
    <t>2023-10-17T09:39:21Z</t>
  </si>
  <si>
    <t>@lele-q8u</t>
  </si>
  <si>
    <t>http://www.youtube.com/@lele-q8u</t>
  </si>
  <si>
    <t>UCr-33M5NWvlBiQMhRmWAjKg</t>
  </si>
  <si>
    <t>يجب ان تتكاتف جميع الدول لتوقف القصف على غزه اذا كنتم تحرصون على سلامة الاسرى كما تدعون</t>
  </si>
  <si>
    <t>UgwaW671fCKYVWAw2EN4AaABAg</t>
  </si>
  <si>
    <t>2023-10-19T09:24:06Z</t>
  </si>
  <si>
    <t>@Instopable1212</t>
  </si>
  <si>
    <t>http://www.youtube.com/@Instopable1212</t>
  </si>
  <si>
    <t>UCplrCRBeo8mCIwkBGamMtZg</t>
  </si>
  <si>
    <t>يجب ان تتحد جميع فصائل المقاومة فالهدف واحد وبالإتحاد تزداد قوتنا ❤</t>
  </si>
  <si>
    <t>UgzQLuGH9b7xG7dx7tB4AaABAg</t>
  </si>
  <si>
    <t>2023-10-21T07:41:27Z</t>
  </si>
  <si>
    <t>@BadriMohamed-rs4jy</t>
  </si>
  <si>
    <t>http://www.youtube.com/@BadriMohamed-rs4jy</t>
  </si>
  <si>
    <t>UConHzL_3aOB0APJ3HJwT6hQ</t>
  </si>
  <si>
    <t>يجب الاعتراض على التمييز والعنصرية التي تمارسها مواقع التواصل الاجتماعي كاليوتيوب والاستغرام والتيك توك بحذف وحجب ما يتعلق بفلسطين يجب الاشارة لهم بنجمة واحدة و وضع تعليق " لا يجب ان تكون مسلم او عربي لتدعم حرية فلسطين " كاعتراض على تقييد حريتنا في التعبيير والتمييز الذي تتعرض له قنوات الغير امريكية واوروبية حتى قبل دعم فلسطين 🇵🇸،  ومن له افكار اخرى يتقدم بها لاني مجرد شاب متواضع المعرفة حتى يصل صوتنا وامتعاضنا ما نلقاه من عنصرية وتمييز  خصوصا المؤثرين والقنوات</t>
  </si>
  <si>
    <t>Ugxhx9MlOTd-6487kkp4AaABAg</t>
  </si>
  <si>
    <t>2023-10-28T07:12:37Z</t>
  </si>
  <si>
    <t>@mimileroul2939</t>
  </si>
  <si>
    <t>http://www.youtube.com/@mimileroul2939</t>
  </si>
  <si>
    <t>UCnBueCoAuMcmPViWSPA8fHw</t>
  </si>
  <si>
    <t>يتكلم اللغة العربية بفصاحة وبدون ورقة ما أروعكم يا أهل فلسطين الله ينصركم فقلوبنا معكم وما بيدنا حيلة</t>
  </si>
  <si>
    <t>UgyxktXbke-m3e-8_Jt4AaABAg</t>
  </si>
  <si>
    <t>2023-10-17T00:53:28Z</t>
  </si>
  <si>
    <t>@monamona-cf3lk</t>
  </si>
  <si>
    <t>http://www.youtube.com/@monamona-cf3lk</t>
  </si>
  <si>
    <t>UCrPdcgQ7PqlbqC7i0TytFZQ</t>
  </si>
  <si>
    <t>يبنى كلام ده ملوش معنى لااسرائيل كلامك به ضعف انت بدات وخلقت الحرب فحارب وكمل لان قتلت من عندهم واثرت هو كذلك بس بقوه ودلوقتى بتتكلم فى مراعيه وخدمتهم ايه فايده</t>
  </si>
  <si>
    <t>9vxTBEBdiUI9vxis7lnkAf</t>
  </si>
  <si>
    <t>2023-10-17T05:14:00Z</t>
  </si>
  <si>
    <t>@thesaltyshakerLoL</t>
  </si>
  <si>
    <t>http://www.youtube.com/@thesaltyshakerLoL</t>
  </si>
  <si>
    <t>UC7jhfMvu2q_xrY0Qu8Ty70Q</t>
  </si>
  <si>
    <t>2024-06-17T21:46:38Z</t>
  </si>
  <si>
    <t>UgwFcrCmAzcWrUTquEt4AaABAg</t>
  </si>
  <si>
    <t>يبلغ معدل البطالة في غزة 45٪ ويريدون فقط قتل الإسرائيليين. أنتم يا رفاق شريرون تدعمونهم حظا سعيدا@@zssr4242</t>
  </si>
  <si>
    <t>Ugz0pXurrJ8GGNo1DyB4AaABAg</t>
  </si>
  <si>
    <t>2023-10-16T21:16:21Z</t>
  </si>
  <si>
    <t>@ksbrd7022</t>
  </si>
  <si>
    <t>http://www.youtube.com/@ksbrd7022</t>
  </si>
  <si>
    <t>UCRr6nygALZm_E4sRo4av0tw</t>
  </si>
  <si>
    <t>يبقى الحقّ حقا و لو قلّ أشياعه و يبقى الباطل باطلا و إن كثر أتباعه.
الحمد لله الّذي جعل الكيان الصّهيوني فتنة لِيَمِيزَ المُسْلِمِينَ مِنَ المُسْتَسْلِمِينْ</t>
  </si>
  <si>
    <t>UgyU8PGCZ_rotrX_PJ94AaABAg</t>
  </si>
  <si>
    <t>2023-10-16T20:55:20Z</t>
  </si>
  <si>
    <t>@falahmunimfalah5229</t>
  </si>
  <si>
    <t>http://www.youtube.com/@falahmunimfalah5229</t>
  </si>
  <si>
    <t>UCufwNOOvQIjHUc-rb7GnxBQ</t>
  </si>
  <si>
    <t>يبدو ان فلسطين ستحرر العرب من الجبن والخذلان</t>
  </si>
  <si>
    <t>9vwfi8Up5dd9vwqRmOG99n</t>
  </si>
  <si>
    <t>2023-10-16T21:00:56Z</t>
  </si>
  <si>
    <t>@Jabir3bdAsamd</t>
  </si>
  <si>
    <t>http://www.youtube.com/@Jabir3bdAsamd</t>
  </si>
  <si>
    <t>UC3WKcw5TS3paml9QSZjML-g</t>
  </si>
  <si>
    <t>يآرب رحمتك بأهلنا في فلسطين 🇵🇸 اللهم نستودعك إخواننا واهلنا في فلسطين اللهم اعنهم وانصرهم وثبت رميهم وسدد خطاهم يآرب ياذو الجلال والاكرام</t>
  </si>
  <si>
    <t>Ugyfvs-6wTFEb4S8TMx4AaABAg</t>
  </si>
  <si>
    <t>2023-10-19T01:04:41Z</t>
  </si>
  <si>
    <t>@محمدقحطاني-ك4ج</t>
  </si>
  <si>
    <t>http://www.youtube.com/@%D9%85%D8%AD%D9%85%D8%AF%D9%82%D8%AD%D8%B7%D8%A7%D9%86%D9%8A-%D9%834%D8%AC</t>
  </si>
  <si>
    <t>UC3v0IUtV5seyrZyUl1sSNpQ</t>
  </si>
  <si>
    <t>يأيها المسلمون ادعوا وتضرعوا الي الله عز وجل أن ينقذ المسجد الأقصى والقدس وغزه وفلسطين والفلسطينين من اليهود المجرمين ومن تكالبوا عليهم من الكفار      المجرمين الذين اخلاقهم اسوأ من أخلاق زعماء الكفر والإجرام أمثال ابوجهل وأبو لهب واميه إبن خلف وعقبه بن أبي معيط وعتبه إبن ربيعه شيبه إبن ربيعه والوليد إبن عتبه 
قال الله عز وجل (ياايها الذين آمنوا اذكروا نعمة الله عليكم إذاجائتكم جنودٌ فأرسلنا عليهم ريحا وجنودا لم تروها وكان الله بماتعملون بصيرا) اللهم صل وسلم وبارك على سيدنا ونبينا ورسولنا وحبيبنا محمد وازواجه أمهات المؤمنين وأولاده وذريته واصحابه الطيبات الطاهرات والطيبين الطاهرين وجميع الأنبياء والمرسلين وازواجهم واولادهم واصحابهم الطيبات الطاهرات والطيبين الطاهرين عدد كمالك ياالله وكما يليق بكمالهم ياالله يامن لامنتهى لكمالك ياالله دائما ابدا صلاة وسلاما وبركه لاإله إلاالله العظيم الحليم لاإله إلا الله الحليم الكريم لاإله رب العرش العظيم لاإله إلا الله رب العرش العظيم لاإله إلا الله رب السموات السبع ورب الأرض ورب العرش الكريم لاإله إلا الله سبحانه إنا كنا من الظالمين لاإله إلا الله الواحد القهار الحكم العدل العزيز الجبار القاهر فوق عباده المنتقم يامنتقم انت وحدك المنتقم ياالله اللهم ارسل على اليهود المجرمين قتلة الأنبياء والشيوخ والأطفال والنساء واعوانهم ريحا وجنودا تريح الإسلام والمسلمات والمسلمين المستضعفات والمستضعفين في المسجد الأقصى المبارك والقدس وغزه من حروبهم وقتالهم وإجرامهم وفسادهم وفجورهم وظلمهم وغدرهم اللهم إن المعتدين الظالمين المجرمين من اليهود ومن ساعدوهم في حربهم على أهل فلسطين يعلمون ان المسلمين على حق لكن أفعالهم تقول وإذ يمكروا بك الذين كفروا ليثبتوك اويقتلوك اويخرجوك ويمكرون ويمكر الله والله خير الماكرين (30) وإذا تتلى عليهم آيتنا قالوا قد سمعنا لو نشاء لقلنا مثل هذا إن هذا إلا أساطير الأولين (3١) وإذ قالوا اللهم إن كان هذا هو الحق من عندك فأمطر علينا حجارةً من السماء أوأئتنا بعذاب اليم (32) اللهم أمطر عليهم حجارة من السماء تقتلهم أوأئتهم بعذاب اليم يقتلهم أو ارسل الصواعق عليهم تحرقهم وتقتلهم أو أرسل عليهم الريح العقيم ماتزر من شيء أتت عليه الي جعلته كالرميم اللهم امسخهم قردة وخنازير واحصهم عددا واقتلهم بددا ولاتبقي منهم أحدا اللهم اسحقهم اللهم امحقهم اللهم اجعل عال مساكنهم سافلها وامطرهم وعلى جميع أعداء الدين الظالمين المعتدين المجرمين او عجل اللهم بقتلهم أو موتهم بما شئت وكيفما شئت إنك على ماتشاء قدير اللهم العن من يستحق اللعن منهم اللهم طغوا وبغوا وتجبروا وإستكبروا بما لهم من قوه وإمكانات على عبادك وانت وحدك القادرالمنتقم يامنتقم انت المنتقم ياالله اللهم ارنا فيهم قوتك وقدرتك٧مرات 
اللهم إنانستودع عندك المسجد الأقصى المبارك والمرابطين فيه والقدس وغزه وكل أهلها الطيبات الطاهرات والطيبين الطاهرين اللهم إنا نستودع عندك نصرهم وارواحهم واجسادهم واموالهم واملاكهم وأخلاقهم واكلهم وشربهم ووقودهم وكهربائهم ودوائهم وسعادتهم وجميع أمورهم الاخرويه والدنيويه وأرضهم وسمائهم وبحرهم وتوفيقهضم لما تحبه وترضاه وبعدهم عن غضبك وسخطك اللهم إنا نستودعك دينهم ودنياهم وديعه سبحانك انت الذي لاتضيع ودائعه انت الله خيرا حافظا انت ارحم الراحمين
وإنا لله وإنا إليه راجعون على مااصاب أهلنا في فلسطين عموما وخصوصا في المسجد الأقصى المبارك والمرابطين فيه والقدس وغزه وعلى مااصابنا مااصابهم اللهم أجرهم واجرنا على مااصابهم وأخلف عليهم خيرا مافقدوا واضعاف مافقدوا اللهم ارحم شهدائهم واجعلهم في الفردوس الأعلى من الجنة من الأنبياء والصديقين وحسن أولئك رفيقا اللهم انقذ المدفونين تحت المنازل المدمره واشفي المصابين واجعلهم يصبحون افضل كما كانوا عليه قبل الاصابه 
وصل اللهم وسلم وبارك على سيدنا ونبينا ورسولنا وحبيبنا محمد وازواجه أمهات المؤمنين وأولاده وذريته واصحابه الطيبات الطاهرات والطيبين الطاهرين وجميع الأنبياء والمرسلين وازواجهم واولادهم واصحابهم الطيبات الطاهرات والطيبين الطاهرين صلاة وسلام وبركه تستجب دعائنا وترحم تذللنا ورجائنا بما أنت أهل له من العظمه والجلال والجمال والكمال والرحمه والمن والكرم والإحسان يا حنان يامنان ياحي ياقيوم ياذوالجلال والإكرام وصلِ أللهم وسلم وبارك على سيدنا ونبينا ورسولنا وحبيبنا محمد وازواجه أمهات المؤمنين وأولاده وذريته واصحابه الطيبات الطاهرات والطيبين الطاهرين وجميع الأنبياء والمرسلين وازواجهم واولادهم واصحابهم الطيبات الطاهرات والطيبين الطاهرين عدد كمالك ياالله وكما يليق بكمالهم ياالله يامن لامنتهى لكمالك ياالله دائما ابدا والحمد لله رب العالمين الذي لم يتخذ ولدا ولم يكن له شريك في الملك ولم يكن له ولي من الذل وكبره تكبيرا عدد كماله وكما يليق بكماله ولامنتهي لكماله دائما ابدا والحمدلله رب العالمين عدد كماله وكما يليق بكماله ولامنتهي لكماله دائما ابدا
على ماانعم به على وعلى احبابي وعلى اهلي فلسطين الطيبين الطاهرين من نعمه الاخرويه والدنيويه🕋🕋🕋</t>
  </si>
  <si>
    <t>UgzO2zJ1NoewlhVgpM14AaABAg</t>
  </si>
  <si>
    <t>2023-10-16T22:01:46Z</t>
  </si>
  <si>
    <t>@omersunabara623</t>
  </si>
  <si>
    <t>http://www.youtube.com/@omersunabara623</t>
  </si>
  <si>
    <t>UChvwebnH01ys4Vh4h9_soXQ</t>
  </si>
  <si>
    <t>يأكلون مما نأكل ويشربون مما نشرب هذا ما نتوقعه من مسلمين في أي وقت ومكان</t>
  </si>
  <si>
    <t>9vwfi8Up5dd9vwkvwsHLjn</t>
  </si>
  <si>
    <t>2023-10-16T20:12:45Z</t>
  </si>
  <si>
    <t>@hamzaboua310</t>
  </si>
  <si>
    <t>http://www.youtube.com/@hamzaboua310</t>
  </si>
  <si>
    <t>UCOurx5lhejsMNPO-FWrJ9Yw</t>
  </si>
  <si>
    <t>يانص انسان عش كريم عزيز ولو سجين ولا تعش ذليل بلا كرامة في  قصر</t>
  </si>
  <si>
    <t>UgwtlVohTL71UzYfJ2V4AaABAg</t>
  </si>
  <si>
    <t>2023-10-17T15:58:01Z</t>
  </si>
  <si>
    <t>@أيوشمحمدجلالي</t>
  </si>
  <si>
    <t>http://www.youtube.com/@%D8%A3%D9%8A%D9%88%D8%B4%D9%85%D8%AD%D9%85%D8%AF%D8%AC%D9%84%D8%A7%D9%84%D9%8A</t>
  </si>
  <si>
    <t>UCGLRYL0CQytaEHQCX3ToLMw</t>
  </si>
  <si>
    <t>ياناس من كلامه  احسة انة هو نفسة القائد عبد الملك الحوثي الذي عندنا في اليمن اللهم إنه ملثم 😊</t>
  </si>
  <si>
    <t>9w7cOc-4MUg9wCKuZ26Y0r</t>
  </si>
  <si>
    <t>2023-10-23T06:43:43Z</t>
  </si>
  <si>
    <t>@catarmy7749</t>
  </si>
  <si>
    <t>http://www.youtube.com/@catarmy7749</t>
  </si>
  <si>
    <t>UCvHaDyRUmdmYnyJavcz-MaQ</t>
  </si>
  <si>
    <t>UgyBWbZtasMgxNdY0zV4AaABAg</t>
  </si>
  <si>
    <t>@mesteryougoo575</t>
  </si>
  <si>
    <t>ياناس إحذروا من الفتنة الشعب المغربي مع إخوانه الفلسطينيين كلنا مسلمين ولازم نتحد ونحاول نبعد عن المشاعل السياسية بين الدول. وأصلا ماشي ضروري تكون مسلم حتى تكون مع فلسطين احنا مع الإنسانية</t>
  </si>
  <si>
    <t>UgxtdgomTyYNErBjVo14AaABAg</t>
  </si>
  <si>
    <t>2023-10-23T19:09:41Z</t>
  </si>
  <si>
    <t>@قمربلّيش</t>
  </si>
  <si>
    <t>http://www.youtube.com/@%D9%82%D9%85%D8%B1%D8%A8%D9%84%D9%91%D9%8A%D8%B4</t>
  </si>
  <si>
    <t>UCYwRa0INKL9loMraKouVciQ</t>
  </si>
  <si>
    <t>يانار كوني بردا وسلاما على أهلنا في غزة والقدس وجميع اراضي فلسطين بسم الله عليكن</t>
  </si>
  <si>
    <t>Ugzt5bnNj1tsV6bV7d94AaABAg</t>
  </si>
  <si>
    <t>2023-10-16T20:37:51Z</t>
  </si>
  <si>
    <t>@محمدحسينحسينالحجامي</t>
  </si>
  <si>
    <t>http://www.youtube.com/@%D9%85%D8%AD%D9%85%D8%AF%D8%AD%D8%B3%D9%8A%D9%86%D8%AD%D8%B3%D9%8A%D9%86%D8%A7%D9%84%D8%AD%D8%AC%D8%A7%D9%85%D9%8A</t>
  </si>
  <si>
    <t>UCjTDz7ljAsfLiFNzpRzVICw</t>
  </si>
  <si>
    <t>يامنصور امت</t>
  </si>
  <si>
    <t>UgxtgDUiR9B1Yn_sJuJ4AaABAg</t>
  </si>
  <si>
    <t>2024-03-23T23:49:23Z</t>
  </si>
  <si>
    <t>@moulaytahr8391</t>
  </si>
  <si>
    <t>http://www.youtube.com/@moulaytahr8391</t>
  </si>
  <si>
    <t>UC5hlRFD6bwoQg9XACzHncBw</t>
  </si>
  <si>
    <t>ياملك يوم الدين اياك نعبد واياك نستعين ياملك يوم الدين اياك نعبد واياك نستعين
ياملك يوم الدين اياك نعبد واياك نستعين
يامالك يوم الدين انصر المقاومين الفلسطينين في غزة العزة نصرا عزيزا مؤزا تعز به الدين الاسلامي وتذل به الشرك والمشركين والملحدين والمتعاونين المتخادلين الصامتين والمشاركين
يامالك يوم الدين اياك نعبد واياك نستعين
ياملك يوم الدين اياك نعبد واياك نستعين
يامالك يوم الدين اياك نعبد واياك نستعين
يامالك يوم الدين اهزم امريكا الصهيونية وإسرائيل الصهيونية
يامالك يوم الدين اياك نعبد واياك نستعين</t>
  </si>
  <si>
    <t>Ugx7W7QW0g88Rl1sILx4AaABAg</t>
  </si>
  <si>
    <t>2023-10-23T20:27:00Z</t>
  </si>
  <si>
    <t>@waeelrahak1469</t>
  </si>
  <si>
    <t>http://www.youtube.com/@waeelrahak1469</t>
  </si>
  <si>
    <t>UC5GBaRphemfDyjoLZd2cEeg</t>
  </si>
  <si>
    <t>ياملك انت يابو عبيده</t>
  </si>
  <si>
    <t>9vwt-rLd8Xk9vwyqQjIW0G</t>
  </si>
  <si>
    <t>2023-10-16T22:14:20Z</t>
  </si>
  <si>
    <t>@nour79-tm9xj</t>
  </si>
  <si>
    <t>http://www.youtube.com/@nour79-tm9xj</t>
  </si>
  <si>
    <t>UCwclzRU-0TKa58_L_ZmX06w</t>
  </si>
  <si>
    <t>UgzH3780-CXlKAS5rzx4AaABAg</t>
  </si>
  <si>
    <t>@elmoudenmariam667</t>
  </si>
  <si>
    <t>يامغاربة ياجزائريين نحن الشعوب اخوة لكن احذروا الملحدين دائما يندسون بيننا في التعليقات.فلا يكاد مغربي يعلق بتعليق حتى ينهال عليه الملحدون بسب وشتم بلده .ونفس الشيئ حينما يكتب جزائري تعليقا فان اول الردود تكون اما بسبه او الانتقاص من بلده .وهذا مع الوقت يولد تنافرا بين المسلمين في كلا البلدين وهذا لا يخدم الا اعداء الدين.فاستيقظوا من غفلتكم ولا تنساقوا وراء الفتن</t>
  </si>
  <si>
    <t>Ugzab064pgkx5hYoUkB4AaABAg</t>
  </si>
  <si>
    <t>2023-10-17T19:44:05Z</t>
  </si>
  <si>
    <t>@MrboudjineDiteABDOUkader</t>
  </si>
  <si>
    <t>http://www.youtube.com/@MrboudjineDiteABDOUkader</t>
  </si>
  <si>
    <t>UCbdlkP3Z44-oIYmwhEUXXUQ</t>
  </si>
  <si>
    <t>يامطبعين يا خونة من حكام العرب هل تأكدتم الان ان ما قاله حسن نصر الله خطأ ان  جيش الصهاينة اهون من بيت العنكبوت بل امريكا هي من  تضرب  وتدمر فلسطين وليس خراف إسرائيل ارعبتهم المقاومة  فهبوا إلي  قنبلة المدنيين الفلسطيين لانهم وامريكا جبناء</t>
  </si>
  <si>
    <t>Ugyuj1DxPR74g2d4Ei14AaABAg</t>
  </si>
  <si>
    <t>2023-10-16T22:12:03Z</t>
  </si>
  <si>
    <t>@jihanews</t>
  </si>
  <si>
    <t>http://www.youtube.com/@jihanews</t>
  </si>
  <si>
    <t>UCK6xU36jiqjyrSZ3Ur2s-xA</t>
  </si>
  <si>
    <t>2023-10-16T22:14:34Z</t>
  </si>
  <si>
    <t>يامسلمين يا أمة خير خلق الله صلوات وسلام الله عليه. اتحدوووووا وافيقواااا من سباتكم ومن تعنتكم ضد بعضكم البعض. كلنا إخوة في الاسلام لا تنسوا ابدا هذا فلا فرق بين عربي ولا عجمي ولا اسود ولا ابيض الا بالتقوى.
أعينوا إخوانانا الفسطينيين ولو بالاتحاد في الكلمة الواحدة. هرمنا من اجل توحدنا ووضع يدنا بين يدي بعض ضد من زرعوا التفرقة والحقد بيننا وهم الآن يضحكون علينا ويتلذذون بإذلالنا لاننا سمحنا لهم كأمة بإضعافنا فقط بتطبيق مخططهم الشيطاني الامبريالي المتوحش "فرق تسد"
الله أكبر من ان يذلنا.. ارجعوا الى ربكم وتوحدوا أرجوكم.
مغربية مقهورة من ماآل اليه المسلمون</t>
  </si>
  <si>
    <t>UgytrBKdbZcbL_SxQMB4AaABAg</t>
  </si>
  <si>
    <t>2023-10-20T12:22:55Z</t>
  </si>
  <si>
    <t>@حقيالعراقي-د8ح</t>
  </si>
  <si>
    <t>http://www.youtube.com/@%D8%AD%D9%82%D9%8A%D8%A7%D9%84%D8%B9%D8%B1%D8%A7%D9%82%D9%8A-%D8%AF8%D8%AD</t>
  </si>
  <si>
    <t>UC_0qASvRhFlUfMn4DtcHv_w</t>
  </si>
  <si>
    <t>يامسلم ياعربي اذا لم تستطع ان تنصرو اخوانكم في فلسطين لاتنسوهم من الدعاء</t>
  </si>
  <si>
    <t>9vx2eTU_VVLA2FnunIdV1x</t>
  </si>
  <si>
    <t>2024-04-15T14:43:23Z</t>
  </si>
  <si>
    <t>@يوسفالجهني-خ3ع</t>
  </si>
  <si>
    <t>http://www.youtube.com/@%D9%8A%D9%88%D8%B3%D9%81%D8%A7%D9%84%D8%AC%D9%87%D9%86%D9%8A-%D8%AE3%D8%B9</t>
  </si>
  <si>
    <t>UCsEdmlEPXioebM2HDkQP-LQ</t>
  </si>
  <si>
    <t>UgzMY46-RU-F9CvPo2Z4AaABAg</t>
  </si>
  <si>
    <t>@meriem4397</t>
  </si>
  <si>
    <t>يامسكين هذا عدو خائن</t>
  </si>
  <si>
    <t>Ugwtyj6bGZtrg1AGYzt4AaABAg</t>
  </si>
  <si>
    <t>2023-10-25T17:18:54Z</t>
  </si>
  <si>
    <t>@adelali1381</t>
  </si>
  <si>
    <t>http://www.youtube.com/@adelali1381</t>
  </si>
  <si>
    <t>UCKH_MFgJ5TN_xvcsGvOeBCw</t>
  </si>
  <si>
    <t>يامريكي يايهودي تربة أرضي لا تجيها فـوق رااااسك بـانـدوووس
ويــل جـيـشك لا وضع رجله عليها نـرجع مـن دون روووس</t>
  </si>
  <si>
    <t>Ugzh7N6ALXl7-67Ad6x4AaABAg</t>
  </si>
  <si>
    <t>2023-10-16T20:23:08Z</t>
  </si>
  <si>
    <t>@Fisil505</t>
  </si>
  <si>
    <t>http://www.youtube.com/@Fisil505</t>
  </si>
  <si>
    <t>UCYm8o3755UBx5EH3D3vM__w</t>
  </si>
  <si>
    <t>يامدرك الثارات أدرك غزه وعجل بنصرهم انك انت القوي العزيز</t>
  </si>
  <si>
    <t>Ugwgc_hd05pKyL3Fucx4AaABAg</t>
  </si>
  <si>
    <t>2024-03-15T20:02:56Z</t>
  </si>
  <si>
    <t>@mohamedmartil-vh7qb</t>
  </si>
  <si>
    <t>http://www.youtube.com/@mohamedmartil-vh7qb</t>
  </si>
  <si>
    <t>UCriBS3gFEIS7vKnsU0vKj-Q</t>
  </si>
  <si>
    <t>يامتكلم قل الله خلقكم واختاركم لتكونوا محاهدين في سبيل الله .لماذا تقول البلدان للعربية وبلدان مسلمة فهل البلدان العربية ليست بمسلمة .</t>
  </si>
  <si>
    <t>Ugzh2qGouQysdBaZNVZ4AaABAg</t>
  </si>
  <si>
    <t>2023-10-17T00:48:04Z</t>
  </si>
  <si>
    <t>@بلالالبشاري</t>
  </si>
  <si>
    <t>http://www.youtube.com/@%D8%A8%D9%84%D8%A7%D9%84%D8%A7%D9%84%D8%A8%D8%B4%D8%A7%D8%B1%D9%8A</t>
  </si>
  <si>
    <t>UC9RDTHbqOeqVpB4R1cOVXQQ</t>
  </si>
  <si>
    <t>ياليتني معكم امنيه كل يمني  ❤</t>
  </si>
  <si>
    <t>UgxAMEbL_Md9RLDTNct4AaABAg</t>
  </si>
  <si>
    <t>2023-10-18T21:10:32Z</t>
  </si>
  <si>
    <t>@علويالصبري-س6ظ</t>
  </si>
  <si>
    <t>http://www.youtube.com/@%D8%B9%D9%84%D9%88%D9%8A%D8%A7%D9%84%D8%B5%D8%A8%D8%B1%D9%8A-%D8%B36%D8%B8</t>
  </si>
  <si>
    <t>UCba8aAAMNq45_nHkltxD79w</t>
  </si>
  <si>
    <t>ياليتني معكم ابو يمن اليماني😊</t>
  </si>
  <si>
    <t>UgxeoXmhDgWolJ7_rpJ4AaABAg</t>
  </si>
  <si>
    <t>2023-10-17T06:17:47Z</t>
  </si>
  <si>
    <t>ياليت واناكنت معاكم جنبا الى جنبا ياابطال المقاومة في معركة الشرف معركة رد الاعتبار للامه الفلسطينيه الحرة الابيه
 وايضا للامه العربيه والاسلاميه المتخاذلة وخاصة الحكام المجاورين لفلسطين هؤلاء الحكام الخونه والذي حفظ اماكنهم على الكراسي على حساب الدم الفلسطيني قبح الله وجههم من حكام،عرب ،،والله يمهل ولايهمل،
اخوكم عبدالغني/صنعاء/اليمن</t>
  </si>
  <si>
    <t>Ugyy4DYgNwubW1NvTPh4AaABAg</t>
  </si>
  <si>
    <t>2023-10-17T05:33:11Z</t>
  </si>
  <si>
    <t>@mohammedsobhi4504</t>
  </si>
  <si>
    <t>http://www.youtube.com/@mohammedsobhi4504</t>
  </si>
  <si>
    <t>UCbfNxgseHJwf2SPrAXl8g3g</t>
  </si>
  <si>
    <t>2023-10-17T05:37:30Z</t>
  </si>
  <si>
    <t>ياليت مواطنو إسرائيل يفهمون ، كيف لقادتهم لا يحرصون على حياة أسراهم ، ومن هؤلاء الأسرى جنود وضباط ورتب عالية كانوا فى الدفاع عن القادة الإسرائيليين ، فمن الوفاء أن يتفاوض قادة الإسرائيليين سلمياً حرصا على حياة أسراهم ، ياليت لو حد يترجم كلامى إلى انجليزى أو عبرى</t>
  </si>
  <si>
    <t>9w2-EMBxfGr9w3QtKUSLlF</t>
  </si>
  <si>
    <t>2023-10-19T19:42:49Z</t>
  </si>
  <si>
    <t>@محمودعدب-ض9ر</t>
  </si>
  <si>
    <t>http://www.youtube.com/@%D9%85%D8%AD%D9%85%D9%88%D8%AF%D8%B9%D8%AF%D8%A8-%D8%B69%D8%B1</t>
  </si>
  <si>
    <t>UCjJNBH6AirQlUzEvVsIljoA</t>
  </si>
  <si>
    <t>Ugxe6zAH3uh4XG16_mZ4AaABAg</t>
  </si>
  <si>
    <t>@FarxiyoalbakriAlbaana-sb9uv</t>
  </si>
  <si>
    <t>ياليت الصومال تعود</t>
  </si>
  <si>
    <t>UgwBCKHVhPLLTqijKj14AaABAg</t>
  </si>
  <si>
    <t>2023-10-20T21:50:22Z</t>
  </si>
  <si>
    <t>@r.khalid3890</t>
  </si>
  <si>
    <t>http://www.youtube.com/@r.khalid3890</t>
  </si>
  <si>
    <t>UCENhZ_r1b8cbCY9oYUh3eig</t>
  </si>
  <si>
    <t>يالها من فصاحة في اللسان</t>
  </si>
  <si>
    <t>UgxWeMA8KQ2zRjZD6rd4AaABAg</t>
  </si>
  <si>
    <t>2023-10-16T21:10:44Z</t>
  </si>
  <si>
    <t>@ياحسينياحسين-ف4ك</t>
  </si>
  <si>
    <t>http://www.youtube.com/@%D9%8A%D8%A7%D8%AD%D8%B3%D9%8A%D9%86%D9%8A%D8%A7%D8%AD%D8%B3%D9%8A%D9%86-%D9%814%D9%83</t>
  </si>
  <si>
    <t>UCO94Dano3Jfpsqyy7m-pBVw</t>
  </si>
  <si>
    <t>يالله❤❤❤❤عفية ستمر ،💪💪💪💪💪</t>
  </si>
  <si>
    <t>Ugw8gTZw4FQFYT4GJth4AaABAg</t>
  </si>
  <si>
    <t>2023-10-16T20:55:08Z</t>
  </si>
  <si>
    <t>@asemalyousefi247</t>
  </si>
  <si>
    <t>http://www.youtube.com/@asemalyousefi247</t>
  </si>
  <si>
    <t>UCtCofe9UKCH5_kxkoAU3eCg</t>
  </si>
  <si>
    <t>يالله ما أروعه من كلام، ودننا لو أنّا معكم فنظفر بالنصر أو الشهاده ولكن نبرأ إلى الله من قيلة حيلتنا وما لدينا إلا الدعاء لكم والدموع على أنفسنا حسرة، ي أبطال غزة اصبرو واثبتوا " ألا إن نصر الله قريب"</t>
  </si>
  <si>
    <t>Ugz4e9lj7Wbz-KEFM-d4AaABAg</t>
  </si>
  <si>
    <t>2023-10-17T13:53:26Z</t>
  </si>
  <si>
    <t>@Isabeel514</t>
  </si>
  <si>
    <t>http://www.youtube.com/@Isabeel514</t>
  </si>
  <si>
    <t>UC_nhfIzxEIQTgVA5RHHp_Og</t>
  </si>
  <si>
    <t>يالله لو تفعلوا ميزة الترجمة 😣❤</t>
  </si>
  <si>
    <t>UgxGO7qR3QuExOw2NHF4AaABAg</t>
  </si>
  <si>
    <t>2023-10-16T19:43:45Z</t>
  </si>
  <si>
    <t>@Free_Palestine775</t>
  </si>
  <si>
    <t>http://www.youtube.com/@Free_Palestine775</t>
  </si>
  <si>
    <t>UCu8PeP4Ipnp7m9VX8QWzoFQ</t>
  </si>
  <si>
    <t>يالله تحرير فلسطين هو مبتغأ كل مسلم في العالم</t>
  </si>
  <si>
    <t>Ugym31PjcJPImhVnzPt4AaABAg</t>
  </si>
  <si>
    <t>2023-10-16T21:45:28Z</t>
  </si>
  <si>
    <t>@Nada-pi7pp</t>
  </si>
  <si>
    <t>http://www.youtube.com/@Nada-pi7pp</t>
  </si>
  <si>
    <t>UCgyvxyseoZc3EFGnMnK89AA</t>
  </si>
  <si>
    <t>2023-10-16T21:46:46Z</t>
  </si>
  <si>
    <t>يالله اسمع كلامه و جسمي يقشعر ودموعي 😢 🥹😭تتهاطل بارك الله فيك وفيكم جميعا يا اهل فلسطين 🇵🇸النصر النصر باذن الله 🤲🤲🤲🤲</t>
  </si>
  <si>
    <t>UgygHeEMdpEDz0ioAmF4AaABAg</t>
  </si>
  <si>
    <t>2023-10-17T01:24:01Z</t>
  </si>
  <si>
    <t>@이브라힘나자트</t>
  </si>
  <si>
    <t>http://www.youtube.com/@%EC%9D%B4%EB%B8%8C%EB%9D%BC%ED%9E%98%EB%82%98%EC%9E%90%ED%8A%B8</t>
  </si>
  <si>
    <t>UCRZTCT81_gHkO5KQUmxSHkw</t>
  </si>
  <si>
    <t>يالله ..... كل ما أسمع ابو عبيده بقوته وثباته وثقته و عزيمته ورجولته التي لم أجد لها مثيل بين رجال امتنا يرفع من عزمي وثباتي.... كلامه مثل السهام التي تطلق على العدو ومثل الثلج الذي يبرد حرقة قلوبنا.... يا فخر أمتنا يا رجالنا الصامدون انت وكل مقاوم مجاهد حفظكم الله ونصركم ورفع كل كيد بني صهيون وأعوانه من العرب والعجم..... ربي باسمك الاعظم اذا دعيت به استجابت استودعتك مقاوم ومجاهد وأهل غزة</t>
  </si>
  <si>
    <t>UgxC-SYMc2ZtVyW8s5h4AaABAg</t>
  </si>
  <si>
    <t>2023-10-25T17:04:24Z</t>
  </si>
  <si>
    <t>@RokaKoko10-b1g</t>
  </si>
  <si>
    <t>http://www.youtube.com/@RokaKoko10-b1g</t>
  </si>
  <si>
    <t>UCoqnO5iQd3eCD_knRAPfGew</t>
  </si>
  <si>
    <t>ياللاه ياقناة نجسة  كتائب قسام ايه وحماس  ايه الخوانه النجاسه الارهابين نهابين التبرعات فى كرشهم  اتسببو فى قتل ابرياء وشعب مغلوب على أمره من صهاينه ميفرقوش عنهم نجاسه ووساخه لو عيالهم ماتو  ماكا نو هيتحملو طبع الإخوان يقتلو ويتسببو فى دمار. ويستخبو زى الخوالات والتسوان حماس اذا كانو قتلو ياسر عرفات والسادات شوية وباء يارب آباؤهم  هما والصهاينه  وارينا فيهم عجائب قدرتك الصهاينة  وحماس وكتائب قسائم الخزانه اتفو</t>
  </si>
  <si>
    <t>UgzuIRy_OzcGZ6Yx50h4AaABAg</t>
  </si>
  <si>
    <t>2023-10-16T23:57:47Z</t>
  </si>
  <si>
    <t>@حنانرستم-ق2ح</t>
  </si>
  <si>
    <t>http://www.youtube.com/@%D8%AD%D9%86%D8%A7%D9%86%D8%B1%D8%B3%D8%AA%D9%85-%D9%822%D8%AD</t>
  </si>
  <si>
    <t>UCTKkcNEe5pPrrApejkQVpLw</t>
  </si>
  <si>
    <t>ياللاسف...قابيل وهابيل في كل ثانية...
ماذنب الأطفال من كلا الطرفين...الانسان مخلوق شرير...</t>
  </si>
  <si>
    <t>A1a13HjpHp5A1jLvMCKyqC</t>
  </si>
  <si>
    <t>2024-04-02T14:55:07Z</t>
  </si>
  <si>
    <t>@yousifsaif-ny8bp</t>
  </si>
  <si>
    <t>http://www.youtube.com/@yousifsaif-ny8bp</t>
  </si>
  <si>
    <t>UCoeJI0rMEK2ZAifWLRYOk5Q</t>
  </si>
  <si>
    <t>Ugx_S85H9DE_NN7bM114AaABAg</t>
  </si>
  <si>
    <t>يالك من جاهل اقرا عن النكبه اقرا عن الطنطوره القضيه لم تبدا في 7 اكتوبر يا جاهل @@يوسفالجهني-خ3ع</t>
  </si>
  <si>
    <t>UgzmyPa74L7f8d3qwQB4AaABAg</t>
  </si>
  <si>
    <t>2023-10-16T20:10:35Z</t>
  </si>
  <si>
    <t>@etoileetsoleil9668</t>
  </si>
  <si>
    <t>http://www.youtube.com/@etoileetsoleil9668</t>
  </si>
  <si>
    <t>UCTpY3R_Tx0oBfMS0ifppdfA</t>
  </si>
  <si>
    <t>ياكلو الرهج. متمدولهمش ياكلو</t>
  </si>
  <si>
    <t>UgzEGLsVWlE6BwGVLs54AaABAg</t>
  </si>
  <si>
    <t>2023-10-17T07:37:54Z</t>
  </si>
  <si>
    <t>@yaqoopna1530</t>
  </si>
  <si>
    <t>http://www.youtube.com/@yaqoopna1530</t>
  </si>
  <si>
    <t>UC_x6lP0TJ3z-qBDWtx-4JGw</t>
  </si>
  <si>
    <t>2023-10-17T08:00:31Z</t>
  </si>
  <si>
    <t>ياكاتب التاريخ سجل لعنتك...على امت المليار ذي خدعتك...
اقسم برب الكون اني مدعسك....
وانذل من الصهيون  ياتاريخي....
هل قدرئيت يهودي يوما  ينفعك...
وكذالك الامه ان سقطت فلن تخطو او تنازل ترفعك...  
افلم تصل تلك الاستغاثة مسمعك.. 
افلم تحرك ساكنن تلك الدماء..
يا ايه التاريخ قلي اسمعك.
هل امت المليون تبخرت.
هل ذالك الخنزير قد اركعك ..
ماذا جراء فلم تحرك مضجعك.
: ماذا جرا مالي ارك فلم تحرك اصبعك..: اين الروجله والكبرياء في مربعك
: ام انها ذهبت رجولة امتك..
كثر الذكور .وقل منهم فعل الرجال.
: اين الطريق كي اقاتل جمبهم..</t>
  </si>
  <si>
    <t>UgyVxRaEnsDTR1GxmpZ4AaABAg</t>
  </si>
  <si>
    <t>2023-10-16T22:01:38Z</t>
  </si>
  <si>
    <t>@فيصلال-ف7ص</t>
  </si>
  <si>
    <t>http://www.youtube.com/@%D9%81%D9%8A%D8%B5%D9%84%D8%A7%D9%84-%D9%817%D8%B5</t>
  </si>
  <si>
    <t>UCkey5VlvG5cij1SV92n-dew</t>
  </si>
  <si>
    <t>ياقوووة الله يارجال غزه 
عمري ماشفت اشجع منهم</t>
  </si>
  <si>
    <t>Ugw5rBqh0TvFw4aHzjV4AaABAg</t>
  </si>
  <si>
    <t>2023-10-16T20:20:42Z</t>
  </si>
  <si>
    <t>@محمدكهلان-ذ5ع</t>
  </si>
  <si>
    <t>http://www.youtube.com/@%D9%85%D8%AD%D9%85%D8%AF%D9%83%D9%87%D9%84%D8%A7%D9%86-%D8%B05%D8%B9</t>
  </si>
  <si>
    <t>UCohD13IxoDo_gHIDk4mm5MQ</t>
  </si>
  <si>
    <t>ياقلبي انتي   يابو عبيده</t>
  </si>
  <si>
    <t>UgyDN45_op_kiMo6HER4AaABAg</t>
  </si>
  <si>
    <t>2023-10-21T13:36:11Z</t>
  </si>
  <si>
    <t>يافلسطين ياغزة آواكم الله حفظكم الله نصركم الله وفقكم الله رعاكم الله</t>
  </si>
  <si>
    <t>Ugz7D6oHBBFXpxvznvh4AaABAg</t>
  </si>
  <si>
    <t>2023-10-22T10:21:16Z</t>
  </si>
  <si>
    <t>@NoorHassouneh-z2w</t>
  </si>
  <si>
    <t>http://www.youtube.com/@NoorHassouneh-z2w</t>
  </si>
  <si>
    <t>UC8XAn4NUBhdir_sFy6AF3-w</t>
  </si>
  <si>
    <t>ياغالي❤❤❤❤❤الللةيباركلك</t>
  </si>
  <si>
    <t>9vx-HAxy_z69vx5uIqgVvL</t>
  </si>
  <si>
    <t>2023-10-16T23:24:46Z</t>
  </si>
  <si>
    <t>Ugy6TbONgaspSKcSddZ4AaABAg</t>
  </si>
  <si>
    <t>@OMAmaar-b9m</t>
  </si>
  <si>
    <t>ياعم عاوزين النهاية بقى خلص حسستونا ان الحكاية كلها فيها خونة منهم بلدنا لان السيسى له انتخابات رئاسية لكن السادات قالها مصر لايحكمه غير واحد من جيشها 
وعندك كمان تركيا اللى قولنا استغلت الموقف وضربت سوريا والله حسينا بخيانة 
بس كلامك سكر يا قمر ربنا معاكم بس هات البلد من تحت لفوق ونظفها من كل يهودى</t>
  </si>
  <si>
    <t>Ugz1PnMyTjIq2XGoVIZ4AaABAg</t>
  </si>
  <si>
    <t>2023-10-16T21:36:36Z</t>
  </si>
  <si>
    <t>@OmrMohmd-v2h</t>
  </si>
  <si>
    <t>http://www.youtube.com/@OmrMohmd-v2h</t>
  </si>
  <si>
    <t>UC34C6p1w_ib0vebigMheelA</t>
  </si>
  <si>
    <t>ياعم خاف الله يكفي خطابات لمالاتطلبوبدخول المساعدات لغزة بطلوخطابات تحريضيه وكاذبه والله انااشوف مصروحدهاالي بتحارب عشان غزة والمساعدات</t>
  </si>
  <si>
    <t>UgzwQJpCswopYFWRN954AaABAg</t>
  </si>
  <si>
    <t>2023-10-17T15:17:20Z</t>
  </si>
  <si>
    <t>@halimdz2577</t>
  </si>
  <si>
    <t>http://www.youtube.com/@halimdz2577</t>
  </si>
  <si>
    <t>UC5gp1a63RxrTWaES_RmtgiQ</t>
  </si>
  <si>
    <t>ياعرب والله عيب عليكم يجب محاسبة وإسقاط الحكام العرب المجرمين هم سبب مايحدث في فلسطين الأن</t>
  </si>
  <si>
    <t>UgzzA8mOC-DR3HSpCMV4AaABAg</t>
  </si>
  <si>
    <t>2023-10-22T20:16:37Z</t>
  </si>
  <si>
    <t>@Mohammed_hameed</t>
  </si>
  <si>
    <t>http://www.youtube.com/@Mohammed_hameed</t>
  </si>
  <si>
    <t>UCuyinVMCoU15hXfS9QEXsTw</t>
  </si>
  <si>
    <t>ياعرب انهضو الموت مره
استفيقو ياخونه ياحكام العرب
انصرو غزه وعزو الاسلام والمسلمين ❤</t>
  </si>
  <si>
    <t>UgwRrhtLYioMFm3DU-h4AaABAg</t>
  </si>
  <si>
    <t>2023-11-01T10:07:13Z</t>
  </si>
  <si>
    <t>@shaaalroo8103</t>
  </si>
  <si>
    <t>http://www.youtube.com/@shaaalroo8103</t>
  </si>
  <si>
    <t>UCRf1wKtAkkMP3wl5THE-e7Q</t>
  </si>
  <si>
    <t>ياعرب الحقيقه قصف إسرائيلي والجثث بالشوارع..... لم يعرضها الإعلام خوفا من إسرائيل.... ولن تروها... والاسطوره المروج لها المقاومه وحتى المتحدث إنتاجهم</t>
  </si>
  <si>
    <t>UgwsxLoyq6aLbdXMx1h4AaABAg</t>
  </si>
  <si>
    <t>2023-10-16T22:43:16Z</t>
  </si>
  <si>
    <t>@happiness_life</t>
  </si>
  <si>
    <t>http://www.youtube.com/@happiness_life</t>
  </si>
  <si>
    <t>UCJJ7F5yMsfj1g9JKsGBWDcw</t>
  </si>
  <si>
    <t>2023-10-16T22:45:55Z</t>
  </si>
  <si>
    <t>ياعراب يا مسلمين انهضو من سباتكم
هده حرب عقائدية ودينية وليست فقط حول الأرض غزة</t>
  </si>
  <si>
    <t>9vwspVkn2Nm9wJ3eWO1EMS</t>
  </si>
  <si>
    <t>2023-10-25T21:27:40Z</t>
  </si>
  <si>
    <t>@onegod8058</t>
  </si>
  <si>
    <t>http://www.youtube.com/@onegod8058</t>
  </si>
  <si>
    <t>UCuVSj2z-vgL2hvrt2qQScKQ</t>
  </si>
  <si>
    <t>UgxJjayW5mAmQSgf3l94AaABAg</t>
  </si>
  <si>
    <t>@halimkacem3408</t>
  </si>
  <si>
    <t>ياعالم هنالك اسرائليين مدسوسين لزرع الفتنه في التعليقات احذروووو</t>
  </si>
  <si>
    <t>UgwwtydKbgpByHywcSV4AaABAg</t>
  </si>
  <si>
    <t>2023-10-18T22:19:09Z</t>
  </si>
  <si>
    <t>@ګهِلَأّنِأّلَربِعٌ</t>
  </si>
  <si>
    <t>http://www.youtube.com/@%DA%AB%D9%87%D9%90%D9%84%D9%8E%D8%A3%D9%91%D9%86%D9%90%D8%A3%D9%91%D9%84%D9%8E%D8%B1%D8%A8%D9%90%D8%B9%D9%8C</t>
  </si>
  <si>
    <t>UCgT_lrEShy_MRsgeM6N4xow</t>
  </si>
  <si>
    <t>ياعالم افتحو لنا لليمن والله نقتهر كل يوم كل يوم نزعل نشتي نقاتل</t>
  </si>
  <si>
    <t>UgwY2JyhbdOqzLi1arN4AaABAg</t>
  </si>
  <si>
    <t>2023-10-17T19:36:23Z</t>
  </si>
  <si>
    <t>@حافظالورديالوردي</t>
  </si>
  <si>
    <t>http://www.youtube.com/@%D8%AD%D8%A7%D9%81%D8%B8%D8%A7%D9%84%D9%88%D8%B1%D8%AF%D9%8A%D8%A7%D9%84%D9%88%D8%B1%D8%AF%D9%8A</t>
  </si>
  <si>
    <t>UCjJkLzV8Iq9YdN3fVi4Mz6g</t>
  </si>
  <si>
    <t>ياشعب مصر
ياشعب لبان
ياشعب الاردن
ياشعب سوريا
ياشعوب عربية مجاورة فلسطين
حكام العرب جبنا ومتخاذلين همهم الدنيا 
انطلقو الى ارض فلسطين
انطلقو إلى الجهاد في سبيل لله وبئذن الله ننتصرو 
اصنعو انتصار
والله ثم والله ثم والله
اذا سكتكم وتخاذلكم 
فئن اسرئيل قامة اليكم وسيكون مصيركم مثل مصير فلسطين
نصيحة من اخوكم اليمني 
والا افتحو لنا الطريق نحنو اليمنيين متعطشين مشتاقين للجهاد في سبيل لله  وسنصنع انتصارأ كبيرآ بئذن الله
يتحدث عنه العرب الى حين</t>
  </si>
  <si>
    <t>UgyRcn7gotlijM5ha-Z4AaABAg</t>
  </si>
  <si>
    <t>2023-10-16T22:23:41Z</t>
  </si>
  <si>
    <t>ياشعب فلسطين الحر الأبي اخرجوا كلكم على العدو لاتجعلوا العدو ينفرد بغزة ويقتلكم بالدور ثوروا للحياااااااة</t>
  </si>
  <si>
    <t>9wS8EDjIpup9wSxQCzDHQG</t>
  </si>
  <si>
    <t>2023-10-29T17:36:49Z</t>
  </si>
  <si>
    <t>@manofwar2354</t>
  </si>
  <si>
    <t>http://www.youtube.com/@manofwar2354</t>
  </si>
  <si>
    <t>UC9N9ATCXK0BzawrmIQ9RLFA</t>
  </si>
  <si>
    <t>UgyDUybxxm4lRN9Gkz14AaABAg</t>
  </si>
  <si>
    <t>@MohamedAblouh-ft3qw</t>
  </si>
  <si>
    <t>ياسر عرفات وفتح تكرههم حماس اصلا 
فتح مطبعه وخائنه</t>
  </si>
  <si>
    <t>Ugx_O_-OH-U10ergNb94AaABAg</t>
  </si>
  <si>
    <t>2023-10-19T07:06:54Z</t>
  </si>
  <si>
    <t>@MarimMahmoud-bg1rz</t>
  </si>
  <si>
    <t>http://www.youtube.com/@MarimMahmoud-bg1rz</t>
  </si>
  <si>
    <t>UCORJfTDyj70OOF4qaDvIzSg</t>
  </si>
  <si>
    <t>ياريتني فلسطينية🥺❤❤❤</t>
  </si>
  <si>
    <t>UgwkseTz6P5GK3MjTnZ4AaABAg</t>
  </si>
  <si>
    <t>2023-10-21T09:23:52Z</t>
  </si>
  <si>
    <t>@MimiChanal-tg7hp</t>
  </si>
  <si>
    <t>http://www.youtube.com/@MimiChanal-tg7hp</t>
  </si>
  <si>
    <t>UCp0xuko9ZUHaWSiHPq1XwPQ</t>
  </si>
  <si>
    <t>ياريتك انت رئيس فلسطين لانك اسد ورجل 🇵🇸❤</t>
  </si>
  <si>
    <t>UgxHcGQ7K6eLs2AZ4DR4AaABAg</t>
  </si>
  <si>
    <t>2023-10-16T20:40:41Z</t>
  </si>
  <si>
    <t>@mohamedhusseinS</t>
  </si>
  <si>
    <t>http://www.youtube.com/@mohamedhusseinS</t>
  </si>
  <si>
    <t>UC0lqCVpmULrpq0YVbWcgguQ</t>
  </si>
  <si>
    <t>ياريت يتم ترجمة الفيديو</t>
  </si>
  <si>
    <t>9vx4YiGRovU9vygzvXYwgS</t>
  </si>
  <si>
    <t>2023-10-17T14:16:49Z</t>
  </si>
  <si>
    <t>@jahanalyat5672</t>
  </si>
  <si>
    <t>http://www.youtube.com/@jahanalyat5672</t>
  </si>
  <si>
    <t>UCrH-NUE5J0_THGeyXSa_hIw</t>
  </si>
  <si>
    <t>UgylKqFgdbVMWXhkU8t4AaABAg</t>
  </si>
  <si>
    <t>@ابوحازم-ن9م</t>
  </si>
  <si>
    <t>ياريت نحترم بعض ولا نزاود الكل فخور ببلده وحق عليه .. نحن أحوج للتضامن بيننا ونزع الفتن . ياريت ما نخلط بين الشعوب والحكام والحكومات.
تحياتى 💐</t>
  </si>
  <si>
    <t>UgzHeDDZSpBYDg7__614AaABAg</t>
  </si>
  <si>
    <t>2023-10-17T08:56:03Z</t>
  </si>
  <si>
    <t>@seghierfatiha3566</t>
  </si>
  <si>
    <t>http://www.youtube.com/@seghierfatiha3566</t>
  </si>
  <si>
    <t>UC309OqF-UoWtnXLU0EVEzVA</t>
  </si>
  <si>
    <t>ياريت لو اتحدوا العرب حتى ولو على حساب حياتنا احنا مستعدون</t>
  </si>
  <si>
    <t>Ugw96qgk_I20iUPMrb14AaABAg</t>
  </si>
  <si>
    <t>2023-10-16T19:26:08Z</t>
  </si>
  <si>
    <t>@WALAWALA8</t>
  </si>
  <si>
    <t>http://www.youtube.com/@WALAWALA8</t>
  </si>
  <si>
    <t>UCV7X3azS5oQvkmtt-FIFncA</t>
  </si>
  <si>
    <t>ياريت كلام ابو عبيده يبقي مترجم ، او يبقي في متحدث انجليزي ، هتفرق كتيييير جدا احنا كعرب عارفين الي فيها المشكله حاليا ان هنا في اوربا محدش عارف حاجه واسراءيل دعمها بيزيد</t>
  </si>
  <si>
    <t>UgxgZ14VpVibne8GxH54AaABAg</t>
  </si>
  <si>
    <t>2023-10-17T21:26:20Z</t>
  </si>
  <si>
    <t>@hassanomar6014</t>
  </si>
  <si>
    <t>http://www.youtube.com/@hassanomar6014</t>
  </si>
  <si>
    <t>UCfNqU1sKHBDbm6_iLZil31Q</t>
  </si>
  <si>
    <t>ياريت كل حاكم عربي مثلك روسيا وقفت مع فلسطين اكثر من العرب .</t>
  </si>
  <si>
    <t>UgyN5Ga6h1tlpl6cQ654AaABAg</t>
  </si>
  <si>
    <t>2023-10-17T05:25:23Z</t>
  </si>
  <si>
    <t>@mohammadaliss2918</t>
  </si>
  <si>
    <t>http://www.youtube.com/@mohammadaliss2918</t>
  </si>
  <si>
    <t>UCc9_bQuFv06gZ5SRgxYue5g</t>
  </si>
  <si>
    <t>ياريت كل العرب ابو عبيدة</t>
  </si>
  <si>
    <t>UgzIXj-eczBzOj1ZftV4AaABAg</t>
  </si>
  <si>
    <t>2023-10-22T12:58:04Z</t>
  </si>
  <si>
    <t>@AmarZedadra-qq8dt</t>
  </si>
  <si>
    <t>http://www.youtube.com/@AmarZedadra-qq8dt</t>
  </si>
  <si>
    <t>UCLJ8jb-4UrSEmv6hK9dM_tw</t>
  </si>
  <si>
    <t>ياريت كانو اليهود في حدودنا</t>
  </si>
  <si>
    <t>UgwaVZC33T22YPtoE5F4AaABAg</t>
  </si>
  <si>
    <t>2023-10-16T19:35:53Z</t>
  </si>
  <si>
    <t>@a-ezzat5677</t>
  </si>
  <si>
    <t>http://www.youtube.com/@a-ezzat5677</t>
  </si>
  <si>
    <t>UCE_PFnTSarIdkkE3rz3Rclg</t>
  </si>
  <si>
    <t>ياريت طاقم الجزيرة الجيار يعمل ترجمه للتلت لغات اعلم ان الطاقم بكوادرة قادر</t>
  </si>
  <si>
    <t>UgwNB2Zd5zLWfqq_TWp4AaABAg</t>
  </si>
  <si>
    <t>2023-10-16T20:06:45Z</t>
  </si>
  <si>
    <t>@ahmedabdelaziz7288</t>
  </si>
  <si>
    <t>http://www.youtube.com/@ahmedabdelaziz7288</t>
  </si>
  <si>
    <t>UC2AL_YURaTro46coBSZXjnQ</t>
  </si>
  <si>
    <t>ياريت حد يترجم الخطاب الي جميع اللغات .
حتي العالم كله يعرف الخطاب</t>
  </si>
  <si>
    <t>UgyqYqsBAvFmN2n9url4AaABAg</t>
  </si>
  <si>
    <t>2023-10-17T08:26:09Z</t>
  </si>
  <si>
    <t>@zahrazahra640</t>
  </si>
  <si>
    <t>http://www.youtube.com/@zahrazahra640</t>
  </si>
  <si>
    <t>UC5kAvu2aNIZNmCfHFvj3PWw</t>
  </si>
  <si>
    <t>ياريت تترجموه انكليزي و تنشروه🙏</t>
  </si>
  <si>
    <t>UgwpYpGHDiM-loiv0OJ4AaABAg</t>
  </si>
  <si>
    <t>2023-10-16T19:57:31Z</t>
  </si>
  <si>
    <t>@TootanewgirlMas-ck8br</t>
  </si>
  <si>
    <t>http://www.youtube.com/@TootanewgirlMas-ck8br</t>
  </si>
  <si>
    <t>UCYe6gBG7ElzXYN86UAkhjaA</t>
  </si>
  <si>
    <t>ياريت تاخدوا نتن ياهو أسير ورب العزة العرب تعمل فرح</t>
  </si>
  <si>
    <t>UgwnbB845-L8Q9AMNlJ4AaABAg</t>
  </si>
  <si>
    <t>2023-11-09T09:39:37Z</t>
  </si>
  <si>
    <t>@memoteto8638</t>
  </si>
  <si>
    <t>http://www.youtube.com/@memoteto8638</t>
  </si>
  <si>
    <t>UCservXQqLcJwGbJ1CXHSjoQ</t>
  </si>
  <si>
    <t>ياريت الترجمة بالإنجليزية</t>
  </si>
  <si>
    <t>Ugw8lwNZ5jJ25Cp-2ON4AaABAg</t>
  </si>
  <si>
    <t>2023-10-17T05:41:53Z</t>
  </si>
  <si>
    <t>@hinataloren5271</t>
  </si>
  <si>
    <t>http://www.youtube.com/@hinataloren5271</t>
  </si>
  <si>
    <t>UC3RFz-KxEpsn8PVJn2tHxwQ</t>
  </si>
  <si>
    <t>ياريت  يترجم الفيديو للغة الإنكليزية لكي يسمع العالم  المقاومة لكي يصبح جيش الاحتلال المدجج بأحدث الأسلحة أضحوكة العالم</t>
  </si>
  <si>
    <t>UgwaImsq8azAf4D9iyF4AaABAg</t>
  </si>
  <si>
    <t>2023-10-28T23:08:25Z</t>
  </si>
  <si>
    <t>@نورانور-ن1ي</t>
  </si>
  <si>
    <t>http://www.youtube.com/@%D9%86%D9%88%D8%B1%D8%A7%D9%86%D9%88%D8%B1-%D9%861%D9%8A</t>
  </si>
  <si>
    <t>UCGKvavWxgWtz_C6PjFsX4jQ</t>
  </si>
  <si>
    <t>يارجل ممكن تحرر الوطن العربي بعد غزه لاننا لانملك رجل في اوطاننا</t>
  </si>
  <si>
    <t>UgwTZPD0jdrfVrVcQwp4AaABAg</t>
  </si>
  <si>
    <t>2023-11-12T00:09:01Z</t>
  </si>
  <si>
    <t>@أبوالزهراءالشامي-ع6ز</t>
  </si>
  <si>
    <t>http://www.youtube.com/@%D8%A3%D8%A8%D9%88%D8%A7%D9%84%D8%B2%D9%87%D8%B1%D8%A7%D8%A1%D8%A7%D9%84%D8%B4%D8%A7%D9%85%D9%8A-%D8%B96%D8%B2</t>
  </si>
  <si>
    <t>UCR5O3y3iUH773fMuCBp18pQ</t>
  </si>
  <si>
    <t>يارجل بحسك عم تقول ليهود ان جنودكم بخير وعم نحرس عل سلامتهم رياجل اقسم طفر طفل صغير من اطفال غزة تسوا كل اليهود وحاج انبطاح قص روس زت وراك ليش حطهم عندك وجاي تقلي انهم يكلو من ماتكلون وكل يوم في 50شهيد في غزة</t>
  </si>
  <si>
    <t>Ugwa6w8DqRDhukvr3bp4AaABAg</t>
  </si>
  <si>
    <t>2023-10-30T19:10:29Z</t>
  </si>
  <si>
    <t>@ابوعليالحويطي-ر4ض</t>
  </si>
  <si>
    <t>http://www.youtube.com/@%D8%A7%D8%A8%D9%88%D8%B9%D9%84%D9%8A%D8%A7%D9%84%D8%AD%D9%88%D9%8A%D8%B7%D9%8A-%D8%B14%D8%B6</t>
  </si>
  <si>
    <t>UC5g_89Efjnt29ZspMm9NAEg</t>
  </si>
  <si>
    <t>يارجل انت فخر العرب وانت صقر العرب سبحان الله راح صدام وربي اتابك لإحياء الامل فينا ❤</t>
  </si>
  <si>
    <t>UgzLEIhv9mCTNrD-l454AaABAg</t>
  </si>
  <si>
    <t>2023-10-17T05:29:45Z</t>
  </si>
  <si>
    <t>@عماراحمدابراهيمالرباعي</t>
  </si>
  <si>
    <t>http://www.youtube.com/@%D8%B9%D9%85%D8%A7%D8%B1%D8%A7%D8%AD%D9%85%D8%AF%D8%A7%D8%A8%D8%B1%D8%A7%D9%87%D9%8A%D9%85%D8%A7%D9%84%D8%B1%D8%A8%D8%A7%D8%B9%D9%8A</t>
  </si>
  <si>
    <t>UCgLxrpn-eB_QU-LWxk5JCVg</t>
  </si>
  <si>
    <t>يارجال فلسطين علموا حكامنا العزه والكرامه</t>
  </si>
  <si>
    <t>Ugx8xHUwzFV3DwGb0cx4AaABAg</t>
  </si>
  <si>
    <t>2023-10-25T08:26:34Z</t>
  </si>
  <si>
    <t>@جوري-ه3س9ق</t>
  </si>
  <si>
    <t>http://www.youtube.com/@%D8%AC%D9%88%D8%B1%D9%8A-%D9%873%D8%B39%D9%82</t>
  </si>
  <si>
    <t>UCJTUy29BZn_wZz_JWvhavgw</t>
  </si>
  <si>
    <t>ياربي بحفضكم يارب وتحرور فلسطين ربي يحفضكم  المقاومه الفلسطينيه</t>
  </si>
  <si>
    <t>Ugy31ECLdG04UJRcH5N4AaABAg</t>
  </si>
  <si>
    <t>2023-10-16T22:36:57Z</t>
  </si>
  <si>
    <t>@ahmadibrahim300</t>
  </si>
  <si>
    <t>http://www.youtube.com/@ahmadibrahim300</t>
  </si>
  <si>
    <t>UCMANHnzbWmHCp5dgEfxwLBw</t>
  </si>
  <si>
    <t>ياربي أنصر الإسلام و المسلمين في غزة و كل فلسطين والعالم النصر المجاهدين إنشالله من الجزائر الحبيبة الى فلسطين الجريحة 😢😢😢</t>
  </si>
  <si>
    <t>UgyVqhQbri-sQ7LQvr14AaABAg</t>
  </si>
  <si>
    <t>2023-10-16T19:50:38Z</t>
  </si>
  <si>
    <t>@مغربيوافتخر-ف8ع</t>
  </si>
  <si>
    <t>http://www.youtube.com/@%D9%85%D8%BA%D8%B1%D8%A8%D9%8A%D9%88%D8%A7%D9%81%D8%AA%D8%AE%D8%B1-%D9%818%D8%B9</t>
  </si>
  <si>
    <t>UC7W1pAnPGwwy1Mx8hfoVeXw</t>
  </si>
  <si>
    <t>ياربي انصر الفلسطينيين على الصهاية المجرمين قتلة الاطفال والشياب والشباب🤲🤲🤲</t>
  </si>
  <si>
    <t>UgwaehIvwGEmqCugrUl4AaABAg</t>
  </si>
  <si>
    <t>2023-10-17T12:53:02Z</t>
  </si>
  <si>
    <t>@boudwayawarda3157</t>
  </si>
  <si>
    <t>http://www.youtube.com/@boudwayawarda3157</t>
  </si>
  <si>
    <t>UCOYXVkl_sjhWYJG5VUFr_xg</t>
  </si>
  <si>
    <t>ياربي انصر اخواننا في غزة و انصر الاسلام والمسلمين</t>
  </si>
  <si>
    <t>UgzCGP-s-NTw41ukO-t4AaABAg</t>
  </si>
  <si>
    <t>2023-10-20T22:20:34Z</t>
  </si>
  <si>
    <t>@DhayaNoura</t>
  </si>
  <si>
    <t>http://www.youtube.com/@DhayaNoura</t>
  </si>
  <si>
    <t>UCvApCL6yjgkBhFTGjb0jacg</t>
  </si>
  <si>
    <t>يارب 🇵🇸 النصر عن قريب</t>
  </si>
  <si>
    <t>UgxQRNR_bWfQOAohlQR4AaABAg</t>
  </si>
  <si>
    <t>2023-10-19T18:57:02Z</t>
  </si>
  <si>
    <t>@اممحمد-ظ8ح6ش</t>
  </si>
  <si>
    <t>http://www.youtube.com/@%D8%A7%D9%85%D9%85%D8%AD%D9%85%D8%AF-%D8%B88%D8%AD6%D8%B4</t>
  </si>
  <si>
    <t>UCP1AiB78c84C2Q2rgpAnVwg</t>
  </si>
  <si>
    <t>يارب ينصركم يارب ونتمنا من الله ان يوفقنا بلجهاد والفوز معاكم وندخل بصفكم دنيا واخره تحيته لكم ياهل فلسطين من اعماق قلبي اختكم اليمن</t>
  </si>
  <si>
    <t>UgwMcKCpQ6TXP03kYuB4AaABAg</t>
  </si>
  <si>
    <t>2023-10-16T23:01:28Z</t>
  </si>
  <si>
    <t>@aboemad3138</t>
  </si>
  <si>
    <t>http://www.youtube.com/@aboemad3138</t>
  </si>
  <si>
    <t>UCsvddO6uj-gkMkXAsUj14Hw</t>
  </si>
  <si>
    <t>يارب يفتحو الحدود يارب
من سوريا الاسد 🇸🇾</t>
  </si>
  <si>
    <t>9vwfi8Up5dd9vwnb2IxOcI</t>
  </si>
  <si>
    <t>2023-10-16T20:36:07Z</t>
  </si>
  <si>
    <t>@kefahmosa3067</t>
  </si>
  <si>
    <t>http://www.youtube.com/@kefahmosa3067</t>
  </si>
  <si>
    <t>UC346Z796-KDPV1kEuzIxwMw</t>
  </si>
  <si>
    <t>يارب يحفظ اهل غزة اللهم انصر فلسطين ❤❤❤❤❤ قلوبنا معكون</t>
  </si>
  <si>
    <t>Ugylhhlhu0HaU6xqtfl4AaABAg</t>
  </si>
  <si>
    <t>2023-10-17T10:11:35Z</t>
  </si>
  <si>
    <t>@ملذوعمنإب</t>
  </si>
  <si>
    <t>http://www.youtube.com/@%D9%85%D9%84%D8%B0%D9%88%D8%B9%D9%85%D9%86%D8%A5%D8%A8</t>
  </si>
  <si>
    <t>UCTXHvKzA76_Me98NJaY3Mrw</t>
  </si>
  <si>
    <t>يارب يتم ترجمة هذا اللقاء إلى اللغه الإنجليزيه ونشره على اوسع نطاق</t>
  </si>
  <si>
    <t>UgzuOMNL4688W-sdT-l4AaABAg</t>
  </si>
  <si>
    <t>2023-10-17T06:46:17Z</t>
  </si>
  <si>
    <t>@kdkejlm</t>
  </si>
  <si>
    <t>http://www.youtube.com/@kdkejlm</t>
  </si>
  <si>
    <t>UCawQuFDtNbSjxKTLkfGmmMw</t>
  </si>
  <si>
    <t>يارب يتحرر كل مسلم في سجون  عند اليهود الملاعين</t>
  </si>
  <si>
    <t>UgzWw0Iy8vx9zPrAuYB4AaABAg</t>
  </si>
  <si>
    <t>2023-10-16T19:31:20Z</t>
  </si>
  <si>
    <t>يارب ياودود يا حي يا قيوم اللهم عليك باليهود وشركايهم</t>
  </si>
  <si>
    <t>Ugyy75JwSoFNDwP__014AaABAg</t>
  </si>
  <si>
    <t>2023-10-17T09:13:17Z</t>
  </si>
  <si>
    <t>@kindaaldasouki4156</t>
  </si>
  <si>
    <t>http://www.youtube.com/@kindaaldasouki4156</t>
  </si>
  <si>
    <t>UCm1lpKHhcGv1N73VgDmxGzQ</t>
  </si>
  <si>
    <t>يارب يامجير الصابرين الله يحمل معكون.. فلسطينية وافتخر ❤❤❤</t>
  </si>
  <si>
    <t>UgySujLP8JESmmoBY9p4AaABAg</t>
  </si>
  <si>
    <t>2023-10-16T19:27:07Z</t>
  </si>
  <si>
    <t>@فهدالعنزي-ف5ب</t>
  </si>
  <si>
    <t>http://www.youtube.com/@%D9%81%D9%87%D8%AF%D8%A7%D9%84%D8%B9%D9%86%D8%B2%D9%8A-%D9%815%D8%A8</t>
  </si>
  <si>
    <t>UC_epPDcx8DN-mJtKbdarIzQ</t>
  </si>
  <si>
    <t>يارب ياكريم انصر فلسطين 🇰🇼🇵🇸</t>
  </si>
  <si>
    <t>Ugykpk2HM5n5LukpsVF4AaABAg</t>
  </si>
  <si>
    <t>2023-10-16T20:06:24Z</t>
  </si>
  <si>
    <t>@fattahmonsef6601</t>
  </si>
  <si>
    <t>http://www.youtube.com/@fattahmonsef6601</t>
  </si>
  <si>
    <t>UCRpCKDSQoj2-Gv6trYZWuzw</t>
  </si>
  <si>
    <t>يارب يا قوي يا عظيم بيدك ملك كل شيء فانت تعلم وتقدر فالنصر بيدك والحق بيدك ولا تحب الظلم فاللهم انصر المسلمين المقاومين الفلسطينيين على اليهود الظلمة القتلة امين 🤲</t>
  </si>
  <si>
    <t>UgxrXW_wGuf41-eJEkV4AaABAg</t>
  </si>
  <si>
    <t>2023-10-18T10:21:43Z</t>
  </si>
  <si>
    <t>@imanmahmud90</t>
  </si>
  <si>
    <t>http://www.youtube.com/@imanmahmud90</t>
  </si>
  <si>
    <t>UCeINbHQMbCnMuNZf8IrHmHA</t>
  </si>
  <si>
    <t>يارب والله لا يخذلكم الله ثقتكم به وتوكلكم عليه وايمانكم ووجعكم والله لا يخذل الله ثقتكم به عز وجل والله لا يخذل ثقتكم به عز وجل ووالله وجعكم هو وجعنا والله كل المصريين والشعوب هنا تنتظر اي فرصه وتاتي تقاتل معكم وتموت وتجوع معكم</t>
  </si>
  <si>
    <t>UgwAt0NUNtIq3-kOnb54AaABAg</t>
  </si>
  <si>
    <t>2023-10-16T19:56:29Z</t>
  </si>
  <si>
    <t>@LaylaDaro-yt2rw</t>
  </si>
  <si>
    <t>http://www.youtube.com/@LaylaDaro-yt2rw</t>
  </si>
  <si>
    <t>UCJHXCUYra3P3V3RrNt_BiYg</t>
  </si>
  <si>
    <t>يارب نهاية الكيان الصهيونى اليوم قبل الغد 16/10/2023</t>
  </si>
  <si>
    <t>UgxaTruXcrSjp6iEpQ94AaABAg</t>
  </si>
  <si>
    <t>2023-10-16T21:56:11Z</t>
  </si>
  <si>
    <t>@yasiribrahim7960</t>
  </si>
  <si>
    <t>http://www.youtube.com/@yasiribrahim7960</t>
  </si>
  <si>
    <t>UCHN4sCZT-nSVf33JFwnwvMA</t>
  </si>
  <si>
    <t>يارب نصرك يارب العالمين 🇾🇪🇵🇸</t>
  </si>
  <si>
    <t>UgwVyc7QHapWncSpXOJ4AaABAg</t>
  </si>
  <si>
    <t>2023-10-16T20:52:51Z</t>
  </si>
  <si>
    <t>@sidim2802</t>
  </si>
  <si>
    <t>http://www.youtube.com/@sidim2802</t>
  </si>
  <si>
    <t>UCnJjAAnROWn5uegB_hR2cKg</t>
  </si>
  <si>
    <t>يارب نصرك لابى عبيده و اصحابه ، والله فرحتنا يا ابى عبيده ❤❤❤❤❤</t>
  </si>
  <si>
    <t>Ugyqq25bPiBickl9tWd4AaABAg</t>
  </si>
  <si>
    <t>2023-10-17T14:06:41Z</t>
  </si>
  <si>
    <t>@ابواسامهاليافعي-ق6ث</t>
  </si>
  <si>
    <t>http://www.youtube.com/@%D8%A7%D8%A8%D9%88%D8%A7%D8%B3%D8%A7%D9%85%D9%87%D8%A7%D9%84%D9%8A%D8%A7%D9%81%D8%B9%D9%8A-%D9%826%D8%AB</t>
  </si>
  <si>
    <t>UCvgST7pjYPDf6ojiZRq7uPA</t>
  </si>
  <si>
    <t>يارب نصرك المؤزر لإخواننا الفلسطينيين علئ اليهود الغاصبين</t>
  </si>
  <si>
    <t>UgyGZwV4oQAWXE4dUqZ4AaABAg</t>
  </si>
  <si>
    <t>2023-10-17T13:02:01Z</t>
  </si>
  <si>
    <t>@HaiLaN0</t>
  </si>
  <si>
    <t>http://www.youtube.com/@HaiLaN0</t>
  </si>
  <si>
    <t>UCa0cBO6-YyE3RZE2RXylNYQ</t>
  </si>
  <si>
    <t>يارب نستودعك غزة وأهلها وأمنها ليلها ونهارها أرضها وسماءها وبحرها وبرها ورجالها ونساءها وشيوخها وأطفالها وشبابها 
اللهم احفظهم بعينك التي لاتنام اللهم انصرهم بنصرك العظيم اللهم ثبت أقدامهم اللهم آمين 🤲🏽🇵🇸❤️</t>
  </si>
  <si>
    <t>UgwvFlrF2pKxw0OmHMZ4AaABAg</t>
  </si>
  <si>
    <t>2023-10-17T00:52:17Z</t>
  </si>
  <si>
    <t>@derjalheahmed786</t>
  </si>
  <si>
    <t>http://www.youtube.com/@derjalheahmed786</t>
  </si>
  <si>
    <t>UCDtqDQJhgFahJz-Qbc4BsGQ</t>
  </si>
  <si>
    <t>يارب نسألك النصر القريب🇵🇸🇵🇸❤️❤️</t>
  </si>
  <si>
    <t>Ugwk5XHN5BtQ_CzJKbd4AaABAg</t>
  </si>
  <si>
    <t>2023-10-17T14:02:55Z</t>
  </si>
  <si>
    <t>@ahmedgomaa6747</t>
  </si>
  <si>
    <t>http://www.youtube.com/@ahmedgomaa6747</t>
  </si>
  <si>
    <t>UC_ucKbFf-lznF9KZ0dU_maA</t>
  </si>
  <si>
    <t>يارب لقد رزقتنا بحكام تخاذلو في قضية فلسطين الهم ارزقنا بحكام يوحدو الشعوب العربية وينصرو فلسطين امين يارب</t>
  </si>
  <si>
    <t>UgxFglSbj1UiUV_QwOl4AaABAg</t>
  </si>
  <si>
    <t>2023-10-22T11:52:26Z</t>
  </si>
  <si>
    <t>@aseelkazem3416</t>
  </si>
  <si>
    <t>http://www.youtube.com/@aseelkazem3416</t>
  </si>
  <si>
    <t>UCGuyqx_UbD_2OqNB9aW-UjQ</t>
  </si>
  <si>
    <t>يارب كن مع المسلمين الفلسطين ضد هذا المجرم الصهيوني نتنياهو</t>
  </si>
  <si>
    <t>UgxdZKNDrsmQ0pwKYt14AaABAg</t>
  </si>
  <si>
    <t>2023-10-18T07:30:15Z</t>
  </si>
  <si>
    <t>@رحيلرحيل-ح7ش</t>
  </si>
  <si>
    <t>http://www.youtube.com/@%D8%B1%D8%AD%D9%8A%D9%84%D8%B1%D8%AD%D9%8A%D9%84-%D8%AD7%D8%B4</t>
  </si>
  <si>
    <t>UC-FA36-RW_awQYtT8LV-Cmg</t>
  </si>
  <si>
    <t>يارب كن لأهل غزة عوناً ومعيناً
أغلقت يارب في وجوههم كل الأبواب 
إلا بابك...💔</t>
  </si>
  <si>
    <t>Ugzl4xnqeMP2v8baLSN4AaABAg</t>
  </si>
  <si>
    <t>2023-10-18T09:58:53Z</t>
  </si>
  <si>
    <t>@zina-g4i</t>
  </si>
  <si>
    <t>http://www.youtube.com/@zina-g4i</t>
  </si>
  <si>
    <t>UCDRygwCzVcJEZPbNa8Tuv3g</t>
  </si>
  <si>
    <t>يارب قلبي تقطع على غزة يارب نصرك يارب نصرك يارب نصرك يارب يارب تقبل منا دعائنا</t>
  </si>
  <si>
    <t>UgxMSmj9rEsF54WJLK54AaABAg</t>
  </si>
  <si>
    <t>2023-10-16T19:50:44Z</t>
  </si>
  <si>
    <t>@سيلينامحمد-ل4س</t>
  </si>
  <si>
    <t>http://www.youtube.com/@%D8%B3%D9%8A%D9%84%D9%8A%D9%86%D8%A7%D9%85%D8%AD%D9%85%D8%AF-%D9%844%D8%B3</t>
  </si>
  <si>
    <t>UCh2VIcjuKjfd-PKEQ_uU6AQ</t>
  </si>
  <si>
    <t>يارب فلسطين وشعبها  وجنودها</t>
  </si>
  <si>
    <t>UgxJN6UWE7KfiqIabJV4AaABAg</t>
  </si>
  <si>
    <t>2023-10-17T00:54:58Z</t>
  </si>
  <si>
    <t>@Masal121</t>
  </si>
  <si>
    <t>http://www.youtube.com/@Masal121</t>
  </si>
  <si>
    <t>UC_g3p-IjMfPQX5MfHjDHdMQ</t>
  </si>
  <si>
    <t>يارب فرجك حسبنا الله ونعم آلوكيل</t>
  </si>
  <si>
    <t>Ugyp7KK7s0J7rWPERAt4AaABAg</t>
  </si>
  <si>
    <t>2023-10-16T21:23:18Z</t>
  </si>
  <si>
    <t>@yebdriilhem1942</t>
  </si>
  <si>
    <t>http://www.youtube.com/@yebdriilhem1942</t>
  </si>
  <si>
    <t>UCB5BmDwG-aOgeyF5ZNfRKCw</t>
  </si>
  <si>
    <t>يارب فرج على اخواننا في فلسطين ورحمهم
 وصبرهم وكن معاهم وقوهم ونصرهم على الصهاينة الخونة الفجره</t>
  </si>
  <si>
    <t>UgykklX30FHgd1KB2Bl4AaABAg</t>
  </si>
  <si>
    <t>2023-10-16T20:26:46Z</t>
  </si>
  <si>
    <t>@Mo-h3d</t>
  </si>
  <si>
    <t>http://www.youtube.com/@Mo-h3d</t>
  </si>
  <si>
    <t>UCUH4slDk4DOoHig1cvbRbEA</t>
  </si>
  <si>
    <t>يارب سخر ملائكة السماء وجنود الارض لنصرة فلسطين يارب العالمين. 
قلوبنا معكم 🇾🇪🇵🇸</t>
  </si>
  <si>
    <t>UgxPTYVCuAc6k8KpeSh4AaABAg</t>
  </si>
  <si>
    <t>2023-10-17T00:43:32Z</t>
  </si>
  <si>
    <t>@smart-fd1ec</t>
  </si>
  <si>
    <t>http://www.youtube.com/@smart-fd1ec</t>
  </si>
  <si>
    <t>UC-UCOanWzPFC2XFJjkYrqdA</t>
  </si>
  <si>
    <t>يارب جيب حق فلسطيني حر ابي ، مثل بجثته</t>
  </si>
  <si>
    <t>UgxE41ZRSG-Eitt4gkN4AaABAg</t>
  </si>
  <si>
    <t>2023-10-16T19:48:26Z</t>
  </si>
  <si>
    <t>@azharghandi9293</t>
  </si>
  <si>
    <t>http://www.youtube.com/@azharghandi9293</t>
  </si>
  <si>
    <t>UCxIVIsQ8HJcLD7xa1tsOVRw</t>
  </si>
  <si>
    <t>يارب تفرحنا في لقريب العاجل بفلسطين  حرة  انشاء الله  نصر من الله وفتح قريب انشاء الله  ❤</t>
  </si>
  <si>
    <t>Ugwka7boDCKWUXuWtV14AaABAg</t>
  </si>
  <si>
    <t>2023-10-17T00:07:01Z</t>
  </si>
  <si>
    <t>@wafaaanwer7022</t>
  </si>
  <si>
    <t>http://www.youtube.com/@wafaaanwer7022</t>
  </si>
  <si>
    <t>UChXdTN9sP1NA8jeSGT-dOWQ</t>
  </si>
  <si>
    <t>يارب بحق كلمات التامه واسمك الاعظم وكلماتك التامه انصر اهل غزه يارب احفظهم وسدد رميهم يارب العالمين</t>
  </si>
  <si>
    <t>UgxHYMZtWscQ7-1t4lZ4AaABAg</t>
  </si>
  <si>
    <t>2023-10-16T20:06:36Z</t>
  </si>
  <si>
    <t>@فتححفره</t>
  </si>
  <si>
    <t>http://www.youtube.com/@%D9%81%D8%AA%D8%AD%D8%AD%D9%81%D8%B1%D9%87</t>
  </si>
  <si>
    <t>UCuPHFa_1qejvKleyH2uNEqQ</t>
  </si>
  <si>
    <t>يارب أنصر غزه وفلسطين يأرب يأرب يأرب العالمين والصلاة والسلام على محمد وآل محمد</t>
  </si>
  <si>
    <t>Ugwc_sRdvDfgDjWAsSp4AaABAg</t>
  </si>
  <si>
    <t>2023-10-16T22:14:46Z</t>
  </si>
  <si>
    <t>@zahyazr5664</t>
  </si>
  <si>
    <t>http://www.youtube.com/@zahyazr5664</t>
  </si>
  <si>
    <t>UCHnfYz6M5W-2TcCN8ak7yMw</t>
  </si>
  <si>
    <t>يارب ألف بين القلوب فما الحرب الا دمار من الجهتين</t>
  </si>
  <si>
    <t>UgwPHzS9Yrc7vS78Wnt4AaABAg</t>
  </si>
  <si>
    <t>2023-10-16T22:17:55Z</t>
  </si>
  <si>
    <t>يارب انصرهم يارب نصرك المبين يارب نصرك المبين يارب يارب ثبت المجاهدين يارب ثبت الفلسطنين يارب ثبت اهل غزه يارب يارب يارب انصراهم ياناصر الحق ياناصر الدين يارب اللهم انصر دينك يارب يارب يارب انصرهم يارب اللهم انا نسالك باسمك الاعظم يارب بردا وسلاما ع المجاهدين يارب يارب بردا وسلاما ع الأطفال  يارب يارب يارب اللهم جند من جنودك يارب يارب يارب زلزل الصهاينه يارب زلزل قلوبهم يارب اقذف فى قلوبهم الرعب يارب ااذن للنصر يارب ااذن للنصر يارب ااذن للنصر</t>
  </si>
  <si>
    <t>Ugxk0wO4r4mhsytAOPd4AaABAg</t>
  </si>
  <si>
    <t>2023-10-23T07:53:05Z</t>
  </si>
  <si>
    <t>@magdaradwan7085</t>
  </si>
  <si>
    <t>http://www.youtube.com/@magdaradwan7085</t>
  </si>
  <si>
    <t>UCGi-rNg5YZNABFAehEdabYw</t>
  </si>
  <si>
    <t>يارب انصر مصر انصر فلسطين من الكافرين المجرمين اللهم امين يارب العالمين</t>
  </si>
  <si>
    <t>UgxV0ipbu4LR6DwwHdd4AaABAg</t>
  </si>
  <si>
    <t>2023-10-16T19:22:57Z</t>
  </si>
  <si>
    <t>@salahsalahsalah2616</t>
  </si>
  <si>
    <t>http://www.youtube.com/@salahsalahsalah2616</t>
  </si>
  <si>
    <t>UCPpxjg0e951WzsYn61v7wQA</t>
  </si>
  <si>
    <t>يارب انصر فلسطين واهل غزة وثبتهم وانصرهم على بنو صهيون تحيا فلسطين عاصمتها القدس الشريف 🇵🇸❤️🇩🇿</t>
  </si>
  <si>
    <t>Ugzkhqe_T8yl_RHYkj54AaABAg</t>
  </si>
  <si>
    <t>2023-10-21T22:51:41Z</t>
  </si>
  <si>
    <t>@Aramam-f6k</t>
  </si>
  <si>
    <t>http://www.youtube.com/@Aramam-f6k</t>
  </si>
  <si>
    <t>UCtYkvw4mf31nlQMpWBEKwBw</t>
  </si>
  <si>
    <t>يارب انصر شعبنا في غزة</t>
  </si>
  <si>
    <t>UgxNQL78FB0C5N8DEOR4AaABAg</t>
  </si>
  <si>
    <t>2023-10-16T19:45:56Z</t>
  </si>
  <si>
    <t>@User2_315mo</t>
  </si>
  <si>
    <t>http://www.youtube.com/@User2_315mo</t>
  </si>
  <si>
    <t>UCOT0yLU-bkR59oJLB2qRrIA</t>
  </si>
  <si>
    <t>يارب انصر أخواننا الفلسطينين وسدد رميهم ووحد صفوفهم وثبت اقدامهم واألطف بهم وابدل خوفا أمنا وأرنا في الصهاينة عجائب قدرتك إنهم لا يعجزونك..</t>
  </si>
  <si>
    <t>UgzCB4EDg9gPMwTItjh4AaABAg</t>
  </si>
  <si>
    <t>2023-10-29T21:49:12Z</t>
  </si>
  <si>
    <t>@ابوفهدطرفايه</t>
  </si>
  <si>
    <t>http://www.youtube.com/@%D8%A7%D8%A8%D9%88%D9%81%D9%87%D8%AF%D8%B7%D8%B1%D9%81%D8%A7%D9%8A%D9%87</t>
  </si>
  <si>
    <t>UCp7MNk9cPxOBUGyaYXMtxFw</t>
  </si>
  <si>
    <t>يارب انصر اخواننا في فلسطين وارحم شهدائنا الابرار واشفي مرضانا اللهم امين</t>
  </si>
  <si>
    <t>UgycP3mlyVxXBaqwHGF4AaABAg</t>
  </si>
  <si>
    <t>2023-10-16T21:36:19Z</t>
  </si>
  <si>
    <t>@القناص-ب5ظ</t>
  </si>
  <si>
    <t>http://www.youtube.com/@%D8%A7%D9%84%D9%82%D9%86%D8%A7%D8%B5-%D8%A85%D8%B8</t>
  </si>
  <si>
    <t>UCYz0x2vcirp1atsMuxdGEpw</t>
  </si>
  <si>
    <t>يارب انت السند لفلسطين واهلها
فاسندهم بنصرك على الاعداء 
فما خاب فيك رجاء🤲🏻🥹</t>
  </si>
  <si>
    <t>UgzxdbuS0cKy7zQcoOt4AaABAg</t>
  </si>
  <si>
    <t>2023-10-16T19:49:55Z</t>
  </si>
  <si>
    <t>@Ali-or1dw</t>
  </si>
  <si>
    <t>http://www.youtube.com/@Ali-or1dw</t>
  </si>
  <si>
    <t>UCLJMpN-l-wHATWikPGTOP_A</t>
  </si>
  <si>
    <t>يارب النصر يارب🇵🇸❤️</t>
  </si>
  <si>
    <t>UgwNSZRVj45L5yLPuPB4AaABAg</t>
  </si>
  <si>
    <t>2023-10-17T01:20:29Z</t>
  </si>
  <si>
    <t>@bayanmahmad</t>
  </si>
  <si>
    <t>http://www.youtube.com/@bayanmahmad</t>
  </si>
  <si>
    <t>UCaGup1xYyZgidLW5Nz_jKrQ</t>
  </si>
  <si>
    <t>يارب النصر لفلسطين 🇵🇸🇸🇦❤️❤️❤️❤️</t>
  </si>
  <si>
    <t>UgwtGMBlxD7kIqjGgXh4AaABAg</t>
  </si>
  <si>
    <t>2023-10-17T01:09:39Z</t>
  </si>
  <si>
    <t>@شهاره</t>
  </si>
  <si>
    <t>http://www.youtube.com/@%D8%B4%D9%87%D8%A7%D8%B1%D9%87</t>
  </si>
  <si>
    <t>UCjT-GkAa32LetZqw0i2aeww</t>
  </si>
  <si>
    <t>يارب العزه احفظ غزه</t>
  </si>
  <si>
    <t>UgygmDo90cL4ps-JQvV4AaABAg</t>
  </si>
  <si>
    <t>2023-10-17T03:55:54Z</t>
  </si>
  <si>
    <t>@عليحمديالحجلانيالحجلاني</t>
  </si>
  <si>
    <t>http://www.youtube.com/@%D8%B9%D9%84%D9%8A%D8%AD%D9%85%D8%AF%D9%8A%D8%A7%D9%84%D8%AD%D8%AC%D9%84%D8%A7%D9%86%D9%8A%D8%A7%D9%84%D8%AD%D8%AC%D9%84%D8%A7%D9%86%D9%8A</t>
  </si>
  <si>
    <t>UCPZT1EVGdMnrtZBYyVwXWUQ</t>
  </si>
  <si>
    <t>يارب العالمين نسألك بأسمك الأعظم الذي دعيت به استجبت أن تنصر أخواننا المجاهدين في
 فلسطين .أننا ندعو لكم في كل وفي كل صلاه .أن ينصركم الله فلا غالب لكم.
وحسبنا الله ونعم الوكيل في الصهاينه اليهود ومن عاونهم الله ينتقم منهم ويشتت شملهم ويزلزل الأرض من تحت اقدامهم
وما رميت إذ رميت ولكن الله رمى.</t>
  </si>
  <si>
    <t>UgyoPhsN_smGI0ZfnJN4AaABAg</t>
  </si>
  <si>
    <t>2023-10-17T18:24:52Z</t>
  </si>
  <si>
    <t>@malikabouhouch3449</t>
  </si>
  <si>
    <t>http://www.youtube.com/@malikabouhouch3449</t>
  </si>
  <si>
    <t>UC2UVTTPBnfV1ZGPmH3NBZVA</t>
  </si>
  <si>
    <t>2023-10-17T18:25:26Z</t>
  </si>
  <si>
    <t>يارب العالمين أنصر الشعب الفلسطيني الحبيب الغاليه على قلبنا❤️ مغربيه من الطالي 🇵🇸🇲🇦🇮🇹🇲🇦🇵🇸🇵🇸</t>
  </si>
  <si>
    <t>UgztNXy4nYFokYvuGPR4AaABAg</t>
  </si>
  <si>
    <t>2023-10-16T20:09:48Z</t>
  </si>
  <si>
    <t>@razkirazki733</t>
  </si>
  <si>
    <t>http://www.youtube.com/@razkirazki733</t>
  </si>
  <si>
    <t>UCWM0UG0Brpfh2KnJ98BoWwA</t>
  </si>
  <si>
    <t>يارب العالمين النصر لفلسطين يارب العالمين 💪🇩🇿💪🇩🇿</t>
  </si>
  <si>
    <t>UgxBFGicSe2BMy6oEgF4AaABAg</t>
  </si>
  <si>
    <t>2023-10-16T19:56:42Z</t>
  </si>
  <si>
    <t>@غيثالديواني-ش7ر</t>
  </si>
  <si>
    <t>http://www.youtube.com/@%D8%BA%D9%8A%D8%AB%D8%A7%D9%84%D8%AF%D9%8A%D9%88%D8%A7%D9%86%D9%8A-%D8%B47%D8%B1</t>
  </si>
  <si>
    <t>UCl8B0mOW1kOBywChMC-C4QQ</t>
  </si>
  <si>
    <t>يارب البحر بحرك والجو جوك والبر برك وأنت الله القادر المقتدر والفلسطينين عبادك وأبناء عبادك وإمائك وأنت على نصرهم قدير فأرنا اللهم ءاياتك تأييداً لعبادك</t>
  </si>
  <si>
    <t>UgysN-49MLrdS1UAnrx4AaABAg</t>
  </si>
  <si>
    <t>2023-10-16T22:27:05Z</t>
  </si>
  <si>
    <t>@zuhairalkudary6962</t>
  </si>
  <si>
    <t>http://www.youtube.com/@zuhairalkudary6962</t>
  </si>
  <si>
    <t>UCaNHBw0rZh5vzIjaqvExprA</t>
  </si>
  <si>
    <t>يارب اسالك بكل اسم هو لك سميت به نفسك ان تنصر هذه الفئة في غزه ع اليهود الصهاينه وع النصارى الكلاب</t>
  </si>
  <si>
    <t>UgxYWwKWhK8ePbOgBlZ4AaABAg</t>
  </si>
  <si>
    <t>2023-10-16T20:53:24Z</t>
  </si>
  <si>
    <t>@mouniramasmoudi2568</t>
  </si>
  <si>
    <t>http://www.youtube.com/@mouniramasmoudi2568</t>
  </si>
  <si>
    <t>UCm9aQCloseV40pq-LwmDFSQ</t>
  </si>
  <si>
    <t>يارب احمي مجاهدين الابطال غزة يارب احمي فلسطين والشعب الفلسطيني وحرر القدس ✌️🇵🇸🇩🇿 حسبنا الله و نعم الوكيل 😭...كلمات تزلزل وتنزل الدموع النصر قريب انشاء الله</t>
  </si>
  <si>
    <t>UgxRPjaD2Mc_y5Vtga54AaABAg</t>
  </si>
  <si>
    <t>2023-10-16T21:19:18Z</t>
  </si>
  <si>
    <t>@mohamedamer4698</t>
  </si>
  <si>
    <t>http://www.youtube.com/@mohamedamer4698</t>
  </si>
  <si>
    <t>UCNStR5kVTk7Z4Nb20s81WLA</t>
  </si>
  <si>
    <t>يارب اجعل غزه مقبره لهم ونار علي من يتطاول عليها كل الشعوب العربيه معكم لكن غصب عننا والله قلبونا معكم</t>
  </si>
  <si>
    <t>UgwzuIECf4Bitvr7h5N4AaABAg</t>
  </si>
  <si>
    <t>2023-10-16T21:59:53Z</t>
  </si>
  <si>
    <t>@djamelsadik5001</t>
  </si>
  <si>
    <t>http://www.youtube.com/@djamelsadik5001</t>
  </si>
  <si>
    <t>UCn1hloV-rgMuE6Ssj3acbSg</t>
  </si>
  <si>
    <t>يارب .. إن البحر بحرك والجو جوك والبر برك وأنت الله القادر المقتدر، والفلسطينين عبادك وأبناء عبادك وإمائك ، وأنت على نصرهم قدير،  فأرنا اللهم آياتك تأييداً لعبادك.</t>
  </si>
  <si>
    <t>UgwtqGCQwimEi8dh7-h4AaABAg</t>
  </si>
  <si>
    <t>2023-10-17T07:18:22Z</t>
  </si>
  <si>
    <t>@ALsrouryAbn-srour_2004</t>
  </si>
  <si>
    <t>http://www.youtube.com/@ALsrouryAbn-srour_2004</t>
  </si>
  <si>
    <t>UCMFk5ijR1Ozneg3OM40OQJg</t>
  </si>
  <si>
    <t>2023-10-17T07:20:11Z</t>
  </si>
  <si>
    <t>يارب  العالمين  انصر اخواننا في  فلسطين  الحبيبة  قلوبنا  معكم والسنتنا معكم بالدّعاء  لكم  بالنصر  ثبتكم الله  وسدد خطاكم  على  الحق</t>
  </si>
  <si>
    <t>UgxcLNL9BhVkQys5iBl4AaABAg</t>
  </si>
  <si>
    <t>2023-10-17T00:25:16Z</t>
  </si>
  <si>
    <t>@بِٰدۅۑمِٰزۦۦٰۦۦۦٰۦہ</t>
  </si>
  <si>
    <t>http://www.youtube.com/@%D8%A8%D9%90%D9%B0%D8%AF%DB%85%DB%91%D9%85%D9%90%D9%B0%D8%B2%DB%A6%DB%A6%D9%B0%DB%A6%DB%A6%DB%A6%D9%B0%DB%A6%DB%81</t>
  </si>
  <si>
    <t>UC9f1RCYg_eubCHXXkgl8anQ</t>
  </si>
  <si>
    <t>2023-10-17T00:27:29Z</t>
  </si>
  <si>
    <t>ياخي والله ماابيدنا شي نسويه والله نفسنااا بس الله غالب ما عندي غير الدعااء الله ينصركم يارب ويقويكم بعونه وانشاء الله النصر قريب...تحياتي من بدو مصر ❤</t>
  </si>
  <si>
    <t>UgyAokOIMjdBr6yMEqx4AaABAg</t>
  </si>
  <si>
    <t>2023-10-27T19:45:01Z</t>
  </si>
  <si>
    <t>@يحيىالنجار-ب6ح</t>
  </si>
  <si>
    <t>http://www.youtube.com/@%D9%8A%D8%AD%D9%8A%D9%89%D8%A7%D9%84%D9%86%D8%AC%D8%A7%D8%B1-%D8%A86%D8%AD</t>
  </si>
  <si>
    <t>UCGPiwLdfMvYJnKFctaHvJQg</t>
  </si>
  <si>
    <t>ياخي مجرد النظر والاستماع اليك نصر وفخر العربي حر الله ينصركم 😊😊</t>
  </si>
  <si>
    <t>UgwwWm-kwdmiScKwEBx4AaABAg</t>
  </si>
  <si>
    <t>2023-10-17T17:36:07Z</t>
  </si>
  <si>
    <t>@العراقيالاصيل-خ5د</t>
  </si>
  <si>
    <t>http://www.youtube.com/@%D8%A7%D9%84%D8%B9%D8%B1%D8%A7%D9%82%D9%8A%D8%A7%D9%84%D8%A7%D8%B5%D9%8A%D9%84-%D8%AE5%D8%AF</t>
  </si>
  <si>
    <t>UC79Q4h_Cobw2AupPixwdRRQ</t>
  </si>
  <si>
    <t>ياخي كلامه 😭🤍🤍🤍🤍↗️↗️↗️</t>
  </si>
  <si>
    <t>Ugy9J_cdzAJDw9fqgmd4AaABAg</t>
  </si>
  <si>
    <t>2023-10-16T21:43:52Z</t>
  </si>
  <si>
    <t>@DjilaliFr</t>
  </si>
  <si>
    <t>http://www.youtube.com/@DjilaliFr</t>
  </si>
  <si>
    <t>UCv4pnvE6U9A77xZ898yYM4A</t>
  </si>
  <si>
    <t>ياخي جزائري معك دائما في نصر لكم لكم الله والله ليست لانا سوى أن ندعو الله لكم اللهم انصر اخواننا في فلسطين منصورين باذن الله و الله اغلقو علينا وعلى شعوب لنصرة اخواننا المسلمين في فلسطين هؤلاء الحكام يخافون من الكفار ولا يخافون من الله يا مجاهدين في فلسطين توكل على الله وسوله انصر لكم باذن الله</t>
  </si>
  <si>
    <t>9vwuUMOgJ109vwwCqfPNdC</t>
  </si>
  <si>
    <t>2023-10-16T21:51:19Z</t>
  </si>
  <si>
    <t>@اوروكالزرفي-م3د</t>
  </si>
  <si>
    <t>http://www.youtube.com/@%D8%A7%D9%88%D8%B1%D9%88%D9%83%D8%A7%D9%84%D8%B2%D8%B1%D9%81%D9%8A-%D9%853%D8%AF</t>
  </si>
  <si>
    <t>UCiW9JpNwOILS8njvqU3apow</t>
  </si>
  <si>
    <t>ياخي أحداث فلسطين كشفت لنا ان كل الوطن العربي محتل من قبل أمريكا</t>
  </si>
  <si>
    <t>Ugyfnml7-aYPKGI_iId4AaABAg</t>
  </si>
  <si>
    <t>2023-10-17T23:41:05Z</t>
  </si>
  <si>
    <t>@m.o2065</t>
  </si>
  <si>
    <t>http://www.youtube.com/@m.o2065</t>
  </si>
  <si>
    <t>UC4qIdaQqya1snzLD1nynPYQ</t>
  </si>
  <si>
    <t>ياخي الله اينصرررركم . يارجال الرجاااال 
وكاني اشووف صحابة رسوول الله قد عااادوو ...
لاكن مافي داعي توضحو للعالم انكم بتتعاملو مع النساء والاطفال بتعامل طيب ومع الاسرى بتعامل طيييب . 
خلو هذا الشي بينكم انتم وربكم .
وخلو الاعداء يرتعبو ويرتدعو 
لا تطمئنو  اسر الاسرى خلوهم ينتفضو 
خلو كل اسرائيلي يخاف على اهلة خلوهم 
يضلو في قلق وخوف  ورعب من هذة الحركة .</t>
  </si>
  <si>
    <t>UgxWUoXMV__OBklhUhB4AaABAg</t>
  </si>
  <si>
    <t>2023-10-17T13:27:01Z</t>
  </si>
  <si>
    <t>@امينالجعفري-ر7ه</t>
  </si>
  <si>
    <t>http://www.youtube.com/@%D8%A7%D9%85%D9%8A%D9%86%D8%A7%D9%84%D8%AC%D8%B9%D9%81%D8%B1%D9%8A-%D8%B17%D9%87</t>
  </si>
  <si>
    <t>UC7FY9kCXcipcyZysby6wtvQ</t>
  </si>
  <si>
    <t>ياخي اقسم بالله ايش الهيبة ايش العزة ايش اللباقة في خطاباته وايش الفصاحة وايش اوصف
كلام يدخل القلب غصبا عنك وبدون سابق إنذار
هذا بسبب لما الواحد حر وشهم وابي وعزيز ولايخاف احد في الكون كله إلا الله وحده</t>
  </si>
  <si>
    <t>UgxPe75cbDmLqpaMLad4AaABAg</t>
  </si>
  <si>
    <t>2023-10-27T22:10:30Z</t>
  </si>
  <si>
    <t>@الاقصىعربيه-ز8ت</t>
  </si>
  <si>
    <t>http://www.youtube.com/@%D8%A7%D9%84%D8%A7%D9%82%D8%B5%D9%89%D8%B9%D8%B1%D8%A8%D9%8A%D9%87-%D8%B28%D8%AA</t>
  </si>
  <si>
    <t>UC8hHHIAetAP-KxHTuVsKy5w</t>
  </si>
  <si>
    <t>ياخوفي يا ابوعبيده تكونوا على شاكله الحوثي عندنا والله ان الامه الاسلاميه تستند عليكم ولا اتحدث عن الزعماء الجبناء بل عنا كشعوب تود الان في هذه اللحظه الدخول الى غزه اما ننتصر او نموت معكم 
لاتخذلونا بجاه نور الله وبجاه رسول الله لاتخذلونا</t>
  </si>
  <si>
    <t>Ugz29tyPCcN4HRPJ-r94AaABAg</t>
  </si>
  <si>
    <t>2023-10-16T23:50:43Z</t>
  </si>
  <si>
    <t>@SyrUS85</t>
  </si>
  <si>
    <t>http://www.youtube.com/@SyrUS85</t>
  </si>
  <si>
    <t>UCpW4bkLXkSiWEezySAT6EYQ</t>
  </si>
  <si>
    <t>ياحيوان و هدول المدنيين اللي قتلتوهم، هدول مابشر!؟؟</t>
  </si>
  <si>
    <t>UgzM91oRoCDLcxc3sDB4AaABAg</t>
  </si>
  <si>
    <t>2023-10-16T21:08:54Z</t>
  </si>
  <si>
    <t>@tariqbhre</t>
  </si>
  <si>
    <t>http://www.youtube.com/@tariqbhre</t>
  </si>
  <si>
    <t>UC57VUKzHumtyq1mfqYGjXrw</t>
  </si>
  <si>
    <t>ياحيف علينا ياشباب امتنا العربيه جالسين نتفرج وساكتين مثل النسوان مثل الحجر  لا نحرك ساكن</t>
  </si>
  <si>
    <t>UgwCANxXJa60N6eJs954AaABAg</t>
  </si>
  <si>
    <t>2023-10-16T23:08:40Z</t>
  </si>
  <si>
    <t>@QueenMa4Music</t>
  </si>
  <si>
    <t>http://www.youtube.com/@QueenMa4Music</t>
  </si>
  <si>
    <t>UCDYP_mahibrRf1ZjoD4OwLQ</t>
  </si>
  <si>
    <t>ياحلاوتك ابو عبيده يارومانة الميزان ياشنكحه</t>
  </si>
  <si>
    <t>UgxBk2Oq_p0Nr3vM4Ql4AaABAg</t>
  </si>
  <si>
    <t>2023-10-17T10:59:39Z</t>
  </si>
  <si>
    <t>@حمودياليمني-س9ذ</t>
  </si>
  <si>
    <t>http://www.youtube.com/@%D8%AD%D9%85%D9%88%D8%AF%D9%8A%D8%A7%D9%84%D9%8A%D9%85%D9%86%D9%8A-%D8%B39%D8%B0</t>
  </si>
  <si>
    <t>UCE3pt9thvfPwu3SBO25XlRA</t>
  </si>
  <si>
    <t>ياحكام العرب هبو لنصرت اخوانكم في فلسطين افتحو لنا ابواب الحدود اتحدو علا الكافر والطاغيه مهما كلف الامر من خسائر فدنيا زائله هيهات لحكام العرب الخونه والخوافين والله انكم محاسبون علا هاذا السكوت ياحكام العرب</t>
  </si>
  <si>
    <t>Ugzg7LWE7tQWGIb-2JN4AaABAg</t>
  </si>
  <si>
    <t>2023-10-16T19:27:33Z</t>
  </si>
  <si>
    <t>@okba685</t>
  </si>
  <si>
    <t>http://www.youtube.com/@okba685</t>
  </si>
  <si>
    <t>UCJ8sp2u5ch9T7-p6juZTnHA</t>
  </si>
  <si>
    <t>ياحثالة الامم ❤❤❤❤</t>
  </si>
  <si>
    <t>UgxWHfeRsiKV0__3XZJ4AaABAg</t>
  </si>
  <si>
    <t>2023-10-17T08:18:09Z</t>
  </si>
  <si>
    <t>@mkdad1752</t>
  </si>
  <si>
    <t>http://www.youtube.com/@mkdad1752</t>
  </si>
  <si>
    <t>UCHwv7RS1VscIkUkWmTAdDJw</t>
  </si>
  <si>
    <t>ياحبيباتي ماذا نستفيد من افتخاركم ماذا قدمتم لنصرة الشعب الفلسطيني "تعليق وافتخار" بالذات شعب الاردن ومصر انتم قادرين على تغيير مجريات المعارك</t>
  </si>
  <si>
    <t>UgzCR6wCL7zKvI7jf994AaABAg</t>
  </si>
  <si>
    <t>2023-10-18T20:57:38Z</t>
  </si>
  <si>
    <t>@سالمسالم-ذ6ذ</t>
  </si>
  <si>
    <t>http://www.youtube.com/@%D8%B3%D8%A7%D9%84%D9%85%D8%B3%D8%A7%D9%84%D9%85-%D8%B06%D8%B0</t>
  </si>
  <si>
    <t>UCvQXgRsw86aKneRkCqkSl2A</t>
  </si>
  <si>
    <t>ياجماعه نبي نروح فلسطين كيف</t>
  </si>
  <si>
    <t>Ugyx3bjmDTIJpjBE-6Z4AaABAg</t>
  </si>
  <si>
    <t>2023-10-16T20:13:55Z</t>
  </si>
  <si>
    <t>@نصرابوحمراء-ب8ح</t>
  </si>
  <si>
    <t>http://www.youtube.com/@%D9%86%D8%B5%D8%B1%D8%A7%D8%A8%D9%88%D8%AD%D9%85%D8%B1%D8%A7%D8%A1-%D8%A88%D8%AD</t>
  </si>
  <si>
    <t>UClXe5Cvl_ZHMLLKlwRahhoA</t>
  </si>
  <si>
    <t>ياجماعه الخير لما اسمع ذا الرجل تقوم شعرت راسي</t>
  </si>
  <si>
    <t>UgzTsz9Pc3mkwRWU9dN4AaABAg</t>
  </si>
  <si>
    <t>2023-10-17T06:10:10Z</t>
  </si>
  <si>
    <t>@بلادالشامالطاهرة</t>
  </si>
  <si>
    <t>http://www.youtube.com/@%D8%A8%D9%84%D8%A7%D8%AF%D8%A7%D9%84%D8%B4%D8%A7%D9%85%D8%A7%D9%84%D8%B7%D8%A7%D9%87%D8%B1%D8%A9</t>
  </si>
  <si>
    <t>UCvwgfDbmjRXijQOJNsPVMtQ</t>
  </si>
  <si>
    <t>ياجماعة
وين هيئة كبار العلماء بالسعودية
وين الهئية العالمية لعلماء المسلمين ومقرها 
قطرائ
لعادة  لاحس ولاخبر</t>
  </si>
  <si>
    <t>UgxvReLcEYiE-5R1QXR4AaABAg</t>
  </si>
  <si>
    <t>2023-10-17T18:36:02Z</t>
  </si>
  <si>
    <t>@صلاحخليل-ت2ف</t>
  </si>
  <si>
    <t>http://www.youtube.com/@%D8%B5%D9%84%D8%A7%D8%AD%D8%AE%D9%84%D9%8A%D9%84-%D8%AA2%D9%81</t>
  </si>
  <si>
    <t>UC5mi94IgCk9xHkm_Sf5d7ug</t>
  </si>
  <si>
    <t>ياجزيرة اضيفو ترجمه لكل لغات العالم</t>
  </si>
  <si>
    <t>Ugy-qw8-4vnGhhtnPTF4AaABAg</t>
  </si>
  <si>
    <t>2023-10-17T06:15:53Z</t>
  </si>
  <si>
    <t>@قراءن-ف7ن</t>
  </si>
  <si>
    <t>http://www.youtube.com/@%D9%82%D8%B1%D8%A7%D8%A1%D9%86-%D9%817%D9%86</t>
  </si>
  <si>
    <t>UCB9w72uyqJQxAsjzQ80TzXg</t>
  </si>
  <si>
    <t>ياجدعان امال الصحابه كانو عامليين اذاي</t>
  </si>
  <si>
    <t>UgyBdaw6PbwXc6vflQp4AaABAg</t>
  </si>
  <si>
    <t>2023-10-17T09:23:43Z</t>
  </si>
  <si>
    <t>@ZoTTi-EgY</t>
  </si>
  <si>
    <t>http://www.youtube.com/@ZoTTi-EgY</t>
  </si>
  <si>
    <t>UCJRaiqx8WKRNfJqUbTOZsyA</t>
  </si>
  <si>
    <t>ياجدعان ابوعبيده دا شكله مصري ، تحيا فلسطين</t>
  </si>
  <si>
    <t>Ugy08FgHaR1QOHFzPKB4AaABAg</t>
  </si>
  <si>
    <t>2023-10-16T20:09:33Z</t>
  </si>
  <si>
    <t>@ريمالسيد-ر3ن</t>
  </si>
  <si>
    <t>http://www.youtube.com/@%D8%B1%D9%8A%D9%85%D8%A7%D9%84%D8%B3%D9%8A%D8%AF-%D8%B13%D9%86</t>
  </si>
  <si>
    <t>UCntosfx8QkADfCxqyCnjAFQ</t>
  </si>
  <si>
    <t>ياترى شقد عمرو</t>
  </si>
  <si>
    <t>Ugzbowx3CUqxTtZsDKh4AaABAg</t>
  </si>
  <si>
    <t>2023-10-19T03:53:52Z</t>
  </si>
  <si>
    <t>@زكرياخالد-ف6ر</t>
  </si>
  <si>
    <t>http://www.youtube.com/@%D8%B2%D9%83%D8%B1%D9%8A%D8%A7%D8%AE%D8%A7%D9%84%D8%AF-%D9%816%D8%B1</t>
  </si>
  <si>
    <t>UC9CP_Q3ft73WXHrFKR-yzFg</t>
  </si>
  <si>
    <t>يابوا عبيده انت رمز الامه بي ذان الله سنتي كم من اليمن فاتحين منتصري بي فضل الله وقوته اللهم احفظ اخواننا في فلسطين وفي غزاه ونصرهم بنصرك ياالله</t>
  </si>
  <si>
    <t>UgyW-n1ZvAHO1spXnvN4AaABAg</t>
  </si>
  <si>
    <t>2023-10-17T18:30:12Z</t>
  </si>
  <si>
    <t>@omaralotba5420</t>
  </si>
  <si>
    <t>http://www.youtube.com/@omaralotba5420</t>
  </si>
  <si>
    <t>UCGj3wXc4-BhePNiibx0eiJg</t>
  </si>
  <si>
    <t>يابو عبيدة الهمة قوية ❤❤</t>
  </si>
  <si>
    <t>UgxqwG7Rty3314AQeUV4AaABAg</t>
  </si>
  <si>
    <t>2024-06-09T13:53:16Z</t>
  </si>
  <si>
    <t>@3lyiGrira</t>
  </si>
  <si>
    <t>http://www.youtube.com/@3lyiGrira</t>
  </si>
  <si>
    <t>UCIhnN0nlz-GRVsBBSHXvszw</t>
  </si>
  <si>
    <t>ياباني.اسراءيل.الهاربةالاين.</t>
  </si>
  <si>
    <t>UgxZnbt_60wcKQ5SaC14AaABAg</t>
  </si>
  <si>
    <t>2023-10-16T20:03:04Z</t>
  </si>
  <si>
    <t>@hediahmed2182</t>
  </si>
  <si>
    <t>http://www.youtube.com/@hediahmed2182</t>
  </si>
  <si>
    <t>UCZeB7bImaUubdTKT2tjTqxw</t>
  </si>
  <si>
    <t>ياأهل فلسطين ارجعو لدين و قوموا بأعمال دعوة لارتفاع إيمان ليسهل الجهاد عليكم</t>
  </si>
  <si>
    <t>UgxOeB6k5IegWxjtIBB4AaABAg</t>
  </si>
  <si>
    <t>2023-10-24T00:55:09Z</t>
  </si>
  <si>
    <t>@_..6592</t>
  </si>
  <si>
    <t>http://www.youtube.com/@_..6592</t>
  </si>
  <si>
    <t>UCXwfVD_6FQRLL9DlfBo5avw</t>
  </si>
  <si>
    <t>ياأهل غزة 😥 لا نبكي عليكم بل نبكي على انفسنا 😥💔 حسبي الله ونعم الوكيل فينا إحنا العرب 💔</t>
  </si>
  <si>
    <t>UgzxFqC2actpWiA5N7d4AaABAg</t>
  </si>
  <si>
    <t>2023-10-18T00:01:06Z</t>
  </si>
  <si>
    <t>@مخااؤويالذئاب</t>
  </si>
  <si>
    <t>http://www.youtube.com/@%D9%85%D8%AE%D8%A7%D8%A7%D8%A4%D9%88%D9%8A%D8%A7%D9%84%D8%B0%D8%A6%D8%A7%D8%A8</t>
  </si>
  <si>
    <t>UCQ7i5xSoo7xiVSmgrXDUsuQ</t>
  </si>
  <si>
    <t>ياأخي وربي انكم ترفعوا الراس ربي ينصركم 
والله ثم والله لوفكو لنا حدود لفلسطين أنه الشعب اليمني كله بيجي يقاتل معاكم افتحلنا اي حدود وشفتم أنه اليمن واليمنين معاكم حياه وموت</t>
  </si>
  <si>
    <t>UgwtMGW2K0wKoUDnf294AaABAg</t>
  </si>
  <si>
    <t>2023-11-01T21:27:53Z</t>
  </si>
  <si>
    <t>@بندرالعافية</t>
  </si>
  <si>
    <t>http://www.youtube.com/@%D8%A8%D9%86%D8%AF%D8%B1%D8%A7%D9%84%D8%B9%D8%A7%D9%81%D9%8A%D8%A9</t>
  </si>
  <si>
    <t>UCEUeCmnHUef38jpILpFnpsg</t>
  </si>
  <si>
    <t>ياالله😢😢</t>
  </si>
  <si>
    <t>UgzlWEi4U1LdjJ9nF8l4AaABAg</t>
  </si>
  <si>
    <t>2023-10-17T04:15:20Z</t>
  </si>
  <si>
    <t>@belkisbakko2643</t>
  </si>
  <si>
    <t>http://www.youtube.com/@belkisbakko2643</t>
  </si>
  <si>
    <t>UCzamZSCYYA81-cOrRComBRw</t>
  </si>
  <si>
    <t>ياالله مااجمل ماوصفت به بني خريون ....حثالة المجتمع😂 ....انت منور ياابوعبيدة🥰🥰🥰</t>
  </si>
  <si>
    <t>UgycHUhuc9p46e1ERAR4AaABAg</t>
  </si>
  <si>
    <t>2023-10-17T03:56:55Z</t>
  </si>
  <si>
    <t>@عمرانالقادري-ج6ط</t>
  </si>
  <si>
    <t>http://www.youtube.com/@%D8%B9%D9%85%D8%B1%D8%A7%D9%86%D8%A7%D9%84%D9%82%D8%A7%D8%AF%D8%B1%D9%8A-%D8%AC6%D8%B7</t>
  </si>
  <si>
    <t>UCD-vyOVSm_Efs1gPl_agJoQ</t>
  </si>
  <si>
    <t>ياالله بمثل مااشرق شمس هذا الصباح اشرق علا ابطالنا واخوتنا في غزه النصر وما النصر الا من عندك ياالله يارب انت تعلم بكل قلب عربي حر كم ينجرح وعينه تبكي علا اخوتنا في غزه وكم نتمنى وندعي ان يفتحو لنا احد الحدود لنحارب لجانب اخوتنا بغزه المحتل اليهودي يارب  انصرهم وثبت اقدامهم ابطالنا في غزه 🇾🇪 🇵🇸</t>
  </si>
  <si>
    <t>UgwPG47sCjHv9fpMFBN4AaABAg</t>
  </si>
  <si>
    <t>2023-10-19T04:39:51Z</t>
  </si>
  <si>
    <t>@omanalwafi9304</t>
  </si>
  <si>
    <t>http://www.youtube.com/@omanalwafi9304</t>
  </si>
  <si>
    <t>UC6nZHpoCi6VpXhYLpGOYOHA</t>
  </si>
  <si>
    <t>ياالله بحبك ل محمد النبي الهادي إن تنصر فلسطين.. على اهدأ الدين.</t>
  </si>
  <si>
    <t>UgxtYHbGgHq_iHO-7BF4AaABAg</t>
  </si>
  <si>
    <t>2023-10-16T20:55:13Z</t>
  </si>
  <si>
    <t>@اميرةالذوق-م1ض</t>
  </si>
  <si>
    <t>http://www.youtube.com/@%D8%A7%D9%85%D9%8A%D8%B1%D8%A9%D8%A7%D9%84%D8%B0%D9%88%D9%82-%D9%851%D8%B6</t>
  </si>
  <si>
    <t>UC-8nXyInFgEKTUH9U0L6yhA</t>
  </si>
  <si>
    <t>ياالله النصر من عندك ياالله يارب يارب يارب انصرهم وحفظهم وكل الشعب الفلسطيني والعربي يارب</t>
  </si>
  <si>
    <t>UgxrY92HPIOVyre-Frd4AaABAg</t>
  </si>
  <si>
    <t>2023-10-16T20:53:19Z</t>
  </si>
  <si>
    <t>@mo7ammad_boos</t>
  </si>
  <si>
    <t>http://www.youtube.com/@mo7ammad_boos</t>
  </si>
  <si>
    <t>UCQWG4KQ5UVUEtOt2ZQifzsw</t>
  </si>
  <si>
    <t>ياارب النصر 🥺❤️🇵🇸</t>
  </si>
  <si>
    <t>UgxZ2T19DEpKA1nnuZd4AaABAg</t>
  </si>
  <si>
    <t>2023-10-17T12:24:45Z</t>
  </si>
  <si>
    <t>@safaa33hosen70</t>
  </si>
  <si>
    <t>http://www.youtube.com/@safaa33hosen70</t>
  </si>
  <si>
    <t>UCcmlIT-2vHOk9R38R9DHO-g</t>
  </si>
  <si>
    <t>يااخي في ناس فقدت اهلها في القصف هل سالتم هاذه الناس عن مااذى ماتو اهلهم هل سيبكون هل سيتالمون هل سيضيعون من بعدهم انت تعلم ان اسرائيل لن تزول لانها الطاغوت الاكبر انت تستغل الوقت لصالحك وتقبضل الاموال من الداعمين ولمطبلين للحروب لاكنك حرمت الاطفال من ابائهم وحرمت الابناء من اهلهم وهجرت الناس انا اكتب لك الحقيقه العاريه من التضليل هناق اناس ماتو وهجرو وانت تتفاخر بصولاتك وجولاتك الى متى الاستهانه بدم البشر تبا لكل ضالم تبا لكل مختل عقليا الناس تريد ان تحيا انت خلفت الدمار في ارضك لعلمك ان الاسرائيلي عايش مع الفلسطيني ويتعامل معه كل يوم لتستمر الحياه في امريكا وفي فرنسا والمانيا وسويد وفي كل الدول عايشين بسلام فقط في بلدك يتناحرون مخلفين مات اليتاما ومات الالمهجرين انا اكتب لك من باب الانسانيه هناك اناس سلبت حقهم بلعيش من دون ان تستاذن منهم .</t>
  </si>
  <si>
    <t>Ugwr4bMZMasjKWJ-wGp4AaABAg</t>
  </si>
  <si>
    <t>2023-10-17T11:43:55Z</t>
  </si>
  <si>
    <t>@حنان-ك4غ7خ</t>
  </si>
  <si>
    <t>http://www.youtube.com/@%D8%AD%D9%86%D8%A7%D9%86-%D9%834%D8%BA7%D8%AE</t>
  </si>
  <si>
    <t>UCTUnvcvRBKvzv3iHNWmGuqQ</t>
  </si>
  <si>
    <t>يااخي انتم سببتم في ضمار فليسطين. تعلمو من المسيره الخضراء المغربيه الشريفه. خدوها بالسلم تحررو بالسلم والسلام</t>
  </si>
  <si>
    <t>Ugy27GnejT-VzaRfw994AaABAg</t>
  </si>
  <si>
    <t>2023-10-17T00:58:26Z</t>
  </si>
  <si>
    <t>@سوري-ه7ج</t>
  </si>
  <si>
    <t>http://www.youtube.com/@%D8%B3%D9%88%D8%B1%D9%8A-%D9%877%D8%AC</t>
  </si>
  <si>
    <t>UCLh9qYwwWNehmG_z5dwEEVg</t>
  </si>
  <si>
    <t>يااخوان سبحان الله  لم يخسر المسلمين معركة في زمن  الرسول والصحابة صلوات ربي  وسلامه  عليه ورضي   الله عن  الصحابه الكرام  الا في اخد في  حادثة نزول الرماه من الجبل لأخذ الغنائم وكانو قد خالفو ما قاله لهم رسول الله صل الله عليه وسلم 
من عدم النزوم من هذا الجبل مهما حدث لكن سبحان الله  كان الامر هكذا الشاهد اننا لسنا صادقين مع الله في  عبادتنا وفي جميع  امور حياتنا معاصي وذنوب  اين هيا الاجابة لكل هذه الدعوات  بل لماذا اصبح الكفار ينتصرو علينا في زماننا هذا رغم توفر كل مقومات القتال كان في زمن الصحابة عدم تكافؤ في القوة التسليحية والعدد والعدة نعم لا ننتصر بكثرة عدد ولا بقوة سلاح لكن بقوة ايماننا وصدقنا مع الله  تعري سفور م٦اصي مختلفة في كل بلاد المسلمين  حتى في بلدي سوريا لااتحدث عن اهلنا في فلسطين  بشكل خاص اتحدث عن كل دولنا من اين يأتي النصر والباس والسفور والعبادات  مضيعة استخدام  سيئ لنعمة الانتر نت  لايفات مباشرة للحصول على المال مقابل ابراز العورات من الجسد الرقص والغناء  وموت الغيرة من الكثير من الاباء والابناء دخان واركيلة  في الطرقات للفتيات والشباب  ولباس  خليع  للشباب والفتيات  تعري عدم حشمة  بعيدين عن الشرع وتعاليم ديننا من صلاة وزكاه  وعبادة وستر ومعاملات بصدق  عندما نصبح مثل الصحابة ننتصر هذه هيا الحقيقة من لم يعجبه هذا الكلام  فهوا ينكر ماكان عليه النبي والصحابة  الكرام</t>
  </si>
  <si>
    <t>UgxkIZrOiNTGokPBJwF4AaABAg</t>
  </si>
  <si>
    <t>2023-10-29T16:13:51Z</t>
  </si>
  <si>
    <t>@ahmedchiekh9074</t>
  </si>
  <si>
    <t>http://www.youtube.com/@ahmedchiekh9074</t>
  </si>
  <si>
    <t>UCLf5JiBTR0H9m5Ph8VnEXxA</t>
  </si>
  <si>
    <t>يااحفاد رسول ااه ااه معكم  واعلموا ان .❤نصر يحاافكم ان شاء ااه حفضك ااه يااخي ااعزيز ابو عبييده سر عاى وصاي جدك رسول ااه وااه كلما اشهاهدك عاى تلفاز اقبلك  واتمنى ان اعانقك اخوك من مغرب احمد</t>
  </si>
  <si>
    <t>UgyxPBx6uYNU_zqp4m54AaABAg</t>
  </si>
  <si>
    <t>2023-10-18T11:12:26Z</t>
  </si>
  <si>
    <t>@dollyflowery</t>
  </si>
  <si>
    <t>http://www.youtube.com/@dollyflowery</t>
  </si>
  <si>
    <t>UCEniuWy13qzsm3KjxsOZhgQ</t>
  </si>
  <si>
    <t>ياابوعبيده يا جبان..انزل ساحات المعركة بدل من تحريض المراهقين والصغار وغسل عقلهم بترهاتك الفارغه.. ذهبت واعتديت على اسرائيل دون ان تحسب الويلات التي ستجر شعب غزة لها. يا مؤجج الفتن يا صانع المشاكل..ستحاسب حسابا عسيرا
بتستغل القصية الفلسطينية وتؤجج النار لتزيد من المليارات التي تدخل لك ولعصابة حماس
خطفت مجموعة مدنيين اسرائيليين ايها الجبان فقط لاخراج افراد عصابتك من السجون الاسرائيليه ايها الاناني عديم الضمير..وللاسف بعض العاطفيين يشجعوك لتمارس مزيد من الخراب وضياع ارواح مزيد من المدنيين</t>
  </si>
  <si>
    <t>UgysZU5wn3AtvtW6Cx94AaABAg</t>
  </si>
  <si>
    <t>2023-10-17T01:19:23Z</t>
  </si>
  <si>
    <t>@yosafahmad4467</t>
  </si>
  <si>
    <t>http://www.youtube.com/@yosafahmad4467</t>
  </si>
  <si>
    <t>UC2UmeKVimFHkNRLsLzkMfLA</t>
  </si>
  <si>
    <t>ياابو عوبيده اقسم بالله ان.حكوماتنا يرفضون ان نستشهد.معكم يريدونا كاالخنازير والغنم المساق الى الذبح يتقدمهم حزمة برسيم هؤلاء حكامنا المجرمين الخونه المخنثين الى خلع اثوابهم ومعاشرة نساءهم امام العالم وفى الطرقات لايستحيون من الله ولامن اى شىء ..نتمنى من الله سبحانه وتعالى ان يفتحوا لنا الحدود.فقط لاغير وسترون منا مايسركم قادمون على النصر او الشهاده وكلاهما خير لنا برضا الله عنا ..ابيكم عجوز من مصر المحتله</t>
  </si>
  <si>
    <t>Ugw9z0LZcdxXj1CTvFB4AaABAg</t>
  </si>
  <si>
    <t>2023-10-16T19:51:52Z</t>
  </si>
  <si>
    <t>@إيهابمحمود-ح2غ</t>
  </si>
  <si>
    <t>http://www.youtube.com/@%D8%A5%D9%8A%D9%87%D8%A7%D8%A8%D9%85%D8%AD%D9%85%D9%88%D8%AF-%D8%AD2%D8%BA</t>
  </si>
  <si>
    <t>UCeVTP5_CqG292GBauNAQc3g</t>
  </si>
  <si>
    <t>ياابو عبيدة شوف حل للشعب الفلسطيني 
والله العظيم مأسي كبيره</t>
  </si>
  <si>
    <t>Ugz6RSrQb6FNsrhyHZt4AaABAg</t>
  </si>
  <si>
    <t>2023-11-03T22:37:24Z</t>
  </si>
  <si>
    <t>@مواطنحر-ض3ي</t>
  </si>
  <si>
    <t>http://www.youtube.com/@%D9%85%D9%88%D8%A7%D8%B7%D9%86%D8%AD%D8%B1-%D8%B63%D9%8A</t>
  </si>
  <si>
    <t>UCjRD7YuDJqmCiWTmVQyCCIA</t>
  </si>
  <si>
    <t>ياابناء مصر لقد منا الله عليكم بان تكونوا جيران غزة فهبوا لنجدة اخوانكم</t>
  </si>
  <si>
    <t>UgwjlWw93sUEdpReN7d4AaABAg</t>
  </si>
  <si>
    <t>2023-11-03T22:41:16Z</t>
  </si>
  <si>
    <t>ياابناء مصر الشرفاء الاحرار اذا اردتم ان تساعدوا غزة فاعزلوا الخائن العميل الصهيوني الجبان السبسي فنظامه يسعى من لادخال الخونة من مصر واليهود مع المساعدات</t>
  </si>
  <si>
    <t>Ugwr_qg5Q-ffBRH2emF4AaABAg</t>
  </si>
  <si>
    <t>2023-11-03T22:43:57Z</t>
  </si>
  <si>
    <t>ياابناء مصر الدعاء لاخواننا في غزة غير كافي فلا بدا من هبة فعلية لاقولية لنجدة ومؤزارة اخوانكم في غزة</t>
  </si>
  <si>
    <t>Ugyecix_70nsJj6yi4N4AaABAg</t>
  </si>
  <si>
    <t>2023-10-17T19:22:26Z</t>
  </si>
  <si>
    <t>ياابنا مصر
والله ثم والله لوكانت فلسطين جورانا
لكنا في الصفوف الأولى
هذا هو الجهاد الحقيقي ماذا تريدون
من وسخ الدنيا
الدنيا عند الله متساويش جنح بعوض
والا افتحو لنا الطريق اليمنيين كلهم
يريدون  أن يطيرو الى فلسطين يجاهدو في سبيل لله</t>
  </si>
  <si>
    <t>UgwIxFSHuSG7Zx9nDmN4AaABAg</t>
  </si>
  <si>
    <t>2023-10-16T21:08:27Z</t>
  </si>
  <si>
    <t>@slinasilina5350</t>
  </si>
  <si>
    <t>http://www.youtube.com/@slinasilina5350</t>
  </si>
  <si>
    <t>UCDeWaz6NnfXgxFgj786TXVw</t>
  </si>
  <si>
    <t>2023-10-16T21:09:06Z</t>
  </si>
  <si>
    <t>يااارب انصر اهلنا في غزة اللهم مأغز الاسلام والمسلمين❤❤🇩🇿🇩🇿🇩🇿</t>
  </si>
  <si>
    <t>Ugwbd7U2EAeKfXmkHpd4AaABAg</t>
  </si>
  <si>
    <t>2023-10-16T20:46:29Z</t>
  </si>
  <si>
    <t>@الجزائرية-ح9ط</t>
  </si>
  <si>
    <t>http://www.youtube.com/@%D8%A7%D9%84%D8%AC%D8%B2%D8%A7%D8%A6%D8%B1%D9%8A%D8%A9-%D8%AD9%D8%B7</t>
  </si>
  <si>
    <t>UC5DS8URSplFxYYpv1swh6Mg</t>
  </si>
  <si>
    <t>2023-10-16T20:48:08Z</t>
  </si>
  <si>
    <t>يااارب العالمين انك سميع الدعاء يااااارب يااااا كريم انصر اخواننا في فلسطين الحبيبة      🇩🇿🇩🇿🇩🇿🇵🇸🇵🇸🇵🇸</t>
  </si>
  <si>
    <t>UgwalcTWw99yBk_bI_B4AaABAg</t>
  </si>
  <si>
    <t>2023-10-16T19:47:26Z</t>
  </si>
  <si>
    <t>@توكلتعلىالله-ظ1خ</t>
  </si>
  <si>
    <t>http://www.youtube.com/@%D8%AA%D9%88%D9%83%D9%84%D8%AA%D8%B9%D9%84%D9%89%D8%A7%D9%84%D9%84%D9%87-%D8%B81%D8%AE</t>
  </si>
  <si>
    <t>UCMHcAd6UPnEJ0HdL4g2S6GQ</t>
  </si>
  <si>
    <t>ياااارب اجعل غزه مقبره للكفار يارب العالمين</t>
  </si>
  <si>
    <t>Ugzu3QwGH6XpaGra_Dp4AaABAg</t>
  </si>
  <si>
    <t>2023-10-17T07:17:30Z</t>
  </si>
  <si>
    <t>@rachidav</t>
  </si>
  <si>
    <t>http://www.youtube.com/@rachidav</t>
  </si>
  <si>
    <t>UC3lFBiPrzLTolBvFVqlA0oA</t>
  </si>
  <si>
    <t>ياااارب ..نصرك يافلسطين 🇸🇩🇩🇿</t>
  </si>
  <si>
    <t>Ugxj2HpBxzOR9r3rcMp4AaABAg</t>
  </si>
  <si>
    <t>2023-10-16T19:42:22Z</t>
  </si>
  <si>
    <t>@zohrazozo-x8l</t>
  </si>
  <si>
    <t>http://www.youtube.com/@zohrazozo-x8l</t>
  </si>
  <si>
    <t>UCf834ofBzeijoqZ9l0fjPAA</t>
  </si>
  <si>
    <t>يااااارب انصر فلسطين فليس لها سواك
يااارب انصر فلسطين فليس لها سواك 
وايقظ العرب من غفلتهم ياااارب😭😭</t>
  </si>
  <si>
    <t>Ugxkc-dh_iqhq37oeY94AaABAg</t>
  </si>
  <si>
    <t>2023-10-20T11:18:34Z</t>
  </si>
  <si>
    <t>@user-mw9wd8jr8b</t>
  </si>
  <si>
    <t>http://www.youtube.com/@user-mw9wd8jr8b</t>
  </si>
  <si>
    <t>UCUuICtgOqpbwqeIgfBhBwCA</t>
  </si>
  <si>
    <t>ياااااارب اخواتي في فلسطين ما في حد معهم من جنود الارض ياااارب ارسل لهم جنود السماء عالم بحالهم وغني عن سؤالهم اختكم من مصر واموت علي غزه وفلسطين</t>
  </si>
  <si>
    <t>Ugy32O1sjsnAoA1thid4AaABAg</t>
  </si>
  <si>
    <t>2023-10-17T06:47:55Z</t>
  </si>
  <si>
    <t>@synyoowayed955</t>
  </si>
  <si>
    <t>http://www.youtube.com/@synyoowayed955</t>
  </si>
  <si>
    <t>UCTs5p61DBYEjnfk4yNO_TLg</t>
  </si>
  <si>
    <t>يااااااارب يااااا عالم بحالي وغني عن سؤالي</t>
  </si>
  <si>
    <t>UgwQ7ZEyxCGctk3bcZV4AaABAg</t>
  </si>
  <si>
    <t>2023-10-16T19:25:46Z</t>
  </si>
  <si>
    <t>@shimaaseif4719</t>
  </si>
  <si>
    <t>http://www.youtube.com/@shimaaseif4719</t>
  </si>
  <si>
    <t>UCQ2k6pivPz6lF-pzW8nZBMQ</t>
  </si>
  <si>
    <t>يااااااااااااارب ياااااااااااارب</t>
  </si>
  <si>
    <t>Ugw4IVfBHFimzWwbvsh4AaABAg</t>
  </si>
  <si>
    <t>2023-10-19T12:50:44Z</t>
  </si>
  <si>
    <t>@كمالعافية</t>
  </si>
  <si>
    <t>http://www.youtube.com/@%D9%83%D9%85%D8%A7%D9%84%D8%B9%D8%A7%D9%81%D9%8A%D8%A9</t>
  </si>
  <si>
    <t>UC6qYKFZu5i1h7Or4KysyQcA</t>
  </si>
  <si>
    <t>يااااااااااااااااارب انصر فلسطين 🇵🇸 على ولاد الحرااام اليهود طغاة الارض وانجاسها</t>
  </si>
  <si>
    <t>9w20sHEInnu9w21pyWPn8M</t>
  </si>
  <si>
    <t>2023-10-19T06:44:40Z</t>
  </si>
  <si>
    <t>@dr.aliraq88</t>
  </si>
  <si>
    <t>http://www.youtube.com/@dr.aliraq88</t>
  </si>
  <si>
    <t>UCTmO-WOx3Ag4Ni855CfI7YQ</t>
  </si>
  <si>
    <t>2023-10-19T06:45:51Z</t>
  </si>
  <si>
    <t>Ugyzxt1IbTwm-vjKPCh4AaABAg</t>
  </si>
  <si>
    <t>@faboud72</t>
  </si>
  <si>
    <t>ياااااا كيوت انت   الص ها ينه اسيادك شو كان ا يعملوا مع الفلسطينين منذ ٧٠ عام  يطعموهم شكولاته. فض الله فاك انتم الار هاب بعينه كفرة فجره مخذولين</t>
  </si>
  <si>
    <t>UgxsDPQW1t6HqyvzK7d4AaABAg</t>
  </si>
  <si>
    <t>2023-10-18T23:50:05Z</t>
  </si>
  <si>
    <t>@محمدعسلي-م6غ</t>
  </si>
  <si>
    <t>http://www.youtube.com/@%D9%85%D8%AD%D9%85%D8%AF%D8%B9%D8%B3%D9%84%D9%8A-%D9%856%D8%BA</t>
  </si>
  <si>
    <t>UCuP7U0waRyLdXNloJ0WheKg</t>
  </si>
  <si>
    <t>ياااااا شعب العربي والإسلامي لنكسر حدود الله آكبر</t>
  </si>
  <si>
    <t>UgwMXCVbPMAfVADKSfd4AaABAg</t>
  </si>
  <si>
    <t>2023-10-16T20:45:23Z</t>
  </si>
  <si>
    <t>@مسترحمودي-ظ4ق3غ</t>
  </si>
  <si>
    <t>http://www.youtube.com/@%D9%85%D8%B3%D8%AA%D8%B1%D8%AD%D9%85%D9%88%D8%AF%D9%8A-%D8%B84%D9%823%D8%BA</t>
  </si>
  <si>
    <t>UCD6bpoYO-j2a2cwQGaRS-7g</t>
  </si>
  <si>
    <t>يااا الله يااا محمد ياااعلي 313 🇮🇶</t>
  </si>
  <si>
    <t>Ugy_dv5uZxWA7s0dza14AaABAg</t>
  </si>
  <si>
    <t>2023-10-31T10:18:09Z</t>
  </si>
  <si>
    <t>@سندالدلابيح</t>
  </si>
  <si>
    <t>http://www.youtube.com/@%D8%B3%D9%86%D8%AF%D8%A7%D9%84%D8%AF%D9%84%D8%A7%D8%A8%D9%8A%D8%AD</t>
  </si>
  <si>
    <t>UCjC-dy9RBjC1QtCTdxqW7pg</t>
  </si>
  <si>
    <t>ياا سقالله واحنا شايفينك ملك فلسطين</t>
  </si>
  <si>
    <t>9vyfpaJyJV-9vyq0P1y1_N</t>
  </si>
  <si>
    <t>2023-10-17T15:35:40Z</t>
  </si>
  <si>
    <t>@مثنىالعرب</t>
  </si>
  <si>
    <t>http://www.youtube.com/@%D9%85%D8%AB%D9%86%D9%89%D8%A7%D9%84%D8%B9%D8%B1%D8%A8</t>
  </si>
  <si>
    <t>UCzLx4Jev36NSoYZozBBaQJg</t>
  </si>
  <si>
    <t>Ugw8FKMwotZUS52LA5F4AaABAg</t>
  </si>
  <si>
    <t>@احفادبنيهلال-ث9غ</t>
  </si>
  <si>
    <t>يا ولد الصهيونية  فلسطين المباركة محتلة وشعبها يعاني منذ أكثر من سبعين عاما  وحكامك العرب الخونه لا يحركون ساكنا لنصرة فلسطين المباركة</t>
  </si>
  <si>
    <t>UgwnV53g_P2x9wD67kl4AaABAg</t>
  </si>
  <si>
    <t>2023-10-20T22:19:16Z</t>
  </si>
  <si>
    <t>@kahinaaheddad7740</t>
  </si>
  <si>
    <t>http://www.youtube.com/@kahinaaheddad7740</t>
  </si>
  <si>
    <t>UCmpHZWWxAB_zhBXIhfdI7wg</t>
  </si>
  <si>
    <t>يا وجوه الشر انتم سبب دمار فلسطين يا دواعش</t>
  </si>
  <si>
    <t>UgyhZ9P8zJR__-u2DoJ4AaABAg</t>
  </si>
  <si>
    <t>2023-10-17T06:00:20Z</t>
  </si>
  <si>
    <t>@nourelislamlounis3328</t>
  </si>
  <si>
    <t>http://www.youtube.com/@nourelislamlounis3328</t>
  </si>
  <si>
    <t>UCM9xm6LZcnwWq9G3LRK0K9A</t>
  </si>
  <si>
    <t>يا ناس بحثت بالإنجليزي لا وجود لكلمته في اي قناة إنجليزية و إن وجدت تجد إلا مقطع أسر 200-2500 أسيرا هههههه 
يا سبحان الله</t>
  </si>
  <si>
    <t>UgyrGZrKfhVTwx2hqSJ4AaABAg</t>
  </si>
  <si>
    <t>2023-10-16T20:15:56Z</t>
  </si>
  <si>
    <t>@hudafr3966</t>
  </si>
  <si>
    <t>http://www.youtube.com/@hudafr3966</t>
  </si>
  <si>
    <t>UCi7GyDQoBXLPKufdTRPqujA</t>
  </si>
  <si>
    <t>يا منصور امت ✌🏻🇵🇸🇮🇶</t>
  </si>
  <si>
    <t>9vwfi8Up5dd9vwjAnx88xe</t>
  </si>
  <si>
    <t>2023-10-16T19:57:27Z</t>
  </si>
  <si>
    <t>@lailalayali7562</t>
  </si>
  <si>
    <t>http://www.youtube.com/@lailalayali7562</t>
  </si>
  <si>
    <t>UCflvU8eERoL_WlUKOlPhW3A</t>
  </si>
  <si>
    <t>2023-10-16T20:01:43Z</t>
  </si>
  <si>
    <t>يا من تضع صابر استحي عيب يا كذاب تستغلو وضع اخوتنا فلسطين استحوا يا بعض البشر لتجمع مشاركات ما هدا المستوى وتشحدون انت وداك صهيب الكداب يا كديب وهو ليس فلسطيني وقد فضحوه مم اخوانه ايضا ...عيب عليكم تدورون في كل الننشورات تشحدون تكدبون هدا نصب واحتيال اتثوا الله وترجلو قليلا قال صابر قال ما فنتم سوى نصايين</t>
  </si>
  <si>
    <t>Ugzn_NurnQQ0IBrIGZ14AaABAg</t>
  </si>
  <si>
    <t>2023-10-21T05:53:07Z</t>
  </si>
  <si>
    <t>@_mostafaramadan3931</t>
  </si>
  <si>
    <t>http://www.youtube.com/@_mostafaramadan3931</t>
  </si>
  <si>
    <t>UC9Un8Stv5hBMaTFRE2KF1CA</t>
  </si>
  <si>
    <t>يا ملك الملوك نصرك الذي وعدت اللهم انصر اخواننا المسلمين في فلسطين اللهم كن لهم عونا ونصيرا اللهم وحد صفهم اللهم اجمع كلمتهم آمن خوفهم اشف مريضهم تقبل شهدائهم أستر نسائهم أستر نسائهم احفظ أطفالهم ارحم شيوخهم اللهم كن لهم عونا معينا... عليك بمن أذاهم عليك بمن ضيق عليهم عليك باليهود الغاشمين اللهم شتت شملهم وفرق جمعهم و جمد الدماء في عروقهم و يتم أطفالهم ورمل نسائهم وشل أركانهم واجعل تدميرهم في تدبيرهم اللهم عليك بالذين يؤذن اولياأك ولا يؤمنون بوعدك اللهم انزل عليهم رجزك وعذابك اله الحق.....نستنصر بك فانصرنا نستنصر بك فانصرنا اغفر لنا تقصيرنا نحوهم رحماك رحماك بالمسجد الأقصى هناك رحماك رحماك ب المستضعفين هناك اللهم احفظ المسجد الأقصى من قبضة اليهود اللهم ارزقنا فيه صلاة قبل الممات اللهم امين 🤲</t>
  </si>
  <si>
    <t>UgxGt-1KZThtrogRnzN4AaABAg</t>
  </si>
  <si>
    <t>2023-10-17T18:11:06Z</t>
  </si>
  <si>
    <t>@MOHAMMADQASEEM-qx8nq</t>
  </si>
  <si>
    <t>http://www.youtube.com/@MOHAMMADQASEEM-qx8nq</t>
  </si>
  <si>
    <t>UCn0VqtLhQUDljWXU8eSvv3g</t>
  </si>
  <si>
    <t>يا ملثم يا ابو الكوفية يا رعب اليهود</t>
  </si>
  <si>
    <t>UgxRSxEh5DHmdICRYBl4AaABAg</t>
  </si>
  <si>
    <t>2023-10-16T19:49:49Z</t>
  </si>
  <si>
    <t>@aminamoudjari4034</t>
  </si>
  <si>
    <t>http://www.youtube.com/@aminamoudjari4034</t>
  </si>
  <si>
    <t>UCGeuNkpSmfryDZZecdAWAyg</t>
  </si>
  <si>
    <t>يا مربطون قلوبنا محترقة الهم خفف هول اهلنا انهم مظلمون يا رب انت تعلم ما في قلوبنا</t>
  </si>
  <si>
    <t>UgxoYI6-nVmN-sYkLjF4AaABAg</t>
  </si>
  <si>
    <t>2023-10-17T16:35:47Z</t>
  </si>
  <si>
    <t>@Hilal_Yousuf</t>
  </si>
  <si>
    <t>http://www.youtube.com/@Hilal_Yousuf</t>
  </si>
  <si>
    <t>UC8ktZZo2C2hjd-MgBUhT2Zw</t>
  </si>
  <si>
    <t>يا ليتني فلسطيني🇵🇸 🩵🇴🇲</t>
  </si>
  <si>
    <t>UgyT1WWUthA99L81MYJ4AaABAg</t>
  </si>
  <si>
    <t>2023-10-17T14:02:33Z</t>
  </si>
  <si>
    <t>@HalimaHalima-vv9re</t>
  </si>
  <si>
    <t>http://www.youtube.com/@HalimaHalima-vv9re</t>
  </si>
  <si>
    <t>UC4apeDd5q-lm4AG8XMxSXLg</t>
  </si>
  <si>
    <t>يا ليتنا معكم يا فخرنا وعزتنا اللهم انصر عبادك  الصالحين نصرا مباركا عظيما🇩🇿💖👍</t>
  </si>
  <si>
    <t>9vxUQhoT4HCAAEgssuAafB</t>
  </si>
  <si>
    <t>2024-10-31T00:33:52Z</t>
  </si>
  <si>
    <t>@ZaamiAzoumi</t>
  </si>
  <si>
    <t>http://www.youtube.com/@ZaamiAzoumi</t>
  </si>
  <si>
    <t>UCPI5PEEkIVzPKzS66iNjr5w</t>
  </si>
  <si>
    <t>Ugwbm6ECyCsD18K1LKB4AaABAg</t>
  </si>
  <si>
    <t>@DJGALAK-99</t>
  </si>
  <si>
    <t>يا ليت كانت إندونيسيا 🇮🇩 قريبة من المنطقة  . انا اعرف الشباب الاندونيسي المسلم . والله يكرمكم جميعا بكرمه  . والله اكبر ولله الحمد  . تحياتي من المغرب 🇲🇦</t>
  </si>
  <si>
    <t>Ugy3f-aOTktwiRYk3FF4AaABAg</t>
  </si>
  <si>
    <t>2023-10-21T05:20:04Z</t>
  </si>
  <si>
    <t>@NajetteMechairia</t>
  </si>
  <si>
    <t>http://www.youtube.com/@NajetteMechairia</t>
  </si>
  <si>
    <t>UCM4G1V9wfJChOxIaQ0WOlrw</t>
  </si>
  <si>
    <t>2023-10-21T05:23:23Z</t>
  </si>
  <si>
    <t>يا لله يا عظيم فرح هم و ظلم
 فلسطين و تولى امرهم بلطفك و كرمك و رحمتك ،انك لى كل شئ دير .
اللهم عليك بالظالمين
اللهم خيب امرهم  و أزل ظلمهم و اجعل 
ا مراهم الزوال ،امين يارب العالمين و ال صلاة و السلام على نبينا محمد و على اله و صحبه اجمعين</t>
  </si>
  <si>
    <t>UgyPLb9ckDT8qkeGqQp4AaABAg</t>
  </si>
  <si>
    <t>2023-10-17T00:15:19Z</t>
  </si>
  <si>
    <t>@AHMEDxHATEM</t>
  </si>
  <si>
    <t>http://www.youtube.com/@AHMEDxHATEM</t>
  </si>
  <si>
    <t>UC39fbvAN2hgLzWI_ykNuMng</t>
  </si>
  <si>
    <t>يا كينج يا ابن الكينج يلي عمرك ما هتكون غير كينج ❤</t>
  </si>
  <si>
    <t>UgwLzUFxc9qHx40meRN4AaABAg</t>
  </si>
  <si>
    <t>2023-10-16T22:41:24Z</t>
  </si>
  <si>
    <t>@mohamed-bu8wx</t>
  </si>
  <si>
    <t>http://www.youtube.com/@mohamed-bu8wx</t>
  </si>
  <si>
    <t>UCo153hxtL1hladDJCeZ9EQA</t>
  </si>
  <si>
    <t>يا قوم يا أمة الإسلام الأمر أكبر من كونه قضية غزة او بنو صهيون ... هي حرب أديان هي حرب ضد المسلمين و ابادة بقعة العرب  من مشرقها إلى مغربها ... فاستعدوا و الله أكبر</t>
  </si>
  <si>
    <t>UgxhBn99c1ymg2NqGrB4AaABAg</t>
  </si>
  <si>
    <t>2023-10-17T06:26:32Z</t>
  </si>
  <si>
    <t>@aspho2graphy</t>
  </si>
  <si>
    <t>http://www.youtube.com/@aspho2graphy</t>
  </si>
  <si>
    <t>UClqGs0TaM0Qvc0UdGo-UZ1w</t>
  </si>
  <si>
    <t>يا قناة الجزيرة يرحم والديكم اعملوا ترجمه للكلام العظمه دا عشان باقى العالم يعرف الحقيقه و برضه العنوان يكون عربى و انجليزى</t>
  </si>
  <si>
    <t>UgxhO2gL0uhiVXN1t2F4AaABAg</t>
  </si>
  <si>
    <t>2023-10-16T22:28:47Z</t>
  </si>
  <si>
    <t>يا قرائح الشعر الحر الأبي فيضي مدحا وحبا وعرفانا وفضلا بأبي عبيدة ومن خلفه المقاومة شعراءنا الكرام ابناء الكرام أطربونا شعرا وفيا طاهرا تنتشي أرواحنا بأبطالنا 
هكذا يكون الرجال بطولة ومهابة وعزا وكرامة لهذا خلق الرجل المسلم ليكون سيدا حرا أبيا لا عبدا ذليلا</t>
  </si>
  <si>
    <t>Ugx3lEooK7oPD1keyaZ4AaABAg</t>
  </si>
  <si>
    <t>2023-10-20T16:42:51Z</t>
  </si>
  <si>
    <t>@DrINSIGHT-di1fi</t>
  </si>
  <si>
    <t>http://www.youtube.com/@DrINSIGHT-di1fi</t>
  </si>
  <si>
    <t>UC2pN3mxZG3FrzQRpoINzZzA</t>
  </si>
  <si>
    <t>يا عرب. يا مسلمين. هبوا لنجدة غزة. إسرائيل بيت عنكبوت. واليهود المغضوب عليهم في القرآن وهم وفساد في الأرض.</t>
  </si>
  <si>
    <t>Ugxrxx5bMw54HAbLIHB4AaABAg</t>
  </si>
  <si>
    <t>2023-10-23T06:25:20Z</t>
  </si>
  <si>
    <t>@مروانأبوسيف-ص6ب</t>
  </si>
  <si>
    <t>http://www.youtube.com/@%D9%85%D8%B1%D9%88%D8%A7%D9%86%D8%A3%D8%A8%D9%88%D8%B3%D9%8A%D9%81-%D8%B56%D8%A8</t>
  </si>
  <si>
    <t>UCh7JWrv0yg_X1956ZBUii_A</t>
  </si>
  <si>
    <t>يا عبيده قل لبئر رومه إنك أشد عطشا من صخور الصحراء لنا</t>
  </si>
  <si>
    <t>UgyX7FveyYHnf5lNxol4AaABAg</t>
  </si>
  <si>
    <t>2023-10-19T16:45:05Z</t>
  </si>
  <si>
    <t>@محمدميثم-ف2ش</t>
  </si>
  <si>
    <t>http://www.youtube.com/@%D9%85%D8%AD%D9%85%D8%AF%D9%85%D9%8A%D8%AB%D9%85-%D9%812%D8%B4</t>
  </si>
  <si>
    <t>UCWNya2_mBVFUZUolnTAF8PA</t>
  </si>
  <si>
    <t>يا عالم اريد اطوع وياهم اني عراقي شلون والله راح اموت اذا ما اروح لان راح انفجر</t>
  </si>
  <si>
    <t>UgzZyhappQZ6_NIY-iN4AaABAg</t>
  </si>
  <si>
    <t>2023-10-16T22:40:19Z</t>
  </si>
  <si>
    <t>@natural_views150</t>
  </si>
  <si>
    <t>http://www.youtube.com/@natural_views150</t>
  </si>
  <si>
    <t>UC9DI9V4vfunRbAX9nb4Ax1g</t>
  </si>
  <si>
    <t>يا شهم ألا إن نصر الله قريب خلقكم الله للشهامة والرجولة والجهاد في سبيل الله جعلكم الله من الناصرين لنا ❤️🕋🤲🏾🌹💎🇵🇸🇵🇸🇵🇸💪🏾💪🏾💪🏾الله ينصركم نصراً عزيزاً مباركً ويشوفنا في الصهيونية عجائب قدرته يتقطعون وصله وصله ❤️🕋🤲🏾🌹💎🇵🇸🇵🇸🇵🇸💪🏾💪🏾💪🏾أن الله مع الحق فلا تخاف ❤️🕋🤲🏾🌹💎🇵🇸🇵🇸🇵🇸💪🏾💪🏾💪🏾</t>
  </si>
  <si>
    <t>UgyJx6FpXbUmEI5BVj94AaABAg</t>
  </si>
  <si>
    <t>2023-10-18T15:57:55Z</t>
  </si>
  <si>
    <t>@hakimanoor5838</t>
  </si>
  <si>
    <t>http://www.youtube.com/@hakimanoor5838</t>
  </si>
  <si>
    <t>UCvhRw6GwlIkped14k5FzBFQ</t>
  </si>
  <si>
    <t>يا شباب ترجموا كلام ابو عبيظة الى كل اللغات.</t>
  </si>
  <si>
    <t>Ugx2REWV5ObfnVup5WJ4AaABAg</t>
  </si>
  <si>
    <t>2023-10-22T10:24:30Z</t>
  </si>
  <si>
    <t>@زهورمننور-ك1ض</t>
  </si>
  <si>
    <t>http://www.youtube.com/@%D8%B2%D9%87%D9%88%D8%B1%D9%85%D9%86%D9%86%D9%88%D8%B1-%D9%831%D8%B6</t>
  </si>
  <si>
    <t>UCHA7GEbjWHAexQPi0keKVcw</t>
  </si>
  <si>
    <t>يا سلام 
تحس إن الكلام زى ما يكون بجد و بحق وحقيقى 😏
بلا خيبه</t>
  </si>
  <si>
    <t>Ugyu63XZa8fmiLVLc5Z4AaABAg</t>
  </si>
  <si>
    <t>2023-10-19T11:25:59Z</t>
  </si>
  <si>
    <t>@هاديهفيالليل</t>
  </si>
  <si>
    <t>http://www.youtube.com/@%D9%87%D8%A7%D8%AF%D9%8A%D9%87%D9%81%D9%8A%D8%A7%D9%84%D9%84%D9%8A%D9%84</t>
  </si>
  <si>
    <t>UCumdGGeMWw8sieywZhgGQrg</t>
  </si>
  <si>
    <t>يا زم يسعد دينك محلاك ومحلا شخصيتك الله ينصر اخواننا في غزه يارب</t>
  </si>
  <si>
    <t>UgzURCmUp3RpxbkewON4AaABAg</t>
  </si>
  <si>
    <t>2023-11-07T04:37:22Z</t>
  </si>
  <si>
    <t>@يوسفمازنالعقربي</t>
  </si>
  <si>
    <t>http://www.youtube.com/@%D9%8A%D9%88%D8%B3%D9%81%D9%85%D8%A7%D8%B2%D9%86%D8%A7%D9%84%D8%B9%D9%82%D8%B1%D8%A8%D9%8A</t>
  </si>
  <si>
    <t>UCFDNr71VblM7B1hUjLy8LEg</t>
  </si>
  <si>
    <t>يا ريتنا جند من جنودك</t>
  </si>
  <si>
    <t>UgyuZwyW2Xx9ZAmFsb14AaABAg</t>
  </si>
  <si>
    <t>2023-10-16T21:59:30Z</t>
  </si>
  <si>
    <t>@toqasalamah8918</t>
  </si>
  <si>
    <t>http://www.youtube.com/@toqasalamah8918</t>
  </si>
  <si>
    <t>UCXtYHGjhIOh27q6stjB2Prw</t>
  </si>
  <si>
    <t>يا ريتك رئيس بدل هالعجوز عباس</t>
  </si>
  <si>
    <t>UgwtXBzttZ7C9gicdZ14AaABAg</t>
  </si>
  <si>
    <t>2023-10-17T05:56:31Z</t>
  </si>
  <si>
    <t>@أماحمد-د3م2غ</t>
  </si>
  <si>
    <t>http://www.youtube.com/@%D8%A3%D9%85%D8%A7%D8%AD%D9%85%D8%AF-%D8%AF3%D9%852%D8%BA</t>
  </si>
  <si>
    <t>UC5Y2x4Zn_j_odw8PK221XNw</t>
  </si>
  <si>
    <t>يا ريت يترجم إلى لغات أخرى و ينشر ليرى العالم</t>
  </si>
  <si>
    <t>UgzYRRyH_FxkuvjgC1B4AaABAg</t>
  </si>
  <si>
    <t>2023-10-16T21:39:39Z</t>
  </si>
  <si>
    <t>@ismailkhader9407</t>
  </si>
  <si>
    <t>http://www.youtube.com/@ismailkhader9407</t>
  </si>
  <si>
    <t>UC7LfthxV8niiGdt3AbKfPGg</t>
  </si>
  <si>
    <t>يا ريت لو يعملوا ترجمة لهذه الفديوهات علشان يفهموا غير العرب اللي بصير و يفهموا القضية منيح.</t>
  </si>
  <si>
    <t>UgyFaunJh4JPABrQCUx4AaABAg</t>
  </si>
  <si>
    <t>2023-10-19T11:27:58Z</t>
  </si>
  <si>
    <t>@lobnaelbadry5900</t>
  </si>
  <si>
    <t>http://www.youtube.com/@lobnaelbadry5900</t>
  </si>
  <si>
    <t>UC1weuL0OvWBFm8BQnZDslUg</t>
  </si>
  <si>
    <t>يا ريت حد يترجم الفيديو</t>
  </si>
  <si>
    <t>Ugzi1-yhOAEJPW4PPXV4AaABAg</t>
  </si>
  <si>
    <t>2023-10-16T20:40:42Z</t>
  </si>
  <si>
    <t>@amaaramar-z2c</t>
  </si>
  <si>
    <t>http://www.youtube.com/@amaaramar-z2c</t>
  </si>
  <si>
    <t>UCeSvq_mpFgMDAoLTDXnQdCw</t>
  </si>
  <si>
    <t>2023-10-16T20:50:13Z</t>
  </si>
  <si>
    <t>يا ريت تحررون القدس انتم ومن  دفعكم لهذه الحرب ووعدكم  بان يحارب  معكم جنب الى جنب حتى  النصر  ولم يحرك ساكن وان لا يذهب  هذه المره  دم الغزاوين سدى كما في كل مره   سئمنا الشعارات الثوريه  ثم يتم الاتفاق  والصلح و يعود الوضع على ما هو عليه بعد ان تفجع الاسر  بأبنائها  وتدمر غزه  ومن ثم تعاد الكره ثانيه وثالثه ورابعه وفي كل مره تخسر غزه أبنائها من يعوضهم  هذه الخساره الجسيمه  في ارواحهم  ومساكنهم مدينتهم التي اصبحت حجر على حجر  اامنطق يقول احسموها اما  تحرير  القدس او ترك  ابناء غزه يعيشون بسلام  رحمه الله الشهداء الابرياء  والشفاء العاجل لجرحاهم .</t>
  </si>
  <si>
    <t>UgyxxKzr4qHldvdHINx4AaABAg</t>
  </si>
  <si>
    <t>2023-10-17T08:24:39Z</t>
  </si>
  <si>
    <t>@samahsama3889</t>
  </si>
  <si>
    <t>http://www.youtube.com/@samahsama3889</t>
  </si>
  <si>
    <t>UCkJnFyB-_wkjLT1uSWTuDQA</t>
  </si>
  <si>
    <t>يا رعب الكيان 
ان ينصروكم الله فلا غالب لكم 
ربي يحفظ اهل غزه وأهل فلسطين اللهم امين</t>
  </si>
  <si>
    <t>UgwLgC-JbjvBH_oePLZ4AaABAg</t>
  </si>
  <si>
    <t>2023-10-17T10:31:17Z</t>
  </si>
  <si>
    <t>@ursoolaharri8543</t>
  </si>
  <si>
    <t>http://www.youtube.com/@ursoolaharri8543</t>
  </si>
  <si>
    <t>UCAB1QEsJDZmoOCAbwKHPMNQ</t>
  </si>
  <si>
    <t>يا رجل اهلك قتلوا كلهم ولم يبقى من توجه التحية.  يا يتامن وانا تصمت واخيرا الكل  سيقبض ومنهم جماعتك وسيرحل  الباقي.  اتمن اتمنى وسدد وسدد والا التاريخ سوف يحاسبك الناس سيحاسبك</t>
  </si>
  <si>
    <t>UgxjjE4mKiFlB2HsTyh4AaABAg</t>
  </si>
  <si>
    <t>2023-10-16T20:10:39Z</t>
  </si>
  <si>
    <t>@mohmmadaldamen7756</t>
  </si>
  <si>
    <t>http://www.youtube.com/@mohmmadaldamen7756</t>
  </si>
  <si>
    <t>UCN9wN5qft5q44fyO2hchAkA</t>
  </si>
  <si>
    <t>يا رجل الله يعزك ويعز غزه ويثبتكوا ويحميكوا</t>
  </si>
  <si>
    <t>9vwlbpzzbML9vwmQVGnvPb</t>
  </si>
  <si>
    <t>2023-10-16T20:25:49Z</t>
  </si>
  <si>
    <t>@Fleur747</t>
  </si>
  <si>
    <t>http://www.youtube.com/@Fleur747</t>
  </si>
  <si>
    <t>UCMwyd9Rp6XrWu1TyL5bmWsA</t>
  </si>
  <si>
    <t>Ugxj-gg05RAq_8uTWmt4AaABAg</t>
  </si>
  <si>
    <t>@meem-o6c</t>
  </si>
  <si>
    <t>يا رب🤲☝️🇵🇸❤✊️</t>
  </si>
  <si>
    <t>Ugzp1BSa0OUMWdEMwSd4AaABAg</t>
  </si>
  <si>
    <t>2023-10-17T05:11:30Z</t>
  </si>
  <si>
    <t>@pureheart3552</t>
  </si>
  <si>
    <t>http://www.youtube.com/@pureheart3552</t>
  </si>
  <si>
    <t>UCRz9BNsNKXH9mwEz8BeiqLg</t>
  </si>
  <si>
    <t>يا ربي انصر اخواننا في فلسطين ،اخوكم من الصومال</t>
  </si>
  <si>
    <t>Ugx4bcuRz7pZ9AmI5nN4AaABAg</t>
  </si>
  <si>
    <t>2023-10-16T19:54:32Z</t>
  </si>
  <si>
    <t>@sarra.zade2023</t>
  </si>
  <si>
    <t>http://www.youtube.com/@sarra.zade2023</t>
  </si>
  <si>
    <t>UCRtOuJEJhPCQPVCXgDPppGg</t>
  </si>
  <si>
    <t>يا ربي اللهم اني أسألك بحق حبك لنبيك محمد صلى الله عليه وسلم أن تنصرهم و تفرج همهم و تنفس كربهم و تثبتهم و تسخر لهم يا ربي حظوظ الدنيا العظيمة و كل الأسباب لتحقيق النصر العظيم الذي ليس بعده هزيمة</t>
  </si>
  <si>
    <t>UgzPkIBY2acI6MTd6zR4AaABAg</t>
  </si>
  <si>
    <t>2023-10-16T21:31:43Z</t>
  </si>
  <si>
    <t>@mohnadmohnae9423</t>
  </si>
  <si>
    <t>http://www.youtube.com/@mohnadmohnae9423</t>
  </si>
  <si>
    <t>UCijQhiv1s34NA7KZIkqf5vQ</t>
  </si>
  <si>
    <t>يا رب❤ استغفر الله العظيم واتوب اليه</t>
  </si>
  <si>
    <t>UgygPMr6ODWDghrvkWR4AaABAg</t>
  </si>
  <si>
    <t>2023-10-17T07:17:35Z</t>
  </si>
  <si>
    <t>@B_99_____0</t>
  </si>
  <si>
    <t>http://www.youtube.com/@B_99_____0</t>
  </si>
  <si>
    <t>UCGzsfhbx1lmBNJS8aF7OgSg</t>
  </si>
  <si>
    <t>2023-10-17T07:17:53Z</t>
  </si>
  <si>
    <t>يا رب، نسألك أن تحفظ فلسطين وتمنحها السلام والحرية والعدل. آمين. 🇵🇸🤲🏻</t>
  </si>
  <si>
    <t>Ugw76w32tMf9mH4ZU2p4AaABAg</t>
  </si>
  <si>
    <t>2023-10-17T11:00:14Z</t>
  </si>
  <si>
    <t>@TARJJY</t>
  </si>
  <si>
    <t>http://www.youtube.com/@TARJJY</t>
  </si>
  <si>
    <t>UCe3FdwdHV-DATbwYvS6ud3Q</t>
  </si>
  <si>
    <t>يا رب 🤲 انصر اخواننا الفلسطينين 🇹🇳💖🇹🇳</t>
  </si>
  <si>
    <t>9vx7qmNuSqm9vxs62-DYRp</t>
  </si>
  <si>
    <t>2023-10-17T06:34:41Z</t>
  </si>
  <si>
    <t>UCPKnitNuM7VpuNfGLKMrZ5A</t>
  </si>
  <si>
    <t>يا رب 🤲</t>
  </si>
  <si>
    <t>UgwKPc6zIXYv1y8Lrel4AaABAg</t>
  </si>
  <si>
    <t>2023-10-19T08:53:20Z</t>
  </si>
  <si>
    <t>@فاتن-ز5ك</t>
  </si>
  <si>
    <t>http://www.youtube.com/@%D9%81%D8%A7%D8%AA%D9%86-%D8%B25%D9%83</t>
  </si>
  <si>
    <t>UCIa-LUMqbTah5bwZPrcW6NQ</t>
  </si>
  <si>
    <t>2023-10-19T08:54:56Z</t>
  </si>
  <si>
    <t>يا رب يا مستجب دعوة المتضرين اللهم انصر اخواننا في فلسطين و في غزة اللهم ارحم الموتى في فلسطين و اجعلهم من أهل الجنة 🇸🇩🇸🇩🇸🇩🇸🇩❤❤❤❤</t>
  </si>
  <si>
    <t>UgwbQnKJLJJrwEfeykh4AaABAg</t>
  </si>
  <si>
    <t>2024-04-18T00:12:24Z</t>
  </si>
  <si>
    <t>@سيدحيدرالجباريسيدحيدرالجباري</t>
  </si>
  <si>
    <t>http://www.youtube.com/@%D8%B3%D9%8A%D8%AF%D8%AD%D9%8A%D8%AF%D8%B1%D8%A7%D9%84%D8%AC%D8%A8%D8%A7%D8%B1%D9%8A%D8%B3%D9%8A%D8%AF%D8%AD%D9%8A%D8%AF%D8%B1%D8%A7%D9%84%D8%AC%D8%A8%D8%A7%D8%B1%D9%8A</t>
  </si>
  <si>
    <t>UC0-UhGOvPvm9Ua5rojUR-aA</t>
  </si>
  <si>
    <t>يا رب يا محمد يا علي نصر فلسطين❤ بحق محمد وال محمد❤</t>
  </si>
  <si>
    <t>Ugxfh0JbqOZa0ctId3V4AaABAg</t>
  </si>
  <si>
    <t>2023-10-16T20:41:47Z</t>
  </si>
  <si>
    <t>@adelahmed6963</t>
  </si>
  <si>
    <t>http://www.youtube.com/@adelahmed6963</t>
  </si>
  <si>
    <t>UCpCL6VLiah9qmz8JlJqke5Q</t>
  </si>
  <si>
    <t>يا رب يا ابنى حفيدى يكون زيك والله انا فخوره بيك اوى اقسم بالله قلت لما بسمعك كأنى امام سيدنا خالد بن الوليد يا سيف الاسلام يا عز الامه وفخرها</t>
  </si>
  <si>
    <t>UgxcZTCL2H__Yab4M1x4AaABAg</t>
  </si>
  <si>
    <t>2023-10-17T05:28:08Z</t>
  </si>
  <si>
    <t>@husamalatmani9914</t>
  </si>
  <si>
    <t>http://www.youtube.com/@husamalatmani9914</t>
  </si>
  <si>
    <t>UCb4SlR87M2sHU-D-l9ANkkQ</t>
  </si>
  <si>
    <t>يا رب نصرك يا رب لطفك باهل غزة الصمود</t>
  </si>
  <si>
    <t>UgzZTGF8FbA09Qmyi054AaABAg</t>
  </si>
  <si>
    <t>2023-10-16T20:05:27Z</t>
  </si>
  <si>
    <t>@emadgargare2241</t>
  </si>
  <si>
    <t>http://www.youtube.com/@emadgargare2241</t>
  </si>
  <si>
    <t>UC9IPySuloyPzBHnw2HXoilQ</t>
  </si>
  <si>
    <t>يا رب كل شيء 
أنصر أهلنا في غزة 
قولوا آمين</t>
  </si>
  <si>
    <t>Ugyybna3YNC1i6rqAKB4AaABAg</t>
  </si>
  <si>
    <t>2023-10-17T10:57:26Z</t>
  </si>
  <si>
    <t>@amalyahyaoui6008</t>
  </si>
  <si>
    <t>http://www.youtube.com/@amalyahyaoui6008</t>
  </si>
  <si>
    <t>UC6OULNrofIk_dtrrFnkvD2A</t>
  </si>
  <si>
    <t>يا رب عجل فرج اهلنا في غزه يا رب يارب اجعلهم هم من يدعون لنا من رحاب المسجد الأقصى ياااااارب عاجلا غير آجل</t>
  </si>
  <si>
    <t>UgyXpERvuEZJl6PKOdt4AaABAg</t>
  </si>
  <si>
    <t>2023-10-18T17:11:23Z</t>
  </si>
  <si>
    <t>@نايفالعطوي-ن1ق</t>
  </si>
  <si>
    <t>http://www.youtube.com/@%D9%86%D8%A7%D9%8A%D9%81%D8%A7%D9%84%D8%B9%D8%B7%D9%88%D9%8A-%D9%861%D9%82</t>
  </si>
  <si>
    <t>UCc1wTLIvc1rsBXBU4DCCMQQ</t>
  </si>
  <si>
    <t>‏يا رب تهلك حركة حماس وإسرائيل ‏التي اتعبت فلسطين 😢</t>
  </si>
  <si>
    <t>UgyVJYddOgUQEF9lGQd4AaABAg</t>
  </si>
  <si>
    <t>2023-10-18T20:13:46Z</t>
  </si>
  <si>
    <t>@kinglove7341</t>
  </si>
  <si>
    <t>http://www.youtube.com/@kinglove7341</t>
  </si>
  <si>
    <t>UC1xAjvkMN9dfbrhdhVAEH9w</t>
  </si>
  <si>
    <t>يا رب تنصر اهلنا في فلسطين وترزقهم بنصر كاسح على الصهاينة والكفار ويرحم شهداء الامة الاسلامية (فلسطين كانت ومازالت وستبقى دوما حرة ابيه )</t>
  </si>
  <si>
    <t>Ugw-WegQvuT5t5FKy654AaABAg</t>
  </si>
  <si>
    <t>2023-11-07T11:39:25Z</t>
  </si>
  <si>
    <t>@torinofleura5230</t>
  </si>
  <si>
    <t>http://www.youtube.com/@torinofleura5230</t>
  </si>
  <si>
    <t>UCvw3FGZ2QVfrE-DZm_VGbug</t>
  </si>
  <si>
    <t>يا رب تتحرر فلسطين 
اللهم انصر اخواننا في فلسطين 
تحية فلسطين من الجزائر 🇩🇿❤️🇵🇸</t>
  </si>
  <si>
    <t>UgxF0XoPPXmbVaGSfP14AaABAg</t>
  </si>
  <si>
    <t>2023-10-19T10:33:32Z</t>
  </si>
  <si>
    <t>@Abdulkerim06</t>
  </si>
  <si>
    <t>http://www.youtube.com/@Abdulkerim06</t>
  </si>
  <si>
    <t>UC8AOith7lIVHhiw7lOKc2KQ</t>
  </si>
  <si>
    <t>يا رب أرهب العدو على إخواننا الفلسطينيين..! منح الوحدة والأخوة والسلام للعالم الإسلامي..! تحية من تركيا إلى إخواننا الفلسطينيين المجاهدين 🇹🇷🇵🇸🇹🇷🇵🇸</t>
  </si>
  <si>
    <t>Ugxkcns45NcHUzl0c1F4AaABAg</t>
  </si>
  <si>
    <t>2023-10-17T06:14:55Z</t>
  </si>
  <si>
    <t>@hananagamy6455</t>
  </si>
  <si>
    <t>http://www.youtube.com/@hananagamy6455</t>
  </si>
  <si>
    <t>UCzTC1g5dj9G8IfHw8GiMGGg</t>
  </si>
  <si>
    <t>يا رب انصر اهل فلسطين واهلك إسرائيل ومن عاونهم يا رب نصرك يارب نصرك يا رب نصرك وثبتهم يارب واجعلنا عونا لهم يارب</t>
  </si>
  <si>
    <t>Ugw2KuVOhWslaFlZvmF4AaABAg</t>
  </si>
  <si>
    <t>2023-10-17T07:34:26Z</t>
  </si>
  <si>
    <t>@الزهرهالبيضاء-ع2ي</t>
  </si>
  <si>
    <t>http://www.youtube.com/@%D8%A7%D9%84%D8%B2%D9%87%D8%B1%D9%87%D8%A7%D9%84%D8%A8%D9%8A%D8%B6%D8%A7%D8%A1-%D8%B92%D9%8A</t>
  </si>
  <si>
    <t>UCcyNkgWI5g8-zy8Z8rkQqrw</t>
  </si>
  <si>
    <t>يا رب انصر اخواننا في فلسطين ربنا يقويكم وينصركم يا ابطال العرب ❤❤❤❤❤❤❤❤❤</t>
  </si>
  <si>
    <t>UgzJq6lXI6WfeotxK3N4AaABAg</t>
  </si>
  <si>
    <t>2023-10-16T20:06:39Z</t>
  </si>
  <si>
    <t>@محمدطارق-ل8ذ7و</t>
  </si>
  <si>
    <t>http://www.youtube.com/@%D9%85%D8%AD%D9%85%D8%AF%D8%B7%D8%A7%D8%B1%D9%82-%D9%848%D8%B07%D9%88</t>
  </si>
  <si>
    <t>UC8waS5UE2FwVzBdM-mRsHDQ</t>
  </si>
  <si>
    <t>يا رب النصر للفسطينيين يا رب العالمين</t>
  </si>
  <si>
    <t>UgzB3xoFzuKU6fSk_X54AaABAg</t>
  </si>
  <si>
    <t>2023-10-16T20:29:16Z</t>
  </si>
  <si>
    <t>@nadiabourbia9234</t>
  </si>
  <si>
    <t>http://www.youtube.com/@nadiabourbia9234</t>
  </si>
  <si>
    <t>UCZZ0P2-alcVS71uP4-YSfrA</t>
  </si>
  <si>
    <t>يا رب النصر لفلسطين ❤❤❤❤❤❤😢😢😢😢❤❤❤❤❤</t>
  </si>
  <si>
    <t>UgzsZp7gDuJodQW0nI54AaABAg</t>
  </si>
  <si>
    <t>2023-10-16T22:20:17Z</t>
  </si>
  <si>
    <t>@MarzoukTrioute</t>
  </si>
  <si>
    <t>http://www.youtube.com/@MarzoukTrioute</t>
  </si>
  <si>
    <t>UCOAQ4y4ULw2Q3Ci-fQQaQ5g</t>
  </si>
  <si>
    <t>يا رب اللهم إضرب لنا طريقا في أرضك لنصرة إخواني في فلسطين يا ذى الجلال والإكرام</t>
  </si>
  <si>
    <t>Ugyd8R10U43VtiYB6k94AaABAg</t>
  </si>
  <si>
    <t>2023-10-16T19:58:21Z</t>
  </si>
  <si>
    <t>@malikalmashaqbeh9143</t>
  </si>
  <si>
    <t>http://www.youtube.com/@malikalmashaqbeh9143</t>
  </si>
  <si>
    <t>UCmAduve_5h0cjf6S5xqlwyA</t>
  </si>
  <si>
    <t>يا رب العرش العظيم انصرنا يا الله
ياربي أهلنا في غزة 
يا ربي لك الحمد والشكر على نعمة الإسلام 
يا ربي أدرك ثأرنا
ياربي نسألك اللطف في غزة 
يا ربي انصرنا على عدونا وعدوك يا الله
اللهم لك الحمد قتلانا في الجنة وقتلاهم في النار</t>
  </si>
  <si>
    <t>UgxBh8HJ1yPWQY5UQ8F4AaABAg</t>
  </si>
  <si>
    <t>2023-10-16T19:31:11Z</t>
  </si>
  <si>
    <t>@sarahmohammed23</t>
  </si>
  <si>
    <t>http://www.youtube.com/@sarahmohammed23</t>
  </si>
  <si>
    <t>UC_PcOBnrR4cYpyXkbLH8exg</t>
  </si>
  <si>
    <t>يا رب اغث أهلنا في غزة؛.
إِذْ تَسْتَغِيثُونَ رَبَّكُمْ فَاسْتَجَابَ لَكُمْ أَنِّي مُمِدُّكُم بِأَلْفٍ مِّنَ الْمَلائِكَةِ مُرْدِفِينَ</t>
  </si>
  <si>
    <t>UgyhDpBfpT9GDLnUMvl4AaABAg</t>
  </si>
  <si>
    <t>2023-10-18T15:49:55Z</t>
  </si>
  <si>
    <t>@minacuk3352</t>
  </si>
  <si>
    <t>http://www.youtube.com/@minacuk3352</t>
  </si>
  <si>
    <t>UC3J3Np1dHh1WyvuYZOuaK4Q</t>
  </si>
  <si>
    <t>2023-10-18T15:50:45Z</t>
  </si>
  <si>
    <t>يا رب ارحم ضعفنا قلوبنا تتقطع و ما باليد حيلة</t>
  </si>
  <si>
    <t>UgzeXMZ-4SFeQNAHtBd4AaABAg</t>
  </si>
  <si>
    <t>2023-10-17T07:24:22Z</t>
  </si>
  <si>
    <t>@sanaahmed9618</t>
  </si>
  <si>
    <t>http://www.youtube.com/@sanaahmed9618</t>
  </si>
  <si>
    <t>UCAtArkbm3wAiG-Dv_YRovQg</t>
  </si>
  <si>
    <t>يا رافع السموات بلا عمد أنصر غزة العزة يارب يارب</t>
  </si>
  <si>
    <t>UgzQI5sMW2g7VnuRsYJ4AaABAg</t>
  </si>
  <si>
    <t>2023-12-12T17:21:39Z</t>
  </si>
  <si>
    <t>@asiaalnehary8706</t>
  </si>
  <si>
    <t>http://www.youtube.com/@asiaalnehary8706</t>
  </si>
  <si>
    <t>UCnHBeDqbSXCS8aZplDS3PcA</t>
  </si>
  <si>
    <t>يا حكام العرب يامطبمين لليهود افتحو الحدود</t>
  </si>
  <si>
    <t>Ugw2j9rQisoAAxUiDyx4AaABAg</t>
  </si>
  <si>
    <t>2023-11-12T02:38:01Z</t>
  </si>
  <si>
    <t>@obeizisaid6290</t>
  </si>
  <si>
    <t>http://www.youtube.com/@obeizisaid6290</t>
  </si>
  <si>
    <t>UCzR64YhFTSozRihsNq4_yrQ</t>
  </si>
  <si>
    <t>يا حفيد محمد صلى الله عليه وسلم تسليما كثيرا وطاعة رسوله الكريم بارك الله فيك يا ابو عبيدة أنت بطل تحياتي لك انا من الجزائر احسدك على هذي الشجاعة البطولية احسنة شكرا شكرا يا بطل❤❤❤❤❤❤🎉🎉</t>
  </si>
  <si>
    <t>Ugzb6Jt9-GnM9qhDsuJ4AaABAg</t>
  </si>
  <si>
    <t>2023-10-16T21:58:58Z</t>
  </si>
  <si>
    <t>@hafidhandjar8004</t>
  </si>
  <si>
    <t>http://www.youtube.com/@hafidhandjar8004</t>
  </si>
  <si>
    <t>UCuQ1WYSUoDmuWklHtFSbXbQ</t>
  </si>
  <si>
    <t>يا حصرتاه....لو كانت الجزائر حدود مع فلسطين.... الله معكم....وكل الشعوب الأحرار</t>
  </si>
  <si>
    <t>UgzsZwUOaSHa1N2iJHh4AaABAg</t>
  </si>
  <si>
    <t>2023-10-18T12:37:09Z</t>
  </si>
  <si>
    <t>@xasanayuubabkacad</t>
  </si>
  <si>
    <t>http://www.youtube.com/@xasanayuubabkacad</t>
  </si>
  <si>
    <t>UCePmKtHZrQm40XWKfxddvhw</t>
  </si>
  <si>
    <t>يا حسرتي على عدم دخولهم برية في غزة</t>
  </si>
  <si>
    <t>UgyTN0HR3BENxVo9N4l4AaABAg</t>
  </si>
  <si>
    <t>2023-10-17T02:23:04Z</t>
  </si>
  <si>
    <t>@mostafasaad8030</t>
  </si>
  <si>
    <t>http://www.youtube.com/@mostafasaad8030</t>
  </si>
  <si>
    <t>UCyHL0nZmPHbe6JwHUlAQftg</t>
  </si>
  <si>
    <t>يا حثاله الأمم 😂😂والله انت برنس😂😂</t>
  </si>
  <si>
    <t>Ugz8xYZXLD_DkWH695x4AaABAg</t>
  </si>
  <si>
    <t>2023-10-16T20:26:37Z</t>
  </si>
  <si>
    <t>@enjyelgnadi7009</t>
  </si>
  <si>
    <t>http://www.youtube.com/@enjyelgnadi7009</t>
  </si>
  <si>
    <t>UCTKaS4X8J579rlxVTFF-YdQ</t>
  </si>
  <si>
    <t>يا حثاله الامم فعلا صح 
ربنا ينتقم منهم</t>
  </si>
  <si>
    <t>UgwXevcT21OZGqtHb3t4AaABAg</t>
  </si>
  <si>
    <t>2023-10-25T18:04:55Z</t>
  </si>
  <si>
    <t>@mahmoudgharez6962</t>
  </si>
  <si>
    <t>http://www.youtube.com/@mahmoudgharez6962</t>
  </si>
  <si>
    <t>UCUPpPOcBpNQ27cDNnPW37kA</t>
  </si>
  <si>
    <t>يا حثالة الأمم 😂😂 كبير يا ابو عبيدة</t>
  </si>
  <si>
    <t>Ugw9cjwcBzfj5C4G75J4AaABAg</t>
  </si>
  <si>
    <t>2023-10-20T11:18:24Z</t>
  </si>
  <si>
    <t>@FarahAyari</t>
  </si>
  <si>
    <t>http://www.youtube.com/@FarahAyari</t>
  </si>
  <si>
    <t>UCCaf-QAzuGRAM2_qPOE2OOw</t>
  </si>
  <si>
    <t>يا حثالة الأمم يا إسرائيل</t>
  </si>
  <si>
    <t>UgyORn-K-z9rwMxvlRB4AaABAg</t>
  </si>
  <si>
    <t>2023-10-19T16:20:22Z</t>
  </si>
  <si>
    <t>@FatmaLouati-e9e</t>
  </si>
  <si>
    <t>http://www.youtube.com/@FatmaLouati-e9e</t>
  </si>
  <si>
    <t>UCHIB8uk0W3I8wkWRJqznaMA</t>
  </si>
  <si>
    <t>يا حثالة الأمم الوصف الذي يليق بهم</t>
  </si>
  <si>
    <t>UgwE1lpqEUacAb9pA2N4AaABAg</t>
  </si>
  <si>
    <t>2023-10-27T21:13:05Z</t>
  </si>
  <si>
    <t>@mohammadbelal5967</t>
  </si>
  <si>
    <t>http://www.youtube.com/@mohammadbelal5967</t>
  </si>
  <si>
    <t>UCk5zLmafxFsp7Q8cGla23Jg</t>
  </si>
  <si>
    <t>يا حثالة الأمم</t>
  </si>
  <si>
    <t>Ugysw1zO0NadFqwRm0x4AaABAg</t>
  </si>
  <si>
    <t>2023-10-16T21:21:32Z</t>
  </si>
  <si>
    <t>@Chaouamahdi</t>
  </si>
  <si>
    <t>http://www.youtube.com/@Chaouamahdi</t>
  </si>
  <si>
    <t>UCFDZkQPikdjPsQkFHOA-dcA</t>
  </si>
  <si>
    <t>يا حثالة الامم هههه</t>
  </si>
  <si>
    <t>9vyB7UstpHD9vyQAeIEjFW</t>
  </si>
  <si>
    <t>2023-10-17T11:41:09Z</t>
  </si>
  <si>
    <t>@abtsamgalaga3647</t>
  </si>
  <si>
    <t>http://www.youtube.com/@abtsamgalaga3647</t>
  </si>
  <si>
    <t>UCpnuMIc65yEzTh4UxB0Z0hQ</t>
  </si>
  <si>
    <t>UgytlAYSF02p63IYas54AaABAg</t>
  </si>
  <si>
    <t>@salwafathy201</t>
  </si>
  <si>
    <t>يا حبيبتى أنا فلسطنية بحيكم على مشاعركم اتجاهنا</t>
  </si>
  <si>
    <t>Ugzu3ru9dK36aLTAZBp4AaABAg</t>
  </si>
  <si>
    <t>2023-10-17T10:57:35Z</t>
  </si>
  <si>
    <t>@mohamedelsherif993</t>
  </si>
  <si>
    <t>http://www.youtube.com/@mohamedelsherif993</t>
  </si>
  <si>
    <t>UCc3XkVWiNx4xEmighOx58oQ</t>
  </si>
  <si>
    <t>2023-10-17T10:57:50Z</t>
  </si>
  <si>
    <t>يا جماعه هي المقاطع دى مش بيتم ترجمتها للانجليزيه والفرنسيه والالمانيه ليييه ؟!!</t>
  </si>
  <si>
    <t>UgxT0YoVaigvX3_SRmd4AaABAg</t>
  </si>
  <si>
    <t>2023-10-16T23:46:30Z</t>
  </si>
  <si>
    <t>@naglaahamdy404</t>
  </si>
  <si>
    <t>http://www.youtube.com/@naglaahamdy404</t>
  </si>
  <si>
    <t>UCG1wPot5Px_v6MCs02a2cDg</t>
  </si>
  <si>
    <t>2023-10-16T23:47:45Z</t>
  </si>
  <si>
    <t>يا جماعه ماتصدقوش الكومنتات اللى طالعه الايام دى بيدعوا فيها كذباً ان الصهاينه كانوا عارفين ان حماس هتضربهم وتركتهم بمزاجهم وضحت ببعض القتلى لكى يكون حجه لهم امام العالم لاباده الشعب الفلسطينى و إدعائهم ان ده كان فخ وقعت فيه حماس كل الكلام ده كذب ومعظمها لجان من طرف الفيس بوك وإليوت يوب بالتحديد لأنكم عارفين كويس ان اليوت يوب والفيس تحت سيطرت امريكا علشان كده بيحاولوا يشوشوا على عقول العالم حتى يداروا على خبيتهم مش عايزين الناس تشوف حقيقيتهم انهم جبناء وضعفاء مش عايزين يظهروا للعالم انهم واخدين على قفاهم بمعنى اصح</t>
  </si>
  <si>
    <t>Ugwd_lLPELJYhOpWsJt4AaABAg</t>
  </si>
  <si>
    <t>2023-10-16T20:32:52Z</t>
  </si>
  <si>
    <t>@AhmedDesouky119</t>
  </si>
  <si>
    <t>http://www.youtube.com/@AhmedDesouky119</t>
  </si>
  <si>
    <t>UC-S01w_Dk8dU-VzbIvE2MYg</t>
  </si>
  <si>
    <t>يا جماعة حد لاحظ حاجة فى البداية بيقول السلام على نبينا المجاهد الشهيد ؟</t>
  </si>
  <si>
    <t>9w9Y0Ir8uEc9wI6O3rHFvw</t>
  </si>
  <si>
    <t>2023-10-25T12:32:16Z</t>
  </si>
  <si>
    <t>@seedoana</t>
  </si>
  <si>
    <t>http://www.youtube.com/@seedoana</t>
  </si>
  <si>
    <t>UCm7wohYIPwkiiKbN_YCmZdw</t>
  </si>
  <si>
    <t>UgwADE1FPoLPYY8Jslx4AaABAg</t>
  </si>
  <si>
    <t>@nonola_memo375</t>
  </si>
  <si>
    <t>يا جماعة الرسول نفسة كان بياخد في الفساية فما بالكم الشعوب</t>
  </si>
  <si>
    <t>UgwxJwpS6nK9d4iU5it4AaABAg</t>
  </si>
  <si>
    <t>2023-10-20T18:37:09Z</t>
  </si>
  <si>
    <t>@AhmedSalah-ou2td</t>
  </si>
  <si>
    <t>http://www.youtube.com/@AhmedSalah-ou2td</t>
  </si>
  <si>
    <t>UC4i99dVCHwqO6wsb5plXhpQ</t>
  </si>
  <si>
    <t>يا جحس الم يكن الصهيونية من خلق الله وحرم الله قتل الناس من اپام قابيل لما ڤنل❤اخوه هابيل وتوعد الله القاتل بجهنم وبءس المصير وانت مش ٦فاهم❤دينك الا سلام❤ المنزل حرم قتل النفس والناس يامجرم</t>
  </si>
  <si>
    <t>Ugybjmxak3VEX8PgaXR4AaABAg</t>
  </si>
  <si>
    <t>2023-10-17T05:46:48Z</t>
  </si>
  <si>
    <t>@محمدتريعة-ن9ذ</t>
  </si>
  <si>
    <t>http://www.youtube.com/@%D9%85%D8%AD%D9%85%D8%AF%D8%AA%D8%B1%D9%8A%D8%B9%D8%A9-%D9%869%D8%B0</t>
  </si>
  <si>
    <t>UCwkgh4WDDVqoIfMIlCLQ6NA</t>
  </si>
  <si>
    <t>يا بني السريال يا تاتيهون في ال ارظ كيما تهاتاسلفوكوم معا كرست عليه اسلم</t>
  </si>
  <si>
    <t>UgzSocmla3emepgwPRx4AaABAg</t>
  </si>
  <si>
    <t>2023-10-16T20:07:50Z</t>
  </si>
  <si>
    <t>@faizmahmoud7720</t>
  </si>
  <si>
    <t>http://www.youtube.com/@faizmahmoud7720</t>
  </si>
  <si>
    <t>UCtc_1AI3Q6h9VKYJix-KI7Q</t>
  </si>
  <si>
    <t>يا أيها العرب عار عليكم</t>
  </si>
  <si>
    <t>Ugxp9h8P4Y4PFxvfduN4AaABAg</t>
  </si>
  <si>
    <t>2023-10-16T22:06:40Z</t>
  </si>
  <si>
    <t>@belfeddaltaki8240</t>
  </si>
  <si>
    <t>http://www.youtube.com/@belfeddaltaki8240</t>
  </si>
  <si>
    <t>UCvH3ln4R6rdDd3DbSK3UOkQ</t>
  </si>
  <si>
    <t>يا أهل مصر أنتم الوحيدون الذين يملكون أسباب فك الحصار عن غزة .. فثوروا و توجهوا إلى الحدود و افتحوها عنوة و ليكن ما كان</t>
  </si>
  <si>
    <t>Ugx8Ju90FD1ga4TsO2x4AaABAg</t>
  </si>
  <si>
    <t>2023-11-04T02:11:33Z</t>
  </si>
  <si>
    <t>@idirchekroun1532</t>
  </si>
  <si>
    <t>http://www.youtube.com/@idirchekroun1532</t>
  </si>
  <si>
    <t>UCPs5fyn7OlQzcjSBgY8CTHA</t>
  </si>
  <si>
    <t>يا أهل مصر إفتحو الحدود و ساعدو الشعب الجزائري لدخول إلى غزة .....يجب أن نكون قوة واحدة والله الشعب الجزائر محتاج للمساعدة لدخول إلى غزة</t>
  </si>
  <si>
    <t>UgwPgKHB-wvWxNqLvl54AaABAg</t>
  </si>
  <si>
    <t>2023-10-16T21:13:18Z</t>
  </si>
  <si>
    <t>@zuhuurahmed5158</t>
  </si>
  <si>
    <t>http://www.youtube.com/@zuhuurahmed5158</t>
  </si>
  <si>
    <t>UCoE97aJ90sRrcCQhVD_NI3w</t>
  </si>
  <si>
    <t>يا أهل فلسطين خلصوا نيات لله وحده وجهاد في سبيل الله لا للوطن ولا لغير ذلك… ووالله ينصركم نصرا قريبا عزيزا</t>
  </si>
  <si>
    <t>UgwDcsSnzBspr-dJIsB4AaABAg</t>
  </si>
  <si>
    <t>2023-11-12T05:55:19Z</t>
  </si>
  <si>
    <t>@Faysal-d8b</t>
  </si>
  <si>
    <t>http://www.youtube.com/@Faysal-d8b</t>
  </si>
  <si>
    <t>UCs839ZhtRLRHFYj09TZxYjQ</t>
  </si>
  <si>
    <t>يا أهل غزة ويا اهل الإسلام من أطباء وصحافة وعامة الناس  اذا سالتم  قولوا حسبنا الله ونعم الوكيل نعم المولى ونعم النصير  واكفروا بحقوق الإنسان الامريكيه ومنظمة الصحة والصليب الأحمر والامم المتحدة والعرب والحكام والعالم الحر  اكفروا بهم جميعا وقولوا كما قال يعقوب إنما أشكوا بثي وحزني إلى الله. 
اخرجوا كل هذا من قلوبكم اما النصر وأما الشهادة ولا تظهروا لعدوكم جزعا وسينصركم الله.   إحدى الحسنيين اما النصر وأما الشهادة فطوبى لكم</t>
  </si>
  <si>
    <t>Ugx1w5-rhfDLA_WQfo94AaABAg</t>
  </si>
  <si>
    <t>2023-10-17T14:30:10Z</t>
  </si>
  <si>
    <t>@hichemtamrabet-p7e</t>
  </si>
  <si>
    <t>http://www.youtube.com/@hichemtamrabet-p7e</t>
  </si>
  <si>
    <t>UCeNoOUq0zR6n_2F8Gkfza-Q</t>
  </si>
  <si>
    <t>يا أهل غزة اتقو الله في قيادتكم ..لماذا كل هذه الخيانة..كيف يعرف العدو مكان القادة؟؟؟؟</t>
  </si>
  <si>
    <t>Ugwrb4TtYwq6wbe702d4AaABAg</t>
  </si>
  <si>
    <t>2023-10-16T20:55:30Z</t>
  </si>
  <si>
    <t>@doaamath1738</t>
  </si>
  <si>
    <t>http://www.youtube.com/@doaamath1738</t>
  </si>
  <si>
    <t>UCMtEOfZ7gFhqdn-bflhrsKQ</t>
  </si>
  <si>
    <t>يا أصحاب الأرض النبلاء أيها الفلسطينيون العظماء  يا من تعلمون العالم معنى الصمود والكرامة والعزة والدفاع عن الحق . اللهم انصركم اللهم ثبت أقدامكم اللهم احفظكم من بين أيديكم ومن خلفكم وعن أيمانكم وعن شمائلكم ومن فوقكم ومن تحتكم اللهم اثلج صدورنا بنصركم اللهم أثلج صدورنا بهزيمة عدوكم الصهاينة المعتدين</t>
  </si>
  <si>
    <t>UgzjAClMNHA0AeHHeRl4AaABAg</t>
  </si>
  <si>
    <t>2023-10-17T10:58:41Z</t>
  </si>
  <si>
    <t>يا أسد المقاومة اقطع رأس عباس الخائن</t>
  </si>
  <si>
    <t>UgxRFs9eHjcRoLR84E94AaABAg</t>
  </si>
  <si>
    <t>2023-10-17T20:33:08Z</t>
  </si>
  <si>
    <t>@Aloef</t>
  </si>
  <si>
    <t>http://www.youtube.com/@Aloef</t>
  </si>
  <si>
    <t>UCL_W2mLdIIam-bFS-XAxGew</t>
  </si>
  <si>
    <t>يا أخي والله طريقة الكلام جميلة كانة أحد الصحابة لرسول الله❤</t>
  </si>
  <si>
    <t>UgyDDBcJYxKWk_YyS6l4AaABAg</t>
  </si>
  <si>
    <t>2023-10-27T09:27:38Z</t>
  </si>
  <si>
    <t>@tatektartour</t>
  </si>
  <si>
    <t>http://www.youtube.com/@tatektartour</t>
  </si>
  <si>
    <t>UChfebKW-D6BHITyJl_S9oYA</t>
  </si>
  <si>
    <t>يا أخي ما أجمل كلامك ولكن.
٥ آلاف فلسطيني ماتو حتي الآن بسبب انتقام الاحتلال لهذه العمليه ولم ولن ستنتهي الان، لاننا نعلم تاريخ الاحتلال الا ادمي.
ما هي مكاسب طوفان الأقصى، بمقابل تدمير غزه وأكثر من ٥ آلاف ضحيه حتي الان. وكما في السابق يا مولانا، لن ستسترد أرضك و سيذيد عدد الضحايا.
الحروب الان ليست بالدعاء والسياسية هي الحفاظ على شعبك، وليس استياقه للجحيم</t>
  </si>
  <si>
    <t>UgzdoWuk6pcA3BAl0PV4AaABAg</t>
  </si>
  <si>
    <t>2023-10-17T00:50:59Z</t>
  </si>
  <si>
    <t>@ابوتركياليماني-م2ذ</t>
  </si>
  <si>
    <t>http://www.youtube.com/@%D8%A7%D8%A8%D9%88%D8%AA%D8%B1%D9%83%D9%8A%D8%A7%D9%84%D9%8A%D9%85%D8%A7%D9%86%D9%8A-%D9%852%D8%B0</t>
  </si>
  <si>
    <t>UCYMxZ3nJjVydj22ViVouJYA</t>
  </si>
  <si>
    <t>يا أحرار فلسطين لا تنتضرو شيء من حكام العرب فإنهم مستعبدين
تكاتفو يا أحرار فلسطين واضربو بيد من حديد فوالله إن الله معكم وناصركم
ونحن لا ننساكم من الدعاء فإننا لا نملك سوى الدعاء لكم</t>
  </si>
  <si>
    <t>UgxE9qooCojMi_A17AF4AaABAg</t>
  </si>
  <si>
    <t>2023-10-24T18:16:09Z</t>
  </si>
  <si>
    <t>@awatfk.6894</t>
  </si>
  <si>
    <t>http://www.youtube.com/@awatfk.6894</t>
  </si>
  <si>
    <t>UC9bcOHMtbJPSqFMr-5m1zvA</t>
  </si>
  <si>
    <t>يا أبو عبيدة حنا كلنا في السعودية نحبك ونحترمك ونتمنى كل شباب الأمة العربية والاسلامية يكونون مثلك أيدكم الله بجند من عنده و نصركم الله يا أهلنا في فلسطين الحبيبة 🇵🇸🇸🇦🩵🤲🌿</t>
  </si>
  <si>
    <t>UgxMDpn9fnfA-bYj_tp4AaABAg</t>
  </si>
  <si>
    <t>@جميلالجنابي-ك6م</t>
  </si>
  <si>
    <t>http://www.youtube.com/@%D8%AC%D9%85%D9%8A%D9%84%D8%A7%D9%84%D8%AC%D9%86%D8%A7%D8%A8%D9%8A-%D9%836%D9%85</t>
  </si>
  <si>
    <t>UCsZJFDsHRCCb1wgm49citsA</t>
  </si>
  <si>
    <t>يا أبناء غزه الميامين اجعلوه فلوجه ثانيه ان شاء الله وما النصرالا صبر ساعه اللهم انصر غزه أبنائها نصر عزيز مقتدر</t>
  </si>
  <si>
    <t>Ugx7uf-BQqgeHwg6iv54AaABAg</t>
  </si>
  <si>
    <t>2023-10-16T20:30:30Z</t>
  </si>
  <si>
    <t>@laminehacheche9006</t>
  </si>
  <si>
    <t>http://www.youtube.com/@laminehacheche9006</t>
  </si>
  <si>
    <t>UCewufIUqvwvq5oCHA7iuZEg</t>
  </si>
  <si>
    <t>يا أبا عبيدة لم تصوروا جثث الأسرى الاسرائيليين الذين ماتوا جراء القصف فو الله له وقع كبير في تقسيم الجبهة الداخلية للاسرائيليين.</t>
  </si>
  <si>
    <t>UgycdZbNPHziv2zejB14AaABAg</t>
  </si>
  <si>
    <t>2023-10-16T20:38:41Z</t>
  </si>
  <si>
    <t>@saidouasied8493</t>
  </si>
  <si>
    <t>http://www.youtube.com/@saidouasied8493</t>
  </si>
  <si>
    <t>UCGG7j_P8B-bX6YfOGIc977g</t>
  </si>
  <si>
    <t>يا أبا عبيد انا مغربي وانا فخور بكم يا أهلنا في غزة العزة انحني  واحني راسي أمامك وانت قائد مغوار اسأل الله العلي العظيم ان يثبت قدامكم وان ويقوي من عزائمكم وان يسدد رميكم وان يجعل نار الرصاص والقنابل بردا وسلاما عليكم كما جعل الله نار النمرود بردا وسلاما على ابراهيم هو صاحب ذالك والقادر عليها. اخي ايا عبيد اعلم علم اليقين ان نبي الله ورسوله محمر ص لقد أخبرنا على انكم وإنشاء الله انتم الطائفة التي لا يضرها من خذلكم ولا من خالفكم وانتم كذالك وعلى ذالك حتى يأتي امر الله  انتم الطائفة المنصورة بأذن الله  اللهم  انصر اخواتنا في غزة خاصة وفي فلسطين عامة  اصبروا وصاروا ورابطوا وان نصر الله لقريب  والسلام عليك ورحمته  اللهم ارزقنا شهادة في سبيلك</t>
  </si>
  <si>
    <t>UgzfChMRBk2KTKgjQSJ4AaABAg</t>
  </si>
  <si>
    <t>2023-12-07T07:46:28Z</t>
  </si>
  <si>
    <t>@zakariaibrahim1912</t>
  </si>
  <si>
    <t>http://www.youtube.com/@zakariaibrahim1912</t>
  </si>
  <si>
    <t>UCPOI86SJ4j6KHhZgO5JzmYA</t>
  </si>
  <si>
    <t>يا إخوة لا تنسوا المقاطعة ولا تنسوا الدعاء لإخوانكم
اللهم انصر اخواننا في فلسطين اللهم صل وسلم وبارك على نبينا محمد</t>
  </si>
  <si>
    <t>Ugznqejp9zL7qqAFnmp4AaABAg</t>
  </si>
  <si>
    <t>2023-10-16T20:09:47Z</t>
  </si>
  <si>
    <t>@ismaelelmouaddine638</t>
  </si>
  <si>
    <t>http://www.youtube.com/@ismaelelmouaddine638</t>
  </si>
  <si>
    <t>UC8EkoooFaI8FsgSmMrwXvpg</t>
  </si>
  <si>
    <t>2023-10-16T20:10:29Z</t>
  </si>
  <si>
    <t>يا إخوانجة ملعين متى نخلص منكم يا تجار الدين  ألا نرتاح و نعيش بسلام مثل الضفة الغربية</t>
  </si>
  <si>
    <t>Ugx8sKd1VdJ5mPs-9OJ4AaABAg</t>
  </si>
  <si>
    <t>2023-10-16T22:40:39Z</t>
  </si>
  <si>
    <t>@sofianemel484</t>
  </si>
  <si>
    <t>http://www.youtube.com/@sofianemel484</t>
  </si>
  <si>
    <t>UCuzCJNthrJLjTAoKvudE_Tw</t>
  </si>
  <si>
    <t>يا ايها الحما****** لديك الالف من الموتى الاسرى و ***** ووووووو* يا فيد شعبك</t>
  </si>
  <si>
    <t>Ugza_lenT_Wo__nTfox4AaABAg</t>
  </si>
  <si>
    <t>2023-10-16T20:38:15Z</t>
  </si>
  <si>
    <t>@SolathPrime</t>
  </si>
  <si>
    <t>http://www.youtube.com/@SolathPrime</t>
  </si>
  <si>
    <t>UCFzZ_-QI3qBFaed8wwHfvhA</t>
  </si>
  <si>
    <t>يا اهل غزة مذا لكم عند الله ليكرمك كرمين
الاولى الصبر وعاقبته الجنة والثانية الجهاد وعاقبته الجنة فأيما البابين دخلتم قلنا نصرتم
والله اني صرت احسدكم على ما اتاكم الله من فضله عجبا لكم ما لكم عند الله
والله اني اراكم تقفون موقف عثمان بشره رسول الله الجنة على مصيبة تحل به وصدق
اللهم اجعلني منهم مسعفا ومجاهد ايما الاجلان خير فوالله هو خير</t>
  </si>
  <si>
    <t>9vwx3KnVFzI9vwyKoDdtP0</t>
  </si>
  <si>
    <t>2023-10-16T22:09:53Z</t>
  </si>
  <si>
    <t>@عدُيرعدُإسلآمية</t>
  </si>
  <si>
    <t>http://www.youtube.com/@%D8%B9%D8%AF%D9%8F%D9%8A%D8%B1%D8%B9%D8%AF%D9%8F%D8%A5%D8%B3%D9%84%D8%A2%D9%85%D9%8A%D8%A9</t>
  </si>
  <si>
    <t>UCwyJJptCJxwMUhvo6YmrPoQ</t>
  </si>
  <si>
    <t>UgyqfG5jMqwjvyi2v3l4AaABAg</t>
  </si>
  <si>
    <t>@mbarekiguider2834</t>
  </si>
  <si>
    <t>يا اهل المربطين المغرب عليك بمظاهرة ضد الملك المغرب إبن بريطانية</t>
  </si>
  <si>
    <t>9vwvwR_LUrT9vwwEa1pBoX</t>
  </si>
  <si>
    <t>2023-10-16T21:51:33Z</t>
  </si>
  <si>
    <t>@MadinAmin</t>
  </si>
  <si>
    <t>http://www.youtube.com/@MadinAmin</t>
  </si>
  <si>
    <t>UCf4DYPMIAfCKE_cO2EeVfVQ</t>
  </si>
  <si>
    <t>Ugy08aZ-3O2JC8Xgi1N4AaABAg</t>
  </si>
  <si>
    <t>@hudamohamed2344</t>
  </si>
  <si>
    <t>يا انسان خاف ربك اذا عندك عقل</t>
  </si>
  <si>
    <t>UgwR0_vJek3nak8d3Z14AaABAg</t>
  </si>
  <si>
    <t>2023-10-16T19:42:11Z</t>
  </si>
  <si>
    <t>@omsaleh3887</t>
  </si>
  <si>
    <t>http://www.youtube.com/@omsaleh3887</t>
  </si>
  <si>
    <t>UCrZCciWjnKp63SZNaBQDR1g</t>
  </si>
  <si>
    <t>يا امريكي ي امريكي تربت ارضي لا تجيها لا تجيها فوق راسك بندوس</t>
  </si>
  <si>
    <t>UgyJ4cGmeQh9Qr8TgPt4AaABAg</t>
  </si>
  <si>
    <t>2023-10-16T22:38:05Z</t>
  </si>
  <si>
    <t>@herschelgoldberg-f4x</t>
  </si>
  <si>
    <t>http://www.youtube.com/@herschelgoldberg-f4x</t>
  </si>
  <si>
    <t>UC7EJsfpZ8LpLh1cheiKQInw</t>
  </si>
  <si>
    <t>يا الهي ما احلاك يا شعب فلسطين .الشعوب العربيه والاسلاميه فخورة بكم الى الابد .نصركم الله وخذل اعدائكم وخذل كل مطبع جبان</t>
  </si>
  <si>
    <t>Ugyh4gtTMrH8HsTbIA14AaABAg</t>
  </si>
  <si>
    <t>2023-10-17T00:44:39Z</t>
  </si>
  <si>
    <t>@طهالحياسي</t>
  </si>
  <si>
    <t>http://www.youtube.com/@%D8%B7%D9%87%D8%A7%D9%84%D8%AD%D9%8A%D8%A7%D8%B3%D9%8A</t>
  </si>
  <si>
    <t>UCown9GF9hGGggIXXFFY2rOA</t>
  </si>
  <si>
    <t>يا الله يفتحوا الحدود لليمن فقط وفلسطين عد تتحرر من الظلم العدو الصهيوني اليمن جاهزة للستعداد باكامل القوة ضد الصهاينة</t>
  </si>
  <si>
    <t>UgzeDAqMS5GcpfCnMj14AaABAg</t>
  </si>
  <si>
    <t>2023-11-03T08:52:07Z</t>
  </si>
  <si>
    <t>@djoudvanessa2296</t>
  </si>
  <si>
    <t>http://www.youtube.com/@djoudvanessa2296</t>
  </si>
  <si>
    <t>UCkUJbVYFQByJW5WZg-7XwaQ</t>
  </si>
  <si>
    <t>يا الله ياكريم الكرماء ماشاء الله تبارك الرحمان</t>
  </si>
  <si>
    <t>UgydZEB_T7v_klS1GNd4AaABAg</t>
  </si>
  <si>
    <t>2023-10-16T20:46:13Z</t>
  </si>
  <si>
    <t>@zakariaguerdouh345</t>
  </si>
  <si>
    <t>http://www.youtube.com/@zakariaguerdouh345</t>
  </si>
  <si>
    <t>UC-tFy88TKaPBmGeJpTw_15A</t>
  </si>
  <si>
    <t>يا الله يا كريم يا عزيز يا جبار تعالى اسمك و تمجد ذكرك اجعل جيش غزة الحالي هو نواة جيش تحرير فلسطين من العدو المحتل الارهابي المنحط 
اللهم ردنا اليك ردا جميلا . اللهم رد انفسنا الى عبادتك و طاعتك فانك لا تغير ما بقوم حتى يغيرو ما بانفسهم اللهم اعنا على طاعتك فاياك نعبد و اياك نستعين 
اللهم انا نتوب اليك فتقبل منا توبتنا و اوبتنا اللهم اصلحنا فانا احببنا الدنيا و نسينا الاخرة</t>
  </si>
  <si>
    <t>Ugyaep1IhwNhGZLwZJx4AaABAg</t>
  </si>
  <si>
    <t>2023-10-16T19:48:04Z</t>
  </si>
  <si>
    <t>@leilakamouchi9929</t>
  </si>
  <si>
    <t>http://www.youtube.com/@leilakamouchi9929</t>
  </si>
  <si>
    <t>UCDLEYyxBdRgYY6_BBFgukjA</t>
  </si>
  <si>
    <t>يا الله يا رحمان يا رحيم ياقادر يا من تقول للشيء كن فيكون انصر اخواننا في فلسطين و اخسف باليهود خسفا يا جبار يا مالك الملك ، إسرائيل تضرب والعرب في اجتماعات لا تنفع في شيء اسرائيل تقتل الاطفال والنساء والابرياء والعرب يخافون من أمريكا لا حول ولاقوة إلا بالله ،المسلمين متفرقين واليهود متحدين ،معكم الله يا اهل غزة</t>
  </si>
  <si>
    <t>UgyRVVhnwIwDzkG71F14AaABAg</t>
  </si>
  <si>
    <t>2023-10-16T19:51:25Z</t>
  </si>
  <si>
    <t>@nasher-e6z</t>
  </si>
  <si>
    <t>http://www.youtube.com/@nasher-e6z</t>
  </si>
  <si>
    <t>UCLGmF1PX4ITcNEW400ICoTg</t>
  </si>
  <si>
    <t>يا الله وقف مع غزة و اهلها</t>
  </si>
  <si>
    <t>UgyJSslgPEL7te_MrRx4AaABAg</t>
  </si>
  <si>
    <t>2023-10-17T11:32:22Z</t>
  </si>
  <si>
    <t>@AliAli-te2cc</t>
  </si>
  <si>
    <t>http://www.youtube.com/@AliAli-te2cc</t>
  </si>
  <si>
    <t>UCEceCbgrQMQtmGO5pbN4obg</t>
  </si>
  <si>
    <t>يا الله لما أسمع هذا الرجل العظيم يتكلم أحس بقوة وبشجاااعة وبفخر وبأماان لااا مثيل له حياك الله ونصرك أنت ومن معك 🇵🇸❤️🇩🇿✌️💪</t>
  </si>
  <si>
    <t>UgwUQfOdu4z60uKyNCN4AaABAg</t>
  </si>
  <si>
    <t>2023-10-23T20:51:08Z</t>
  </si>
  <si>
    <t>@محمدخالد-ي1ض1ح</t>
  </si>
  <si>
    <t>http://www.youtube.com/@%D9%85%D8%AD%D9%85%D8%AF%D8%AE%D8%A7%D9%84%D8%AF-%D9%8A1%D8%B61%D8%AD</t>
  </si>
  <si>
    <t>UCwTo_Kho_mDVZr4ZQQ77bTQ</t>
  </si>
  <si>
    <t>يا الله شكد فخوره بلمقاومه الفلسطينة. هذا الرجل خطابه فقط يجعلك تشعر بالقوة والاصرار والكرامه والفخر
 اللهم انصر اخواننا في فلسطين من العراق🇮🇶♥️🇵🇸</t>
  </si>
  <si>
    <t>UgwNPDdDzEUm1ozUf7p4AaABAg</t>
  </si>
  <si>
    <t>2023-10-16T20:30:04Z</t>
  </si>
  <si>
    <t>@mohdawwad9372</t>
  </si>
  <si>
    <t>http://www.youtube.com/@mohdawwad9372</t>
  </si>
  <si>
    <t>UCnlXHx7NbKUk6F7OuUFXxyw</t>
  </si>
  <si>
    <t>يا الله  يا سيدي أبو عبيدة شوفتك بتشيل الحزن من القلب ❤
الله يطول بعمرك يا رب 🤲 و يحميك 🤲</t>
  </si>
  <si>
    <t>UgyUOTbOdh7zNw4OUmR4AaABAg</t>
  </si>
  <si>
    <t>2023-10-16T20:11:44Z</t>
  </si>
  <si>
    <t>@d....d0495</t>
  </si>
  <si>
    <t>http://www.youtube.com/@d....d0495</t>
  </si>
  <si>
    <t>UCGUcC1sOrfwBsKr15ekY7JQ</t>
  </si>
  <si>
    <t>يا اللة</t>
  </si>
  <si>
    <t>UgyWnv7-vUr2S47n7v54AaABAg</t>
  </si>
  <si>
    <t>2023-10-17T03:24:50Z</t>
  </si>
  <si>
    <t>@Syfyany</t>
  </si>
  <si>
    <t>http://www.youtube.com/@Syfyany</t>
  </si>
  <si>
    <t>UCThYJWXRrTD9Un8kUOAbQCg</t>
  </si>
  <si>
    <t>يا اللاهي كم انتم جبابرة واقوياء امام شعبكم الفلسطيني البطل الشامخ الواقف وقفة رجل واحد قلبي يؤلمني ما يحصل في غزة وبما يرتكبه العدو الصهيوني.. الله ينصركم.</t>
  </si>
  <si>
    <t>UgyGcLfMh7HdkwbmsER4AaABAg</t>
  </si>
  <si>
    <t>2023-10-17T21:04:17Z</t>
  </si>
  <si>
    <t>@salehyesla1588</t>
  </si>
  <si>
    <t>http://www.youtube.com/@salehyesla1588</t>
  </si>
  <si>
    <t>UCmGIdT-Cw_UbPVtKdVecskQ</t>
  </si>
  <si>
    <t>يا الجزيرة لوسمتحو ترجمو الى اللغة الانجليزية تحت على شان يفهم العالم الظلم</t>
  </si>
  <si>
    <t>UgyNrks4PoWQZVu72pN4AaABAg</t>
  </si>
  <si>
    <t>2023-10-17T09:57:22Z</t>
  </si>
  <si>
    <t>@bn7884</t>
  </si>
  <si>
    <t>http://www.youtube.com/@bn7884</t>
  </si>
  <si>
    <t>UCU-hYMybrcq_bNXXJ4Q_5EQ</t>
  </si>
  <si>
    <t>يا الا عبيدة لا تلتفت للخونة على كثرتهم و لا تلتفت لليهود و النصارى الذين تكالبوا و اتحدوا من اجل القضاء على الجهاد و المجاهدين في فلسطين....خذوا عهدكم مع الله و انطلقو لهزيمة الطغاة المتجبرين المجرمين القتلة</t>
  </si>
  <si>
    <t>UgyV13IdV85I_5XGKoN4AaABAg</t>
  </si>
  <si>
    <t>2023-10-16T23:02:30Z</t>
  </si>
  <si>
    <t>@TeChRoBoT-dc7sn</t>
  </si>
  <si>
    <t>http://www.youtube.com/@TeChRoBoT-dc7sn</t>
  </si>
  <si>
    <t>UCHUJjWhOZTk-n_Jt_SIEdWA</t>
  </si>
  <si>
    <t>يا اخي يسلم فوك والله❤️</t>
  </si>
  <si>
    <t>Ugzrv8uoRp48PeEMot54AaABAg</t>
  </si>
  <si>
    <t>2023-10-16T20:17:46Z</t>
  </si>
  <si>
    <t>@amazingfootball-h8z</t>
  </si>
  <si>
    <t>http://www.youtube.com/@amazingfootball-h8z</t>
  </si>
  <si>
    <t>UCjJI_FOVu898849E1I75UNA</t>
  </si>
  <si>
    <t>يا اخي ولا غلطة 
 دين   رجولة   ذكاء   هيبة   قوة    ثقة 
سبحان الله</t>
  </si>
  <si>
    <t>UgzYJwI3vI4GC5O07hV4AaABAg</t>
  </si>
  <si>
    <t>2023-10-16T20:47:14Z</t>
  </si>
  <si>
    <t>@cheikh5924</t>
  </si>
  <si>
    <t>http://www.youtube.com/@cheikh5924</t>
  </si>
  <si>
    <t>UCTb6phI335iaYaO7hcn1yTg</t>
  </si>
  <si>
    <t>يا اخي هيبا ماشاء الله تبارك الله 
اللهم انصر اخواني في فلسطين</t>
  </si>
  <si>
    <t>9wcN7bHOut59webYYlbsp4</t>
  </si>
  <si>
    <t>2023-11-03T15:35:51Z</t>
  </si>
  <si>
    <t>@Ahmed_Kandell</t>
  </si>
  <si>
    <t>http://www.youtube.com/@Ahmed_Kandell</t>
  </si>
  <si>
    <t>UCn7GuRyov33o_1MW2b__3Pw</t>
  </si>
  <si>
    <t>UgxKL0eQKlHwq7K5Ha14AaABAg</t>
  </si>
  <si>
    <t>@Fatm_27</t>
  </si>
  <si>
    <t>يا اخي كلنا حزينين لكن ما باليد حيله
قلطعنا المنتجات 
تظاهرنا 
طردنا السفير 
تحاول الرد في السوشل ميديا
ولن جائت الحرب هناك الكثيرين سوف يحاربون 
في أفغانستان عندما سمح الحكام العرب بالحرب هزموا ثاني أقوى دوله في العالم
لا تلوم الشعوب لوم الحكومات العميله</t>
  </si>
  <si>
    <t>UgzwHY35k1p9LF8XsRd4AaABAg</t>
  </si>
  <si>
    <t>2023-10-16T21:49:12Z</t>
  </si>
  <si>
    <t>@wassimwassim9491</t>
  </si>
  <si>
    <t>http://www.youtube.com/@wassimwassim9491</t>
  </si>
  <si>
    <t>UC3-DlXVz8HE-zRhuBx_3xpQ</t>
  </si>
  <si>
    <t>يا اخي قلوبنا لم تعد تتحمل حجم الدمار و المجازر صور الاطفال و الشهداء مزقونا انتقمو اطفؤوا النار التي بداخلنا اشفوا غليل كل ام كل اب كل يتيم</t>
  </si>
  <si>
    <t>UgwRML9QkYwyULG_TvB4AaABAg</t>
  </si>
  <si>
    <t>2023-10-16T20:55:37Z</t>
  </si>
  <si>
    <t>@djamelfrancforthadjab1427</t>
  </si>
  <si>
    <t>http://www.youtube.com/@djamelfrancforthadjab1427</t>
  </si>
  <si>
    <t>UCkoONP1IZ3ieB1BCkTCDMMg</t>
  </si>
  <si>
    <t>يا اخي طمنونا على حالكم كيف نطمئن و غزة اليوم تئن و تسفك فيها الدماء كل يوم نشوف فيديوهات تفتت القلوب لارحمة و لا شفقة على المدنيين العزل حتى الجنين في بطني أمه مسه الهلع و الذعر نسأل الله ان يعجل بالفرج و النصر و يسدد رميكم على عدو الامة 😢</t>
  </si>
  <si>
    <t>UgyZDpdEYMMv55rjHNR4AaABAg</t>
  </si>
  <si>
    <t>2023-10-20T04:28:34Z</t>
  </si>
  <si>
    <t>@أبوأدمالعزاويالعزاوي</t>
  </si>
  <si>
    <t>http://www.youtube.com/@%D8%A3%D8%A8%D9%88%D8%A3%D8%AF%D9%85%D8%A7%D9%84%D8%B9%D8%B2%D8%A7%D9%88%D9%8A%D8%A7%D9%84%D8%B9%D8%B2%D8%A7%D9%88%D9%8A</t>
  </si>
  <si>
    <t>UCxdCWVS1xPX7BzopB70Gdww</t>
  </si>
  <si>
    <t>يا اخي دكول نازل من سما الله اكبر الله اكبر تحيا لك من أبناء العراق الحرار</t>
  </si>
  <si>
    <t>UgxFCJBn46Vb6tSc8el4AaABAg</t>
  </si>
  <si>
    <t>2023-10-16T19:50:14Z</t>
  </si>
  <si>
    <t>@SoNOfYeMen041</t>
  </si>
  <si>
    <t>http://www.youtube.com/@SoNOfYeMen041</t>
  </si>
  <si>
    <t>UConsMd3LA_rtP8BvstD2SgQ</t>
  </si>
  <si>
    <t>يا اخي تحس أن الناطق العسكري مصطلح تم إختراعه لأجل أبو عبيده فقط..</t>
  </si>
  <si>
    <t>UgwH7gJcoc5OeuHrr414AaABAg</t>
  </si>
  <si>
    <t>2023-10-17T14:36:41Z</t>
  </si>
  <si>
    <t>@DGELHAKMI</t>
  </si>
  <si>
    <t>http://www.youtube.com/@DGELHAKMI</t>
  </si>
  <si>
    <t>UCJsRykztSJTvWJOGZRcLiaw</t>
  </si>
  <si>
    <t>2023-10-17T14:37:28Z</t>
  </si>
  <si>
    <t>يا اخي الله يعينكم الشعوب تريد الموة على أرض فلسطين . انت تعرف سبب الدي يمنع الشعوب العربية من الحظور الا المعركة في سبيل الله . لكن الله لن يمنع الحق من الظهور  الله ينصر الحق وينصركم على الكفار المشركين. حسبي الله ونعمة الوكيل</t>
  </si>
  <si>
    <t>UgzCMsYRTsb5eBgtuAN4AaABAg</t>
  </si>
  <si>
    <t>2023-10-16T19:55:01Z</t>
  </si>
  <si>
    <t>@MdRaiz-eb8ub</t>
  </si>
  <si>
    <t>http://www.youtube.com/@MdRaiz-eb8ub</t>
  </si>
  <si>
    <t>UCqGJXRUfhLQZAREPfeT7yBQ</t>
  </si>
  <si>
    <t>‎يا أخي الفلسطيني😭 نصركم الله وحفظكم❤️</t>
  </si>
  <si>
    <t>UgyTa2TvIm-UbCCO8i14AaABAg</t>
  </si>
  <si>
    <t>2023-10-17T02:42:00Z</t>
  </si>
  <si>
    <t>@رافعالسروري-د9م</t>
  </si>
  <si>
    <t>http://www.youtube.com/@%D8%B1%D8%A7%D9%81%D8%B9%D8%A7%D9%84%D8%B3%D8%B1%D9%88%D8%B1%D9%8A-%D8%AF9%D9%85</t>
  </si>
  <si>
    <t>UC2uz96pK5y-xsjv_w6d6e1g</t>
  </si>
  <si>
    <t>يا اخي الشخص هذا محبوب عند الجميع  إذا طلع تتطلع معه مشاهده مليونيه.  الناس كلها تبي. تسمع مايقول.</t>
  </si>
  <si>
    <t>9w03W7akD2Z9w03hZJTwRj</t>
  </si>
  <si>
    <t>2023-10-18T12:22:31Z</t>
  </si>
  <si>
    <t>@ساميعوبلي</t>
  </si>
  <si>
    <t>http://www.youtube.com/@%D8%B3%D8%A7%D9%85%D9%8A%D8%B9%D9%88%D8%A8%D9%84%D9%8A</t>
  </si>
  <si>
    <t>UCCQZGCmJoTIB7nIMvtNL6nw</t>
  </si>
  <si>
    <t>UgwvP_XPJBpLSrjBKix4AaABAg</t>
  </si>
  <si>
    <t>يا اخوتنا بمصر انتم شعب واعي وقوه ضااااربه  افتحو الحدود للمه لكي نناصر  المقاومه وشعب فلسطين.  انتي اصحاب القرار</t>
  </si>
  <si>
    <t>UgybuS-6RLvscH-yZeZ4AaABAg</t>
  </si>
  <si>
    <t>2023-10-17T08:34:52Z</t>
  </si>
  <si>
    <t>@عليالسندي-م7س</t>
  </si>
  <si>
    <t>http://www.youtube.com/@%D8%B9%D9%84%D9%8A%D8%A7%D9%84%D8%B3%D9%86%D8%AF%D9%8A-%D9%857%D8%B3</t>
  </si>
  <si>
    <t>UC3Z-eCivJoNsDA982gX76eQ</t>
  </si>
  <si>
    <t>يا اخواننا في الله الفلسطينيين ينصركم ويعزكم الله رب الانام بجاه وحرمة حبيبه ورسوله الاعظم عليه الصلاة والسلام وبجاه وحرمة الصحابة واهل البيت الكرام وبجاه وبحرمة التابعين وتبع التابعين والصلحاء والعلماء والمشايخ والاولياء العظام رضي الله عنهم وارضاهم عنا الله السلام يا اهل الفلسطين لقد اخبرنا حبيبي المصطفى صلوات وسلام عليه من رب العلى أنكم على الحق قبل 1400 عام وهو صلى الله عليه وسلم يفتخر بكم كما في مسند أبي يعلى من كتب الأحاديث عن أبي هريرة رضي الله عنه عن النبي ﷺ قال : (( لا تزال عصابةٌ من امتي يقاتلون على ابواب دمشق وما حوله وعلى ابواب بيت المقدس وما حوله لا يضرهم جذلان من خذلهم ظاهرين على الحق إلى أن تقوم الساعة )) ابشركم يا اهل الفلسطين الرسول صلى الله عليه وسلم ينظركم وانتم تظلمون لستم وحدكم بل الرسول صلى الله عليه وسلم هو معكم بإذن الله تعالى أسأل الله أن يخزي ويذل ويدمر الاسرائيل الملعونة في الدنيا وفي الآخرة وأسأل الله رب العالمين أن يحفظ الفلسطين ويحفظ المسجد الاقصى المبارك المقدس ويحفظ وينصر ويعز ويكرم الفلسطينين الطيبين المجاهدين محبين لرسول الله صلى الله عليه وسلم ومحبين للصحابة وأهل البيت وللأولياء الصالحين</t>
  </si>
  <si>
    <t>UgyQGP8OhJX1K_hOwLB4AaABAg</t>
  </si>
  <si>
    <t>2023-10-24T15:31:05Z</t>
  </si>
  <si>
    <t>@Ba40s</t>
  </si>
  <si>
    <t>http://www.youtube.com/@Ba40s</t>
  </si>
  <si>
    <t>UCRa6em73b8u3iE8rqp9eudg</t>
  </si>
  <si>
    <t>2023-10-24T15:34:41Z</t>
  </si>
  <si>
    <t>يا اخوان انتبهوا من اشخاص يدخلون معكم في تعليقات فتنه يفتن بين هذا وهذا بين شعب وشعب بين دوله ودوله طنشوا من يسب ومن يستفزكم او يستفز غيركم فوالله من 1993 ميلادي ونحن نشاهد في الفتنه في تعليقات الفيسبوك واليوتيوب ( الفتنه من العدو في فلسطين واقصد اسرا ئيـ ـيل في من يكتب ويقرأ العربيه وينطق بها وبعض منهم او منهم الدروز المنتسبين لهم فانتبهوا وانا والله احذر لا تنجرون في سب بعضكم لأن المتسبب يرغب في أن يضيع عليكم القضيه الاساسيه وبدل ما تجتمع الكلمه تتفرق .. الله يحفظكم يا اخوة يا مسلمين العرب تحابوا فانتم اخوه فلا تجعلوا من يفتنكم يفوز كالشيطان يغيضكم حتى ان بعض المعلقين صغار سن قد يخرج منه كلمه لا يرغبها البعض لذلك الهدوء والحذر</t>
  </si>
  <si>
    <t>9wHk-XQSrtX9wICPexLbLC</t>
  </si>
  <si>
    <t>2023-10-25T13:24:54Z</t>
  </si>
  <si>
    <t>UCn_JKeb6NSr7Ve-zqhcxKPQ</t>
  </si>
  <si>
    <t>UgyWvJjiIFhxOOQmM2x4AaABAg</t>
  </si>
  <si>
    <t>@mohamed.mr.</t>
  </si>
  <si>
    <t>يا اخت الرسول نفسه كان بياخد في الفساية فما بالك الشعب</t>
  </si>
  <si>
    <t>UgwREL74yDzVsBK6fPR4AaABAg</t>
  </si>
  <si>
    <t>2023-10-31T08:44:54Z</t>
  </si>
  <si>
    <t>@europeangoddess4361</t>
  </si>
  <si>
    <t>http://www.youtube.com/@europeangoddess4361</t>
  </si>
  <si>
    <t>UC3Q4zJRhNl0Ef78hcWvFpjQ</t>
  </si>
  <si>
    <t>يا ابو عبيده...الله يطول بعمرك و بعمر كل من يدافع عن فلسطين و غزه. الله يكون معكم جميعا و يحميكم و يرعاكم. لا تخف ان الله معكم. 🙏🙏🙏🙏❤❤❤❤❤</t>
  </si>
  <si>
    <t>UgxxXfLYc0YMtVhSqMV4AaABAg</t>
  </si>
  <si>
    <t>2023-10-16T21:30:33Z</t>
  </si>
  <si>
    <t>@mohymaw</t>
  </si>
  <si>
    <t>http://www.youtube.com/@mohymaw</t>
  </si>
  <si>
    <t>UCL1Mp3RGVo_KQ_eAJnrUgIQ</t>
  </si>
  <si>
    <t>يا ابو عبيده هذه هي طريقه اليهود الاجرام قتله للانبياء</t>
  </si>
  <si>
    <t>Ugxp-jAtU7JEeofmuj54AaABAg</t>
  </si>
  <si>
    <t>2023-10-16T20:07:18Z</t>
  </si>
  <si>
    <t>@abuammar8597</t>
  </si>
  <si>
    <t>http://www.youtube.com/@abuammar8597</t>
  </si>
  <si>
    <t>UCRxO-dX02KDR-_C8EbvAxPQ</t>
  </si>
  <si>
    <t>يا ابو عبيده دمعتي بتنزل لحالها بس اسمع صوتك</t>
  </si>
  <si>
    <t>UgwHjpaRbitK41_juOJ4AaABAg</t>
  </si>
  <si>
    <t>2023-10-17T16:53:30Z</t>
  </si>
  <si>
    <t>@kmalnasef1512</t>
  </si>
  <si>
    <t>http://www.youtube.com/@kmalnasef1512</t>
  </si>
  <si>
    <t>UCL6hoadTERITul_ZWlLd3xw</t>
  </si>
  <si>
    <t>يا ابو عبيدة
انت جبااااان.
لو كنت رجل انت ومن تسميهم رجال المقاومة لقمتم بإحتلال مستوطنة بكامل مستوطنيها وبقيتم بها وحاربتم اسرائيل منها وجعلتم مستوطنيها دروع بشرية لكم!!!
لكنكم جبناء تخافون الموت! تضربون  فجأة ثم تهربون من المكان وتختبئون فى غزة فيدفع اهل غزة ثمن غزواتكم الفاشلة ويموت منهم من يموت وتنعمون انتم بالحياة وبأموال المتبرعين الذين يؤيدون موت اهل غزة!
لن اقول فيكم الا حسبى الله ونعم الوكيل
حسبى الله ونعم الوكيل</t>
  </si>
  <si>
    <t>UgwPbkk8ebjvfE3SenB4AaABAg</t>
  </si>
  <si>
    <t>2024-04-07T14:22:30Z</t>
  </si>
  <si>
    <t>@emil8286</t>
  </si>
  <si>
    <t>http://www.youtube.com/@emil8286</t>
  </si>
  <si>
    <t>UCYxrGoZtLwGFdaeEO6gPcjg</t>
  </si>
  <si>
    <t>يا ابو عبيدة ما ابقيت رجولة 
للعرب ليتفاخرو فيها</t>
  </si>
  <si>
    <t>UgyWT2nZLn4LsjdK6cZ4AaABAg</t>
  </si>
  <si>
    <t>2023-10-16T19:54:18Z</t>
  </si>
  <si>
    <t>@hadjinabil607</t>
  </si>
  <si>
    <t>http://www.youtube.com/@hadjinabil607</t>
  </si>
  <si>
    <t>UCdmm7sreIhv9_35o5PUvVtw</t>
  </si>
  <si>
    <t>2023-10-16T19:55:21Z</t>
  </si>
  <si>
    <t>يا ابو عبيدة حذاري يوجد مغاربة مع الجيش الصهيوني المجرم اقول لك لا ترحم احد فيهم لانهم عملاء لهذا الكيان الصهيوني المجرم</t>
  </si>
  <si>
    <t>9vy8EadHFhf9vy9OXtlxWq</t>
  </si>
  <si>
    <t>2023-10-17T09:14:29Z</t>
  </si>
  <si>
    <t>@musabaz3492</t>
  </si>
  <si>
    <t>http://www.youtube.com/@musabaz3492</t>
  </si>
  <si>
    <t>UCm21zoRImve9RmZ5S6DmhtQ</t>
  </si>
  <si>
    <t>UgwvV82GH6TXPCkMKx54AaABAg</t>
  </si>
  <si>
    <t>@olaeraky5162</t>
  </si>
  <si>
    <t>يا ابن الصهيوني شوف شو تفسير ولا تلقوا بأيديكم إلى التهلكة يا عفن منتن</t>
  </si>
  <si>
    <t>Ugw6FZlCv57Bk2DHHaR4AaABAg</t>
  </si>
  <si>
    <t>2023-10-16T20:01:23Z</t>
  </si>
  <si>
    <t>@زيدالخفجي</t>
  </si>
  <si>
    <t>http://www.youtube.com/@%D8%B2%D9%8A%D8%AF%D8%A7%D9%84%D8%AE%D9%81%D8%AC%D9%8A</t>
  </si>
  <si>
    <t>UCb5ZLxMBS-MehNgs2nO6Jlg</t>
  </si>
  <si>
    <t>يا اايهو العراب عليكم العنه يايهواد اليش بتشوفو فلسطين ايش الخراب الي فيها وانتو سكتسين الله يلعنكم لامنتو دخلين غزاه</t>
  </si>
  <si>
    <t>UgzevIw4FQ9cXgvar654AaABAg</t>
  </si>
  <si>
    <t>2023-10-17T01:23:47Z</t>
  </si>
  <si>
    <t>@DaliaDiaries.</t>
  </si>
  <si>
    <t>http://www.youtube.com/@DaliaDiaries.</t>
  </si>
  <si>
    <t>UCa5kx-m4oevIKZtRSfGaHiQ</t>
  </si>
  <si>
    <t>ي حثاله الامم اجمل اسم من اليوم ورايح هذا اسمهم 😂</t>
  </si>
  <si>
    <t>UgwMl84cjgLQCn0Kqqh4AaABAg</t>
  </si>
  <si>
    <t>2023-10-17T00:22:12Z</t>
  </si>
  <si>
    <t>@مكرمعبدالملك-ك2ل</t>
  </si>
  <si>
    <t>http://www.youtube.com/@%D9%85%D9%83%D8%B1%D9%85%D8%B9%D8%A8%D8%AF%D8%A7%D9%84%D9%85%D9%84%D9%83-%D9%832%D9%84</t>
  </si>
  <si>
    <t>UCcXJK_wvBqvIXYSHEtpQ3vA</t>
  </si>
  <si>
    <t>ي جماعها انا معكم من اليمن بس نشتي ندخل حت لا الحدود اقل شي والله الامه الاسلاميه كثيره والله. انشاء الله ندخل قريب.  الله ينصركم يارب ادعون لهم واحنا انشاء الله ندخل قريب  🇵🇸🇵🇸🇾🇪🇾🇪</t>
  </si>
  <si>
    <t>Ugy1mAvN8ggQCHlD08t4AaABAg</t>
  </si>
  <si>
    <t>2023-10-24T18:03:28Z</t>
  </si>
  <si>
    <t>@ايهعبدالرازق-ل9ب</t>
  </si>
  <si>
    <t>http://www.youtube.com/@%D8%A7%D9%8A%D9%87%D8%B9%D8%A8%D8%AF%D8%A7%D9%84%D8%B1%D8%A7%D8%B2%D9%82-%D9%849%D8%A8</t>
  </si>
  <si>
    <t>UCB-7sIQeWg8JoQFWwGOZJeg</t>
  </si>
  <si>
    <t>ي جماعه حد يقولي هو مغمي وشه ليه مش فاهمه</t>
  </si>
  <si>
    <t>UgzvrB62HojYYC2xebp4AaABAg</t>
  </si>
  <si>
    <t>2023-10-31T13:24:33Z</t>
  </si>
  <si>
    <t>@boscomokhtar8730</t>
  </si>
  <si>
    <t>http://www.youtube.com/@boscomokhtar8730</t>
  </si>
  <si>
    <t>UCS564jh7r9Whp50-ib3-YxQ</t>
  </si>
  <si>
    <t>ي العرب اطردو إسرائيل من بلدكم ي العرب الاحرير. تحي الجزاير وتونس</t>
  </si>
  <si>
    <t>UgxJAsCfhXGTQKTFWCV4AaABAg</t>
  </si>
  <si>
    <t>2023-10-20T01:33:20Z</t>
  </si>
  <si>
    <t>@محمدالكويت-ج7ج</t>
  </si>
  <si>
    <t>http://www.youtube.com/@%D9%85%D8%AD%D9%85%D8%AF%D8%A7%D9%84%D9%83%D9%88%D9%8A%D8%AA-%D8%AC7%D8%AC</t>
  </si>
  <si>
    <t>UCg7-PXb1QIV6xaZtzzsirsg</t>
  </si>
  <si>
    <t>ي اخوان اين ابو عبيده اتوقع في كندا من يوافقني الرأي الله ينصر اخواننا في غزه يارررب</t>
  </si>
  <si>
    <t>UgwYq9USpskMsyXtHwB4AaABAg</t>
  </si>
  <si>
    <t>2023-10-26T18:07:54Z</t>
  </si>
  <si>
    <t>@RanimShaaldin</t>
  </si>
  <si>
    <t>http://www.youtube.com/@RanimShaaldin</t>
  </si>
  <si>
    <t>UCE83XGh4NqAGkW7KsK4VNRg</t>
  </si>
  <si>
    <t>ي ابو عبيد الله يفتحا عليك الله لا يقفل في وجهك باب تسلم البطن الجابتك الله ينصرك الله يكرمك برؤيتك وجه الله الكريم الله يدخلك الجنه الله لا يهنك الله يعزك و يعز الاسلام</t>
  </si>
  <si>
    <t>Ugy0G0Ar3oEiwqUs1RJ4AaABAg</t>
  </si>
  <si>
    <t>2023-10-18T14:39:39Z</t>
  </si>
  <si>
    <t>@hussienelbtran6535</t>
  </si>
  <si>
    <t>http://www.youtube.com/@hussienelbtran6535</t>
  </si>
  <si>
    <t>UCPGh19S1psuwCPWFzSNFEFA</t>
  </si>
  <si>
    <t>يُثَبِّتُ اللَّهُ الَّذِينَ آمَنُوا بِالْقَوْلِ الثَّابِتِ فِي الْحَيَاةِ الدُّنْيَا وَفِي الْآخِرَةِ ۖ وَيُضِلُّ اللَّهُ الظَّالِمِينَ ۚ وَيَفْعَلُ اللَّهُ مَا يَشَاءُ</t>
  </si>
  <si>
    <t>UgwRA4JasEWWvlixxEl4AaABAg</t>
  </si>
  <si>
    <t>2023-10-19T00:02:35Z</t>
  </si>
  <si>
    <t>@حديثشريفالشيخياسرالحمداني</t>
  </si>
  <si>
    <t>http://www.youtube.com/@%D8%AD%D8%AF%D9%8A%D8%AB%D8%B4%D8%B1%D9%8A%D9%81%D8%A7%D9%84%D8%B4%D9%8A%D8%AE%D9%8A%D8%A7%D8%B3%D8%B1%D8%A7%D9%84%D8%AD%D9%85%D8%AF%D8%A7%D9%86%D9%8A</t>
  </si>
  <si>
    <t>UC_t5gieAPI6u-rkwl0wFHjA</t>
  </si>
  <si>
    <t>يَا يَهُودْ يَا يَهُود * جَيْشُ محَمَّدْ سَوْفَ يَعُودْ
سَيَأْتِي الْيَوْمُ الْمَوْعُود * وَسَـتَلْتَقِي الْجنُودْ
بِالدَّمِ سَــــوْفَ نجُودْ * وَسَـتَسُـودُ الْأُسُودْ
وَنُعِـــــيدُ لِلْيَهُودْ * مَا قَدْ مَضَى مِن عُهُودْ
°*°*°*°*°*°*°*°*°*°
يَا يَهُودْ يَا يَهُود * جَيْشُ محَمَّدْ سَوْفَ يَعُودْ
مَهْمَا أُوتِيتُمْ مِنْ قُوَّة * فَإِنَّ اللــَّــهَ مَوْجُودْ
يَا أَحْفَادَ الْخَنــَازِير * وَيَا أَحْفــَـادَ الْقُرُودْ
غَدَرْتُمْ بِالْمُســْـــلِمِينْ * كَمَا غَدَرَ الْجُدُودْ
فَلَمْ تُحْسِنُواْ الْجِوَارْ * وَلَمْ تَفُواْ بِالْوُعُودْ
رَغْمَ الضَّعْفِ رَغْمَ الْخَوْفِ لَمْ تَزَلْ فِينَا أُسُودْ
سَنُوَحِّدُ الصُّــفُوفْ * وَسَنَحْشـُـدُ الْحُشُودْ
سَنُعِيدُ لِلُبْنــَـانَ * وَالقُدْسِ الْحُلْمَ الْمَنْشُودْ
إِنَّ الْمُســْـلِمِينَ قَوْمٌ * لَا يَعْرِفُونَ الْقُعُودْ
بَلْ يَعْرِفُونَ الْجِهَادَ * وَيَعْرِفُونَ الصُّمُودْ
سَنُشْعِلُهَا نِيــــرَانَاً * أَنْتـــُـــــمُ لَهَا وَقُودْ
زَرَعْتُمْ فِي الْأَرْضِ الشَّوْكَا * وَسَنَزْرَعُ الْوُرُودْ
وَسَتَحْصُـدُونَ مَا * قَدْ زَرَعْتــُـمْ فِي عُقُودْ
رَجَاءً : ادْعَمُونَا بعَمَل ← مُتَابعَة ، وَاخْتَارُواْ مُفضَّلَة [favorite] ؛
حِسَابُنَا عَلَىٰ الْفِيسْبُوك 71 ألف مُتابع بِعُنوَان : كل يوم حديث شريف ياسر الحمداني
وَشَارِكُواْ مَا تَيَسَّرَ مِنَ الْأَحَادِيثِ الَّتِي نَنْشُرُهَا لِيَرَاهَا أَصْدِقَاؤُكُمْ وَمُتَابِعُوكُمْ وَجَزَاكُمُ اللهُ خَيْرَاً</t>
  </si>
  <si>
    <t>Ugy_PoHVWAh6ibfHtWp4AaABAg</t>
  </si>
  <si>
    <t>2023-10-30T04:08:11Z</t>
  </si>
  <si>
    <t>@axzvuikgmuopv9282</t>
  </si>
  <si>
    <t>http://www.youtube.com/@axzvuikgmuopv9282</t>
  </si>
  <si>
    <t>UC3OUeonDuUOeuzn04nD9GJw</t>
  </si>
  <si>
    <t>ويييه عدنا لايام البغدادي على الاقل البغدادي يعرف من يكون 
تاريخه واصله واسمه 
ابو عبيده شخصية وهميه متعدد الشخصيات مجهول 
اتعجب من عقول البشر كيف اصبحت متعفنه متحلله متقوقعه صغيره 
رجل بياع كلام ثرثار 
مستخبى خارج غزه 
ويدق على وتر العاطفه في قلوب الناس 
مثلما احبابه الايرانيين يخدعون عوام الشعب عندهم بكلام فاضي "مظلومية ال البيت "
لشحن انفسهم على اهل الطائفه السنيه بالعالم العربي 
هو يستخدم نفس الاسلوب 
ولكن اثارة عواطف 
انسان مستخبي واهل غزه يقتلون 
ويثرثر بالكلام 
انسان لا يعرف من هو اصلا تاريخه 
ماضيه من يكووووون !!!!؟
شكله 
لا شيء 
فلسطيني 
او ايراني جنسيته 
ممكن ان يكون غير مسلم 
ممكن ليه لا
 لماذا كل من تكلم كلمتين بالدين  العالم كله يصدقه 
عند مقارنة الواقع في غزه بالكلام ومطابقته يعرف الكثير للناس التي تحمل ادمغه صالحه 
يعرف الحقيقه</t>
  </si>
  <si>
    <t>UgxDFZj9tabl7qPvcgd4AaABAg</t>
  </si>
  <si>
    <t>2023-10-18T14:39:56Z</t>
  </si>
  <si>
    <t>@useruser77776</t>
  </si>
  <si>
    <t>http://www.youtube.com/@useruser77776</t>
  </si>
  <si>
    <t>UCJHO7ueH8Kqg1R9THyWV13w</t>
  </si>
  <si>
    <t>وينه ابو عبيدة وينه عن الأطفال والدم رمى صاروخين واختفى وينه؟؟؟؟</t>
  </si>
  <si>
    <t>UgwA1w1R8ltN1tspZ3B4AaABAg</t>
  </si>
  <si>
    <t>2023-10-19T01:28:35Z</t>
  </si>
  <si>
    <t>@محمدالمالكي-ك5غ</t>
  </si>
  <si>
    <t>http://www.youtube.com/@%D9%85%D8%AD%D9%85%D8%AF%D8%A7%D9%84%D9%85%D8%A7%D9%84%D9%83%D9%8A-%D9%835%D8%BA</t>
  </si>
  <si>
    <t>UCXX9aBZ46k22c97XHDin8uQ</t>
  </si>
  <si>
    <t>وينكم يوم هاجموكم الصهاينه ؟؟</t>
  </si>
  <si>
    <t>UgzFiddKOj_e-XhOdxZ4AaABAg</t>
  </si>
  <si>
    <t>2023-10-23T19:40:59Z</t>
  </si>
  <si>
    <t>@مرتضىالمصمم-ي4ق</t>
  </si>
  <si>
    <t>http://www.youtube.com/@%D9%85%D8%B1%D8%AA%D8%B6%D9%89%D8%A7%D9%84%D9%85%D8%B5%D9%85%D9%85-%D9%8A4%D9%82</t>
  </si>
  <si>
    <t>UCPTJcJ7zH-R6IIlYkfLcUow</t>
  </si>
  <si>
    <t>وينكم ياعرب ياحكام هاي قضيه الاسلام</t>
  </si>
  <si>
    <t>UgzKlteGj3kVwm8rh294AaABAg</t>
  </si>
  <si>
    <t>2023-10-16T20:07:21Z</t>
  </si>
  <si>
    <t>@MUSICALGERIAN16</t>
  </si>
  <si>
    <t>http://www.youtube.com/@MUSICALGERIAN16</t>
  </si>
  <si>
    <t>UChwwjUoqz_PQCMfCg70IILA</t>
  </si>
  <si>
    <t>وينكم يا العياش</t>
  </si>
  <si>
    <t>UgyDKqkhZCxgsCCobW54AaABAg</t>
  </si>
  <si>
    <t>2023-10-18T18:06:40Z</t>
  </si>
  <si>
    <t>@hzhgz6351</t>
  </si>
  <si>
    <t>http://www.youtube.com/@hzhgz6351</t>
  </si>
  <si>
    <t>UCVk2FDtlcwYJ2_5kchNVrhQ</t>
  </si>
  <si>
    <t>وينك ياابوعبيده نزيل عشارع لتصيرمتل هدول لبسوريا ببعتوشاب وهنين عدولار</t>
  </si>
  <si>
    <t>9wLanZXLWEj9wmhoi0o6gP</t>
  </si>
  <si>
    <t>2023-11-06T19:04:33Z</t>
  </si>
  <si>
    <t>@Majda-nu6ox</t>
  </si>
  <si>
    <t>http://www.youtube.com/@Majda-nu6ox</t>
  </si>
  <si>
    <t>UCjhrjOuPfYhLF_Mn-wadGMQ</t>
  </si>
  <si>
    <t>وين مقيمة؟</t>
  </si>
  <si>
    <t>9vy0yBxmr6k9vyPzGnINhX</t>
  </si>
  <si>
    <t>2023-10-17T11:39:27Z</t>
  </si>
  <si>
    <t>@العبدالفقيرالىالله-ي5ع</t>
  </si>
  <si>
    <t>http://www.youtube.com/@%D8%A7%D9%84%D8%B9%D8%A8%D8%AF%D8%A7%D9%84%D9%81%D9%82%D9%8A%D8%B1%D8%A7%D9%84%D9%89%D8%A7%D9%84%D9%84%D9%87-%D9%8A5%D8%B9</t>
  </si>
  <si>
    <t>UCZva7tGiU8s-jrvzeChlHuw</t>
  </si>
  <si>
    <t>UgyUDFgYcezSDf-GIQN4AaABAg</t>
  </si>
  <si>
    <t>@rachidbodaboz2292</t>
  </si>
  <si>
    <t>وين مصر كلنا مع المقاومه مصنع الرجال والابطال</t>
  </si>
  <si>
    <t>UgwPF6OhV5D8f4FMox54AaABAg</t>
  </si>
  <si>
    <t>2023-10-16T23:11:19Z</t>
  </si>
  <si>
    <t>@ابوسورانالحجيالتعزياليماني</t>
  </si>
  <si>
    <t>http://www.youtube.com/@%D8%A7%D8%A8%D9%88%D8%B3%D9%88%D8%B1%D8%A7%D9%86%D8%A7%D9%84%D8%AD%D8%AC%D9%8A%D8%A7%D9%84%D8%AA%D8%B9%D8%B2%D9%8A%D8%A7%D9%84%D9%8A%D9%85%D8%A7%D9%86%D9%8A</t>
  </si>
  <si>
    <t>UCM4sQlh0uU7UIWNJMNYgIXQ</t>
  </si>
  <si>
    <t>وين راحوا أصحاب الموز لاسرائيل وامريكا هل تعلمون مايعملوم في أهلنا في فلسطين 
فعليكم لعنه الله ايها الطغاه ايها الكذابين ايها الصعاليك  في اليمن وفي لبنان وايران والعراق عليكم لعنه الله يا اصحاب الشعارات الكاذبه المنافقه ياحذاله العرب عليكم العمه النوز لاسرائيل وليس الموت يافتالين</t>
  </si>
  <si>
    <t>Ugz6b_8f5gJzJIDo2tt4AaABAg</t>
  </si>
  <si>
    <t>2023-10-17T18:24:32Z</t>
  </si>
  <si>
    <t>@محمدمحمد-ط8ث1ث</t>
  </si>
  <si>
    <t>http://www.youtube.com/@%D9%85%D8%AD%D9%85%D8%AF%D9%85%D8%AD%D9%85%D8%AF-%D8%B78%D8%AB1%D8%AB</t>
  </si>
  <si>
    <t>UC32LlpDMP_xGUqvxpjbwpgQ</t>
  </si>
  <si>
    <t>وين دولة العربي من سنة دولة العربي جهزت الجيوش كل لم كان حرب حكي هل لم صار الحرب قول وفعل وجهاد وين دول العربي وين جيوش والأسلحة كلكم منافقين كذاب</t>
  </si>
  <si>
    <t>Ugy1kQm5VmfFaaSVX5V4AaABAg</t>
  </si>
  <si>
    <t>2023-10-17T22:21:08Z</t>
  </si>
  <si>
    <t>@عمرعبدالقادر-ب5ط</t>
  </si>
  <si>
    <t>http://www.youtube.com/@%D8%B9%D9%85%D8%B1%D8%B9%D8%A8%D8%AF%D8%A7%D9%84%D9%82%D8%A7%D8%AF%D8%B1-%D8%A85%D8%B7</t>
  </si>
  <si>
    <t>UCF6SipAJHSfpgkwE80UFvoQ</t>
  </si>
  <si>
    <t>وين حكام العرب ماعندهم قلوب يتحركو ايش هاذا الدم البارد انا لله وانا اليه راجعون</t>
  </si>
  <si>
    <t>UgziKRr5sRzrYkScrgt4AaABAg</t>
  </si>
  <si>
    <t>2023-10-16T23:28:50Z</t>
  </si>
  <si>
    <t>@yushigames5999</t>
  </si>
  <si>
    <t>http://www.youtube.com/@yushigames5999</t>
  </si>
  <si>
    <t>UC9Qb5J5dIOKpWyVVFpQbuHQ</t>
  </si>
  <si>
    <t>وين الي يردون يتغدون ويدالرسول ؟ اشو بلعراق سويتوها مطعم اشو هسا ولا واحد</t>
  </si>
  <si>
    <t>Ugwh3P6vOZhAOntmyCx4AaABAg</t>
  </si>
  <si>
    <t>2023-10-17T11:36:04Z</t>
  </si>
  <si>
    <t>@ronyosachi9866</t>
  </si>
  <si>
    <t>http://www.youtube.com/@ronyosachi9866</t>
  </si>
  <si>
    <t>UCltneedoYeNKj4xGvR4o8Wg</t>
  </si>
  <si>
    <t>وين اكو غزه يا ارهابي</t>
  </si>
  <si>
    <t>UgwVm5stSXOZmNREyrp4AaABAg</t>
  </si>
  <si>
    <t>2023-10-17T17:20:21Z</t>
  </si>
  <si>
    <t>@هولن</t>
  </si>
  <si>
    <t>http://www.youtube.com/@%D9%87%D9%88%D9%84%D9%86</t>
  </si>
  <si>
    <t>UCiJWn52LGMHQ02eKbdf-OdQ</t>
  </si>
  <si>
    <t>وين اسعوديه ومحمد بن سلميان الي لاما تحرك له سكين قتله الله</t>
  </si>
  <si>
    <t>Ugx--QI5wiuAUO-aSH54AaABAg</t>
  </si>
  <si>
    <t>2023-12-12T11:16:34Z</t>
  </si>
  <si>
    <t>@nohadbrakat5509</t>
  </si>
  <si>
    <t>http://www.youtube.com/@nohadbrakat5509</t>
  </si>
  <si>
    <t>UCxVPcvPPEq68gEfA1JzPzUA</t>
  </si>
  <si>
    <t>وين اختفى ابو عبيده ... مهو خطيب فالجامع  .. يقيم عن وجهه مهو وجهه معروف وصوره مليانه  ... معدش اشي مخبى هه</t>
  </si>
  <si>
    <t>UgwDyJ2RHsNMR5aeTYB4AaABAg</t>
  </si>
  <si>
    <t>2023-10-16T22:16:10Z</t>
  </si>
  <si>
    <t>@lahssanwaalou24</t>
  </si>
  <si>
    <t>http://www.youtube.com/@lahssanwaalou24</t>
  </si>
  <si>
    <t>UC4PUGHO68xUCMo7LdDX50Gg</t>
  </si>
  <si>
    <t>ويمكرون ويمكر الله والله خير الماكرين ❤</t>
  </si>
  <si>
    <t>UgwaARs2P8F2Tsn5hs14AaABAg</t>
  </si>
  <si>
    <t>2023-10-16T22:02:52Z</t>
  </si>
  <si>
    <t>@hanenegadhoumi694</t>
  </si>
  <si>
    <t>http://www.youtube.com/@hanenegadhoumi694</t>
  </si>
  <si>
    <t>UCGtVKTeeP-UsjZ-riUiXnRw</t>
  </si>
  <si>
    <t>ويمكرون و يمكر الله و الله خير الماكرين،اللهم اربط على قلوب اخواننا ب فلسطين،اللهم نصر قرييييب يااااااارب العالمين يا منتقم يا جباااااار إنك ربي على كللللللل شيء قدير سبحانك🇵🇸 🇵🇸 🇵🇸 🇹🇳 🇹🇳 🇹🇳</t>
  </si>
  <si>
    <t>UgyLcGruaE6_vEyOvud4AaABAg</t>
  </si>
  <si>
    <t>2023-10-26T16:15:47Z</t>
  </si>
  <si>
    <t>@StrchWyghh</t>
  </si>
  <si>
    <t>http://www.youtube.com/@StrchWyghh</t>
  </si>
  <si>
    <t>UCkKLavPhKUthqS1RcZNQdRw</t>
  </si>
  <si>
    <t>ويل للعرب أخر زمان المكذبين الفيج الأعوج من شر هم فيه الأن والقادم أداه وأمر ن</t>
  </si>
  <si>
    <t>UgxlzPGaUjk7MJhT67d4AaABAg</t>
  </si>
  <si>
    <t>2023-10-17T03:35:14Z</t>
  </si>
  <si>
    <t>@آمنة-و2ظ</t>
  </si>
  <si>
    <t>http://www.youtube.com/@%D8%A2%D9%85%D9%86%D8%A9-%D9%882%D8%B8</t>
  </si>
  <si>
    <t>UCHOE62x9-kdKYlpS-0Z7uBg</t>
  </si>
  <si>
    <t>ماااااااااشااااااااء الله حولك خطاب بفش القلب ❤
الله يكون بعوووونكم ياااارب قلوبنا معكم وانا والله بتمنى اقدر ساعدكم ولكن لا حيلة لنا الا الدعاء والدعاء خير ❤❤</t>
  </si>
  <si>
    <t>Ugygr1P4uZQ526mZTIh4AaABAg</t>
  </si>
  <si>
    <t>2023-10-18T04:19:47Z</t>
  </si>
  <si>
    <t>@ابويحيالصلوي</t>
  </si>
  <si>
    <t>http://www.youtube.com/@%D8%A7%D8%A8%D9%88%D9%8A%D8%AD%D9%8A%D8%A7%D9%84%D8%B5%D9%84%D9%88%D9%8A</t>
  </si>
  <si>
    <t>UC0Lk42vSur4g4ZjwzjyOrMw</t>
  </si>
  <si>
    <t>ماء علينا إلى ندعي لهم ايش نسوي لحكام العرب🇾🇪🇸🇩</t>
  </si>
  <si>
    <t>Ugw2jDllX-HqfifIuYl4AaABAg</t>
  </si>
  <si>
    <t>2023-10-17T01:17:35Z</t>
  </si>
  <si>
    <t>@صبراجميلاواللهالمستعاناذكرالله</t>
  </si>
  <si>
    <t>http://www.youtube.com/@%D8%B5%D8%A8%D8%B1%D8%A7%D8%AC%D9%85%D9%8A%D9%84%D8%A7%D9%88%D8%A7%D9%84%D9%84%D9%87%D8%A7%D9%84%D9%85%D8%B3%D8%AA%D8%B9%D8%A7%D9%86%D8%A7%D8%B0%D9%83%D8%B1%D8%A7%D9%84%D9%84%D9%87</t>
  </si>
  <si>
    <t>UCrDsPhUhj0BfB3Vf7vXuZIQ</t>
  </si>
  <si>
    <t>2023-10-17T01:18:04Z</t>
  </si>
  <si>
    <t>ما يمقتك الى خائن وعميل متطبع ولا يحب سماعك وينتظر خطباتك الحماسيه التي يملاها الفخر ألى كل عربي حر يحب الله ورسوله 
الله أكبر والعزة لله  ولا إله إلا الله مخلصين له الدين ولو كره الكافرون 
الأردن الشقيق اااااااخ يا غزة🫀🇯🇴 ❤️ 🇵🇸</t>
  </si>
  <si>
    <t>9vyQkhud9cj9vySlzpwR_P</t>
  </si>
  <si>
    <t>2023-10-17T12:03:51Z</t>
  </si>
  <si>
    <t>@shadiaali4553</t>
  </si>
  <si>
    <t>http://www.youtube.com/@shadiaali4553</t>
  </si>
  <si>
    <t>UCegjMoaMX_e7M5G2GgG-FlA</t>
  </si>
  <si>
    <t>UgzT4l6rGfz2ptNn8ex4AaABAg</t>
  </si>
  <si>
    <t>ما يسمى بالاسرى المدنيين ليسوا مدنيين باي حال 
فبما انهم اسروا في اسراءيل فهذا يعني انهم متعاطفون معها قلبا وقالبا ويسري عليهم ما يسري على الاسراءيليين وربما بلدانهم تزود اسراءيل بالاسلحة فهم كلهم اعداء</t>
  </si>
  <si>
    <t>9vxTd6eEybs9vxYLF7aL-x</t>
  </si>
  <si>
    <t>2023-10-17T03:33:15Z</t>
  </si>
  <si>
    <t>@zssr4242</t>
  </si>
  <si>
    <t>http://www.youtube.com/@zssr4242</t>
  </si>
  <si>
    <t>UCTUSPHe4uZghxyDGgvFXi_A</t>
  </si>
  <si>
    <t>ما هو المضحك في الامر؟</t>
  </si>
  <si>
    <t>UgyA3SsxJCzHN3Qj2mh4AaABAg</t>
  </si>
  <si>
    <t>2023-10-22T10:30:34Z</t>
  </si>
  <si>
    <t>@حمدالعمر-ذ1ي</t>
  </si>
  <si>
    <t>http://www.youtube.com/@%D8%AD%D9%85%D8%AF%D8%A7%D9%84%D8%B9%D9%85%D8%B1-%D8%B01%D9%8A</t>
  </si>
  <si>
    <t>UCYAuJKQ8YF5fZpOicSoa5ig</t>
  </si>
  <si>
    <t>ما نقول الاحسبنا الله ونعم الوكيل علي هاذا العدو الخبيث المجرم</t>
  </si>
  <si>
    <t>9w3U1wFrC0k9w3UdGi2AlH</t>
  </si>
  <si>
    <t>2023-10-19T20:15:35Z</t>
  </si>
  <si>
    <t>@mar_200</t>
  </si>
  <si>
    <t>http://www.youtube.com/@mar_200</t>
  </si>
  <si>
    <t>UCyG61KWM6nTzJCPt3GvtG2w</t>
  </si>
  <si>
    <t>Ugztyk58_Kk_TszRUlp4AaABAg</t>
  </si>
  <si>
    <t>@hossamaltarhoni3623</t>
  </si>
  <si>
    <t>ما في وغد غيرك هذول من سنة ١٩٤٨ وهم يقتلو ويغتصبو ويعذبو ويهجرو الفلسطينيين من اراضيهم وهم ساكتين لمتى !؟؟هذه ارضهم وحقهم لازم يدافعو عنه وهذول الصهاينه هم اعداء دخلاء مجرمين يحموهم ،ولو انت في وطنك عايش براحه وامان ومو حاس باللي عايشينه اهل فلسطين وبس شاطر تتفلسف ؟؟؟</t>
  </si>
  <si>
    <t>UgwaJnOsJiHsFjGVWJF4AaABAg</t>
  </si>
  <si>
    <t>2023-10-16T21:52:50Z</t>
  </si>
  <si>
    <t>@SANEEH2010</t>
  </si>
  <si>
    <t>http://www.youtube.com/@SANEEH2010</t>
  </si>
  <si>
    <t>UCRq2oqtAAyCNkNDefaOXhqw</t>
  </si>
  <si>
    <t>ما في ضيوف يا معلم باسرائيل</t>
  </si>
  <si>
    <t>UgzbiypqMpyajoF3Rjl4AaABAg</t>
  </si>
  <si>
    <t>2023-10-19T08:32:31Z</t>
  </si>
  <si>
    <t>@mostafaou9443</t>
  </si>
  <si>
    <t>http://www.youtube.com/@mostafaou9443</t>
  </si>
  <si>
    <t>UCGiVJzktZBun9G_eRBtXu_w</t>
  </si>
  <si>
    <t>ما فاءدة هاد الخطاب 
قلت اية قرانية ولم تفهمها لانك لم تتممها قلت ماعدا نصفها اولا من بدا الحرب من استولى على تلك السيارات الخربانة التي تركوها لكم وتلك الدبابات التي كان عليهم للغتها للكسر  
اما الاسرى مع ان نصر الله ادلكم وجعلكم رخاص سبق وغير جندي بالف فلسطيني وها انتم تكررون العملية الا تعلم ان تقتلكم ليهودي يساوي قتل الفين عربي فلسطيني  ام استدرجتكم ايران ب..:: لتنهون  وتفرغون لهم غزة لان نصف الاية التي قلت سبق وقالوا لموسى ادخل انت وربك وحاربوا القوم الدين هم موجودون داخلها هادا لنبي الله يعني الارض ارضهم كتبها الله لهم فلمادا تقتلون الانفس الله خلق العباد للعبشولو اراد ما بعتهم  اما الشهيد مازلتم تجهلون كلام الله لا وجود لشهيد في قضية الحرب  الا ان اعوان ابليس شيوخكم فهموكم قران خطا  تعلموا الا ما يتسولون به ومضمونه والله لم يفهموه</t>
  </si>
  <si>
    <t>Ugx443rmKNpeOSMRLUV4AaABAg</t>
  </si>
  <si>
    <t>2023-10-16T20:30:33Z</t>
  </si>
  <si>
    <t>@omarrgb1050</t>
  </si>
  <si>
    <t>http://www.youtube.com/@omarrgb1050</t>
  </si>
  <si>
    <t>UCV7X3Qtc_ZSVrjplz5ISjTg</t>
  </si>
  <si>
    <t>ما غلب الرئيس مرسي وجماعته في مصر هو التمسك بالقيم والمبادئ..... وما سيوقعكم نفس الخطأ..
يوجد شئ اسمه القصاص العدوان يقتل  المدنيين الفلسطينين وانتم تتركون المدنيين اليهود لو انكم قتلتموهم لفروا وولوا الادبار ورجعوا من حيث اتوا ولن يوجد لدي جيش الاحتلال اي؛ أفراد ليحكمهم وهذا حق القصاص لشهداكم الميدانيين.
لا تتهاونوا واضربوا بيد من حديد واذا ضربتم فاوجعوا.
كل التحية لمقاومة الفلسطينية الباسلة من أرض الكنانة 🇪🇬.</t>
  </si>
  <si>
    <t>UgxWOPNuEGLL4RCOqXN4AaABAg</t>
  </si>
  <si>
    <t>2023-10-30T05:34:03Z</t>
  </si>
  <si>
    <t>@raafetbenali3758</t>
  </si>
  <si>
    <t>http://www.youtube.com/@raafetbenali3758</t>
  </si>
  <si>
    <t>UC2Gr1tE-0CNCRkm91m7Q6Bw</t>
  </si>
  <si>
    <t>ما طلبه أبو عبيدة من حكام العرب من توفير طعام ودواء كأن منصفا جدا، لأن هذه المهام خاصة بالنساء أثناء الحروب 🙏</t>
  </si>
  <si>
    <t>Ugz7irgCRa5Lu0FU35V4AaABAg</t>
  </si>
  <si>
    <t>2023-10-17T02:55:46Z</t>
  </si>
  <si>
    <t>@batoorfx</t>
  </si>
  <si>
    <t>http://www.youtube.com/@batoorfx</t>
  </si>
  <si>
    <t>UCFIwARZCjcgXLevlBlrCHaA</t>
  </si>
  <si>
    <t>ما صدقوا اليهود يخلصوا من سولافة شاليط الآن اجاهم شلاليط😂</t>
  </si>
  <si>
    <t>UgwXLjYZ0ag4AS9CDd94AaABAg</t>
  </si>
  <si>
    <t>2023-10-16T19:50:30Z</t>
  </si>
  <si>
    <t>@modestferala1488</t>
  </si>
  <si>
    <t>http://www.youtube.com/@modestferala1488</t>
  </si>
  <si>
    <t>UCxuc8iqrKFD1gWSuh_NpJbg</t>
  </si>
  <si>
    <t>ما شالله عنكم، لا تأبهوا بالإشاعات فنحن لم نصدقها أبداً ونعلم أنهم يشنون مع القنابل حملة تشويه إعلامية (تنطلي على كثيرٍ في الغرب) ولككني وغيري الكثير نحاول نشر محتويات باللغة الإنجليزية للدفاع عنكم وعن أهلنا في غزة وفلسطين. وعند الله تجتمع الخصوم</t>
  </si>
  <si>
    <t>UgyaTjdpXD2nLIHwvn14AaABAg</t>
  </si>
  <si>
    <t>2023-10-17T03:22:53Z</t>
  </si>
  <si>
    <t>@hoorel-genan2323</t>
  </si>
  <si>
    <t>http://www.youtube.com/@hoorel-genan2323</t>
  </si>
  <si>
    <t>UCc7GxQKOuz0nM6tvwrP50Ow</t>
  </si>
  <si>
    <t>ما شاءالله.. ليت كل العرب ابو عبيدة</t>
  </si>
  <si>
    <t>UgzFyn4VcYOj9hKFdBN4AaABAg</t>
  </si>
  <si>
    <t>2023-10-16T20:48:10Z</t>
  </si>
  <si>
    <t>@Joumarou</t>
  </si>
  <si>
    <t>http://www.youtube.com/@Joumarou</t>
  </si>
  <si>
    <t>UC6h98ioLGzqoePqnw2wz6dA</t>
  </si>
  <si>
    <t>ما شاء اله ما شاء الله عندما يتكلم أبو عبيدة العالم كله يصمت فالينصركم الله نصراً مبيناً بادن العزيز الجبار النصر النصر قادم بحول الله عاشت فلسطين 🇵🇸 و شعبها الحر مستقلة و عاصمتها القدس الشريف 🇵🇸🇵🇸🇵🇸🇵🇸❤️</t>
  </si>
  <si>
    <t>UgwcUQYgO_-S7cFdU094AaABAg</t>
  </si>
  <si>
    <t>2023-10-16T22:08:00Z</t>
  </si>
  <si>
    <t>@HsbNjj-q7x</t>
  </si>
  <si>
    <t>http://www.youtube.com/@HsbNjj-q7x</t>
  </si>
  <si>
    <t>UCZfcWH_A1qpPj4bvnz1_CIQ</t>
  </si>
  <si>
    <t>ما شاء الله يااسود غزه
والله انكم اسود
تدافعون عن مسرى رسولنا الكريم صلى الله عليه وسلم نيابة عن الامة
والله اننا نستحي من انفسنا ونحن نرى ماتعانون
وجيوش العرب في اماكنها تحرس كراسي الحكام 
الا  بؤسأ لحكام العرب وكراسيهم</t>
  </si>
  <si>
    <t>UgyBFDrNBWMEkPF1an54AaABAg</t>
  </si>
  <si>
    <t>2023-10-16T21:00:31Z</t>
  </si>
  <si>
    <t>@palomablanca2975</t>
  </si>
  <si>
    <t>http://www.youtube.com/@palomablanca2975</t>
  </si>
  <si>
    <t>UCcJp5KPI2PGlnUminf3vacg</t>
  </si>
  <si>
    <t>ما شاء الله والله أكبر كم أحب هذا الرجل في الله،سبحان الله عندما يتكلم تحس أنه خليفة من خلفاء رسول الله صلى الله عليه وسلم، بارك الله فيه وفي كل أفراد المقاومة والشعب الفلسطيني الشريف.</t>
  </si>
  <si>
    <t>UgxcnMhdTvbfx3BsbgF4AaABAg</t>
  </si>
  <si>
    <t>2023-10-25T19:33:08Z</t>
  </si>
  <si>
    <t>@Abdellah010</t>
  </si>
  <si>
    <t>http://www.youtube.com/@Abdellah010</t>
  </si>
  <si>
    <t>UC3DJNIKIPGXH7HZC196VBag</t>
  </si>
  <si>
    <t>ما شاء الله هذا ما عساي أقول، والله إني لذهلت من هذا الخطاب أسأل الله أن يحفظك ويحفظ أهل غزة وفلسطين المسلمين ويحفظ أمتنا العربية من مكر الماكرين. سأبقى أدعو الله أن يحفظك دائما وهذا نداء للأخوة المسلمين لكي يدعو مع إخواننا الفلسطينيين المسلمين.</t>
  </si>
  <si>
    <t>UgwsO-1J4B1HBorAEI14AaABAg</t>
  </si>
  <si>
    <t>2023-10-18T10:34:06Z</t>
  </si>
  <si>
    <t>@Egyptbalti</t>
  </si>
  <si>
    <t>http://www.youtube.com/@Egyptbalti</t>
  </si>
  <si>
    <t>UCxGZ3luycQJvgZfuK1IE5fQ</t>
  </si>
  <si>
    <t>ما شاء الله نريد ترجمة لهذا المقطع</t>
  </si>
  <si>
    <t>Ugzco4kwoEzAkqUYkmZ4AaABAg</t>
  </si>
  <si>
    <t>2023-10-16T19:35:06Z</t>
  </si>
  <si>
    <t>@abrarvoice1424</t>
  </si>
  <si>
    <t>http://www.youtube.com/@abrarvoice1424</t>
  </si>
  <si>
    <t>UC-lHn-bI6mDA4vvEWiT6HxQ</t>
  </si>
  <si>
    <t>2023-10-16T19:36:14Z</t>
  </si>
  <si>
    <t>ما شاء الله كلام فصيح❤❤❤</t>
  </si>
  <si>
    <t>UgzX453oQdiLqg8_9o54AaABAg</t>
  </si>
  <si>
    <t>2023-10-18T18:21:53Z</t>
  </si>
  <si>
    <t>@حسينالتهامي-د1ث</t>
  </si>
  <si>
    <t>http://www.youtube.com/@%D8%AD%D8%B3%D9%8A%D9%86%D8%A7%D9%84%D8%AA%D9%87%D8%A7%D9%85%D9%8A-%D8%AF1%D8%AB</t>
  </si>
  <si>
    <t>UCmdB22pcWsB76ZpRTyLAM8A</t>
  </si>
  <si>
    <t>ما شاء الله عليه عريض المنكبين قوي البنية سبع</t>
  </si>
  <si>
    <t>UgzwaxP-oj0WX3Wjl3d4AaABAg</t>
  </si>
  <si>
    <t>2023-10-16T20:08:15Z</t>
  </si>
  <si>
    <t>@ouchdi</t>
  </si>
  <si>
    <t>http://www.youtube.com/@ouchdi</t>
  </si>
  <si>
    <t>UCntmCKNglH2-asnEpZeyKpg</t>
  </si>
  <si>
    <t>ما شاء الله عليكم ماشاء الله عليكم الله يحفضكم من حسد العدو الصهيوني وعدو الغرب خاصة بايدن العجوز الله يحفض الرجال نعم رجال با معنى الكلمة</t>
  </si>
  <si>
    <t>UgznXS1Z8ZSdvd8QvvJ4AaABAg</t>
  </si>
  <si>
    <t>2023-10-26T18:52:18Z</t>
  </si>
  <si>
    <t>@YousefGuichi</t>
  </si>
  <si>
    <t>http://www.youtube.com/@YousefGuichi</t>
  </si>
  <si>
    <t>UCyyqkwqs4bKQyqUyKh095iw</t>
  </si>
  <si>
    <t>ما شاء الله عليك اخي ابى عبيدة ما شاء الله تبارك الرحمن</t>
  </si>
  <si>
    <t>UgzeEo_CGBXD8CamylJ4AaABAg</t>
  </si>
  <si>
    <t>2023-10-16T20:45:45Z</t>
  </si>
  <si>
    <t>@Mr.Kanuev</t>
  </si>
  <si>
    <t>http://www.youtube.com/@Mr.Kanuev</t>
  </si>
  <si>
    <t>UC9-d5Lkd3CTVPFmSNaIg3pw</t>
  </si>
  <si>
    <t>ما شاء الله على فصاحته ودقته في الكلام.</t>
  </si>
  <si>
    <t>UgwZAd5CVL4I-Tysbul4AaABAg</t>
  </si>
  <si>
    <t>2023-10-21T11:45:25Z</t>
  </si>
  <si>
    <t>@منيرةالقحطاني-ح9ش</t>
  </si>
  <si>
    <t>http://www.youtube.com/@%D9%85%D9%86%D9%8A%D8%B1%D8%A9%D8%A7%D9%84%D9%82%D8%AD%D8%B7%D8%A7%D9%86%D9%8A-%D8%AD9%D8%B4</t>
  </si>
  <si>
    <t>UC5obtZeu11veZ3kJENrfCgA</t>
  </si>
  <si>
    <t>ما شاء الله طلاقة في اللغة العربية الفصحى</t>
  </si>
  <si>
    <t>UgyeRv0NKmM0wS45-HZ4AaABAg</t>
  </si>
  <si>
    <t>2023-10-25T00:49:24Z</t>
  </si>
  <si>
    <t>@lou339</t>
  </si>
  <si>
    <t>http://www.youtube.com/@lou339</t>
  </si>
  <si>
    <t>UCV0zN-f-eiREzGg5SXaksCQ</t>
  </si>
  <si>
    <t>ما شاء الله طريقته في الخطاب روعة</t>
  </si>
  <si>
    <t>UgxxlFBSOU6iuNbSZnF4AaABAg</t>
  </si>
  <si>
    <t>2023-10-16T22:20:26Z</t>
  </si>
  <si>
    <t>@MrAdooly</t>
  </si>
  <si>
    <t>http://www.youtube.com/@MrAdooly</t>
  </si>
  <si>
    <t>UC-Ghnmu-cQpta_pjdGAXk7w</t>
  </si>
  <si>
    <t>ما شاء الله تبارك الله متحدث بطلاقة</t>
  </si>
  <si>
    <t>UgyRYH1_BB47YNI98IR4AaABAg</t>
  </si>
  <si>
    <t>2023-10-19T12:37:56Z</t>
  </si>
  <si>
    <t>@hakimoAbdi-b9u</t>
  </si>
  <si>
    <t>http://www.youtube.com/@hakimoAbdi-b9u</t>
  </si>
  <si>
    <t>UCx9EEQLd9wWlZsnrOuYOvCg</t>
  </si>
  <si>
    <t>ما شاء الله تبارك الله الله الله اكبر الله 🇸🇦🇵🇸🇵🇸🇸🇦🤲🤲🤲🤲🤲🤲</t>
  </si>
  <si>
    <t>9vwrlTBFkD99wJTbXKhEkW</t>
  </si>
  <si>
    <t>2023-10-26T01:14:27Z</t>
  </si>
  <si>
    <t>@user-aya-b1b</t>
  </si>
  <si>
    <t>http://www.youtube.com/@user-aya-b1b</t>
  </si>
  <si>
    <t>UChMiGXugIigDqhTZ9VOJFlw</t>
  </si>
  <si>
    <t>UgyV4CYzK5v2g1yMKRV4AaABAg</t>
  </si>
  <si>
    <t>@saidrami341</t>
  </si>
  <si>
    <t>ما شاء الله أحسنت أخي الكريم</t>
  </si>
  <si>
    <t>UgxopH2X7ptefc48Sml4AaABAg</t>
  </si>
  <si>
    <t>2023-10-16T19:40:22Z</t>
  </si>
  <si>
    <t>@mariashoqair560</t>
  </si>
  <si>
    <t>http://www.youtube.com/@mariashoqair560</t>
  </si>
  <si>
    <t>UCl-_PubcIuwSF8nDo7op33w</t>
  </si>
  <si>
    <t>ما شاء الله انه الرجل العربي المسلم ما شاء الله ❤
اللهم ارزقنا ازواج مثله يالله✨
اللهم انصر اهل غزه🇵🇸🥺</t>
  </si>
  <si>
    <t>UgysVDQA9N6wfPuW0e54AaABAg</t>
  </si>
  <si>
    <t>2023-10-17T02:57:06Z</t>
  </si>
  <si>
    <t>@A_S_R_AL</t>
  </si>
  <si>
    <t>http://www.youtube.com/@A_S_R_AL</t>
  </si>
  <si>
    <t>UCdwnnCtvHXQxMaDIwH8reTg</t>
  </si>
  <si>
    <t>ما سبب عدم ظهور وجهه</t>
  </si>
  <si>
    <t>UgyBaVCGcuQr4D2uihR4AaABAg</t>
  </si>
  <si>
    <t>2023-10-17T13:12:07Z</t>
  </si>
  <si>
    <t>@عاصممحمد-ذ7ظ</t>
  </si>
  <si>
    <t>http://www.youtube.com/@%D8%B9%D8%A7%D8%B5%D9%85%D9%85%D8%AD%D9%85%D8%AF-%D8%B07%D8%B8</t>
  </si>
  <si>
    <t>UC8f3hjAcQwHHQz2nAwbuWqA</t>
  </si>
  <si>
    <t>ما ذنبنا نحن البراءه ما ذنبنا نحن الطفوله نحن اطفال غزه انقذونا من نار إسرائيل لينقذكم الله من نار جهنم</t>
  </si>
  <si>
    <t>Ugz_VjsP1-ChhbKjytB4AaABAg</t>
  </si>
  <si>
    <t>2023-10-16T19:51:49Z</t>
  </si>
  <si>
    <t>@mahero2212</t>
  </si>
  <si>
    <t>http://www.youtube.com/@mahero2212</t>
  </si>
  <si>
    <t>UC3MZerGMmfqXCreVFtsy7Cw</t>
  </si>
  <si>
    <t>2023-10-16T20:32:33Z</t>
  </si>
  <si>
    <t>ما ذكر من القرأن عند الاعتداء عليكم و التدخلات الإلهية عند القتال: 
اذِنَ لِلَّذِينَ يُقاتَلُونَ بِأَنَّهُمْ ظُلِمُوا وَإِنَّ اللهَ عَلى نَصْرِهِمْ لَقَدِيرٌ 
يَٰٓأَيُّهَا ٱلَّذِينَ ءَامَنُوا۟ خُذُوا۟ حِذْرَكُمْ فَٱنفِرُوا۟ ثُبَاتٍ أَوِ ٱنفِرُوا۟ جَمِيعًا.
ان الله يحب الذين يقاتلون في سبيله صفا كانهم بنيان مرصوص.
إِذْ يُوحِي رَبُّكَ إِلَى الْمَلَائِكَةِ أَنِّي مَعَكُمْ فَثَبِّتُوا الَّذِينَ آَمَنُوا سَأُلْقِي فِي قُلُوبِ الَّذِينَ كَفَرُوا الرُّعْبَ فَاضْرِبُوا فَوْقَ الْأَعْنَاقِ وَاضْرِبُوا مِنْهُمْ كُلَّ بَنَانٍ 
شرح مقرب للاية الكريمة: 
اضربوا فوق الاعناق: العنق هو الوصلة بين جسم الشئ و و رأسه  
ثم 
اضربوا منهم كل بنان: كل طرف فيه قوة و خدمات .
يَٰٓأَيُّهَا ٱلَّذِينَ ءَامَنُوٓا۟ إِن تَنصُرُوا۟ ٱللَّهَ يَنصُرْكُمْ وَيُثَبِّتْ أَقْدَامَكُمْ.
فَلَا تَهِنُوا۟ وَتَدْعُوٓا۟ إِلَى ٱلسَّلْمِ وَأَنتُمُ ٱلْأَعْلَوْنَ وَٱللَّهُ مَعَكُمْ وَلَن يَتِرَكُمْ أَعْمَٰلَكُمْ .
وقاتلوا في سبيل الله الذين يقاتلونكم ولا تعتدوا ان الله لا يحب المعتدين .
تأييد اللَّه تعالى للفئة المسلمة بشتّى أنواع التأييد:
إِن يَكُن مِّنكُمْ عِشْرُونَ صَٰبِرُونَ يَغْلِبُوا۟ مِا۟ئَتَيْنِ وَإِن يَكُن مِّنكُم مِّا۟ئَةٌ يَغْلِبُوٓا۟ أَلْفًا مِّنَ ٱلَّذِينَ كَفَرُوا۟ بِأَنَّهُمْ قَوْمٌ لَّا يَفْقَهُونَ
1- التكثير والتقليل في العين
في سورة آل عمران: قل للذين كفروا ستغلبون وتحشرون إلى جهنم وبئس المهاد * قد كان لكم آية في فئتين التقتا فئة تقاتل في سبيل الله وأخرى كافرة يرونهم مثليهم رأي العين والله يؤيد بنصره من يشاء إن في ذلك لعبرة لأولي الأبصار{ آل عمران:12-13}
الإمداد بالملائكة
يُمِدَّكُمْ رَبُّكُمْ بِثَلَاثَةِ آَلَافٍ مِنَ الْمَلَائِكَةِ مُنْزَلِينَ 
إلقاء الرعب في قلوب الكافرين:
يُوحِي رَبُّكَ إِلَى الْمَلَائِكَةِ أَنِّي مَعَكُمْ فَثَبِّتُوا الَّذِينَ آَمَنُوا سَأُلْقِي فِي قُلُوبِ الَّذِينَ كَفَرُوا الرُّعْبَ 
الطريقة  التي يتبعها العدو بالقتال :
لا يقاتلونكم جميعا الا في قرى محصنة او من وراء جدر باسهم بينهم شديد تحسبهم جميعا وقلوبهم شتى ذلك بانهم قوم لا يعقلون 
اوامر
الشهر الحرام بالشهر الحرام والحرمات قصاص فمن اعتدى عليكم فاعتدوا عليه بمثل ما اعتدى عليكم واتقوا الله واعلموا ان الله مع المتقين 
﴿لا يَنْهاكُمُ اللهُ عَنِ الَّذِينَ لَمْ يُقاتِلُوكُمْ فِي الدِّينِ وَلَمْ يُخْرِجُوكُمْ مِنْ دِيارِكُمْ أَنْ تَبَرُّوهُمْ وَتُقْسِطُوا إِلَيْهِمْ إِنَّ اللهَ يُحِبُّ الْمُقْسِطِينَ * إِنَّما يَنْهاكُمُ اللهُ عَنِ الَّذِينَ قاتَلُوكُمْ فِي الدِّينِ وَأَخْرَجُوكُمْ مِنْ دِيارِكُمْ وَظاهَرُوا عَلى إِخْراجِكُمْ أَنْ تَوَلَّوْهُمْ وَمَنْ يَتَوَلَّهُمْ فَأُولئِكَ هُمُ الظَّالِمُونَ﴾ 
أ</t>
  </si>
  <si>
    <t>UgzqSCNd7tBJz_skpOF4AaABAg</t>
  </si>
  <si>
    <t>2023-10-16T20:57:07Z</t>
  </si>
  <si>
    <t>@ladaramokrane3959</t>
  </si>
  <si>
    <t>http://www.youtube.com/@ladaramokrane3959</t>
  </si>
  <si>
    <t>UCcMiyEiwqfL2-eaHZ_4tUtg</t>
  </si>
  <si>
    <t>ما دام اهل غزة يجاهدون ويقاتلون الصهيونية العالمية والعربية فهم في الطريق الصحيح وانه وعد من الله بالنصر لعباده المؤمنين من المستحيل هزيمة اهل غزة يستشهدون بالالاف ولا يهزمون ولا يفنون ..والله غالب على امره ولكن اكثر الناس لا يعلمون ...</t>
  </si>
  <si>
    <t>Ugz5iSeuhuyzFcDFjQZ4AaABAg</t>
  </si>
  <si>
    <t>2023-10-19T18:33:14Z</t>
  </si>
  <si>
    <t>@رغدزكريا-ت9ع</t>
  </si>
  <si>
    <t>http://www.youtube.com/@%D8%B1%D8%BA%D8%AF%D8%B2%D9%83%D8%B1%D9%8A%D8%A7-%D8%AA9%D8%B9</t>
  </si>
  <si>
    <t>UCKHJKP6zvREMnMlHlvE5ugg</t>
  </si>
  <si>
    <t>ما خرب فلسطين ودمرها إلا جماعة حماس</t>
  </si>
  <si>
    <t>Ugz8VUV7tMzahqHuUBR4AaABAg</t>
  </si>
  <si>
    <t>2023-10-17T17:05:35Z</t>
  </si>
  <si>
    <t>@midozaidan1909</t>
  </si>
  <si>
    <t>http://www.youtube.com/@midozaidan1909</t>
  </si>
  <si>
    <t>UCuy5nd1d6jFST0uTNOaLNfQ</t>
  </si>
  <si>
    <t>ما حدا يفتخر انو عربي طمو راسكون بلارض كلكم .  ولا دولي تحكي كلامه اذا ما طلع من رصاص على الاحتلال وين ماشيخ السنه ؟ وين الدين تبعكون  ستحو الشيعه وقفين مع فلسطين ( السنيه ) لحلون  وطو روسكون يا عراب</t>
  </si>
  <si>
    <t>UgzFngrZrc5Nquk6Sf14AaABAg</t>
  </si>
  <si>
    <t>2023-10-16T21:45:40Z</t>
  </si>
  <si>
    <t>@عليمحمد-غ4ط1ر</t>
  </si>
  <si>
    <t>http://www.youtube.com/@%D8%B9%D9%84%D9%8A%D9%85%D8%AD%D9%85%D8%AF-%D8%BA4%D8%B71%D8%B1</t>
  </si>
  <si>
    <t>UCHRwIB5SXT8rY22p1-Fnmig</t>
  </si>
  <si>
    <t>ما تكشف ورقك نهائى</t>
  </si>
  <si>
    <t>9vxyhfHJwpb9vxzBzEVEiV</t>
  </si>
  <si>
    <t>2023-10-17T07:36:39Z</t>
  </si>
  <si>
    <t>@Emir_969</t>
  </si>
  <si>
    <t>http://www.youtube.com/@Emir_969</t>
  </si>
  <si>
    <t>UCba9nHO83qcILGrQ7TO13uQ</t>
  </si>
  <si>
    <t>Ugx4Fvyj_0yXIUc4RQ14AaABAg</t>
  </si>
  <si>
    <t>@العراقي-ب8غ3ل</t>
  </si>
  <si>
    <t>ما تحالفت مع إيران الا بسبب عمالة مشيخة الخليج.</t>
  </si>
  <si>
    <t>Ugyc6Qm0z0QnxLqa1vp4AaABAg</t>
  </si>
  <si>
    <t>2023-10-26T12:39:46Z</t>
  </si>
  <si>
    <t>@MrAna135</t>
  </si>
  <si>
    <t>http://www.youtube.com/@MrAna135</t>
  </si>
  <si>
    <t>UC83HlSygOEVzxuZuZPiLYWg</t>
  </si>
  <si>
    <t>ما بقي احد في غزة  تكلم مين  . حسبي الله عليك</t>
  </si>
  <si>
    <t>UgxMSH3BOg2doiAbC_J4AaABAg</t>
  </si>
  <si>
    <t>2023-10-16T19:23:02Z</t>
  </si>
  <si>
    <t>@user-xh9ih8zx2d</t>
  </si>
  <si>
    <t>http://www.youtube.com/@user-xh9ih8zx2d</t>
  </si>
  <si>
    <t>UCoCM97VOsnY0wRMruZU9v8Q</t>
  </si>
  <si>
    <t>ما أجمل لغته العربيه.</t>
  </si>
  <si>
    <t>9vx1LGzpcIN9vx6HZqZpDw</t>
  </si>
  <si>
    <t>2023-10-16T23:28:05Z</t>
  </si>
  <si>
    <t>@caunchis2512</t>
  </si>
  <si>
    <t>http://www.youtube.com/@caunchis2512</t>
  </si>
  <si>
    <t>UgyqWOCbsNca6JkqCRF4AaABAg</t>
  </si>
  <si>
    <t>ما المقصود بها ؟</t>
  </si>
  <si>
    <t>UgwQj_XebEm90nCP6P94AaABAg</t>
  </si>
  <si>
    <t>2023-10-17T02:07:43Z</t>
  </si>
  <si>
    <t>@yvdrjbgh3048</t>
  </si>
  <si>
    <t>http://www.youtube.com/@yvdrjbgh3048</t>
  </si>
  <si>
    <t>UC8q0qqGkSy8BmihvjvOqZjA</t>
  </si>
  <si>
    <t>ما الفرق اذا دخلوا ...
فالمجازر والقتل والحرق يوميا وبكل وقت في ارض فلسطين منذ الاحتلال وحتى هذه اللحظة .. وحتى قبيل المعركة طوفان... ليس لهم إلا القتل والقتل والاجرام فقط... لا جديد في اجرامهم لعائن الله عليهم...
والظلم له نهاية...
ولن يهنأوا بالعيش بارض احتلت وله مطالب سكانها...
مهما بنوا وعدوا ادق الاسلحة والاسوار الفاصلة فسيعيش اليهود بقلق دائم لا راحة حتى تعود الارض لاهلها.... وبنصر</t>
  </si>
  <si>
    <t>Ugy-do6g-kfHIPdSzkp4AaABAg</t>
  </si>
  <si>
    <t>2023-10-16T20:01:08Z</t>
  </si>
  <si>
    <t>@mehdiahmed7836</t>
  </si>
  <si>
    <t>http://www.youtube.com/@mehdiahmed7836</t>
  </si>
  <si>
    <t>UCZmUCqq2lUww1fjzyNEynhQ</t>
  </si>
  <si>
    <t>ما الفائدة من عمليتكم؟ هل حررتم ارض ؟ هل نجحتم في فك الحصار عن غزة؟ 
ما المكسب من العملية عدا القصف و القتل ضد شعب غزة
تدخلون في حرب تفوق قدراتكم وفي الاخير الشعب الاعزل يدفع الثمن ,هل دمائنا رخيصة لهته الدرجة</t>
  </si>
  <si>
    <t>Ugy7ysNoFhSDPpRmKbJ4AaABAg</t>
  </si>
  <si>
    <t>2023-10-16T21:45:50Z</t>
  </si>
  <si>
    <t>@najisharqi8047</t>
  </si>
  <si>
    <t>http://www.youtube.com/@najisharqi8047</t>
  </si>
  <si>
    <t>UC1iKmlcZm7wtbmIyXH1ddcQ</t>
  </si>
  <si>
    <t>ما اعتقد تنتصر</t>
  </si>
  <si>
    <t>9vxTd6eEybs9vz6gAL9hGJ</t>
  </si>
  <si>
    <t>2023-10-17T18:10:04Z</t>
  </si>
  <si>
    <t>ما استطاع يدافع. عن اطفال غزه 
ناطره يدافع عن المسجد 
يروح يدافع عن طيزه 😂</t>
  </si>
  <si>
    <t>UgzUZq0Vz-J27_rJb0F4AaABAg</t>
  </si>
  <si>
    <t>2023-10-19T12:56:16Z</t>
  </si>
  <si>
    <t>@shaheen20999</t>
  </si>
  <si>
    <t>http://www.youtube.com/@shaheen20999</t>
  </si>
  <si>
    <t>UCdINhGB8l0FQXgcWnFDvUuw</t>
  </si>
  <si>
    <t>ما احلى أسراءيل🧢🧢🧢🧢🧢🧢🧢🧢🧢🧢🧢🧢🧢🧢🧢🧢🧢🧢🧢🧢🧢</t>
  </si>
  <si>
    <t>Ugw-P5v9q45UU6uM3KF4AaABAg</t>
  </si>
  <si>
    <t>2023-10-16T23:21:38Z</t>
  </si>
  <si>
    <t>@القاتل-ذ2ذ</t>
  </si>
  <si>
    <t>http://www.youtube.com/@%D8%A7%D9%84%D9%82%D8%A7%D8%AA%D9%84-%D8%B02%D8%B0</t>
  </si>
  <si>
    <t>UCm4Wp1VUSfnthgGDIe0ra6Q</t>
  </si>
  <si>
    <t>ما اجبن اليهود 
يركبون الدبابات والطائرات  ويحملون السلاح ولاكنهم  يخافون الموت ويحرصون على الحياه 
وتحسبهم جميعا وقلوبهم شتى</t>
  </si>
  <si>
    <t>UgyYvT_m0hpKo3JkvkR4AaABAg</t>
  </si>
  <si>
    <t>2023-10-16T20:18:02Z</t>
  </si>
  <si>
    <t>@akrame8673</t>
  </si>
  <si>
    <t>http://www.youtube.com/@akrame8673</t>
  </si>
  <si>
    <t>UCaZh0WpzJUDYbl6gxcitESA</t>
  </si>
  <si>
    <t>مِّنَ الْمُؤْمِنِينَ رِجَالٌ صَدَقُوا مَا عَاهَدُوا اللَّهَ عَلَيْهِ ۖ فَمِنْهُم مَّن قَضَىٰ نَحْبَهُ وَمِنْهُم مَّن يَنتَظِرُ ۖ وَمَا بَدَّلُوا تَبْدِيلًا (23) لِّيَجْزِيَ اللَّهُ الصَّادِقِينَ بِصِدْقِهِمْ وَيُعَذِّبَ الْمُنَافِقِينَ إِن شَاءَ أَوْ يَتُوبَ عَلَيْهِمْ ۚ إِنَّ اللَّهَ كَانَ غَفُورًا رَّحِيمًا (24)</t>
  </si>
  <si>
    <t>UgxYdGvc8ERDen35UeJ4AaABAg</t>
  </si>
  <si>
    <t>2023-10-19T06:43:12Z</t>
  </si>
  <si>
    <t>@hudfamuafak106</t>
  </si>
  <si>
    <t>http://www.youtube.com/@hudfamuafak106</t>
  </si>
  <si>
    <t>UC7bXabXCtm2Bi5LPUFXKphA</t>
  </si>
  <si>
    <t>مِّنَ الْمُؤْمِنِينَ رِجَالٌ صَدَقُوا مَا عَاهَدُوا اللَّهَ عَلَيْهِ ۖ فَمِنْهُم مَّن قَضَىٰ نَحْبَهُ وَمِنْهُم مَّن يَنتَظِرُ ۖ وَمَا بَدَّلُوا تَبْدِيلًا</t>
  </si>
  <si>
    <t>UgwvZo4INgICmSgwLHl4AaABAg</t>
  </si>
  <si>
    <t>2023-10-16T22:48:52Z</t>
  </si>
  <si>
    <t>@JOADW</t>
  </si>
  <si>
    <t>http://www.youtube.com/@JOADW</t>
  </si>
  <si>
    <t>UCp1Ha0oJT8z1aTLoaMlh00g</t>
  </si>
  <si>
    <t>2023-10-16T22:52:00Z</t>
  </si>
  <si>
    <t>مِّنَ الْمُؤْمِنِينَ رِجَالٌ صَدَقُوا مَا عَاهَدُوا اللَّهَ عَلَيْهِ ۖ فَمِنْهُم مَّن قَضَىٰ نَحْبَهُ وَمِنْهُم مَّن يَنتَظِرُ ۖ وَمَا بَدَّلُوا تَبْدِيلً
اللهم أكتب لنا شرف الجهاد و النصر أو الاستشهاد بجوارهم
اللهم إني أستودعك فلسطين بأهلها و مقاومتها و أرضها 
اللهم أنصر مقاومتنا على اليهود و أعوانهم أعداء الدين</t>
  </si>
  <si>
    <t>UgwevSacezgGh2qD8wp4AaABAg</t>
  </si>
  <si>
    <t>2023-10-16T21:26:00Z</t>
  </si>
  <si>
    <t>@Kingdomofdiscovery</t>
  </si>
  <si>
    <t>http://www.youtube.com/@Kingdomofdiscovery</t>
  </si>
  <si>
    <t>UCMvDZ0Tn9crnfTuPhknhq0A</t>
  </si>
  <si>
    <t>مِنَ الْمُؤْمِنِينَ رِجَالٌ صَدَقُوا مَا عَاهَدُوا اللَّهَ عَلَيْهِ فَمِنْهُمْ مَنْ قَضَى نَحْبَهُ وَمِنْهُمْ مَنْ يَنْتَظِرُ وَمَا بَدَّلُوا تَبْدِيلاً ۝ لِيَجْزِيَ اللَّهُ الصَّادِقِينَ بِصِدْقِهِمْ وَيُعَذِّبَ الْمُنَافِقِينَ إِنْ شَاءَ أَوْ يَتُوبَ عَلَيْهِمْ إِنَّ اللَّهَ كَانَ غَفُورًا رَحِيمًا</t>
  </si>
  <si>
    <t>UgzKTCB5xwo4JoGmIyd4AaABAg</t>
  </si>
  <si>
    <t>2023-10-16T20:17:37Z</t>
  </si>
  <si>
    <t>@mohamedkamal5993</t>
  </si>
  <si>
    <t>http://www.youtube.com/@mohamedkamal5993</t>
  </si>
  <si>
    <t>UCjlLiSMppBqbeIxe2KXejkQ</t>
  </si>
  <si>
    <t>مِنَ الْمُؤْمِنِينَ رِجَالٌ صَدَقُوا مَا عَاهَدُوا اللَّهَ عَلَيْهِ</t>
  </si>
  <si>
    <t>A7goqAKHNXJA97snT8-Yyw</t>
  </si>
  <si>
    <t>2024-10-03T12:31:54Z</t>
  </si>
  <si>
    <t>@vkkokka</t>
  </si>
  <si>
    <t>http://www.youtube.com/@vkkokka</t>
  </si>
  <si>
    <t>UCF2dkXwKNwEwsDusZfKdnDA</t>
  </si>
  <si>
    <t>UgyeCtI2ueOfWfrfRhZ4AaABAg</t>
  </si>
  <si>
    <t>@Hasnali313</t>
  </si>
  <si>
    <t>مُهان</t>
  </si>
  <si>
    <t>9w1BBk8dfSs9w2WeP5OD43</t>
  </si>
  <si>
    <t>2023-10-19T11:13:58Z</t>
  </si>
  <si>
    <t>@salahalzawahry8874</t>
  </si>
  <si>
    <t>http://www.youtube.com/@salahalzawahry8874</t>
  </si>
  <si>
    <t>UCXzGjo1KEjemO16XSiwIxEw</t>
  </si>
  <si>
    <t>UgxFtPHRZC85n9dax3J4AaABAg</t>
  </si>
  <si>
    <t>@assi6180</t>
  </si>
  <si>
    <t>مُذبذبين بين فتور واستقامة لكننا قسماً بجلالك نقاوم ..!
فأصلحنا رغماً عنا صلحا يستحق لذة النظر إلى وجهك الكريم يا ذا الجلال والإكرام 
.</t>
  </si>
  <si>
    <t>UgxSAWSa2J8YAdVBGWV4AaABAg</t>
  </si>
  <si>
    <t>2023-10-30T21:53:18Z</t>
  </si>
  <si>
    <t>@ahmedmmlouk7676</t>
  </si>
  <si>
    <t>http://www.youtube.com/@ahmedmmlouk7676</t>
  </si>
  <si>
    <t>UCiaZ_KMT7bt0kYVFMh2zn4g</t>
  </si>
  <si>
    <t>مَصَري َفخَوَرَ بك</t>
  </si>
  <si>
    <t>UgwJyiFhnbTW9HWnPcx4AaABAg</t>
  </si>
  <si>
    <t>2023-10-19T16:58:34Z</t>
  </si>
  <si>
    <t>@ابومؤيدالحليسي1212</t>
  </si>
  <si>
    <t>http://www.youtube.com/@%D8%A7%D8%A8%D9%88%D9%85%D8%A4%D9%8A%D8%AF%D8%A7%D9%84%D8%AD%D9%84%D9%8A%D8%B3%D9%8A1212</t>
  </si>
  <si>
    <t>UCW8btJfIt_OUBg1EGwz2cQQ</t>
  </si>
  <si>
    <t>مٌنَ يَتْرَجْمٌ الُكِلُمٌةِ لُلُغًرَبّ لُيَرَوَا اٌخلُاقًنَا الُاسِلُامٌيَةِ مٌنَ يَتْرَجْمٌ الُكِلُمٌةِ فَجْزُاُه الُلُُه ٌخيَرَا</t>
  </si>
  <si>
    <t>UgyyHhswyhhc6cN0yBh4AaABAg</t>
  </si>
  <si>
    <t>2023-10-22T12:11:53Z</t>
  </si>
  <si>
    <t>@rx20._28</t>
  </si>
  <si>
    <t>http://www.youtube.com/@rx20._28</t>
  </si>
  <si>
    <t>UCiyTi_6fBmEtx5_iblVkerA</t>
  </si>
  <si>
    <t>ليه مغطي وجهه؟</t>
  </si>
  <si>
    <t>Ugzx-MY39s9NAE8L5NB4AaABAg</t>
  </si>
  <si>
    <t>2023-10-17T00:10:23Z</t>
  </si>
  <si>
    <t>@roahbahghet159</t>
  </si>
  <si>
    <t>http://www.youtube.com/@roahbahghet159</t>
  </si>
  <si>
    <t>UC6rsIcWnLfvG0Zy_G8Wn1UA</t>
  </si>
  <si>
    <t>ليه مخبي وشه هوفي حاجه بيعملها غلط</t>
  </si>
  <si>
    <t>A2VRGyTlDCYA3sUz3fGz68</t>
  </si>
  <si>
    <t>2024-05-25T21:10:13Z</t>
  </si>
  <si>
    <t>@muslimah-p7f</t>
  </si>
  <si>
    <t>http://www.youtube.com/@muslimah-p7f</t>
  </si>
  <si>
    <t>UCyw09HOi3P6hNRqeUhZQMfg</t>
  </si>
  <si>
    <t>UgxltXXeqq-7Yj_abAZ4AaABAg</t>
  </si>
  <si>
    <t>@xXarh</t>
  </si>
  <si>
    <t>ليه انت مين يعني ؟؟</t>
  </si>
  <si>
    <t>Ugyk4TdhuHlXUrKbDDB4AaABAg</t>
  </si>
  <si>
    <t>2023-10-16T21:56:37Z</t>
  </si>
  <si>
    <t>@محمدالسراب-س1ع</t>
  </si>
  <si>
    <t>http://www.youtube.com/@%D9%85%D8%AD%D9%85%D8%AF%D8%A7%D9%84%D8%B3%D8%B1%D8%A7%D8%A8-%D8%B31%D8%B9</t>
  </si>
  <si>
    <t>UCgR5kXGY1EX6Vf2AdAqfSgA</t>
  </si>
  <si>
    <t>ليه الشماغ السعودي      ....   ليه   والله  انه  مكر   عرفتم   ام لا</t>
  </si>
  <si>
    <t>Ugy0wHEsa-6q1jDaL3Z4AaABAg</t>
  </si>
  <si>
    <t>2023-10-18T21:03:42Z</t>
  </si>
  <si>
    <t>@walaaghaly54</t>
  </si>
  <si>
    <t>http://www.youtube.com/@walaaghaly54</t>
  </si>
  <si>
    <t>UCwXbd3JofB4UlquxhoXG8ZA</t>
  </si>
  <si>
    <t>ليه الخطاب مش مترجم بالانجليزيه ليصل لاكبر عدد ممكن و يوضح الحقيقه للغافلين</t>
  </si>
  <si>
    <t>Ugxcb1Ic8RsJp7YcLNR4AaABAg</t>
  </si>
  <si>
    <t>2023-10-17T08:15:58Z</t>
  </si>
  <si>
    <t>@memo-g7y</t>
  </si>
  <si>
    <t>http://www.youtube.com/@memo-g7y</t>
  </si>
  <si>
    <t>UCOIMIlJMbK2JwhblHPQJhPA</t>
  </si>
  <si>
    <t>ليه ابوعبيده يقول الصلاه والسلام على نبيناالمجاهد الشهيد.</t>
  </si>
  <si>
    <t>UgzKb3bBDZ_11E3srZ94AaABAg</t>
  </si>
  <si>
    <t>2023-10-16T19:54:54Z</t>
  </si>
  <si>
    <t>@hamouait-elhaj7437</t>
  </si>
  <si>
    <t>http://www.youtube.com/@hamouait-elhaj7437</t>
  </si>
  <si>
    <t>UCQAZIgeP3GS5_qTLXrKil9g</t>
  </si>
  <si>
    <t>ليكن في علم  العرب والمسلمين ات  هذه الحرب  الوحشية تقودها أمريكا  و الدول العنصرية</t>
  </si>
  <si>
    <t>Ugyg3q5DfwBFTQC7ihR4AaABAg</t>
  </si>
  <si>
    <t>2023-10-18T04:01:54Z</t>
  </si>
  <si>
    <t>@ترانس</t>
  </si>
  <si>
    <t>http://www.youtube.com/@%D8%AA%D8%B1%D8%A7%D9%86%D8%B3</t>
  </si>
  <si>
    <t>UCVAT27TYT_D3NHyFl-edSNQ</t>
  </si>
  <si>
    <t>ليش يطلعلي فيديوهات كثير لهضول ؟</t>
  </si>
  <si>
    <t>Ugw8Lfy35J86ikabz5Z4AaABAg</t>
  </si>
  <si>
    <t>2023-10-16T19:45:30Z</t>
  </si>
  <si>
    <t>@سعيداليماني-ح8س</t>
  </si>
  <si>
    <t>http://www.youtube.com/@%D8%B3%D8%B9%D9%8A%D8%AF%D8%A7%D9%84%D9%8A%D9%85%D8%A7%D9%86%D9%8A-%D8%AD8%D8%B3</t>
  </si>
  <si>
    <t>UCJTnT2jHkxgnSc28Caov43A</t>
  </si>
  <si>
    <t>ليش يا حكم العرب امريكا تساعد اليهود وانتم خايفين على كرسي كم حسبي الله ونعم والوكيل على من خذلكم يا اهل غزه</t>
  </si>
  <si>
    <t>Ugz74L6B6d8-YImU5Sh4AaABAg</t>
  </si>
  <si>
    <t>2023-10-19T03:24:14Z</t>
  </si>
  <si>
    <t>@Juba-01</t>
  </si>
  <si>
    <t>http://www.youtube.com/@Juba-01</t>
  </si>
  <si>
    <t>UCsKN0vGg8j9kLVxuN943SLQ</t>
  </si>
  <si>
    <t>ليش هجمتو ورجعتو ودخلتو فالانفاق ؟ وصار العدو يقصف الشعب، القصف لايتوقف والعدو لايهزم إلا اذا ضربتوه من الداخل.وبعدين النظام العالم ربي نقل حربهم من سوريا واشغلهم في انفسهم في اوكرانيا لمصلحة من يرجعون حربهم لأرض العرب. اللهم اضرب الظالمين بالظالمين واخرج المستضعفين من بينهم سالمين</t>
  </si>
  <si>
    <t>UgztOg_DwxEKHfifnN54AaABAg</t>
  </si>
  <si>
    <t>2023-10-17T11:59:13Z</t>
  </si>
  <si>
    <t>@عبدالرحمنسعيد-ر3ه</t>
  </si>
  <si>
    <t>http://www.youtube.com/@%D8%B9%D8%A8%D8%AF%D8%A7%D9%84%D8%B1%D8%AD%D9%85%D9%86%D8%B3%D8%B9%D9%8A%D8%AF-%D8%B13%D9%87</t>
  </si>
  <si>
    <t>UCOS0034l2dj7PPkAN5qa4eQ</t>
  </si>
  <si>
    <t>ليش نقص العداد الاسرى مو كان قبل كم يوم 600😮</t>
  </si>
  <si>
    <t>UgwFN9zv_2F9D3vu70d4AaABAg</t>
  </si>
  <si>
    <t>2023-10-23T05:00:22Z</t>
  </si>
  <si>
    <t>@omarsaif3311</t>
  </si>
  <si>
    <t>http://www.youtube.com/@omarsaif3311</t>
  </si>
  <si>
    <t>UCW7gQO_dC9_f8y0Zs_yHKNA</t>
  </si>
  <si>
    <t>ليش ملثمين مثل الدواعش</t>
  </si>
  <si>
    <t>UgypXmTEwdmcZwwxBWd4AaABAg</t>
  </si>
  <si>
    <t>2023-10-21T12:54:43Z</t>
  </si>
  <si>
    <t>@khalidalfredi24</t>
  </si>
  <si>
    <t>http://www.youtube.com/@khalidalfredi24</t>
  </si>
  <si>
    <t>UCm-xsH4QQHrGM6ikoZkgwwA</t>
  </si>
  <si>
    <t>ليش مغطي وجهه ؟؟</t>
  </si>
  <si>
    <t>UgwmX9TfYfrZsKy1pgJ4AaABAg</t>
  </si>
  <si>
    <t>2023-10-20T20:22:21Z</t>
  </si>
  <si>
    <t>@RAMO.123-k2j</t>
  </si>
  <si>
    <t>http://www.youtube.com/@RAMO.123-k2j</t>
  </si>
  <si>
    <t>UCv2AxFp2wlSRaNFEla4dmsQ</t>
  </si>
  <si>
    <t>ليش مغطي ع وجه عجب؟</t>
  </si>
  <si>
    <t>9y0j72lW2gm9y2E6UT-VV6</t>
  </si>
  <si>
    <t>2023-12-08T01:34:42Z</t>
  </si>
  <si>
    <t>@محمددياب-ط8ز</t>
  </si>
  <si>
    <t>http://www.youtube.com/@%D9%85%D8%AD%D9%85%D8%AF%D8%AF%D9%8A%D8%A7%D8%A8-%D8%B78%D8%B2</t>
  </si>
  <si>
    <t>UCVsK3jDk_uRquGk1P5EjS8Q</t>
  </si>
  <si>
    <t>Ugx-qBaH2V5BXoC4n4h4AaABAg</t>
  </si>
  <si>
    <t>@معاونالصواف</t>
  </si>
  <si>
    <t>ليش مضغوط مين باعصك</t>
  </si>
  <si>
    <t>Ugz-HerZN2maEYnSc9t4AaABAg</t>
  </si>
  <si>
    <t>2023-10-16T21:25:25Z</t>
  </si>
  <si>
    <t>@A04M12A</t>
  </si>
  <si>
    <t>http://www.youtube.com/@A04M12A</t>
  </si>
  <si>
    <t>UCWg0JgUfPoxOQ8rg7kgUi5A</t>
  </si>
  <si>
    <t>ليش مخفي وجهك اخوي؟ من ماذا تخاف والله يقول سبحانه ( والله يعصمك من الناس)</t>
  </si>
  <si>
    <t>UgyP3Q3yc9gnxFgTi194AaABAg</t>
  </si>
  <si>
    <t>2023-10-26T14:03:15Z</t>
  </si>
  <si>
    <t>@abuabugeorge4715</t>
  </si>
  <si>
    <t>http://www.youtube.com/@abuabugeorge4715</t>
  </si>
  <si>
    <t>UCxBeDxg9Vxw3QLM30mzo-sQ</t>
  </si>
  <si>
    <t>ليش مخبي وجهك</t>
  </si>
  <si>
    <t>UgyEIFXKz4I83vQW5EN4AaABAg</t>
  </si>
  <si>
    <t>2023-10-19T10:31:45Z</t>
  </si>
  <si>
    <t>@ماجدفرحان-ح1و</t>
  </si>
  <si>
    <t>http://www.youtube.com/@%D9%85%D8%A7%D8%AC%D8%AF%D9%81%D8%B1%D8%AD%D8%A7%D9%86-%D8%AD1%D9%88</t>
  </si>
  <si>
    <t>UCWAhqkUaEMJ2t4bj9kzlIEg</t>
  </si>
  <si>
    <t>ليش متلثم من مين تخاف</t>
  </si>
  <si>
    <t>UgxiM7R0MrJY2kRwYLt4AaABAg</t>
  </si>
  <si>
    <t>2023-10-17T08:09:57Z</t>
  </si>
  <si>
    <t>@احمدالحر-ص5ه</t>
  </si>
  <si>
    <t>http://www.youtube.com/@%D8%A7%D8%AD%D9%85%D8%AF%D8%A7%D9%84%D8%AD%D8%B1-%D8%B55%D9%87</t>
  </si>
  <si>
    <t>UC68wzvJVBBOzQw14al6Xhog</t>
  </si>
  <si>
    <t>2023-10-17T08:10:34Z</t>
  </si>
  <si>
    <t>ليش متلثم</t>
  </si>
  <si>
    <t>UgwxTMIwrV_G8IyktIh4AaABAg</t>
  </si>
  <si>
    <t>2023-10-21T22:27:24Z</t>
  </si>
  <si>
    <t>@abdullahaltuwayhir9990</t>
  </si>
  <si>
    <t>http://www.youtube.com/@abdullahaltuwayhir9990</t>
  </si>
  <si>
    <t>UC9FQgradjQokge8f0QSPDxQ</t>
  </si>
  <si>
    <t>ليش مايظهر وجهه، المفترض انه مايخشى من ظهور وجهه</t>
  </si>
  <si>
    <t>Ugx-NnyuLpYW45jVviR4AaABAg</t>
  </si>
  <si>
    <t>2023-10-16T20:40:17Z</t>
  </si>
  <si>
    <t>@Pasill</t>
  </si>
  <si>
    <t>http://www.youtube.com/@Pasill</t>
  </si>
  <si>
    <t>UCkpWcXN0WA9nYpNMhqhGpfg</t>
  </si>
  <si>
    <t>ليش مافي ترجمه بالانقليزي اش فييي !!!!!!!!!</t>
  </si>
  <si>
    <t>UgwK-cumiFdD22yzHIF4AaABAg</t>
  </si>
  <si>
    <t>2023-10-24T14:54:17Z</t>
  </si>
  <si>
    <t>@غصنالزيتون-ب3ض</t>
  </si>
  <si>
    <t>http://www.youtube.com/@%D8%BA%D8%B5%D9%86%D8%A7%D9%84%D8%B2%D9%8A%D8%AA%D9%88%D9%86-%D8%A83%D8%B6</t>
  </si>
  <si>
    <t>UCzMi-NBqsg3gYDfYigdTYJQ</t>
  </si>
  <si>
    <t>ليش ماتشوف شكلك شنوبيخاف</t>
  </si>
  <si>
    <t>Ugyptel19sVtOCs7D6V4AaABAg</t>
  </si>
  <si>
    <t>2023-11-25T08:02:36Z</t>
  </si>
  <si>
    <t>@HadiHadi-uy8kl</t>
  </si>
  <si>
    <t>http://www.youtube.com/@HadiHadi-uy8kl</t>
  </si>
  <si>
    <t>UCkopdglBgeolynxoFAaaQug</t>
  </si>
  <si>
    <t>ليش ما يلبس الكوفيه الفلسطينيه</t>
  </si>
  <si>
    <t>UgzaElN6AyUjp--BhxZ4AaABAg</t>
  </si>
  <si>
    <t>2023-10-17T11:32:32Z</t>
  </si>
  <si>
    <t>@محمودشعبان-ج8و</t>
  </si>
  <si>
    <t>http://www.youtube.com/@%D9%85%D8%AD%D9%85%D9%88%D8%AF%D8%B4%D8%B9%D8%A8%D8%A7%D9%86-%D8%AC8%D9%88</t>
  </si>
  <si>
    <t>UCjv_lCShG2bgM5Y-JxRP1Eg</t>
  </si>
  <si>
    <t>ليش ما يغيرو صوته و كيف يضور مع الجزيرة</t>
  </si>
  <si>
    <t>UgxVC0oanaD-evruKuN4AaABAg</t>
  </si>
  <si>
    <t>2023-10-29T13:52:09Z</t>
  </si>
  <si>
    <t>@yosh.xx9</t>
  </si>
  <si>
    <t>http://www.youtube.com/@yosh.xx9</t>
  </si>
  <si>
    <t>UC6B7KM4XKLGa4G6_aRLZiRA</t>
  </si>
  <si>
    <t>ليش ما في ترجمة!!!!! يا عالم لازم الكل يشوف صبر وثبات المسلمين ❤</t>
  </si>
  <si>
    <t>9vwgE0BsAjs9vwgVNVt-5L</t>
  </si>
  <si>
    <t>2023-10-16T19:34:03Z</t>
  </si>
  <si>
    <t>@محمدزينو-ق1د</t>
  </si>
  <si>
    <t>http://www.youtube.com/@%D9%85%D8%AD%D9%85%D8%AF%D8%B2%D9%8A%D9%86%D9%88-%D9%821%D8%AF</t>
  </si>
  <si>
    <t>UCryosFkRdoyaceTklb-0BiQ</t>
  </si>
  <si>
    <t>UgxPJyKlVmibfRoc7UB4AaABAg</t>
  </si>
  <si>
    <t>@سيرينعمر-ذ3و</t>
  </si>
  <si>
    <t>ليش عبتضحك يا ابن alşarmuta</t>
  </si>
  <si>
    <t>9w0Xh_vRiD-9w0f1DLAwpn</t>
  </si>
  <si>
    <t>2023-10-18T17:57:23Z</t>
  </si>
  <si>
    <t>@Falastineyah</t>
  </si>
  <si>
    <t>http://www.youtube.com/@Falastineyah</t>
  </si>
  <si>
    <t>UC1E99bF_NozJDorNT7MO6Tg</t>
  </si>
  <si>
    <t>UgyTxr11ULq_u0l2fjl4AaABAg</t>
  </si>
  <si>
    <t>@omarsalmone5215</t>
  </si>
  <si>
    <t>ليش سمعتهم عم يسبوا ترى انت اخذت اثم عظيم</t>
  </si>
  <si>
    <t>UgxShsPiaPJBP6QCsE94AaABAg</t>
  </si>
  <si>
    <t>2023-10-18T10:13:17Z</t>
  </si>
  <si>
    <t>@hanin224</t>
  </si>
  <si>
    <t>http://www.youtube.com/@hanin224</t>
  </si>
  <si>
    <t>UChaST4RgMkdBHhPSk2Jx1Gg</t>
  </si>
  <si>
    <t>ليش ساكت إفعل شيء يالا تحركو😢😢😢😢</t>
  </si>
  <si>
    <t>UgzFnyIDYOUTLtMNxmB4AaABAg</t>
  </si>
  <si>
    <t>2023-10-16T21:57:17Z</t>
  </si>
  <si>
    <t>@haneenhmedat3295</t>
  </si>
  <si>
    <t>http://www.youtube.com/@haneenhmedat3295</t>
  </si>
  <si>
    <t>UCWDfoz7IbiTn1ToRMbYOhPw</t>
  </si>
  <si>
    <t>ليش خطابات المقاومة بتنزل بس النا احنا كعرب؟؟؟ ليش ما بترجموها وبتنزلوها عالجزيرة بالانجليزي؟؟؟</t>
  </si>
  <si>
    <t>UgxOQylnperlrwCd45x4AaABAg</t>
  </si>
  <si>
    <t>2023-10-20T11:40:39Z</t>
  </si>
  <si>
    <t>@souadlakhmissi3209</t>
  </si>
  <si>
    <t>http://www.youtube.com/@souadlakhmissi3209</t>
  </si>
  <si>
    <t>UCX2F87yRjlhHoT6nbciWiog</t>
  </si>
  <si>
    <t>ليش حذفتني ( العسكري ) الناطق العسكري</t>
  </si>
  <si>
    <t>UgzOlBLdPsg65mPY4gN4AaABAg</t>
  </si>
  <si>
    <t>2023-10-22T22:09:03Z</t>
  </si>
  <si>
    <t>@TezzaTezza-yt5xb</t>
  </si>
  <si>
    <t>http://www.youtube.com/@TezzaTezza-yt5xb</t>
  </si>
  <si>
    <t>UCod62KzRpj_a7_eYRnb9zLA</t>
  </si>
  <si>
    <t>ليش حتى انتم تقصفو مدنينيهم استهدفو شعبهم كما استهدفو مدنيين فلسطنين الابرياء</t>
  </si>
  <si>
    <t>Ugyl3rIM3omeCE6VyOB4AaABAg</t>
  </si>
  <si>
    <t>2023-10-24T12:25:55Z</t>
  </si>
  <si>
    <t>@meedq.r4284</t>
  </si>
  <si>
    <t>http://www.youtube.com/@meedq.r4284</t>
  </si>
  <si>
    <t>UCyXr-XRSCj4TyECuSQoLnSw</t>
  </si>
  <si>
    <t>2023-10-24T12:27:06Z</t>
  </si>
  <si>
    <t>ليش تعتبرون سليماني الايراني شهيد القدس وهو من قتل الاطفال في سوريا والعراق
كونو على بينه ان ايران واسرائل واحد والجزيره قناة صهيونيه هي سبب دمار العرب
تشعل الفتنه وتحرض على الكراهيه بين الشعوب والحكومات العربيه</t>
  </si>
  <si>
    <t>UgxYrTLwVYQpDiKAiER4AaABAg</t>
  </si>
  <si>
    <t>2023-12-27T18:50:27Z</t>
  </si>
  <si>
    <t>@zainaburaik</t>
  </si>
  <si>
    <t>http://www.youtube.com/@zainaburaik</t>
  </si>
  <si>
    <t>UC8obMflI7cgbWuY9KblAYGg</t>
  </si>
  <si>
    <t>ليش بيقول نبينا المجاهد الشهيد، محمد عليه السلام لم يمت شهيدا ؟</t>
  </si>
  <si>
    <t>9w0a4-sEZDL9w0eMHSZwZB</t>
  </si>
  <si>
    <t>2023-10-18T17:51:31Z</t>
  </si>
  <si>
    <t>UCwUhWKdU-J8EANlw0RLq9GQ</t>
  </si>
  <si>
    <t>2023-10-18T17:52:19Z</t>
  </si>
  <si>
    <t>UgzoVWHeif_j_a4nKsh4AaABAg</t>
  </si>
  <si>
    <t>@chance4836</t>
  </si>
  <si>
    <t>ليش بدك بوجهه يا  عميل 😅 بعدين اولاد غزة اولادهم ترى همي من الشعب مش من  وهمي 
الموزمبيق وهمي بتمنوا المواجهة البرية ما عليك</t>
  </si>
  <si>
    <t>Ugz55yf_OtNuQn4I6eh4AaABAg</t>
  </si>
  <si>
    <t>2023-10-16T20:12:13Z</t>
  </si>
  <si>
    <t>@زهردينعثمان</t>
  </si>
  <si>
    <t>http://www.youtube.com/@%D8%B2%D9%87%D8%B1%D8%AF%D9%8A%D9%86%D8%B9%D8%AB%D9%85%D8%A7%D9%86</t>
  </si>
  <si>
    <t>UC6OaByCW5gBh-Leck98PO2A</t>
  </si>
  <si>
    <t>ليش انتم عندكم اخلاق</t>
  </si>
  <si>
    <t>Ugyx1iCTDc97tMW9bcR4AaABAg</t>
  </si>
  <si>
    <t>2023-10-17T19:07:30Z</t>
  </si>
  <si>
    <t>@حمزهالخزاعله-ك1م</t>
  </si>
  <si>
    <t>http://www.youtube.com/@%D8%AD%D9%85%D8%B2%D9%87%D8%A7%D9%84%D8%AE%D8%B2%D8%A7%D8%B9%D9%84%D9%87-%D9%831%D9%85</t>
  </si>
  <si>
    <t>UCJKm1HhAqti0nvFiP2gGxdw</t>
  </si>
  <si>
    <t>ليش انتم بدل من التعليقات ماتتحررو من حكامكم 
تعليقات لاتسمن من جوع</t>
  </si>
  <si>
    <t>9vyU2iNc8aC9vz6A7q3Ner</t>
  </si>
  <si>
    <t>2023-10-17T18:05:33Z</t>
  </si>
  <si>
    <t>UCHN5oeVq9UzePIhWil2zWhQ</t>
  </si>
  <si>
    <t>UgwwJmtmgQzfz1caJ114AaABAg</t>
  </si>
  <si>
    <t>@basimhmood-z3z</t>
  </si>
  <si>
    <t>ليش انت عندك عقل لتتذكر اشي 
الله يرزقك العقل يا رب</t>
  </si>
  <si>
    <t>UgwdOIJH6f7W2tWKJHV4AaABAg</t>
  </si>
  <si>
    <t>2023-10-24T11:29:42Z</t>
  </si>
  <si>
    <t>@havalkheder1884</t>
  </si>
  <si>
    <t>http://www.youtube.com/@havalkheder1884</t>
  </si>
  <si>
    <t>UCgsBgLjiF1Q1HjbcouI_Utg</t>
  </si>
  <si>
    <t>ليش امخبي وجهك انت مجاهد طالع وجهك</t>
  </si>
  <si>
    <t>UgzVNZGLodpWo81NEVB4AaABAg</t>
  </si>
  <si>
    <t>2023-10-21T07:08:58Z</t>
  </si>
  <si>
    <t>@curiousshather7414</t>
  </si>
  <si>
    <t>http://www.youtube.com/@curiousshather7414</t>
  </si>
  <si>
    <t>UC8OJ8DYpJmTr9iHnDvQa1Kg</t>
  </si>
  <si>
    <t>2023-10-21T07:09:07Z</t>
  </si>
  <si>
    <t>ليش المجاهدين بشكل عام القابهم تكون ب ابو فلان ولازم ننطقه باللغه العربيه الفصحى؟</t>
  </si>
  <si>
    <t>UgwLpBvF3fWd6Tnmjed4AaABAg</t>
  </si>
  <si>
    <t>2023-10-17T09:53:01Z</t>
  </si>
  <si>
    <t>@منهناومنهناك-م5ن</t>
  </si>
  <si>
    <t>http://www.youtube.com/@%D9%85%D9%86%D9%87%D9%86%D8%A7%D9%88%D9%85%D9%86%D9%87%D9%86%D8%A7%D9%83-%D9%855%D9%86</t>
  </si>
  <si>
    <t>UCoeZekREVFIqK3nvdxDv2NA</t>
  </si>
  <si>
    <t>ليش اللثامه</t>
  </si>
  <si>
    <t>UgyHIEN-NmifwtO-moZ4AaABAg</t>
  </si>
  <si>
    <t>2023-10-30T13:00:00Z</t>
  </si>
  <si>
    <t>@Buzzin8</t>
  </si>
  <si>
    <t>http://www.youtube.com/@Buzzin8</t>
  </si>
  <si>
    <t>UCb7BEvgRKZGHEysDA3SDgng</t>
  </si>
  <si>
    <t>ليش الكل يكتب انا عراقي انا يمني انا انا انا.. قول انا عربي مسلم.. توحدوا</t>
  </si>
  <si>
    <t>UgyCJo7l5YdTvHr7aal4AaABAg</t>
  </si>
  <si>
    <t>2023-10-16T21:18:03Z</t>
  </si>
  <si>
    <t>@Roman-iu2zn</t>
  </si>
  <si>
    <t>http://www.youtube.com/@Roman-iu2zn</t>
  </si>
  <si>
    <t>UC_et15_eaBbOMuShEB1ZUTA</t>
  </si>
  <si>
    <t>ليش الجزيره ماترجم الكلام اهم شي يكون الكلام مترجم للإنكليزية</t>
  </si>
  <si>
    <t>9vwtCP7ivLnA1oXL1U6atP</t>
  </si>
  <si>
    <t>2024-04-04T15:11:05Z</t>
  </si>
  <si>
    <t>@روائعالكلاموالحكم</t>
  </si>
  <si>
    <t>http://www.youtube.com/@%D8%B1%D9%88%D8%A7%D8%A6%D8%B9%D8%A7%D9%84%D9%83%D9%84%D8%A7%D9%85%D9%88%D8%A7%D9%84%D8%AD%D9%83%D9%85</t>
  </si>
  <si>
    <t>UCDZBNvojaS-ex-jjBCGN9Jg</t>
  </si>
  <si>
    <t>UgzSDEs7IWd1iw_5T114AaABAg</t>
  </si>
  <si>
    <t>@دخا-ث7و</t>
  </si>
  <si>
    <t>ليش ابو عبيدة شيعي</t>
  </si>
  <si>
    <t>UgxD8TY0qKVk3PubRIZ4AaABAg</t>
  </si>
  <si>
    <t>2023-10-17T07:45:46Z</t>
  </si>
  <si>
    <t>@ماجدمشى-ح8ل</t>
  </si>
  <si>
    <t>http://www.youtube.com/@%D9%85%D8%A7%D8%AC%D8%AF%D9%85%D8%B4%D9%89-%D8%AD8%D9%84</t>
  </si>
  <si>
    <t>UCZGH9Rvnx3NBaNV0NuXwRMQ</t>
  </si>
  <si>
    <t>ليسوا مقاومه بلا عبيد وأجندة إيران تبقى تحت الاحتلال الإسرائيلي افضل بكثير من بقائها تحت الاستعمار المجوسي على الاقل لن نرى مناظر التطبير الزحف والزيارات وزواج المتعه وبدع وخزعبلات وشركيات على أرض فلسطين</t>
  </si>
  <si>
    <t>9vwqz6W-vzn9vwsZwGXtYz</t>
  </si>
  <si>
    <t>2023-10-16T21:19:31Z</t>
  </si>
  <si>
    <t>@قحطانالقوباني</t>
  </si>
  <si>
    <t>http://www.youtube.com/@%D9%82%D8%AD%D8%B7%D8%A7%D9%86%D8%A7%D9%84%D9%82%D9%88%D8%A8%D8%A7%D9%86%D9%8A</t>
  </si>
  <si>
    <t>UCJdUgOA5_7_HWYT144w6ytQ</t>
  </si>
  <si>
    <t>Ugy9IGkLk-lHnfsOfYh4AaABAg</t>
  </si>
  <si>
    <t>@jalalalkhdir5271</t>
  </si>
  <si>
    <t>ليست انساناً فقط بل وحراً</t>
  </si>
  <si>
    <t>UgxWT4JlJ1jOsuicsu94AaABAg</t>
  </si>
  <si>
    <t>2023-10-17T00:05:21Z</t>
  </si>
  <si>
    <t>@almohagerabode1308</t>
  </si>
  <si>
    <t>http://www.youtube.com/@almohagerabode1308</t>
  </si>
  <si>
    <t>UCxktr-tEvBBGdDNEOBr12PA</t>
  </si>
  <si>
    <t>ليست المره الأولى التي خُذل فيها أبناء فلسطين من قِبل العرب ولن تكون الأخيرة مالم يتم الضغط وبقوه على الحُكام من قِبل الشعوب ليس من أجل أي تغييرات سياسيه أو مطالب تصُب في مصلحة الدوله وانما من أجل القضيه الفلسطينيه المرميه في سلة المهملات لدى حُكامنا وبالأخص الدول المحادده لفلسطين المحتله</t>
  </si>
  <si>
    <t>Ugx6qGVnR61yhy0l6sx4AaABAg</t>
  </si>
  <si>
    <t>2023-10-17T13:54:38Z</t>
  </si>
  <si>
    <t>@lara27pyr</t>
  </si>
  <si>
    <t>http://www.youtube.com/@lara27pyr</t>
  </si>
  <si>
    <t>UC-EWrt_W9yrWC5D316_Kp4A</t>
  </si>
  <si>
    <t>ليس هنالك من نفتخر به سوى المقاوميين الفلسطينية وصدام حسين رئيس دوله العراق رحمه 🇵🇸🇮🇶🇵🇸🇮🇶</t>
  </si>
  <si>
    <t>9wzIXdHPyRw9x9Dx3r7Ivu</t>
  </si>
  <si>
    <t>2023-11-15T22:16:35Z</t>
  </si>
  <si>
    <t>@unemediterraneenne1026</t>
  </si>
  <si>
    <t>http://www.youtube.com/@unemediterraneenne1026</t>
  </si>
  <si>
    <t>UC1pXwerDvNSaX1rwKdbylxw</t>
  </si>
  <si>
    <t>Ugw36kt2v-oBfjq_ieh4AaABAg</t>
  </si>
  <si>
    <t>@ahmedsidimohamed8336</t>
  </si>
  <si>
    <t>ليس هناك احقر منك و من امثالك يا صهاينة العرب   انتم احقر من الصهاينة انفسهم لانهم هم على الاقل لا يخونو بعضهم تفه</t>
  </si>
  <si>
    <t>9vwj8q8esrZ9vwkzZIxKOn</t>
  </si>
  <si>
    <t>2023-10-16T20:13:15Z</t>
  </si>
  <si>
    <t>@FahD5G</t>
  </si>
  <si>
    <t>http://www.youtube.com/@FahD5G</t>
  </si>
  <si>
    <t>UCeJ-qTMRaXAtm3VKUj7hAZA</t>
  </si>
  <si>
    <t>Ugya98xQdUZAkfMc0054AaABAg</t>
  </si>
  <si>
    <t>@ابناالشيعة</t>
  </si>
  <si>
    <t>ليس نحن من نقول ذلگ .. بل الله عزوجل هو من حذرنا منگم وهذا مذكور في القرأن الكريم ..
تريد الدليل ؟!</t>
  </si>
  <si>
    <t>UgwCp6kX4QTbNP5oqJN4AaABAg</t>
  </si>
  <si>
    <t>2023-10-20T17:02:35Z</t>
  </si>
  <si>
    <t>@aboabo2798</t>
  </si>
  <si>
    <t>http://www.youtube.com/@aboabo2798</t>
  </si>
  <si>
    <t>UCxTXtU-3HkIkNuE1GNvCX-A</t>
  </si>
  <si>
    <t>ليس لنا. سوى. الله تعالى. من. نتوجه اليه.  رافعين. اكفنا ونتوسل.   ان يكتب. النصر. . المؤزر.   للفلسطينيين الاشقاء.  الاحباء....انه. سميع الدعاء</t>
  </si>
  <si>
    <t>Ugxqm-z73209RZYu6th4AaABAg</t>
  </si>
  <si>
    <t>2023-10-17T13:07:00Z</t>
  </si>
  <si>
    <t>@diagpro1</t>
  </si>
  <si>
    <t>http://www.youtube.com/@diagpro1</t>
  </si>
  <si>
    <t>UC_e_YMZLL60SsQ_kuBCVXuw</t>
  </si>
  <si>
    <t>ليس في قضية الحرية حل وسط . وحق مشاع لبني الإنسان وغاصبها مجرم نحن في عصر يضيع فيه الحق إذا لم تسنده قوة و الحرب ضد المحتل وسيلة لتقارب الشعوب .</t>
  </si>
  <si>
    <t>Ugzj8qFV8cPdEcgFwop4AaABAg</t>
  </si>
  <si>
    <t>2023-10-17T17:42:49Z</t>
  </si>
  <si>
    <t>@Nooor-t9d</t>
  </si>
  <si>
    <t>http://www.youtube.com/@Nooor-t9d</t>
  </si>
  <si>
    <t>UCwGCiH5tGiOWUgy8OaIYF8A</t>
  </si>
  <si>
    <t>ليس عليك أن تكون مسلما لدعم فلسطين ، عليك فقط أن تكون انسانا.
🇵🇸 You don't hav to be a muslim sepport Palestine , you just hav</t>
  </si>
  <si>
    <t>2023-10-16T21:05:37Z</t>
  </si>
  <si>
    <t>http://www.youtube.com/@jalalalkhdir5271</t>
  </si>
  <si>
    <t>UCZkP68VSNzn_UeaPSPnAj0w</t>
  </si>
  <si>
    <t>ليس عليك أن تكون مسلمًا لدعم فلسطين، عليك فقط أن تكون إنسانًا. You don't have to be a Muslim to support Palestine, you just have to be human</t>
  </si>
  <si>
    <t>UgxB0blXZAmLqHQgPqt4AaABAg</t>
  </si>
  <si>
    <t>2023-10-19T17:08:57Z</t>
  </si>
  <si>
    <t>@armyonce7405</t>
  </si>
  <si>
    <t>http://www.youtube.com/@armyonce7405</t>
  </si>
  <si>
    <t>UCQQvWJaZBNJNlf-v93eIePg</t>
  </si>
  <si>
    <t>ليس عليك ان تكون مسلما لدعم فلسطين  فقط كن انسانا 🇵🇸💙🇩🇿</t>
  </si>
  <si>
    <t>UgyeoZMS41Zs6R8WpPh4AaABAg</t>
  </si>
  <si>
    <t>2023-10-16T19:30:00Z</t>
  </si>
  <si>
    <t>@asaa9950</t>
  </si>
  <si>
    <t>http://www.youtube.com/@asaa9950</t>
  </si>
  <si>
    <t>UCUWyH1E3Y6mbfln5n2C1zZw</t>
  </si>
  <si>
    <t>ليس عليك ان تكون مسلما لتدعم فلسطين, فقط عليك انا تكون انسانا تحيا فلسطين 🇵🇸
You do not have to be a Muslim to support Palestine, you just have to be a human being Long live Palestine🇵🇸</t>
  </si>
  <si>
    <t>Ugw354-o9pJl6vm5JjF4AaABAg</t>
  </si>
  <si>
    <t>2023-10-16T20:43:48Z</t>
  </si>
  <si>
    <t>@abuyamsaber6693</t>
  </si>
  <si>
    <t>http://www.youtube.com/@abuyamsaber6693</t>
  </si>
  <si>
    <t>UCkPgFksm2oP_NfkWH_BGWVw</t>
  </si>
  <si>
    <t>ليس بغريب عليكم يا شعبنا العظيم الفلسطيني 
من الاخلاق العظيمه فانتم اهل الشهامه والكرامه والعزه والنخوه والكرم والاباء والقوه والصبر</t>
  </si>
  <si>
    <t>9w7cOc-4MUgA2Cx-BYBEjW</t>
  </si>
  <si>
    <t>2024-04-14T12:05:02Z</t>
  </si>
  <si>
    <t>@TfarahAbdlmula</t>
  </si>
  <si>
    <t>http://www.youtube.com/@TfarahAbdlmula</t>
  </si>
  <si>
    <t>UCi9TKF3q_YbyNmekLeDhf6w</t>
  </si>
  <si>
    <t>ليس الجزاير</t>
  </si>
  <si>
    <t>UgyAIwU1fUNBF0PiWPh4AaABAg</t>
  </si>
  <si>
    <t>2023-10-19T16:50:16Z</t>
  </si>
  <si>
    <t>@netp1597</t>
  </si>
  <si>
    <t>http://www.youtube.com/@netp1597</t>
  </si>
  <si>
    <t>UCGLM00wGxBa25ytRQ8TZCTw</t>
  </si>
  <si>
    <t>ليس الآن في العصر القادم تحرير هذا كله تلميع من الاعلام اليهود لك</t>
  </si>
  <si>
    <t>9wUI5q7haR89wUcpfti1g9</t>
  </si>
  <si>
    <t>2023-10-30T09:15:25Z</t>
  </si>
  <si>
    <t>@Taqyoldeen</t>
  </si>
  <si>
    <t>http://www.youtube.com/@Taqyoldeen</t>
  </si>
  <si>
    <t>UCb8TX3LXJDMRAgZVE13raiw</t>
  </si>
  <si>
    <t>Ugw-NrB3gZlwncpjEkB4AaABAg</t>
  </si>
  <si>
    <t>@salime4205</t>
  </si>
  <si>
    <t>ليس اخواني ولا رافضي يا عاها</t>
  </si>
  <si>
    <t>UgyPcx8qev3ZjQKkzAh4AaABAg</t>
  </si>
  <si>
    <t>2023-10-17T02:53:57Z</t>
  </si>
  <si>
    <t>@de16alger</t>
  </si>
  <si>
    <t>http://www.youtube.com/@de16alger</t>
  </si>
  <si>
    <t>UCthdmnTQsaMHXH1viIC8qIg</t>
  </si>
  <si>
    <t>ليزوم ... رجالة ربي يحفضكم و يقدركم و يسدد خطاكم..... تحيا فلسطين...</t>
  </si>
  <si>
    <t>UgzPu7YyDiiA1u5CcpF4AaABAg</t>
  </si>
  <si>
    <t>2023-10-17T04:02:53Z</t>
  </si>
  <si>
    <t>@rima9148</t>
  </si>
  <si>
    <t>http://www.youtube.com/@rima9148</t>
  </si>
  <si>
    <t>UCdN0raYudWyD97qxzb9SfwQ</t>
  </si>
  <si>
    <t>ليته ماطمنهم على اسراهم خلهم يخافون عليهم ويتوترون</t>
  </si>
  <si>
    <t>UgzhDqxMnSgQ-1HERNh4AaABAg</t>
  </si>
  <si>
    <t>2023-10-17T20:53:32Z</t>
  </si>
  <si>
    <t>@محمدواحمد123</t>
  </si>
  <si>
    <t>http://www.youtube.com/@%D9%85%D8%AD%D9%85%D8%AF%D9%88%D8%A7%D8%AD%D9%85%D8%AF123</t>
  </si>
  <si>
    <t>UCRFCpWIx6c-ol7D0V-pN_VA</t>
  </si>
  <si>
    <t>ليتنى اكون معكم فافوز فوزا عظيما ، ويارب مصر تفوق من هذه الغفوه</t>
  </si>
  <si>
    <t>Ugzwoa3cvIO0hRgUL4N4AaABAg</t>
  </si>
  <si>
    <t>2023-10-16T20:28:05Z</t>
  </si>
  <si>
    <t>@ايمنطبانه</t>
  </si>
  <si>
    <t>http://www.youtube.com/@%D8%A7%D9%8A%D9%85%D9%86%D8%B7%D8%A8%D8%A7%D9%86%D9%87</t>
  </si>
  <si>
    <t>UCWqSAgj3m4A85W96h31RqRw</t>
  </si>
  <si>
    <t>ليت هذا المقطع يتم ترجمته بكل اللغات صوتاً وكتابةً ويتم نشره علي نطاق واسع ويكون للمقطع رابط معروف بهاشتاج حتي يعلم العالم كله حقيقة الأمر ومن هم المسلمون وكيف الإسلام حتي في الحرب يتعامل برحمة مع الأسري..فإن وعد وأمر الله نافذ لا محالة بزوال اسرائيل لذلك من يساعد في ترجمة هذا المقطع سيستفيد ليس بالعون علي النصر فقط ولكن رُبما بدخول العديد في دين الإسلام بعد سماعهم حقيقة عدل الإسلام ورحمته حتي في التعامل في الحرب ..</t>
  </si>
  <si>
    <t>UgyoxuJTw0DHLfwvkWZ4AaABAg</t>
  </si>
  <si>
    <t>2023-10-17T04:23:24Z</t>
  </si>
  <si>
    <t>@معاذأحمد-د5غ2ط</t>
  </si>
  <si>
    <t>http://www.youtube.com/@%D9%85%D8%B9%D8%A7%D8%B0%D8%A3%D8%AD%D9%85%D8%AF-%D8%AF5%D8%BA2%D8%B7</t>
  </si>
  <si>
    <t>UCSCQfZbdvyuLzAoxAw3Smaw</t>
  </si>
  <si>
    <t>ليت الجزيره تترجم الخطاب لأكثر من لغه</t>
  </si>
  <si>
    <t>UgwEdOpY2NFIDt5rv1x4AaABAg</t>
  </si>
  <si>
    <t>2023-10-23T21:18:18Z</t>
  </si>
  <si>
    <t>@اريجسويحلي</t>
  </si>
  <si>
    <t>http://www.youtube.com/@%D8%A7%D8%B1%D9%8A%D8%AC%D8%B3%D9%88%D9%8A%D8%AD%D9%84%D9%8A</t>
  </si>
  <si>
    <t>UCVZ3CJ-B_amMV-njiTgqlgQ</t>
  </si>
  <si>
    <t>ليبية وفخورة بيكمممممم</t>
  </si>
  <si>
    <t>UgxnPzAC8BLXRMsdY0t4AaABAg</t>
  </si>
  <si>
    <t>2023-10-17T04:51:08Z</t>
  </si>
  <si>
    <t>@الجارحدرنه</t>
  </si>
  <si>
    <t>http://www.youtube.com/@%D8%A7%D9%84%D8%AC%D8%A7%D8%B1%D8%AD%D8%AF%D8%B1%D9%86%D9%87</t>
  </si>
  <si>
    <t>UCcO72wnZZ35kRfRPUyWhIQQ</t>
  </si>
  <si>
    <t>ليبية كلها فلسطين،،،وربي يوحد المسلمين يارب</t>
  </si>
  <si>
    <t>UgxlVnf3ZjRJUf_Zac54AaABAg</t>
  </si>
  <si>
    <t>2023-10-16T22:37:54Z</t>
  </si>
  <si>
    <t>@hafdal-m4301</t>
  </si>
  <si>
    <t>http://www.youtube.com/@hafdal-m4301</t>
  </si>
  <si>
    <t>UCtb8etkutQ6WZPK4wc1rrAw</t>
  </si>
  <si>
    <t>ليبيا معكم علي موت يا سيدها 🇱🇾❤️‍🔥🇵🇸</t>
  </si>
  <si>
    <t>UgwJUnFWzdcMgi4MesB4AaABAg</t>
  </si>
  <si>
    <t>2023-10-16T23:44:42Z</t>
  </si>
  <si>
    <t>@skarfeac.001</t>
  </si>
  <si>
    <t>http://www.youtube.com/@skarfeac.001</t>
  </si>
  <si>
    <t>UC71AMEeWK0eK-Z61-vo3Ebg</t>
  </si>
  <si>
    <t>ليبيا فداكي يا اقصى وفلسطين نصركم الله وثبتكم واعزكم</t>
  </si>
  <si>
    <t>UgyvMWAs4MX7bnSwZiJ4AaABAg</t>
  </si>
  <si>
    <t>2023-10-17T17:00:31Z</t>
  </si>
  <si>
    <t>@aljbali1632</t>
  </si>
  <si>
    <t>http://www.youtube.com/@aljbali1632</t>
  </si>
  <si>
    <t>UCLYjq_M3UGXIrUzz7lcqqEg</t>
  </si>
  <si>
    <t>ليبي وافتخر بالمقاومه 🇱🇾✌🇵🇸</t>
  </si>
  <si>
    <t>UgzuIhqnDC-jYfjcvPN4AaABAg</t>
  </si>
  <si>
    <t>2023-10-16T20:36:28Z</t>
  </si>
  <si>
    <t>@tasnimmazen6464</t>
  </si>
  <si>
    <t>http://www.youtube.com/@tasnimmazen6464</t>
  </si>
  <si>
    <t>UCpo6BD8hJixX4ahQRtbuVdQ</t>
  </si>
  <si>
    <t>لي أغلقوا قنواتهم على تيليغرام؟؟؟؟؟؟؟؟</t>
  </si>
  <si>
    <t>Ugx8xM0AUL_1LrBx_3d4AaABAg</t>
  </si>
  <si>
    <t>2023-10-17T17:19:21Z</t>
  </si>
  <si>
    <t>@ساهراليل-ز1م</t>
  </si>
  <si>
    <t>http://www.youtube.com/@%D8%B3%D8%A7%D9%87%D8%B1%D8%A7%D9%84%D9%8A%D9%84-%D8%B21%D9%85</t>
  </si>
  <si>
    <t>UCKAdL-HXse2ri2ljFfwYJXw</t>
  </si>
  <si>
    <t>لوماتفرق العرب لماتجرات الدول الغربيه بدعم الإرهاب الصهيوني
تبينت حقيقتكم ان الدول القربيه التي تدعمكم هم من زرعتكم في أرض فلسطين الابيه
هيهات صتصحو العرب ولن يبقامنكم احد في كل شبر من الوطن العربي
قتلتم نهبتم ولن تفلحو ايهاالارهبيون القتله كل قطرت دم ستدفعونه عاجلن أم اجلن</t>
  </si>
  <si>
    <t>UgxlJP9yboAgPqXWfUZ4AaABAg</t>
  </si>
  <si>
    <t>2023-10-18T18:48:29Z</t>
  </si>
  <si>
    <t>@mahmoudbouhakez4238</t>
  </si>
  <si>
    <t>http://www.youtube.com/@mahmoudbouhakez4238</t>
  </si>
  <si>
    <t>UC3BNSs1s6o6K-Fb2qG9HlFg</t>
  </si>
  <si>
    <t>لولا خيانة حكام العرب الارهابين الذين نصبتهم امريكا وفرنسا ،لما ضاعت فلسطين</t>
  </si>
  <si>
    <t>UgyL7L5Ji_p1ASte_Yp4AaABAg</t>
  </si>
  <si>
    <t>2023-10-18T13:13:17Z</t>
  </si>
  <si>
    <t>@عبداللهالوصابيالوصابي-ز7خ</t>
  </si>
  <si>
    <t>http://www.youtube.com/@%D8%B9%D8%A8%D8%AF%D8%A7%D9%84%D9%84%D9%87%D8%A7%D9%84%D9%88%D8%B5%D8%A7%D8%A8%D9%8A%D8%A7%D9%84%D9%88%D8%B5%D8%A7%D8%A8%D9%8A-%D8%B27%D8%AE</t>
  </si>
  <si>
    <t>UCXWDqXtZLk3Y1P2a3ww22NQ</t>
  </si>
  <si>
    <t>لولا انبطاح الحكام العرب لما حصل ماحصل في غزه لعن الله حكام العرب من اولهم الى اخرهم</t>
  </si>
  <si>
    <t>UgydTZe7J1a8ipmgCH94AaABAg</t>
  </si>
  <si>
    <t>2023-10-16T22:03:35Z</t>
  </si>
  <si>
    <t>@حذيفهخالدالبحري</t>
  </si>
  <si>
    <t>http://www.youtube.com/@%D8%AD%D8%B0%D9%8A%D9%81%D9%87%D8%AE%D8%A7%D9%84%D8%AF%D8%A7%D9%84%D8%A8%D8%AD%D8%B1%D9%8A</t>
  </si>
  <si>
    <t>UC2itLgZh1TvVA60YAyYSp6w</t>
  </si>
  <si>
    <t>لوكان عمر بن الخطاب حيآ لحارب حكام العرب قبل اليهود...!!</t>
  </si>
  <si>
    <t>Ugxt4u-PfjKhCFr3qPh4AaABAg</t>
  </si>
  <si>
    <t>2023-10-17T04:35:19Z</t>
  </si>
  <si>
    <t>@hiedrniem9253</t>
  </si>
  <si>
    <t>http://www.youtube.com/@hiedrniem9253</t>
  </si>
  <si>
    <t>UCCq_NH-hkourkLSYtvs0t1g</t>
  </si>
  <si>
    <t>لوكان العرب يدا واحده معتصمين بحبل الله وليس متفرقين  ومطبعين لما بقي من الصهاينه في أرض فلسطين انا عراقي وافتخر بالمقاومه الفلسطينيه  نصرا من الله وفتح قريب</t>
  </si>
  <si>
    <t>2024-04-21T16:24:41Z</t>
  </si>
  <si>
    <t>http://www.youtube.com/@xXarh</t>
  </si>
  <si>
    <t>لوسمحت اشتي اشوفك وجهك تحياتي من اليمن❤</t>
  </si>
  <si>
    <t>UgxdxDVZtvL4Y3FMUYB4AaABAg</t>
  </si>
  <si>
    <t>2023-10-16T23:06:44Z</t>
  </si>
  <si>
    <t>@الحوتاليماني99</t>
  </si>
  <si>
    <t>http://www.youtube.com/@%D8%A7%D9%84%D8%AD%D9%88%D8%AA%D8%A7%D9%84%D9%8A%D9%85%D8%A7%D9%86%D9%8A99</t>
  </si>
  <si>
    <t>UC4aFWXhtf7RzDrQHyS41WoQ</t>
  </si>
  <si>
    <t>لوان هذا الشخص راجل ولايخاف الا الله وليس عميل لقلع البرقع وكشف عن وجهه
لكن هذا من حزب الشيطان يمثل تمثيل فقط،
ولا يعلم منهو فهنام فبركهرلنبرة الصوت 
وانه يسعى مثله مثل بني صهيون لابادة السنه 
وهذا متفقين عليه الشيعه وبني صهيون 
فالشيعه صهاينة العرب 
وهم دعم يهودي نصراني لمقاتلة المسلمين وهذا كله مسرحيه فقط</t>
  </si>
  <si>
    <t>Ugw18KElHKeNwlIXmSR4AaABAg</t>
  </si>
  <si>
    <t>2023-10-16T20:40:50Z</t>
  </si>
  <si>
    <t>@Metoostore282</t>
  </si>
  <si>
    <t>http://www.youtube.com/@Metoostore282</t>
  </si>
  <si>
    <t>UCTn2g4hrn_VPFzZUpvSyJsA</t>
  </si>
  <si>
    <t>لو يترجم باللغة الإنجليزية بغاية نشر الحقيقة في جميع العالم</t>
  </si>
  <si>
    <t>UgziynG0IOlTCqdoVqt4AaABAg</t>
  </si>
  <si>
    <t>2023-10-17T06:46:22Z</t>
  </si>
  <si>
    <t>@benali6869</t>
  </si>
  <si>
    <t>http://www.youtube.com/@benali6869</t>
  </si>
  <si>
    <t>UChyLq4Ret6Zkz5w_6L54miw</t>
  </si>
  <si>
    <t>لو نكون معنا حد مع اسرائيل لن نجعلها ترتاح ابدا اخوكم من اليمن ولن نخاف في الله لومه لائم</t>
  </si>
  <si>
    <t>UgyD5Jy69sl1LsQUNlR4AaABAg</t>
  </si>
  <si>
    <t>2023-10-16T22:00:13Z</t>
  </si>
  <si>
    <t>@خالد-خ1ش6ن</t>
  </si>
  <si>
    <t>http://www.youtube.com/@%D8%AE%D8%A7%D9%84%D8%AF-%D8%AE1%D8%B46%D9%86</t>
  </si>
  <si>
    <t>UCMhaxGGbgtk_5O1LDGfecfw</t>
  </si>
  <si>
    <t>2023-10-16T22:00:30Z</t>
  </si>
  <si>
    <t>لو مع كل غاره تقت لو        صهي وني مباشر كان وقفوا قصف .</t>
  </si>
  <si>
    <t>Ugzk4b2Dxrkt0stNAeN4AaABAg</t>
  </si>
  <si>
    <t>2023-10-17T02:37:14Z</t>
  </si>
  <si>
    <t>@عبدالكريم-ج4ذ</t>
  </si>
  <si>
    <t>http://www.youtube.com/@%D8%B9%D8%A8%D8%AF%D8%A7%D9%84%D9%83%D8%B1%D9%8A%D9%85-%D8%AC4%D8%B0</t>
  </si>
  <si>
    <t>UC93bG8WjHNLe4a_NCbcEANQ</t>
  </si>
  <si>
    <t>لو لا امريكا واعوانها والخونه من العرب لتم استرجاع فلسطين والقدس خلال ساعات وبالكامل ترابها الشريف بس الله عزوجل اقوى من امريكا وبريطانيا واسرائيل اذا قال للشيئ كن فيكون</t>
  </si>
  <si>
    <t>Ugx2hD8dJWaANMeMIbF4AaABAg</t>
  </si>
  <si>
    <t>2023-10-16T20:28:35Z</t>
  </si>
  <si>
    <t>لو لا الإنسانية الموجودة في قلوب الاسرائيليين.. المفروض يتم ضرب هذا الإرهابي القذر القميء وكل من ورائه بالنووي التكتيكي والستراتيجي ..
أللهم صل وسلم على إسرائيل وأمريكا وبارك بقوتهم وبعظمتهم ضد الإرهاب الإسلامي القذر النجس المجرم ..❤🇮🇱🇮🇱🇮🇱🇮🇱🇮🇱🇮🇱🤲🏻</t>
  </si>
  <si>
    <t>9vzF2HQbPN09vzKtbftZm5</t>
  </si>
  <si>
    <t>2023-10-17T20:14:14Z</t>
  </si>
  <si>
    <t>@معلمبيتعلم-ق2د</t>
  </si>
  <si>
    <t>http://www.youtube.com/@%D9%85%D8%B9%D9%84%D9%85%D8%A8%D9%8A%D8%AA%D8%B9%D9%84%D9%85-%D9%822%D8%AF</t>
  </si>
  <si>
    <t>UCmYcvxXKR4zevNTHzOjufSA</t>
  </si>
  <si>
    <t>UgywY-Nvhjn1qDYGt1J4AaABAg</t>
  </si>
  <si>
    <t>@dindarkurde6979</t>
  </si>
  <si>
    <t>لو كلنا مع بعض كان محدا بقدر علينا</t>
  </si>
  <si>
    <t>Ugy-Q8wdfqiynYTI3hB4AaABAg</t>
  </si>
  <si>
    <t>2023-10-18T16:55:09Z</t>
  </si>
  <si>
    <t>@yaserhaso8542</t>
  </si>
  <si>
    <t>http://www.youtube.com/@yaserhaso8542</t>
  </si>
  <si>
    <t>UC4x4-xaAQVJoCmiLScgqIkA</t>
  </si>
  <si>
    <t>لو كل معلقين هنا ذهبو الا فلسطين راح تتحرر</t>
  </si>
  <si>
    <t>Ugwbc5QAHRw0Z7bFC_d4AaABAg</t>
  </si>
  <si>
    <t>2023-10-16T20:03:15Z</t>
  </si>
  <si>
    <t>@noorAhmad-bu9gk</t>
  </si>
  <si>
    <t>http://www.youtube.com/@noorAhmad-bu9gk</t>
  </si>
  <si>
    <t>UCAmeXUARbKeUUWJNG8jLdJA</t>
  </si>
  <si>
    <t>لو كانوا رجال ميدان  لرد بمثل  لكن العدو  متهور وعاجز عن ردع لكنه اتجأ الى ضرب المدنين ليشكل ورق ضعط على وذلك من صفات الجبناء 
وانا اقترح نشر الاسرى في المبانى المدني بعد التاكد من عدم  وجود اجهزة تجسس لتحديد المواقع لتشكيل ورق ضغط على العدو الجبان</t>
  </si>
  <si>
    <t>UgxIN58lq0xnaRhYOFh4AaABAg</t>
  </si>
  <si>
    <t>2023-10-17T23:11:33Z</t>
  </si>
  <si>
    <t>@Aboadullah</t>
  </si>
  <si>
    <t>http://www.youtube.com/@Aboadullah</t>
  </si>
  <si>
    <t>UCAOg4jeTZSn2XtC1RMZF3ow</t>
  </si>
  <si>
    <t>لو كانت ليمن الإيمان والحكمة 
حدود مع فلسطين
لما كان هنالك إسرائيل .</t>
  </si>
  <si>
    <t>UgwWBeXLaTAIhX6Ajst4AaABAg</t>
  </si>
  <si>
    <t>2023-10-16T20:45:37Z</t>
  </si>
  <si>
    <t>@العابالسرعة-خ5م</t>
  </si>
  <si>
    <t>http://www.youtube.com/@%D8%A7%D9%84%D8%B9%D8%A7%D8%A8%D8%A7%D9%84%D8%B3%D8%B1%D8%B9%D8%A9-%D8%AE5%D9%85</t>
  </si>
  <si>
    <t>UCSX8ezm-33xHSCcn8Vw3vbA</t>
  </si>
  <si>
    <t>لو كانت للحماس ربع اسلحة المحتل اليهودي لكانت اسراءيل في خبر كان اللهم دمر الاحتلال الاسراءيلي</t>
  </si>
  <si>
    <t>UgxQd73exlV2uL9C6Ed4AaABAg</t>
  </si>
  <si>
    <t>2023-10-18T12:03:31Z</t>
  </si>
  <si>
    <t>@HussamAlamri-i5v</t>
  </si>
  <si>
    <t>http://www.youtube.com/@HussamAlamri-i5v</t>
  </si>
  <si>
    <t>UC_F8oNIJzt3zWlFtdEwziug</t>
  </si>
  <si>
    <t>لو كان العرب رجال بمعنى الكلمة كان قحمنا مع فلسطين الله هم أنصر فلسطين ❤❤</t>
  </si>
  <si>
    <t>Ugz1UNLlBQ7Lo27_xgp4AaABAg</t>
  </si>
  <si>
    <t>2023-10-16T20:02:32Z</t>
  </si>
  <si>
    <t>@lamar7bn</t>
  </si>
  <si>
    <t>http://www.youtube.com/@lamar7bn</t>
  </si>
  <si>
    <t>UCBfK3ISqUEpsARHvnlq1H0w</t>
  </si>
  <si>
    <t>لو كان ابو جهل وأمية بن خلف أحياء لأنتفضت فيهم روح الشرف والعروبة، فما بال حكام العرب اليوم؟ اليس فيهم من يملك ادنى ذرة من عزة</t>
  </si>
  <si>
    <t>Ugy8KfhQeTAObYPQ2ql4AaABAg</t>
  </si>
  <si>
    <t>2023-10-22T06:31:06Z</t>
  </si>
  <si>
    <t>@الكمال-م3ع</t>
  </si>
  <si>
    <t>http://www.youtube.com/@%D8%A7%D9%84%D9%83%D9%85%D8%A7%D9%84-%D9%853%D8%B9</t>
  </si>
  <si>
    <t>UCqFy7UWmKSdNbNWk6gChzMg</t>
  </si>
  <si>
    <t>لو في الإفصاح خير ما أسرها يوسف في نفسه ، ويعقوب تولى عنهم ، ومريم قالت "فلن أكلم اليوم إنسيا" ... لا تعري هشاشة روحك للشامتين ، من يحبك سيفهمك من نظراتك ، سيفهم من تعابير وجهك ومن طريقة كلامك ، والبقية لن يفهموك ، وإن فهموك لن يقفوا معك ، وان غضبوا منك يومًا عايروك..</t>
  </si>
  <si>
    <t>UgwtYZctzcow137Cqoh4AaABAg</t>
  </si>
  <si>
    <t>2023-10-16T19:55:24Z</t>
  </si>
  <si>
    <t>@Dghgt12</t>
  </si>
  <si>
    <t>http://www.youtube.com/@Dghgt12</t>
  </si>
  <si>
    <t>UCTjHDrWz-6GNu0mrK_8mKdg</t>
  </si>
  <si>
    <t>لو شجاع يكشف وجهه</t>
  </si>
  <si>
    <t>UgyXK1G4wfIGnnKdSo54AaABAg</t>
  </si>
  <si>
    <t>2023-10-20T17:39:59Z</t>
  </si>
  <si>
    <t>@annaded9491</t>
  </si>
  <si>
    <t>http://www.youtube.com/@annaded9491</t>
  </si>
  <si>
    <t>UCtJGL7TGuT2fOP2Khpy4wrQ</t>
  </si>
  <si>
    <t>لو سمحتم ترجموا كلامه للانقليزية 
وانشروه حتى يعلم من هم المسلمين</t>
  </si>
  <si>
    <t>UgxC0NgJUJW-FGGMyc14AaABAg</t>
  </si>
  <si>
    <t>2023-10-17T06:28:09Z</t>
  </si>
  <si>
    <t>@تسنيمالشاميه-ش6ش</t>
  </si>
  <si>
    <t>http://www.youtube.com/@%D8%AA%D8%B3%D9%86%D9%8A%D9%85%D8%A7%D9%84%D8%B4%D8%A7%D9%85%D9%8A%D9%87-%D8%B46%D8%B4</t>
  </si>
  <si>
    <t>UCEHzYplsm-1C5f96w72rfFQ</t>
  </si>
  <si>
    <t>لو أن أعوان اليهود من الحكومات العربية تفتح الحدود لما رأيتم اليوم يهود 
فوالله وبالله وتاللهِ أن المسلمين قد شتاقوا لكسر القيدود ... إخوانكم من سورية الحال وأحد والمجرم هوا من يحمي الدولة التي تسمى إسرائيل الان .وليس الكيان وحده هوا الجرم</t>
  </si>
  <si>
    <t>UgxlpNQPeKsDA9ucouR4AaABAg</t>
  </si>
  <si>
    <t>2023-10-31T19:05:37Z</t>
  </si>
  <si>
    <t>@مشعلمحمد-ق8خ</t>
  </si>
  <si>
    <t>http://www.youtube.com/@%D9%85%D8%B4%D8%B9%D9%84%D9%85%D8%AD%D9%85%D8%AF-%D9%828%D8%AE</t>
  </si>
  <si>
    <t>UC1btP29DmWn4nJ2oFBQ50xg</t>
  </si>
  <si>
    <t>لو انوا رجال طلع وجها</t>
  </si>
  <si>
    <t>Ugzq14Z9dlLsz2gkoEh4AaABAg</t>
  </si>
  <si>
    <t>2023-10-17T04:14:57Z</t>
  </si>
  <si>
    <t>@AboodAl-k4e</t>
  </si>
  <si>
    <t>http://www.youtube.com/@AboodAl-k4e</t>
  </si>
  <si>
    <t>UCRgPev-1qbbNBgbgwloYEdw</t>
  </si>
  <si>
    <t>لو انه يحكم العرب لتحررت فلسطين بساعه لكن يحكموننا اذلة امريكا فلا سامحهم الله ولا عفا عن كل حاكم راى الاطفال والنساء والشيوخ يموتون ولم يهتز ضميرهم قيد شعره</t>
  </si>
  <si>
    <t>9w0aFgt3KBr9w1mEyvf5Fv</t>
  </si>
  <si>
    <t>2023-10-19T04:19:40Z</t>
  </si>
  <si>
    <t>@خالدالحاجعبيد</t>
  </si>
  <si>
    <t>http://www.youtube.com/@%D8%AE%D8%A7%D9%84%D8%AF%D8%A7%D9%84%D8%AD%D8%A7%D8%AC%D8%B9%D8%A8%D9%8A%D8%AF</t>
  </si>
  <si>
    <t>UCOgIMvDR38sTwSHPLU7SVKQ</t>
  </si>
  <si>
    <t>UgxQ0jh6Pr9EXtE_KTx4AaABAg</t>
  </si>
  <si>
    <t>@suko-chan4253</t>
  </si>
  <si>
    <t>لو انك تسمع العدناني تنصدم من شدة البلاغة</t>
  </si>
  <si>
    <t>9vwy_WfNcWj9vx2DW6Fw-c</t>
  </si>
  <si>
    <t>2023-10-16T22:52:35Z</t>
  </si>
  <si>
    <t>@محمدغريب-ط8ش</t>
  </si>
  <si>
    <t>http://www.youtube.com/@%D9%85%D8%AD%D9%85%D8%AF%D8%BA%D8%B1%D9%8A%D8%A8-%D8%B78%D8%B4</t>
  </si>
  <si>
    <t>UC6cLIkT6jup-uhmOz0xQDNA</t>
  </si>
  <si>
    <t>UgzOQkpp7LXK8ATV_fx4AaABAg</t>
  </si>
  <si>
    <t>@muhannad.2024</t>
  </si>
  <si>
    <t>لو انت مكان اهل فلسطين تقدر تعمل ايه غير كده  - يا ترى هتصمت عن اللى سرق ارضك وثرواتك واعتدى على نساء بيتك وأولادك ولا تعترف بيهم وتبقى اسرائيلى عربى وتشتغل عندهم وتبقى مواطن خدام عندهم - واتضح بعد قرن من الزمان أن من كان يحذر من تكوين الجماعات الجهادية أو الدعوية كان يعمل ضد الإسلام ولصالح العدو - لأن لا جهاد ولا قوة ولا تأثير الا عن طريق جماعة لها شعبية  وأرضية حتى تؤثر فى صناعة القرار وتستطيع إدارة الدفة -وان لم تتمكن أو فشلت فيكفى العمل والجهد افضل من العمل الفردى و التشتت الذى يؤدى إلى التناحر والتزايد</t>
  </si>
  <si>
    <t>9vxWcxvkNZf9vxagV4iZC5</t>
  </si>
  <si>
    <t>2023-10-17T04:02:30Z</t>
  </si>
  <si>
    <t>@saiffadeenmohamad</t>
  </si>
  <si>
    <t>http://www.youtube.com/@saiffadeenmohamad</t>
  </si>
  <si>
    <t>UCUp3lgEAvjWJmhjfW9JCt1g</t>
  </si>
  <si>
    <t>Ugzpn5Eihd79RwqwcyZ4AaABAg</t>
  </si>
  <si>
    <t>@hadeerkhaleel1198</t>
  </si>
  <si>
    <t>لو انا مكانك بخجل و بستحي اعرف عن جنسيتي</t>
  </si>
  <si>
    <t>UgwW7rcboSqfE5q28TN4AaABAg</t>
  </si>
  <si>
    <t>2023-10-16T21:14:48Z</t>
  </si>
  <si>
    <t>@ازهارالعراقي-ظ6ظ</t>
  </si>
  <si>
    <t>http://www.youtube.com/@%D8%A7%D8%B2%D9%87%D8%A7%D8%B1%D8%A7%D9%84%D8%B9%D8%B1%D8%A7%D9%82%D9%8A-%D8%B86%D8%B8</t>
  </si>
  <si>
    <t>UCv_Y3tbgeINJf90NS-A_krw</t>
  </si>
  <si>
    <t>لهجته مش فلسطيني كأنو سعودي 🤔</t>
  </si>
  <si>
    <t>UgwSm9WwKrhtr85LoSd4AaABAg</t>
  </si>
  <si>
    <t>2023-10-16T21:25:39Z</t>
  </si>
  <si>
    <t>@nanesfm3592</t>
  </si>
  <si>
    <t>http://www.youtube.com/@nanesfm3592</t>
  </si>
  <si>
    <t>UCcdyV7ZmTlrQj3ZKnBi7OAA</t>
  </si>
  <si>
    <t>لهجته كلامك  مش فلسطيني لهجته من دوله غير منه معي</t>
  </si>
  <si>
    <t>Ugw4o-4gZUTOrBWKs454AaABAg</t>
  </si>
  <si>
    <t>2023-10-19T20:44:41Z</t>
  </si>
  <si>
    <t>@9ardoussnour254</t>
  </si>
  <si>
    <t>http://www.youtube.com/@9ardoussnour254</t>
  </si>
  <si>
    <t>UCQd69pV4QYTtKgabym80Rxg</t>
  </si>
  <si>
    <t>لهجته كانها ليست فلسطينية اسمعو مليح خاوتي</t>
  </si>
  <si>
    <t>UgzWt7kjf9ylCHWFOON4AaABAg</t>
  </si>
  <si>
    <t>2023-10-17T14:53:41Z</t>
  </si>
  <si>
    <t>@HajiraZahia</t>
  </si>
  <si>
    <t>http://www.youtube.com/@HajiraZahia</t>
  </si>
  <si>
    <t>UCInzAGcNqfsXBnOET9QIlqQ</t>
  </si>
  <si>
    <t>لنهتف كلنا أن أمريكا هي العدوا الأكبر والأول للإسلام و فلسطين</t>
  </si>
  <si>
    <t>UgxsJ7zut7qWDkd-QTd4AaABAg</t>
  </si>
  <si>
    <t>2023-10-28T17:10:28Z</t>
  </si>
  <si>
    <t>@JoujouyaKheni</t>
  </si>
  <si>
    <t>http://www.youtube.com/@JoujouyaKheni</t>
  </si>
  <si>
    <t>UCEJFs2JbY8xniPeSHJzluXQ</t>
  </si>
  <si>
    <t>لنقم بحملة للصدقة لشهداء غزة! لان الله سبحانه يغفر للشهيد كل شيء الا الدين لنتصدق بنية قضاء الدين على الشهداء لو عليهم دين و لو بالدعاء لهم ! و نكثر من قرااة اية الكرسي ليحمي  الله اخواننا و الأمة الإسلامية من شياطين الجن و الانس ! انشروا هذه الرسالة رحمكم الله</t>
  </si>
  <si>
    <t>UgwPbAZDzyXd3OPevat4AaABAg</t>
  </si>
  <si>
    <t>2023-10-16T20:30:11Z</t>
  </si>
  <si>
    <t>@alakh8700</t>
  </si>
  <si>
    <t>http://www.youtube.com/@alakh8700</t>
  </si>
  <si>
    <t>UCPNrQwDsj_cHwo6BzamAyMQ</t>
  </si>
  <si>
    <t>لن ينصر الله قوم لا يطبقون الإسلام 
لن ينصر الله قوم لا يتبرأون ممن يسsبون ويشtتمون عرض النبي صلى الله عليه وسلم وأصحابه 
لن ينصر الله قوم يج..اهدون من أجل وطن وليس من أجل الدين
بل سيسلط الله عليهم أناس ظالمين يذلونهم شر الإذلال حتى يرجعوا إلى دينهم</t>
  </si>
  <si>
    <t>UgyAoRq6D3mMnp3hrxl4AaABAg</t>
  </si>
  <si>
    <t>2023-10-16T20:51:08Z</t>
  </si>
  <si>
    <t>@sabirrsalahh8115</t>
  </si>
  <si>
    <t>http://www.youtube.com/@sabirrsalahh8115</t>
  </si>
  <si>
    <t>UCAZYpS-GpFvb9SGJVKIekkw</t>
  </si>
  <si>
    <t>لن يفلح العدو الصهيوني</t>
  </si>
  <si>
    <t>Ugx67GZJMbc3e8RW_R94AaABAg</t>
  </si>
  <si>
    <t>2023-10-24T13:45:48Z</t>
  </si>
  <si>
    <t>@mohamednaili2779</t>
  </si>
  <si>
    <t>http://www.youtube.com/@mohamednaili2779</t>
  </si>
  <si>
    <t>UCDSZtIyQnCVOAcZm6HHOx2g</t>
  </si>
  <si>
    <t>لن يستطيع ملوك ورؤساء جميع دول العرب مجتمعة ان يخطبو ربع هذا الخطاب</t>
  </si>
  <si>
    <t>UgzdRQ2D0mrwkDLhz5x4AaABAg</t>
  </si>
  <si>
    <t>2023-10-16T20:50:39Z</t>
  </si>
  <si>
    <t>@أبوعبدالرحمن-ق9ف</t>
  </si>
  <si>
    <t>http://www.youtube.com/@%D8%A3%D8%A8%D9%88%D8%B9%D8%A8%D8%AF%D8%A7%D9%84%D8%B1%D8%AD%D9%85%D9%86-%D9%829%D9%81</t>
  </si>
  <si>
    <t>UC1tcG0x_wvp7I2ArpmAvlhg</t>
  </si>
  <si>
    <t>لن يستطيع العدو الصهيوني تهجير أهل غزة من وطنهم وارضهم بل ستكون مقبرة لهم بإذن الله تعالى وسيكون النصر لكم يا ابطال غزة البواسل الأحرار</t>
  </si>
  <si>
    <t>Ugw3YHAfoUo4LqjlS-14AaABAg</t>
  </si>
  <si>
    <t>2023-10-17T16:10:12Z</t>
  </si>
  <si>
    <t>@riado-6219</t>
  </si>
  <si>
    <t>http://www.youtube.com/@riado-6219</t>
  </si>
  <si>
    <t>UCIFRq4n-seGZIs7KjbeUbcA</t>
  </si>
  <si>
    <t>لن يحرر فلسطين إلا الفلسطينيين 🇵🇸</t>
  </si>
  <si>
    <t>Ugwdjv_tZ80MTy11ocJ4AaABAg</t>
  </si>
  <si>
    <t>2023-10-23T21:47:15Z</t>
  </si>
  <si>
    <t>@abdelkadersaidat8149</t>
  </si>
  <si>
    <t>http://www.youtube.com/@abdelkadersaidat8149</t>
  </si>
  <si>
    <t>UCM9phOzHlQjgruSRWduuhDg</t>
  </si>
  <si>
    <t>لن يحرر فلسطين الا جزائر</t>
  </si>
  <si>
    <t>Ugy_6ALrhQBVt-iUcTp4AaABAg</t>
  </si>
  <si>
    <t>2023-10-17T11:05:20Z</t>
  </si>
  <si>
    <t>@kawtharbakli6687</t>
  </si>
  <si>
    <t>http://www.youtube.com/@kawtharbakli6687</t>
  </si>
  <si>
    <t>UC5Kz-qJdTNNq08O759lgXdw</t>
  </si>
  <si>
    <t>لن نقول كما قالت اليهود لنبي الله موسى عليه السلام "إذهب أنت وربك فقاتلا إنّا هاهنا قاعدون"وإنما سنقول لكم إخواننا الفلسطنيون إذهبوا وقاتلوا إنّا معكم بقلوبنا ودعواتنا وستتحرر الأقصى بأبناء صلاح الدين الأيوبي والله سينجز وعده ولو كره المشركون.</t>
  </si>
  <si>
    <t>UgxsLZ5M1BeMLy2xGwV4AaABAg</t>
  </si>
  <si>
    <t>2023-10-17T16:56:43Z</t>
  </si>
  <si>
    <t>@GaburHamad</t>
  </si>
  <si>
    <t>http://www.youtube.com/@GaburHamad</t>
  </si>
  <si>
    <t>UC0vlZoYM3dVU7tPNEqSQ1UA</t>
  </si>
  <si>
    <t>لن نخضع سيكون عليكم محاربة الجيل القادم و الأجيال التي تليه أما أنا فعمري سيكون أطول من عمر شانقي تحياتي ليكم من ليبيا منذ نعومة أظفارنا تربينا علي حب فلسطين يا أيها الأمة الإسلامية العظيمة عامة عليكم بتعليم أطفالكم بأن فلسطين أرض للفلسطينين و أنا لا يوجد دولة أسمها إسرائيل يوجد صهيوني محتل و مغتصب للأراضي الفلسطينية و إن لم يكن عليكم المحاربة و المقاومة عليكم فقط بتعليم أولادكم جيل بعد جيل حتى يأتي الجيل الذي يحرر بيت المقدس لأن التحرير وعد من الله و لن يخلف الله وعده بإذن الله.</t>
  </si>
  <si>
    <t>UgyKpKWWPBE4hFNWDhR4AaABAg</t>
  </si>
  <si>
    <t>@souhaibkoke</t>
  </si>
  <si>
    <t>http://www.youtube.com/@souhaibkoke</t>
  </si>
  <si>
    <t>UCznhZPZUJicnkrF0DlQm1VQ</t>
  </si>
  <si>
    <t>لن دهداء آلا بنصر شبر بي شبر وضرع بي ضرع وعليها نحي وعليها نموت آن يشاء الله</t>
  </si>
  <si>
    <t>UgzDZ1IKo3wDRLarCiN4AaABAg</t>
  </si>
  <si>
    <t>2023-10-17T22:40:58Z</t>
  </si>
  <si>
    <t>@mohamedsabry3616</t>
  </si>
  <si>
    <t>http://www.youtube.com/@mohamedsabry3616</t>
  </si>
  <si>
    <t>UC_gdkRLM1pP5ld0OWQLp3Bg</t>
  </si>
  <si>
    <t>لن تكون ولا كانت غزه بل فلسطين
التين والزيتون.</t>
  </si>
  <si>
    <t>Ugw3xF_1tNziJPNeqth4AaABAg</t>
  </si>
  <si>
    <t>2023-10-17T05:12:39Z</t>
  </si>
  <si>
    <t>@عابرسبيل-م9ف</t>
  </si>
  <si>
    <t>http://www.youtube.com/@%D8%B9%D8%A7%D8%A8%D8%B1%D8%B3%D8%A8%D9%8A%D9%84-%D9%859%D9%81</t>
  </si>
  <si>
    <t>UCm-W-ndPT8c8gqTv_mFQ3hw</t>
  </si>
  <si>
    <t>لن تكون غزه الا عزه لأهلها وذله لمن يهجمها</t>
  </si>
  <si>
    <t>UgwvB3OWcWhGJZ5uV154AaABAg</t>
  </si>
  <si>
    <t>2023-10-16T20:04:46Z</t>
  </si>
  <si>
    <t>@mab9316</t>
  </si>
  <si>
    <t>http://www.youtube.com/@mab9316</t>
  </si>
  <si>
    <t>UCvm_H5p8kf3Bw0Tq1fI4nHQ</t>
  </si>
  <si>
    <t>لن تكون غزة الا مقبرة للغزاة المجرمين.</t>
  </si>
  <si>
    <t>UgzmJRefbzoLQzywcgt4AaABAg</t>
  </si>
  <si>
    <t>2023-10-16T23:26:48Z</t>
  </si>
  <si>
    <t>@mohamedhassan2408</t>
  </si>
  <si>
    <t>http://www.youtube.com/@mohamedhassan2408</t>
  </si>
  <si>
    <t>UCwEF6Wp0Um-nxUGSXkRVSTA</t>
  </si>
  <si>
    <t>لن تحرر ارض فلسطين حتى يشاء الله</t>
  </si>
  <si>
    <t>Ugx-37Uwn2zYOouCdFF4AaABAg</t>
  </si>
  <si>
    <t>2023-11-18T11:04:03Z</t>
  </si>
  <si>
    <t>@kaderhk7184</t>
  </si>
  <si>
    <t>http://www.youtube.com/@kaderhk7184</t>
  </si>
  <si>
    <t>UCP9BWhtC6ueAd7i61_wQAQQ</t>
  </si>
  <si>
    <t>لن اقول انا وانا من اين او من اي بلد كلوا ما يمكنني قوله انني اشعر باسف على نفسي لأنني  لم افعل شئ  الى اهلى في غزة الجريحة  انا اسفة اشعر بخدلان ✌✌✌انا اسفة</t>
  </si>
  <si>
    <t>UgxJBAAAcl_QuvSX7iB4AaABAg</t>
  </si>
  <si>
    <t>2023-10-22T15:51:11Z</t>
  </si>
  <si>
    <t>@hacenbouden5485</t>
  </si>
  <si>
    <t>http://www.youtube.com/@hacenbouden5485</t>
  </si>
  <si>
    <t>UCnRxruR7yqjdCuHV0JwXaMA</t>
  </si>
  <si>
    <t>لموت  بشرف احسن من المعيشة في حصار وولاد غزة تحت رحمه امريكا الظالمه الحرية بالحرب لان الظالم ليس له اخلاق 
السلام والتفاوض في الجزائر مع فرنسا انتج عنه مجازر ثامن ماي ١٩٤٥ فيوم وا قتل  خمسة واربعون الف مدني  وفي الحرب ملسون ونص شهيد والكثير من جنود العدو حتى قرر الخروج مذلولا</t>
  </si>
  <si>
    <t>UgwTPsmOyI_rRS7jgax4AaABAg</t>
  </si>
  <si>
    <t>2023-10-17T05:55:25Z</t>
  </si>
  <si>
    <t>@نورالديننورالدين-ر9ه</t>
  </si>
  <si>
    <t>http://www.youtube.com/@%D9%86%D9%88%D8%B1%D8%A7%D9%84%D8%AF%D9%8A%D9%86%D9%86%D9%88%D8%B1%D8%A7%D9%84%D8%AF%D9%8A%D9%86-%D8%B19%D9%87</t>
  </si>
  <si>
    <t>UC9suoTtg9Bn5pCHqWxWpARg</t>
  </si>
  <si>
    <t>لمن تقرأ زبورك يا داوود...  فالعرب تعودوا على الخنوع والخضوع للغرب. والله المستعان</t>
  </si>
  <si>
    <t>Ugygg9Txq3S6Oomk4xZ4AaABAg</t>
  </si>
  <si>
    <t>2023-10-17T11:54:46Z</t>
  </si>
  <si>
    <t>@romy5899</t>
  </si>
  <si>
    <t>http://www.youtube.com/@romy5899</t>
  </si>
  <si>
    <t>UCrEZB-HCIkCD9Zh63T-bviw</t>
  </si>
  <si>
    <t>لمغاربة كيفتاخرو بلمقاومة الفلسطينية 🇲🇦🇲🇦</t>
  </si>
  <si>
    <t>UgyG-7RQIFCaBDSz8nF4AaABAg</t>
  </si>
  <si>
    <t>2023-10-17T09:25:14Z</t>
  </si>
  <si>
    <t>@hayalazzi4728</t>
  </si>
  <si>
    <t>http://www.youtube.com/@hayalazzi4728</t>
  </si>
  <si>
    <t>UCoiOqAKiF7oXolI1mBfPyQg</t>
  </si>
  <si>
    <t>لمذا لا يظهر وجهه</t>
  </si>
  <si>
    <t>UgyWqYWdd-Awe1jAXyF4AaABAg</t>
  </si>
  <si>
    <t>2023-10-19T06:03:27Z</t>
  </si>
  <si>
    <t>@حالاتواتسابمُنوعة-ح3ك</t>
  </si>
  <si>
    <t>http://www.youtube.com/@%D8%AD%D8%A7%D9%84%D8%A7%D8%AA%D9%88%D8%A7%D8%AA%D8%B3%D8%A7%D8%A8%D9%85%D9%8F%D9%86%D9%88%D8%B9%D8%A9-%D8%AD3%D9%83</t>
  </si>
  <si>
    <t>UCUlwAGscfS-IQic-gdv6EKQ</t>
  </si>
  <si>
    <t>لماذا يقوم بتغطية وجهه؟!</t>
  </si>
  <si>
    <t>UgzfDAzjZLsHM3MYIuN4AaABAg</t>
  </si>
  <si>
    <t>2023-10-21T20:31:08Z</t>
  </si>
  <si>
    <t>@barjasfannad8405</t>
  </si>
  <si>
    <t>http://www.youtube.com/@barjasfannad8405</t>
  </si>
  <si>
    <t>UCVgPDSzKYMlz5TcRRXzdllQ</t>
  </si>
  <si>
    <t>لماذا يخفي وجهه</t>
  </si>
  <si>
    <t>UgzoQ27R69AQmQEeEK54AaABAg</t>
  </si>
  <si>
    <t>2023-10-20T22:43:05Z</t>
  </si>
  <si>
    <t>@davidgeen5613</t>
  </si>
  <si>
    <t>http://www.youtube.com/@davidgeen5613</t>
  </si>
  <si>
    <t>UCFFQMuj6JIyFvja2f6gSYqg</t>
  </si>
  <si>
    <t>لماذا يخبءوون وجوهههم؟ 
الرجال لا تخاف الا الله وان كنتم فعلا كذلك فازلو القناع عن وجوهكم لان القناع علامة الجبن والخوف من الصهاينة ! الخوف من الله فقط</t>
  </si>
  <si>
    <t>UgyF6vp5GXNMEP-AkFp4AaABAg</t>
  </si>
  <si>
    <t>2023-10-17T14:00:20Z</t>
  </si>
  <si>
    <t>@ssgavan3654</t>
  </si>
  <si>
    <t>http://www.youtube.com/@ssgavan3654</t>
  </si>
  <si>
    <t>UCM-wuspEjdSqUzAA7dOeUyg</t>
  </si>
  <si>
    <t>لماذا يتلثم؟؟ يدعي المقاومه ولكنه يتخفي وراء اللثام؟؟ هذه ليست شجاعه بتاتا ؟؟ هذا جبن ولا هيبه في كذا تصرفات</t>
  </si>
  <si>
    <t>Ugxj673x9syRcxJlAHt4AaABAg</t>
  </si>
  <si>
    <t>2023-10-16T21:41:14Z</t>
  </si>
  <si>
    <t>@الفتىالنبيل-ه7ح</t>
  </si>
  <si>
    <t>http://www.youtube.com/@%D8%A7%D9%84%D9%81%D8%AA%D9%89%D8%A7%D9%84%D9%86%D8%A8%D9%8A%D9%84-%D9%877%D8%AD</t>
  </si>
  <si>
    <t>UCzxycIOomoeJuz3Mr-Zw55w</t>
  </si>
  <si>
    <t>لماذا يتكلم متلثم</t>
  </si>
  <si>
    <t>UgxK5PjHXnTYI6dkB-F4AaABAg</t>
  </si>
  <si>
    <t>2023-10-16T21:35:55Z</t>
  </si>
  <si>
    <t>@Mohamedalkaldi502</t>
  </si>
  <si>
    <t>http://www.youtube.com/@Mohamedalkaldi502</t>
  </si>
  <si>
    <t>UCFGV-duc6dQ3V2_KNlEc7fA</t>
  </si>
  <si>
    <t>لماذا هم مبرقعين😢</t>
  </si>
  <si>
    <t>UgzYIQF1iW-YZQmVIdR4AaABAg</t>
  </si>
  <si>
    <t>2023-10-17T07:08:01Z</t>
  </si>
  <si>
    <t>@ZouSab</t>
  </si>
  <si>
    <t>http://www.youtube.com/@ZouSab</t>
  </si>
  <si>
    <t>UCITGQtu0hw_AluYcUiA_RQw</t>
  </si>
  <si>
    <t>لماذا لايتبادلون 5 اسرى او 10 مقابل دخول المساعدات لغزة</t>
  </si>
  <si>
    <t>Ugw47LD_5BzaXcBZMQJ4AaABAg</t>
  </si>
  <si>
    <t>2023-10-17T16:53:59Z</t>
  </si>
  <si>
    <t>@jausisalbrnaw3010</t>
  </si>
  <si>
    <t>http://www.youtube.com/@jausisalbrnaw3010</t>
  </si>
  <si>
    <t>UCcV4M4Zj3AqoLd1WOt7IzQw</t>
  </si>
  <si>
    <t>لماذا لاتقول قوة إسلامية القضية الفلسطينية  قضية  المسلمين وليس قضية العرب</t>
  </si>
  <si>
    <t>UgxQZdHthNGSy3ipE_54AaABAg</t>
  </si>
  <si>
    <t>2023-10-24T20:21:15Z</t>
  </si>
  <si>
    <t>@nadinewahb8823</t>
  </si>
  <si>
    <t>http://www.youtube.com/@nadinewahb8823</t>
  </si>
  <si>
    <t>UCZZCO_Jp2qjq39CHIPKtiUg</t>
  </si>
  <si>
    <t>لماذا لا يكون وجهك مكشوف ؟</t>
  </si>
  <si>
    <t>Ugzd7ihZOdad_QcL4QB4AaABAg</t>
  </si>
  <si>
    <t>2023-10-16T20:13:22Z</t>
  </si>
  <si>
    <t>@ForeignatEurope</t>
  </si>
  <si>
    <t>http://www.youtube.com/@ForeignatEurope</t>
  </si>
  <si>
    <t>UCfGUIhXvgbY0r411M_m_JVQ</t>
  </si>
  <si>
    <t>لماذا لا يتم ترجمتها للإنجليزية و العبرية لتفادي الترجمة المغلوطة</t>
  </si>
  <si>
    <t>UgzHQZeysXMKh58pF4J4AaABAg</t>
  </si>
  <si>
    <t>2023-10-17T06:36:35Z</t>
  </si>
  <si>
    <t>@ABAKCHAM</t>
  </si>
  <si>
    <t>http://www.youtube.com/@ABAKCHAM</t>
  </si>
  <si>
    <t>UCX4msjwaHqngWYiDNWVvRVA</t>
  </si>
  <si>
    <t>لماذا لا يترجم كلمته إلى لغة الإنكليزي والفرنسي ليعرف جميع العالم نحنوا أصحب حق وهؤولاء المقاتلين أصحب قضية عادلة ومحقة لشعب الفلسطين ..</t>
  </si>
  <si>
    <t>Ugy7at-hUjXlf0IdwXl4AaABAg</t>
  </si>
  <si>
    <t>2023-10-16T19:25:58Z</t>
  </si>
  <si>
    <t>@ahm-jq</t>
  </si>
  <si>
    <t>http://www.youtube.com/@ahm-jq</t>
  </si>
  <si>
    <t>UCVUqPRLwT4B87YDoF9sb3Qw</t>
  </si>
  <si>
    <t>2023-10-16T19:27:20Z</t>
  </si>
  <si>
    <t>لماذا لا يترجم بالعبري والانجليزي ؟
 خطاب مهم جدا جدا 🤲</t>
  </si>
  <si>
    <t>Ugx9JTPTeX59M6PgLPB4AaABAg</t>
  </si>
  <si>
    <t>2023-10-17T12:01:07Z</t>
  </si>
  <si>
    <t>@Marim-w9n</t>
  </si>
  <si>
    <t>http://www.youtube.com/@Marim-w9n</t>
  </si>
  <si>
    <t>UCdLG8qu_rq2uUn_5_Ze-7ng</t>
  </si>
  <si>
    <t>لماذا لا يتحد العرب من اجل المسجد الأقصى وتحرير فلسطين😢</t>
  </si>
  <si>
    <t>Ugx5QhqCEmPdhsUr_3Z4AaABAg</t>
  </si>
  <si>
    <t>2023-10-20T20:07:53Z</t>
  </si>
  <si>
    <t>@anonymous-mz4dq</t>
  </si>
  <si>
    <t>http://www.youtube.com/@anonymous-mz4dq</t>
  </si>
  <si>
    <t>UC79jM-gnJpF2d9IfX83Rr0w</t>
  </si>
  <si>
    <t>لماذا لا نعيش معاً في وحدة في منطقة واحدة؟  الصداقة هي الحب والقوة الحقيقية في التحالف!🇮🇱❤🇵🇸</t>
  </si>
  <si>
    <t>UgwpBcS50IlT7uPequV4AaABAg</t>
  </si>
  <si>
    <t>2023-10-20T21:10:29Z</t>
  </si>
  <si>
    <t>@تاريخالكرةالبرازيلية</t>
  </si>
  <si>
    <t>http://www.youtube.com/@%D8%AA%D8%A7%D8%B1%D9%8A%D8%AE%D8%A7%D9%84%D9%83%D8%B1%D8%A9%D8%A7%D9%84%D8%A8%D8%B1%D8%A7%D8%B2%D9%8A%D9%84%D9%8A%D8%A9</t>
  </si>
  <si>
    <t>UCD4h5zIGdZFNpOrs1PBVxOw</t>
  </si>
  <si>
    <t>لماذا لا توجد ترجمة !!؟</t>
  </si>
  <si>
    <t>9w9Y0Ir8uEc9wNhA4wXS_c</t>
  </si>
  <si>
    <t>2023-10-27T16:38:37Z</t>
  </si>
  <si>
    <t>@ba.6235</t>
  </si>
  <si>
    <t>http://www.youtube.com/@ba.6235</t>
  </si>
  <si>
    <t>UCF5_3JQZG38gz9sjK2S1iEA</t>
  </si>
  <si>
    <t>لماذا لا تقدومون لهم ايادي المساعدة ربي سوف تحاسبو على كل شيء هناك انفاق</t>
  </si>
  <si>
    <t>UgzGPCpzfQT6DSe16eZ4AaABAg</t>
  </si>
  <si>
    <t>2023-10-27T18:44:47Z</t>
  </si>
  <si>
    <t>@fofototy1294</t>
  </si>
  <si>
    <t>http://www.youtube.com/@fofototy1294</t>
  </si>
  <si>
    <t>UCw47fTHzn2LjgQX1YgJKwIQ</t>
  </si>
  <si>
    <t>لماذا لا تفتحون الحدود للعرب وتدربونهم معاكم  ؟  
ضروري يتأخرون ويمسكون سرا  ؟ 
حاولو ترتبون وضع للذين يريدون الانضمام والتدريب  .</t>
  </si>
  <si>
    <t>UgzulC2DUDQnde9Mkst4AaABAg</t>
  </si>
  <si>
    <t>2023-10-17T11:54:40Z</t>
  </si>
  <si>
    <t>@وليدجعفرالمحضار</t>
  </si>
  <si>
    <t>http://www.youtube.com/@%D9%88%D9%84%D9%8A%D8%AF%D8%AC%D8%B9%D9%81%D8%B1%D8%A7%D9%84%D9%85%D8%AD%D8%B6%D8%A7%D8%B1</t>
  </si>
  <si>
    <t>UCeReBVcQvnbDcifUKb5LSog</t>
  </si>
  <si>
    <t>لماذا لا تبث ترجمة لهذه الكلمة لنشر الحقيقة المعتمة على معظم الشعوب الغربية</t>
  </si>
  <si>
    <t>UgzL9sxjR5c5OwCmiOF4AaABAg</t>
  </si>
  <si>
    <t>2023-10-17T04:12:27Z</t>
  </si>
  <si>
    <t>@شموخبدويه-ن8ث</t>
  </si>
  <si>
    <t>http://www.youtube.com/@%D8%B4%D9%85%D9%88%D8%AE%D8%A8%D8%AF%D9%88%D9%8A%D9%87-%D9%868%D8%AB</t>
  </si>
  <si>
    <t>UCWCabjLJjvNmud0ShEmlPsw</t>
  </si>
  <si>
    <t>لماذا كل ما اسمع صوته وخطابه كأني اسمع صوت وكلام عبدالملك الحوثي هل هي مجرد صدفه</t>
  </si>
  <si>
    <t>Ugy23l9h7d1RvUN52LR4AaABAg</t>
  </si>
  <si>
    <t>2023-10-23T19:07:09Z</t>
  </si>
  <si>
    <t>@amalbenserya9884</t>
  </si>
  <si>
    <t>http://www.youtube.com/@amalbenserya9884</t>
  </si>
  <si>
    <t>UCGNm7ALS2W0Ns6aDeDmPupg</t>
  </si>
  <si>
    <t>لماذا ضربتم ان كنتم غير قادرين ام بدأتم وتتنضرون الوحي ينزل عليكم كنا فرحين بكم لكن غدرتم بنا اطفال المسليمين ماتو ونموت معهم يحزننا لا اصدق انكم ارهاب ولا اريد تصديق ذلك لكن سكوتكم يفسر لنا كل شيء</t>
  </si>
  <si>
    <t>2023-10-17T11:46:12Z</t>
  </si>
  <si>
    <t>لماذا تفرجون عن الاسرى المدنيين بلا مقابل!!!!وهم في ايديكم ورقة باستطاعتكم المساومة عليهم
ان كنتم تعتقدون انكم تحسنون من صورتكم امام العالم بعد ان شيطنتكم اسراءيل فانتم مخطؤن فالعالم كله مبرمج على كراهية العرب والمسلمين
كان عليكم الا ترضخوا للضغوط الاسراؤيلية والامريكية والغربية عموما بل وحتى العربية وتبدؤا بالتنازل فالعالم لا يعترف الا بالاقوياء
ولكم في ياسر عرفات عبرة فقد ظل يتنازل ويتنازل ليرضي الغرب وفي النهاية لم يجن الا الحسرة والندم</t>
  </si>
  <si>
    <t>UgziQyzU7JAXHwj6IeF4AaABAg</t>
  </si>
  <si>
    <t>2023-10-19T16:47:38Z</t>
  </si>
  <si>
    <t>@فلاحالمالكي-ه7ي</t>
  </si>
  <si>
    <t>http://www.youtube.com/@%D9%81%D9%84%D8%A7%D8%AD%D8%A7%D9%84%D9%85%D8%A7%D9%84%D9%83%D9%8A-%D9%877%D9%8A</t>
  </si>
  <si>
    <t>UC951D3PDFuYeylur-JLNmXQ</t>
  </si>
  <si>
    <t>لماذا تفتخرون وانتم  مطبعون لماذا تفتخرون وانتم جالسون في منازلكم لماذا تفتخرون وانتم لبنى صهيون تعينون ولغزه تلعنون بفعلكم وليلكم من يوم عند الملك الجبار تقفون  يومها تسالون ماذا فعلتم حين شاهتم وسمعتم بما جرئ لفلسطين ويلكم كم انتم جبنا يا سادات الشعوب العربي ياحكام الظلال</t>
  </si>
  <si>
    <t>UgxMpPMzXJfFsNqQ_9B4AaABAg</t>
  </si>
  <si>
    <t>@fioriepiante9435</t>
  </si>
  <si>
    <t>http://www.youtube.com/@fioriepiante9435</t>
  </si>
  <si>
    <t>UCqVemNPxxK9bQ7w05Z4fIzA</t>
  </si>
  <si>
    <t>لماذا تغطي وجهك</t>
  </si>
  <si>
    <t>9vxsqrn2CLj9vy9WBEcJH3</t>
  </si>
  <si>
    <t>2023-10-17T09:15:32Z</t>
  </si>
  <si>
    <t>@SokaFranco-l5t</t>
  </si>
  <si>
    <t>http://www.youtube.com/@SokaFranco-l5t</t>
  </si>
  <si>
    <t>UCnQUmDO38wsXrjC-QqAlkKg</t>
  </si>
  <si>
    <t>UgwiRVTrQ-ZkPxZJbcZ4AaABAg</t>
  </si>
  <si>
    <t>@chafchaounalmaghrib7411</t>
  </si>
  <si>
    <t>لماذا تضحكون ماذا فعلتم انتم في الميدان نحن على الأقل نقف في وجه الملكية   التي يصعب اويسحيل اسقطها لو كنت مجرد رئاسة لكانت في خبر كان  نحن نتعرض للخوصصة في جميع القطاعة الفقير يحتضر والغني يزداد غنى ونتعرض للقمع من طرف المخزن ومع ذلك رفعنا التحدي وشعارات ضد التطبيع  ونستشهد من اجل اقصانا نحن نملك هناك باب الوقف باب المغاربة لن يسلب منا احد انتمئنا الى تلك الأرض نحن مسلمين اضحكوا ما شأتم وأذكركم ان الإتحاد قوةً</t>
  </si>
  <si>
    <t>UgxGxJyhuRrzc_fX-2Z4AaABAg</t>
  </si>
  <si>
    <t>2023-10-16T19:58:18Z</t>
  </si>
  <si>
    <t>@Muhammedbaoudi</t>
  </si>
  <si>
    <t>http://www.youtube.com/@Muhammedbaoudi</t>
  </si>
  <si>
    <t>UCD0MB_PCvZrrNIYoX0A4EYA</t>
  </si>
  <si>
    <t>لماذا تخفي وجهك يا جبان</t>
  </si>
  <si>
    <t>UgynXp2JGUIBBPZk-K14AaABAg</t>
  </si>
  <si>
    <t>2023-10-17T18:55:31Z</t>
  </si>
  <si>
    <t>@الصعيدي-ث3م</t>
  </si>
  <si>
    <t>http://www.youtube.com/@%D8%A7%D9%84%D8%B5%D8%B9%D9%8A%D8%AF%D9%8A-%D8%AB3%D9%85</t>
  </si>
  <si>
    <t>UCHBJJ4eUcpK_kyNYAA2dJog</t>
  </si>
  <si>
    <t>لماذا بشاريضرب شعبه ولايحررالجولان</t>
  </si>
  <si>
    <t>Ugza59G-coz5I7fscFx4AaABAg</t>
  </si>
  <si>
    <t>2023-10-17T03:00:50Z</t>
  </si>
  <si>
    <t>@عليعباس-ن3ذ5ق</t>
  </si>
  <si>
    <t>http://www.youtube.com/@%D8%B9%D9%84%D9%8A%D8%B9%D8%A8%D8%A7%D8%B3-%D9%863%D8%B05%D9%82</t>
  </si>
  <si>
    <t>UCD02u8qHRxa4crM4_-7a08A</t>
  </si>
  <si>
    <t>لماذا أهل السنة لا يجرمون التطبيع و المطبعين ؟؟
أليس التطبيع مع العدو الاسرائيلي هو مخالفة صريحة للقران و السنة النبوية الشريفة ؟؟
لماذا لا يجرم أهل السنة ال سعود و ال زايد و جميع المطبعين الذين تركوا الفلسطينيين طعمة سائغة للصهاينة ؟؟</t>
  </si>
  <si>
    <t>UgyrkRPG7qzStVmRsbN4AaABAg</t>
  </si>
  <si>
    <t>2023-10-18T15:41:46Z</t>
  </si>
  <si>
    <t>@HoudaMaalame</t>
  </si>
  <si>
    <t>http://www.youtube.com/@HoudaMaalame</t>
  </si>
  <si>
    <t>UCK4uOuitbimF5QNFUGDYhIg</t>
  </si>
  <si>
    <t>لماذا المقاومه لن تقصف منشات النوويه الاسرائيليه في رايي هذا هو نقطه الضعف اسرائيل هذا السؤال للفلسطين فقط</t>
  </si>
  <si>
    <t>Ugwc7l_ZhIDQDUE7ox94AaABAg</t>
  </si>
  <si>
    <t>2023-10-20T22:53:58Z</t>
  </si>
  <si>
    <t>@BilalDjlikh-ts7xj</t>
  </si>
  <si>
    <t>http://www.youtube.com/@BilalDjlikh-ts7xj</t>
  </si>
  <si>
    <t>UCdsNCYK3n5WUILoQjZQ51KA</t>
  </si>
  <si>
    <t>لماذا الشعب الفلسطيني لا يحمل السلاح بشكل جماعي و يبدأ المقاومة و خاصة في المناطق الحدودية ..هكذا تسهل لشعب الجزائري التوغل داخل الأراضي الفلسطينية للمشاركة في المقاومه و النيل الشهادة الرجاء إجابة</t>
  </si>
  <si>
    <t>UgyHKrSTWHoyiH5GnYd4AaABAg</t>
  </si>
  <si>
    <t>2023-10-16T19:56:15Z</t>
  </si>
  <si>
    <t>@soufianeahmed616</t>
  </si>
  <si>
    <t>http://www.youtube.com/@soufianeahmed616</t>
  </si>
  <si>
    <t>UCUneDLnq-gDdx7QAXwXlHaw</t>
  </si>
  <si>
    <t>لماذا الجزيرة الانجليزية لا تنقل الخطاب بالترجمة</t>
  </si>
  <si>
    <t>UgzhRN5eVPGnw6V1l_V4AaABAg</t>
  </si>
  <si>
    <t>2023-10-21T16:11:46Z</t>
  </si>
  <si>
    <t>@ahmedsheref4303</t>
  </si>
  <si>
    <t>http://www.youtube.com/@ahmedsheref4303</t>
  </si>
  <si>
    <t>UCfI7TP6xOV8bcQ_Pr8i88kA</t>
  </si>
  <si>
    <t>لماذا افرجتم عن الأسرى الأمريكيين ألم يكن الأولى وقف العدوان الصيهونى على إخواننا في غزة وبعد ذلك يتم الإفراج عنهم أنتم تعرفون أنهم ينقضون عهدهم</t>
  </si>
  <si>
    <t>Ugw7fhZOpouAWP8q4Fh4AaABAg</t>
  </si>
  <si>
    <t>2023-10-17T06:12:38Z</t>
  </si>
  <si>
    <t>لماذا 
هيئة علماء المسلمين بقطر
لم تفتي  بوجوب توجه المسلمين
للجهاد بفلسطين
يبدو أن مهمتهم فقط تدمير الدول العربية في سوريا
وليبيا
واليمن
اي علماء  
اين صبيان القرضاوي</t>
  </si>
  <si>
    <t>Ugy56VJWlAHp3JggsDd4AaABAg</t>
  </si>
  <si>
    <t>2023-10-17T11:46:20Z</t>
  </si>
  <si>
    <t>@magharisofian</t>
  </si>
  <si>
    <t>http://www.youtube.com/@magharisofian</t>
  </si>
  <si>
    <t>UChq6ABdyUMzjTN9MfvgT50w</t>
  </si>
  <si>
    <t>لمادا يغطون وجوههم</t>
  </si>
  <si>
    <t>UgxNEGJGGdpZkObtYMB4AaABAg</t>
  </si>
  <si>
    <t>2023-10-29T22:47:32Z</t>
  </si>
  <si>
    <t>@NadjibMecemma</t>
  </si>
  <si>
    <t>http://www.youtube.com/@NadjibMecemma</t>
  </si>
  <si>
    <t>UCBO8s0SMyKrtu5ZIjmeVMFw</t>
  </si>
  <si>
    <t>لمادا تم نزع المقطع الدي يتحدث عن العرب 😮</t>
  </si>
  <si>
    <t>Ugzg06iZ5sNu1O06DOl4AaABAg</t>
  </si>
  <si>
    <t>2023-10-18T11:31:55Z</t>
  </si>
  <si>
    <t>@samiyanansy4874</t>
  </si>
  <si>
    <t>http://www.youtube.com/@samiyanansy4874</t>
  </si>
  <si>
    <t>UCW6Nc7NI9fMgDqmLzUG-How</t>
  </si>
  <si>
    <t>لما هو ملثم!</t>
  </si>
  <si>
    <t>UgzdIIs-G_jmBEONlth4AaABAg</t>
  </si>
  <si>
    <t>2023-10-20T22:21:45Z</t>
  </si>
  <si>
    <t>@hashemalnassar1475</t>
  </si>
  <si>
    <t>http://www.youtube.com/@hashemalnassar1475</t>
  </si>
  <si>
    <t>UCUYCKxDYP2F3BIu-dryzNmg</t>
  </si>
  <si>
    <t>لما هم يقتلون وانتم تحتجزون اسرى ارجو أن لا تكون هذه خطة للقضاء على البشريه</t>
  </si>
  <si>
    <t>Ugx6i-9mhyQDkoRQxF14AaABAg</t>
  </si>
  <si>
    <t>2023-10-16T21:09:30Z</t>
  </si>
  <si>
    <t>@halima_rougab</t>
  </si>
  <si>
    <t>http://www.youtube.com/@halima_rougab</t>
  </si>
  <si>
    <t>UC1Lrr0aPq4ttxod7u7SxjzA</t>
  </si>
  <si>
    <t>لما كانت هجرة المقامومة لله واخلصو الجهاد لوجه الله كانت النتيجة كما نرى اللهم اتمم على اهل غزة نعمة النصر والحرية أمين</t>
  </si>
  <si>
    <t>Ugw1WTrOyPCtUjbkPOh4AaABAg</t>
  </si>
  <si>
    <t>2023-10-18T17:58:46Z</t>
  </si>
  <si>
    <t>@HakoMaksem</t>
  </si>
  <si>
    <t>http://www.youtube.com/@HakoMaksem</t>
  </si>
  <si>
    <t>UCWuG1gFQxhchfuVB40UYJ2A</t>
  </si>
  <si>
    <t>لما اشتد الكرب على المسلمين يوم غزوة الخندق، 
حدثنا ربيح بن أبي سعيد الخدري، عن أبيه قال : قلنا يوم الخندق : يا رسول الله ﷺ هل من شيء نقوله، فقد بلغت القلوب الحناجر ؟
قال: « نعم، اللهم استر عوراتنا، وآمن روعاتنا ».
قال : فضرب الله وجوه أعدائه بالريح.</t>
  </si>
  <si>
    <t>Ugxhi5NznaoKQI9eZVh4AaABAg</t>
  </si>
  <si>
    <t>2023-10-19T16:10:34Z</t>
  </si>
  <si>
    <t>@maromarocnono8605</t>
  </si>
  <si>
    <t>http://www.youtube.com/@maromarocnono8605</t>
  </si>
  <si>
    <t>UCb2QrGD9xCHG-_vcV3K9zqQ</t>
  </si>
  <si>
    <t>‏لما اشتد الحصار على المسلمين في المدينة بلا أكل ولا شرب وأنهكهم التعب
قام الرسول صلى الله عليه وسلم الليل ودعا:
"اللهم منزل الكتاب ، سريع الحساب ، اهزم الأحزاب ، اللهم اهزمهم وزلزلهم"
🤲
اللهم انصر إخواننا المجاهدين في ي فلسطين ضد الصهاينة المحتلين الغاصبين</t>
  </si>
  <si>
    <t>Ugz1KigCiCDm6nRKYnx4AaABAg</t>
  </si>
  <si>
    <t>2023-10-18T10:53:17Z</t>
  </si>
  <si>
    <t>@رانيارونى-ق7ح</t>
  </si>
  <si>
    <t>http://www.youtube.com/@%D8%B1%D8%A7%D9%86%D9%8A%D8%A7%D8%B1%D9%88%D9%86%D9%89-%D9%827%D8%AD</t>
  </si>
  <si>
    <t>UCS86EbChVIsxV4rBeDEynog</t>
  </si>
  <si>
    <t>لما اشتد الحصار على المسلمين في المدينة بدون أكل ولا شرب و أنهكهم التعب ..
قام الرسول صل الله عليه وسلم الليل و دعا :
اللهم منزل الكتاب ، سريع الحساب ، هازم الأحزاب ، زلزل الأرض تحت اقدامهم .
الرجاء من جميع الأصدقاء نسخ الدعاء 🤲🤲🤲</t>
  </si>
  <si>
    <t>9wB6QBrKwGb9wL4Y5qtXvB</t>
  </si>
  <si>
    <t>2023-10-26T16:13:53Z</t>
  </si>
  <si>
    <t>@BrkatAhmed</t>
  </si>
  <si>
    <t>http://www.youtube.com/@BrkatAhmed</t>
  </si>
  <si>
    <t>UCJWC1rSFwx24EsA6Lvi5wWA</t>
  </si>
  <si>
    <t>UgxAbrQBm97Amg_39EB4AaABAg</t>
  </si>
  <si>
    <t>@tahani1546</t>
  </si>
  <si>
    <t>لما اشتد الحصار على المسلمين في المدينة بدون اكل ولا شرب و انهكهم التعب...
قام الرسول صلى الله عليه وسلم الليل و دعا :
اللهم منزل الكتاب ، سريع الحساب ، هازم الاحزاب ، زلزل الارض تحت اقدامهم .
الرجاء من جميع الاصدقاء نسخ الدعاء 🤲🏻</t>
  </si>
  <si>
    <t>Ugyy6oWeGTWTzrUuPup4AaABAg</t>
  </si>
  <si>
    <t>2023-10-16T22:17:45Z</t>
  </si>
  <si>
    <t>@MohamedTarek-cs4wz</t>
  </si>
  <si>
    <t>http://www.youtube.com/@MohamedTarek-cs4wz</t>
  </si>
  <si>
    <t>UC_44BD-9yA8kqQ9-CwKjEPA</t>
  </si>
  <si>
    <t>لما اخلف هسمي ابني ابو عبيده 
عشتم وعاش القدس وعاشت فلسطين</t>
  </si>
  <si>
    <t>UgwKsBSv8DWDQRWRLRR4AaABAg</t>
  </si>
  <si>
    <t>2023-10-17T16:55:28Z</t>
  </si>
  <si>
    <t>@brahimmakhlouf260</t>
  </si>
  <si>
    <t>http://www.youtube.com/@brahimmakhlouf260</t>
  </si>
  <si>
    <t>UCwlmJr7um7exNGPvv1MFdNQ</t>
  </si>
  <si>
    <t>لم يعد للحياة دوق وإخواننا في غزة يقتلون بدم بارد ورباااه😢</t>
  </si>
  <si>
    <t>UgxmOARJ6GYNUkdBfRZ4AaABAg</t>
  </si>
  <si>
    <t>2023-10-16T22:35:31Z</t>
  </si>
  <si>
    <t>@BelalMars</t>
  </si>
  <si>
    <t>http://www.youtube.com/@BelalMars</t>
  </si>
  <si>
    <t>UCh2UtXFkAWhbWMvN0gBExBA</t>
  </si>
  <si>
    <t>لم يحيي شعب فلسطين، امرأة او أطفال. التحية كانت لمن يحارب فقط</t>
  </si>
  <si>
    <t>UgxH0VsmC4jcae6tc214AaABAg</t>
  </si>
  <si>
    <t>2023-10-16T23:39:33Z</t>
  </si>
  <si>
    <t>@majidchrif0339</t>
  </si>
  <si>
    <t>http://www.youtube.com/@majidchrif0339</t>
  </si>
  <si>
    <t>UCZV05Xy_AKpok-W4ofFwgAg</t>
  </si>
  <si>
    <t>لم يبقى لنا سواكم يا عز كل عربي ومسلم حر محب لدينه انتم من يذكروننا برسولنا الكريم وصحابته رضوان الله عليهم لذى فالله نسأل ان ينصركم فإن خذلان الجميع 😢لكم والتقصير منا جاثم على قلوبنا كيف نهنئ مع أطفالنا ويهنئ لنا طرف وغزة العزة تحت نراني بنو صهيون الجبناء آآآآآآه الله اعلم بما في قلوبنا وهو اعلم بما في نفوسنا من حب لكم وكره لقتلت الاطفال والنساء يارب ارحمنا فإن قلوبنا تذوب 😢.</t>
  </si>
  <si>
    <t>UgxwDne8HFoOp_N8tgF4AaABAg</t>
  </si>
  <si>
    <t>2023-10-16T20:25:14Z</t>
  </si>
  <si>
    <t>@No_Name_1997</t>
  </si>
  <si>
    <t>http://www.youtube.com/@No_Name_1997</t>
  </si>
  <si>
    <t>UCYz56LeSECL7ZPLKNzzduDQ</t>
  </si>
  <si>
    <t>2023-10-16T20:28:16Z</t>
  </si>
  <si>
    <t>لم يبخل شعب اليمن يوماً بتقديم التضحيات من أجل فلسطين، وقد سبق أن أتى متطوعون يمنيون إلى فلسسطين لقتال الصهاينة ومنهم من ستشهد. ومواقفهم
 نحنا فخورين بكم ياشعب غزة خاصه وفلسطين عامة🇵🇸🇵🇸🇵🇸🇵🇸✌️</t>
  </si>
  <si>
    <t>Ugyz0cSY647vewdpG5d4AaABAg</t>
  </si>
  <si>
    <t>2023-10-16T20:18:07Z</t>
  </si>
  <si>
    <t>@khalilmansour7780</t>
  </si>
  <si>
    <t>http://www.youtube.com/@khalilmansour7780</t>
  </si>
  <si>
    <t>UC7k9jecHltBvJMlABMcmmGA</t>
  </si>
  <si>
    <t>لم اولد في زمن صلاح الدين ,لكن اليوم قد اتئ ان اكون حاضرا في زمن صلاح الدين الجديد ,لاسمع ما كنت قد قراته في كتب التاريخ عن تلك الحقبة.هنيا لشعبنا ولامتنا ان نرئ ابو عبىدة الايوبي بيننا من جديد. والنصر قريب.</t>
  </si>
  <si>
    <t>2023-10-16T22:56:23Z</t>
  </si>
  <si>
    <t>http://www.youtube.com/@meriem4397</t>
  </si>
  <si>
    <t>UCzJuOz-YPXoJBt0sJloI-NQ</t>
  </si>
  <si>
    <t>لم اكن أعرفه من قبل ، لكن خطابه و كلماته فيهم هيبة و فصاحة و ثقة كأنني في عصر الرسول صلى الله عليه و سلم و الصحابة هذا ما تبادر لذهني</t>
  </si>
  <si>
    <t>UgxbQrTWpaFynmvedNt4AaABAg</t>
  </si>
  <si>
    <t>2023-10-16T20:04:56Z</t>
  </si>
  <si>
    <t>@gamingindustry3167</t>
  </si>
  <si>
    <t>http://www.youtube.com/@gamingindustry3167</t>
  </si>
  <si>
    <t>UChTykifIchIrb1FUjj6dRLw</t>
  </si>
  <si>
    <t>لم ارى شخص يتكلم مثل ابو عبيده في العالم  اكثر كلام متوازن</t>
  </si>
  <si>
    <t>UgyDiZe6mj0pBaERqZB4AaABAg</t>
  </si>
  <si>
    <t>2023-10-17T09:35:34Z</t>
  </si>
  <si>
    <t>@الجاهلرقم1</t>
  </si>
  <si>
    <t>http://www.youtube.com/@%D8%A7%D9%84%D8%AC%D8%A7%D9%87%D9%84%D8%B1%D9%82%D9%851</t>
  </si>
  <si>
    <t>UC1VbHIdJM6xH6k2VsC0n8Qg</t>
  </si>
  <si>
    <t>لليعلم الجميع أن توسيع المعركة والقتال سيكون قريببا حسب ما يشاع وان اسرائيل ستكون. هذف مباشر لتنقية فللسطين من هؤلاء المجرمين الذين يقنبلون غزة من ذون تميبز في محاولة يائسة لهروب سكانها ولكن هذا لن يحصل حتي اذا لم يبقي فلسطينني واحد في غزة أو كامل فلسطين المحتلة ... فقط أنه مؤكد أن الصها.ينة سيهجرون وييهربون خوفا علي حياتهم ايها المجرم الجبان المسمي نتنياهوو العطاي</t>
  </si>
  <si>
    <t>UgylfTxv4B9pnPyMosB4AaABAg</t>
  </si>
  <si>
    <t>2023-10-25T20:13:36Z</t>
  </si>
  <si>
    <t>@اناحاشد</t>
  </si>
  <si>
    <t>http://www.youtube.com/@%D8%A7%D9%86%D8%A7%D8%AD%D8%A7%D8%B4%D8%AF</t>
  </si>
  <si>
    <t>UC2Qie9Yd6Dzl3OmxhI3HQXQ</t>
  </si>
  <si>
    <t>للهم إنا نسألك العزة لأهل غزة فقد ضاق بهم الحال.. وعانوا الكثير، فاللهم اكتب لهم السعادة والرضا وقر أعينهم بالحصول على النصر المبين في القريب العاجل يا رب العالمين....🌺🇵🇸</t>
  </si>
  <si>
    <t>UgwbX40aLYe1NtGlTyd4AaABAg</t>
  </si>
  <si>
    <t>2024-04-06T15:19:25Z</t>
  </si>
  <si>
    <t>@malikaboukhklal7888</t>
  </si>
  <si>
    <t>http://www.youtube.com/@malikaboukhklal7888</t>
  </si>
  <si>
    <t>UC1iyLdSNMd5IXG31EyALAog</t>
  </si>
  <si>
    <t>للهم انصور اخوانينا في غزة يارب العالمين للهم فرجها علي اخونينا في فلسطين يارب العالمين 🇲🇦🇦🇪</t>
  </si>
  <si>
    <t>UgzkKXwQ1CO-5Gnk8Vd4AaABAg</t>
  </si>
  <si>
    <t>2023-10-19T22:38:26Z</t>
  </si>
  <si>
    <t>@khiarbahloul6254</t>
  </si>
  <si>
    <t>http://www.youtube.com/@khiarbahloul6254</t>
  </si>
  <si>
    <t>UCVIgp9QW9sxUPVr4C5wbEjQ</t>
  </si>
  <si>
    <t>للهم انصر المسلمين فى غزة على الصهاينة المجرمين</t>
  </si>
  <si>
    <t>UgwwSj-69TjuUS-51bR4AaABAg</t>
  </si>
  <si>
    <t>2023-10-16T20:30:03Z</t>
  </si>
  <si>
    <t>@ahmadali-ss8uj</t>
  </si>
  <si>
    <t>http://www.youtube.com/@ahmadali-ss8uj</t>
  </si>
  <si>
    <t>UC1O-lk54nwlxlod9t_rstPA</t>
  </si>
  <si>
    <t>للهم استودعناك اهلنا في فلسطين 🇵🇸 اللهم كون لهم عونن وسدد رميهم واذل اليهود ومن ناصرهم ومن اعانهم ع اللهم استودعناك اهلنا في فلسطين 🇵🇸 اللهم كون لهم عونن وسدد رميهم واذل اليهود ومن ناصرهم ومن اعانهم ع اخوننا في فلسطين اللهم نستودعك اهلنا في غزه وفلسطين كلها اخونكم من اليمن</t>
  </si>
  <si>
    <t>UgxB_IoEDd3Y8npwRTB4AaABAg</t>
  </si>
  <si>
    <t>2023-10-16T19:55:38Z</t>
  </si>
  <si>
    <t>@AhmedAli-sk7yt</t>
  </si>
  <si>
    <t>http://www.youtube.com/@AhmedAli-sk7yt</t>
  </si>
  <si>
    <t>UCB05kEhykRblEzuLwYFl_2Q</t>
  </si>
  <si>
    <t>لله يسعدك يارب ويحميك 
تحياتي لكم 
يا عالم اين الدب الداشر ابو سرولين يسمع ابو عبيدة</t>
  </si>
  <si>
    <t>Ugyw8BjQoaWLA5fga6J4AaABAg</t>
  </si>
  <si>
    <t>2023-10-19T12:05:57Z</t>
  </si>
  <si>
    <t>@DjamilaDjamila-rp2vx</t>
  </si>
  <si>
    <t>http://www.youtube.com/@DjamilaDjamila-rp2vx</t>
  </si>
  <si>
    <t>UCcqbe-bBzayXj8ZbhFgBrGA</t>
  </si>
  <si>
    <t>لله يثبتكم على العدون انشاءالله نصر لاخونا الفلسطينين  ونحن فخورن بكم</t>
  </si>
  <si>
    <t>Ugw6UQLiKlk4XurZKl94AaABAg</t>
  </si>
  <si>
    <t>2023-10-16T20:50:17Z</t>
  </si>
  <si>
    <t>@فهميفؤاد-ش6خ</t>
  </si>
  <si>
    <t>http://www.youtube.com/@%D9%81%D9%87%D9%85%D9%8A%D9%81%D8%A4%D8%A7%D8%AF-%D8%B46%D8%AE</t>
  </si>
  <si>
    <t>UCmYEcAbA6UMJESMzHdQ-_3A</t>
  </si>
  <si>
    <t>لله ذركم</t>
  </si>
  <si>
    <t>UgyEa7P4AL0pv1P_hFR4AaABAg</t>
  </si>
  <si>
    <t>2023-10-17T13:52:16Z</t>
  </si>
  <si>
    <t>@hamwihamwi486</t>
  </si>
  <si>
    <t>http://www.youtube.com/@hamwihamwi486</t>
  </si>
  <si>
    <t>UC2r5B-GvnThO-ewJmEBrJnA</t>
  </si>
  <si>
    <t>لله دركم اهل فلسطين 
اللهم نستودعك غزة وأهلها 
اللهم عليك ببني صهيون  ومن والاهم فإنهم لايعجزونك</t>
  </si>
  <si>
    <t>UgwqT1AAWM1RHEuqIkh4AaABAg</t>
  </si>
  <si>
    <t>2023-10-17T04:00:58Z</t>
  </si>
  <si>
    <t>@هلالالغافري..الرستاق</t>
  </si>
  <si>
    <t>http://www.youtube.com/@%D9%87%D9%84%D8%A7%D9%84%D8%A7%D9%84%D8%BA%D8%A7%D9%81%D8%B1%D9%8A..%D8%A7%D9%84%D8%B1%D8%B3%D8%AA%D8%A7%D9%82</t>
  </si>
  <si>
    <t>UC7OVmqc59TNXnuYjfGmInXw</t>
  </si>
  <si>
    <t>لله دركم اهل غزة 
والله انكم شرف العرب والمسلمين 
انتم ممن اختاركم الله في الارض للدفاع عن الدين والاسلام 
يا حظكم 
الله يحفظكم</t>
  </si>
  <si>
    <t>UgxGiQKy5HLA8sUcEJp4AaABAg</t>
  </si>
  <si>
    <t>2023-10-16T20:43:06Z</t>
  </si>
  <si>
    <t>@هشامالرحال-ظ1ك</t>
  </si>
  <si>
    <t>http://www.youtube.com/@%D9%87%D8%B4%D8%A7%D9%85%D8%A7%D9%84%D8%B1%D8%AD%D8%A7%D9%84-%D8%B81%D9%83</t>
  </si>
  <si>
    <t>UCUfoXCI5JTv7NCBMei6XhLw</t>
  </si>
  <si>
    <t>لله دركم اليمن 🇾🇪 برمتها معكم رغم الحرب الحاصله فأنتم قد جمعتمونا على كلمة سواء وهي قضيتي فلسطين ومنطلق جهادنا غزه</t>
  </si>
  <si>
    <t>UgzXEl4kf_Dpsv0COft4AaABAg</t>
  </si>
  <si>
    <t>2023-10-17T08:56:48Z</t>
  </si>
  <si>
    <t>@3teeq79</t>
  </si>
  <si>
    <t>http://www.youtube.com/@3teeq79</t>
  </si>
  <si>
    <t>UC0l548ZnC9Rca3oPJm9OnCw</t>
  </si>
  <si>
    <t>لله دركم الله ينصركم ياحي ياقيوم</t>
  </si>
  <si>
    <t>UgxV6j-jvLVM_-4Cetd4AaABAg</t>
  </si>
  <si>
    <t>2023-10-17T16:14:46Z</t>
  </si>
  <si>
    <t>@خديجةالأمين-س6ر</t>
  </si>
  <si>
    <t>http://www.youtube.com/@%D8%AE%D8%AF%D9%8A%D8%AC%D8%A9%D8%A7%D9%84%D8%A3%D9%85%D9%8A%D9%86-%D8%B36%D8%B1</t>
  </si>
  <si>
    <t>UCehD0hQtNUpW89UmlKyXbrg</t>
  </si>
  <si>
    <t>2023-10-17T16:21:07Z</t>
  </si>
  <si>
    <t>لله درك يا أباعبيدة خطاب راااااائع
ومعاملة جميلة  مع الأسري أحبكم في الله يا أهل غزة</t>
  </si>
  <si>
    <t>UgzdkyGYRmsCZPot2i54AaABAg</t>
  </si>
  <si>
    <t>2023-10-17T14:25:11Z</t>
  </si>
  <si>
    <t>@عليالبلوشي-ت3ق</t>
  </si>
  <si>
    <t>http://www.youtube.com/@%D8%B9%D9%84%D9%8A%D8%A7%D9%84%D8%A8%D9%84%D9%88%D8%B4%D9%8A-%D8%AA3%D9%82</t>
  </si>
  <si>
    <t>UCExJrQ-l0GWaxTLpg7knaOQ</t>
  </si>
  <si>
    <t>لله درك يا ابو عبيدة والمقاومين والشعب الفلسطيني الأبي... اثلجتم صدورنا.. شكرا لك يا محمد الضيف ❤</t>
  </si>
  <si>
    <t>UgxQVWrShEMEYMx0WbV4AaABAg</t>
  </si>
  <si>
    <t>2023-10-17T04:04:11Z</t>
  </si>
  <si>
    <t>@جوخةالحاتمية</t>
  </si>
  <si>
    <t>http://www.youtube.com/@%D8%AC%D9%88%D8%AE%D8%A9%D8%A7%D9%84%D8%AD%D8%A7%D8%AA%D9%85%D9%8A%D8%A9</t>
  </si>
  <si>
    <t>UCSWGd9jU5J7nTDJZu1wJfrw</t>
  </si>
  <si>
    <t>لله درك ودر ابائك وابناء شعبك المقاوم الشجاع المرابط 
اللهم  ايد اخوانا ف فلسطين بالنصر والثبات ❤</t>
  </si>
  <si>
    <t>Ugw3oVsgNyCYaP4QhOd4AaABAg</t>
  </si>
  <si>
    <t>2023-10-17T09:13:05Z</t>
  </si>
  <si>
    <t>@ahmedabdou-zh8qo</t>
  </si>
  <si>
    <t>http://www.youtube.com/@ahmedabdou-zh8qo</t>
  </si>
  <si>
    <t>UCkNHM4u9uhJFQGTNIKJQsxw</t>
  </si>
  <si>
    <t>لله درّكم يا أبا عبيدة أعانكم الله وسدّد رميكم أنتم حماة الأقصى وفلسطين تدافعون عن الأراضي المقدّسة التي عجزت الجيوش العربية مجتمعة على حمايتها واسترجاعها من أيدي الصهاينة المجرمين ، اصبروا يا إخوتنا ورابطوا واتّقوا الله واعلموا أنّ الصّهاينة لا يقتصرون على من تصهين من اليهود فقط بل هناك صهاينة أكثر تصهينا وهم صهاينة الإمارات العبريىة من أبناء زايد ومن والاهم فاحذروهم فإنّهم يكرهون الإسلام ومن يحمله ويدافع عنه فعليهم من الله ما يستحقّون .........</t>
  </si>
  <si>
    <t>Ugx4UYVyRhepYh6LMVV4AaABAg</t>
  </si>
  <si>
    <t>2023-10-18T15:36:36Z</t>
  </si>
  <si>
    <t>@bisanel-helo6321</t>
  </si>
  <si>
    <t>http://www.youtube.com/@bisanel-helo6321</t>
  </si>
  <si>
    <t>UCfymCxvLAizkL_C7We2BR-Q</t>
  </si>
  <si>
    <t>لله دَرُّ أبو عُبيدَة، رَجُلٌ يَظهر فيه عزة الإسلام ونخوته،
كُلما آراه أتذكر الفاروق عُمر بِن الخطاب وهو يقول لأمين هذه الأُمة أبو عُبيدَة بِن الجراح رضي الله عنهما: "كُلنا غَيرتنا الدُنيا إلا أنتَ يا أبا عُبيدَة".</t>
  </si>
  <si>
    <t>UgxXeyq8HMA08MfkH594AaABAg</t>
  </si>
  <si>
    <t>2023-10-16T20:01:58Z</t>
  </si>
  <si>
    <t>@fatehguellil8615</t>
  </si>
  <si>
    <t>http://www.youtube.com/@fatehguellil8615</t>
  </si>
  <si>
    <t>UC0RCltJZeqR2IDn8PPyZGuA</t>
  </si>
  <si>
    <t>لله أكبر كبيرا والحمد الله حمدا كثيرا والله كلام يثلج القلب ويبت الروح هد هو اخلاق المسلم الحقيق الصبر يااهل غزة العزة وسوف تفرج ان شاء الله بارك الله فيك يااب عبيدة ونحن ندعو لكم في كل وقت وكل تانية هد مانقدر عليه والسلام عليكم تحياتي من الجزائر 🇩🇿عاشت فلسطين 🇵🇸حرة الى الامام والله يرحم الشهداء الأبرار تحيا فلسطين 🇵🇸فلسطين 🇵🇸🇵🇸🇵🇸🇩🇿🇩🇿🇩🇿</t>
  </si>
  <si>
    <t>UgxdNF4i6JfrP-3z4-14AaABAg</t>
  </si>
  <si>
    <t>2023-10-16T19:28:03Z</t>
  </si>
  <si>
    <t>@abdelkaderelfilali3894</t>
  </si>
  <si>
    <t>http://www.youtube.com/@abdelkaderelfilali3894</t>
  </si>
  <si>
    <t>UC19jCsks7zVFB0jJKK65zvA</t>
  </si>
  <si>
    <t>للهَم النصر من عندك يارب اللهم نصراخواننافي غزة وافليسطين كافاللهم وتبتهم وارحم الشهداء الأبرار وا نصر المجاهدين الابطال وشفي الجرحة كون لهم عون وا ناصيرا نحن معكم بقلوبنا🇯🇴🇲🇦</t>
  </si>
  <si>
    <t>UgyPXYpLyrYYAFEcVUB4AaABAg</t>
  </si>
  <si>
    <t>2023-10-19T13:38:02Z</t>
  </si>
  <si>
    <t>@hhdhdjdjddj8305</t>
  </si>
  <si>
    <t>http://www.youtube.com/@hhdhdjdjddj8305</t>
  </si>
  <si>
    <t>UCjh5VEbXgyUYlwnfnv-YI9A</t>
  </si>
  <si>
    <t>لللة مصلى على نبينا محمد وعلى آله وصحبه أجمعين وسلم تسليما كثيرا الله ينصركم</t>
  </si>
  <si>
    <t>Ugwxa6JTZkt_Urh-IBh4AaABAg</t>
  </si>
  <si>
    <t>2023-10-19T19:13:11Z</t>
  </si>
  <si>
    <t>@M-O-S-U-P</t>
  </si>
  <si>
    <t>http://www.youtube.com/@M-O-S-U-P</t>
  </si>
  <si>
    <t>UCFHhw7vGsfCjwDftwixcjaQ</t>
  </si>
  <si>
    <t>للعن لما عندهم شرف</t>
  </si>
  <si>
    <t>UgxEJQeiNAGry7CdGlB4AaABAg</t>
  </si>
  <si>
    <t>2023-10-22T00:00:43Z</t>
  </si>
  <si>
    <t>@walydiouf7709</t>
  </si>
  <si>
    <t>http://www.youtube.com/@walydiouf7709</t>
  </si>
  <si>
    <t>UCrbIa_mdv16tJPkHTLXAskw</t>
  </si>
  <si>
    <t>للترجمة باللغة الفرنسية</t>
  </si>
  <si>
    <t>9vwgbo30wfj9vwhRXA71iS</t>
  </si>
  <si>
    <t>2023-10-16T19:42:15Z</t>
  </si>
  <si>
    <t>@Nadjmacom..taswik</t>
  </si>
  <si>
    <t>http://www.youtube.com/@Nadjmacom..taswik</t>
  </si>
  <si>
    <t>UCZCqDNCUiihAY8p977-7OFg</t>
  </si>
  <si>
    <t>UgzmLre9CMKSKWFtfbV4AaABAg</t>
  </si>
  <si>
    <t>@mohammedalsaeed4511</t>
  </si>
  <si>
    <t>للأسف مواد صناعة الملاجئ في غزة ممنوع الدخول بها لا يقبلونها  أو بلأحرى لا يقبلها  الكيان الصهيوني</t>
  </si>
  <si>
    <t>UgwzYCSk5M5lFzl3Zkl4AaABAg</t>
  </si>
  <si>
    <t>2023-10-16T21:48:47Z</t>
  </si>
  <si>
    <t>@hadeeleid6762</t>
  </si>
  <si>
    <t>http://www.youtube.com/@hadeeleid6762</t>
  </si>
  <si>
    <t>UCKy8Qcx6_Vn9r-CkL1IVqsw</t>
  </si>
  <si>
    <t>للأسف كيف ان الأنظمة العربية  وضعت يدها بيد العدو الصهيوني ... يا للعار  ياللعار
اين هي الرجال</t>
  </si>
  <si>
    <t>UgwXX-18EWdfl4XNVKN4AaABAg</t>
  </si>
  <si>
    <t>2023-10-16T23:56:58Z</t>
  </si>
  <si>
    <t>@youbibaoa2969</t>
  </si>
  <si>
    <t>http://www.youtube.com/@youbibaoa2969</t>
  </si>
  <si>
    <t>UCx7sKJA3XLTvVXLzzzgBkPw</t>
  </si>
  <si>
    <t>للأسف شعبكم يدفع ثمن عملكم البطولي ما الفائدة ؟</t>
  </si>
  <si>
    <t>UgwKliNTwO_weYsscCB4AaABAg</t>
  </si>
  <si>
    <t>2023-10-16T21:33:22Z</t>
  </si>
  <si>
    <t>@dakhlamaragie3285</t>
  </si>
  <si>
    <t>http://www.youtube.com/@dakhlamaragie3285</t>
  </si>
  <si>
    <t>UC0q7EzqLneybgoBdd75bUKA</t>
  </si>
  <si>
    <t>للأسف الدول العربية جبانة ومنافقة، إسرائيل محاطة بالدول العربية ولكنها تخيف كل هذه الدول منذ سنوات، إسرائيل ترتكب مجازر ضد المدنيين الفلسطينيين باستثناء إيران.</t>
  </si>
  <si>
    <t>Ugxg-aQsNF_Edoismsx4AaABAg</t>
  </si>
  <si>
    <t>2023-10-19T08:49:21Z</t>
  </si>
  <si>
    <t>@عمرالنجاري-ن7ذ</t>
  </si>
  <si>
    <t>http://www.youtube.com/@%D8%B9%D9%85%D8%B1%D8%A7%D9%84%D9%86%D8%AC%D8%A7%D8%B1%D9%8A-%D9%867%D8%B0</t>
  </si>
  <si>
    <t>UCHi_5jdh0quHbmVREDKdMzQ</t>
  </si>
  <si>
    <t>للاسف ضاع الجهاد ولا ندري من الصادق والكاذب الجماعات كلها تتبع ايران والدعم يطلب من الدول العربيه واذا جينا ندعم ونجاهد نحصل الف فرقه على الارض ندعم مين ونخلي مين</t>
  </si>
  <si>
    <t>UgyRkW9NluWggyUUiAh4AaABAg</t>
  </si>
  <si>
    <t>2023-10-19T00:51:31Z</t>
  </si>
  <si>
    <t>@محمدرسولالله-ر9ض</t>
  </si>
  <si>
    <t>http://www.youtube.com/@%D9%85%D8%AD%D9%85%D8%AF%D8%B1%D8%B3%D9%88%D9%84%D8%A7%D9%84%D9%84%D9%87-%D8%B19%D8%B6</t>
  </si>
  <si>
    <t>UCiOTQFdA8Aikj19fcDVDCAQ</t>
  </si>
  <si>
    <t>للاسف حيدخلو  ونحن لاحول ولاقوة إلا بالله</t>
  </si>
  <si>
    <t>Ugx2Qt7wKP-3AZHF_3h4AaABAg</t>
  </si>
  <si>
    <t>2023-10-16T22:06:35Z</t>
  </si>
  <si>
    <t>@Krakeeb703</t>
  </si>
  <si>
    <t>http://www.youtube.com/@Krakeeb703</t>
  </si>
  <si>
    <t>UCCnw8lGq4YQ1VnRcskL9q1g</t>
  </si>
  <si>
    <t>للاسف جنود ايران المشركين سببابين الصحابه</t>
  </si>
  <si>
    <t>Ugw-1Y6IWV36i5heprp4AaABAg</t>
  </si>
  <si>
    <t>2023-11-20T22:02:25Z</t>
  </si>
  <si>
    <t>@antowanbenjamin1772</t>
  </si>
  <si>
    <t>http://www.youtube.com/@antowanbenjamin1772</t>
  </si>
  <si>
    <t>UCRJaLlO9jCMTOeK4WmIA-eg</t>
  </si>
  <si>
    <t>للاسف انا شايف اسرائيل حولت مجرى الطوفان الاقصى على اصحاب الطوفان وحولته  الى نار وطوفان  جهنم من جميع الاتجاهات  وطوفان بشري   لتهجرهم  واصبح اصحاب الطوفان يوولولون لوقف نار جهيم من حولهم رغم انهم من بدو   😉</t>
  </si>
  <si>
    <t>9vwuS1zwHTK9vwuYBFPVW9</t>
  </si>
  <si>
    <t>2023-10-16T21:36:45Z</t>
  </si>
  <si>
    <t>@ahmadbuabbas8924</t>
  </si>
  <si>
    <t>http://www.youtube.com/@ahmadbuabbas8924</t>
  </si>
  <si>
    <t>لكي لا يتعرف عليهم قوات الاحتلال</t>
  </si>
  <si>
    <t>Ugw82XH2Y9P4L7fIHEN4AaABAg</t>
  </si>
  <si>
    <t>2023-12-13T20:56:21Z</t>
  </si>
  <si>
    <t>@YassineMhamdi-c1f</t>
  </si>
  <si>
    <t>http://www.youtube.com/@YassineMhamdi-c1f</t>
  </si>
  <si>
    <t>UCWcNtOm73m64aS1ZP2lyJCg</t>
  </si>
  <si>
    <t>لكي الله ياغزة</t>
  </si>
  <si>
    <t>UgyLhoTtcV20YhA_RnF4AaABAg</t>
  </si>
  <si>
    <t>2023-10-16T19:41:48Z</t>
  </si>
  <si>
    <t>@ايمانبدوي-ه8ت</t>
  </si>
  <si>
    <t>http://www.youtube.com/@%D8%A7%D9%8A%D9%85%D8%A7%D9%86%D8%A8%D8%AF%D9%88%D9%8A-%D9%878%D8%AA</t>
  </si>
  <si>
    <t>UCKjNgZkpdIlKFilHeB3Gdyg</t>
  </si>
  <si>
    <t>لكي الله يا فلسطين قلبي معاكم</t>
  </si>
  <si>
    <t>9vwmMKK34t89vwoIBRjYqC</t>
  </si>
  <si>
    <t>2023-10-16T20:42:08Z</t>
  </si>
  <si>
    <t>@adelsalehal-ajili245</t>
  </si>
  <si>
    <t>http://www.youtube.com/@adelsalehal-ajili245</t>
  </si>
  <si>
    <t>لكنهم ما كانوا من الرافضة و الا كان تاريخ سيء بتذكر به اليمن</t>
  </si>
  <si>
    <t>9vxdPqoD0xM9vy_YNvlwLQ</t>
  </si>
  <si>
    <t>2023-10-17T13:11:46Z</t>
  </si>
  <si>
    <t>@faridslimani-n5o</t>
  </si>
  <si>
    <t>http://www.youtube.com/@faridslimani-n5o</t>
  </si>
  <si>
    <t>UCQMMrMBx4ZrHboY5FGJIf5g</t>
  </si>
  <si>
    <t>2024-06-17T23:54:16Z</t>
  </si>
  <si>
    <t>UgxzVivqIwhBUbWiV3N4AaABAg</t>
  </si>
  <si>
    <t>@fatmamohamed7383</t>
  </si>
  <si>
    <t>لكن مصر معمرى بالمرخس و المنافقين@@HBn-ww7jr</t>
  </si>
  <si>
    <t>UgxfJ8azmbhQIddPrF54AaABAg</t>
  </si>
  <si>
    <t>2023-10-16T20:17:04Z</t>
  </si>
  <si>
    <t>@bouchraghassane6455</t>
  </si>
  <si>
    <t>http://www.youtube.com/@bouchraghassane6455</t>
  </si>
  <si>
    <t>UCuJSDBb98E4t_YdovnkhJuw</t>
  </si>
  <si>
    <t>لكن رد فعل الصهاينة كان قويا عدد القتلى كثير من الفلسطينيين المدنيين واخاف ان تستغل الفرصة اسرائيل لتغصب ما بقي من أرض فلسطين</t>
  </si>
  <si>
    <t>UgyqfNN36PxzijERoO54AaABAg</t>
  </si>
  <si>
    <t>2023-10-23T18:20:32Z</t>
  </si>
  <si>
    <t>@yahyaelbrznjy4456</t>
  </si>
  <si>
    <t>http://www.youtube.com/@yahyaelbrznjy4456</t>
  </si>
  <si>
    <t>UCLR0elgnmTrDTeZCNKhbUEQ</t>
  </si>
  <si>
    <t>لكن حافظوا على أطفالكم ونساءكم. خارج السكن ماذنب الناس العزل 😢😢😢😢😢😢😢</t>
  </si>
  <si>
    <t>9vwjjvYydO59vwlYAcPvB3</t>
  </si>
  <si>
    <t>@MahmoudAntarMahmoudAntar-xj9vm</t>
  </si>
  <si>
    <t>http://www.youtube.com/@MahmoudAntarMahmoudAntar-xj9vm</t>
  </si>
  <si>
    <t>UCUhM4vxU4TM0hIvLb-OchoQ</t>
  </si>
  <si>
    <t>Ugz7E_w4tjOkNRP9hnN4AaABAg</t>
  </si>
  <si>
    <t>@shimo9158</t>
  </si>
  <si>
    <t>لكن تلك الأيام لم يكن بها مسلمون ...الان مليارين من المسلمين والعرب ..عاجزون</t>
  </si>
  <si>
    <t>UgyCX65nMK4vMntKOxx4AaABAg</t>
  </si>
  <si>
    <t>2023-10-20T01:49:05Z</t>
  </si>
  <si>
    <t>@nassasiyaa1213</t>
  </si>
  <si>
    <t>http://www.youtube.com/@nassasiyaa1213</t>
  </si>
  <si>
    <t>UCufNXElMAK3VBrzzFdtdmXA</t>
  </si>
  <si>
    <t>لكن الاطفال الاطفال 😢😢😢😢😢😢😢😢</t>
  </si>
  <si>
    <t>UgyGe5hpBpOYJ-SwdHV4AaABAg</t>
  </si>
  <si>
    <t>2023-10-21T19:44:55Z</t>
  </si>
  <si>
    <t>@umhana5091</t>
  </si>
  <si>
    <t>http://www.youtube.com/@umhana5091</t>
  </si>
  <si>
    <t>UC7upqoroahqqPWXqVOXg-3A</t>
  </si>
  <si>
    <t>لكم يا ابطال غزه العزه كل الفخار انتم امل ألامه خذل الله من خزلكم اللهم نصرك الذى وعدت اللهم امدهم بمدد من عندك وجند من جندك يا من تقل للشىء كن فيكون بقدرتك وعظمتك يا اكرم الاكرمين ويا ارحم الراحمين اللهم سدد رميهم وقو عزمهم ونصرهم على احفاد القرده والخنازير ولله الامر من قبل ومن بعد وحسبنا الله ونعم الوكيل فى رؤساءنا اشباه الرجال والله لو فتحوا الحدود لتدفق الملايين ممن يتوقون الى الشهاده فى ارض الرباط اللهم ارحنا من الخونه ممن يتولون امرنا فانهم خونه بمتياز خانو الامانه وطبعوا مع العدو الإسرائيلي المحتل لفلسطين يارب يارب يارب يارب نصرك الذى وعدت وانا لا املك لكم الا الدعاء من كل قلوبنا ان ينصركم ويثبتكم ويربط على قلوب أحبابنا امهات الشهداء اللهم داوى جرحاهم واشفى مرضاهم انك على كل شيء قدير وبالاجابه جدير ولا حول ولا قوه الا بالله العلي العظيم</t>
  </si>
  <si>
    <t>Ugz2P2KqY37OtVXsQeZ4AaABAg</t>
  </si>
  <si>
    <t>2023-10-16T21:54:04Z</t>
  </si>
  <si>
    <t>@riadmessaoudani1682</t>
  </si>
  <si>
    <t>http://www.youtube.com/@riadmessaoudani1682</t>
  </si>
  <si>
    <t>UCccDU-YNSELn9O7Xlp_SFCw</t>
  </si>
  <si>
    <t>لكم كل الدعاء و الاحترام من الجزائر</t>
  </si>
  <si>
    <t>UgxwGj9CTk3mZB9vqeJ4AaABAg</t>
  </si>
  <si>
    <t>2023-10-17T08:41:22Z</t>
  </si>
  <si>
    <t>@KroiniMarwa-d5v</t>
  </si>
  <si>
    <t>http://www.youtube.com/@KroiniMarwa-d5v</t>
  </si>
  <si>
    <t>UCbyPIL0V-MpefQXL6Sx3Nzg</t>
  </si>
  <si>
    <t>2023-10-17T08:42:41Z</t>
  </si>
  <si>
    <t>لكم كل التحية والتقدير ايها البطل وفقكم الله وثبت خطاكم ونصركم تحيا فلسطين ❤جزائرية بقلب فلسطيني 🇵🇸🇵🇸🇵🇸🇵🇸🇩🇿🇩🇿🇩🇿✌️✌️✌️</t>
  </si>
  <si>
    <t>UgwIzXRPCJkAy1osudh4AaABAg</t>
  </si>
  <si>
    <t>2024-08-25T17:28:38Z</t>
  </si>
  <si>
    <t>@ahmadabdulghani8430</t>
  </si>
  <si>
    <t>http://www.youtube.com/@ahmadabdulghani8430</t>
  </si>
  <si>
    <t>UCFqa6LhWMjM5LZoh5ypkgYg</t>
  </si>
  <si>
    <t>لكم كل التحيات ياأبطالنا في المقاومة
نصركم الله تعالى وفتح البلاد فتحا مبينا إن شاء الله العلي القدير</t>
  </si>
  <si>
    <t>UgxTywteAPNzpFUwfLd4AaABAg</t>
  </si>
  <si>
    <t>2023-10-17T19:56:53Z</t>
  </si>
  <si>
    <t>@user-78000.</t>
  </si>
  <si>
    <t>http://www.youtube.com/@user-78000.</t>
  </si>
  <si>
    <t>UCa0OHVPBGdCIOqbBNb8mf-Q</t>
  </si>
  <si>
    <t>لكم ألف تحية يارجال🫡 . أما الباقي فكلهم خونة وعملاء لإسرائيل . ماهذه الفصاحة يا أبو عبيدة</t>
  </si>
  <si>
    <t>Ugz3bkDEEOCpwR7uPH14AaABAg</t>
  </si>
  <si>
    <t>2023-10-16T21:39:27Z</t>
  </si>
  <si>
    <t>@saidenassiri7802</t>
  </si>
  <si>
    <t>http://www.youtube.com/@saidenassiri7802</t>
  </si>
  <si>
    <t>UCVLkcmwzcEw4wmpg9rTGdIQ</t>
  </si>
  <si>
    <t>لكم الله ياشهداء الاقصى 
اللهم انصر اخوانناالفلسطنيين نصرا تعز الاسلام والمسلمين</t>
  </si>
  <si>
    <t>UgwYpNVph7FfdqWMIMB4AaABAg</t>
  </si>
  <si>
    <t>2023-10-16T20:30:14Z</t>
  </si>
  <si>
    <t>@OmarBens-h3e</t>
  </si>
  <si>
    <t>http://www.youtube.com/@OmarBens-h3e</t>
  </si>
  <si>
    <t>UCFSkXS6J8PFQUIt3abkq3eQ</t>
  </si>
  <si>
    <t>لكم الله ياأبطال غزة أظهرتم غلبتكم و جبن عدونا بإمكانيات بسيطة وبعزم وكرامة كل جيوش العالم وغرستم رؤوس الحكام العرب بجيوشهم النعام في الوحل لكي الله ياقدس ويافلسطين و ياغزة حسبنا الله ونعم الوكيل</t>
  </si>
  <si>
    <t>UgywOZ6q80Fk_odKYtd4AaABAg</t>
  </si>
  <si>
    <t>2023-10-16T19:44:14Z</t>
  </si>
  <si>
    <t>@عيونالنورس</t>
  </si>
  <si>
    <t>http://www.youtube.com/@%D8%B9%D9%8A%D9%88%D9%86%D8%A7%D9%84%D9%86%D9%88%D8%B1%D8%B3</t>
  </si>
  <si>
    <t>UC6xXIuGiIVA99itNhcRpdWA</t>
  </si>
  <si>
    <t>لكم الله يااهل غزة الله ينصركم ويثبت اقدامكم الله انا ساله بسمه لاعظم ان يحطم عدوكم وعدو الاسلام تحت ايديكم بحوله وقوته ياابطال فلسطين</t>
  </si>
  <si>
    <t>UgzenCz-g3AOjbNPxId4AaABAg</t>
  </si>
  <si>
    <t>2023-11-01T02:53:07Z</t>
  </si>
  <si>
    <t>@أبونشوانالسلمي</t>
  </si>
  <si>
    <t>http://www.youtube.com/@%D8%A3%D8%A8%D9%88%D9%86%D8%B4%D9%88%D8%A7%D9%86%D8%A7%D9%84%D8%B3%D9%84%D9%85%D9%8A</t>
  </si>
  <si>
    <t>UC1KYggFOLAeODTVchCCSPAw</t>
  </si>
  <si>
    <t>لكم الله يا ابناء فلسطين لكم الله يا ابناء غزه لكم الله فلاتهنو ولاتحزنوا وانتم الاعلون ان كنتم مؤمنين</t>
  </si>
  <si>
    <t>UgzdgtuqYutLEZSV6mJ4AaABAg</t>
  </si>
  <si>
    <t>2023-10-16T23:20:29Z</t>
  </si>
  <si>
    <t>@HosnyMasoud</t>
  </si>
  <si>
    <t>http://www.youtube.com/@HosnyMasoud</t>
  </si>
  <si>
    <t>UCJ0q6Xevzs3V9OuzlEd2f-g</t>
  </si>
  <si>
    <t>لكم الله وقد خذلكم الخونة الجبناء أولياء امريكا وصهيون وحسبكم الله وكفي بالله وليا وكفي بالله نصيرا</t>
  </si>
  <si>
    <t>Ugx2FMYG9DaQg7VA-YR4AaABAg</t>
  </si>
  <si>
    <t>2023-10-17T12:14:11Z</t>
  </si>
  <si>
    <t>@علىماهر-ص3غ</t>
  </si>
  <si>
    <t>http://www.youtube.com/@%D8%B9%D9%84%D9%89%D9%85%D8%A7%D9%87%D8%B1-%D8%B53%D8%BA</t>
  </si>
  <si>
    <t>UCCC5C37OA_cQJp47Vj1aR5Q</t>
  </si>
  <si>
    <t>لكم الله اهلنا واخواننا الفلسطينيين قلوبنا معكم ولا حيلة لنا فى نصرتكم سوى الدعاء</t>
  </si>
  <si>
    <t>UgyOIidzjyDTCITMOLB4AaABAg</t>
  </si>
  <si>
    <t>2023-10-16T19:41:02Z</t>
  </si>
  <si>
    <t>@kikimiki3298</t>
  </si>
  <si>
    <t>http://www.youtube.com/@kikimiki3298</t>
  </si>
  <si>
    <t>UCMaeERhv5_b4gZRCh30CN9w</t>
  </si>
  <si>
    <t>لكم الف تحية مارشالات فلسطين والخزي والعار لسوافل القوم وعبيدهم</t>
  </si>
  <si>
    <t>UgyBSR72rYdxQJ3PTPd4AaABAg</t>
  </si>
  <si>
    <t>2023-10-17T17:27:50Z</t>
  </si>
  <si>
    <t>@Soprano1956</t>
  </si>
  <si>
    <t>http://www.youtube.com/@Soprano1956</t>
  </si>
  <si>
    <t>UCsA3yu9Op4AB2tBb9Rp5aXw</t>
  </si>
  <si>
    <t>لكم العزة والنصر ... والله الموفق ...والرحمة والسكينة لارواح شهداء الشعب الفلسطيني البطل...   ونود كمغاربة ان نؤكد لكم ان خبث الإعلام الغربي وخصوصا الفرنسي لا ولن ينطلي علينا ... الله اكبر والمجد والخلود لشهداءنا..😢❤</t>
  </si>
  <si>
    <t>UgwaThyQJt90GOcf4z54AaABAg</t>
  </si>
  <si>
    <t>2023-10-17T14:09:24Z</t>
  </si>
  <si>
    <t>@يوسفأبوبدر-ه3ذ</t>
  </si>
  <si>
    <t>http://www.youtube.com/@%D9%8A%D9%88%D8%B3%D9%81%D8%A3%D8%A8%D9%88%D8%A8%D8%AF%D8%B1-%D9%873%D8%B0</t>
  </si>
  <si>
    <t>UCSLCjG8rEFbmegqk5hFcZzQ</t>
  </si>
  <si>
    <t>لكم الدعاء الذى لا نملك غيره ونحن عاجزين. الله معكم ولن يتركم مصرى يدعم المقاومة الباسلة</t>
  </si>
  <si>
    <t>UgzzaEWjyNsMRLBnBEl4AaABAg</t>
  </si>
  <si>
    <t>2023-10-16T20:00:58Z</t>
  </si>
  <si>
    <t>@أحداث.1مليون</t>
  </si>
  <si>
    <t>http://www.youtube.com/@%D8%A3%D8%AD%D8%AF%D8%A7%D8%AB.1%D9%85%D9%84%D9%8A%D9%88%D9%86</t>
  </si>
  <si>
    <t>UCrOuc79VmShyQWL6vEw4OLg</t>
  </si>
  <si>
    <t>لكل من يرى تعليقي اللهم أنصر إخواننا الفلسطينيين اللهم ثبت أقدامهم وسدد رميهم وإرحم شهدائهم واشفي جرحاهم
 اللهم عجل بزوال بني صهيون وحلفاء بني صهيون اللهم دمرهم تدميرا وشتت شملهم
اللهم عليك بأمريكا وإسرائيل ومن والاهم انهم طغو في الأرض فساد فصب عليهم يارب صوت عذاب</t>
  </si>
  <si>
    <t>Ugz02B-MpA1CUeGb1eB4AaABAg</t>
  </si>
  <si>
    <t>2023-10-20T08:45:01Z</t>
  </si>
  <si>
    <t>@yyanismorsli</t>
  </si>
  <si>
    <t>http://www.youtube.com/@yyanismorsli</t>
  </si>
  <si>
    <t>UC4akvkCps5mKEa7ncilNl9g</t>
  </si>
  <si>
    <t>لكل من قرا تعليقي ادعيلي احصل شهادة المتوسط.،16</t>
  </si>
  <si>
    <t>Ugye0hpT48cgWvPJM2p4AaABAg</t>
  </si>
  <si>
    <t>2023-10-17T03:49:08Z</t>
  </si>
  <si>
    <t>@saravictoria1862</t>
  </si>
  <si>
    <t>http://www.youtube.com/@saravictoria1862</t>
  </si>
  <si>
    <t>UCtevW86ulryXzmq7loL4T1w</t>
  </si>
  <si>
    <t>لكل امرئ من اسمة نصيب.  ابو عبيدة ابن الجراح اختصة رسول الله صلى الله علية وسلم بأمين الأمة. 
يا اهل فلسطين
انتم كرامة الامه ورافعين راية الاسلام 
ومحررين القدس بإذن الله. 
من اليمن ندعوا بأن
الله ينصركم ويثبت اقدامكم
ويشفي جرحاكم ويتقبل شهداءكم</t>
  </si>
  <si>
    <t>9wBLoXM_H0d9wVFoV404YV</t>
  </si>
  <si>
    <t>2023-10-30T15:04:47Z</t>
  </si>
  <si>
    <t>@faresabdellahoum8658</t>
  </si>
  <si>
    <t>http://www.youtube.com/@faresabdellahoum8658</t>
  </si>
  <si>
    <t>UCISH4O7j-xj4tVil-LlFWaQ</t>
  </si>
  <si>
    <t>UgwHeOho_bDijSNjcp54AaABAg</t>
  </si>
  <si>
    <t>@ahmedbouzidi5177</t>
  </si>
  <si>
    <t>لكبىبظبل🇩🇿🇵🇸💔😭</t>
  </si>
  <si>
    <t>UgwUooyRWoOu0DM3wAJ4AaABAg</t>
  </si>
  <si>
    <t>2023-10-17T17:00:40Z</t>
  </si>
  <si>
    <t>@WaleedAliAli-q6t</t>
  </si>
  <si>
    <t>http://www.youtube.com/@WaleedAliAli-q6t</t>
  </si>
  <si>
    <t>UCtYn1EFjIxplltWWgxyOkTw</t>
  </si>
  <si>
    <t>لك كل التحيه والحب والاحترام  والتقدير والدعاء من اعماق قلوبناء 
اخوكم من اليمن</t>
  </si>
  <si>
    <t>UgzpY2W_sXj_5hxxVPR4AaABAg</t>
  </si>
  <si>
    <t>2023-10-16T20:57:03Z</t>
  </si>
  <si>
    <t>@karimkarim3568</t>
  </si>
  <si>
    <t>http://www.youtube.com/@karimkarim3568</t>
  </si>
  <si>
    <t>UCuVtWDBAltdglyC6cpDKoww</t>
  </si>
  <si>
    <t>لك كل التحية والإحترام والله الذي لا اله غير  لأنتم خيرة ما أنجبت هذه الأمة في هذا الزمان فأنتم تقاتلون نيابة عن كل مسلم في أنحاء المعمورة وتنفظون عن الأمة غبار الذل الذي خيم عليها ردحا من الزمان فوالله لأنتم تيجان على رأس كل مسلم حر شريف فالله أسأل أن ينصركم ويحفظكم وأن يتولاكم فهو سبحانه ولي المؤمنين والسلام عليكم ورحمة الله وبركاته عاشت فلسطين حرة أبية لا ترضى بالضين 🇩🇿🇩🇿</t>
  </si>
  <si>
    <t>UgyWZIM1hQPnZmxDSh94AaABAg</t>
  </si>
  <si>
    <t>2023-10-17T04:49:41Z</t>
  </si>
  <si>
    <t>@TomaRokeyG</t>
  </si>
  <si>
    <t>http://www.youtube.com/@TomaRokeyG</t>
  </si>
  <si>
    <t>UC9JFeHaP7glqCkCP9T4_PiQ</t>
  </si>
  <si>
    <t>لك شون اعداء لله هوة الي خلقهم مثل ما خلقك يا ارهابي الى متى تضحكون على العرب مستحيل احد بل كون يقبل لقتل مهما كان البشر لله يحاسبة وليس الارهاب الرب مع إسرائيل لانهم على حق سنتخلص من كل الارهاب في كل العالم لا تحاولون كلنا نعرف من انتو يا وحووش</t>
  </si>
  <si>
    <t>Ugz5BvGr4L7pvTtnFo94AaABAg</t>
  </si>
  <si>
    <t>2023-10-18T08:19:01Z</t>
  </si>
  <si>
    <t>@miledtanos439</t>
  </si>
  <si>
    <t>http://www.youtube.com/@miledtanos439</t>
  </si>
  <si>
    <t>UCRG-VTxEWkC5437Fo8kSX0w</t>
  </si>
  <si>
    <t>لك أيا فرحة بدك أسرة صار رايح أكتر منهن الله لا يوفقك أنت ونتنياهو أبناء أبليس عايشين عالدم وعالنار شو ذنب الأبرياء نشف دمنا على هالمشاهد</t>
  </si>
  <si>
    <t>Ugx7G3KdDpuFew7TTEh4AaABAg</t>
  </si>
  <si>
    <t>2023-10-19T18:31:04Z</t>
  </si>
  <si>
    <t>@ahlembouchoucha4994</t>
  </si>
  <si>
    <t>http://www.youtube.com/@ahlembouchoucha4994</t>
  </si>
  <si>
    <t>UCehtr-iA2UbGCKcqP2ofl8w</t>
  </si>
  <si>
    <t>لك الله يا فلسطين ❤️🇩🇿</t>
  </si>
  <si>
    <t>UgxRftcFZpVx8hvzaFV4AaABAg</t>
  </si>
  <si>
    <t>2023-10-16T21:32:27Z</t>
  </si>
  <si>
    <t>@H2O-k5n</t>
  </si>
  <si>
    <t>http://www.youtube.com/@H2O-k5n</t>
  </si>
  <si>
    <t>UCkRT-WMXB8kxl5EEJ9caovw</t>
  </si>
  <si>
    <t>لكَ مني عهد يا صديقي مهما طال الزمن أو قصر، مهما جحد الوافي أو نكر، مهما قل الحزن أو كثر، مهما شعرت بالألم أو القهر، ستظلّ يا صديقي للدنيا نور، ستظلّ معي في قلبي مدى الدهر ياشب غزه انا مصرى وتمنا اموت فدا الأقصى</t>
  </si>
  <si>
    <t>9vwrQBcRcnv9vwuCDsI5e9</t>
  </si>
  <si>
    <t>2023-10-16T21:33:45Z</t>
  </si>
  <si>
    <t>UC_NjN5zfQA1Vz3X8YM7_8NQ</t>
  </si>
  <si>
    <t>UgxEOF9lJ5u4PA4WW1J4AaABAg</t>
  </si>
  <si>
    <t>@Yemensoub</t>
  </si>
  <si>
    <t>لكَ مني عهد يا صديقي مهما طال الزمن أو قصر، مهما جحد الوافي أو نكر، مهما قل الحزن أو كثر، مهما شعرت بالألم أو القهر، ستظلّ يا صديقي للدنيا نور، ستظلّ معي في قلبي مدى الدهر شوف انا مصري وتمنا ان اموت فدا الأقصى</t>
  </si>
  <si>
    <t>Ugwupi7on1n6nUdZzSN4AaABAg</t>
  </si>
  <si>
    <t>2023-10-16T21:51:01Z</t>
  </si>
  <si>
    <t>@surfsra</t>
  </si>
  <si>
    <t>http://www.youtube.com/@surfsra</t>
  </si>
  <si>
    <t>UCoI94P0Y1AMtSYbRf-weG0w</t>
  </si>
  <si>
    <t>لقد لاحظت شيء في هذا القصف العنيف ان الصهاينة ما عاد يهمهم المعلومات الاستخباراتية التي جمعوها لمدة سنين فقد علموا بعد نجاح حماس في مباغتتهم و سحقهم فقد تركوا كل الملفات جانبا و استيأسوا من الجواسيس و الذي كانوا يعتقدوا انهم على علم بكل شيء عن حماس. لذلك سيكون العدو اشد شراسة على المدنين وهذا متوقع.</t>
  </si>
  <si>
    <t>UgwXCA-47bmMkAarVuF4AaABAg</t>
  </si>
  <si>
    <t>2023-10-16T19:46:29Z</t>
  </si>
  <si>
    <t>@الصقراليماني-ج8س</t>
  </si>
  <si>
    <t>http://www.youtube.com/@%D8%A7%D9%84%D8%B5%D9%82%D8%B1%D8%A7%D9%84%D9%8A%D9%85%D8%A7%D9%86%D9%8A-%D8%AC8%D8%B3</t>
  </si>
  <si>
    <t>UCFuTcF2O9hWqTeN25FBEkDw</t>
  </si>
  <si>
    <t>لقد غادر الدنياء الشهيد الشجاع صدام حسين رحمه الله تعالى فأبدلنا الله بقائد عربي شجاع وخير من ما سلف انهو ابن غزه ابن العروبه القائد المغوار ابو عبيده نصرك الله نصراً مؤزراً على اعداء الامه الاسلاميه والفلسطينيه اسئل الله العلي القدير ان يجعلك رعباً على اسرائيل وكل من يدعمهم كما جعل رعب  موسى عليه السلام على فرعون وقومه انه مولى ذالك والقادر عليه</t>
  </si>
  <si>
    <t>UgzEyuwfpN4BT_VhL_F4AaABAg</t>
  </si>
  <si>
    <t>2023-10-17T19:41:15Z</t>
  </si>
  <si>
    <t>@simomarakchi5770</t>
  </si>
  <si>
    <t>http://www.youtube.com/@simomarakchi5770</t>
  </si>
  <si>
    <t>UClEHhrI3FEzOcGR05MrZn3A</t>
  </si>
  <si>
    <t>لقد عرفو بالجبن منذ القدم وهذا طبعهم لا يستطيعون مواجهة الجيش ويتجهون لمجازر ضد المدنيين العزل</t>
  </si>
  <si>
    <t>Ugxgszwdw0RTzJuWFRV4AaABAg</t>
  </si>
  <si>
    <t>2023-10-16T20:15:44Z</t>
  </si>
  <si>
    <t>@safinazsalahemam9235</t>
  </si>
  <si>
    <t>http://www.youtube.com/@safinazsalahemam9235</t>
  </si>
  <si>
    <t>UCa6kToJA7VECfoxEb9GYVTg</t>
  </si>
  <si>
    <t>لقد عاد لى الامل من جديد بصوتك القوى ونظراتك الثاقبة وقلبك الشجاع وايمانك الراسخ املا فى النصر ان شاء الله</t>
  </si>
  <si>
    <t>Ugy-r90PY-A7uSIIl5x4AaABAg</t>
  </si>
  <si>
    <t>2023-10-16T22:07:05Z</t>
  </si>
  <si>
    <t>UCHqXSHaXQkpPuicw73q2OAQ</t>
  </si>
  <si>
    <t>لقد عاد تاريخ حرب اليهودي صلبية</t>
  </si>
  <si>
    <t>UgwCN0jTubUpCP2irnl4AaABAg</t>
  </si>
  <si>
    <t>2023-10-19T03:34:59Z</t>
  </si>
  <si>
    <t>@meladmansor1718</t>
  </si>
  <si>
    <t>http://www.youtube.com/@meladmansor1718</t>
  </si>
  <si>
    <t>UCTE09Q0UYQXMV3deJ65QqXQ</t>
  </si>
  <si>
    <t>لقد دمرو فلسطين و انتم السبب تباً لكم يا اخوات الشrموطة</t>
  </si>
  <si>
    <t>Ugy_UyLCYGBE2l3Dt_14AaABAg</t>
  </si>
  <si>
    <t>2023-10-21T23:37:55Z</t>
  </si>
  <si>
    <t>@AmouerKarima-ny6gj</t>
  </si>
  <si>
    <t>http://www.youtube.com/@AmouerKarima-ny6gj</t>
  </si>
  <si>
    <t>UColGNhhl31nO2Adabjj3N4A</t>
  </si>
  <si>
    <t>لقد خانوكم اخوتكم العرب 😅</t>
  </si>
  <si>
    <t>UgzoCv_80VVPuWTHmRN4AaABAg</t>
  </si>
  <si>
    <t>2023-10-16T21:12:42Z</t>
  </si>
  <si>
    <t>@abdesefiani9013</t>
  </si>
  <si>
    <t>http://www.youtube.com/@abdesefiani9013</t>
  </si>
  <si>
    <t>UCwOsiv_gk4d12WXl93_TTeQ</t>
  </si>
  <si>
    <t>لقد حان الاوان لان يخرج بني صهيون من فلسطين كلها.الخزي والعار لهرتزل ورفقائه.</t>
  </si>
  <si>
    <t>UgwLTY0XxnXKQHee1it4AaABAg</t>
  </si>
  <si>
    <t>2023-10-16T20:39:05Z</t>
  </si>
  <si>
    <t>@FallconAlikon-kv6vq</t>
  </si>
  <si>
    <t>http://www.youtube.com/@FallconAlikon-kv6vq</t>
  </si>
  <si>
    <t>UCnBWed-W_ZyJSYS6mOXa81Q</t>
  </si>
  <si>
    <t>لقد حاصروا الرسول صلى الله عليه وسلم شهر في غزوة الخندق ثم خرجا منتصرا ويوم في غزة نفس ما كان في المدينة</t>
  </si>
  <si>
    <t>9vwlQDfwUBh9vwmaytFjn_</t>
  </si>
  <si>
    <t>2023-10-16T20:27:22Z</t>
  </si>
  <si>
    <t>@thewayback3053</t>
  </si>
  <si>
    <t>http://www.youtube.com/@thewayback3053</t>
  </si>
  <si>
    <t>UCkJp4nTUNUUXbJa_QXjDf7w</t>
  </si>
  <si>
    <t>UgwoMWSNXLfZwuVumSJ4AaABAg</t>
  </si>
  <si>
    <t>@thisisjamaldin</t>
  </si>
  <si>
    <t>لقد تكلم عن جرائم الاسرائيليين في غزة  واستعانته بالامريكيين والعالم  و كذبه إعلامي  وتهديد المستضعفين ومحاولة تهجيرهم من أرضهم  وقد حذر من الهجوم البري الاسرائيلي  في غزة  وقال اذا دخلتهم الى غزة  سنواجهكم بقسوة . وقال عن الاسرى الاسرائيليين لانستطيع قول عددهم  لدواعي أمنية وقال عدد الاسرى مابين200و250 وهنالك اعداد اخرى في مناطق من غزة وقال اننا نعاملهم بلطف ولا نؤذيهم لاننا نطبق تعاليم الإسلام  وقال إن قصف غزة  تسبب في مقتل واحد من الاسرى اليهود وقال هنالك محتجزين من جنسيات اخرى  وهم ضيوف عندنا ولا نؤذيهم وليست لنا مشاكل معهم وسنطلقهم لما يتحسن الوضع الامني وقال اي دولة تتعاون مع الاسرائيليين  سنستهدفها في الحرب</t>
  </si>
  <si>
    <t>UgyFc2tfumAWt20LIId4AaABAg</t>
  </si>
  <si>
    <t>2023-10-16T19:26:32Z</t>
  </si>
  <si>
    <t>@leya522</t>
  </si>
  <si>
    <t>http://www.youtube.com/@leya522</t>
  </si>
  <si>
    <t>UCsmMK6Mgr0q71XC6kCJjVIA</t>
  </si>
  <si>
    <t>لقد أفقدتم العدو توازنه في دقائق معدوده فكلما زاد الحصار زادت القوه✌️طوفان الأقصى هو طوفان الحق على الظلم</t>
  </si>
  <si>
    <t>UgydX3BISixJZ8NvrLF4AaABAg</t>
  </si>
  <si>
    <t>2023-11-13T13:58:21Z</t>
  </si>
  <si>
    <t>@yousifali5533</t>
  </si>
  <si>
    <t>http://www.youtube.com/@yousifali5533</t>
  </si>
  <si>
    <t>UCGm8vX7YmiG5Q1MOlfrfofg</t>
  </si>
  <si>
    <t>لقد انكسف العرب اليوم وكل كلامهم كذب فهم تابع للصهاينه ،،لامصري ولا سعودي ،،ولا اي شخص ماعدا الشعب العراقي واليمني واللبناني والسوري،، اناهى،</t>
  </si>
  <si>
    <t>UgyodZ_L8l-agCtbq7V4AaABAg</t>
  </si>
  <si>
    <t>2023-10-16T20:01:22Z</t>
  </si>
  <si>
    <t>@Kahil222</t>
  </si>
  <si>
    <t>http://www.youtube.com/@Kahil222</t>
  </si>
  <si>
    <t>UC1boyyHmZyd4qJTVYV625RA</t>
  </si>
  <si>
    <t>لقد ادخلتم الفرحة. الى قلوب شعبكم من خلال عمليتكم البائسة التي تسببت بقتل اكثر من 2000 فلسطيني في غزة واصابت 10000، وتهجير 700000 فلسطيني</t>
  </si>
  <si>
    <t>UgyqwTW0zcO-UO9Eg0d4AaABAg</t>
  </si>
  <si>
    <t>2023-10-22T07:25:05Z</t>
  </si>
  <si>
    <t>@jeemannuka</t>
  </si>
  <si>
    <t>http://www.youtube.com/@jeemannuka</t>
  </si>
  <si>
    <t>UCQq-_aJhTfyHOMg6DJjch6Q</t>
  </si>
  <si>
    <t>2023-10-22T07:27:28Z</t>
  </si>
  <si>
    <t>لقد اخطات  حماس ولم تحسبها  جيدا  ... الاف  الشهداء  وتدمير شامل لاحياء في غزه  مقابل حفنة غنائم  وعدد من الاسرى  ياللهول  ... لم يتم تامين ملاجيء للمواطنين وتركوا يواجهوا مصيرهم  ... في الوقت نفسه تستخدم حماس  اماكن المستشفيات والمدارس  والكنائس للاختباء مما عرضها للقصف  ...والله  حرام  الذي  يحدث  لماذا تدخل حماس في معركه غير متكافئه  في القوة  مما يجعلك تتعرض لخسائر فادحه في الارواح والمعدات  ونقص في كل شئ من مقومات الحياة ... ربنا امرنا ان نعد القوة اولا (  واعدوا لهم ما استطعتم من قوة )  قوة تتغلب فيها على عدوك  بضربه قاضيه لا يقوم بعدها  ليهاجمك ويقضي  .</t>
  </si>
  <si>
    <t>9wPXiRqIKE69wXVx7o9UgO</t>
  </si>
  <si>
    <t>2023-10-31T12:04:15Z</t>
  </si>
  <si>
    <t>@ابراهيمالعزي-ك1ي</t>
  </si>
  <si>
    <t>http://www.youtube.com/@%D8%A7%D8%A8%D8%B1%D8%A7%D9%87%D9%8A%D9%85%D8%A7%D9%84%D8%B9%D8%B2%D9%8A-%D9%831%D9%8A</t>
  </si>
  <si>
    <t>UCCgfGo7nuSlcyvMU9UDDIeA</t>
  </si>
  <si>
    <t>UgzdqDtpXtfZ9SA4q8R4AaABAg</t>
  </si>
  <si>
    <t>@Mariam-fu1fu</t>
  </si>
  <si>
    <t>لقد اثبتم حبكم للفلسطينين الاحبه بموقفكم الجبار بطرد الطائره الاسرائليه من ارضكم ....سلمتم يا اخوتنا</t>
  </si>
  <si>
    <t>UgwJghDRnZHVUY5jBWJ4AaABAg</t>
  </si>
  <si>
    <t>2023-10-25T22:50:59Z</t>
  </si>
  <si>
    <t>@MimiNase</t>
  </si>
  <si>
    <t>http://www.youtube.com/@MimiNase</t>
  </si>
  <si>
    <t>UCWU4XfmPgN3pXE1QFo5Wr_w</t>
  </si>
  <si>
    <t>لقت أحببتك منذ صغري  يا فلسطين افديكي بروحي يا اجمل شيء في كون</t>
  </si>
  <si>
    <t>UgxLduJ7XrnlK-CyyGJ4AaABAg</t>
  </si>
  <si>
    <t>2023-10-18T23:24:31Z</t>
  </si>
  <si>
    <t>@استغفرالله-ف2ل9ت</t>
  </si>
  <si>
    <t>http://www.youtube.com/@%D8%A7%D8%B3%D8%AA%D8%BA%D9%81%D8%B1%D8%A7%D9%84%D9%84%D9%87-%D9%812%D9%849%D8%AA</t>
  </si>
  <si>
    <t>UCY5DGHejhBDJ2A3aH7hwD3Q</t>
  </si>
  <si>
    <t>لغته العربية بلهجة جزائرية خالصة</t>
  </si>
  <si>
    <t>UgynkUn5h2hLXVSX9OV4AaABAg</t>
  </si>
  <si>
    <t>2023-10-29T10:37:49Z</t>
  </si>
  <si>
    <t>@ArabyAlmetwally</t>
  </si>
  <si>
    <t>http://www.youtube.com/@ArabyAlmetwally</t>
  </si>
  <si>
    <t>UCcrTa-onOFBr4Jje-T6zlgg</t>
  </si>
  <si>
    <t>لغتك العربية الفصحي..بثت فينا روح الإسلام   واستعادة لنا بريق الأمة الإسلامية....حفظكم الله وأيدكم ونصركم....من مصري دمه فلسطيني</t>
  </si>
  <si>
    <t>9w0AisqdFzl9w0FtbdUcdo</t>
  </si>
  <si>
    <t>2023-10-18T14:09:01Z</t>
  </si>
  <si>
    <t>@0ELzero0</t>
  </si>
  <si>
    <t>http://www.youtube.com/@0ELzero0</t>
  </si>
  <si>
    <t>UCkSdTdRN45pkj_4-Ht3kaPQ</t>
  </si>
  <si>
    <t>UgwlqCuDX09Rr8253tx4AaABAg</t>
  </si>
  <si>
    <t>@AlezAlez-eb4zr</t>
  </si>
  <si>
    <t>لعنهم ربي ان كانو مثل ما قلت</t>
  </si>
  <si>
    <t>9w7Li1cmPeI9w7QliSGte_</t>
  </si>
  <si>
    <t>2023-10-21T08:58:45Z</t>
  </si>
  <si>
    <t>@ناجياحمد-ح9ع</t>
  </si>
  <si>
    <t>http://www.youtube.com/@%D9%86%D8%A7%D8%AC%D9%8A%D8%A7%D8%AD%D9%85%D8%AF-%D8%AD9%D8%B9</t>
  </si>
  <si>
    <t>UCgMPBXo42fqtVR96heFIiqA</t>
  </si>
  <si>
    <t>UgzalnVShJGGPNAvRAx4AaABAg</t>
  </si>
  <si>
    <t>@warmtide4582</t>
  </si>
  <si>
    <t>لعنه الله عليك</t>
  </si>
  <si>
    <t>Ugzcn0MUiHDbTBEThwB4AaABAg</t>
  </si>
  <si>
    <t>2023-10-16T21:31:38Z</t>
  </si>
  <si>
    <t>@nashwanalgozay2207</t>
  </si>
  <si>
    <t>http://www.youtube.com/@nashwanalgozay2207</t>
  </si>
  <si>
    <t>UCuM2EfQEjGWgd4mdchpi9pg</t>
  </si>
  <si>
    <t>لعنه الله على حكام العالم العربي الدين ينظرون غزه تقتل وتدمر وهم ساكتين</t>
  </si>
  <si>
    <t>Ugx5Px8lX2jZRdV39CF4AaABAg</t>
  </si>
  <si>
    <t>2023-10-16T22:41:54Z</t>
  </si>
  <si>
    <t>@HodaAli-y5i</t>
  </si>
  <si>
    <t>http://www.youtube.com/@HodaAli-y5i</t>
  </si>
  <si>
    <t>UCj00i8GhTzWM-FMkUrSv6mA</t>
  </si>
  <si>
    <t>لعنه الله على إسرائيل وأمريكا واعوانهما  من العرب والغرب 
ألا إن نصر الله قريب</t>
  </si>
  <si>
    <t>9vwspVkn2Nm9wIlfPvs6eg</t>
  </si>
  <si>
    <t>2023-10-25T18:41:46Z</t>
  </si>
  <si>
    <t>@محمدالزهراني-ف3ز5ق</t>
  </si>
  <si>
    <t>http://www.youtube.com/@%D9%85%D8%AD%D9%85%D8%AF%D8%A7%D9%84%D8%B2%D9%87%D8%B1%D8%A7%D9%86%D9%8A-%D9%813%D8%B25%D9%82</t>
  </si>
  <si>
    <t>UCrFIMJJecOM1_dROAnBUTLg</t>
  </si>
  <si>
    <t>لعنكم الله ولعنه كذابين منافقين عملاء للفرس ولبنى صهيون اخونجيه خوارج وهذه الخنزيره تطبل لهولاء الخنازيرلانها خنزيره والطيور على اشكالها تقع خبتم وخسرتم واخزاكم الله</t>
  </si>
  <si>
    <t>Ugz9icQJzxplvc9MecZ4AaABAg</t>
  </si>
  <si>
    <t>2023-10-19T12:31:56Z</t>
  </si>
  <si>
    <t>@حسنمخرش-ع3ل</t>
  </si>
  <si>
    <t>http://www.youtube.com/@%D8%AD%D8%B3%D9%86%D9%85%D8%AE%D8%B1%D8%B4-%D8%B93%D9%84</t>
  </si>
  <si>
    <t>UCsQgV0DMJGVNo03V6HR-DJg</t>
  </si>
  <si>
    <t>لعنكم الله عدمتم سكان غزه الاشراف الابرار</t>
  </si>
  <si>
    <t>9vwmK1uKjAP9vwn6XN3zEO</t>
  </si>
  <si>
    <t>2023-10-16T20:31:49Z</t>
  </si>
  <si>
    <t>@ZAIN_567</t>
  </si>
  <si>
    <t>http://www.youtube.com/@ZAIN_567</t>
  </si>
  <si>
    <t>UgyvCJBuBSoPTEMB2JB4AaABAg</t>
  </si>
  <si>
    <t>لعنكم الله</t>
  </si>
  <si>
    <t>9vyDuRhWgpU9vyE3tDjlW-</t>
  </si>
  <si>
    <t>2023-10-17T09:55:22Z</t>
  </si>
  <si>
    <t>@Y-xr6jw</t>
  </si>
  <si>
    <t>http://www.youtube.com/@Y-xr6jw</t>
  </si>
  <si>
    <t>UCqoFmVImFYt6L238jt3Q9cw</t>
  </si>
  <si>
    <t>UgzS7Q5i75_lha6e_LV4AaABAg</t>
  </si>
  <si>
    <t>@medhatmounir4494</t>
  </si>
  <si>
    <t>لعنك الله ثم لعنك ثم لعنك يا ناصر اليهود</t>
  </si>
  <si>
    <t>UgwyzsTEGI_uPHRE9FJ4AaABAg</t>
  </si>
  <si>
    <t>2023-10-26T00:55:27Z</t>
  </si>
  <si>
    <t>@johnlakkis4636</t>
  </si>
  <si>
    <t>http://www.youtube.com/@johnlakkis4636</t>
  </si>
  <si>
    <t>UCchXSEsdYKvd5pkgEd4_TTQ</t>
  </si>
  <si>
    <t>لعنك الله</t>
  </si>
  <si>
    <t>UgwXMart02ymDgvXaTt4AaABAg</t>
  </si>
  <si>
    <t>2023-10-18T13:42:29Z</t>
  </si>
  <si>
    <t>@syedrahmatmaqsoodhashmi913</t>
  </si>
  <si>
    <t>http://www.youtube.com/@syedrahmatmaqsoodhashmi913</t>
  </si>
  <si>
    <t>UCcY68fzUEbaO1LdbY4JKYVw</t>
  </si>
  <si>
    <t>2023-10-18T13:45:13Z</t>
  </si>
  <si>
    <t>لعنت اللہ یہود وا لنصاری وا لکافرین 
وین امم متحدہ  سلامتی کونسل و تنظیم انسانی حقوق  کل مسلم دولہ امیر  و ملک نوم الیوم 
یوم الحساب مشکلہ واجد انت 
کیف آتی جواب  الی اللہ ورسول یا عربی و عجمی مسلمین مسئولین
نصرمن اللہ و فتح قریب انشاءاللہ تعالٰی</t>
  </si>
  <si>
    <t>Ugw2O826QmI9y8Bw_Z54AaABAg</t>
  </si>
  <si>
    <t>2023-10-17T02:56:12Z</t>
  </si>
  <si>
    <t>@abdulajalelrens1581</t>
  </si>
  <si>
    <t>http://www.youtube.com/@abdulajalelrens1581</t>
  </si>
  <si>
    <t>UCBBmEXAvBEOdaeTSIuUkFOw</t>
  </si>
  <si>
    <t>لعنت الله على الحكام العرب</t>
  </si>
  <si>
    <t>9vy34YLegHv9w1vsjPeYaY</t>
  </si>
  <si>
    <t>2023-10-19T05:43:53Z</t>
  </si>
  <si>
    <t>@حامدبهدادی</t>
  </si>
  <si>
    <t>http://www.youtube.com/@%D8%AD%D8%A7%D9%85%D8%AF%D8%A8%D9%87%D8%AF%D8%A7%D8%AF%DB%8C</t>
  </si>
  <si>
    <t>UCRpbMFBZiLLcAzHo8xNcIZw</t>
  </si>
  <si>
    <t>UgyWotlHROCWycU7lm94AaABAg</t>
  </si>
  <si>
    <t>@денисденис-щ3я</t>
  </si>
  <si>
    <t>لعنت اسرائیل لعنت آمریکا لعنت فرانسه لعنت انگلیس لعنت ترکیه</t>
  </si>
  <si>
    <t>UgxNp0Oq4_yG7htwpG14AaABAg</t>
  </si>
  <si>
    <t>2023-10-18T13:21:29Z</t>
  </si>
  <si>
    <t>لعن الله حكام العرب المنبطحين للعدو الصهيوني</t>
  </si>
  <si>
    <t>Ugwn7pQxgBVZtqyzLYZ4AaABAg</t>
  </si>
  <si>
    <t>2023-10-16T19:34:30Z</t>
  </si>
  <si>
    <t>@نسورقاسيون-م2ض</t>
  </si>
  <si>
    <t>http://www.youtube.com/@%D9%86%D8%B3%D9%88%D8%B1%D9%82%D8%A7%D8%B3%D9%8A%D9%88%D9%86-%D9%852%D8%B6</t>
  </si>
  <si>
    <t>UCWwVTZI4xCfFw7880Jh574w</t>
  </si>
  <si>
    <t>لعن الله أمتنا العربية الخانعه والخاضعه والساكته
على هذا العدوان الغاصب
تركو فلسطين ومقاومتها وحيده</t>
  </si>
  <si>
    <t>Ugz5nvQRGdfSs-oc51F4AaABAg</t>
  </si>
  <si>
    <t>2023-10-17T03:23:03Z</t>
  </si>
  <si>
    <t>@natheerzaidan2449</t>
  </si>
  <si>
    <t>http://www.youtube.com/@natheerzaidan2449</t>
  </si>
  <si>
    <t>UCBM4qtKUYH99SXXyeMBpWiA</t>
  </si>
  <si>
    <t>لعن الله اليهود ومن والاهم</t>
  </si>
  <si>
    <t>UgyIrJs7XVcsav_-U2B4AaABAg</t>
  </si>
  <si>
    <t>2023-10-16T22:06:21Z</t>
  </si>
  <si>
    <t>@hellohi3568</t>
  </si>
  <si>
    <t>http://www.youtube.com/@hellohi3568</t>
  </si>
  <si>
    <t>UCE4ZSHf0nVQs94datJ26ZcQ</t>
  </si>
  <si>
    <t>لعن الله اليهود الصهاينة اللقطاء أبناء الزنا 
النصر على الأبواب انشاء الله</t>
  </si>
  <si>
    <t>UgwcQo9p70mN8TFwQrN4AaABAg</t>
  </si>
  <si>
    <t>2023-10-17T17:45:11Z</t>
  </si>
  <si>
    <t>@amat_alghafouralhimaydi1168</t>
  </si>
  <si>
    <t>http://www.youtube.com/@amat_alghafouralhimaydi1168</t>
  </si>
  <si>
    <t>UCMAzsu5BgDLsA-PIUZg2T3A</t>
  </si>
  <si>
    <t>لعن الله االسعوديه والإمارات  وكل من تحالف معهم  صواريخاهم وأسلحتهم لاتظهر الا
ليقتلو بها الأبرياء المسلمين من ليس لهم ذنب بشيئ
اين نصرتهم لأبناء فلسطين اين نصرتهم ودعمهم لأبناء الحجاره اين أسلحتهم التي أُشتعلت كالنيران علئ ابناء اليمن اين أسلحتهم التي قتلت الاطفال الابرياء ودمرت بيوت الضعفاء  حسبناالله ونعم الوكيل 
‏"وسلامٌ على غزّة حتى تطمئن" 💔</t>
  </si>
  <si>
    <t>Ugwd2mmQop_L2dCiaAF4AaABAg</t>
  </si>
  <si>
    <t>2023-11-07T06:56:58Z</t>
  </si>
  <si>
    <t>@joeuser2012</t>
  </si>
  <si>
    <t>http://www.youtube.com/@joeuser2012</t>
  </si>
  <si>
    <t>UCB3NFhG7QeF987JmcH5ie8g</t>
  </si>
  <si>
    <t>لشو ملثم حالوا إسرائيل كشفت  عن هويته 😅😅😅😅</t>
  </si>
  <si>
    <t>UgxiwmATRUpHxUUGX4t4AaABAg</t>
  </si>
  <si>
    <t>2023-10-19T04:05:28Z</t>
  </si>
  <si>
    <t>@faizfofo3703</t>
  </si>
  <si>
    <t>http://www.youtube.com/@faizfofo3703</t>
  </si>
  <si>
    <t>UCczeO-Cy6q2-Hx7QFxRdr9w</t>
  </si>
  <si>
    <t>لسى بكير بعد ماماتت نص العالم والله على الاقل فكرو في الابرياء</t>
  </si>
  <si>
    <t>UgxK0SflGtZebYgWjk14AaABAg</t>
  </si>
  <si>
    <t>2023-10-17T03:26:11Z</t>
  </si>
  <si>
    <t>@yahyamo-19</t>
  </si>
  <si>
    <t>http://www.youtube.com/@yahyamo-19</t>
  </si>
  <si>
    <t>UCdPqOr4sHTIzzjX67IqJbjg</t>
  </si>
  <si>
    <t>لسنا متضامنين مع القضية بل نحن اهل القضية🇵🇸❤</t>
  </si>
  <si>
    <t>UgxEL6ZXOTtb5XRkTrl4AaABAg</t>
  </si>
  <si>
    <t>2023-10-17T01:08:49Z</t>
  </si>
  <si>
    <t>@momotyym9rais685</t>
  </si>
  <si>
    <t>http://www.youtube.com/@momotyym9rais685</t>
  </si>
  <si>
    <t>UC4o6-rwenNPwxY49A4UsFWw</t>
  </si>
  <si>
    <t>لستم من هم تحت الإحتلال بل نحن لستم المقموعين بل نحن الذي عجزنا عن التحرك وعجزنا عن إزاحة الغبار عن أنظنمتنا التي أنستنا قضايانا ومبادئنا حتى أصبحنا محصورين نطالب بحقوقنا وفرقتنا الحدود ..
إعلم يا سيدي أبو عبيدة أننا ورغم القيود ندعمكم بالدعاء وإن شاء الله إن كتب الله لنا ندعمكم بأن نحارب جانبا إلى جنب وينسى العرب كلمة الحدود ويسطف المغربي مع الجزائري ويأتيهم التونسي ثم المصري ثم كل عربي وكل مسلم يشهد أن لا إله إلا الله وأن محمدا رسول الله يجتمعون ويشهدون على تحرير أرضنا الطاهرة وبيت المقدس</t>
  </si>
  <si>
    <t>UgyVEHCbPfXErL5zxfx4AaABAg</t>
  </si>
  <si>
    <t>2023-10-16T20:32:31Z</t>
  </si>
  <si>
    <t>@dida7320</t>
  </si>
  <si>
    <t>http://www.youtube.com/@dida7320</t>
  </si>
  <si>
    <t>UCndtU9HkZdcEpSFP43LPb-Q</t>
  </si>
  <si>
    <t>لست مضطر يا حبيبي انك تعطي تفسيرات عن الاسرى ,ليش اسرائيل لما تقصف تقدم اعذار</t>
  </si>
  <si>
    <t>2023-10-29T10:00:48Z</t>
  </si>
  <si>
    <t>http://www.youtube.com/@MohamedAblouh-ft3qw</t>
  </si>
  <si>
    <t>لست ضد بس اريد ان اصحاب الكراسي لحماس ان يشاركوا في هاذا الحرب لان الابرياء ومدنيون هم من يستشهدون اما اصحاب الكراسي في اوروبا يستمتعون بالمساعدات حتى نسمع ان زوجة الشهيد المرحوم ياسر عرفات تعيش في سويسرا في قصر من مساعدات وهي تشاهد من التلفاز مايجري للاطفال والنساء والرضع والعجزة تضرب بقذاءف من الصهاينة وكثير منهم لماذا هاذا القتا الابرياء ونعلم ان القدس الشريف سيعود للمسلمين وهاذا كلام الله فاواخر الزمان لااريد ان ارى ابرياء واطفال يقصفون بهرتكات رصاص يتيم والعزة لغزة وفلصطين وعاصمتها القدس الشريف</t>
  </si>
  <si>
    <t>UgyWbaGGEPAlyHZunrp4AaABAg</t>
  </si>
  <si>
    <t>2023-10-17T00:04:45Z</t>
  </si>
  <si>
    <t>@maminemamine3047</t>
  </si>
  <si>
    <t>http://www.youtube.com/@maminemamine3047</t>
  </si>
  <si>
    <t>UCzAWi9UawhKm1KnqiFbEoNA</t>
  </si>
  <si>
    <t>لست ادرى لمادا ارتاح عندم اسمع ل ابوعبيدة</t>
  </si>
  <si>
    <t>Ugxh5LTbDfhjwQjj_W14AaABAg</t>
  </si>
  <si>
    <t>2023-10-17T16:26:36Z</t>
  </si>
  <si>
    <t>@aabo5156</t>
  </si>
  <si>
    <t>http://www.youtube.com/@aabo5156</t>
  </si>
  <si>
    <t>UCYPMkJEbmGHcCk_hvvgzgBw</t>
  </si>
  <si>
    <t>لساني..عاجز..عن الف كلمه وكلمه</t>
  </si>
  <si>
    <t>9w6KJWEipCm9w6KqcNCeRk</t>
  </si>
  <si>
    <t>2023-10-20T22:47:45Z</t>
  </si>
  <si>
    <t>@Auu.b</t>
  </si>
  <si>
    <t>http://www.youtube.com/@Auu.b</t>
  </si>
  <si>
    <t>لسانك اكبر منك🤌</t>
  </si>
  <si>
    <t>UgzK0HFKfyCjwMYs4kx4AaABAg</t>
  </si>
  <si>
    <t>2023-10-17T04:25:27Z</t>
  </si>
  <si>
    <t>@Jibousan</t>
  </si>
  <si>
    <t>http://www.youtube.com/@Jibousan</t>
  </si>
  <si>
    <t>UCFuqcuPEdpKKapdgY-rxfhA</t>
  </si>
  <si>
    <t>لديه نفس أسلوب الدكتور اياد القنيبي في الحديث</t>
  </si>
  <si>
    <t>UgxjMhl0fXyPGlwQNYR4AaABAg</t>
  </si>
  <si>
    <t>2023-10-17T06:23:19Z</t>
  </si>
  <si>
    <t>@majedkhrais8788</t>
  </si>
  <si>
    <t>http://www.youtube.com/@majedkhrais8788</t>
  </si>
  <si>
    <t>UCyxTFMgA92JG2oiJbnjD5Gw</t>
  </si>
  <si>
    <t>لخص تاريخ اليهود بكلمتين
يا حثالة العالم..
لا عزاء للمطبعين. كيف تضعون أيديكم بأيدي هؤلاء الجبناء.</t>
  </si>
  <si>
    <t>Ugwc7Df7NPDXsxqBkVJ4AaABAg</t>
  </si>
  <si>
    <t>2023-10-17T01:15:23Z</t>
  </si>
  <si>
    <t>@hamzach2896</t>
  </si>
  <si>
    <t>http://www.youtube.com/@hamzach2896</t>
  </si>
  <si>
    <t>UCRgbqaLhg2QRXhG1LoSt2-g</t>
  </si>
  <si>
    <t>لتعش المقاومة ماتعاقبت الأزمان  و سلامي للأرواح التي سبقتنا لجنة الرضوان أعانكم آلله  أيدكم آلله و ينصركم إن شاء الله 🇩🇿</t>
  </si>
  <si>
    <t>UgxUMjJh2vKuZ_Z3KM94AaABAg</t>
  </si>
  <si>
    <t>2023-10-17T14:00:16Z</t>
  </si>
  <si>
    <t>@kiboubmalek9168</t>
  </si>
  <si>
    <t>http://www.youtube.com/@kiboubmalek9168</t>
  </si>
  <si>
    <t>UCMcKpjkQiq5E4PIJcvTUQIQ</t>
  </si>
  <si>
    <t>كل الدول  العربية و الاسلامية تخاف من اسرائيل و اسرائيل تخاف من غزة  و المقاومة</t>
  </si>
  <si>
    <t>UgzCtoOyQgXFByJvtI14AaABAg</t>
  </si>
  <si>
    <t>2023-10-16T23:30:33Z</t>
  </si>
  <si>
    <t>@مُسْلِمْمِنْأُمٓةْمُحٓمٓدْ-و9و</t>
  </si>
  <si>
    <t>http://www.youtube.com/@%D9%85%D9%8F%D8%B3%D9%92%D9%84%D9%90%D9%85%D9%92%D9%85%D9%90%D9%86%D9%92%D8%A3%D9%8F%D9%85%D9%93%D8%A9%D9%92%D9%85%D9%8F%D8%AD%D9%93%D9%85%D9%93%D8%AF%D9%92-%D9%889%D9%88</t>
  </si>
  <si>
    <t>UCBYCS15Eb9Icv2s5u76kfew</t>
  </si>
  <si>
    <t>كل الدوال العربية محتلى ومحكومة بالوكالة الا فلسطين مزال تقاوم ❤</t>
  </si>
  <si>
    <t>UgwdRO6eGVxnWRa4cGJ4AaABAg</t>
  </si>
  <si>
    <t>2023-10-17T00:56:42Z</t>
  </si>
  <si>
    <t>@شريفعابد-ح8ذ</t>
  </si>
  <si>
    <t>http://www.youtube.com/@%D8%B4%D8%B1%D9%8A%D9%81%D8%B9%D8%A7%D8%A8%D8%AF-%D8%AD8%D8%B0</t>
  </si>
  <si>
    <t>UCu2kx_jdv1SyvkiGF1HSE8Q</t>
  </si>
  <si>
    <t>كل الدعم للمقاومه الفلسطنيه الابطال وكل شباب مصر يدعموكم ربي ينصركم</t>
  </si>
  <si>
    <t>UgyP6QnYBWTETzUR-3h4AaABAg</t>
  </si>
  <si>
    <t>2023-10-17T22:47:25Z</t>
  </si>
  <si>
    <t>@tahagamal5910</t>
  </si>
  <si>
    <t>http://www.youtube.com/@tahagamal5910</t>
  </si>
  <si>
    <t>UC2SL9P_CEDVtUntA8nHpLDQ</t>
  </si>
  <si>
    <t>كل الدعم للمقاومة الفلسطينية 🇪🇬🇪🇬🇪🇬</t>
  </si>
  <si>
    <t>UgyzSFqLivuP78EFqc14AaABAg</t>
  </si>
  <si>
    <t>2023-10-17T00:23:24Z</t>
  </si>
  <si>
    <t>@nagisalama1299</t>
  </si>
  <si>
    <t>http://www.youtube.com/@nagisalama1299</t>
  </si>
  <si>
    <t>UCpLaqB75MkxszwglLts4N3A</t>
  </si>
  <si>
    <t>كل الدعم لفلسطين 🇵🇸🇵🇸</t>
  </si>
  <si>
    <t>UgwWwKDun_Tw23UiPyx4AaABAg</t>
  </si>
  <si>
    <t>2023-10-16T20:22:15Z</t>
  </si>
  <si>
    <t>@ahmedahmed4026</t>
  </si>
  <si>
    <t>http://www.youtube.com/@ahmedahmed4026</t>
  </si>
  <si>
    <t>UC695g5g--ijIQHGa8uLIeuQ</t>
  </si>
  <si>
    <t>كل الدعم لشعبنا الفلسطيني المرابط الأبي نحن معكم و أدعوا كل الدول العربية الى فتح الحدود إما نصر أو إستشهاد تونس معكم شعبا و حكومة بكل ماؤتينا من قوة 🇹🇳</t>
  </si>
  <si>
    <t>UgyJDGfr5OBwSu8X7Id4AaABAg</t>
  </si>
  <si>
    <t>2023-10-17T11:21:37Z</t>
  </si>
  <si>
    <t>@احمدعبدالنبي-ه8ع</t>
  </si>
  <si>
    <t>http://www.youtube.com/@%D8%A7%D8%AD%D9%85%D8%AF%D8%B9%D8%A8%D8%AF%D8%A7%D9%84%D9%86%D8%A8%D9%8A-%D9%878%D8%B9</t>
  </si>
  <si>
    <t>UCKd8jv42jNIeE4-RHI7f18Q</t>
  </si>
  <si>
    <t>كل الدعم ❤ 🇪🇬 🇵🇸</t>
  </si>
  <si>
    <t>9vwhUmoV7jK9vwjg-g3t2u</t>
  </si>
  <si>
    <t>2023-10-16T20:01:51Z</t>
  </si>
  <si>
    <t>@استغفراللهواتوباليه-ج4خ</t>
  </si>
  <si>
    <t>http://www.youtube.com/@%D8%A7%D8%B3%D8%AA%D8%BA%D9%81%D8%B1%D8%A7%D9%84%D9%84%D9%87%D9%88%D8%A7%D8%AA%D9%88%D8%A8%D8%A7%D9%84%D9%8A%D9%87-%D8%AC4%D8%AE</t>
  </si>
  <si>
    <t>UCGCp2pc1NljgM-SOisdb4uw</t>
  </si>
  <si>
    <t>Ugw_PGkYW0q0UnkvvU94AaABAg</t>
  </si>
  <si>
    <t>@azzdinch2361</t>
  </si>
  <si>
    <t>كل الخليج ومصر داعمين صهيون</t>
  </si>
  <si>
    <t>UgxKSY0JDXPE61a6mad4AaABAg</t>
  </si>
  <si>
    <t>2023-10-17T15:50:15Z</t>
  </si>
  <si>
    <t>@abdurrahmanahmad4172</t>
  </si>
  <si>
    <t>http://www.youtube.com/@abdurrahmanahmad4172</t>
  </si>
  <si>
    <t>UCNz0XtsTbgSeviC70nLMrFQ</t>
  </si>
  <si>
    <t>كل الحكام العرب والمسلمين منافقين وجبناء.... فلا أقل أيها الجبناء من أن تقطعوا علاقاتكم مع بني يهود ، تأسوا يا جبناء ب كولومبيا البلد غير المسلم الذي وقف مع الإنسانية في فلسطين</t>
  </si>
  <si>
    <t>UgxfO02lbz7C1x2LiaZ4AaABAg</t>
  </si>
  <si>
    <t>2023-10-28T06:29:20Z</t>
  </si>
  <si>
    <t>@joy-g7t</t>
  </si>
  <si>
    <t>http://www.youtube.com/@joy-g7t</t>
  </si>
  <si>
    <t>UChpQ-3xoO-d854wDsXRGUiw</t>
  </si>
  <si>
    <t>كل الحب لكم من سوريا 🇵🇸❤</t>
  </si>
  <si>
    <t>UgyUzcLEPXcwYfOM4-t4AaABAg</t>
  </si>
  <si>
    <t>2023-10-17T07:11:34Z</t>
  </si>
  <si>
    <t>@faoizemessai6217</t>
  </si>
  <si>
    <t>http://www.youtube.com/@faoizemessai6217</t>
  </si>
  <si>
    <t>UCaIAHKB9nV95b829bLdNNHA</t>
  </si>
  <si>
    <t>كل الجزائريين معكم قلبا وقالباً ❤❤❤ اللهم نصرك الذي وعدت يارب العالمين</t>
  </si>
  <si>
    <t>Ugy3QKRvwlJCqD5hLVJ4AaABAg</t>
  </si>
  <si>
    <t>2023-10-17T07:03:06Z</t>
  </si>
  <si>
    <t>@abdelkrimoumbarka6439</t>
  </si>
  <si>
    <t>http://www.youtube.com/@abdelkrimoumbarka6439</t>
  </si>
  <si>
    <t>UCSBvRh2EWod-xpvle_52AYQ</t>
  </si>
  <si>
    <t>كل الجزائر دولة وشعب مع فلسطين افتحو الحدود متفوتش 24 ساعة نمسحو العدو صهيوني 🇵🇸🇩🇿</t>
  </si>
  <si>
    <t>UgwdusZJHqJI_qfIUUJ4AaABAg</t>
  </si>
  <si>
    <t>2023-10-17T05:08:37Z</t>
  </si>
  <si>
    <t>@slimaniali9640</t>
  </si>
  <si>
    <t>http://www.youtube.com/@slimaniali9640</t>
  </si>
  <si>
    <t>UCD1oE4jZ_Y8TAmoTgUwb6MQ</t>
  </si>
  <si>
    <t>كل التصريحات للقادة الصهاين تؤكد أنهم يغطون على أكبر فترة ضعف عرفها الصهاينة ، فلو أن فرقا مسلحة توجهت باذن الى الله القدس وتل أبيب ووسط وشمال فلسطين المحتلة لفتحتها بالتكبير والتهليل ، ولاكتظ مطار بن ڨوريون بالفارين الفزعين مع أول تكبيرة ، إنها بيت العنكبوت وإنها لوهن على وهن ،فمن ياترى يضع نقطة النهاية لها؟</t>
  </si>
  <si>
    <t>UgzTBe0Ni8jlk7zSarh4AaABAg</t>
  </si>
  <si>
    <t>2023-10-21T18:43:23Z</t>
  </si>
  <si>
    <t>@mariemhateem7312</t>
  </si>
  <si>
    <t>http://www.youtube.com/@mariemhateem7312</t>
  </si>
  <si>
    <t>UCCnL3KKcafc7QMq2yI8RbuA</t>
  </si>
  <si>
    <t>كل التحيه للمقاومه الفلسطينية 🇵🇸❤🇪🇬</t>
  </si>
  <si>
    <t>Ugy9NgOotxai4r8plfB4AaABAg</t>
  </si>
  <si>
    <t>2023-10-16T19:49:43Z</t>
  </si>
  <si>
    <t>@brahimbird</t>
  </si>
  <si>
    <t>http://www.youtube.com/@brahimbird</t>
  </si>
  <si>
    <t>UCzEveb41k3rk2MKD4hvTG-Q</t>
  </si>
  <si>
    <t>كل التحية والتقدير لمرابطينا بغزة وفلسطين والرحمة والجنة للشهداء محبكم من المغرب 🇲🇦🇵🇸🇲🇦🇵🇸🇲🇦🇵🇸</t>
  </si>
  <si>
    <t>UgwTSGYbMGoBEa3R2SB4AaABAg</t>
  </si>
  <si>
    <t>2023-10-17T07:14:32Z</t>
  </si>
  <si>
    <t>@أميرالعالول-ث7ه</t>
  </si>
  <si>
    <t>http://www.youtube.com/@%D8%A3%D9%85%D9%8A%D8%B1%D8%A7%D9%84%D8%B9%D8%A7%D9%84%D9%88%D9%84-%D8%AB7%D9%87</t>
  </si>
  <si>
    <t>UCEZg9F4ij63iFgdMnqETSTA</t>
  </si>
  <si>
    <t>كل التحية لكم ياأحرار العالم يامن لا ترضون بالذل والهوان ارسل لكم التحية من قلب غزة ❤🇵🇸🌹 معنا الله والنصر حليفنا انشاءالله ☝️💪🤲🇵🇸🇵🇸🇵🇸</t>
  </si>
  <si>
    <t>Ugw7ZgnfsYFn2k01J3F4AaABAg</t>
  </si>
  <si>
    <t>2024-10-19T20:14:11Z</t>
  </si>
  <si>
    <t>@FatihaNajma-h1h</t>
  </si>
  <si>
    <t>http://www.youtube.com/@FatihaNajma-h1h</t>
  </si>
  <si>
    <t>UCAUxyY1ChNGHI5AdbCTZZVA</t>
  </si>
  <si>
    <t>كل الأسري الإسرائيليين قتلوا مع السنوار</t>
  </si>
  <si>
    <t>UgxNZqe375aK6nB0jFl4AaABAg</t>
  </si>
  <si>
    <t>2023-10-17T08:35:21Z</t>
  </si>
  <si>
    <t>@rifkanoor1811</t>
  </si>
  <si>
    <t>http://www.youtube.com/@rifkanoor1811</t>
  </si>
  <si>
    <t>UCLE0bB99G8D7IUme62UsGdw</t>
  </si>
  <si>
    <t>كل الإفتخار بقوات المقاومة الفلسطينية 🇵🇸🇵🇸🇵🇸🇵🇸🇵🇸🇩🇿🇩🇿🇩🇿🇩🇿</t>
  </si>
  <si>
    <t>UgxVSqB9Cq0ovQWJOV54AaABAg</t>
  </si>
  <si>
    <t>2023-10-17T04:04:27Z</t>
  </si>
  <si>
    <t>@Sara-yg7li</t>
  </si>
  <si>
    <t>http://www.youtube.com/@Sara-yg7li</t>
  </si>
  <si>
    <t>UCBQyFIpgwvI6l-QP9-6Snnw</t>
  </si>
  <si>
    <t>كل الاحترام و التقدير لرجال المقاومة الفلسطينية 👍👍👏👏</t>
  </si>
  <si>
    <t>Ugx977wDhY1Fr-L9h5R4AaABAg</t>
  </si>
  <si>
    <t>2023-10-16T20:25:00Z</t>
  </si>
  <si>
    <t>@hananeoumeddour4755</t>
  </si>
  <si>
    <t>http://www.youtube.com/@hananeoumeddour4755</t>
  </si>
  <si>
    <t>UCfEAUZ0-YRziJ86t9S25Tsg</t>
  </si>
  <si>
    <t>كل الاحترام و التقدير ابو عبيدة من الجزائر كأنه من زمان الرسول صلي الله عليه و سلم بارك الله فيك</t>
  </si>
  <si>
    <t>9vww8VmPxhp9vwyH2u_EpN</t>
  </si>
  <si>
    <t>2023-10-16T22:09:22Z</t>
  </si>
  <si>
    <t>@shadi3169</t>
  </si>
  <si>
    <t>http://www.youtube.com/@shadi3169</t>
  </si>
  <si>
    <t>UCACAXUriOT08aO3WQH-354Q</t>
  </si>
  <si>
    <t>Ugzj7spnlQwkm2lURed4AaABAg</t>
  </si>
  <si>
    <t>@hodaabdelmonem8001</t>
  </si>
  <si>
    <t>كل الاحترام ❤❤ 🎉 سوف نجتمع بإذن الله عند التحرير</t>
  </si>
  <si>
    <t>9vwy_WfNcWj9vx2vlOOvMU</t>
  </si>
  <si>
    <t>2023-10-16T22:58:45Z</t>
  </si>
  <si>
    <t>@derfoufitiki</t>
  </si>
  <si>
    <t>http://www.youtube.com/@derfoufitiki</t>
  </si>
  <si>
    <t>UCAUK8qF94KelzTNTHaCaDzg</t>
  </si>
  <si>
    <t>كل استطلاعات الرأي تشير الى أن هناك تزايد في تأييد الرأي العام الفلسطيني لخيار العودة للعمل المسلح على الأقل من أجل الدفاع عن النفس ومواجهة الهجمة التي يتعرض لها الفلسطينيون طيلة عامين بالضفة الغربية وقطاع غزة، بالإضافة فقدان الثقة في الخيار الذي اعتمده الرئيس محمود عباس والذي فشل فشلا ذريعا في الرهان على المفاوضات. والآن لا يوجد أحد في الجانب الإسرائيلي ليس فقط يقبل بحل الدولتين بل يقبل حتى بالتفاوض مع محمود عباس.</t>
  </si>
  <si>
    <t>UgxBKZRKgJHX25wL_wV4AaABAg</t>
  </si>
  <si>
    <t>2023-10-19T08:21:25Z</t>
  </si>
  <si>
    <t>@عليصالح-ض6ث</t>
  </si>
  <si>
    <t>http://www.youtube.com/@%D8%B9%D9%84%D9%8A%D8%B5%D8%A7%D9%84%D8%AD-%D8%B66%D8%AB</t>
  </si>
  <si>
    <t>UCP6L1GNk97SPNWncXbL7jTw</t>
  </si>
  <si>
    <t>كفيت ووفيت يا بو عبيده 
وسوف يتحرر اسرانا ومسرانا قريبا بإذن الله  🇾🇪</t>
  </si>
  <si>
    <t>Ugw1lGutvmvmpFgxZtV4AaABAg</t>
  </si>
  <si>
    <t>2023-10-16T19:52:49Z</t>
  </si>
  <si>
    <t>@GRINGO403</t>
  </si>
  <si>
    <t>http://www.youtube.com/@GRINGO403</t>
  </si>
  <si>
    <t>UCrkOUkwDxf8O-4gT8Gz4kTw</t>
  </si>
  <si>
    <t>كفيت و وفيت يا إبن فلسطين البار 🇸🇩✌</t>
  </si>
  <si>
    <t>UgwDul_pQSjFxND_8kh4AaABAg</t>
  </si>
  <si>
    <t>2023-10-16T22:22:53Z</t>
  </si>
  <si>
    <t>@almusafir509</t>
  </si>
  <si>
    <t>http://www.youtube.com/@almusafir509</t>
  </si>
  <si>
    <t>UCvvDqvYTrYtncmngwwzkFjw</t>
  </si>
  <si>
    <t>2023-10-16T22:23:13Z</t>
  </si>
  <si>
    <t>كفوووووووو❤🇯🇴❤🇵🇸❤عاشت فلسطين الابيه</t>
  </si>
  <si>
    <t>UgzbSOGUPMpoNnrMqv54AaABAg</t>
  </si>
  <si>
    <t>2023-10-28T12:02:22Z</t>
  </si>
  <si>
    <t>@بنتعليبنماجدالمعمري</t>
  </si>
  <si>
    <t>http://www.youtube.com/@%D8%A8%D9%86%D8%AA%D8%B9%D9%84%D9%8A%D8%A8%D9%86%D9%85%D8%A7%D8%AC%D8%AF%D8%A7%D9%84%D9%85%D8%B9%D9%85%D8%B1%D9%8A</t>
  </si>
  <si>
    <t>UCLeYRznTMHQkR2Aypz2HEng</t>
  </si>
  <si>
    <t>كفووو عليييييييك</t>
  </si>
  <si>
    <t>Ugyg1cUPWSbf-kAkqUd4AaABAg</t>
  </si>
  <si>
    <t>2023-10-16T20:10:26Z</t>
  </si>
  <si>
    <t>@اللهاكبر-ل9د6ن</t>
  </si>
  <si>
    <t>http://www.youtube.com/@%D8%A7%D9%84%D9%84%D9%87%D8%A7%D9%83%D8%A8%D8%B1-%D9%849%D8%AF6%D9%86</t>
  </si>
  <si>
    <t>UCB-b8ZZOpshdLHHRE2Gt6-A</t>
  </si>
  <si>
    <t>كفووو رجال فلسطين 🇴🇲❤</t>
  </si>
  <si>
    <t>9w5kvhvNJpj9w7HOSqkHIt</t>
  </si>
  <si>
    <t>2023-10-21T07:36:47Z</t>
  </si>
  <si>
    <t>@مرتضىالمدلول-ف8ظ</t>
  </si>
  <si>
    <t>http://www.youtube.com/@%D9%85%D8%B1%D8%AA%D8%B6%D9%89%D8%A7%D9%84%D9%85%D8%AF%D9%84%D9%88%D9%84-%D9%818%D8%B8</t>
  </si>
  <si>
    <t>UCUzjGYjZI763M8M1XOK7Shg</t>
  </si>
  <si>
    <t>UgzApw8pOczjvQ30Ro94AaABAg</t>
  </si>
  <si>
    <t>@أمعليالأكبر-ف6ظ</t>
  </si>
  <si>
    <t>كفو من بت رافدين</t>
  </si>
  <si>
    <t>Ugz_vLelFvTeSKrMEWd4AaABAg</t>
  </si>
  <si>
    <t>2023-10-19T04:48:39Z</t>
  </si>
  <si>
    <t>@اميرواميرو-ت5ش</t>
  </si>
  <si>
    <t>http://www.youtube.com/@%D8%A7%D9%85%D9%8A%D8%B1%D9%88%D8%A7%D9%85%D9%8A%D8%B1%D9%88-%D8%AA5%D8%B4</t>
  </si>
  <si>
    <t>UChBVBxqduCHSX9VWun3OX8g</t>
  </si>
  <si>
    <t>كفو من البعثية 😉🔥</t>
  </si>
  <si>
    <t>9w-DmQQBJwi9w2vfS1SpKP</t>
  </si>
  <si>
    <t>2023-10-19T15:01:18Z</t>
  </si>
  <si>
    <t>@Meastro72</t>
  </si>
  <si>
    <t>http://www.youtube.com/@Meastro72</t>
  </si>
  <si>
    <t>UCTaefx51kUAZTo8tJC3iP1A</t>
  </si>
  <si>
    <t>UgxG3SMyZ6qLYPLe5Wx4AaABAg</t>
  </si>
  <si>
    <t>@Protube-i4w</t>
  </si>
  <si>
    <t>كفو تنطح كفو اخونا 🇰🇼 الكويتي الحر الشريف</t>
  </si>
  <si>
    <t>9w0-ixEukPT9w2voT88eEk</t>
  </si>
  <si>
    <t>2023-10-19T15:02:32Z</t>
  </si>
  <si>
    <t>UCy0U2MCUjyxk2zk26tJVzIw</t>
  </si>
  <si>
    <t>UgwqwMCUUmHZPHFUtzh4AaABAg</t>
  </si>
  <si>
    <t>@حاتمسلطانالسالمي</t>
  </si>
  <si>
    <t>كفو اخونا 🇮🇶 العراقي البطل</t>
  </si>
  <si>
    <t>UgyvqGc9eb_Bk2JaoIl4AaABAg</t>
  </si>
  <si>
    <t>2023-10-22T19:18:36Z</t>
  </si>
  <si>
    <t>@ziadyasser8654</t>
  </si>
  <si>
    <t>http://www.youtube.com/@ziadyasser8654</t>
  </si>
  <si>
    <t>UCDEexP0qCzbqw2dejd2iQlg</t>
  </si>
  <si>
    <t>كفاية خطب ياريت رد فعل واعى مدروس</t>
  </si>
  <si>
    <t>UgwqA_r2Fa9Z4FxgS654AaABAg</t>
  </si>
  <si>
    <t>2023-10-17T03:51:03Z</t>
  </si>
  <si>
    <t>‏كفاية خدع وكفاية رؤية التلفاز تضامن مع بعضكم أيها الدور العربية أنتم مج مشاهدين تلفزيون ولكن إذا تكافأ مع بعضكم ست هذه الدولة هذا إسرائيل هذه البلد هذا الشعب الذي ليس له وطن ليس له أرض هيا يا بلدان العرب تكافؤ مع بعضكم</t>
  </si>
  <si>
    <t>UgwwmN-dMLZC0f6PUAN4AaABAg</t>
  </si>
  <si>
    <t>2023-10-24T19:05:01Z</t>
  </si>
  <si>
    <t>@KaliLolo-eg7nn</t>
  </si>
  <si>
    <t>http://www.youtube.com/@KaliLolo-eg7nn</t>
  </si>
  <si>
    <t>UCvUWFN8oQbLnNiwKdujd3_A</t>
  </si>
  <si>
    <t>كفاك كذبا</t>
  </si>
  <si>
    <t>9vxT1zDRxcL9w8bWGcZQbR</t>
  </si>
  <si>
    <t>2023-10-21T20:00:36Z</t>
  </si>
  <si>
    <t>@MAHMOUD04m</t>
  </si>
  <si>
    <t>http://www.youtube.com/@MAHMOUD04m</t>
  </si>
  <si>
    <t>UCRKLonYtznu_WaoO-zrNkqA</t>
  </si>
  <si>
    <t>Ugy_0Pn4G-05JHTTOw14AaABAg</t>
  </si>
  <si>
    <t>@Yousef97</t>
  </si>
  <si>
    <t>كفار العرب</t>
  </si>
  <si>
    <t>UgzhiM4AG_B9IJvLUXZ4AaABAg</t>
  </si>
  <si>
    <t>2023-10-17T02:23:33Z</t>
  </si>
  <si>
    <t>@Bvbeu</t>
  </si>
  <si>
    <t>http://www.youtube.com/@Bvbeu</t>
  </si>
  <si>
    <t>UCpwJF5KBQAh1E55aP6wUKFg</t>
  </si>
  <si>
    <t>كعراقي افتخر بلمقاومه الفلسطينيه البطله 🇮🇶❤🇵🇸</t>
  </si>
  <si>
    <t>UgzdeBqqkqDsgPngqcd4AaABAg</t>
  </si>
  <si>
    <t>2023-10-28T14:56:21Z</t>
  </si>
  <si>
    <t>@MahmoudAhmed-to3pu</t>
  </si>
  <si>
    <t>http://www.youtube.com/@MahmoudAhmed-to3pu</t>
  </si>
  <si>
    <t>UCYYau0d21KiT4ikwH9AY09w</t>
  </si>
  <si>
    <t>كشف النقاب عن الوجه الغادره وحقية الشاطن بانت غدره</t>
  </si>
  <si>
    <t>UgzHFlEeO6bZFw0jDJd4AaABAg</t>
  </si>
  <si>
    <t>2023-10-21T09:32:48Z</t>
  </si>
  <si>
    <t>@lailasidra341</t>
  </si>
  <si>
    <t>http://www.youtube.com/@lailasidra341</t>
  </si>
  <si>
    <t>UCKaQ54lqx-7nHTM_HMaD5mQ</t>
  </si>
  <si>
    <t>كزاب والف كزاب</t>
  </si>
  <si>
    <t>UgybtenaZQscrn0ZLep4AaABAg</t>
  </si>
  <si>
    <t>2023-10-17T01:31:22Z</t>
  </si>
  <si>
    <t>@ganaelgiar5304</t>
  </si>
  <si>
    <t>http://www.youtube.com/@ganaelgiar5304</t>
  </si>
  <si>
    <t>UCO1w3eIXfqlcvBwL4bi4Upw</t>
  </si>
  <si>
    <t>‏كررها دائماً : 
"اللهم اجعلني في عنايتك فلا يضرني بشر، ولا يبكيني قدر أنا وزريتى والمسلمين</t>
  </si>
  <si>
    <t>UgwN8gCPty3DtN9rEpt4AaABAg</t>
  </si>
  <si>
    <t>2023-10-19T17:16:34Z</t>
  </si>
  <si>
    <t>@Heroflash321</t>
  </si>
  <si>
    <t>http://www.youtube.com/@Heroflash321</t>
  </si>
  <si>
    <t>UCc9N1vQSdqYMxTpyMdlCQ9A</t>
  </si>
  <si>
    <t>كذب وتمثيل الجزيرة صهاينه</t>
  </si>
  <si>
    <t>Ugwl2M5teRAoyrl6wrB4AaABAg</t>
  </si>
  <si>
    <t>2023-10-19T15:48:55Z</t>
  </si>
  <si>
    <t>@AbdMj-k4e</t>
  </si>
  <si>
    <t>http://www.youtube.com/@AbdMj-k4e</t>
  </si>
  <si>
    <t>UCoK4SQQJzIgNV_UWRMjHKIg</t>
  </si>
  <si>
    <t>كذابين
خلف الهرب الاسرااءيل  امريكيو ن والمملكةالغربالسعوري كل هذه فقطا يختم العربات</t>
  </si>
  <si>
    <t>9vwycWo93P69vx-eMdXVUI</t>
  </si>
  <si>
    <t>2023-10-16T22:30:10Z</t>
  </si>
  <si>
    <t>@chihebbencheikh7890</t>
  </si>
  <si>
    <t>http://www.youtube.com/@chihebbencheikh7890</t>
  </si>
  <si>
    <t>UClkM4wPVVp4wB2u0RPhiEWg</t>
  </si>
  <si>
    <t>UgyVsz3aH2ZJYM5vZmx4AaABAg</t>
  </si>
  <si>
    <t>@dalidaliabdelkrimmissaoui8200</t>
  </si>
  <si>
    <t>كذاب يقول ما لا يفعل ..وفد حماس ما رضاش يقابلهم قيس فشلة</t>
  </si>
  <si>
    <t>UgwrFsJlp2zKKFIA9xd4AaABAg</t>
  </si>
  <si>
    <t>2023-10-20T22:23:16Z</t>
  </si>
  <si>
    <t>@momoubdj3924</t>
  </si>
  <si>
    <t>http://www.youtube.com/@momoubdj3924</t>
  </si>
  <si>
    <t>UCI1-gWPp5IV0F4Bg6dPlgKQ</t>
  </si>
  <si>
    <t>كذاب هذا ..لا حماس لا والو ...الشهداء الفلسطينيين بالالاف ..أين حماس وحزب الله وايران الكلاب</t>
  </si>
  <si>
    <t>UgymURUW5Mz2INpvgcd4AaABAg</t>
  </si>
  <si>
    <t>2023-10-20T13:37:30Z</t>
  </si>
  <si>
    <t>@hayatalahlam4609</t>
  </si>
  <si>
    <t>http://www.youtube.com/@hayatalahlam4609</t>
  </si>
  <si>
    <t>UCX8ah-kquMb_Lgh194sfljg</t>
  </si>
  <si>
    <t>2023-10-20T13:37:57Z</t>
  </si>
  <si>
    <t>كجزائرية كل الدعم والفرج لكم والله كل الحسرة والالم معكم نحن معكم اخواني الفلسطينيين نحن معكم دولة وشعبا ودما نحن معكم قلبا وقالبا ماعسانا نعمل سوى الدعاء لرب العالمين نحن معكم نحن مع فلسطين ظالمة أو مظلومة المجد والخلود لشهدائنا الابرار ربنا معكم🇩🇿🇵🇸</t>
  </si>
  <si>
    <t>UgyB5lDGCgTPzjFZ2yl4AaABAg</t>
  </si>
  <si>
    <t>2023-10-21T02:36:44Z</t>
  </si>
  <si>
    <t>@manarmimi1617</t>
  </si>
  <si>
    <t>http://www.youtube.com/@manarmimi1617</t>
  </si>
  <si>
    <t>UCKW8VN7BN88_3Re0YfbGuQA</t>
  </si>
  <si>
    <t>كجزائرية فخور بيكم ربي يحمي الشعب الفلسطيني ويكون معاه في محنته</t>
  </si>
  <si>
    <t>UgzUg0qc0k9XPbqCbJl4AaABAg</t>
  </si>
  <si>
    <t>2023-10-16T22:49:59Z</t>
  </si>
  <si>
    <t>@dmmrn2249</t>
  </si>
  <si>
    <t>http://www.youtube.com/@dmmrn2249</t>
  </si>
  <si>
    <t>UCWk_NixucwAImf0KRA_73vw</t>
  </si>
  <si>
    <t>كجزائري افتخر بهدا الكلام وتأسف لاني ليس موجود معكم قلوبنا معكم</t>
  </si>
  <si>
    <t>9vwf_GHhZMB9vwgKHZRp9g</t>
  </si>
  <si>
    <t>2023-10-16T19:32:31Z</t>
  </si>
  <si>
    <t>@user-qm1zh5zb1f</t>
  </si>
  <si>
    <t>http://www.youtube.com/@user-qm1zh5zb1f</t>
  </si>
  <si>
    <t>UCHsnxt6i0FFW6nlG_RyVOvg</t>
  </si>
  <si>
    <t>كثير من القنوات تترجم</t>
  </si>
  <si>
    <t>9vwff1fngYh9vwgdSD4p37</t>
  </si>
  <si>
    <t>2023-10-16T19:35:17Z</t>
  </si>
  <si>
    <t>@pasmman122</t>
  </si>
  <si>
    <t>http://www.youtube.com/@pasmman122</t>
  </si>
  <si>
    <t>UCVGuEGJ9kuTP-QiPxQl7vBA</t>
  </si>
  <si>
    <t>UgzKl4_vGnZ2yBRKV-94AaABAg</t>
  </si>
  <si>
    <t>@عمر-ف6ص4ث</t>
  </si>
  <si>
    <t>كثير قصف صواريخ على مطار بن غريون</t>
  </si>
  <si>
    <t>9vwzZksbHeS9vwzp5G6Zmh</t>
  </si>
  <si>
    <t>UCrEXelUAVCisTA3zlcK0OMw</t>
  </si>
  <si>
    <t>UgzqqwdrOqfEWJ1b1rt4AaABAg</t>
  </si>
  <si>
    <t>@fatimaalasiri2370</t>
  </si>
  <si>
    <t>كثر القيل والقال؟؟؟ لعلك ترخين سمعك للصهاينة كثيرا، فلذلك التبس عليك الحق والباطل! هل يشك في هذا الجهاد مسلم؟</t>
  </si>
  <si>
    <t>Ugytm27Rj50mlW7bXP94AaABAg</t>
  </si>
  <si>
    <t>2023-10-16T20:30:56Z</t>
  </si>
  <si>
    <t>@historyh7758</t>
  </si>
  <si>
    <t>http://www.youtube.com/@historyh7758</t>
  </si>
  <si>
    <t>UCGdo3LYOJ2xv7U6jByZG1Nw</t>
  </si>
  <si>
    <t>كأني أرى انفت خالد وشجاعة ابو عبيده وباس صلاح الدين منصور باذن الله</t>
  </si>
  <si>
    <t>9vwhQGIsTxG9vwiFAobupH</t>
  </si>
  <si>
    <t>2023-10-16T19:49:18Z</t>
  </si>
  <si>
    <t>@World_Woo</t>
  </si>
  <si>
    <t>http://www.youtube.com/@World_Woo</t>
  </si>
  <si>
    <t>UCohWT5yH-2Gt3jMtUsjpimg</t>
  </si>
  <si>
    <t>UgxFqoe51dy_aHuo52p4AaABAg</t>
  </si>
  <si>
    <t>@flsten286</t>
  </si>
  <si>
    <t>كأنو بث مباشر</t>
  </si>
  <si>
    <t>Ugyh0QDFM_yvH1lew3t4AaABAg</t>
  </si>
  <si>
    <t>2023-10-20T14:06:46Z</t>
  </si>
  <si>
    <t>@EmanElhoot194</t>
  </si>
  <si>
    <t>http://www.youtube.com/@EmanElhoot194</t>
  </si>
  <si>
    <t>UCYy5Rff2fnQdhGSrPq5gmeQ</t>
  </si>
  <si>
    <t>كأنه من زمن الصحابة رضي الله عنهم اللهم انصر الاسلام والمسلمين فى غزة 😢</t>
  </si>
  <si>
    <t>UgxCPkqcavjxJp69GtR4AaABAg</t>
  </si>
  <si>
    <t>2023-10-16T20:06:08Z</t>
  </si>
  <si>
    <t>@cabdiphataaxdiirane</t>
  </si>
  <si>
    <t>http://www.youtube.com/@cabdiphataaxdiirane</t>
  </si>
  <si>
    <t>UC70e7EWTezcer7XlTU4cmUg</t>
  </si>
  <si>
    <t>كأنه صحابي أبو عبيدة</t>
  </si>
  <si>
    <t>9vwqOma2ZT49vxIOY4zGyi</t>
  </si>
  <si>
    <t>2023-10-17T01:13:53Z</t>
  </si>
  <si>
    <t>كأنه الرجل التي تنتظره الامة الإسلامية في ٱخر الزمان . هذا ما شعرت به منذ سنوات و انا اتابع خاطباته و اعيدها احيانا عندما احس بضعف الامة اذهب لتحفيز روحي بهذا الخطاب المتفائل دائما لأبو عبيدة الذي يعطي الأمل من جديد. و تحسين المزاج عند المستمع إليه. ربي يحفظو. من قبل انا صغير نقول شخصية المهدي ما تكون كان فلسطين و باعتبارها الدولة الوحيدة الي الشعوب العربية و الإسلامية متفقة على حب اي فرد من شعب فلسطين و خاصة لما يكون مجاهد معروف و له تاريخ مع القضية الفلسطينية فأكيد من سيابيعه بعد ظهوره بين الركن و المقام و بواسطة معرفة الصفات فيه جسدية و. كذلك صوته المألوف من قبل المتواجدين في بيت الحرام. 
لذلك أعتقد ان غموض شخصية ابو عبيدة الذي حير الموساد عن معرفة اول أسمائه عالأقل او اخذ له صورة عن وجهه. لذلك هم كذلك قالو في وسائل اعلامهم من كلام احد الموساد انه يقلقهم جدا كذلك و هذا كان منذ حرب 2014 . فما بالك الٱن. و رفض ان يصرح ما هذا القلق الذي يأتي من ابو عبيدة. و منهم يقول عندما افكر من هذا الذي خرج علينا اقول انه كابوسنا.و اشعر بالحيرة. 
يبقى العلم اليقين عند الله طبعا. لكن هؤلاء الرجال بصفة عامة هم في حفظ و رعاية الله. و ان شاء الله منصورين ✌️</t>
  </si>
  <si>
    <t>Ugy7Flaj1Gmwe9XFtP14AaABAg</t>
  </si>
  <si>
    <t>2023-10-16T20:29:38Z</t>
  </si>
  <si>
    <t>@abdalkowialdabai1</t>
  </si>
  <si>
    <t>http://www.youtube.com/@abdalkowialdabai1</t>
  </si>
  <si>
    <t>UCmu8qtaaMozujDqCF_JVP3Q</t>
  </si>
  <si>
    <t>كانها خطبة جمعة ....</t>
  </si>
  <si>
    <t>UgwywM0aAQGcP4RvXAh4AaABAg</t>
  </si>
  <si>
    <t>2023-10-16T20:42:15Z</t>
  </si>
  <si>
    <t>@merouanemaamir4387</t>
  </si>
  <si>
    <t>http://www.youtube.com/@merouanemaamir4387</t>
  </si>
  <si>
    <t>UCZJHsZvVv0h6aURQDadJtgQ</t>
  </si>
  <si>
    <t>كانه صائم من  صوت لعابه الناشف😢</t>
  </si>
  <si>
    <t>UgxMOXlRtL7O8s0EDOl4AaABAg</t>
  </si>
  <si>
    <t>2023-10-16T21:35:07Z</t>
  </si>
  <si>
    <t>@hafidregragui5055</t>
  </si>
  <si>
    <t>http://www.youtube.com/@hafidregragui5055</t>
  </si>
  <si>
    <t>UC2sHQx0fhuSIUtu_s422pzA</t>
  </si>
  <si>
    <t>كان عليك أن تكشف عدد الضحايا الأبرياء الفلسطينين..والسبب هو انتم</t>
  </si>
  <si>
    <t>UgxlP3z1WqSkUp7wau54AaABAg</t>
  </si>
  <si>
    <t>2023-10-17T12:21:53Z</t>
  </si>
  <si>
    <t>@abdeldjalilkhabzaoui4846</t>
  </si>
  <si>
    <t>http://www.youtube.com/@abdeldjalilkhabzaoui4846</t>
  </si>
  <si>
    <t>UC2u2amCE_LJ3pgsm3NQYzEg</t>
  </si>
  <si>
    <t>كان المثبطون إبان حرب التحرير الجزائرية يقولون للمجاهدين أنتم تحلمون و تجازفون بأنفسكم ضد جيش عرمرم لا قبل لكم به و هي معركة انتحارية …و اليوم نسمع نفس الشيء</t>
  </si>
  <si>
    <t>Ugzf54IqAwgpPWz88NN4AaABAg</t>
  </si>
  <si>
    <t>2023-10-20T02:49:16Z</t>
  </si>
  <si>
    <t>@WHITESAMURAI-x8c</t>
  </si>
  <si>
    <t>http://www.youtube.com/@WHITESAMURAI-x8c</t>
  </si>
  <si>
    <t>UC5nvuCx8RIBeVDSc_gH9emQ</t>
  </si>
  <si>
    <t>كان الله معكم في كل مكان وكل زمان🤲🏻 
الارض ارضنا والقدس قدسنا 🇵🇸✌🏻</t>
  </si>
  <si>
    <t>UgzPsiYRPoJyP0LnsgF4AaABAg</t>
  </si>
  <si>
    <t>2023-10-16T23:12:19Z</t>
  </si>
  <si>
    <t>@Speech_therapist_Smail</t>
  </si>
  <si>
    <t>http://www.youtube.com/@Speech_therapist_Smail</t>
  </si>
  <si>
    <t>UCFPhOCZ-MpxI4M5pYMhnXuw</t>
  </si>
  <si>
    <t>كان الله في عونكم 🇵🇸🇩🇿💙</t>
  </si>
  <si>
    <t>UgweJVyvrkElD0zBnXN4AaABAg</t>
  </si>
  <si>
    <t>2023-10-16T23:22:41Z</t>
  </si>
  <si>
    <t>@samimanaa5355</t>
  </si>
  <si>
    <t>http://www.youtube.com/@samimanaa5355</t>
  </si>
  <si>
    <t>UCSIH0_RX4IxsKZ7_IGN-ELQ</t>
  </si>
  <si>
    <t>كان الله في عونكم وتحيا فلسطين حرة مستقلة</t>
  </si>
  <si>
    <t>UgwiOQmnuDpR3TSc9Lt4AaABAg</t>
  </si>
  <si>
    <t>2023-11-01T18:01:01Z</t>
  </si>
  <si>
    <t>@saldaterra4724</t>
  </si>
  <si>
    <t>http://www.youtube.com/@saldaterra4724</t>
  </si>
  <si>
    <t>UCs7iOLABNHs5SilU5XThDCg</t>
  </si>
  <si>
    <t>كان الله في (يسوع) المسيح مصالحاً العالم لنفسه غير حاسب لهم خطاياهم، ووضع فينا كلمة المصالحة (الكتاب المقدس - 2 كورنثوس 5: 19).</t>
  </si>
  <si>
    <t>Ugz8qdbji3g0CSFXvqJ4AaABAg</t>
  </si>
  <si>
    <t>2023-10-16T20:21:38Z</t>
  </si>
  <si>
    <t>@bibitodr</t>
  </si>
  <si>
    <t>http://www.youtube.com/@bibitodr</t>
  </si>
  <si>
    <t>UC4pIeyK53osOW2_BwcjF5Mw</t>
  </si>
  <si>
    <t>كان الله بعون أهلنا في فلسطين الأبية الشريفة والله إنكم لفخر الأمة وشعبها... كامل الود والمحبة مع النصر بإذن الله تعالى .</t>
  </si>
  <si>
    <t>UgxCHnogFCim-ZbOrJV4AaABAg</t>
  </si>
  <si>
    <t>2023-10-18T21:59:57Z</t>
  </si>
  <si>
    <t>@مريمعمار-ح3ظ</t>
  </si>
  <si>
    <t>http://www.youtube.com/@%D9%85%D8%B1%D9%8A%D9%85%D8%B9%D9%85%D8%A7%D8%B1-%D8%AD3%D8%B8</t>
  </si>
  <si>
    <t>UCV8PULyG0oCp-7JLVLBJYLw</t>
  </si>
  <si>
    <t>كان الصحابة يكرهون أن يسألوا الله العافية أمام المُبتلى 
فلا يليق أن تشاركنا قهوتك ونزهتك ويومياتك وإخوانك وأولادهم جثث مقطعة أشـلاء!! 
فتأدّب في حضرة الوجع قال ابن تيمية 
(من لم يسرّه ما يسرّ المؤمنين ويسوؤه ما يسوء المؤمنين فليس منهم)</t>
  </si>
  <si>
    <t>UgwNso7g1ANMmHpPpvF4AaABAg</t>
  </si>
  <si>
    <t>2023-10-17T00:30:21Z</t>
  </si>
  <si>
    <t>@sararacha614</t>
  </si>
  <si>
    <t>http://www.youtube.com/@sararacha614</t>
  </si>
  <si>
    <t>UCK0qVnr8pcbPcu9wukFC4zg</t>
  </si>
  <si>
    <t>كالعادة ابو عبيدة وخطاباته التي ترد الأمل وتدخل السعادة والطمأنينة على قلوبنا حفظك الله ورعاك انت ومن معك وقواكم ونصركم على عدوكم وعدونا بإذن الله وان شاء الله يتحرر القدس وفلسطين في أقرب وقت يارب❤️🇵🇸</t>
  </si>
  <si>
    <t>9vwpfU4h2ZL9vwqDZqDKR8</t>
  </si>
  <si>
    <t>2023-10-16T20:58:59Z</t>
  </si>
  <si>
    <t>@turkeyalsharabi</t>
  </si>
  <si>
    <t>http://www.youtube.com/@turkeyalsharabi</t>
  </si>
  <si>
    <t>UCQD9YJ8yoQNuqPEMv2xMU2g</t>
  </si>
  <si>
    <t>UgwooEtQd8vFhWArAXR4AaABAg</t>
  </si>
  <si>
    <t>@abdosa9660</t>
  </si>
  <si>
    <t>كافر</t>
  </si>
  <si>
    <t>UgzoiWQAgb4OhwzvbJt4AaABAg</t>
  </si>
  <si>
    <t>2023-10-26T14:16:55Z</t>
  </si>
  <si>
    <t>@fethihalfaoui1988</t>
  </si>
  <si>
    <t>http://www.youtube.com/@fethihalfaoui1988</t>
  </si>
  <si>
    <t>UCmiRP3Cxfx1upOTT38_2kIA</t>
  </si>
  <si>
    <t>كاذب ومنافق وسارق</t>
  </si>
  <si>
    <t>Ugxqm9Rjp2-0yuG3Y5B4AaABAg</t>
  </si>
  <si>
    <t>2023-10-17T10:00:57Z</t>
  </si>
  <si>
    <t>@jokerasawurtawi7075</t>
  </si>
  <si>
    <t>http://www.youtube.com/@jokerasawurtawi7075</t>
  </si>
  <si>
    <t>UCZVC4g1btYaE7_8VcEMJ5Xg</t>
  </si>
  <si>
    <t>ك مسلم ارتري فخور بالمقاومة الفلسطينة والله ينصركم ويثبت أقدامكم يارب ❤🇪🇷❤🇵🇸✌🏼</t>
  </si>
  <si>
    <t>Ugy3fT_BJEcJq6qi0ZR4AaABAg</t>
  </si>
  <si>
    <t>2023-10-17T07:49:12Z</t>
  </si>
  <si>
    <t>@Reservethejob</t>
  </si>
  <si>
    <t>http://www.youtube.com/@Reservethejob</t>
  </si>
  <si>
    <t>UChFuYxO-FuliHTwEikAPNpg</t>
  </si>
  <si>
    <t>ك سوري 🇸🇾 عمري 24 
بحب قلك انت القائد العربي الوحيد يلي بفتخر و بعتز فيه بزماننا هاد
بكفي كلامك قول و فعل ❤️ الله يطعمنا و يدب جزء من النخوة يلي عندك لحكام العرب و نشارك معكن بطوفان الاقصى كل شب عربي متمني يكون صدرو جدار لغزة ونحرر فلسطين مسرى الأنبياء و الرسل</t>
  </si>
  <si>
    <t>UgwT9eFjCS3iqPR7KcJ4AaABAg</t>
  </si>
  <si>
    <t>2023-10-18T19:14:01Z</t>
  </si>
  <si>
    <t>@user-nabaammk</t>
  </si>
  <si>
    <t>http://www.youtube.com/@user-nabaammk</t>
  </si>
  <si>
    <t>UC7lS-0SRzr95i0j5slZOy6w</t>
  </si>
  <si>
    <t>كُلش فخورة بهل انسان❤</t>
  </si>
  <si>
    <t>Ugx7V3_1bLefMpijEqp4AaABAg</t>
  </si>
  <si>
    <t>2023-10-16T22:36:15Z</t>
  </si>
  <si>
    <t>@مهدياحمد-ت6خ</t>
  </si>
  <si>
    <t>http://www.youtube.com/@%D9%85%D9%87%D8%AF%D9%8A%D8%A7%D8%AD%D9%85%D8%AF-%D8%AA6%D8%AE</t>
  </si>
  <si>
    <t>UC9TNbOZi7bqvWvglNZ9S4Rg</t>
  </si>
  <si>
    <t>كَم مِّن فِئَةٍ قَلِيلَةٍ غَلَبَتْ فِئَةً كَثِيرَةً بِإذْنِ اللَّهِ }( يَدُ اللَّهِ فَوْقَ أَيْدِيهِمْ ) ليل نهار ادعولكم بالنصر بأذن الواحد القهار 🇮🇶🇮🇶🇵🇸🇵🇸</t>
  </si>
  <si>
    <t>Ugym4iLkUmc4oYqsRNZ4AaABAg</t>
  </si>
  <si>
    <t>2023-10-19T21:52:16Z</t>
  </si>
  <si>
    <t>@مرسال-ن1ش</t>
  </si>
  <si>
    <t>http://www.youtube.com/@%D9%85%D8%B1%D8%B3%D8%A7%D9%84-%D9%861%D8%B4</t>
  </si>
  <si>
    <t>UCUB7Kl5KJkyqsSNyGZfJBTQ</t>
  </si>
  <si>
    <t>‏كَمْ مِنْ فِئَةٍ قَلِيلَةٍ غَلَبَتْ فِئَةً كَثِيرَةً بِإِذْنِ اللَّهِ</t>
  </si>
  <si>
    <t>9vxbYPiVzsl9vxokJUSA5B</t>
  </si>
  <si>
    <t>2023-10-17T06:05:22Z</t>
  </si>
  <si>
    <t>@kermicheissam5278</t>
  </si>
  <si>
    <t>http://www.youtube.com/@kermicheissam5278</t>
  </si>
  <si>
    <t>UCujArX4mruwChvTJfWeUlog</t>
  </si>
  <si>
    <t>UgyekHGJ2VdCMvmmjsp4AaABAg</t>
  </si>
  <si>
    <t>@vlog5945</t>
  </si>
  <si>
    <t>قيييييو😂  تطلب اخاك من صف الكيان العسكرية ثم تعال لتتحدث ... خسئتم</t>
  </si>
  <si>
    <t>Ugw1VxiTL64D-ZDeOV94AaABAg</t>
  </si>
  <si>
    <t>2023-10-17T00:41:06Z</t>
  </si>
  <si>
    <t>@ahmadsalh8925</t>
  </si>
  <si>
    <t>http://www.youtube.com/@ahmadsalh8925</t>
  </si>
  <si>
    <t>UCsYQ0Piq6sQDnTYcf2PX2fQ</t>
  </si>
  <si>
    <t>قيل متى ستنتهي الحرب يا رسول الله
قال : عندما يمتلأ الأناء بكلمه 
(حسبنا الله ونعم الوكيل) 
أكثروا من قول: "حسبنا الله ونعم الوكيل".</t>
  </si>
  <si>
    <t>Ugwi5q3CjDx49aFme_Z4AaABAg</t>
  </si>
  <si>
    <t>2023-10-16T19:36:28Z</t>
  </si>
  <si>
    <t>@jamalwahid5883</t>
  </si>
  <si>
    <t>http://www.youtube.com/@jamalwahid5883</t>
  </si>
  <si>
    <t>UC7LnmURfcwE9hsFydr6pDkA</t>
  </si>
  <si>
    <t>قيل لعمر المختار :-  إيطاليا تملك طائرات نحن لا نملڪها!!.
‏فقال: أتحلق فوق العرش أم تحته؟!؛ ‏فقالو بل تحته، فقال : من فوق العرش معنا، فلا يخيفنا ما تحته !!، عندما تڪون أسد؛ لن تخيفك الضباع ولو اجتمعت عليك، نحن لا نستسلم ننتصر أو نموت، وإن عدتم عدنا</t>
  </si>
  <si>
    <t>9w7cOc-4MUg9wFWh08aCXs</t>
  </si>
  <si>
    <t>2023-10-24T12:24:27Z</t>
  </si>
  <si>
    <t>@houdasemghoune2225</t>
  </si>
  <si>
    <t>http://www.youtube.com/@houdasemghoune2225</t>
  </si>
  <si>
    <t>UCKKzcC3cpVUWnN3r3C-otbw</t>
  </si>
  <si>
    <t>قيل أنه لا يجوز أن تكتب (ص) اكتب صل الله عليه وسلم كاملة أخي</t>
  </si>
  <si>
    <t>9vwrlTBFkD99vwtQv4_PhI</t>
  </si>
  <si>
    <t>2023-10-16T21:27:01Z</t>
  </si>
  <si>
    <t>@souhaibmechergui6576</t>
  </si>
  <si>
    <t>http://www.youtube.com/@souhaibmechergui6576</t>
  </si>
  <si>
    <t>UC5NnhHIKlGk66MQNtBBF1fg</t>
  </si>
  <si>
    <t>قيس سعيد 🇹🇳</t>
  </si>
  <si>
    <t>UgymflXPSONzU_b4ztp4AaABAg</t>
  </si>
  <si>
    <t>2023-10-24T20:31:24Z</t>
  </si>
  <si>
    <t>@SabahKadri-pw9rt</t>
  </si>
  <si>
    <t>http://www.youtube.com/@SabahKadri-pw9rt</t>
  </si>
  <si>
    <t>UCQG5BKu0REzIk_Fow2oqaVA</t>
  </si>
  <si>
    <t>قؤمو يغز تقلو شؤي طيرت لحبي يكوم 6</t>
  </si>
  <si>
    <t>Ugwcv8sCWuOmfoq7WHt4AaABAg</t>
  </si>
  <si>
    <t>2023-10-16T23:19:30Z</t>
  </si>
  <si>
    <t>@ابوجلال-ن1ت</t>
  </si>
  <si>
    <t>http://www.youtube.com/@%D8%A7%D8%A8%D9%88%D8%AC%D9%84%D8%A7%D9%84-%D9%861%D8%AA</t>
  </si>
  <si>
    <t>UCvIHmLg8UxZM0JRDBkwyEZQ</t>
  </si>
  <si>
    <t>قوه</t>
  </si>
  <si>
    <t>9vwsjiIfWLs9vwt-Ksw_o7</t>
  </si>
  <si>
    <t>2023-10-16T21:23:15Z</t>
  </si>
  <si>
    <t>@Sabeel_Elkhayr</t>
  </si>
  <si>
    <t>http://www.youtube.com/@Sabeel_Elkhayr</t>
  </si>
  <si>
    <t>UCYULezAc818g9nlvhFCY6hg</t>
  </si>
  <si>
    <t>UgybiVHy1jC8Glllz2x4AaABAg</t>
  </si>
  <si>
    <t>@noda95230</t>
  </si>
  <si>
    <t>قوليها للاسرائيلين الجبناء بس مابيعرفو انهم يملاون الجنة بالشهداء من أمة محمد</t>
  </si>
  <si>
    <t>9vx1bv0kDGE9vx85q8QbQi</t>
  </si>
  <si>
    <t>2023-10-16T23:43:57Z</t>
  </si>
  <si>
    <t>@OussamaJwadka-q9f</t>
  </si>
  <si>
    <t>http://www.youtube.com/@OussamaJwadka-q9f</t>
  </si>
  <si>
    <t>UCKahLymCLA4dqvSY9imA73w</t>
  </si>
  <si>
    <t>UgzG333b3TMFutSAP494AaABAg</t>
  </si>
  <si>
    <t>@nadyaahmed3231</t>
  </si>
  <si>
    <t>قولي لاخيك انفر للجهاد يا متقاعس نحن في الجزائر الدم يغلي للنفير انتم قاب قوسين او ادنى على المعركة انفروا الله يهديكم او ياخذكم كلكم</t>
  </si>
  <si>
    <t>Ugzq2XW7MYRgjmlkhxh4AaABAg</t>
  </si>
  <si>
    <t>2023-10-16T21:53:23Z</t>
  </si>
  <si>
    <t>@fatehesssetif1423</t>
  </si>
  <si>
    <t>http://www.youtube.com/@fatehesssetif1423</t>
  </si>
  <si>
    <t>UCQFuMrd7399JwO9NANu8zZQ</t>
  </si>
  <si>
    <t>قولوا الحرب الفلسطينيه مع العدو الصهيونى ولا تقولو الغزاوين</t>
  </si>
  <si>
    <t>Ugxd45YqAU7p40ieAnl4AaABAg</t>
  </si>
  <si>
    <t>2024-10-03T03:57:22Z</t>
  </si>
  <si>
    <t>@اااا-ك1ظ6خ</t>
  </si>
  <si>
    <t>http://www.youtube.com/@%D8%A7%D8%A7%D8%A7%D8%A7-%D9%831%D8%B86%D8%AE</t>
  </si>
  <si>
    <t>UCJ9O9ljdAFzZ-WhHOOd00tA</t>
  </si>
  <si>
    <t>قولو للصهاينه ولا عهد الجيش لا يقهر اضعف جيوش العالم الجيش الامريكي والجيش الصهيوني واجبن الجيوش هذه الجيشين</t>
  </si>
  <si>
    <t>UgwWgIXOe8ghN7l7vad4AaABAg</t>
  </si>
  <si>
    <t>2023-10-27T19:57:10Z</t>
  </si>
  <si>
    <t>@chihebfaycal9627</t>
  </si>
  <si>
    <t>http://www.youtube.com/@chihebfaycal9627</t>
  </si>
  <si>
    <t>UC9MmSkvRh0_70Ge5OE1IndQ</t>
  </si>
  <si>
    <t>قوله تعالى ما كان لنبي أن يكون له أسرى حتى يثخن في الأرض تريدون عرض الدنيا والله يريد الآخرة والله عزيز حكيم</t>
  </si>
  <si>
    <t>UgxTfw4A5PIknY_6uTN4AaABAg</t>
  </si>
  <si>
    <t>2023-10-29T10:19:14Z</t>
  </si>
  <si>
    <t>@FizaSamakatond-fg2dr</t>
  </si>
  <si>
    <t>http://www.youtube.com/@FizaSamakatond-fg2dr</t>
  </si>
  <si>
    <t>UC5e8dqtYN9LmMx214CpGNHw</t>
  </si>
  <si>
    <t>قول.ابو.عبيدة.او.اي.فلسطيني.او.عربي.حر.بخيانة.العرب.وصمتهم.وتخاذلهم.امام.غطرسة.العدو(أمريكا.اوروبا.بني.صهيون.الكلاب)قول.صحيح.ولا.نقاش.حوله.وواضح.ولكن.السؤال.الاهم.المطروح.اي.عرب.تخاطبون.ياسادة؟؟اذا.كنتم.تقصدون.بهم.الشعوب.العربية.التي.عهدتموها.ايام(الستينات.والسبعينات.فهؤلاء.الاحرار.لم.يعد.لهم.وجود.ولم..يبق.الا.الانذال.الجبناء.تحكمهم.اسراءيل.نفسها..المجرمة.التي.تقتل.اطفالكم
ونساءكم.بغزة.اذ.نصبت.العدوة.الكلبة.الوقحة.المنعولة.من.عند.الله.عز.وجل.اولامن.اصولها.وبني.جلدتها.رؤساء..صهاينة.بالأصول.وليس.فقط.بالموالات.والتبعية.السياسة.واذكر.لك.على.سبيل.المنال.لا.الحصر.وهم.على.التوالي:وعلى.راسهم.عبد.الفتاح.السيسي.من.اصل.يهودي.صهيوني.لانقاش.حوله.(والإشارة.فقط.ان.هذه.التسمية.العربية.ليست.اسمه.الحقيقي).ووضع.بعد.تخلصه.من.الرئيس.العربي.الحقيقي.المسلم.من.ااجل.تنفيذ.اخطر.اجندة.صهيونية.امبريالية.ضد
العرب.المسلمين.لذلك.اعدوه.جيدا.منذ.صغر.سنه.ليضعوه.على.راس.اكبر.دولة.عربية والابله.ابن.الانجليزية.المسمى(عبد.الله)على.راس.الاردن.امرت.امريكا.الوسخة.حيث.كان.يوجد.الملك.المقبور.الحسين.لاسباب.صحية.واعطوه.الاوامر.بالذهاب.على.الفور.الى.الاردن.وتنصيب.هذا.الاخير.حتى.يضمن.الكلاب.عدم.وجود.غيره.على.الحكم.من.بعده.من.بقي.اذن؟أليس.الموضوع.على.راس.المغرب.فهذا.صهيونيته.ويهوديته.ولابيه.المقبور.وعاءلته.عأمة.امر.لايحتاج.حتى.لمجرد.التفسير.اما(ابن.سلمان.وال.سعود.اكاد.اقول.عامة.وان.كنت.لست.متيقن.بالقناعة.التأمة.لغياب.المعلومات.حول(عقدهم.الخفي.مع.بني.صهيون)اما.امر.ابن.سلمان.المجرم..وللأسف.وضعوه.الصهاينة.ليدنس.النجس.الاماكن.الاسلامية.المقدسة. على.راسها.الحرمين.الشريفين.ولا.اعرف.ان.كانت.ولدته.يهودية.او.على.الأقل.ربته(كما.جاء.على.لسانه.هو)لذلك.فلا.غرابة.في.فساده.وافساد.اخلاق.مقدسات.ومبادىء.المسلمين.اذن.اكتفيت.فقط.بذكر.الأماكن.البارزة.للأمة.التي.اختارتها.الصهيونية.مرتعا.لها..وهكذا.من.حقي.ان.اوجه.الخطاب.لمن.ينادون.الشعوب.العربية.وهي.التي.حاصرتها.اسراءيل.المجرمة.بازلامها.وحكمتهم.عليهم.اذن.امام.هذا.المعطى.كإن.من.باب.اولى.بدل.توجيه.النداء.للميت.اصلا..تخليص.الامة.العربية.من.الصهاينة.ابناتها.الأوفياء.الذين..وضعتهم.اسراويل.على.اعناق.الملايين.من.شعوب.الأمة.العربية</t>
  </si>
  <si>
    <t>Ugz8pvMZ0gm6Wj64Tg54AaABAg</t>
  </si>
  <si>
    <t>2023-10-16T20:35:41Z</t>
  </si>
  <si>
    <t>@da-yo6is</t>
  </si>
  <si>
    <t>http://www.youtube.com/@da-yo6is</t>
  </si>
  <si>
    <t>UCn10vsiC3UoA_VhgIGh5U5w</t>
  </si>
  <si>
    <t>قول ياأصيل يابن الاصول  0:13</t>
  </si>
  <si>
    <t>Ugyej5n84a3hxOvDsnZ4AaABAg</t>
  </si>
  <si>
    <t>2023-10-16T20:36:29Z</t>
  </si>
  <si>
    <t>@sayedsaaleem7031</t>
  </si>
  <si>
    <t>http://www.youtube.com/@sayedsaaleem7031</t>
  </si>
  <si>
    <t>UCGXzZG3jaDyVxHnsxNFHigQ</t>
  </si>
  <si>
    <t>قول باسم الله عند كل قزيفة وطاقة تصوب على العدو</t>
  </si>
  <si>
    <t>UgxDbgozPb5oSHJTEgh4AaABAg</t>
  </si>
  <si>
    <t>2023-10-16T19:38:28Z</t>
  </si>
  <si>
    <t>قوة القوه اليمن كله رهن الاشاره</t>
  </si>
  <si>
    <t>Ugzi1Zxk6Be8YUXtWcZ4AaABAg</t>
  </si>
  <si>
    <t>2023-10-16T19:46:59Z</t>
  </si>
  <si>
    <t>@ابوكريمكريم-ز8ق</t>
  </si>
  <si>
    <t>http://www.youtube.com/@%D8%A7%D8%A8%D9%88%D9%83%D8%B1%D9%8A%D9%85%D9%83%D8%B1%D9%8A%D9%85-%D8%B28%D9%82</t>
  </si>
  <si>
    <t>UCy2Scllr_Q8QkG1Hwb2HKBw</t>
  </si>
  <si>
    <t>قواكم الله علي صهاينه العرب قبل صهاينه الغرب حسبي الله ونعم الوكيل في كل متخاذل</t>
  </si>
  <si>
    <t>Ugy8t_Zv4jMaxIqIN6d4AaABAg</t>
  </si>
  <si>
    <t>2023-10-17T16:15:23Z</t>
  </si>
  <si>
    <t>@amali6523</t>
  </si>
  <si>
    <t>http://www.youtube.com/@amali6523</t>
  </si>
  <si>
    <t>UCLu-WfSGaY7XDd7JnFPukJg</t>
  </si>
  <si>
    <t>قهرتني من قلة ايا مة العربيه  لوكيل يا امة السرايليه ايامه العبيد لاسرائيل   الله ينصركم نصرن من الله افتح قريب الله يفرجه عليكم</t>
  </si>
  <si>
    <t>UgxG_FfRYA_H2MGHyYJ4AaABAg</t>
  </si>
  <si>
    <t>2023-10-18T12:20:17Z</t>
  </si>
  <si>
    <t>@rachidamazal-bf1mt</t>
  </si>
  <si>
    <t>http://www.youtube.com/@rachidamazal-bf1mt</t>
  </si>
  <si>
    <t>UCPp1POAhX4B2tTgKPk0Md9g</t>
  </si>
  <si>
    <t>قنة الجزير عدوت الموسليمين  احدرو منهأ</t>
  </si>
  <si>
    <t>UgyxICkFlh3gZH9phFZ4AaABAg</t>
  </si>
  <si>
    <t>2023-10-16T19:52:16Z</t>
  </si>
  <si>
    <t>@عامرعلاونه-ظ4ي</t>
  </si>
  <si>
    <t>http://www.youtube.com/@%D8%B9%D8%A7%D9%85%D8%B1%D8%B9%D9%84%D8%A7%D9%88%D9%86%D9%87-%D8%B84%D9%8A</t>
  </si>
  <si>
    <t>UCx5CVFoLewAkhmPS3YqfYqw</t>
  </si>
  <si>
    <t>قناه صهيونيه تروج للسفله حماس  تجار الدم الغزاوي أذناب المجوسيه...غزه أبيدت ياصحاف 
يا كذااب</t>
  </si>
  <si>
    <t>UgxEL8ijCkzTxGM0QSZ4AaABAg</t>
  </si>
  <si>
    <t>2023-10-20T22:12:05Z</t>
  </si>
  <si>
    <t>@علاءحمدي-م8ط</t>
  </si>
  <si>
    <t>http://www.youtube.com/@%D8%B9%D9%84%D8%A7%D8%A1%D8%AD%D9%85%D8%AF%D9%8A-%D9%858%D8%B7</t>
  </si>
  <si>
    <t>UCdgc1rjdTRF11_bdmywuQjw</t>
  </si>
  <si>
    <t>قناه الجزيره قناه الارهاب والارهابيين حماس عمل التمثيليه مع اليهود عشان اليهود يقضوا على الفلسطينيين</t>
  </si>
  <si>
    <t>UgzatTVbJ1kKM3Aku9p4AaABAg</t>
  </si>
  <si>
    <t>2023-10-17T05:16:58Z</t>
  </si>
  <si>
    <t>@xcfddrfff4136</t>
  </si>
  <si>
    <t>http://www.youtube.com/@xcfddrfff4136</t>
  </si>
  <si>
    <t>UCxsSkeGsMG4PpCsjoc7DTRg</t>
  </si>
  <si>
    <t>قناة الجزيرة مقهورة لان عم تنتصرو</t>
  </si>
  <si>
    <t>UgyscFMk5h2mT3Bbdh14AaABAg</t>
  </si>
  <si>
    <t>2023-10-16T20:46:57Z</t>
  </si>
  <si>
    <t>@khalidjawhari4384</t>
  </si>
  <si>
    <t>http://www.youtube.com/@khalidjawhari4384</t>
  </si>
  <si>
    <t>UCBIhlB0tCTW-qTDhsiyMKIg</t>
  </si>
  <si>
    <t>قناة الجزيرة رغم نقلها لهذه الأخبار النوعية فهي قناة غير موثوق بها فهي دائما  وغالبا تنقل الأخبار التي تظهر هلاك المسلمين في الحروب وتستعرض قوة أعداء المسلمين فكأنما تقول للمسلمين انه ليس من حقكم ان تطالبوا بحقوقهم ومن يطالب بحقوقه يتعرض للقصف والدمار والموت والسجن والجماعة والأوبءة</t>
  </si>
  <si>
    <t>UgzJxcVUhTcm1ql1Yb54AaABAg</t>
  </si>
  <si>
    <t>2023-10-17T01:25:19Z</t>
  </si>
  <si>
    <t>@sehoulilotfi8191</t>
  </si>
  <si>
    <t>http://www.youtube.com/@sehoulilotfi8191</t>
  </si>
  <si>
    <t>UC2fhhiRnG_QkN_TEQt9FuXg</t>
  </si>
  <si>
    <t>قناة الجزيرة خائنه منذ القدم</t>
  </si>
  <si>
    <t>UgzD2IfJgr9YCacUOGB4AaABAg</t>
  </si>
  <si>
    <t>2023-10-19T14:37:15Z</t>
  </si>
  <si>
    <t>@ahmedshammari4514</t>
  </si>
  <si>
    <t>http://www.youtube.com/@ahmedshammari4514</t>
  </si>
  <si>
    <t>UCD_9hM6ftlf9eW9-weRZj5Q</t>
  </si>
  <si>
    <t>قناة الجزيرة البوق الصهيو ايراني في المنطقه</t>
  </si>
  <si>
    <t>UgybOYcnMhO6SrQLKjh4AaABAg</t>
  </si>
  <si>
    <t>2023-11-07T02:45:30Z</t>
  </si>
  <si>
    <t>@ahmedbai3923</t>
  </si>
  <si>
    <t>http://www.youtube.com/@ahmedbai3923</t>
  </si>
  <si>
    <t>UC9AmZIqLXwU9zO9d6MqyhhA</t>
  </si>
  <si>
    <t>قناة الجزيرة اكبر مجلس لي الإرهاب وتمويل الإرهاب</t>
  </si>
  <si>
    <t>Ugw1I5dhoQMgsp6dEV94AaABAg</t>
  </si>
  <si>
    <t>2023-10-16T21:20:47Z</t>
  </si>
  <si>
    <t>@yehyr3655</t>
  </si>
  <si>
    <t>http://www.youtube.com/@yehyr3655</t>
  </si>
  <si>
    <t>UCAOKB-DrQ5ANlRHIL5V_p_g</t>
  </si>
  <si>
    <t>قمة في الدين والاخلاق. والله ستنتصرون بإذنه تعالى . قلبي محروق على اخوتي الاحباب في غزة . اين أنتم يا حكام العرب الخونة أنتم عار علينا امقثكم إلى يوم الدين . اللهم يا عزيز انصر غزة والمقاومة.  اختكم من الجزائر.</t>
  </si>
  <si>
    <t>Ugx5_LiL0yf7zVPnM8d4AaABAg</t>
  </si>
  <si>
    <t>2023-10-16T20:39:20Z</t>
  </si>
  <si>
    <t>@samirbouomdouz330</t>
  </si>
  <si>
    <t>http://www.youtube.com/@samirbouomdouz330</t>
  </si>
  <si>
    <t>UCQeiQ2-LBOVyJQENVWnRuqw</t>
  </si>
  <si>
    <t>قمة الشجاعة والعزه والتواضع والإنسانية تلخصت في هذا الخطاب</t>
  </si>
  <si>
    <t>Ugyh1f89ObqsvY4lJ4h4AaABAg</t>
  </si>
  <si>
    <t>2023-10-17T00:50:13Z</t>
  </si>
  <si>
    <t>@eliasbaba-ameur5523</t>
  </si>
  <si>
    <t>http://www.youtube.com/@eliasbaba-ameur5523</t>
  </si>
  <si>
    <t>UClcv5nwKcnT3At1d44eMuew</t>
  </si>
  <si>
    <t>قمة الشجاعة و الاخلاق ❤🇵🇸🇩🇿🇪🇭</t>
  </si>
  <si>
    <t>Ugyy5QN6ls8D704DcOp4AaABAg</t>
  </si>
  <si>
    <t>2023-10-18T18:14:42Z</t>
  </si>
  <si>
    <t>@DRReem937</t>
  </si>
  <si>
    <t>http://www.youtube.com/@DRReem937</t>
  </si>
  <si>
    <t>UCsxWx1FgEQt7REbS-zvprmg</t>
  </si>
  <si>
    <t>قلوبنا ودعواتنا معاكوا ربنا ينصركوا ويثبت اقدامكوا ويحفظ فلسطين ارضا وشعبا ونفرح بالنصر قريبا يارب 🇪🇬🇵🇸</t>
  </si>
  <si>
    <t>UgxMIJm2xos4y2Okjnh4AaABAg</t>
  </si>
  <si>
    <t>2023-10-17T17:54:04Z</t>
  </si>
  <si>
    <t>@fatmahashem2159</t>
  </si>
  <si>
    <t>http://www.youtube.com/@fatmahashem2159</t>
  </si>
  <si>
    <t>UC1OZce_p8Llz-N1FTJr87Xg</t>
  </si>
  <si>
    <t>قلوبنا وجوارحنا معاكم ايها الشعب الأبي ،من مصر وكل مصري  بيتوجع لوجعكم ويفخر بيكم وبصمودكم وانتوا اللي بتكتبوا التاريخ، وبعون الله نصر قرييب❤</t>
  </si>
  <si>
    <t>UgwlC7fuPJAWsox5h7h4AaABAg</t>
  </si>
  <si>
    <t>2023-10-17T20:25:49Z</t>
  </si>
  <si>
    <t>@soso7-oz3pw</t>
  </si>
  <si>
    <t>http://www.youtube.com/@soso7-oz3pw</t>
  </si>
  <si>
    <t>UCBHqqM8Chxzd-sFlJjXf8rw</t>
  </si>
  <si>
    <t>قلوبنا معكم يأهل غزة 
النصر بإذن واحد أحد</t>
  </si>
  <si>
    <t>Ugw_h3JqIh0w8XyOg8l4AaABAg</t>
  </si>
  <si>
    <t>2023-10-17T05:49:38Z</t>
  </si>
  <si>
    <t>@kassitama7890</t>
  </si>
  <si>
    <t>http://www.youtube.com/@kassitama7890</t>
  </si>
  <si>
    <t>UCbn7ineEV041eHtESR_Vhmw</t>
  </si>
  <si>
    <t>قلوبنا معكم يأحرار العالم، الله يجبر بخاطركم ياأهل فلسطين بالنصر والتمكين اللهم امين يارب العالمين، وجمِّد اللهم الدماء في عروق الصهاينة وأعمي بصرهم وبصيرتهم ياقهار ياقهار يا قهار اللهم آمين يارب العالمين والصلاة والسلام على سيدنا محمد وعلى آله وصحبه أجمعين وسلم تسليما كثيرا. مغربية من ألمانيا</t>
  </si>
  <si>
    <t>religious/Spiritual Encouragement</t>
  </si>
  <si>
    <t>UgwvidJ3zeNHfCwkQ7N4AaABAg</t>
  </si>
  <si>
    <t>2023-10-17T12:09:12Z</t>
  </si>
  <si>
    <t>@rachidahaddoumi3015</t>
  </si>
  <si>
    <t>http://www.youtube.com/@rachidahaddoumi3015</t>
  </si>
  <si>
    <t>UC_8yN6YEt4BG_AoanwH3LSQ</t>
  </si>
  <si>
    <t>قلوبنا معكم ياأهل غزة العزة ياربي تنصركم على عدوان قلبي يحترق من أجلكم والله من المغرب</t>
  </si>
  <si>
    <t>UgwZmIJ3RxayVZB_NGh4AaABAg</t>
  </si>
  <si>
    <t>2023-10-17T11:33:17Z</t>
  </si>
  <si>
    <t>@ياسينصالحالسخيمي</t>
  </si>
  <si>
    <t>http://www.youtube.com/@%D9%8A%D8%A7%D8%B3%D9%8A%D9%86%D8%B5%D8%A7%D9%84%D8%AD%D8%A7%D9%84%D8%B3%D8%AE%D9%8A%D9%85%D9%8A</t>
  </si>
  <si>
    <t>UCAqeW0H1PbxQf2oKn19sKUg</t>
  </si>
  <si>
    <t>قلوبنا معكم ياانصار الله. يا اهل فلسطين انا من اليمن واتمنى من الله ان يرزقني الشهاده في بيت المقدس</t>
  </si>
  <si>
    <t>UgyF88hQJs3xNoUaNy14AaABAg</t>
  </si>
  <si>
    <t>2023-10-17T03:05:39Z</t>
  </si>
  <si>
    <t>@اماحمد-ض3ع5ط</t>
  </si>
  <si>
    <t>http://www.youtube.com/@%D8%A7%D9%85%D8%A7%D8%AD%D9%85%D8%AF-%D8%B63%D8%B95%D8%B7</t>
  </si>
  <si>
    <t>UCwqsABUnuzHHR4gPs0tFj_A</t>
  </si>
  <si>
    <t>قلوبنا معكم ونفتخر بكم 🇴🇲❤️🇵🇸</t>
  </si>
  <si>
    <t>UgyNXvg4a8l1a9Uyl954AaABAg</t>
  </si>
  <si>
    <t>2023-10-16T23:14:42Z</t>
  </si>
  <si>
    <t>@azzamalhadad8408</t>
  </si>
  <si>
    <t>http://www.youtube.com/@azzamalhadad8408</t>
  </si>
  <si>
    <t>UCxeb8GikbMk5zUz1LjbnQaQ</t>
  </si>
  <si>
    <t>2023-10-16T23:21:15Z</t>
  </si>
  <si>
    <t>قلوبنا معكم واكفنا نرفع نتضرع الى الباري عز وجل بالدعاء لكم 🇮🇶🇮🇶
قلبًا وقالبًا معكم 
بأنتضار فتح الحدود وجحافل الشعب العراقي 🇮🇶🇮🇶🇮🇶ستصل إليكم بأعداد تسر الاصدقاء وترعب وترهب الاعداء</t>
  </si>
  <si>
    <t>UgxquAy66VNlqtBpc854AaABAg</t>
  </si>
  <si>
    <t>2023-10-16T22:06:36Z</t>
  </si>
  <si>
    <t>@houda1180</t>
  </si>
  <si>
    <t>http://www.youtube.com/@houda1180</t>
  </si>
  <si>
    <t>UCRdfrun91j3vZA58ck6CX9Q</t>
  </si>
  <si>
    <t>قلوبنا معكم و فخورون بكم و مواصلين الدعاء لكم حتى النصر بإذن الله 🇲🇦🇲🇦❤🇵🇸🇵🇸🇵🇸🇵🇸🇵🇸🇵🇸</t>
  </si>
  <si>
    <t>UgyUlIJBr_v31Zaljvp4AaABAg</t>
  </si>
  <si>
    <t>2023-10-17T11:05:00Z</t>
  </si>
  <si>
    <t>@ww55pp86</t>
  </si>
  <si>
    <t>http://www.youtube.com/@ww55pp86</t>
  </si>
  <si>
    <t>UCKmt_LwjlCK93qJQ7UyPfvA</t>
  </si>
  <si>
    <t>قلوبنا معكم من العراق العظيم وان الفرج لبات قريبآ جدآ جدآ
الله يرحم الشهداء وينصر لابطال المرابطين ع جبهات الوغا ❤🇮🇶✌️🇵🇸</t>
  </si>
  <si>
    <t>UgzW2gHe5OPaI2St8c54AaABAg</t>
  </si>
  <si>
    <t>2023-10-16T22:12:44Z</t>
  </si>
  <si>
    <t>@ali-7s.w.a.t-1993</t>
  </si>
  <si>
    <t>http://www.youtube.com/@ali-7s.w.a.t-1993</t>
  </si>
  <si>
    <t>UCdCWHgm3coli0dxvvVUA46A</t>
  </si>
  <si>
    <t>قلوبنا معكم الله ينصركم بحق محمد وال محمد  🇵🇸 🤍 🇮🇶</t>
  </si>
  <si>
    <t>UgyR9gmMXABerBwCo1l4AaABAg</t>
  </si>
  <si>
    <t>2023-10-16T21:05:47Z</t>
  </si>
  <si>
    <t>@amirakozio6824</t>
  </si>
  <si>
    <t>http://www.youtube.com/@amirakozio6824</t>
  </si>
  <si>
    <t>UCAqvMdQx4Ajmx75sqyuB-eA</t>
  </si>
  <si>
    <t>قلوبنا معكم ..الله ينصركم يا اهل فلسطين ربي يحميكم تحية من المغرب</t>
  </si>
  <si>
    <t>UgxL2Qm2bANRqJlr3g94AaABAg</t>
  </si>
  <si>
    <t>2023-10-16T22:32:47Z</t>
  </si>
  <si>
    <t>@AmineSBA-i8d</t>
  </si>
  <si>
    <t>http://www.youtube.com/@AmineSBA-i8d</t>
  </si>
  <si>
    <t>UCu7ldWRKVjZhTFJ-LDBsEsA</t>
  </si>
  <si>
    <t>قلوبنا معكم 
الله ينصركم
إن شاء الله
الجزايريين كلهم فذاك يا فلسطين .</t>
  </si>
  <si>
    <t>UgyK4ESNYUWFi0ROslZ4AaABAg</t>
  </si>
  <si>
    <t>2023-10-20T23:46:08Z</t>
  </si>
  <si>
    <t>@عباسالعليي-ه6غ</t>
  </si>
  <si>
    <t>http://www.youtube.com/@%D8%B9%D8%A8%D8%A7%D8%B3%D8%A7%D9%84%D8%B9%D9%84%D9%8A%D9%8A-%D9%876%D8%BA</t>
  </si>
  <si>
    <t>UCn_ry1BXC4WrmwAT1c2l2gA</t>
  </si>
  <si>
    <t>قلوبنا معكم</t>
  </si>
  <si>
    <t>Ugxd-STfZJnSxxgID0l4AaABAg</t>
  </si>
  <si>
    <t>2023-10-16T23:18:19Z</t>
  </si>
  <si>
    <t>@ahmad8860</t>
  </si>
  <si>
    <t>http://www.youtube.com/@ahmad8860</t>
  </si>
  <si>
    <t>UCyJ2DY9Ahw-lC7KupSWC2lQ</t>
  </si>
  <si>
    <t>قلوبنا مع غزة</t>
  </si>
  <si>
    <t>UgzWLIfSBaI0pHLK_GB4AaABAg</t>
  </si>
  <si>
    <t>2023-10-16T22:59:40Z</t>
  </si>
  <si>
    <t>@chouaiboppo1742</t>
  </si>
  <si>
    <t>http://www.youtube.com/@chouaiboppo1742</t>
  </si>
  <si>
    <t>UCeexRGRymWZzFBvzjQvdNyA</t>
  </si>
  <si>
    <t>قلوبنا متعلقة بكم ❤  ربي ينصركم على الظالمين ❤ و كأننا نخوض حربا معكم في قلوبنا 💔😭 وما النصر الا نصر الله ♥️ من بلدكم التاني 🇩🇿🇩🇿🇩🇿 وتحيا فلسطين ظالمة او مظلومة 💪💪</t>
  </si>
  <si>
    <t>UgyKf7SJAm5pHcy_US94AaABAg</t>
  </si>
  <si>
    <t>2023-10-20T07:36:38Z</t>
  </si>
  <si>
    <t>@mansourifeyza4454</t>
  </si>
  <si>
    <t>http://www.youtube.com/@mansourifeyza4454</t>
  </si>
  <si>
    <t>UCPX7AlOGG2zShS0TatryQ-g</t>
  </si>
  <si>
    <t>قلوبنا  معكم  اخوتنا الفلسطينين  الله معكم  اقوى  من جيوش  العالم  النصر قريب  ان  شاء الله
النصر لفلسطين الحبيبة   من تونس</t>
  </si>
  <si>
    <t>UgxQU9f2CyLx9jtjZON4AaABAg</t>
  </si>
  <si>
    <t>2023-10-17T13:13:12Z</t>
  </si>
  <si>
    <t>@HxhcJxjxjx</t>
  </si>
  <si>
    <t>http://www.youtube.com/@HxhcJxjxjx</t>
  </si>
  <si>
    <t>UC6xYdHohpa56qo7UStowFLA</t>
  </si>
  <si>
    <t>قلوب كل المصريين معكم يافلسطين</t>
  </si>
  <si>
    <t>UgzTj0GCpnQrVdOV-Fd4AaABAg</t>
  </si>
  <si>
    <t>2023-10-17T12:26:31Z</t>
  </si>
  <si>
    <t>@kenzalazrak3964</t>
  </si>
  <si>
    <t>http://www.youtube.com/@kenzalazrak3964</t>
  </si>
  <si>
    <t>UCPnpVqkDmYPOY4-EnPFHeaw</t>
  </si>
  <si>
    <t>قلوب المغرب و صلواته و دعواته و دموعه كلها مع فلسطين الحبيبة، حياكم الله أيها المجاهدون الشجعان الأبطال و أيد خطاكم و نصركم على الصهاينة نصرا مؤزرا و فتح الله على أيديكم القدس فتحا عزيزا آمين يارب العالمين 🤲🏻 ❤ 🇲🇦 🇵🇸</t>
  </si>
  <si>
    <t>Ugzc5WzOZspbzwcDBm14AaABAg</t>
  </si>
  <si>
    <t>2023-10-16T23:36:08Z</t>
  </si>
  <si>
    <t>@Samrasamra9787</t>
  </si>
  <si>
    <t>http://www.youtube.com/@Samrasamra9787</t>
  </si>
  <si>
    <t>UCXwk6hvsAoo_3LaMX_4mFAQ</t>
  </si>
  <si>
    <t>قلبي يتألم لا نقول العالم كله يتفرج بل الأمة العربية والمسلمة تتفرج وگأن فلسطين بيعت لاجل ارضاء الكفار والمشركين حسبنا الله وحده ونعم الوكيل من الجزائر ربي ينصركم اخواننا 🇵🇸✌️👍👌🇵🇸👊</t>
  </si>
  <si>
    <t>Ugz_pk5Hw49ooEqfvgl4AaABAg</t>
  </si>
  <si>
    <t>2023-11-03T00:28:23Z</t>
  </si>
  <si>
    <t>@MalkMohamed-uk7jm</t>
  </si>
  <si>
    <t>http://www.youtube.com/@MalkMohamed-uk7jm</t>
  </si>
  <si>
    <t>UCRd-bOoTHIeKBR-eQW4FaoQ</t>
  </si>
  <si>
    <t>قلبي مكسور عليكم أوي وحسه أني عاجزه عجز كلي💔</t>
  </si>
  <si>
    <t>UgyeJwQtedHIDAcbFhJ4AaABAg</t>
  </si>
  <si>
    <t>2023-10-17T09:01:08Z</t>
  </si>
  <si>
    <t>@malakmohammadmahammad4220</t>
  </si>
  <si>
    <t>http://www.youtube.com/@malakmohammadmahammad4220</t>
  </si>
  <si>
    <t>UCiv4Q0snFSk4q8xKGiuepHA</t>
  </si>
  <si>
    <t>قلبي معكم يأهل فلسطين اللهم انصر اخواننا في فلسطين اللهم ارنا عجائب قدرتك فى الصهاينة المحتلين اللهم انصر المقاومة الشعبية الفلسطينية انكم جزاء منا ونحن منكم وانا مصريه و فاخر بكم 🇪🇬❤❤❤❤ اللهم يا ربنا ارفع مقتك و نصرهم اللهم انصر اخواننا واحبابنا وابناءنا في فلسطين</t>
  </si>
  <si>
    <t>UgybBx9O2SyDDTAAU3F4AaABAg</t>
  </si>
  <si>
    <t>2023-10-19T20:17:44Z</t>
  </si>
  <si>
    <t>@احمدقاسم-ج6س</t>
  </si>
  <si>
    <t>http://www.youtube.com/@%D8%A7%D8%AD%D9%85%D8%AF%D9%82%D8%A7%D8%B3%D9%85-%D8%AC6%D8%B3</t>
  </si>
  <si>
    <t>UCB61pHlQctxPOPYZcsfXOdA</t>
  </si>
  <si>
    <t>قلبي معكم يا فلسطين الله يرحم شهدائكم ويشافي مرضاكم اخوكم من العراق</t>
  </si>
  <si>
    <t>Ugy8wTal4r34vJsk_Hx4AaABAg</t>
  </si>
  <si>
    <t>2023-10-17T08:53:01Z</t>
  </si>
  <si>
    <t>@فٓاطمة-ي1ل9ك</t>
  </si>
  <si>
    <t>http://www.youtube.com/@%D9%81%D9%93%D8%A7%D8%B7%D9%85%D8%A9-%D9%8A1%D9%849%D9%83</t>
  </si>
  <si>
    <t>UClTbY0xm9SG1wch6QfzlT2A</t>
  </si>
  <si>
    <t>قلبي معكم من العراق الى فلسطين مرحبا يا معارك المصير النصر لفلسطين ولله اكبر والذل ولخسران لاسراىيل</t>
  </si>
  <si>
    <t>UgyM_oPIppuVJoYTxMt4AaABAg</t>
  </si>
  <si>
    <t>2023-10-17T04:28:32Z</t>
  </si>
  <si>
    <t>@KemoHosNy</t>
  </si>
  <si>
    <t>http://www.youtube.com/@KemoHosNy</t>
  </si>
  <si>
    <t>UCbntuFyn_w_RyTFIh9OZ5AQ</t>
  </si>
  <si>
    <t>قلبي معاكم يافلسطنيين فخور ثم فخور من المقاومة الفلسطينية ❤ حياكم الله ومدكم بعونة وبجنود من عنده وتذكروا خير الله أت وسوف تستعيدون اراضيكم مرة أخرى ❤❤ والفرحة للعالم كله</t>
  </si>
  <si>
    <t>UgyiAdzC9HYjtjCgIrp4AaABAg</t>
  </si>
  <si>
    <t>2023-10-18T21:53:50Z</t>
  </si>
  <si>
    <t>@waheedselim901</t>
  </si>
  <si>
    <t>http://www.youtube.com/@waheedselim901</t>
  </si>
  <si>
    <t>UCXhcL-1UlFTSCUWN5sQSl-w</t>
  </si>
  <si>
    <t>قلبى بيتقطع مش عالشهداء  على كلمه السياسه الغير جاده من الامه العربيه والاسلاميه ولكن ربنا ينصرنا ❤</t>
  </si>
  <si>
    <t>9vyWVbU6YPa9vz6-pV0O3_</t>
  </si>
  <si>
    <t>2023-10-17T18:04:08Z</t>
  </si>
  <si>
    <t>UCij2lExykL9JJe4mt5QsZCg</t>
  </si>
  <si>
    <t>Ugy8gLc06gGo_zabK6p4AaABAg</t>
  </si>
  <si>
    <t>@rzh9079</t>
  </si>
  <si>
    <t>قل موتوا بغيظكم … سوف يحرقون أنفسهم بتلك النار 
وستكون غزة مقبرة العدو دائما</t>
  </si>
  <si>
    <t>9vwoha9Zris9vwpWhV2BIU</t>
  </si>
  <si>
    <t>2023-10-16T20:52:52Z</t>
  </si>
  <si>
    <t>@nid_lt</t>
  </si>
  <si>
    <t>http://www.youtube.com/@nid_lt</t>
  </si>
  <si>
    <t>UCg4UMBfOU0ZqWvjAqqBK4RA</t>
  </si>
  <si>
    <t>UgwOi1-MxS2GxmAqzTZ4AaABAg</t>
  </si>
  <si>
    <t>@hhhhh5408</t>
  </si>
  <si>
    <t>قل مسلم لا شيعي ولا سني</t>
  </si>
  <si>
    <t>UgwT8LYIJ8IMzALmnGF4AaABAg</t>
  </si>
  <si>
    <t>2023-10-18T14:38:54Z</t>
  </si>
  <si>
    <t>@heyamheyam5185</t>
  </si>
  <si>
    <t>http://www.youtube.com/@heyamheyam5185</t>
  </si>
  <si>
    <t>UCwR8ADC00szyamGiujebCFg</t>
  </si>
  <si>
    <t>قل للمغتصب الصهيوني نحن اما ان ننتصر او نموت تحية لكم ومن ينصره الله فلا غالب له . الله ينصركم ويرفع رايتكم ونحن ليسا بيدنا سوى الدعاء لكم .  تحية لكم من اهل المغرب</t>
  </si>
  <si>
    <t>religious/spiritual encouragement</t>
  </si>
  <si>
    <t>UgxJanqkbVxXixo16oh4AaABAg</t>
  </si>
  <si>
    <t>2023-10-17T12:37:23Z</t>
  </si>
  <si>
    <t>@husen_alhashme</t>
  </si>
  <si>
    <t>http://www.youtube.com/@husen_alhashme</t>
  </si>
  <si>
    <t>UCmKfh_tLHAA0ykvlLGB-tZQ</t>
  </si>
  <si>
    <t>قل للمتصهين والجبان والجاهل: شعب فلسطين محتل منذ 80 سنة ولا سبيل غير المقاومة المشروعة والواجب الشرعي والإنساني دعمهم</t>
  </si>
  <si>
    <t>9vxhG74deAo9vy7C7dAYkP</t>
  </si>
  <si>
    <t>2023-10-17T08:55:19Z</t>
  </si>
  <si>
    <t>@ZHROchannel</t>
  </si>
  <si>
    <t>http://www.youtube.com/@ZHROchannel</t>
  </si>
  <si>
    <t>UClv3ZC5iY93T2zHDlTNAUEQ</t>
  </si>
  <si>
    <t>UgyByZys1TCmm6HR-ZZ4AaABAg</t>
  </si>
  <si>
    <t>@jemaldinemohamedelhousein7289</t>
  </si>
  <si>
    <t>قل أنا عربي مسلم علينا توحيد الأمة ولنترك الشعارات</t>
  </si>
  <si>
    <t>Ugz297eoKowfSIKexwp4AaABAg</t>
  </si>
  <si>
    <t>2023-10-20T13:35:58Z</t>
  </si>
  <si>
    <t>@ابومداويحسني</t>
  </si>
  <si>
    <t>http://www.youtube.com/@%D8%A7%D8%A8%D9%88%D9%85%D8%AF%D8%A7%D9%88%D9%8A%D8%AD%D8%B3%D9%86%D9%8A</t>
  </si>
  <si>
    <t>UCr0_huIyglV6v8CekhJI9RQ</t>
  </si>
  <si>
    <t>قظيه القدس ليست قظيه جماعه او مليشيه او غزه وحماس او فلسطين او عربيه القظيه قظيه أمه السلاميه وايضن القظيه الاساسيه والرائيسيه</t>
  </si>
  <si>
    <t>UgyYwDuqsN1JBVEXiOp4AaABAg</t>
  </si>
  <si>
    <t>2023-10-16T19:45:47Z</t>
  </si>
  <si>
    <t>@Maher-jw6nv</t>
  </si>
  <si>
    <t>http://www.youtube.com/@Maher-jw6nv</t>
  </si>
  <si>
    <t>UCmbB5Wlo19PGTh8UuxHW3og</t>
  </si>
  <si>
    <t>قضية فلسطين ليس فيها حياد او سكوت او تخاذل  اما ان تكون رجلآ شريفآ مع فلسطين او تكون عميل وخائن  🇵🇸النصر لغزة العزة  وفلسطين كلها🇵🇸</t>
  </si>
  <si>
    <t>9vxUQhoT4HC9vxdJOG7lMT</t>
  </si>
  <si>
    <t>2023-10-17T04:25:26Z</t>
  </si>
  <si>
    <t>@أمالغاليين-ف8ز</t>
  </si>
  <si>
    <t>http://www.youtube.com/@%D8%A3%D9%85%D8%A7%D9%84%D8%BA%D8%A7%D9%84%D9%8A%D9%8A%D9%86-%D9%818%D8%B2</t>
  </si>
  <si>
    <t>UCzPTCqZGAGDRKhHET6DSBKQ</t>
  </si>
  <si>
    <t>قضية فلسطين قضية كل المسلمين</t>
  </si>
  <si>
    <t>Ugzpl652VCphsrQSPEp4AaABAg</t>
  </si>
  <si>
    <t>2023-10-16T21:55:41Z</t>
  </si>
  <si>
    <t>@deli8832</t>
  </si>
  <si>
    <t>http://www.youtube.com/@deli8832</t>
  </si>
  <si>
    <t>UCU0Pf82v2sOHMX8cPxn4o2w</t>
  </si>
  <si>
    <t>قشعرييييرة 
الله يحي البطن اللي جابتك 😭🔥🔥
عدد الاسرى يبرد القلب  الله يزيد ويبارك 🇵🇸🇸🇩</t>
  </si>
  <si>
    <t>UgxSTGLeqc26aTpjQ5t4AaABAg</t>
  </si>
  <si>
    <t>2023-11-20T17:10:21Z</t>
  </si>
  <si>
    <t>@mohamedsettat4079</t>
  </si>
  <si>
    <t>http://www.youtube.com/@mohamedsettat4079</t>
  </si>
  <si>
    <t>UC8l1xJdR5F-BU6j7VWnv32A</t>
  </si>
  <si>
    <t>قسمن بالله اننا كمغاربة عندما نستمع لهدا الفتي الغزاوي  الملك نشعر كاننا نستمع لخطب علي بن ابي طالب وخالد بن الوليد وصلاح الدين  وجمال عبد الناصر وصدام حسين
حفضه الله ورعاه دوما وكافة افراد المقاومة</t>
  </si>
  <si>
    <t>Ugw4xFMvC3_pyuS_tFx4AaABAg</t>
  </si>
  <si>
    <t>2023-10-17T13:25:03Z</t>
  </si>
  <si>
    <t>@user-od9qi8oj2m</t>
  </si>
  <si>
    <t>http://www.youtube.com/@user-od9qi8oj2m</t>
  </si>
  <si>
    <t>UCZU30C6M8xCkYgXmxfEEcDg</t>
  </si>
  <si>
    <t>قسما بربي اود الجهاد معكم وارجو من الله الشهادة
أنتم أطهر واخلص مقاتلين</t>
  </si>
  <si>
    <t>UgxBkn3rcawO5ycLiT94AaABAg</t>
  </si>
  <si>
    <t>2023-10-20T09:01:24Z</t>
  </si>
  <si>
    <t>@mohamedgomaa1069</t>
  </si>
  <si>
    <t>http://www.youtube.com/@mohamedgomaa1069</t>
  </si>
  <si>
    <t>UCkyVLiZzwNKPWvgQlg_wpAA</t>
  </si>
  <si>
    <t>قسما بالله لو امتلكت فلسطين 1٪ من اسلحه العرب لحررو فلسطين واحتلوا هم الخرفان اللهم انصر فلسطين</t>
  </si>
  <si>
    <t>UgyVRxcc_h0MClAh2zt4AaABAg</t>
  </si>
  <si>
    <t>2023-10-16T20:53:10Z</t>
  </si>
  <si>
    <t>@khouloudchariout</t>
  </si>
  <si>
    <t>http://www.youtube.com/@khouloudchariout</t>
  </si>
  <si>
    <t>UCMcGnyTAi4SjrkxiHeftqBA</t>
  </si>
  <si>
    <t>قسما بالله بطل ❤
نصرك يا الله 🇹🇳❤️🇵🇸</t>
  </si>
  <si>
    <t>UgyGku2Dp8u2lLVlkat4AaABAg</t>
  </si>
  <si>
    <t>2023-10-17T09:18:56Z</t>
  </si>
  <si>
    <t>@أميرالعشاري-ك3ز</t>
  </si>
  <si>
    <t>http://www.youtube.com/@%D8%A3%D9%85%D9%8A%D8%B1%D8%A7%D9%84%D8%B9%D8%B4%D8%A7%D8%B1%D9%8A-%D9%833%D8%B2</t>
  </si>
  <si>
    <t>UCNAYVZwHRU1nC2HdnEt_neQ</t>
  </si>
  <si>
    <t>قسماً بمن احل القسم ... لن ننسى اطفال وشهداء فلسطين وسنثأر لهم ان لم يكن اليوم فغداً وان لم يكن في جيلي هذا ف بالجيل الذي بعده .. سوف اعلم اطفالي بذلك واحفادي ايضاً واحفاد احفادي ... قسماً لن ننساكم ولن ننسى مسجدنا الاقصى. 
عاشت فلسطين حرة ابية</t>
  </si>
  <si>
    <t>2023-10-16T21:25:02Z</t>
  </si>
  <si>
    <t>http://www.youtube.com/@%D8%AF%D8%AE%D8%A7-%D8%AB7%D9%88</t>
  </si>
  <si>
    <t>قسم بالله يقشعر جسمي لما اسمع خطاب ابو عبيدة    🇾🇪🇵🇸</t>
  </si>
  <si>
    <t>UgyhdUElvSDsQcI7ueJ4AaABAg</t>
  </si>
  <si>
    <t>2023-10-16T20:55:25Z</t>
  </si>
  <si>
    <t>@HasnaMahasin</t>
  </si>
  <si>
    <t>http://www.youtube.com/@HasnaMahasin</t>
  </si>
  <si>
    <t>UCPRkX2v7zWKH_UpKI3sLCnQ</t>
  </si>
  <si>
    <t>قسم بالله انكم عباد الله المخلصين ربي يحفضكم ويستركم ويعطيكم حتي يرضيكم ويارب حرر فلسطين ونصرها نصرا عزيزا بحق حبك لنبيك محمد وبحق حب نبيك محمد لك ربي قوي قلبهم علي ما فات عليهم وجعلها خطوتا مباركتا لنصرهم وحريتهم يارب العالمين قلوبنا معكم ودعوينا لكم بنصر القريب يارب العالمين 🤲🤲🤲🇸🇩🇩🇿</t>
  </si>
  <si>
    <t>UgwpupRmqZzooRoxYUJ4AaABAg</t>
  </si>
  <si>
    <t>2023-10-16T23:19:42Z</t>
  </si>
  <si>
    <t>@mahmoud66-vd7kb</t>
  </si>
  <si>
    <t>http://www.youtube.com/@mahmoud66-vd7kb</t>
  </si>
  <si>
    <t>UCONMvjCBFb2DUpQtCEWnALA</t>
  </si>
  <si>
    <t>قسم بالله العلي العظيم رجاله بروح والدم نفديك يافلسطين يامسري الرسول نفديكي بروحنا احنا الصعايده لاكن ليس لنا حكم البلاد ماتفتح لنا الحدود🇪🇬🇪🇬🇪🇬</t>
  </si>
  <si>
    <t>UgxNIczuWiWbF70p6314AaABAg</t>
  </si>
  <si>
    <t>2023-10-16T22:27:28Z</t>
  </si>
  <si>
    <t>@زكرياالشريف7</t>
  </si>
  <si>
    <t>http://www.youtube.com/@%D8%B2%D9%83%D8%B1%D9%8A%D8%A7%D8%A7%D9%84%D8%B4%D8%B1%D9%8A%D9%817</t>
  </si>
  <si>
    <t>UCoItkCR5OtHX0xHNQkNYNIw</t>
  </si>
  <si>
    <t>قرن بين صوت ابو عبيدة ....وبين صوت عبدالملك بدر الدين الحوثي 🤔</t>
  </si>
  <si>
    <t>9vwzXarb20W9vx-9fiFz0K</t>
  </si>
  <si>
    <t>2023-10-16T22:25:50Z</t>
  </si>
  <si>
    <t>Ugy_R0PgwCyI36sLtw54AaABAg</t>
  </si>
  <si>
    <t>قرن بن صوت ابو عبيد ...وبين صوت عبدالملك بدر الدين الحوثي ....😮</t>
  </si>
  <si>
    <t>UgzM3wcj-i3FkllQZhB4AaABAg</t>
  </si>
  <si>
    <t>2023-10-17T00:01:01Z</t>
  </si>
  <si>
    <t>@aaas2145</t>
  </si>
  <si>
    <t>http://www.youtube.com/@aaas2145</t>
  </si>
  <si>
    <t>UCSlgu8ARImRISktCp6c95cg</t>
  </si>
  <si>
    <t>قربت نهايتكم يا خونه</t>
  </si>
  <si>
    <t>9vy5OhDRGvA9vyGOG4V7xz</t>
  </si>
  <si>
    <t>2023-10-17T10:15:37Z</t>
  </si>
  <si>
    <t>@usani-n9d</t>
  </si>
  <si>
    <t>http://www.youtube.com/@usani-n9d</t>
  </si>
  <si>
    <t>UC8_Ui5o1YDNx8czzp9N1w_g</t>
  </si>
  <si>
    <t>UgzDnHjoWhm-fhAbI9F4AaABAg</t>
  </si>
  <si>
    <t>@melissaharoun9843</t>
  </si>
  <si>
    <t>قديم زمان</t>
  </si>
  <si>
    <t>UgxKQ0MFqyVgQ2SEZo14AaABAg</t>
  </si>
  <si>
    <t>2023-10-16T20:39:45Z</t>
  </si>
  <si>
    <t>@youssefhamada2964</t>
  </si>
  <si>
    <t>http://www.youtube.com/@youssefhamada2964</t>
  </si>
  <si>
    <t>UC85qW2ieYzFoi_Q-0E8CLKg</t>
  </si>
  <si>
    <t>قد يكون هؤلاء هم أصحاب الرايات السود التي أخبر عنها النبي صلي الله عليه وسلم أنظروا العصابة التي علي رأسه اللهم ألحقنا بهم إن كانوا هم.</t>
  </si>
  <si>
    <t>Ugyh1gkYqLMti-X5Vs54AaABAg</t>
  </si>
  <si>
    <t>2023-10-16T19:29:46Z</t>
  </si>
  <si>
    <t>@Ali-tn2hs</t>
  </si>
  <si>
    <t>http://www.youtube.com/@Ali-tn2hs</t>
  </si>
  <si>
    <t>UCJZX1jOUNhzywp-ESa1MluQ</t>
  </si>
  <si>
    <t>قتلوا أسراهم بيدهم 😂</t>
  </si>
  <si>
    <t>UgygPyPp36iZ59tcNjx4AaABAg</t>
  </si>
  <si>
    <t>2023-10-16T19:36:36Z</t>
  </si>
  <si>
    <t>@كلمايخصكرةالقدم-ف6ز</t>
  </si>
  <si>
    <t>http://www.youtube.com/@%D9%83%D9%84%D9%85%D8%A7%D9%8A%D8%AE%D8%B5%D9%83%D8%B1%D8%A9%D8%A7%D9%84%D9%82%D8%AF%D9%85-%D9%816%D8%B2</t>
  </si>
  <si>
    <t>UCYWCtx6uHfzXcMP0BUZ-X8g</t>
  </si>
  <si>
    <t>قتلو علينا صدام حسين فاجاهم ابو عبيدة 🇵🇸🇵🇸✌</t>
  </si>
  <si>
    <t>UgzdexdDxXRML4-98up4AaABAg</t>
  </si>
  <si>
    <t>2023-10-19T15:01:55Z</t>
  </si>
  <si>
    <t>@שומרישראףציפורית</t>
  </si>
  <si>
    <t>http://www.youtube.com/@%D7%A9%D7%95%D7%9E%D7%A8%D7%99%D7%A9%D7%A8%D7%90%D7%A3%D7%A6%D7%99%D7%A4%D7%95%D7%A8%D7%99%D7%AA</t>
  </si>
  <si>
    <t>UCf4iH5fWhvrvtWiMTLTw5uw</t>
  </si>
  <si>
    <t>قتلتم الأطفال والنساء والعجزه وحتى انكم خطفتوهم . مثلتم بالجثث ، وتنادي باسم الدين ؟ انت داعشي حماسي مجرم وكافر . ودين الإسلام بريء منكم 
ولا تمثلون اي عربي مسلم</t>
  </si>
  <si>
    <t>Ugx7s4uvsNNGVD5u01R4AaABAg</t>
  </si>
  <si>
    <t>2023-10-16T19:31:08Z</t>
  </si>
  <si>
    <t>@حسيناحمد-و8ه5ق</t>
  </si>
  <si>
    <t>http://www.youtube.com/@%D8%AD%D8%B3%D9%8A%D9%86%D8%A7%D8%AD%D9%85%D8%AF-%D9%888%D9%875%D9%82</t>
  </si>
  <si>
    <t>UCcrW8MYJKIyq98J6WWK46AA</t>
  </si>
  <si>
    <t>قتلانا في الجنه وقتلاهم في النار 
الله مولانا ولا مولا لهم 🇵🇸🇸🇦✌</t>
  </si>
  <si>
    <t>UgzVZUr7EdhW6kjChDx4AaABAg</t>
  </si>
  <si>
    <t>2023-10-17T12:09:53Z</t>
  </si>
  <si>
    <t>@أسرارنفسية</t>
  </si>
  <si>
    <t>http://www.youtube.com/@%D8%A3%D8%B3%D8%B1%D8%A7%D8%B1%D9%86%D9%81%D8%B3%D9%8A%D8%A9</t>
  </si>
  <si>
    <t>UCyOg0UO3BmopNUJimrqs3gQ</t>
  </si>
  <si>
    <t>قتلانا في الجنة وقتلاهم في النار</t>
  </si>
  <si>
    <t>9vwxCTX37rh9vwxK9lkUso</t>
  </si>
  <si>
    <t>2023-10-16T22:01:03Z</t>
  </si>
  <si>
    <t>قبل بداية طوفان الاقصي</t>
  </si>
  <si>
    <t>Ugy7CwuyLfeq0QrI5iZ4AaABAg</t>
  </si>
  <si>
    <t>2023-10-17T10:44:10Z</t>
  </si>
  <si>
    <t>@hhhgghhh9829</t>
  </si>
  <si>
    <t>http://www.youtube.com/@hhhgghhh9829</t>
  </si>
  <si>
    <t>UCMUmzFW8umm_U5nLiADPZkQ</t>
  </si>
  <si>
    <t>قبل الضربة الصغيرة مش كنتو ا تفكروا فى الرد الغاشم اللى ضيع الشعب وقتله وطريقت البيوت على أهلها. مش كنتوا تعدوا العدة الاول وتستشيروا كبراؤكم.. أهى القضية اتلخبطت وضيعتموها وبيهجروا شعبكم . هل الصاروخين كانوا يستاهلوا كل الموت ده. وما هى المكاسب اللى اكتسبتوها. وفين إيران حبيتكم اللى بتذقكم على الخراب.
انا لله وانا اليه راجعون.</t>
  </si>
  <si>
    <t>9wBS8cMMu_N9wBepH3oQsA</t>
  </si>
  <si>
    <t>2023-10-23T00:27:16Z</t>
  </si>
  <si>
    <t>@muadsaleh1061</t>
  </si>
  <si>
    <t>http://www.youtube.com/@muadsaleh1061</t>
  </si>
  <si>
    <t>UCXNBVhPgEKllUxZsDTiojTA</t>
  </si>
  <si>
    <t>UgyULMGvVacKrTDJDX94AaABAg</t>
  </si>
  <si>
    <t>@رضامحمد-غ4ق4ك</t>
  </si>
  <si>
    <t>قبحكم الله يا روافض انتم اخس من الص/هاينة</t>
  </si>
  <si>
    <t>UgyQPudCm5-zBIeWSQN4AaABAg</t>
  </si>
  <si>
    <t>2023-10-17T15:26:42Z</t>
  </si>
  <si>
    <t>@tahataleb3712</t>
  </si>
  <si>
    <t>http://www.youtube.com/@tahataleb3712</t>
  </si>
  <si>
    <t>UCVAoEclSydteLNG7JchrIBw</t>
  </si>
  <si>
    <t>قائدنا وحبيب قلوبنا ومعلمنا أبو عبيده 
تحيه من لبنان 🇱🇧❤️🇵🇸</t>
  </si>
  <si>
    <t>Ugx31AsqZrXOO4hXv5h4AaABAg</t>
  </si>
  <si>
    <t>2023-10-16T21:30:08Z</t>
  </si>
  <si>
    <t>@جمالمحمد-د9ب4د</t>
  </si>
  <si>
    <t>http://www.youtube.com/@%D8%AC%D9%85%D8%A7%D9%84%D9%85%D8%AD%D9%85%D8%AF-%D8%AF9%D8%A84%D8%AF</t>
  </si>
  <si>
    <t>UCjzes7qVYLjTAzKltd8VvYw</t>
  </si>
  <si>
    <t>2023-10-16T21:43:01Z</t>
  </si>
  <si>
    <t>قائد منصور بعون الله تعالي ..ثقة بالله ويقينا على الله..عزم وإرادة وحزم وقوة وتصميم ووعد ووعيد..كذا يكون جند الله والمرابطون الاحرار..نصركم الله وايدكم الله وآواكم الله وأعزكم الله واطعمكم من جوع وآمنكم من خوف..نصر الله قريب..وما النصر إلا من عند الله العزيز الحكيم..ويوميذ يفرح المؤمنون بنصر الله العزيز الحكيم..فرحة قريبة للشعب الفلسطيني بتحرير اراضيه وعودة اسراه الى ذويهم فرحين مستبشرين نصر الله..فإن مع العسر يسرا ..إن مع العسر يسرا.
تحية إكبار وإعزاز وتقدير وفخر لإهل غزة وجميع الفصائل المشاركة فى معركة طوفان الاقصى المباركة والتى أعادت للأمة مجدها وعزها وشرفها وكرامتها وكبرياءها المفقود منذ سنوات طويلة وعقود سوالف..إن شاء الله ستزول إسرائيل وهذا وعد من ربها العلي القدير قريبا وستزول قوى البغي والعدوان والبطش والغطرسة وسيندحر الباطل وينتصر الحق..لان الحق هو الله جل غى علاه ولا يبقى مع أسم الله شئ فى الارض ولا فى السماء.
الصبر ساعة والنصر ساعة والفرج ساعة ..اصبروا وصابروا ورابطوا واتقوا الله فإنه إختبار للأمة جميعها ليعلم الله من ينصره ورسله بالغيب ومن يقف بجانب الحق ممن يقف بجانب الباطل والشيطان..ليميز الله الخبيث من الطيب..والله على كل شئ عليم.
الله أكبر..الله أكبر ..الله اكبر..كبروا وارفعوا صيحة النصر فى وجه عدوكم تنصروا وتأجروا  وترزقوا
❤❤❤❤🇵🇸❤❤❤أحبكم فى الله  جميعا ونحب القائد المجاهد البطل أبو عبيد زمر النصال والكفاح والجهاد للأمة جمعاء ..أعاد لنا امجاد الاولين من صحابة رسول الله  الذين قادوا العالم وحرروا الانسان وجعلوا لنا كرامة وعزة</t>
  </si>
  <si>
    <t>UgxRxnPwiQmd331TQNd4AaABAg</t>
  </si>
  <si>
    <t>2023-10-16T20:12:57Z</t>
  </si>
  <si>
    <t>@Tarek_ElMaddah</t>
  </si>
  <si>
    <t>http://www.youtube.com/@Tarek_ElMaddah</t>
  </si>
  <si>
    <t>UCT4o-NdaYg-WJbn1s7GJhiA</t>
  </si>
  <si>
    <t>قالوا لنا في المدرسة مصر .. مصر … ووجعوا دماغنا
كبرنا وعرفنا الرجولة فين
في فلسطين 🇵🇸</t>
  </si>
  <si>
    <t>UgxeuRRSkBz83iY80j94AaABAg</t>
  </si>
  <si>
    <t>2023-10-17T07:01:34Z</t>
  </si>
  <si>
    <t>@taskfsatu9432</t>
  </si>
  <si>
    <t>http://www.youtube.com/@taskfsatu9432</t>
  </si>
  <si>
    <t>UCPWwah6Ri8VLiQK5SOofcOg</t>
  </si>
  <si>
    <t>قالو  ان  الناس  قد جمعكم  فا خشيهم  وقالو  حسبنا الله ونعم الوكيل</t>
  </si>
  <si>
    <t>Ugy21_u32JxOmptb6Xd4AaABAg</t>
  </si>
  <si>
    <t>2023-10-16T20:41:28Z</t>
  </si>
  <si>
    <t>@فرفش-ف3ط</t>
  </si>
  <si>
    <t>http://www.youtube.com/@%D9%81%D8%B1%D9%81%D8%B4-%D9%813%D8%B7</t>
  </si>
  <si>
    <t>UCYYR26GddtRCsAMtszMPr4g</t>
  </si>
  <si>
    <t>قالها بنو إسرائيل قديما عن سكان فلسطين (قالوا يا موسى إن فيها قوما جبارين)</t>
  </si>
  <si>
    <t>UgyH3D2muEQWNTEpytp4AaABAg</t>
  </si>
  <si>
    <t>2023-10-18T14:50:56Z</t>
  </si>
  <si>
    <t>@user-Fatem3_13</t>
  </si>
  <si>
    <t>http://www.youtube.com/@user-Fatem3_13</t>
  </si>
  <si>
    <t>UCpXqQjsYLzVivI7S2LF3z8w</t>
  </si>
  <si>
    <t>قالها الامام الحسين(عليه السلام )
الموتُ اولى من ركوب العارِ  
ربي ينصركم ع اعداء الإنسانيه 
نصر من الله وفتح قريب</t>
  </si>
  <si>
    <t>UgzYKffGCLD6OfYQINV4AaABAg</t>
  </si>
  <si>
    <t>2023-10-16T20:06:58Z</t>
  </si>
  <si>
    <t>@mohamedkimo1956</t>
  </si>
  <si>
    <t>http://www.youtube.com/@mohamedkimo1956</t>
  </si>
  <si>
    <t>UCYGS4yFgcDlnTS7BcmkQDUw</t>
  </si>
  <si>
    <t>قالك 250 أسير 🇵🇸🇩🇿</t>
  </si>
  <si>
    <t>Ugxm--8vLuXsRVpi8Ap4AaABAg</t>
  </si>
  <si>
    <t>2023-10-17T02:02:40Z</t>
  </si>
  <si>
    <t>@HD-gq6ef</t>
  </si>
  <si>
    <t>http://www.youtube.com/@HD-gq6ef</t>
  </si>
  <si>
    <t>UC-1h1POa3RBJ-uf39TFv58A</t>
  </si>
  <si>
    <t>قال عليه الصلاة والسلام :( ان افضل الجهاد الرباط ، وان افضل رباطكم عسقلان) حديث حسن ، تحية لاخواننا المرابطين في غزة وفي كل شبر من فلسطين ، وهنيئا لكم الجهاد في سبيل الله</t>
  </si>
  <si>
    <t>UgxO6tQsNDb_f32BICV4AaABAg</t>
  </si>
  <si>
    <t>2023-10-18T15:57:23Z</t>
  </si>
  <si>
    <t>@mr6m405</t>
  </si>
  <si>
    <t>http://www.youtube.com/@mr6m405</t>
  </si>
  <si>
    <t>UCDiAC8pq9hxL-6bKad-madA</t>
  </si>
  <si>
    <t>قال عبد الله بن الإمام أحمد: وجدت بخط أبي، ثم روى بسنده إلى أبي أمامة قال: قال صلى الله عليه وسلم: "لا تزال طائفة من أمتي على الدين ظاهرين، لعدوهم قاهرين، لا يضرهم من خالفهم إلا ما أصابهم من لأواء، حتى يأتيهم أمر الله. وهم كذلك"، قالوا: يا رسول الله وأين هم؟ قال: "ببيت المقدس وأكناف بيت المقدس" وأخرجه أيضا الطبراني
اصبر فانك علي الحق والله المستعان علي ماتصفون</t>
  </si>
  <si>
    <t>Ugz4OY2oWNvBX_3be-V4AaABAg</t>
  </si>
  <si>
    <t>2023-10-16T22:29:26Z</t>
  </si>
  <si>
    <t>@عليهيدش</t>
  </si>
  <si>
    <t>http://www.youtube.com/@%D8%B9%D9%84%D9%8A%D9%87%D9%8A%D8%AF%D8%B4</t>
  </si>
  <si>
    <t>UC-KRGh9u7jD5sJSYSzzeFqQ</t>
  </si>
  <si>
    <t>قال صلى الله عليه وسلم: "لا تزال طائفة من أمتي على الدين ظاهرين، لعدوهم قاهرين، لا يضرهم من خالفهم إلا ما أصابهم من لأواء، حتى يأتيهم أمر الله. وهم كذلك"، قالوا: يا رسول الله وأين هم؟ قال: "ببيت المقدس وأكناف بيت المقدس" وأخرجه أيضا الطبراني . قال الهيثمي في المجمع ورجاله ثقات</t>
  </si>
  <si>
    <t>UgxF2nUJfF-AUbInN0R4AaABAg</t>
  </si>
  <si>
    <t>2023-10-16T19:53:35Z</t>
  </si>
  <si>
    <t>2023-10-16T19:53:47Z</t>
  </si>
  <si>
    <t>قال صلى الله عليه وسلم: "لا تزال طائفة من أمتي على الدين ظاهرين، لعدوهم قاهرين، لا يضرهم من خالفهم إلا ما أصابهم من لأواء، حتى يأتيهم أمر الله. وهم كذلك"، قالوا: يا رسول الله وأين هم؟ قال: "ببيت المقدس وأكناف بيت المقدس
كلما شوف ابوعبيده اتذكر هذا الحديث وأقول هو واحد من هولاء المرابطين</t>
  </si>
  <si>
    <t>UgxfJT9JeBG77NadF4t4AaABAg</t>
  </si>
  <si>
    <t>2023-10-16T21:08:36Z</t>
  </si>
  <si>
    <t>@malak1792</t>
  </si>
  <si>
    <t>http://www.youtube.com/@malak1792</t>
  </si>
  <si>
    <t>UC6IRXbHAE2dCkq_H2aBwV0A</t>
  </si>
  <si>
    <t>قال سلاح امريكي وغطاء ومسليمين لام يبعاتو ولا حتى اذوية</t>
  </si>
  <si>
    <t>UgztxnBV-8JtVR1unwB4AaABAg</t>
  </si>
  <si>
    <t>2023-10-21T18:49:12Z</t>
  </si>
  <si>
    <t>@HAMZA-h-h</t>
  </si>
  <si>
    <t>http://www.youtube.com/@HAMZA-h-h</t>
  </si>
  <si>
    <t>UCNAFUWXBs182RKJNV09Z_RA</t>
  </si>
  <si>
    <t>قال رسول الله صلى الله عليه وسلم كلمتان خفيفتان على اللسان ثقيلتان في الميزان حبيبتان إلى الرحمان سبحان الله وبحمده سبحان الله                 العظيم</t>
  </si>
  <si>
    <t>9vxdPqoD0xM9vxoHCX78qn</t>
  </si>
  <si>
    <t>2023-10-17T06:01:15Z</t>
  </si>
  <si>
    <t>@MouhmadMerci-tl4ny</t>
  </si>
  <si>
    <t>http://www.youtube.com/@MouhmadMerci-tl4ny</t>
  </si>
  <si>
    <t>UC92TH9IlfUNK8UuOVs3Djzg</t>
  </si>
  <si>
    <t>قال رسول الله صلى الله عليه وسلم ستكون هناك فئة من أمتى على الذين  حافظين  ولعدوهم ظاهرين لايؤديهم من عداهم. قيل له يارسول الله منهم وأينهم.  قال صلي  ألله  عليه وسلم. فى بيت المقدس فى اكناف القدس. اللهم يادو الجلال والاكرام ثبت اقداهم وأذحر اعدائهم وانصرهم نصرا عزيزا انك على كل شيئ قذير</t>
  </si>
  <si>
    <t>UgzZZG9iHB0ObZm9c3B4AaABAg</t>
  </si>
  <si>
    <t>2024-04-27T06:27:51Z</t>
  </si>
  <si>
    <t>قال رسول الله صلى الله عليه وسلم إذا كنز الناس الدرهم والدينار فاكنزو أنتم هؤلاء الكلمات
اللهم إني أسألك الثبات في الأمر والعزيمة على الرشد.. وأسألك شكر نعمتك  وحسن عبادك.. وأسألك قلبا سليما ولسانا صادقا.. وأسألك من خير ما تعلم...وأعوذ بك من شر ما تعلم.. وأستغفرك لما تعلم..... إنك أنت علام الغيوب....</t>
  </si>
  <si>
    <t>Ugy03Et5N6iiGt8wi-N4AaABAg</t>
  </si>
  <si>
    <t>2023-10-17T07:27:19Z</t>
  </si>
  <si>
    <t>@abdallaaboeid1527</t>
  </si>
  <si>
    <t>http://www.youtube.com/@abdallaaboeid1527</t>
  </si>
  <si>
    <t>UCCglvgfBw6c3gCRAAvSG8pQ</t>
  </si>
  <si>
    <t>قال رسول الله صلى الله عليه وسلم ..من مات ولم يغزوا. او يحدث نفسه بالغزوا. مات على شفى حفرة من النار ....</t>
  </si>
  <si>
    <t>Ugw5zHBwHHsKcfBRtj94AaABAg</t>
  </si>
  <si>
    <t>2023-10-28T17:16:09Z</t>
  </si>
  <si>
    <t>@محمدالسلفي-ع4ق</t>
  </si>
  <si>
    <t>http://www.youtube.com/@%D9%85%D8%AD%D9%85%D8%AF%D8%A7%D9%84%D8%B3%D9%84%D9%81%D9%8A-%D8%B94%D9%82</t>
  </si>
  <si>
    <t>UCRK2hfXtt35DMIEHKgQOh2w</t>
  </si>
  <si>
    <t>قال رسول الله صل الله عليه وسلم.في معنى الحديث(ستكون هناك فئة  من أمتي ظاهرة على الحق لايضرهم من خذلهم..قالوا اين يارسول الله..قال في بيت المقدس واكناف بيت المقدس)صدق رسول الله..ولهذا اثبتوا واجعلوا ايمانكم بالله لايتزعزع ولن يقدروا عليكم والله  ناصركم..وخيررباطكم عسقلان..اللهم نصرك الذي وعدتناكل مسلمين يدعون لكم ويتضرعون بالبكاء..خاصةاليمنيين..واليهودوالنصارى ومن والاهم..يعرفون انه سياتي يوم وسيجتاح اهل المدد الارض امامهم حتى يصلون بيت المقدس.وانهوا لاقرب ممايتصورون..اللهم انصر واحفظ اهلنابغزة وكل فلسطين</t>
  </si>
  <si>
    <t>UgxSQa3Zf7aKyE3l1f54AaABAg</t>
  </si>
  <si>
    <t>2023-10-17T03:00:36Z</t>
  </si>
  <si>
    <t>قال تعالى:﴿ الَّذِينَ قَالَ لَهُمُ النَّاسُ إِنَّ النَّاسَ قَدْ جَمَعُوا لَكُمْ فَاخْشَوْهُمْ فَزَادَهُمْ إِيمَانًا وَقَالُوا حَسْبُنَا اللَّهُ وَنِعْمَ الْوَكِيلُ﴾ 
[ آل عمران: 173]</t>
  </si>
  <si>
    <t>UgwtAWamkP6ZG_MYT0N4AaABAg</t>
  </si>
  <si>
    <t>@samarfawzy6485</t>
  </si>
  <si>
    <t>http://www.youtube.com/@samarfawzy6485</t>
  </si>
  <si>
    <t>UC0lP-jYOno9AQXkN1Fw81ig</t>
  </si>
  <si>
    <t>قال تعالى: ذلك بأن الله مولى الذين آمنوا وان الكافرين لا مولى لهم.  صدق الله العظيم.</t>
  </si>
  <si>
    <t>UgxlxNiDF8JrNv_pbil4AaABAg</t>
  </si>
  <si>
    <t>2023-10-16T20:47:31Z</t>
  </si>
  <si>
    <t>@قناةابوصالح.ابن.الاحساء</t>
  </si>
  <si>
    <t>http://www.youtube.com/@%D9%82%D9%86%D8%A7%D8%A9%D8%A7%D8%A8%D9%88%D8%B5%D8%A7%D9%84%D8%AD.%D8%A7%D8%A8%D9%86.%D8%A7%D9%84%D8%A7%D8%AD%D8%B3%D8%A7%D8%A1</t>
  </si>
  <si>
    <t>UCwWL969mS_SyQ9JxdT-Hwug</t>
  </si>
  <si>
    <t>قال تعالى( إن الله وملائكته يصلون على النبي يا أيها الذين آمنوا صلوا عليه وسلموا تسليما )اللهم صل على محمد وعلى آل محمد كما صليت على ابراهيم وعلى آل إبراهيم إنك حميد مجيد اللهم وبارك على محمد وعلى آل محمد كما باركت على إبراهيم وعلى آل إبراهيم إنك حميد مجيد</t>
  </si>
  <si>
    <t>Ugy7ud7Kvpeq5W7W-st4AaABAg</t>
  </si>
  <si>
    <t>2023-10-16T21:21:28Z</t>
  </si>
  <si>
    <t>UClGvlstSEBQ2YppRw_zO1cQ</t>
  </si>
  <si>
    <t>قال تعالى في سورة الحشر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</si>
  <si>
    <t>UgyLiGGdm6Wuo25xbDF4AaABAg</t>
  </si>
  <si>
    <t>2023-10-16T22:36:23Z</t>
  </si>
  <si>
    <t>@themountain_</t>
  </si>
  <si>
    <t>http://www.youtube.com/@themountain_</t>
  </si>
  <si>
    <t>UCdrwSB6ai6lHgSbOPSrlccQ</t>
  </si>
  <si>
    <t>قال تعالى أَحَسِبَ النَّاسُ أَنْ يُتْرَكُوا أَنْ يَقُولُوا آمَنَّا وَهُمْ لا يُفْتَنُونَ</t>
  </si>
  <si>
    <t>UgwLCvIT_6IZBcz_WFh4AaABAg</t>
  </si>
  <si>
    <t>2023-10-16T20:29:13Z</t>
  </si>
  <si>
    <t>@sayfalsahep855</t>
  </si>
  <si>
    <t>http://www.youtube.com/@sayfalsahep855</t>
  </si>
  <si>
    <t>UCH-OhEuvt74MuLap5J0rW9Q</t>
  </si>
  <si>
    <t>قال النبي الشهيد مستغرب</t>
  </si>
  <si>
    <t>UgzuTrIxSyPKm9fU1z94AaABAg</t>
  </si>
  <si>
    <t>2023-10-18T15:40:48Z</t>
  </si>
  <si>
    <t>@farahbabou4687</t>
  </si>
  <si>
    <t>http://www.youtube.com/@farahbabou4687</t>
  </si>
  <si>
    <t>UC_KXjnJU8GnJgc1zosTGGpQ</t>
  </si>
  <si>
    <t>قال الله عز و حل في سورة البقرة "وَٱقْتُلُوهُمْ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t>
  </si>
  <si>
    <t>Ugz6x-3MvijpP0GJfkd4AaABAg</t>
  </si>
  <si>
    <t>2023-10-16T22:04:01Z</t>
  </si>
  <si>
    <t>@عبدالحيحمدوش</t>
  </si>
  <si>
    <t>http://www.youtube.com/@%D8%B9%D8%A8%D8%AF%D8%A7%D9%84%D8%AD%D9%8A%D8%AD%D9%85%D8%AF%D9%88%D8%B4</t>
  </si>
  <si>
    <t>UCgFsDYQ-euw7tWGsxQottDw</t>
  </si>
  <si>
    <t>قال الله تعالى:((ولاتهنوا ولاتحزنوا وأنتم الأعلون إن كنتم مؤمنين *إن يمسسكم قرح فقد مس القوم قرح مثله وتلك الأيام نداولها بين الناس وليعلم الله الذين آمنوا ويتخذ منكم شهداء والله لايحب الظالمين )صدق الله العظيم ))(وقال تعالى:(فليقاتل في سبيل الله الذين يشرون الحياة الدنيا بالآخرة ومن يقاتل في سبيل الله فيقتل أو يغلب فسوف نؤتيه أجرا عظيما )(صدق الله العظيم ))((قال عمر لأبي سفيان رضي الله عنهما يوم أحد:(لسنا سواء (قتلانا في الجنة وقتلاكم في النار )</t>
  </si>
  <si>
    <t>UgwLac_svxo1aBYMas14AaABAg</t>
  </si>
  <si>
    <t>2023-10-17T05:10:42Z</t>
  </si>
  <si>
    <t>@amirakaitoh1801</t>
  </si>
  <si>
    <t>http://www.youtube.com/@amirakaitoh1801</t>
  </si>
  <si>
    <t>UCnIdh1IyTNRLN5OiksLXS9A</t>
  </si>
  <si>
    <t>قال الله تعالى:
*‏۞ولا تَحسَبَنَّ اللَّهَ غافِلًا عَمَّا يَعمَلُ الظَّالِمون۞*
كم في قول الله من طمئنينة للمظلومين وتهديد للظالمين فمهما طغى الظالمون فهم إلى حتفهم سائرون،
اللهم انصر عبادك المستضعفين وعليك بالظالمين المعتدين ..
*سبحان الله وبحمده*
*سبحان الله العظيم..*
*اذْكُرُوا اللَّهَ ذِكْرًا كَثِيرًا*
*وصلوا على رسول الله ﷺ*</t>
  </si>
  <si>
    <t>UgwicPTXM3WeyMX0_eh4AaABAg</t>
  </si>
  <si>
    <t>2023-10-22T11:12:34Z</t>
  </si>
  <si>
    <t>@magdymohamed7081</t>
  </si>
  <si>
    <t>http://www.youtube.com/@magdymohamed7081</t>
  </si>
  <si>
    <t>UCT32pN1NqTowPd0Zm-YSuCA</t>
  </si>
  <si>
    <t>قال الله تعالى قَالُوا يَا مُوسَى إِنَّ فِيهَا قَوْمًا جَبَّارِينَ وَإِنَّا لَنْ نَدْخُلَهَا حَتَّى يَخْرُجُوا مِنْهَا فَإِنْ يَخْرُجُوا مِنْهَا فَإِنَّا دَاخِلُونَ * قَالَ رَجُلَانِ مِنَ الَّذِينَ يَخَافُونَ أَنْعَمَ اللَّهُ عَلَيْهِمَا ادْخُلُوا عَلَيْهِمُ الْبَابَ فَإِذَا دَخَلْتُمُوهُ فَإِنَّكُمْ غَالِبُونَ وَعَلَى اللَّهِ فَتَوَكَّلُوا إِنْ كُنْتُمْ مُؤْمِنِينَ * قَالُوا يَا مُوسَى إِنَّا لَنْ نَدْخُلَهَا أَبَدًا مَا دَامُوا فِيهَا فَاذْهَبْ أَنْتَ وَرَبُّكَ فَقَاتِلَا إِنَّا هَاهُنَا قَاعِدُونَ.  صدق الله العظيم</t>
  </si>
  <si>
    <t>UgwsgWb2a9VXd2an9LR4AaABAg</t>
  </si>
  <si>
    <t>2023-10-22T17:10:14Z</t>
  </si>
  <si>
    <t>@saudalsubaie771</t>
  </si>
  <si>
    <t>http://www.youtube.com/@saudalsubaie771</t>
  </si>
  <si>
    <t>UCAesQ6-b45bGLwb2dXBxewg</t>
  </si>
  <si>
    <t>قال الله تعالى ( إِن يَنصُرْكُمُ اللَّهُ فَلَا غَالِبَ لَكُمْ ۖ وَإِن يَخْذُلْكُمْ فَمَن ذَا الَّذِي يَنصُرُكُم مِّن بَعْدِهِ ۗ وَعَلَى اللَّهِ فَلْيَتَوَكَّلِ الْمُؤْمِنُونَ (160)
وقوله : ( إن ينصركم الله فلا غالب لكم وإن يخذلكم فمن ذا الذي ينصركم من بعده وعلى الله فليتوكل المؤمنون ) وهذا كما تقدم من قوله : ( وما النصر إلا من عند الله العزيز الحكيم ) [ آل عمران : 126 ] ثم أمرهم بالتوكل عليه فقال :
( وعلى الله فليتوكل المؤمنون )
"تفسير ابن كثير رحمه الله تعالى "</t>
  </si>
  <si>
    <t>UgyyO4XvrvE9Em5Kbr94AaABAg</t>
  </si>
  <si>
    <t>2023-10-27T19:29:36Z</t>
  </si>
  <si>
    <t>@الغزاليالغزالي-س3ظ</t>
  </si>
  <si>
    <t>http://www.youtube.com/@%D8%A7%D9%84%D8%BA%D8%B2%D8%A7%D9%84%D9%8A%D8%A7%D9%84%D8%BA%D8%B2%D8%A7%D9%84%D9%8A-%D8%B33%D8%B8</t>
  </si>
  <si>
    <t>UC4LXfhuEv8dowm3XYb6kWqg</t>
  </si>
  <si>
    <t>قال الله تعالى 
إن الله اشترى من الذين ءامنوا أنفسهم بأن لهم الجنة</t>
  </si>
  <si>
    <t>UgwuIMYgZcCeWwh6gKZ4AaABAg</t>
  </si>
  <si>
    <t>2023-10-24T20:37:28Z</t>
  </si>
  <si>
    <t>@النصائح-ح4ف</t>
  </si>
  <si>
    <t>http://www.youtube.com/@%D8%A7%D9%84%D9%86%D8%B5%D8%A7%D8%A6%D8%AD-%D8%AD4%D9%81</t>
  </si>
  <si>
    <t>UChg85xaW53oI3N-bf_iOMAg</t>
  </si>
  <si>
    <t>قال الله تعالى  إن ينصركم الله فلا غالب لكم وان يخدلكم فمن دا الدى ينصركم من بعده وعلى الله فليتوكل المومنون❤❤❤❤❤❤❤❤</t>
  </si>
  <si>
    <t>9vwmMx_kKje9vwmx54k3yM</t>
  </si>
  <si>
    <t>2023-10-16T20:30:24Z</t>
  </si>
  <si>
    <t>UC7xvaYfoAZvsTI7ltL3H5EA</t>
  </si>
  <si>
    <t>Ugw5SLR9Ij5RP1jiChZ4AaABAg</t>
  </si>
  <si>
    <t>@oliviadavid6520</t>
  </si>
  <si>
    <t>قال الله الذين قالوا لأخوانهم وقعدوا لو اطاعونا ما قتلوا قل فادرءوا عن انفسكم الموت ان كنتم صادقين
هذا وقت النصر لا وقت العتاب ان لم تنصروهم فلا تفتوا في عضدهم ولا تحقروا إنجازهم 
وكل الناس تقول قد جروا الويلات على شعب كامل ولكن لا بل احيوا معاني العزه في أمه كامله وضربوا مثلا للأجيال القادمة والنصر قادم صدقني بأذن الله ممكن اليوم او غدا او بعد سنه الله اعلم اذا كنت مسلم ادعي أفضل من هذا الكلام والنصر قادم بأذن الله</t>
  </si>
  <si>
    <t>UgzOmLNTyL9cwvRCpK14AaABAg</t>
  </si>
  <si>
    <t>2023-10-17T06:26:31Z</t>
  </si>
  <si>
    <t>@cat-bessi</t>
  </si>
  <si>
    <t>http://www.youtube.com/@cat-bessi</t>
  </si>
  <si>
    <t>UCISstOePCSoXYwGdO-5ecNg</t>
  </si>
  <si>
    <t>قال الله -تعالى-: (الَّذِينَ قَالَ لَهُمُ النَّاسُ إِنَّ النَّاسَ قَدْ جَمَعُوا لَكُمْ فَاخْشَوْهُمْ فَزَادَهُمْ إِيمَانًا وَقَالُوا حَسْبُنَا اللَّـهُ وَنِعْمَ الْوَكِيلُ)</t>
  </si>
  <si>
    <t>UgycioPlYIK8XzWfaGB4AaABAg</t>
  </si>
  <si>
    <t>2023-10-18T03:36:20Z</t>
  </si>
  <si>
    <t>@mmnm7755</t>
  </si>
  <si>
    <t>http://www.youtube.com/@mmnm7755</t>
  </si>
  <si>
    <t>UCy8NBVmLik3uC5AXNOYq7qg</t>
  </si>
  <si>
    <t>قال العوذلي#
جرحاً وسط الحشاء والقلب حزين#
بالله ياعالم من ذي با يصبره#
شايفياً الي بيحصل في فلسطين#
خبر موجع ولا احد استنكره#
ايش السبب ي حكام العرب ليه صامتين#
ولا  اليهودي عاده ما اعطاكم اوامره#
اطفال ونساء تحت الركام يا مسلمين#
قصف شديد وازمه واوضاع متدهوره#
 ربي السلامه لغزه مالهم غيرك يامعين#
حكامنا موالين لليهودي قلوبهم متحجره#</t>
  </si>
  <si>
    <t>UgyTaIRthtga75ohbLx4AaABAg</t>
  </si>
  <si>
    <t>2023-10-16T22:24:16Z</t>
  </si>
  <si>
    <t>@klifatimohamed1969</t>
  </si>
  <si>
    <t>http://www.youtube.com/@klifatimohamed1969</t>
  </si>
  <si>
    <t>UCyOqbphrKOsoFi1LZK2tApw</t>
  </si>
  <si>
    <t>قال الشافعي و إني مشتاق إلى أرض غزة و إن خانني بعد التفرق كتماني سقى الله أرضا لوظفرت بتربتها لكحلت من شدة الشوق أجفاني</t>
  </si>
  <si>
    <t>UgwxOk6PGbwOZoqAKTZ4AaABAg</t>
  </si>
  <si>
    <t>2023-10-17T05:30:26Z</t>
  </si>
  <si>
    <t>@لاإلهإلااللهمحمدرسولالله-ح6ن</t>
  </si>
  <si>
    <t>http://www.youtube.com/@%D9%84%D8%A7%D8%A5%D9%84%D9%87%D8%A5%D9%84%D8%A7%D8%A7%D9%84%D9%84%D9%87%D9%85%D8%AD%D9%85%D8%AF%D8%B1%D8%B3%D9%88%D9%84%D8%A7%D9%84%D9%84%D9%87-%D8%AD6%D9%86</t>
  </si>
  <si>
    <t>UCINOcsHRBMKoHunG0QpUDiQ</t>
  </si>
  <si>
    <t>قال الحق سبحانه وتعالى بعد بسم الله 
{{ وكان حقا علينا نصر المؤمنين }}
وقال عز وعلى في علاه 
{{ كم من فئة قليلة غلبت فئة كثيرة بأذن الله والله مع الصابرين }}
صدق الله العظيم 
لا إله إلا الله☝️ ولا نعبد إلا إياه مخلصين له الدين ولو كره الكافرون 
لا إله إلا الله☝️ محمد رسول الله عليها نحيا وعليها نموت وعليها نلقى ربنا إن شاء الله 
قلوبنا وأرواحنا معكم ودعواتنا لكم بالنصر القريب وتعازينا لأرواح الشهداء تغمدهم الله برحمته وأسكنهم فسيح الجنان خالدين فيها أبدا 🤲
وإنا لله وإنا إليه راجعون
من إخوانكم في المغرب الشقيق🇲🇦🇪🇭😢</t>
  </si>
  <si>
    <t>UgwDY5E13HH8LKeTq0p4AaABAg</t>
  </si>
  <si>
    <t>2023-10-17T13:41:15Z</t>
  </si>
  <si>
    <t>@احمدالنابهي-ف1ع</t>
  </si>
  <si>
    <t>http://www.youtube.com/@%D8%A7%D8%AD%D9%85%D8%AF%D8%A7%D9%84%D9%86%D8%A7%D8%A8%D9%87%D9%8A-%D9%811%D8%B9</t>
  </si>
  <si>
    <t>UCH_iIkYXFd4QUDHKxe1_SxQ</t>
  </si>
  <si>
    <t>‏قال الإمام ابن القيم - رحمه الله -:
اليهود :
" أخبث الأمم طوية ، وأرداهم سجية ، وأبعدهم من الرحمة..
عادتهم : البغضاء ، ودينهم : العداوة والشحناء ..
أخبثهم : أعقلهم ، وأصدقهم : أغشهم ".
هداية الحيارى (227)</t>
  </si>
  <si>
    <t>UgxdwuFfqqCjjbIkIXV4AaABAg</t>
  </si>
  <si>
    <t>2023-10-19T06:23:06Z</t>
  </si>
  <si>
    <t>@امیرباجی-ض2ج</t>
  </si>
  <si>
    <t>http://www.youtube.com/@%D8%A7%D9%85%DB%8C%D8%B1%D8%A8%D8%A7%D8%AC%DB%8C-%D8%B62%D8%AC</t>
  </si>
  <si>
    <t>UCiJZWMm8d7tlNzyh_q9dCwg</t>
  </si>
  <si>
    <t>قال الامام الحسین بن علي علیهما السلام : 
الموت اولیٰ من رکوب العاري و العار ُ اولیٰ من دخول الناري 
لبیک یا فلسطین .</t>
  </si>
  <si>
    <t>UgzpUBhmtDxgu-_Ujqt4AaABAg</t>
  </si>
  <si>
    <t>2023-10-16T22:31:36Z</t>
  </si>
  <si>
    <t>قال ﷺ بَادِرُوا بالأعْمَال فِتَنًا كَقِطَع اللَّيْل المُظْلِمِ يُصْبِحُ الرَّجُلُ مُؤْمِنًا وَيُمْسِي كَافِرًا أوْ يُمْسِي مُؤْمِنًا وَيُصْبِحُ كَافِرًا يَبِيعُ دِينَهُ بعَرَضٍ منَ الدُّنْيَا
و في رواية (بعرض من الدنيا قليل.</t>
  </si>
  <si>
    <t>UgyRpCNBPW4qhl-h_hJ4AaABAg</t>
  </si>
  <si>
    <t>2023-10-16T22:30:43Z</t>
  </si>
  <si>
    <t>قال ﷺ المؤمن للمؤمن كلبنيان المرصوص يشد بعضه بعض</t>
  </si>
  <si>
    <t>Ugz2_xLvtaHE_f0REAB4AaABAg</t>
  </si>
  <si>
    <t>2023-10-29T04:35:54Z</t>
  </si>
  <si>
    <t>@osvaldodelgado7015</t>
  </si>
  <si>
    <t>http://www.youtube.com/@osvaldodelgado7015</t>
  </si>
  <si>
    <t>UCR0BJrAeBlbwIogij-qsDkg</t>
  </si>
  <si>
    <t>قاعد يتكلم وكأننا نعيش في القرن الخامس ميلادي 🤦🏻</t>
  </si>
  <si>
    <t>UgyjquW1aV3Fc2Mywwl4AaABAg</t>
  </si>
  <si>
    <t>2023-10-16T19:26:56Z</t>
  </si>
  <si>
    <t>http://www.youtube.com/@%D8%B9%D9%85%D8%B1-%D9%816%D8%B54%D8%AB</t>
  </si>
  <si>
    <t>قاعد تقصف مسطوطنات    روح اقصف مطارات اسرائيل</t>
  </si>
  <si>
    <t>Ugw94ySjpeMu-OvcBKl4AaABAg</t>
  </si>
  <si>
    <t>2023-10-17T06:43:49Z</t>
  </si>
  <si>
    <t>@rshaaahmed459</t>
  </si>
  <si>
    <t>http://www.youtube.com/@rshaaahmed459</t>
  </si>
  <si>
    <t>UCehUwFo9b4zV8kJeCTVfAoQ</t>
  </si>
  <si>
    <t>قاطعوا منتجات امريكا ومنتجات اليهود وكل بلد تساعد إسرائيل ماديا هذا مابيدينا فعله المقاطعه هم احرص الناس علي الحياه الدنيا اضربوهم في تجارتهم ليدخلوا جحورهم مثل الكلاب</t>
  </si>
  <si>
    <t>Ugzpf379bCkzifSGr0J4AaABAg</t>
  </si>
  <si>
    <t>2023-10-16T19:32:39Z</t>
  </si>
  <si>
    <t>@djamalmazir-bm4hp</t>
  </si>
  <si>
    <t>http://www.youtube.com/@djamalmazir-bm4hp</t>
  </si>
  <si>
    <t>UC2iIYeU4ZRXyaaj6_5-Srzg</t>
  </si>
  <si>
    <t>قاطعو كل اللاعبون العرب قاطعو المباريات قاطعو ملهيات الشعوب</t>
  </si>
  <si>
    <t>Ugz9RIYUt4pc28eQuYR4AaABAg</t>
  </si>
  <si>
    <t>2023-10-16T20:49:55Z</t>
  </si>
  <si>
    <t>@raedalassad2425</t>
  </si>
  <si>
    <t>http://www.youtube.com/@raedalassad2425</t>
  </si>
  <si>
    <t>UCT_7T_d7M6NuaQ8nVKItW-w</t>
  </si>
  <si>
    <t>قاطعو جميع المطاعم الأمريكيه والبريطانيه 🇵🇸🇵🇸🇵🇸✌🏻🇵🇸🇵🇸🇵🇸🇵🇸🇵🇸✌🏻🙏🏻🙏🏻🇵🇸✌🏻✌🏻✌🏻🇵🇸</t>
  </si>
  <si>
    <t>UgzEjh_29n1-Q6iwIU54AaABAg</t>
  </si>
  <si>
    <t>2023-10-16T20:49:19Z</t>
  </si>
  <si>
    <t>قاطعو جميع المطاعم الأمريكيه والبريطانيه 🇵🇸 🇵🇸 🇵🇸 🙏🏻🇵🇸🇵🇸🇵🇸✌🏻🇵🇸🇵🇸🇵🇸🇵🇸</t>
  </si>
  <si>
    <t>Ugypo3mEzt-_pSdbdsR4AaABAg</t>
  </si>
  <si>
    <t>2023-10-16T20:48:31Z</t>
  </si>
  <si>
    <t>قاطعو جميع المطاعم الأمريكيه والبريطانيه 🇵🇸 🇵🇸 🇵🇸 ✌🏻✌🏻🇵🇸🇵🇸🇵🇸🇵🇸🇵🇸🙏🏻🇵🇸✌🏻</t>
  </si>
  <si>
    <t>UgxoAdsyFpP7hbreHGl4AaABAg</t>
  </si>
  <si>
    <t>2023-10-16T20:47:48Z</t>
  </si>
  <si>
    <t>قاطعو جميع  المطاعم الأمريكيه والبريطانيه 🇵🇸 🇵🇸 🇵🇸 ✌🏻✌🏻🔥💪🏻💪🏻🔥🇵🇸🇵🇸🇵🇸</t>
  </si>
  <si>
    <t>UgyvR8XjV13aRN5GC914AaABAg</t>
  </si>
  <si>
    <t>قاطعو المنتجات الأمريكيه والبريطانيه 🇵🇸 🇵🇸 🇵🇸 🇵🇸 ✌🏻✌🏻✌🏻💪🏻🔥🇵🇸🇵🇸🇵🇸</t>
  </si>
  <si>
    <t>UgxYNaJkxvmmtSp0JVR4AaABAg</t>
  </si>
  <si>
    <t>2023-10-17T21:38:04Z</t>
  </si>
  <si>
    <t>@goldengolden7754</t>
  </si>
  <si>
    <t>http://www.youtube.com/@goldengolden7754</t>
  </si>
  <si>
    <t>UCXSa0g6hmuVI8--o8MbXNjQ</t>
  </si>
  <si>
    <t>قادة حماس جالسين في بيوتهم آمنين و القتل بالأبرياء
حماس قوة مجوسية</t>
  </si>
  <si>
    <t>UgxTB4JmcumBpxsgnit4AaABAg</t>
  </si>
  <si>
    <t>2023-10-16T20:51:01Z</t>
  </si>
  <si>
    <t>@6m_mg</t>
  </si>
  <si>
    <t>http://www.youtube.com/@6m_mg</t>
  </si>
  <si>
    <t>UC1qnjuI_9Yw1LXfMIlW8BwA</t>
  </si>
  <si>
    <t>قاتلوهم يعذبهم الله بأيديكم ويخزهم وينصركم عليهم ويشف صدور قوم مؤمنين (14) ويذهب غيظ قلوبهم ويتوب الله على من يشاء والله عليم حكيم (15) أم حسبتم أن تتركوا ولما يعلم الله الذين جاهدوا منكم ولم يتخذوا من دون الله ولا رسوله ولا المؤمنين وليجة والله خبير بما تعملون (16) ما كان للمشركين أن يعمروا مساجد الله شاهدين على أنفسهم بالكفر أولئك حبطت أعمالهم وفي النار هم خالدون (17) إنما يعمر مساجد الله من آمن بالله واليوم الآخر وأقام الصلاة وآتى الزكاة ولم يخش إلا الله فعسى أولئك أن يكونوا من المهتدين (18) أجعلتم سقاية الحاج وعمارة المسجد الحرام كمن آمن بالله واليوم الآخر وجاهد في سبيل الله لا يستوون عند الله والله لا يهدي القوم الظالمين (19) الذين آمنوا وهاجروا وجاهدوا في سبيل الله بأموالهم وأنفسهم أعظم درجة عند الله وأولئك هم الفائزون (20)
_____</t>
  </si>
  <si>
    <t>2024-03-29T23:59:40Z</t>
  </si>
  <si>
    <t>2024-04-02T13:53:54Z</t>
  </si>
  <si>
    <t>قاتلك الله يامجرم يامتآمر الفتنه سوف تتبين بعد وقت . شخصية غامضة استغرب كيف له اتباع حسبي الله ونعم الوكيل فيه</t>
  </si>
  <si>
    <t>UgwNsDcRItlpq3zdSMF4AaABAg</t>
  </si>
  <si>
    <t>2023-10-21T19:54:56Z</t>
  </si>
  <si>
    <t>@aminadiaries</t>
  </si>
  <si>
    <t>http://www.youtube.com/@aminadiaries</t>
  </si>
  <si>
    <t>UCu_BF1-Ol118dA2uWDb_gPw</t>
  </si>
  <si>
    <t>قااائد وزعيم ماشاء الله❤❤❤❤🇩🇿🇩🇿🇩🇿🇩🇿🇩🇿جزائرية ونفتخر بكم😊</t>
  </si>
  <si>
    <t>Ugy8pBuMRs3BKjzMpox4AaABAg</t>
  </si>
  <si>
    <t>2023-10-18T07:13:55Z</t>
  </si>
  <si>
    <t>@manel6614</t>
  </si>
  <si>
    <t>http://www.youtube.com/@manel6614</t>
  </si>
  <si>
    <t>UCnxdQzbvt1jNpvqXjAFlYjA</t>
  </si>
  <si>
    <t>2023-10-18T07:14:27Z</t>
  </si>
  <si>
    <t>قاءدنا وزعيمنا الذي نفاخر به الله يحميك يارب ❤ اللهم انصر فلسطين ❤🇵🇸🇩🇿✌</t>
  </si>
  <si>
    <t>Ugyg8KmciNJOyTpPs614AaABAg</t>
  </si>
  <si>
    <t>2023-10-17T04:49:54Z</t>
  </si>
  <si>
    <t>@shareislam1</t>
  </si>
  <si>
    <t>http://www.youtube.com/@shareislam1</t>
  </si>
  <si>
    <t>UCJhseMNwI5WMK2vqSTg0gNA</t>
  </si>
  <si>
    <t>قَالُوا يَا مُوسَىٰ إِنَّا لَن نَّدْخُلَهَا أَبَدًا مَّا دَامُوا فِيهَا ۖ فَاذْهَبْ أَنتَ وَرَبُّكَ فَقَاتِلَا إِنَّا هَاهُنَا قَاعِدُونَ (24) سورة المائدة. والله صدقت يا أبا عبيدة، استعادة لمقولة اسلافهم من جبناء بني اسرائيل</t>
  </si>
  <si>
    <t>UgxfrKqXSnu4lp6E1pJ4AaABAg</t>
  </si>
  <si>
    <t>2023-10-16T20:42:10Z</t>
  </si>
  <si>
    <t>@ma-bl2fs</t>
  </si>
  <si>
    <t>http://www.youtube.com/@ma-bl2fs</t>
  </si>
  <si>
    <t>UCmqMXhhhrQhRtdfEoGzk6WQ</t>
  </si>
  <si>
    <t>قَالَ رَسُولُ اللهِ صَلَّى اللهُ عَلَيْهِ وَسَلَّمَ : ( أَوَّلُ هَذَا الْأَمْرِ نُبُوَّةٌ وَرَحْمَةٌ ، ثُمَّ يَكُونُ خِلَافَةً وَرَحْمَةً ، ثُمَّ يَكُونُ مُلْكًا وَرَحْمَةً ، ثُمَّ يَكُونُ إِمَارَةً وَرَحْمَةً ، ثُمَّ يَتَكادَمُونَ عَلَيْهِ تَكادُمَ الْحُمُرِ فَعَلَيْكُمْ بِالْجِهَادِ ، وَإِنَّ أَفْضَلَ جهادِكُمُ الرِّبَاطُ ، وَإِنَّ أَفْضَلَ رباطِكُمْ عَسْقَلَانُ )</t>
  </si>
  <si>
    <t>UgykTQtE5jWrc6Sd2MZ4AaABAg</t>
  </si>
  <si>
    <t>2023-10-16T21:14:49Z</t>
  </si>
  <si>
    <t>@نوريالغريب-س3ب</t>
  </si>
  <si>
    <t>http://www.youtube.com/@%D9%86%D9%88%D8%B1%D9%8A%D8%A7%D9%84%D8%BA%D8%B1%D9%8A%D8%A8-%D8%B33%D8%A8</t>
  </si>
  <si>
    <t>UCphSXAZYJpiQhV72UNy4c2g</t>
  </si>
  <si>
    <t>قَالَ رَسُولُ اللَّهِ صلى الله عليه وسلم: "لَا تَزَالُ طَائِفَةٌ مِنْ أُمَّتِي عَلَى الْحَقِّ ظَاهِرِينَ لَعَدُوِّهِمْ قَاهِرِينَ لَا يَضُرُّهُمْ مَنْ خَالَفَهُمْ إِلَّا مَا أَصَابَهُمْ مِنْ لَأْوَاءَ حَتَّى يَأْتِيَهُمْ أَمْرُ اللَّهِ وَهُمْ كَذَلِكَ". قَالُوا: يَا رَسُولَ اللَّهِ، وَأَيْنَ هُمْ؟ قَالَ: "بِبَيْتِ الْمَقْدِسِ وَأَكْنَافِ بَيْتِ الْمَقْدِسِ"</t>
  </si>
  <si>
    <t>UgyLt8hsJ9-UT384ciV4AaABAg</t>
  </si>
  <si>
    <t>2023-10-16T21:03:03Z</t>
  </si>
  <si>
    <t>@AliAhmed-qi7nw</t>
  </si>
  <si>
    <t>http://www.youtube.com/@AliAhmed-qi7nw</t>
  </si>
  <si>
    <t>UCJYtpIdQQe64yeE5_b8SimQ</t>
  </si>
  <si>
    <t>قَالَ رَسُولُ اللَّهِ صَلَّى اللَّهُ عَلَيْهِ وَسَلَّمَ: ( لَا تَزَالُ طَائِفَةٌ مِنْ أُمَّتِي عَلَى الْحَقِّ ظَاهِرِينَ لَعَدُوِّهِمْ قَاهِرِينَ لَا يَضُرُّهُمْ مَنْ خَالَفَهُمْ إِلَّا مَا أَصَابَهُمْ مِنْ لَأْوَاءَ حَتَّى يَأْتِيَهُمْ أَمْرُ اللَّهِ وَهُمْ كَذَلِكَ قَالُوا يَا رَسُولَ اللَّهِ وَأَيْنَ هُمْ قَالَ بِبَيْتِ الْمَقْدِسِ وَأَكْنَافِ بَيْتِ الْمَقْدِسِ</t>
  </si>
  <si>
    <t>UgwfZuL9VL3F8j4SAkp4AaABAg</t>
  </si>
  <si>
    <t>2023-10-16T22:22:30Z</t>
  </si>
  <si>
    <t>@evoym1255</t>
  </si>
  <si>
    <t>http://www.youtube.com/@evoym1255</t>
  </si>
  <si>
    <t>UCWhMh94H6RA4C2iH8s0k-wA</t>
  </si>
  <si>
    <t>قَالَ الَّذِينَ يَظُنُّونَ أَنَّهُم مُّلاقُو اللَّهِ كَم مِّن فِئَةٍ قَلِيلَةٍ غَلَبَتْ فِئَةً كَثِيرَةً بِإِذْنِ اللَّهِ. وَاللَّهُ مَعَ الصَّابِرِينَ.....أنتم روح الامة و قلبها النابض  يأبو عبيدة فليرعاكم الله بمعيته</t>
  </si>
  <si>
    <t>UgwAYNYQ-ESQcD7pHK14AaABAg</t>
  </si>
  <si>
    <t>2023-10-17T02:44:02Z</t>
  </si>
  <si>
    <t>قَالَ الَّذِينَ يَظُنُّونَ أَنَّهُم مُّلاقُو اللَّهِ كَم مِّن فِئَةٍ قَلِيلَةٍ غَلَبَتْ فِئَةً كَثِيرَةً بِإِذْنِ اللَّهِ. وَاللَّهُ مَعَ الصَّابِرِينَ</t>
  </si>
  <si>
    <t>Ugy9By7Uvo0ZIGjS8PN4AaABAg</t>
  </si>
  <si>
    <t>2023-10-16T19:51:57Z</t>
  </si>
  <si>
    <t>@saheedsaheed6322</t>
  </si>
  <si>
    <t>http://www.youtube.com/@saheedsaheed6322</t>
  </si>
  <si>
    <t>UC9xcMk0Wq3uvMML55ZOoT3g</t>
  </si>
  <si>
    <t>فين حكام العرب الناس البتحارب وتضرب فى  الكفار  عوزين مساعدة من حكام العرب</t>
  </si>
  <si>
    <t>UgwzEjhomI3OFY4Bckp4AaABAg</t>
  </si>
  <si>
    <t>2023-10-19T19:02:24Z</t>
  </si>
  <si>
    <t>@AhmedRshwan-bf7sg</t>
  </si>
  <si>
    <t>http://www.youtube.com/@AhmedRshwan-bf7sg</t>
  </si>
  <si>
    <t>UCnN0aqLfC5ZDQ3dJPsk2oaQ</t>
  </si>
  <si>
    <t>فين العرب الشعب الفلسطيني يباد والقدس وصا عليها رسول الله  اعزيكم في العرب</t>
  </si>
  <si>
    <t>pessimism</t>
  </si>
  <si>
    <t>UgyfUNAl4QygncDXkVB4AaABAg</t>
  </si>
  <si>
    <t>2023-10-16T20:49:32Z</t>
  </si>
  <si>
    <t>@nureddinamro4225</t>
  </si>
  <si>
    <t>http://www.youtube.com/@nureddinamro4225</t>
  </si>
  <si>
    <t>UC-UWOXrNGcSiT1E26O8Lw9A</t>
  </si>
  <si>
    <t>فيكل مرة يكرر  الاخ ابو عبيدة في الصلاة على النبي  تلقيب النبي عليه الصلاة والسلام بالشهيد فما معنى ذلك لمن درس سيرة النبي صلى الله عليه وسلم وعلى اله وصجبه</t>
  </si>
  <si>
    <t>UgxrKn7vuK9C3NBeKbh4AaABAg</t>
  </si>
  <si>
    <t>2023-10-16T22:35:50Z</t>
  </si>
  <si>
    <t>@mamoshbldj1144</t>
  </si>
  <si>
    <t>http://www.youtube.com/@mamoshbldj1144</t>
  </si>
  <si>
    <t>UCRzI7GMcYCsafw6_fElql6g</t>
  </si>
  <si>
    <t>فيقول الله تعالى: وَقَضَيْنَا إِلَى بَنِي إِسْرائيلَ فِي الْكِتَابِ لَتُفْسِدُنَّ فِي الْأَرْضِ مَرَّتَيْنِ وَلَتَعْلُنَّ عُلُوّاً كَبِيراً * فَإِذَا جَاءَ وَعْدُ أُولاهُمَا بَعَثْنَا عَلَيْكُمْ عِبَاداً لَنَا أُولِي بَأْسٍ شَدِيدٍ فَجَاسُوا خِلالَ الدِّيَارِ وَكَانَ وَعْداً مَفْعُولاً</t>
  </si>
  <si>
    <t>UgzATUzZQ8Rwanha7S94AaABAg</t>
  </si>
  <si>
    <t>2024-07-24T15:52:38Z</t>
  </si>
  <si>
    <t>@chahine3892</t>
  </si>
  <si>
    <t>http://www.youtube.com/@chahine3892</t>
  </si>
  <si>
    <t>UCUvSbp64qO8rfL1-uVx3KqQ</t>
  </si>
  <si>
    <t>فيديو يؤلم حثالة الخليج 😊</t>
  </si>
  <si>
    <t>UgykHJjQq8xRbhumaDZ4AaABAg</t>
  </si>
  <si>
    <t>2023-10-21T22:28:34Z</t>
  </si>
  <si>
    <t>@mohamedgouigah2181</t>
  </si>
  <si>
    <t>http://www.youtube.com/@mohamedgouigah2181</t>
  </si>
  <si>
    <t>UCWb97uMTxwfXI-HKTa21CzQ</t>
  </si>
  <si>
    <t>في هذي الدنيا يا تعيش كيما أبو عبيدة يا تعيش  طحان،اللهم علبك بالصهاينة و اليهود.فإنك قادر و مقتدر 🤲❤️🇩🇿</t>
  </si>
  <si>
    <t>Ugx_XNLD8qW7P_qob4V4AaABAg</t>
  </si>
  <si>
    <t>2023-10-16T20:51:04Z</t>
  </si>
  <si>
    <t>@فوائدللدارين</t>
  </si>
  <si>
    <t>http://www.youtube.com/@%D9%81%D9%88%D8%A7%D8%A6%D8%AF%D9%84%D9%84%D8%AF%D8%A7%D8%B1%D9%8A%D9%86</t>
  </si>
  <si>
    <t>UCqV5BIoZxpHkS0NpgJtxZ4g</t>
  </si>
  <si>
    <t>2023-10-16T20:52:26Z</t>
  </si>
  <si>
    <t>في هذه الخطبة تهديد للظالمين. مفاده كلما قصفتم المدنين كلما زاد احتمال قتلكم للأسرى والأجانب كما وقع مع ٢٢ الذين قتلتموهم بأيديكم.. لذلك توقفوا عن قصف المدنيين خيرا لكم. وفي هذا تهييج للرأي العام الداخلي والخارجي على حكومة المعتدين.</t>
  </si>
  <si>
    <t>UgxHtWVVKjz4fGdBOMh4AaABAg</t>
  </si>
  <si>
    <t>2023-10-27T08:34:37Z</t>
  </si>
  <si>
    <t>@monasoliman9578</t>
  </si>
  <si>
    <t>http://www.youtube.com/@monasoliman9578</t>
  </si>
  <si>
    <t>UCfUqFnDNicPF5XAwKlaiJig</t>
  </si>
  <si>
    <t>في معنى الله يا فلسطين</t>
  </si>
  <si>
    <t>UgwEhXHGaUblqIgxRLF4AaABAg</t>
  </si>
  <si>
    <t>2023-10-16T22:49:55Z</t>
  </si>
  <si>
    <t>@ouicibakhta9062</t>
  </si>
  <si>
    <t>http://www.youtube.com/@ouicibakhta9062</t>
  </si>
  <si>
    <t>UCOeeAWmWNMIPH0sD_jbJdAQ</t>
  </si>
  <si>
    <t>في كل صلاة نقول اللهم إنا نعوذ بك من غدر اللئام وما حوته مصائب الأيام حسبنا الله ونعم الوكيل "ولا تهنوا ولاتحزنوا........"</t>
  </si>
  <si>
    <t>9wBVjZ0c-X89wsPi4XyrYt</t>
  </si>
  <si>
    <t>2023-11-09T00:13:03Z</t>
  </si>
  <si>
    <t>@artiste8491</t>
  </si>
  <si>
    <t>http://www.youtube.com/@artiste8491</t>
  </si>
  <si>
    <t>UCoA05d8siB9ICTLjc6WUTTA</t>
  </si>
  <si>
    <t>UgzTLuItkxtjMP2flp54AaABAg</t>
  </si>
  <si>
    <t>@vedatkaraduman8815</t>
  </si>
  <si>
    <t>في كردستان توجد قواعد صهيونية  توكل على الله</t>
  </si>
  <si>
    <t>UgxImUOecb6o0TNiyat4AaABAg</t>
  </si>
  <si>
    <t>2023-10-18T17:48:36Z</t>
  </si>
  <si>
    <t>@جمالقحطان-ك8ط</t>
  </si>
  <si>
    <t>http://www.youtube.com/@%D8%AC%D9%85%D8%A7%D9%84%D9%82%D8%AD%D8%B7%D8%A7%D9%86-%D9%838%D8%B7</t>
  </si>
  <si>
    <t>UCdxoOlHxPpVqXnIi8omCN6Q</t>
  </si>
  <si>
    <t>في قمة الفخر ورب الكعبة كلمة منه أسرائيل كلها في المخابئ</t>
  </si>
  <si>
    <t>Ugxsldjyz6kN_h4px194AaABAg</t>
  </si>
  <si>
    <t>2023-10-17T19:29:28Z</t>
  </si>
  <si>
    <t>@الملكة-ض1ض</t>
  </si>
  <si>
    <t>http://www.youtube.com/@%D8%A7%D9%84%D9%85%D9%84%D9%83%D8%A9-%D8%B61%D8%B6</t>
  </si>
  <si>
    <t>UCfJm3imdpPQ4ELygotlnYqw</t>
  </si>
  <si>
    <t>2023-10-17T19:30:04Z</t>
  </si>
  <si>
    <t>في فيديو مسرب كان نتنياهو يقول أنه سوف يرهب الشعب و السلطة الفلسطينية بالهجمات حتى يخافو😅😅😅😅 أنه يعتمد على التخويف والترهيب كاستراتيجية....نستنتج أنه ارهابي كبير ومجرم الله يهدو هدا ليس له مثيل ويكون عبرة</t>
  </si>
  <si>
    <t>Ugz1mUb5h_fVrLeZoHJ4AaABAg</t>
  </si>
  <si>
    <t>2023-10-21T21:37:27Z</t>
  </si>
  <si>
    <t>@manelfamillydz</t>
  </si>
  <si>
    <t>http://www.youtube.com/@manelfamillydz</t>
  </si>
  <si>
    <t>UCMzymybiqFkxZiyAgrHXWGw</t>
  </si>
  <si>
    <t>في عيونه حزن كبير😊</t>
  </si>
  <si>
    <t>UgzWHITzxietL2nIOKN4AaABAg</t>
  </si>
  <si>
    <t>2024-04-16T20:28:39Z</t>
  </si>
  <si>
    <t>@imadadinboumaza7112</t>
  </si>
  <si>
    <t>http://www.youtube.com/@imadadinboumaza7112</t>
  </si>
  <si>
    <t>UCZehneDphaLSeLGkLHVAlnA</t>
  </si>
  <si>
    <t>في ضل الضروف الصعبا التي تمر بها العالم ينبغي التركيز علا الثوابة الدينيا</t>
  </si>
  <si>
    <t>UgwWvRKt6j6cSsEUK614AaABAg</t>
  </si>
  <si>
    <t>2023-10-16T23:12:34Z</t>
  </si>
  <si>
    <t>@amo_ninja</t>
  </si>
  <si>
    <t>http://www.youtube.com/@amo_ninja</t>
  </si>
  <si>
    <t>UCSywam8hUTdHQNOApzywWig</t>
  </si>
  <si>
    <t>في صوت يطلع بين كل جملة وأخخرى</t>
  </si>
  <si>
    <t>UgyM6vq-4-SFSM7y-Ql4AaABAg</t>
  </si>
  <si>
    <t>2023-10-16T20:12:11Z</t>
  </si>
  <si>
    <t>@CherifBouchouata</t>
  </si>
  <si>
    <t>http://www.youtube.com/@CherifBouchouata</t>
  </si>
  <si>
    <t>UCZ6FoqKhpAphyDlAC91o6CA</t>
  </si>
  <si>
    <t>في زيارة لوالدتي اليوم،وجدتها تبكي  تعاطفا، مع أهل  غزةرغم كبر  سنها واميتها فهي  مرتبطة وجدانيا  باهلنا في  غزة😢 فتح من الله ونصر قريب</t>
  </si>
  <si>
    <t>Ugyd7KalpghqL2Vs3aV4AaABAg</t>
  </si>
  <si>
    <t>2023-10-23T20:23:59Z</t>
  </si>
  <si>
    <t>@يسوعابنالله</t>
  </si>
  <si>
    <t>http://www.youtube.com/@%D9%8A%D8%B3%D9%88%D8%B9%D8%A7%D8%A8%D9%86%D8%A7%D9%84%D9%84%D9%87</t>
  </si>
  <si>
    <t>UCOT6cZ2HElcXM6bMQpdcykg</t>
  </si>
  <si>
    <t>في راجل يكون ملثم... انت ارهابي وضيعت المدنينين لمجد ارضى.... الله يسامحك</t>
  </si>
  <si>
    <t>UgwbuAd-7U1buLALcTt4AaABAg</t>
  </si>
  <si>
    <t>2023-10-17T08:40:32Z</t>
  </si>
  <si>
    <t>@KhawlaCh-b1c</t>
  </si>
  <si>
    <t>http://www.youtube.com/@KhawlaCh-b1c</t>
  </si>
  <si>
    <t>UCr19Rsf00PYXacgcDn5lX2A</t>
  </si>
  <si>
    <t>في جزائر اطفال يعرفو ابو عبيدة ويموتو عليه</t>
  </si>
  <si>
    <t>UgyejZWdCUACWoJbLDN4AaABAg</t>
  </si>
  <si>
    <t>2023-10-17T11:51:42Z</t>
  </si>
  <si>
    <t>@jeenfr5323</t>
  </si>
  <si>
    <t>http://www.youtube.com/@jeenfr5323</t>
  </si>
  <si>
    <t>UCuQI2HSFdutsYTxwWxQMQpQ</t>
  </si>
  <si>
    <t>في بداية كلامة قال الصلاة والسلام على نبينا الشهيد عليكم ان تعرفو من قتل نبينا الشهيد ان نبينا لم يتوفاه الله وفاة طبيعية</t>
  </si>
  <si>
    <t>UgxtGOl0AnEbBiysaJB4AaABAg</t>
  </si>
  <si>
    <t>2023-10-19T00:27:59Z</t>
  </si>
  <si>
    <t>@أحمدسعيد-ظ5ن7ث</t>
  </si>
  <si>
    <t>http://www.youtube.com/@%D8%A3%D8%AD%D9%85%D8%AF%D8%B3%D8%B9%D9%8A%D8%AF-%D8%B85%D9%867%D8%AB</t>
  </si>
  <si>
    <t>UC748qNaZqr6T6Wx-tt0v-vg</t>
  </si>
  <si>
    <t>في بداية الخطاب صلى على النبي المجاهد الشهيد ده مين النبي ده
سيدنا محمد مش شهيد 
كده هو يقصد سيدنا علي 
وده معناه إنه شيعي</t>
  </si>
  <si>
    <t>Ugz5YwcDw3KjcrFJXvV4AaABAg</t>
  </si>
  <si>
    <t>2023-10-16T23:53:29Z</t>
  </si>
  <si>
    <t>@aya.berdjouh</t>
  </si>
  <si>
    <t>http://www.youtube.com/@aya.berdjouh</t>
  </si>
  <si>
    <t>UCvR_fXHITUIaGcr4hY465LA</t>
  </si>
  <si>
    <t>في إستعادة لطباع أسلافهم 
من جبناء بني إسرائيل 
مع تبدل الرايات 
وتغير الزمان
كلمات للتاريخ 🇵🇸
اللهم انصر الإسلام والمسلمين ❤
🇩🇿</t>
  </si>
  <si>
    <t>UgzEBgKVsRL8BxCSd3F4AaABAg</t>
  </si>
  <si>
    <t>2023-10-16T20:54:19Z</t>
  </si>
  <si>
    <t>@كاملغنيم-ب4د</t>
  </si>
  <si>
    <t>http://www.youtube.com/@%D9%83%D8%A7%D9%85%D9%84%D8%BA%D9%86%D9%8A%D9%85-%D8%A84%D8%AF</t>
  </si>
  <si>
    <t>UCot9hL3DkKOVD_icqLL_2zQ</t>
  </si>
  <si>
    <t>في النّهاية سيكتشف الجميع أنّ إسرائيل احتلّت الوطن العربي كلّه ، ولكنّها لاتزال تحاول احتلال فلسطين !</t>
  </si>
  <si>
    <t>Ugxf-QW8Cjch7zRgved4AaABAg</t>
  </si>
  <si>
    <t>2023-10-16T19:38:53Z</t>
  </si>
  <si>
    <t>@jamaljamalwaziat1002</t>
  </si>
  <si>
    <t>http://www.youtube.com/@jamaljamalwaziat1002</t>
  </si>
  <si>
    <t>UCfKroEsphsw6IOjuHdTUfSg</t>
  </si>
  <si>
    <t>في المغرب عادة ما يخطب الملك عندنا اكثر من نصف الشعب لا يهتمون لخطابته و ها انا استمع و با اهتمام للمجاهد ابو عبيدة وفقكم الله</t>
  </si>
  <si>
    <t>9vwnMdJUSHT9vwncDZUnJd</t>
  </si>
  <si>
    <t>2023-10-16T20:36:16Z</t>
  </si>
  <si>
    <t>@chaimaa_Qween</t>
  </si>
  <si>
    <t>http://www.youtube.com/@chaimaa_Qween</t>
  </si>
  <si>
    <t>UC7UiuTULAfRoBid3W1cL51g</t>
  </si>
  <si>
    <t>Ugyn2NEhO6_itgl03Kh4AaABAg</t>
  </si>
  <si>
    <t>@ahmadmahmood9258</t>
  </si>
  <si>
    <t>في الجزائر مات 2 مليون لكي تصبح الجزائر حرة. الحمد الله ❤ فهم في الجنة</t>
  </si>
  <si>
    <t>UgzV2aUthaHzTsvkTud4AaABAg</t>
  </si>
  <si>
    <t>2023-10-16T20:04:37Z</t>
  </si>
  <si>
    <t>@الملكالسابع-ق5ص</t>
  </si>
  <si>
    <t>http://www.youtube.com/@%D8%A7%D9%84%D9%85%D9%84%D9%83%D8%A7%D9%84%D8%B3%D8%A7%D8%A8%D8%B9-%D9%825%D8%B5</t>
  </si>
  <si>
    <t>UC9zl6QXq8BmqKSvKm7WzLDQ</t>
  </si>
  <si>
    <t>في الجزائر أصبح إسم أبو عبيدة يتداول أكثر من محرز و سليماني 💪💪🇩🇿🇩🇿</t>
  </si>
  <si>
    <t>UgyDwW5jjP2hod-apDR4AaABAg</t>
  </si>
  <si>
    <t>2023-11-12T21:27:58Z</t>
  </si>
  <si>
    <t>@omar_exe3858</t>
  </si>
  <si>
    <t>http://www.youtube.com/@omar_exe3858</t>
  </si>
  <si>
    <t>UCxsjRPAUqjiQUFFphr9-XMA</t>
  </si>
  <si>
    <t>في ❤❤❤❤❤❤س❤سمسظمسظءمؤ❤ءمسظءخكحسح0ظ0س0😊</t>
  </si>
  <si>
    <t>UgzS_J3XRLfUt-N8wyd4AaABAg</t>
  </si>
  <si>
    <t>2023-10-16T19:48:35Z</t>
  </si>
  <si>
    <t>@hodaezzat7536</t>
  </si>
  <si>
    <t>http://www.youtube.com/@hodaezzat7536</t>
  </si>
  <si>
    <t>UCOl7t8bq7L4Q__Utbr_OdiQ</t>
  </si>
  <si>
    <t>فى داهية اللى يروح من عندهم المهم سلامتكم انتو ضفر الطفل الفلسطينى بمليون اسرائيلى ونزعل على ضوفره ونفرح فى المليون اسرائيلى</t>
  </si>
  <si>
    <t>Ugza-kVPz_AGoNzxZ5h4AaABAg</t>
  </si>
  <si>
    <t>2023-10-16T19:52:12Z</t>
  </si>
  <si>
    <t>@ayanayo8600</t>
  </si>
  <si>
    <t>http://www.youtube.com/@ayanayo8600</t>
  </si>
  <si>
    <t>UClm_h-KYHv-HaKVR3tYMPjQ</t>
  </si>
  <si>
    <t>فلیحیی فلسطین</t>
  </si>
  <si>
    <t>Ugyi0WtCIVzdKzalvGN4AaABAg</t>
  </si>
  <si>
    <t>2023-10-17T01:34:23Z</t>
  </si>
  <si>
    <t>@waldlblad9483</t>
  </si>
  <si>
    <t>http://www.youtube.com/@waldlblad9483</t>
  </si>
  <si>
    <t>UCltT2ifm8KZ8-weaPNznw6w</t>
  </si>
  <si>
    <t>2023-10-17T01:35:28Z</t>
  </si>
  <si>
    <t>فليسطين ♥️✌️🇲🇦</t>
  </si>
  <si>
    <t>UgzSZT9Bfn4sGCm1zkJ4AaABAg</t>
  </si>
  <si>
    <t>2023-10-17T16:57:39Z</t>
  </si>
  <si>
    <t>@AllahaMia</t>
  </si>
  <si>
    <t>http://www.youtube.com/@AllahaMia</t>
  </si>
  <si>
    <t>UCvdypkytFRf-fvXlOA_ZZSg</t>
  </si>
  <si>
    <t>فلنستخدم القرآن كورق تواليت.
إن شاء الله</t>
  </si>
  <si>
    <t>UgwvMSpfLicp9Iz7isF4AaABAg</t>
  </si>
  <si>
    <t>2023-10-16T20:22:19Z</t>
  </si>
  <si>
    <t>@reyhanehalipour5746</t>
  </si>
  <si>
    <t>http://www.youtube.com/@reyhanehalipour5746</t>
  </si>
  <si>
    <t>UCyANZwurF1yMahDp5dr1wEg</t>
  </si>
  <si>
    <t>فلسطین قطعا آزاد خواهد شد 🇵🇸💔</t>
  </si>
  <si>
    <t>UgwYfO4orGPGyP_g2G54AaABAg</t>
  </si>
  <si>
    <t>2023-10-16T21:00:23Z</t>
  </si>
  <si>
    <t>@hakeembaloch3465</t>
  </si>
  <si>
    <t>http://www.youtube.com/@hakeembaloch3465</t>
  </si>
  <si>
    <t>UCyi9ZZkenTRk8Mb1uSkEztA</t>
  </si>
  <si>
    <t>فلسطین زنده باد الله اکبر الله اکبر</t>
  </si>
  <si>
    <t>UgwTE_92aVJrYh2CAa14AaABAg</t>
  </si>
  <si>
    <t>2023-10-19T07:28:41Z</t>
  </si>
  <si>
    <t>@Rr00998</t>
  </si>
  <si>
    <t>http://www.youtube.com/@Rr00998</t>
  </si>
  <si>
    <t>UC6BvLt1jgt8hA_kddne0low</t>
  </si>
  <si>
    <t>فلسطينية🇵🇸😭💗</t>
  </si>
  <si>
    <t>UgzCJ0hPpJPUYfIDtl54AaABAg</t>
  </si>
  <si>
    <t>2023-10-18T15:27:01Z</t>
  </si>
  <si>
    <t>@RaghadAbed-cw6jv</t>
  </si>
  <si>
    <t>http://www.youtube.com/@RaghadAbed-cw6jv</t>
  </si>
  <si>
    <t>UCk7szI0QsQ2yKWSfS2h6bag</t>
  </si>
  <si>
    <t>فلسطينية و بفتخر والله ينصرنا☝💚🥷🏿</t>
  </si>
  <si>
    <t>Ugz5T0aCKgCkHCM1qPZ4AaABAg</t>
  </si>
  <si>
    <t>2023-10-16T21:24:00Z</t>
  </si>
  <si>
    <t>@زياداسماعيل-ه6ط</t>
  </si>
  <si>
    <t>http://www.youtube.com/@%D8%B2%D9%8A%D8%A7%D8%AF%D8%A7%D8%B3%D9%85%D8%A7%D8%B9%D9%8A%D9%84-%D9%876%D8%B7</t>
  </si>
  <si>
    <t>UCGG6dxh-bQL2emAGctaEOVA</t>
  </si>
  <si>
    <t>فلسطيني مقيم بالاردن الشعب الاردني معكم قلبا و قالبا اللهم النصر</t>
  </si>
  <si>
    <t>9wd2SOo-yvn9wfYm4T0eDf</t>
  </si>
  <si>
    <t>2023-11-04T00:22:07Z</t>
  </si>
  <si>
    <t>@SassHgh</t>
  </si>
  <si>
    <t>http://www.youtube.com/@SassHgh</t>
  </si>
  <si>
    <t>UC6LHon56Prne53WhRHxiBmg</t>
  </si>
  <si>
    <t>UgzMs1iPvVAlzTyqH5V4AaABAg</t>
  </si>
  <si>
    <t>@sabahalsharafi3181</t>
  </si>
  <si>
    <t>فلسطيني</t>
  </si>
  <si>
    <t>Ugy31D6iHxOq1K3eHfh4AaABAg</t>
  </si>
  <si>
    <t>2023-10-21T21:12:30Z</t>
  </si>
  <si>
    <t>@abdellatifblaidi3504</t>
  </si>
  <si>
    <t>http://www.youtube.com/@abdellatifblaidi3504</t>
  </si>
  <si>
    <t>UCpP5BUvPAib_8tHTmj4wRdQ</t>
  </si>
  <si>
    <t>فلسطين❤❤❤🇲🇦🇲🇦🌹🌹</t>
  </si>
  <si>
    <t>UgxrOoeYlvO1xK6CO7N4AaABAg</t>
  </si>
  <si>
    <t>2023-10-17T00:59:58Z</t>
  </si>
  <si>
    <t>@mohamedsami2147</t>
  </si>
  <si>
    <t>http://www.youtube.com/@mohamedsami2147</t>
  </si>
  <si>
    <t>UC511RtTpasRLFD1aP4Eos8A</t>
  </si>
  <si>
    <t>فلسطين❤</t>
  </si>
  <si>
    <t>UgynjHNPgJ5I6kpFh0p4AaABAg</t>
  </si>
  <si>
    <t>2023-11-21T17:26:45Z</t>
  </si>
  <si>
    <t>@KashAli-ck2ut</t>
  </si>
  <si>
    <t>http://www.youtube.com/@KashAli-ck2ut</t>
  </si>
  <si>
    <t>UC19P7ofR1lNTDdrcu5lBaiQ</t>
  </si>
  <si>
    <t>فلسطين.اصبحت.هي.الامة.نصر.اهلها.وهزم.عدوها.ورفع.رايتها.وتوجها.الله.بنصر.مبين</t>
  </si>
  <si>
    <t>Ugw3K2-uCjftNAAABBZ4AaABAg</t>
  </si>
  <si>
    <t>2023-11-02T17:16:18Z</t>
  </si>
  <si>
    <t>@livemoment3742</t>
  </si>
  <si>
    <t>http://www.youtube.com/@livemoment3742</t>
  </si>
  <si>
    <t>UCMCyNfzGW_7WaKyLjKl8y_A</t>
  </si>
  <si>
    <t>فلسطين 🇵🇸مسلمة عربية فخر الامةالاسلامية نصركم الله وعافكم  الله من شر الكفارة وخأنون للقدس تحيا ورحمة لشهدائنا الابرار</t>
  </si>
  <si>
    <t>UgxMzay4elLGi4GeVGl4AaABAg</t>
  </si>
  <si>
    <t>2023-10-27T15:07:15Z</t>
  </si>
  <si>
    <t>@MeriemBenrabah-z8e</t>
  </si>
  <si>
    <t>http://www.youtube.com/@MeriemBenrabah-z8e</t>
  </si>
  <si>
    <t>UCwtxcATKAf_gEdBIrrJbI6g</t>
  </si>
  <si>
    <t>فلسطين 🇵🇸حرة</t>
  </si>
  <si>
    <t>UgyPejIbMJXGKmtPOAJ4AaABAg</t>
  </si>
  <si>
    <t>2023-10-17T04:16:15Z</t>
  </si>
  <si>
    <t>@AnouarNadir</t>
  </si>
  <si>
    <t>http://www.youtube.com/@AnouarNadir</t>
  </si>
  <si>
    <t>UCfeZG3l2Ln683kUR8S1sxLw</t>
  </si>
  <si>
    <t>فلسطين 🇵🇸❤️❤️❤️</t>
  </si>
  <si>
    <t>9vxdSi8N1C39vxdidw0OM-</t>
  </si>
  <si>
    <t>2023-10-17T04:29:01Z</t>
  </si>
  <si>
    <t>@GhenaMoh</t>
  </si>
  <si>
    <t>http://www.youtube.com/@GhenaMoh</t>
  </si>
  <si>
    <t>UCFDdwzNcs4q6_D-dpRjyKSg</t>
  </si>
  <si>
    <t>UgypCrpPX-4MKE8BMll4AaABAg</t>
  </si>
  <si>
    <t>@admGolanadmGolan</t>
  </si>
  <si>
    <t>فلسطين 🇵🇸 🇵🇸🇵🇸🇵🇸🇵🇸🇵🇸🇵🇸😉</t>
  </si>
  <si>
    <t>UgwCSSIhhVhrsQ7e7lx4AaABAg</t>
  </si>
  <si>
    <t>2023-10-17T17:56:06Z</t>
  </si>
  <si>
    <t>@aliounebadarasene1249</t>
  </si>
  <si>
    <t>http://www.youtube.com/@aliounebadarasene1249</t>
  </si>
  <si>
    <t>UClWZ5ce2Bpai5TNtDiPgi3Q</t>
  </si>
  <si>
    <t>فلسطين 🇵🇸 للمسلمين</t>
  </si>
  <si>
    <t>UgymfZGp9AUnu3ogGS54AaABAg</t>
  </si>
  <si>
    <t>2023-10-16T23:08:47Z</t>
  </si>
  <si>
    <t>@خيامالبحري</t>
  </si>
  <si>
    <t>http://www.youtube.com/@%D8%AE%D9%8A%D8%A7%D9%85%D8%A7%D9%84%D8%A8%D8%AD%D8%B1%D9%8A</t>
  </si>
  <si>
    <t>UCLeNMtFHJNFdrsdBmwuddBQ</t>
  </si>
  <si>
    <t>فلسطين 🇵🇸 فلسطين الحبيبة</t>
  </si>
  <si>
    <t>UgxPDNNl4_bBn14SrrR4AaABAg</t>
  </si>
  <si>
    <t>2023-10-17T06:49:54Z</t>
  </si>
  <si>
    <t>@weljabal6726</t>
  </si>
  <si>
    <t>http://www.youtube.com/@weljabal6726</t>
  </si>
  <si>
    <t>UCGt9o3aQsM4RBH652c4BeMw</t>
  </si>
  <si>
    <t>فلسطين 🇵🇸 الصمود فلسطين 🇵🇸 الشموخ فلسطين 🇵🇸 الحريه فلسطين 🇵🇸 الكرامة فلسطين 🇵🇸 العزة . اللهم انصر اخواننا في فلسطين 🇵🇸</t>
  </si>
  <si>
    <t>Ugwx6Co2tS_sjkZjDox4AaABAg</t>
  </si>
  <si>
    <t>2023-10-17T04:37:53Z</t>
  </si>
  <si>
    <t>@حسينابوعلاء-ز9ك</t>
  </si>
  <si>
    <t>http://www.youtube.com/@%D8%AD%D8%B3%D9%8A%D9%86%D8%A7%D8%A8%D9%88%D8%B9%D9%84%D8%A7%D8%A1-%D8%B29%D9%83</t>
  </si>
  <si>
    <t>UCkizkVLM4ncsGGRIRugTj8g</t>
  </si>
  <si>
    <t>فلسطين 🇵🇸 الحبيبه لاتنتضرو شي من الدول العربيه نامو نامو نومة اهل الكهف من اجل البقاء على كرسي الحكم ٠٠٠٠ هاذي الااتفاقيه مع امريكاء اخوكم من العراق 🇮🇶 🤝🏽🇵🇸</t>
  </si>
  <si>
    <t>UgwgQpPC3bQ3vz8ckct4AaABAg</t>
  </si>
  <si>
    <t>2023-10-17T15:58:24Z</t>
  </si>
  <si>
    <t>@user-s.n.b</t>
  </si>
  <si>
    <t>http://www.youtube.com/@user-s.n.b</t>
  </si>
  <si>
    <t>UCrGdDVl6ZwmspPZFNB4xBJA</t>
  </si>
  <si>
    <t>فلسطين 🇵🇸</t>
  </si>
  <si>
    <t>9vwt-rLd8Xk9wiNOsqxwJ6</t>
  </si>
  <si>
    <t>2023-11-05T02:40:25Z</t>
  </si>
  <si>
    <t>@HichamKoko-n6v</t>
  </si>
  <si>
    <t>http://www.youtube.com/@HichamKoko-n6v</t>
  </si>
  <si>
    <t>UCTBiTiRJgsv-rFWlBx08e9w</t>
  </si>
  <si>
    <t>فلسطين و اليمن هم المسلمون و الباقي حثالات</t>
  </si>
  <si>
    <t>UgzSfWJ539le7ZSADM54AaABAg</t>
  </si>
  <si>
    <t>2023-10-16T19:53:51Z</t>
  </si>
  <si>
    <t>@OumBaraka994</t>
  </si>
  <si>
    <t>http://www.youtube.com/@OumBaraka994</t>
  </si>
  <si>
    <t>UClBh70rc8NrEKvUGaGoxjOQ</t>
  </si>
  <si>
    <t>فلسطين و المسجد الاقصى ليست قضية إنسانية فقط و انما هي قضية عقيدة  .</t>
  </si>
  <si>
    <t>UgzqHs9Jz1FKaOP341B4AaABAg</t>
  </si>
  <si>
    <t>2023-10-16T20:35:30Z</t>
  </si>
  <si>
    <t>@m_r_a_s_th_al_msoudi5889</t>
  </si>
  <si>
    <t>http://www.youtube.com/@m_r_a_s_th_al_msoudi5889</t>
  </si>
  <si>
    <t>UC81kkNT4fTlDr_HoYrXko-A</t>
  </si>
  <si>
    <t>فلسطين هي خاصره الأمة العربية وجوهر العزة والكرامة والحرية المتبقية لدينا كـ عرب والقضية الأهم للمسلمين حول العالم ، فإذا انتهت معناة أننا انتهينا وكسرت شوكتنا وكرامتنا وعزتنا ، لكن محال أن تنكسر تلك الشوكة ما دام هناك رجال مجاهدين ذو قوة والوا بأس شديد يقارعون أعتى وافضع وابشع قوة احتلال عرفها القرن الواحد والعشرين وبابسط الامكانيات ، فما بالك لو امتلكت ربع ما يمتلكة الإحتلال .
اللهم انصر اخواننا الفلسطينيين المجاهدين في سبيلك ثم في سبيل استرجاع الحق المسلوب والمشروع في كتابك وسنة نبيك الكريم محمد صلى الله عليه وسلم .
اللهم آمين يارب العالمين⁦🤲🏻⁩
والله أكبر الله أكبر الله أكبر والعزة لله ولجنودة المؤمنين⁦✌🏻⁩⁦💪🏻⁩
ولا نامت أعين الجبناء والمطبعين⁦✌🏻⁩</t>
  </si>
  <si>
    <t>UgzyCqxJBhSW_AHWshx4AaABAg</t>
  </si>
  <si>
    <t>2023-10-19T13:21:31Z</t>
  </si>
  <si>
    <t>@محمدعبدة-ب1س</t>
  </si>
  <si>
    <t>http://www.youtube.com/@%D9%85%D8%AD%D9%85%D8%AF%D8%B9%D8%A8%D8%AF%D8%A9-%D8%A81%D8%B3</t>
  </si>
  <si>
    <t>UC69G4SZEktA0Xo68vMJewtQ</t>
  </si>
  <si>
    <t>فلسطين منتصرة حره لامحاله  بالمؤمنين  الذين لا يخشون إلى الله   ....</t>
  </si>
  <si>
    <t>UgzRJ8i68c90bs4ZyAZ4AaABAg</t>
  </si>
  <si>
    <t>2023-10-20T22:26:11Z</t>
  </si>
  <si>
    <t>@sabrinekhairalla4194</t>
  </si>
  <si>
    <t>http://www.youtube.com/@sabrinekhairalla4194</t>
  </si>
  <si>
    <t>UC5DfcdgyrOe6jx_2xC7cUSw</t>
  </si>
  <si>
    <t>2023-10-20T22:30:31Z</t>
  </si>
  <si>
    <t>فلسطين لنا والنصر لنا باذن الله الواحد الأحد  والعزه في غزه 🤲✌️💪💞🇵🇸💞💪✌️🤲قوتنا وعزتنا في وحدتنا</t>
  </si>
  <si>
    <t>UgwjkrZiw8sM-wYTEeB4AaABAg</t>
  </si>
  <si>
    <t>2023-10-28T18:09:11Z</t>
  </si>
  <si>
    <t>@halimzoughlami5426</t>
  </si>
  <si>
    <t>http://www.youtube.com/@halimzoughlami5426</t>
  </si>
  <si>
    <t>UCqd01BeHQvvUX7zsXe7xn5A</t>
  </si>
  <si>
    <t>فلسطين للمسلمين</t>
  </si>
  <si>
    <t>UgwSMTLQTrMkZlJfM6p4AaABAg</t>
  </si>
  <si>
    <t>2023-10-16T19:47:28Z</t>
  </si>
  <si>
    <t>@الاإلهإلاالله-ن8م</t>
  </si>
  <si>
    <t>http://www.youtube.com/@%D8%A7%D9%84%D8%A7%D8%A5%D9%84%D9%87%D8%A5%D9%84%D8%A7%D8%A7%D9%84%D9%84%D9%87-%D9%868%D9%85</t>
  </si>
  <si>
    <t>UC8KdZtzosnbu7f2maD-6dJg</t>
  </si>
  <si>
    <t>فلسطين للفلسطينيين وشرذمت العالم يرجعون من حيث ما اتو</t>
  </si>
  <si>
    <t>UgwYBDUYSDDyxMU6mn94AaABAg</t>
  </si>
  <si>
    <t>2023-10-16T20:24:25Z</t>
  </si>
  <si>
    <t>@ebrahimal-soufi7002</t>
  </si>
  <si>
    <t>http://www.youtube.com/@ebrahimal-soufi7002</t>
  </si>
  <si>
    <t>UCtKIHvIuzmUtCcd2ys6ftHA</t>
  </si>
  <si>
    <t>فلسطين كالجسد له الرأس بما يحويه من دماغ وعيون ولسان وغيره يمثله ابو عبيده.
وفيه المؤخره وما تحويه من فضلات  ويمثله محمود عباس.</t>
  </si>
  <si>
    <t>UgxOzTVpyfsJsJ56wsd4AaABAg</t>
  </si>
  <si>
    <t>2023-10-17T17:49:27Z</t>
  </si>
  <si>
    <t>@jihaddahij7978</t>
  </si>
  <si>
    <t>http://www.youtube.com/@jihaddahij7978</t>
  </si>
  <si>
    <t>UCDj_9YdKkvLTpkjFELqrx3g</t>
  </si>
  <si>
    <t>فلسطين قضيتنا</t>
  </si>
  <si>
    <t>UgzrjUJEmUlkUgK6p2N4AaABAg</t>
  </si>
  <si>
    <t>2023-10-17T11:53:35Z</t>
  </si>
  <si>
    <t>@ابنالجنوب-ض3ر8ض</t>
  </si>
  <si>
    <t>http://www.youtube.com/@%D8%A7%D8%A8%D9%86%D8%A7%D9%84%D8%AC%D9%86%D9%88%D8%A8-%D8%B63%D8%B18%D8%B6</t>
  </si>
  <si>
    <t>UCe6jV4mvoYKmywgK_-SXovg</t>
  </si>
  <si>
    <t>فلسطين قضية وليست إرهابية 🇵🇸
Palestine is an issue, not a terrorist issue🇵🇸</t>
  </si>
  <si>
    <t>UgyTa8zQnQlO04g4S6x4AaABAg</t>
  </si>
  <si>
    <t>2023-10-23T00:36:44Z</t>
  </si>
  <si>
    <t>@maryammaelainine4448</t>
  </si>
  <si>
    <t>http://www.youtube.com/@maryammaelainine4448</t>
  </si>
  <si>
    <t>UCorpyWosxhgOSY7OLkjyC1g</t>
  </si>
  <si>
    <t>فلسطين قضية أمة</t>
  </si>
  <si>
    <t>UgzVk6A01cUN9-4uKxB4AaABAg</t>
  </si>
  <si>
    <t>2023-10-19T17:49:27Z</t>
  </si>
  <si>
    <t>@ImraneTamert-rp5wm</t>
  </si>
  <si>
    <t>http://www.youtube.com/@ImraneTamert-rp5wm</t>
  </si>
  <si>
    <t>UCo0V-At4g0rmVDOv1VaZyow</t>
  </si>
  <si>
    <t>فلسطين في كل مكان في العالم العربي والإسلامي 💁💗💗💗💗💗💗💗💗</t>
  </si>
  <si>
    <t>Ugxa2PHZwqw9O5_hpaJ4AaABAg</t>
  </si>
  <si>
    <t>2023-10-16T21:04:40Z</t>
  </si>
  <si>
    <t>@Aek5887</t>
  </si>
  <si>
    <t>http://www.youtube.com/@Aek5887</t>
  </si>
  <si>
    <t>UCU-SrCw99sK-IKLBEinM9dw</t>
  </si>
  <si>
    <t>فلسطين في القلب ❤ تحياتي لكم من الجزائر 🇩🇿</t>
  </si>
  <si>
    <t>Ugw5JHptfASM_ummMvZ4AaABAg</t>
  </si>
  <si>
    <t>2023-10-16T21:18:10Z</t>
  </si>
  <si>
    <t>@zahrasafra4932</t>
  </si>
  <si>
    <t>http://www.youtube.com/@zahrasafra4932</t>
  </si>
  <si>
    <t>UCg6iaOAZ3nlGgOszQ8jAVLA</t>
  </si>
  <si>
    <t>فلسطين في القلب ❤</t>
  </si>
  <si>
    <t>Ugxp_DEjKUMSRpGDAmJ4AaABAg</t>
  </si>
  <si>
    <t>2023-10-19T19:04:56Z</t>
  </si>
  <si>
    <t>@NoredinBelaoula</t>
  </si>
  <si>
    <t>http://www.youtube.com/@NoredinBelaoula</t>
  </si>
  <si>
    <t>UCss05szj43nYoyc9Wj_W_Aw</t>
  </si>
  <si>
    <t>فلسطين فوق جميع ✌🇵🇸✊</t>
  </si>
  <si>
    <t>UgwXza-OGMdHYL0zxYx4AaABAg</t>
  </si>
  <si>
    <t>2023-10-17T16:10:49Z</t>
  </si>
  <si>
    <t>@مصطفيحمدي-ط6ص</t>
  </si>
  <si>
    <t>http://www.youtube.com/@%D9%85%D8%B5%D8%B7%D9%81%D9%8A%D8%AD%D9%85%D8%AF%D9%8A-%D8%B76%D8%B5</t>
  </si>
  <si>
    <t>UCPkyJyFXgc4RlNT4MKLn1oA</t>
  </si>
  <si>
    <t>فلسطين فخر الدول العربيه ذو حكومه يهوديه</t>
  </si>
  <si>
    <t>UgzxHQJItT4uRlEd_Ux4AaABAg</t>
  </si>
  <si>
    <t>2023-10-19T10:24:56Z</t>
  </si>
  <si>
    <t>@امبلال-ط5د</t>
  </si>
  <si>
    <t>http://www.youtube.com/@%D8%A7%D9%85%D8%A8%D9%84%D8%A7%D9%84-%D8%B75%D8%AF</t>
  </si>
  <si>
    <t>UCx70vGaHNNVIB_Hm99L1JiA</t>
  </si>
  <si>
    <t>فلسطين عقيده</t>
  </si>
  <si>
    <t>UgyrsY-iNmQcstKc9iR4AaABAg</t>
  </si>
  <si>
    <t>2023-10-19T10:27:26Z</t>
  </si>
  <si>
    <t>فلسطين عقيدة منليس لديه عقيده فلسطين الصمود شعب مجاهد ليس لها من دون الله كاشقه</t>
  </si>
  <si>
    <t>UgwBiDyjpOJITyu08eJ4AaABAg</t>
  </si>
  <si>
    <t>2023-10-17T01:16:21Z</t>
  </si>
  <si>
    <t>فلسطين عروس و مهرها الدماء نحن معكم و النصر قريب بعون الله ❤</t>
  </si>
  <si>
    <t>Ugwf8_kkA2cOK8DfmGN4AaABAg</t>
  </si>
  <si>
    <t>2023-10-17T06:29:31Z</t>
  </si>
  <si>
    <t>@solataher7865</t>
  </si>
  <si>
    <t>http://www.youtube.com/@solataher7865</t>
  </si>
  <si>
    <t>UCIU8DRTr0scLEFKZvEkTwdw</t>
  </si>
  <si>
    <t>فلسطين عربيه</t>
  </si>
  <si>
    <t>UgwCcEu_XOJU_WXeXXZ4AaABAg</t>
  </si>
  <si>
    <t>2023-10-22T13:13:49Z</t>
  </si>
  <si>
    <t>@bobchafadex2047</t>
  </si>
  <si>
    <t>http://www.youtube.com/@bobchafadex2047</t>
  </si>
  <si>
    <t>UCTmZGvRMahhXRWVwlduxTVQ</t>
  </si>
  <si>
    <t>2023-10-22T13:14:00Z</t>
  </si>
  <si>
    <t>فلسطين عربية و ستبقى عربية ❤🇹🇳🇵🇸</t>
  </si>
  <si>
    <t>Ugx-8Bp7P2dGQr1n4vd4AaABAg</t>
  </si>
  <si>
    <t>2023-10-21T19:56:57Z</t>
  </si>
  <si>
    <t>@yassinlaimina5039</t>
  </si>
  <si>
    <t>http://www.youtube.com/@yassinlaimina5039</t>
  </si>
  <si>
    <t>UCDirV6Hc38qnWNbRHrbC3Jw</t>
  </si>
  <si>
    <t>فلسطين عاصمة القدس 🇲🇦🇲🇦🇵🇸🇵🇸</t>
  </si>
  <si>
    <t>9vwrSOWm7lz9vwrY3jCfei</t>
  </si>
  <si>
    <t>2023-10-16T21:10:32Z</t>
  </si>
  <si>
    <t>@djallal3730</t>
  </si>
  <si>
    <t>http://www.youtube.com/@djallal3730</t>
  </si>
  <si>
    <t>UC9lvpjFUVyy7sl-rNB13AVw</t>
  </si>
  <si>
    <t>UgxWOcuKihqnwG8CjGR4AaABAg</t>
  </si>
  <si>
    <t>فلسطين شامخة.</t>
  </si>
  <si>
    <t>Ugwla1JpmBUzK2udGHF4AaABAg</t>
  </si>
  <si>
    <t>2023-10-17T02:54:55Z</t>
  </si>
  <si>
    <t>@babasidi3205</t>
  </si>
  <si>
    <t>http://www.youtube.com/@babasidi3205</t>
  </si>
  <si>
    <t>UCsyQvNdUTE3wlaOg-XQGKRQ</t>
  </si>
  <si>
    <t>فلسطين سوف تحرر العالم سوف باغي الحكام العرب بي الخزي والعار</t>
  </si>
  <si>
    <t>UgzOh_-YIUTXTsQNL5l4AaABAg</t>
  </si>
  <si>
    <t>2023-10-16T20:44:14Z</t>
  </si>
  <si>
    <t>@ابوجبريل-ث1ظ</t>
  </si>
  <si>
    <t>http://www.youtube.com/@%D8%A7%D8%A8%D9%88%D8%AC%D8%A8%D8%B1%D9%8A%D9%84-%D8%AB1%D8%B8</t>
  </si>
  <si>
    <t>UCpFNsRwzrekQiL3pT0dykPw</t>
  </si>
  <si>
    <t>فلسطين ستبقى العار الابدي على العرب المتخاذلين
الحمدلله الذي اعاشني  تحت ضل السيد القائد عبدالملك بدرالدين الحوثي منذ ان استلم الحكم من قبل 12السنه وكل كلامه على فلسطين احيا فينا روح الجهاد بقوة الله سننتصر ع اسرائيل الصغرئ (السعوديه) التي اغلقت المطارت في بداية العمليه المباركه طوفان. لعن الله السعود</t>
  </si>
  <si>
    <t>UgyeKy5Cq3WpcWDTZUp4AaABAg</t>
  </si>
  <si>
    <t>2023-10-16T23:10:22Z</t>
  </si>
  <si>
    <t>@kareemkhalil22</t>
  </si>
  <si>
    <t>http://www.youtube.com/@kareemkhalil22</t>
  </si>
  <si>
    <t>UC24NWc2x1kSdfgw6Kfa8YRA</t>
  </si>
  <si>
    <t>فلسطين رفعت رأس الأمة ✌🏻</t>
  </si>
  <si>
    <t>2023-10-16T19:57:10Z</t>
  </si>
  <si>
    <t>http://www.youtube.com/@%D8%A7%D8%A8%D9%86%D8%A7%D8%A7%D9%84%D8%B4%D9%8A%D8%B9%D8%A9</t>
  </si>
  <si>
    <t>UCa1YcF_Zqph4iALMTzf772A</t>
  </si>
  <si>
    <t>فلسطين دولة سنية.  
خذلها. اهل السنة
ونصرها. الشيعة.
ثم يقولون الشيعة واليهود واحد</t>
  </si>
  <si>
    <t>Ugwuaig20XEFAd5Vf1B4AaABAg</t>
  </si>
  <si>
    <t>2024-04-18T23:56:01Z</t>
  </si>
  <si>
    <t>@zxcvbnmZxcvbnm-ow8lf</t>
  </si>
  <si>
    <t>http://www.youtube.com/@zxcvbnmZxcvbnm-ow8lf</t>
  </si>
  <si>
    <t>UCjYj8pVp863gIHp9iEBEReA</t>
  </si>
  <si>
    <t>فلسطين حره ابديه افديها بروحي ودمي</t>
  </si>
  <si>
    <t>UgweyeV8vVp_w6IcEe54AaABAg</t>
  </si>
  <si>
    <t>2023-10-18T19:22:00Z</t>
  </si>
  <si>
    <t>@ABULUJAIN_</t>
  </si>
  <si>
    <t>http://www.youtube.com/@ABULUJAIN_</t>
  </si>
  <si>
    <t>UCjQTdBGYu9BhM0wq4fcnLgg</t>
  </si>
  <si>
    <t>فلسطين حره ❤</t>
  </si>
  <si>
    <t>UgwNazjontmJw-sluN54AaABAg</t>
  </si>
  <si>
    <t>2023-10-21T23:51:58Z</t>
  </si>
  <si>
    <t>@skyna9400</t>
  </si>
  <si>
    <t>http://www.youtube.com/@skyna9400</t>
  </si>
  <si>
    <t>UCGf9aasFzVMahJ5fFJHgsaA</t>
  </si>
  <si>
    <t>فلسطين حرة🇵🇸🇵🇸🇵🇸🇵🇸🇵🇸🇵🇸</t>
  </si>
  <si>
    <t>UgwWasmm25fjLFPaFCB4AaABAg</t>
  </si>
  <si>
    <t>2023-10-17T01:41:58Z</t>
  </si>
  <si>
    <t>@HSSn9</t>
  </si>
  <si>
    <t>http://www.youtube.com/@HSSn9</t>
  </si>
  <si>
    <t>UCzwd0EFXFXNNqTaUz7l9IMA</t>
  </si>
  <si>
    <t>فلسطين حرة❤</t>
  </si>
  <si>
    <t>Ugy-oZP64LKZrOIp53t4AaABAg</t>
  </si>
  <si>
    <t>2023-10-19T16:40:53Z</t>
  </si>
  <si>
    <t>@ahmedwarde7250</t>
  </si>
  <si>
    <t>http://www.youtube.com/@ahmedwarde7250</t>
  </si>
  <si>
    <t>UCtqWZuoU6YMlIEoNUjoNEiw</t>
  </si>
  <si>
    <t>فلسطين حرة
وأما نحن او نحن ✌️🇵🇸✌️🇵🇸✌️</t>
  </si>
  <si>
    <t>Ugwgrp0s0ys1k8H3cSt4AaABAg</t>
  </si>
  <si>
    <t>2023-10-21T09:55:02Z</t>
  </si>
  <si>
    <t>@Noorqasiim</t>
  </si>
  <si>
    <t>http://www.youtube.com/@Noorqasiim</t>
  </si>
  <si>
    <t>UCD_Am6M-Eqov0uXUWjD67rg</t>
  </si>
  <si>
    <t>فلسطين حرة 🇵🇸🇵🇸🇵🇸🇵🇸🇵🇸🇵🇸</t>
  </si>
  <si>
    <t>UgxFF_BfbTT1r5LL5Vp4AaABAg</t>
  </si>
  <si>
    <t>2023-10-19T00:52:44Z</t>
  </si>
  <si>
    <t>@ibtissemelorfi6775</t>
  </si>
  <si>
    <t>http://www.youtube.com/@ibtissemelorfi6775</t>
  </si>
  <si>
    <t>UCA1Dk_ISlL-7C5J7trJdqvw</t>
  </si>
  <si>
    <t>فلسطين حرة 🇵🇸🇵🇸</t>
  </si>
  <si>
    <t>Ugxo8nRiFSB8lRPxdqB4AaABAg</t>
  </si>
  <si>
    <t>2023-10-16T19:57:29Z</t>
  </si>
  <si>
    <t>@HmdHld-d3g</t>
  </si>
  <si>
    <t>http://www.youtube.com/@HmdHld-d3g</t>
  </si>
  <si>
    <t>UCZx45AAGzxi2UuXmyUSKD9Q</t>
  </si>
  <si>
    <t>فلسطين حرة ولا غالب الا الله</t>
  </si>
  <si>
    <t>UgygGRR2D9WfqNrU_JJ4AaABAg</t>
  </si>
  <si>
    <t>2023-10-17T00:40:04Z</t>
  </si>
  <si>
    <t>@sbata</t>
  </si>
  <si>
    <t>http://www.youtube.com/@sbata</t>
  </si>
  <si>
    <t>UC_kgmOgC_RrUBUc1ZTDpA-w</t>
  </si>
  <si>
    <t>فلسطين حرة والصهيون يطل برا</t>
  </si>
  <si>
    <t>UgxVpgn_o5RWIMuFqDl4AaABAg</t>
  </si>
  <si>
    <t>2023-10-16T19:37:44Z</t>
  </si>
  <si>
    <t>@emnaemna6940</t>
  </si>
  <si>
    <t>http://www.youtube.com/@emnaemna6940</t>
  </si>
  <si>
    <t>UCYD3WPhuiXuUA_G9AIqOXfw</t>
  </si>
  <si>
    <t>فلسطين حرة و الله اكبر الله اكبر الله اكبر</t>
  </si>
  <si>
    <t>UgxSxPEbj6qmGiDa_bN4AaABAg</t>
  </si>
  <si>
    <t>2023-10-16T19:57:53Z</t>
  </si>
  <si>
    <t>@Nmuslim_23</t>
  </si>
  <si>
    <t>http://www.youtube.com/@Nmuslim_23</t>
  </si>
  <si>
    <t>UCabPhVk9-XlD-85HPFgUCqQ</t>
  </si>
  <si>
    <t>فلسطين حرة بإذن الله والنصر قريب ان شاء الله</t>
  </si>
  <si>
    <t>UgzwVrKeztRF5BNgiPZ4AaABAg</t>
  </si>
  <si>
    <t>2023-10-17T09:05:07Z</t>
  </si>
  <si>
    <t>@tameralzghoul3904</t>
  </si>
  <si>
    <t>http://www.youtube.com/@tameralzghoul3904</t>
  </si>
  <si>
    <t>UCD4Pb4_s2rY1oAPgiwXW4Ww</t>
  </si>
  <si>
    <t>فلسطين حرة آبية ❤الله ينصركم</t>
  </si>
  <si>
    <t>UgzD43viTpHIIuhqaM54AaABAg</t>
  </si>
  <si>
    <t>2023-10-21T09:26:16Z</t>
  </si>
  <si>
    <t>@FadwaYachi</t>
  </si>
  <si>
    <t>http://www.youtube.com/@FadwaYachi</t>
  </si>
  <si>
    <t>UCcoyKE56M3R5ltYcBAaA3pQ</t>
  </si>
  <si>
    <t>فلسطين حرة انشالله</t>
  </si>
  <si>
    <t>UgyJwa4bw5k3TBJarlt4AaABAg</t>
  </si>
  <si>
    <t>2023-10-16T22:23:42Z</t>
  </si>
  <si>
    <t>@omarmadrid6858</t>
  </si>
  <si>
    <t>http://www.youtube.com/@omarmadrid6858</t>
  </si>
  <si>
    <t>UCL65_39UKvoOsAa2E5CG5rA</t>
  </si>
  <si>
    <t>فلسطين تموت على يد الصهيوني والعالم العرب المسلمين تتفرج..حسبي الله ونعم الوكيل في كل حكومة العرب المسلمين 💔😡🤦‍♂️🇲🇦😭
🇪🇸✌☝🥺😘😘</t>
  </si>
  <si>
    <t>UgwIbR0f0v9PKWnsWTV4AaABAg</t>
  </si>
  <si>
    <t>2023-10-19T17:39:28Z</t>
  </si>
  <si>
    <t>@sohaibebel7996</t>
  </si>
  <si>
    <t>http://www.youtube.com/@sohaibebel7996</t>
  </si>
  <si>
    <t>UC1l-Hnwr95xdkAJeY0UmWGQ</t>
  </si>
  <si>
    <t>فلسطين تستغيث والعرب الى الوراء💔
اللهم انصر اخواننا في فلسطين🤲❤🇵🇸🇩🇿</t>
  </si>
  <si>
    <t>Ugyqq1lYtt2Qv_-mDrR4AaABAg</t>
  </si>
  <si>
    <t>2023-10-17T01:58:13Z</t>
  </si>
  <si>
    <t>@salahkr1651</t>
  </si>
  <si>
    <t>http://www.youtube.com/@salahkr1651</t>
  </si>
  <si>
    <t>UCUVn-388Adfp1eaeuV7GrwQ</t>
  </si>
  <si>
    <t>2023-10-17T02:03:03Z</t>
  </si>
  <si>
    <t>فلسطين تحرر نفسها بنفسها بإذن الله</t>
  </si>
  <si>
    <t>UgyemK5gbGzm7_CDR094AaABAg</t>
  </si>
  <si>
    <t>2023-10-17T13:10:04Z</t>
  </si>
  <si>
    <t>@jourimini1972</t>
  </si>
  <si>
    <t>http://www.youtube.com/@jourimini1972</t>
  </si>
  <si>
    <t>UCMfxaRwoci2bnN2kxyAV9RQ</t>
  </si>
  <si>
    <t>فلسطين أهل الشهامة والرجولة لا يهابون الموت</t>
  </si>
  <si>
    <t>UgzBRHIUNf5BRVH_oGd4AaABAg</t>
  </si>
  <si>
    <t>2023-10-16T20:02:57Z</t>
  </si>
  <si>
    <t>@محمدفياض-ش6ح</t>
  </si>
  <si>
    <t>http://www.youtube.com/@%D9%85%D8%AD%D9%85%D8%AF%D9%81%D9%8A%D8%A7%D8%B6-%D8%B46%D8%AD</t>
  </si>
  <si>
    <t>UClZaJz9k1IpDZrBFxHy_97Q</t>
  </si>
  <si>
    <t>فلسطين أبطال النصر أن شاء الله
عدد محبين فلسطين لايك 🤍🤍</t>
  </si>
  <si>
    <t>UgzW7tMaOnIKWR8Et4J4AaABAg</t>
  </si>
  <si>
    <t>2023-10-16T19:46:33Z</t>
  </si>
  <si>
    <t>@HARZALLAHTl</t>
  </si>
  <si>
    <t>http://www.youtube.com/@HARZALLAHTl</t>
  </si>
  <si>
    <t>UCaxXTx5D0yGFeVWVa-JPZug</t>
  </si>
  <si>
    <t>فلسطين او الجنة 🇵🇸</t>
  </si>
  <si>
    <t>UgxOdXQnZzlGdYCrRbZ4AaABAg</t>
  </si>
  <si>
    <t>2023-10-25T11:06:05Z</t>
  </si>
  <si>
    <t>@مالكالملك-ب6س</t>
  </si>
  <si>
    <t>http://www.youtube.com/@%D9%85%D8%A7%D9%84%D9%83%D8%A7%D9%84%D9%85%D9%84%D9%83-%D8%A86%D8%B3</t>
  </si>
  <si>
    <t>UC_3bgSVyd6Sb2VxW7vaenTQ</t>
  </si>
  <si>
    <t>فلسطين المنتصرة دائما وابدا</t>
  </si>
  <si>
    <t>UgxcDys7FBBc-7SQ4p54AaABAg</t>
  </si>
  <si>
    <t>2023-10-17T17:53:28Z</t>
  </si>
  <si>
    <t>@mohamadalialloush</t>
  </si>
  <si>
    <t>http://www.youtube.com/@mohamadalialloush</t>
  </si>
  <si>
    <t>UCdYwetRx6BUB8OZVxTE-JoA</t>
  </si>
  <si>
    <t>فلسطين المحتلة: المتحدث باسم وزارة الصحة: أكثر من 500 ضحية في استهداف مستشفى الأهلي المعمداني بالقصف الإسرائيلي.</t>
  </si>
  <si>
    <t>UgwI3ZS9you8kDSYyK14AaABAg</t>
  </si>
  <si>
    <t>2023-10-16T23:23:53Z</t>
  </si>
  <si>
    <t>@khaled_Abdalah</t>
  </si>
  <si>
    <t>http://www.youtube.com/@khaled_Abdalah</t>
  </si>
  <si>
    <t>UC_pJiu6EhMY-7VBXHZohMmQ</t>
  </si>
  <si>
    <t>فلسطين الكرامة فلسطين العزه فلسطين الأبطال فلسطين العرب نصركم الله 🇵🇸❤️</t>
  </si>
  <si>
    <t>UgztuLPcKRKDFPxUvkd4AaABAg</t>
  </si>
  <si>
    <t>2023-10-16T22:56:15Z</t>
  </si>
  <si>
    <t>@hadjar4341</t>
  </si>
  <si>
    <t>http://www.youtube.com/@hadjar4341</t>
  </si>
  <si>
    <t>UCFJYa02pDRUnsnIF_C6YErg</t>
  </si>
  <si>
    <t>فلسطين القوية 🇩🇿🇵🇸</t>
  </si>
  <si>
    <t>UgyNodC7gFmdxv8QxVh4AaABAg</t>
  </si>
  <si>
    <t>2023-11-17T22:26:10Z</t>
  </si>
  <si>
    <t>@sahbigharbi4967</t>
  </si>
  <si>
    <t>http://www.youtube.com/@sahbigharbi4967</t>
  </si>
  <si>
    <t>UCDB4zJ-gSb_R06vdAM0xm8A</t>
  </si>
  <si>
    <t>فلسطين القلب و نصر قريب نشالله ✌️🇹🇳🇵🇸</t>
  </si>
  <si>
    <t>UgxLhTZOHDSWhmEKoG54AaABAg</t>
  </si>
  <si>
    <t>2023-10-16T20:17:23Z</t>
  </si>
  <si>
    <t>@abbasmohamed5356</t>
  </si>
  <si>
    <t>http://www.youtube.com/@abbasmohamed5356</t>
  </si>
  <si>
    <t>UClguZ1re0AyBPTuvG0Q2GYg</t>
  </si>
  <si>
    <t>فلسطين العظمى 😮❤ حامي الامه</t>
  </si>
  <si>
    <t>Ugyy03E6cIc3vfEtTC94AaABAg</t>
  </si>
  <si>
    <t>2023-10-19T00:01:21Z</t>
  </si>
  <si>
    <t>@aboaseel783</t>
  </si>
  <si>
    <t>http://www.youtube.com/@aboaseel783</t>
  </si>
  <si>
    <t>UC0kBaRpbA5v_PGsyK6vgBhg</t>
  </si>
  <si>
    <t>فلسطين الدولة العربية الوحيده الغير محتله  ( حرة ابيه )</t>
  </si>
  <si>
    <t>Ugx6SKPjToWxc1k3Xt54AaABAg</t>
  </si>
  <si>
    <t>2023-10-17T09:58:59Z</t>
  </si>
  <si>
    <t>@Moudjebmoudjeb27</t>
  </si>
  <si>
    <t>http://www.youtube.com/@Moudjebmoudjeb27</t>
  </si>
  <si>
    <t>UCmpnwiXeUhkiIgauSefeBqg</t>
  </si>
  <si>
    <t>فلسطين الحبيبة يارب كن معهم وانصرهم على أعدائهم يارب العالمين تحياتي لكم من مستغانم غرب الجزائر</t>
  </si>
  <si>
    <t>UgwK2-UgW3XXTFbQ-lp4AaABAg</t>
  </si>
  <si>
    <t>2023-10-16T22:09:39Z</t>
  </si>
  <si>
    <t>@houcinean795</t>
  </si>
  <si>
    <t>http://www.youtube.com/@houcinean795</t>
  </si>
  <si>
    <t>UCmjJYdA57nEb93CC8mwJjlw</t>
  </si>
  <si>
    <t>فلسطين الجزائر الجزائر فلسطين</t>
  </si>
  <si>
    <t>Ugxv4BqXrZeGMdnSK2x4AaABAg</t>
  </si>
  <si>
    <t>2023-10-16T20:29:28Z</t>
  </si>
  <si>
    <t>@hindhind8710</t>
  </si>
  <si>
    <t>http://www.youtube.com/@hindhind8710</t>
  </si>
  <si>
    <t>UCc4utVdJJcebMeu-C7cvZyA</t>
  </si>
  <si>
    <t>فلسطين اعظم  الشعوب على وجه الارض.</t>
  </si>
  <si>
    <t>Ugyu5wXA20l0ECiyqJl4AaABAg</t>
  </si>
  <si>
    <t>2024-04-06T20:44:01Z</t>
  </si>
  <si>
    <t>@zakaria1584</t>
  </si>
  <si>
    <t>http://www.youtube.com/@zakaria1584</t>
  </si>
  <si>
    <t>UCclgmnsjQ84ftc73cUy9Zfg</t>
  </si>
  <si>
    <t>فلسطين اطهر واشرف و انقي فلسطين ارض الأنبياء لا تتركو هذا الكيان يدنس هذه الارض دافعو عن هذه الارض المقدسة</t>
  </si>
  <si>
    <t>Ugx2vDZNa43nr65OvhB4AaABAg</t>
  </si>
  <si>
    <t>2023-10-16T20:20:00Z</t>
  </si>
  <si>
    <t>@emadtome8574</t>
  </si>
  <si>
    <t>http://www.youtube.com/@emadtome8574</t>
  </si>
  <si>
    <t>UCT2OHyQkTUdqPSNI-8Jby1w</t>
  </si>
  <si>
    <t>فلسطين ارض الشهداء….</t>
  </si>
  <si>
    <t>UgzZYhGHvyW6otnJDcF4AaABAg</t>
  </si>
  <si>
    <t>2023-10-16T19:57:35Z</t>
  </si>
  <si>
    <t>@حياه-س9ذ</t>
  </si>
  <si>
    <t>http://www.youtube.com/@%D8%AD%D9%8A%D8%A7%D9%87-%D8%B39%D8%B0</t>
  </si>
  <si>
    <t>UCDxmptmWuiNMul4NkNHI0cA</t>
  </si>
  <si>
    <t>فلسطين ❤</t>
  </si>
  <si>
    <t>Ugxa5ZWHVrftEp6Uy8h4AaABAg</t>
  </si>
  <si>
    <t>2023-10-17T10:25:02Z</t>
  </si>
  <si>
    <t>@sidaliaichatene2034</t>
  </si>
  <si>
    <t>http://www.youtube.com/@sidaliaichatene2034</t>
  </si>
  <si>
    <t>UCngnIx9zfEaah92reaSylow</t>
  </si>
  <si>
    <t>فلسطين ‏‪❤😢</t>
  </si>
  <si>
    <t>UgymrHXxKGG1D_ZaZaB4AaABAg</t>
  </si>
  <si>
    <t>2023-10-17T09:32:08Z</t>
  </si>
  <si>
    <t>@455Alastal</t>
  </si>
  <si>
    <t>http://www.youtube.com/@455Alastal</t>
  </si>
  <si>
    <t>UCaDxIB4Np0P85hZWrRDg9oQ</t>
  </si>
  <si>
    <t>فلسطين</t>
  </si>
  <si>
    <t>UgzdD6nSfNIGxgwMkql4AaABAg</t>
  </si>
  <si>
    <t>2023-10-16T21:01:12Z</t>
  </si>
  <si>
    <t>@Wadakirbilquran</t>
  </si>
  <si>
    <t>http://www.youtube.com/@Wadakirbilquran</t>
  </si>
  <si>
    <t>UCK4Lf3i3S1UqXoJFRdFfbcw</t>
  </si>
  <si>
    <t>فلسطنيون أبطال  بواسل ليت كل الدول الإسلامية  مثل هذا</t>
  </si>
  <si>
    <t>UgxB0J3-NxZADpw5G5p4AaABAg</t>
  </si>
  <si>
    <t>2023-10-19T07:36:53Z</t>
  </si>
  <si>
    <t>@HalaAbuharb</t>
  </si>
  <si>
    <t>http://www.youtube.com/@HalaAbuharb</t>
  </si>
  <si>
    <t>UC5dTrduWDTYQ7au7j7ZrISg</t>
  </si>
  <si>
    <t>فلستين بل قلب ❤❤❤❤❤❤❤❤❤❤❤❤❤❤❤❤❤❤❤❤❤❤❤❤❤❤❤❤❤❤❤</t>
  </si>
  <si>
    <t>9w0siBvDhms9w0uXvhhLW4</t>
  </si>
  <si>
    <t>2023-10-18T20:12:55Z</t>
  </si>
  <si>
    <t>@yarawaleed9209</t>
  </si>
  <si>
    <t>http://www.youtube.com/@yarawaleed9209</t>
  </si>
  <si>
    <t>UC3V_0Y87TRw3RHrz7bM6tug</t>
  </si>
  <si>
    <t>UgxOQEfv3O53KPi1Txx4AaABAg</t>
  </si>
  <si>
    <t>@Alichekali</t>
  </si>
  <si>
    <t>فلسtين حره 🇵🇸</t>
  </si>
  <si>
    <t>UgxifBTA2jcdpIBtb9x4AaABAg</t>
  </si>
  <si>
    <t>2023-10-24T02:07:41Z</t>
  </si>
  <si>
    <t>@ياسينياسيني-ن5ن</t>
  </si>
  <si>
    <t>http://www.youtube.com/@%D9%8A%D8%A7%D8%B3%D9%8A%D9%86%D9%8A%D8%A7%D8%B3%D9%8A%D9%86%D9%8A-%D9%865%D9%86</t>
  </si>
  <si>
    <t>UCuLIlUYreA7Qvoe4hljndGg</t>
  </si>
  <si>
    <t>فلتكن ثورة نوفمبر المجيدة بالجزائر المرجع في جهادكم قدمت في ظرف 07 سنوات أكثر من مليون ونصف مليون شهيد و45 ألف شهيد في يوم واحد بقالمة وخراطة وسطيف 💪💪 🇩🇿🇩🇿، انما النصر صبر ساعة 💪💪💪</t>
  </si>
  <si>
    <t>UgyDh-Tg2Tr498upXQ54AaABAg</t>
  </si>
  <si>
    <t>2023-10-16T19:29:23Z</t>
  </si>
  <si>
    <t>@mahmoudalbara2142</t>
  </si>
  <si>
    <t>http://www.youtube.com/@mahmoudalbara2142</t>
  </si>
  <si>
    <t>UC3nDsjOmcrPBWHV3bgQjFIw</t>
  </si>
  <si>
    <t>فلتعش فلسطين حرة ابية افتحو باب الجهاد ياخنازير العرب</t>
  </si>
  <si>
    <t>UgzZsdGr1HRpW5INMeZ4AaABAg</t>
  </si>
  <si>
    <t>2023-10-31T02:05:27Z</t>
  </si>
  <si>
    <t>@AsmailAlshrif-he3vq</t>
  </si>
  <si>
    <t>http://www.youtube.com/@AsmailAlshrif-he3vq</t>
  </si>
  <si>
    <t>UCiInErT7wNUd6aDpcTcsjUQ</t>
  </si>
  <si>
    <t>فلتخرس الاصوات المزايدة ولتبقر كروش حكام العرب وشذاذ الافاق..امام هؤلاء الفتية..فليلبس الحكام العرب العبايات وليتنقبو</t>
  </si>
  <si>
    <t>UgxOdp-LQu-YPXRsaGF4AaABAg</t>
  </si>
  <si>
    <t>@EcoCryptodz</t>
  </si>
  <si>
    <t>http://www.youtube.com/@EcoCryptodz</t>
  </si>
  <si>
    <t>UC12xv4XlAuBddVMkTJ7Z3VQ</t>
  </si>
  <si>
    <t>فلتحيا فلسطين من الجزائر اصمدوا يا اخواننا فإننا بحول الله سنكون بجانبكم في ارض المعركة اقسم بالله الغظيم اننا سنحررها و اقدم كل ما املك من ام و اب و اخ و ابن من اجل قضيتنا التي لا تفارقنا و لن نسمح بشبر واحد من هذه الارض الطاهرة التي نجستها هده الوحوش البشرية قتلة الاطفال فلتحيا فلسطين 🇵🇸 🔥🔥🔥🇩🇿</t>
  </si>
  <si>
    <t>UgzX0CMjbZydHmqtvih4AaABAg</t>
  </si>
  <si>
    <t>2023-10-17T02:43:33Z</t>
  </si>
  <si>
    <t>@newblackgoldoman523</t>
  </si>
  <si>
    <t>http://www.youtube.com/@newblackgoldoman523</t>
  </si>
  <si>
    <t>UCE1eMgQYWiMdQddhRcv9djg</t>
  </si>
  <si>
    <t>فلتحيا المقاومة الاسلامية الفلسطينية حره ابيه صامدة مهيبه امما العدوان المحتل. الفرق بين المقاومة والجيش المحتل ان الجيش محتل جبان ولا يستطيع المواجهه خوفا من الموت والمقاومة اما الانتصار او استشهاد فلتحيا المقاومة الفسلطينية. اخوكم من سلطنة عمان</t>
  </si>
  <si>
    <t>UgyVRBRRtnWHnhcGuAB4AaABAg</t>
  </si>
  <si>
    <t>2023-10-16T22:27:18Z</t>
  </si>
  <si>
    <t>@محمدعمار-و2ر1ص</t>
  </si>
  <si>
    <t>http://www.youtube.com/@%D9%85%D8%AD%D9%85%D8%AF%D8%B9%D9%85%D8%A7%D8%B1-%D9%882%D8%B11%D8%B5</t>
  </si>
  <si>
    <t>UCGGAUnPTvYtRCX4ij9H_tWw</t>
  </si>
  <si>
    <t>فكو الحدواد وانتم عتشوفو فزعت اهل اليمن والله ثم الله منتردد ثواني🇾🇪</t>
  </si>
  <si>
    <t>UgxBfVCixyDMoRvDzlB4AaABAg</t>
  </si>
  <si>
    <t>2023-10-31T15:47:23Z</t>
  </si>
  <si>
    <t>@ايادالعراقي-ل9ث</t>
  </si>
  <si>
    <t>http://www.youtube.com/@%D8%A7%D9%8A%D8%A7%D8%AF%D8%A7%D9%84%D8%B9%D8%B1%D8%A7%D9%82%D9%8A-%D9%849%D8%AB</t>
  </si>
  <si>
    <t>UCin73euHZOhYglq7evJRfoQ</t>
  </si>
  <si>
    <t>فقط الشيعة وقفوا مع المقاومه ودعموهم بالسلاح والمال والاشخاص
أهل السنة وين ؟؟؟ 😂</t>
  </si>
  <si>
    <t>UgwOb7JVAcnk-7Wpm_p4AaABAg</t>
  </si>
  <si>
    <t>2023-10-16T22:43:44Z</t>
  </si>
  <si>
    <t>@SALAH-EDDINE851</t>
  </si>
  <si>
    <t>http://www.youtube.com/@SALAH-EDDINE851</t>
  </si>
  <si>
    <t>UCS-TaYL7ZkAWUvC7fScZ1bw</t>
  </si>
  <si>
    <t>فعلو م لم يستطع العرب فعله شكرا لحفاظ علي ديننا</t>
  </si>
  <si>
    <t>UgyI_mE1n3_UFo-UqgF4AaABAg</t>
  </si>
  <si>
    <t>2023-10-16T19:40:53Z</t>
  </si>
  <si>
    <t>@emad_omda5053</t>
  </si>
  <si>
    <t>http://www.youtube.com/@emad_omda5053</t>
  </si>
  <si>
    <t>UC-BCyvSC0kmJgsFJEP2xqOQ</t>
  </si>
  <si>
    <t>فعلا ياابوعبيده هم حثالة الامم</t>
  </si>
  <si>
    <t>Ugyw4Be49BxU4-R2Sr14AaABAg</t>
  </si>
  <si>
    <t>2023-10-27T12:22:49Z</t>
  </si>
  <si>
    <t>@tahanyelsayad1153</t>
  </si>
  <si>
    <t>http://www.youtube.com/@tahanyelsayad1153</t>
  </si>
  <si>
    <t>UC8Px6sISOqRV5BqtAFC9Lsw</t>
  </si>
  <si>
    <t>فعلا يا ابو عبيدة أسرائيل شعبها حثالة العالم لأن أصلا ليس لها دولة على خريطة العالم أما أرض فلسطين كل شبرا فيها هى ملك للشعب الفلسطينى الحر الذى ولد عليها وسيموت عليها ويدفن فيها اللهم انصر القدس المحتلة واحمى  المسجد الأقصى قبلة المسلمين</t>
  </si>
  <si>
    <t>Ugwe9m5F-fPjZiIH1KV4AaABAg</t>
  </si>
  <si>
    <t>2023-10-16T20:07:55Z</t>
  </si>
  <si>
    <t>@nahlasaad1332</t>
  </si>
  <si>
    <t>http://www.youtube.com/@nahlasaad1332</t>
  </si>
  <si>
    <t>UCi-mwxAbdOV0tWQmhaOb7Tg</t>
  </si>
  <si>
    <t>فعلا هما حثاله الامم وهذا يكفي</t>
  </si>
  <si>
    <t>Ugwr7wnYOJiA2V6RWK14AaABAg</t>
  </si>
  <si>
    <t>2023-10-28T11:46:02Z</t>
  </si>
  <si>
    <t>@samarmody6478</t>
  </si>
  <si>
    <t>http://www.youtube.com/@samarmody6478</t>
  </si>
  <si>
    <t>UCV0C8VZtzxYqb1CcH68k8dw</t>
  </si>
  <si>
    <t>فعلا هما حثالة الامم</t>
  </si>
  <si>
    <t>UgwyTpWpOSIoj2GQyxF4AaABAg</t>
  </si>
  <si>
    <t>2023-10-16T21:04:43Z</t>
  </si>
  <si>
    <t>@saidzay623</t>
  </si>
  <si>
    <t>http://www.youtube.com/@saidzay623</t>
  </si>
  <si>
    <t>UCVuATo7OvmdeF6wnTLmANuw</t>
  </si>
  <si>
    <t>فعلا هم حثالة الأمم.</t>
  </si>
  <si>
    <t>UgzXpE8KHm6mg07Hkgx4AaABAg</t>
  </si>
  <si>
    <t>2023-10-16T20:21:24Z</t>
  </si>
  <si>
    <t>@OmMohamed-qx9xk</t>
  </si>
  <si>
    <t>http://www.youtube.com/@OmMohamed-qx9xk</t>
  </si>
  <si>
    <t>UCtZZU6KdtKwXjXFVhkf_Lww</t>
  </si>
  <si>
    <t>فعلا هم حثالة الامم  .الله معكم ينصركم الله  .فلسطين  عربية  حرة أبية</t>
  </si>
  <si>
    <t>A6HQKU7Q4uFA6X3-J5JKou</t>
  </si>
  <si>
    <t>2024-07-30T17:36:37Z</t>
  </si>
  <si>
    <t>@AliAlbannay-ch9xl</t>
  </si>
  <si>
    <t>http://www.youtube.com/@AliAlbannay-ch9xl</t>
  </si>
  <si>
    <t>فعلا رغم اني خليجي لكن بريئ من حكامنا الصهانية</t>
  </si>
  <si>
    <t>UgyI7q8DCU_y8vu9geZ4AaABAg</t>
  </si>
  <si>
    <t>2023-10-18T05:11:26Z</t>
  </si>
  <si>
    <t>@حمزاالوائل</t>
  </si>
  <si>
    <t>http://www.youtube.com/@%D8%AD%D9%85%D8%B2%D8%A7%D8%A7%D9%84%D9%88%D8%A7%D8%A6%D9%84</t>
  </si>
  <si>
    <t>UCRsAiUYqvohKNN08FdfJe1g</t>
  </si>
  <si>
    <t>فعلا رجال ابطال والله انكم هيبة وكلام موزن الله ينصركم بقوة الله الله معكم من توكل ع الله كفاه يارب يارب نصرك لمسجد الأقصى نصرك لأمة محمد صلى الله عليه وسلم</t>
  </si>
  <si>
    <t>UgxApVYEAG_tmAW6SIV4AaABAg</t>
  </si>
  <si>
    <t>2023-11-25T17:47:36Z</t>
  </si>
  <si>
    <t>@shadiaali6641</t>
  </si>
  <si>
    <t>http://www.youtube.com/@shadiaali6641</t>
  </si>
  <si>
    <t>UCxgTw6F0sHh4o8l2yXlj_xA</t>
  </si>
  <si>
    <t>فعلا حساله الدول حسبنا الله ونعم الوكيل فيهم</t>
  </si>
  <si>
    <t>Ugzj0LgJkfYnW2_xozJ4AaABAg</t>
  </si>
  <si>
    <t>2023-10-17T00:26:43Z</t>
  </si>
  <si>
    <t>@ahmedoraby-er7gx</t>
  </si>
  <si>
    <t>http://www.youtube.com/@ahmedoraby-er7gx</t>
  </si>
  <si>
    <t>UC7EgRuhQ2DLty7xJRI_2P9w</t>
  </si>
  <si>
    <t>فعلا حثاله الامم</t>
  </si>
  <si>
    <t>UgwlMdBaecVBfspfeNJ4AaABAg</t>
  </si>
  <si>
    <t>2023-10-16T23:19:57Z</t>
  </si>
  <si>
    <t>@بندرالثبيتي-ش8ق</t>
  </si>
  <si>
    <t>http://www.youtube.com/@%D8%A8%D9%86%D8%AF%D8%B1%D8%A7%D9%84%D8%AB%D8%A8%D9%8A%D8%AA%D9%8A-%D8%B48%D9%82</t>
  </si>
  <si>
    <t>UC--J_c3jWHee2sJQkbOwUaA</t>
  </si>
  <si>
    <t>فعلا حثالة الامم👍</t>
  </si>
  <si>
    <t>UgxjD6Flw0iT1ONImGd4AaABAg</t>
  </si>
  <si>
    <t>@Omahmedahmedali-hd8ob</t>
  </si>
  <si>
    <t>http://www.youtube.com/@Omahmedahmedali-hd8ob</t>
  </si>
  <si>
    <t>UCejKCR-S4XBIBkaKg41azig</t>
  </si>
  <si>
    <t>فعلا حثالة الامم ... الله منتقم منهم والنصر لاخوتنا ..</t>
  </si>
  <si>
    <t>Ugy9rRx1LgTjeMUeFGZ4AaABAg</t>
  </si>
  <si>
    <t>2023-10-17T13:54:44Z</t>
  </si>
  <si>
    <t>@sararamzy1520</t>
  </si>
  <si>
    <t>http://www.youtube.com/@sararamzy1520</t>
  </si>
  <si>
    <t>UCO8kBWie_1bY77iscAJofkg</t>
  </si>
  <si>
    <t>فعلا حثالة الامم</t>
  </si>
  <si>
    <t>UgxhQqSjXVC5JJ6oNsd4AaABAg</t>
  </si>
  <si>
    <t>2023-10-16T19:55:47Z</t>
  </si>
  <si>
    <t>@GsxGsx-t9e</t>
  </si>
  <si>
    <t>http://www.youtube.com/@GsxGsx-t9e</t>
  </si>
  <si>
    <t>UCbEZ6veNlk0F5F6T89LjFLA</t>
  </si>
  <si>
    <t>فعلا العدو فاقد الانسانيه ومحتاجين مستشفي نفسيه لانهم مرضي نفسيا لان لاعقل ولا منطق ولا دين يبقل بالجرائم الحرب والخراب من قتل العزل ومحوا بلد باكملها ببيوتها وشعبها بهذا المشهد المحزن المبكي لاخواننا في غزه الحره فلسطين هي ارض الانبياء وارض طاهره بالمسلمين الفلسطينين وليست ارض الإحتلال</t>
  </si>
  <si>
    <t>UgzuyNN03Dkb138EwWd4AaABAg</t>
  </si>
  <si>
    <t>2023-10-20T20:18:38Z</t>
  </si>
  <si>
    <t>@Hp-kn4jj</t>
  </si>
  <si>
    <t>http://www.youtube.com/@Hp-kn4jj</t>
  </si>
  <si>
    <t>UCaMR_otcF6krsgzdEgEK8oQ</t>
  </si>
  <si>
    <t>فعلا الأسلام رحمه في كل شيء حتي المعامله مع الأسري سواء مسلمين او غير مسلمين........الحمد لله علي المسلمين في كل زمان وفي كل مكان.....اذا الأرض ليس فيها مسلم واحد فإن الزلازل.. والبراكين...تخرج للناس لترجعهم الي الفطره اي يلجأون الي الله وهو في السماء....اي يدعون الله جل جلاله...والمسلم اين ما كان فهو رحمه من الله لناس والحيوانات بأذن الله تعالي...  وقال رسول الله صلي الله عليه وسلم لزوال الدنيا أهون عند الله جل جلاله من قتل مسلم بغير حق.....وصدق رسول الله صلي الله عليه وسلم....😇😇😇😇😇😇👳🏼👳🏼👳🏼👰🏼👳🏼👳🏼👷🏼👷🏼👸🏻👷🏼👷🏼👷🏼👸🏻🤴🏻🤴🏻🤴🏻👸🏻👷🏼🤵🏻👰🏼👳🏼👲🏻👲🏻👲🏻👧🏻👨🏻👷🏼👳🏼👧🏻👦🏻👮🏼🤶🏼🤶🏼👰🏼👰🏼👰🏼👰🏼👰🏼👰🏼👳🏼👳🏼👳🏼👳🏼👷🏼👨🏻👷🏼👳🏼</t>
  </si>
  <si>
    <t>UgxVnKH3uWYQFTfbX-N4AaABAg</t>
  </si>
  <si>
    <t>2023-10-20T21:44:03Z</t>
  </si>
  <si>
    <t>@farhaty9641</t>
  </si>
  <si>
    <t>http://www.youtube.com/@farhaty9641</t>
  </si>
  <si>
    <t>UCYJ7-EjS2TYmSFP7OIPbRAw</t>
  </si>
  <si>
    <t>فعلا الامه ولاده</t>
  </si>
  <si>
    <t>9w3DyPiwNeG9w5FqQNWtdi</t>
  </si>
  <si>
    <t>2023-10-20T12:44:47Z</t>
  </si>
  <si>
    <t>@ZazaZaza-wi1li</t>
  </si>
  <si>
    <t>http://www.youtube.com/@ZazaZaza-wi1li</t>
  </si>
  <si>
    <t>UCE33n87ksHoVoECg0nrcX1w</t>
  </si>
  <si>
    <t>UgxsHf6x6JV_xG8ZZ_V4AaABAg</t>
  </si>
  <si>
    <t>@queenmila6000</t>
  </si>
  <si>
    <t>فعلا اختي</t>
  </si>
  <si>
    <t>9vwuUMOgJ109vwx5YgwLBo</t>
  </si>
  <si>
    <t>2023-10-16T21:59:04Z</t>
  </si>
  <si>
    <t>@MohamedhrisIlsolhly-we8es</t>
  </si>
  <si>
    <t>http://www.youtube.com/@MohamedhrisIlsolhly-we8es</t>
  </si>
  <si>
    <t>UCI8n8jfODDDc-jaa9DMPJTw</t>
  </si>
  <si>
    <t>فعلا    اللهم انصر اخواننا في فلسطين</t>
  </si>
  <si>
    <t>9vwqz6W-vzn9vwsTEDje1_</t>
  </si>
  <si>
    <t>2023-10-16T21:18:36Z</t>
  </si>
  <si>
    <t>@zuhurfikulialfusul</t>
  </si>
  <si>
    <t>http://www.youtube.com/@zuhurfikulialfusul</t>
  </si>
  <si>
    <t>UC2snEG-BJA2WUJm8BarPDww</t>
  </si>
  <si>
    <t>فعلاً ليس شرط عليك فقط أن تكون انسان شريف بغض النظر عن الديانه فنحن جميعاً نعلم صح ونعرف الخطاء</t>
  </si>
  <si>
    <t>Ugy7TEqdBbvScLMk07Z4AaABAg</t>
  </si>
  <si>
    <t>2023-10-17T00:53:21Z</t>
  </si>
  <si>
    <t>@othman1864</t>
  </si>
  <si>
    <t>http://www.youtube.com/@othman1864</t>
  </si>
  <si>
    <t>UCoLuVkWWNxMT9y0FMbLLGJQ</t>
  </si>
  <si>
    <t>فعلاً حثالة الأمم... لانهم اصلا ليس لهم ديار في العالم</t>
  </si>
  <si>
    <t>UgzuCGANjX6CAkMJ0IJ4AaABAg</t>
  </si>
  <si>
    <t>2023-10-16T19:59:26Z</t>
  </si>
  <si>
    <t>@فايزابوهبيره-ظ2ه</t>
  </si>
  <si>
    <t>http://www.youtube.com/@%D9%81%D8%A7%D9%8A%D8%B2%D8%A7%D8%A8%D9%88%D9%87%D8%A8%D9%8A%D8%B1%D9%87-%D8%B82%D9%87</t>
  </si>
  <si>
    <t>UCN8JOfqxOOSordZnAXFQQlQ</t>
  </si>
  <si>
    <t>فعلاً أنهم حثاله العالم لعنهم الله
عاش طوفان الأقصى نريد طوفان من البحر إلى النهر لتطهير الأرض من هذه الحثاله</t>
  </si>
  <si>
    <t>UgyW0iliCikBvE54hIR4AaABAg</t>
  </si>
  <si>
    <t>@عبداللطيفالزيات</t>
  </si>
  <si>
    <t>http://www.youtube.com/@%D8%B9%D8%A8%D8%AF%D8%A7%D9%84%D9%84%D8%B7%D9%8A%D9%81%D8%A7%D9%84%D8%B2%D9%8A%D8%A7%D8%AA</t>
  </si>
  <si>
    <t>UC0qdKDk0wJOIdkUzO8GxW6g</t>
  </si>
  <si>
    <t>فصييييح اللسان حفظك الله يا اسد وحفظ جميع فلسطين</t>
  </si>
  <si>
    <t>Ugyvm1fWOSqTN0no1FR4AaABAg</t>
  </si>
  <si>
    <t>2023-10-16T22:06:13Z</t>
  </si>
  <si>
    <t>@yakoykoko8346</t>
  </si>
  <si>
    <t>http://www.youtube.com/@yakoykoko8346</t>
  </si>
  <si>
    <t>UC-2yxTLtWQ5D96uTdAbk5iA</t>
  </si>
  <si>
    <t>2023-10-16T22:06:44Z</t>
  </si>
  <si>
    <t>فصيح اللسان ورجاحة عقله ،ماشاء الله  ،اسمعه يقشعر بدني ،الله يرحم البطن لحملتك ،ايها البطل ، انت جند من جنود الله 
الله ينصركم  ،والله معكم يا احرار غزة</t>
  </si>
  <si>
    <t>UgxlQ9kxqe2IbdQBhYJ4AaABAg</t>
  </si>
  <si>
    <t>2023-10-17T17:27:21Z</t>
  </si>
  <si>
    <t>@روانبورماد</t>
  </si>
  <si>
    <t>http://www.youtube.com/@%D8%B1%D9%88%D8%A7%D9%86%D8%A8%D9%88%D8%B1%D9%85%D8%A7%D8%AF</t>
  </si>
  <si>
    <t>UC0f-etEjfsz-TOjjBma_q-w</t>
  </si>
  <si>
    <t>فصيح اللسان ماشاء الله</t>
  </si>
  <si>
    <t>UgySOuZohaTfpfIlm-V4AaABAg</t>
  </si>
  <si>
    <t>2024-06-12T22:53:29Z</t>
  </si>
  <si>
    <t>@كوليبيوسف</t>
  </si>
  <si>
    <t>http://www.youtube.com/@%D9%83%D9%88%D9%84%D9%8A%D8%A8%D9%8A%D9%88%D8%B3%D9%81</t>
  </si>
  <si>
    <t>UCAc2XM1hxeJO0pjWM_Mg4EQ</t>
  </si>
  <si>
    <t>فصف وى عارب ديفيد على خي شكيت الموظفين فلسطين</t>
  </si>
  <si>
    <t>9vwxn-xEjT-9vx-0KWG7WQ</t>
  </si>
  <si>
    <t>2023-10-16T22:24:34Z</t>
  </si>
  <si>
    <t>@cuvkv9vcchi920</t>
  </si>
  <si>
    <t>http://www.youtube.com/@cuvkv9vcchi920</t>
  </si>
  <si>
    <t>UCIoW4VWIx9ZqfVTS4Vpc1xw</t>
  </si>
  <si>
    <t>UgzhvDhDC7RjCK08rdV4AaABAg</t>
  </si>
  <si>
    <t>@alyassin9879</t>
  </si>
  <si>
    <t>فصاحة اللسان واليقين التام ونور الابمان</t>
  </si>
  <si>
    <t>9wSpHUkKtD89yGnjZZYJYP</t>
  </si>
  <si>
    <t>2023-12-13T17:24:07Z</t>
  </si>
  <si>
    <t>@MouhAmed-u1m</t>
  </si>
  <si>
    <t>http://www.youtube.com/@MouhAmed-u1m</t>
  </si>
  <si>
    <t>UCquDJg9l96ErLClsg1X7cMA</t>
  </si>
  <si>
    <t>UgyWTj8UZaoUqBYwxCt4AaABAg</t>
  </si>
  <si>
    <t>@ireneedithsegovia3360</t>
  </si>
  <si>
    <t>فشطش الله تعالى عنه قال كان رسول اللَّه صلى لله عليه وسلم على نبينا صلى الله اكبر الله ،❤🇩🇿🇸🇦🇦🇪🇹🇷💯🤣😭🤲👐</t>
  </si>
  <si>
    <t>UgzZig2t18NiyLlEPUB4AaABAg</t>
  </si>
  <si>
    <t>2023-10-16T20:00:52Z</t>
  </si>
  <si>
    <t>@om-ar4020.</t>
  </si>
  <si>
    <t>http://www.youtube.com/@om-ar4020.</t>
  </si>
  <si>
    <t>UCMhv8QTPV6HhyBNKL-Gvy1Q</t>
  </si>
  <si>
    <t>فسيكفيكهم الله 
اذا دخلت لقوات البرية لا ترحموهم يا رجال</t>
  </si>
  <si>
    <t>UgwtnIlmNyUMpb3-0xp4AaABAg</t>
  </si>
  <si>
    <t>2023-10-16T20:19:27Z</t>
  </si>
  <si>
    <t>@alwadahalwadihi8077</t>
  </si>
  <si>
    <t>http://www.youtube.com/@alwadahalwadihi8077</t>
  </si>
  <si>
    <t>UCfLx5QxdrgiHwV2F-tUkdxw</t>
  </si>
  <si>
    <t>فرنسا جثمت في أرضنا قرن وثلاثون سنه حين انتفضنا خرجو في سبع سنين وكانت قوة عضما</t>
  </si>
  <si>
    <t>9w0tzIAIQyr9w3mFTW1Fp0</t>
  </si>
  <si>
    <t>2023-10-19T22:58:13Z</t>
  </si>
  <si>
    <t>@fazazimohamed7759</t>
  </si>
  <si>
    <t>http://www.youtube.com/@fazazimohamed7759</t>
  </si>
  <si>
    <t>UCf7Iemyv0W1OZvyJmR-HY4g</t>
  </si>
  <si>
    <t>UgyyZtfHye7rxzsyGYx4AaABAg</t>
  </si>
  <si>
    <t>@شاوية-ر7ز</t>
  </si>
  <si>
    <t>فرنسا تعمل ليل نهار من أجل تفرقة الإخوة ونحن غافلون</t>
  </si>
  <si>
    <t>UgylKZcs3PAp3rXXyi54AaABAg</t>
  </si>
  <si>
    <t>2023-10-16T21:19:25Z</t>
  </si>
  <si>
    <t>@maher8117</t>
  </si>
  <si>
    <t>http://www.youtube.com/@maher8117</t>
  </si>
  <si>
    <t>UCk8pSEwXAUuHIjTx5oGVNoQ</t>
  </si>
  <si>
    <t>فرق كبير بين الثريا والثرى كالفرق من ان تكون من الابطال الصامدين او تكون من  الانذال المطبعين الخانعين . انتم صنعتم مجد امة كاد يخبو نجمها وينطفئ ، طوبا لكم</t>
  </si>
  <si>
    <t>UgzwcjMuX1BOSYIXGjB4AaABAg</t>
  </si>
  <si>
    <t>2023-10-16T19:48:41Z</t>
  </si>
  <si>
    <t>@3zis</t>
  </si>
  <si>
    <t>http://www.youtube.com/@3zis</t>
  </si>
  <si>
    <t>UCeBjPmSDsgJ6v85JGd0CGiQ</t>
  </si>
  <si>
    <t>فرق بين خطابه وخطاب محمود عباس</t>
  </si>
  <si>
    <t>UgzHH_IAxJuyhVRKqH54AaABAg</t>
  </si>
  <si>
    <t>2023-10-16T20:03:45Z</t>
  </si>
  <si>
    <t>@chdz1998</t>
  </si>
  <si>
    <t>http://www.youtube.com/@chdz1998</t>
  </si>
  <si>
    <t>UCIEKfNLybAtEpR1uKBov23A</t>
  </si>
  <si>
    <t>2023-10-16T20:04:33Z</t>
  </si>
  <si>
    <t>فرق بين اخباق المجاهد و همجية النازية العنصرية  .رحم الله شهداء غزة نحسبهم كذلك و لا نزكي على الله احدا</t>
  </si>
  <si>
    <t>Ugyyu7Em3YhYLnJGQ1x4AaABAg</t>
  </si>
  <si>
    <t>2023-10-16T19:37:21Z</t>
  </si>
  <si>
    <t>@ابوسيف-ر2د</t>
  </si>
  <si>
    <t>http://www.youtube.com/@%D8%A7%D8%A8%D9%88%D8%B3%D9%8A%D9%81-%D8%B12%D8%AF</t>
  </si>
  <si>
    <t>UC3o-lfHYnCXPLqAfXojDstg</t>
  </si>
  <si>
    <t>فرصه لاتعوض لتحرير العرب من الهيمنه الاسرائليه والامريكيه وحلفوها
اجتمعو يدا واحده وستنتصرو وستقودو الامه قاطبه وستهابكم كل الدول بماتسمى الدول العضمى</t>
  </si>
  <si>
    <t>Ugx8lFFONVA17J8gHgt4AaABAg</t>
  </si>
  <si>
    <t>2023-10-17T10:06:27Z</t>
  </si>
  <si>
    <t>@MohamedIbrahim-xl4dr</t>
  </si>
  <si>
    <t>http://www.youtube.com/@MohamedIbrahim-xl4dr</t>
  </si>
  <si>
    <t>UCvm-1zcOZ8aA5ShK_I0NXsQ</t>
  </si>
  <si>
    <t>2023-10-17T10:06:51Z</t>
  </si>
  <si>
    <t>فرحكم الله عز وجل ، وأعز الأمة بجهدكم الدامي الجليل ، نصركم الله وسدد خطاكم ورميكم وحفظكم ، وهزم عدوكم وأذل جنده وخيب سعيه
أخوانكم المصريون</t>
  </si>
  <si>
    <t>9w5Ufdpg0cG9w9w6HH697R</t>
  </si>
  <si>
    <t>2023-10-22T08:19:47Z</t>
  </si>
  <si>
    <t>@Must-r4p</t>
  </si>
  <si>
    <t>http://www.youtube.com/@Must-r4p</t>
  </si>
  <si>
    <t>UC--gRkNxN3AYWLd5PU3RNEw</t>
  </si>
  <si>
    <t>2023-10-22T08:20:39Z</t>
  </si>
  <si>
    <t>UgxKgPo6_wEQW3m_35N4AaABAg</t>
  </si>
  <si>
    <t>@BaghdiNazha</t>
  </si>
  <si>
    <t>فرحت جدا لما قرأت هاذه الكلمات الشيقة من جارتي المغربية ربي يحفضك و يحفض المغاربة الذين يفكرون مثلك....تحيتي اليك 
جارتي</t>
  </si>
  <si>
    <t>2023-10-17T12:36:26Z</t>
  </si>
  <si>
    <t>http://www.youtube.com/@rzh9079</t>
  </si>
  <si>
    <t>فرحان ماخذ نساء وأطفال  يا حقير يعني حق إسرائيل يحرقون ابو غزة بمن فيها</t>
  </si>
  <si>
    <t>9vwfi8Up5dd9vxt55Nuafv</t>
  </si>
  <si>
    <t>2023-10-17T06:43:17Z</t>
  </si>
  <si>
    <t>@user-Emamnbg</t>
  </si>
  <si>
    <t>http://www.youtube.com/@user-Emamnbg</t>
  </si>
  <si>
    <t>UCT0fXAriZln_aUQU0XickCw</t>
  </si>
  <si>
    <t>فرج الله كربك أخي وكرب كل مسلم وشمل أهل غزة بعنايته ولطفه ونصرهم على من بغى وتجبر والخزي والعار لحكامنا الجبناء عملاء اليهود الراكعين  الخانعين لأمريكا ومن شايعها الخايفين على مناصبهم ولو گان الثمن دم جميع مسلمي الأرض فلا ضير عندهم المهم عندهم ألا يمسون بسوء وتنقص ملزاتهم  حكام سوء أسوء من العدو قاتلهم الله</t>
  </si>
  <si>
    <t>UgwnSeuXzJQR0fo2K9l4AaABAg</t>
  </si>
  <si>
    <t>2023-10-17T05:28:51Z</t>
  </si>
  <si>
    <t>@محمدلمحمد-ه1ش</t>
  </si>
  <si>
    <t>http://www.youtube.com/@%D9%85%D8%AD%D9%85%D8%AF%D9%84%D9%85%D8%AD%D9%85%D8%AF-%D9%871%D8%B4</t>
  </si>
  <si>
    <t>UCZsGNfbXvtBv51OUl3XlNtQ</t>
  </si>
  <si>
    <t>فرج الله عنكم وعنا في فلسطين وادلب جرحنا ينزف سويا وسيلتئم سويا بأذن الله حرة من مهجري لأدلب</t>
  </si>
  <si>
    <t>9w5af7mhReM9wArDWIPFiz</t>
  </si>
  <si>
    <t>2023-10-22T16:56:19Z</t>
  </si>
  <si>
    <t>@الاستاذصالحالبركي-ك3ت</t>
  </si>
  <si>
    <t>http://www.youtube.com/@%D8%A7%D9%84%D8%A7%D8%B3%D8%AA%D8%A7%D8%B0%D8%B5%D8%A7%D9%84%D8%AD%D8%A7%D9%84%D8%A8%D8%B1%D9%83%D9%8A-%D9%833%D8%AA</t>
  </si>
  <si>
    <t>UC_E6hm2MJMriBH4HirpNe4g</t>
  </si>
  <si>
    <t>Ugz-ELf5UYRW2-1Pb154AaABAg</t>
  </si>
  <si>
    <t>@fatihakh2543</t>
  </si>
  <si>
    <t>فديت الجمال</t>
  </si>
  <si>
    <t>Ugw82FvlF3wZabkjEEJ4AaABAg</t>
  </si>
  <si>
    <t>2023-10-16T21:26:19Z</t>
  </si>
  <si>
    <t>@binshaher1491</t>
  </si>
  <si>
    <t>http://www.youtube.com/@binshaher1491</t>
  </si>
  <si>
    <t>UCOkXDF1j9thOikgQnxhwtkQ</t>
  </si>
  <si>
    <t>فداك كل الارض با ابا عبيده...انت والمرابطين😂الاحرار ..يا من لقنتم المحتل اروع تلدروس...نحن معكم ونتمنى الشهاده في غزه
من اليمن</t>
  </si>
  <si>
    <t>Ugz9-Fk5y3rkMlY7vwJ4AaABAg</t>
  </si>
  <si>
    <t>2023-10-19T12:29:29Z</t>
  </si>
  <si>
    <t>@Amina-hg3mb</t>
  </si>
  <si>
    <t>http://www.youtube.com/@Amina-hg3mb</t>
  </si>
  <si>
    <t>UCDRV1I64C3S6erKPqWQFSKg</t>
  </si>
  <si>
    <t>فداك ارواحنا ياقدس كيف لنا ان نصل اليك لا يوجد حدود بيننا</t>
  </si>
  <si>
    <t>UgxQUIYzkMqnsb9lVIV4AaABAg</t>
  </si>
  <si>
    <t>2023-10-22T09:21:35Z</t>
  </si>
  <si>
    <t>@miriyammiriyama4542</t>
  </si>
  <si>
    <t>http://www.youtube.com/@miriyammiriyama4542</t>
  </si>
  <si>
    <t>UCDWw9gzuF2NG2yV4KyH3SEg</t>
  </si>
  <si>
    <t>2023-10-22T09:22:37Z</t>
  </si>
  <si>
    <t>فخووورين بيكم ✌️ربي ينصر فلسطين وان شاء الله نصر قريب ياارب 🤲🇵🇸🇹🇳</t>
  </si>
  <si>
    <t>Ugz1xYY8RT5It4WhH8h4AaABAg</t>
  </si>
  <si>
    <t>2023-10-30T02:50:30Z</t>
  </si>
  <si>
    <t>@المغتربكوكتيل</t>
  </si>
  <si>
    <t>http://www.youtube.com/@%D8%A7%D9%84%D9%85%D8%BA%D8%AA%D8%B1%D8%A8%D9%83%D9%88%D9%83%D8%AA%D9%8A%D9%84</t>
  </si>
  <si>
    <t>UCy4vYTcAy8_FIh91U3EUQag</t>
  </si>
  <si>
    <t>فخوورون فيكم يا أبطال غزه وفلسطين  قلوبنا معكم 
قال تعالى (من المؤمنين   رجال صدقو ماعاهدو الله عليه  فمنهم من قضى نحبه ومنهم من ينتظر) ومابدلوا تبديلا</t>
  </si>
  <si>
    <t>UgzERNvsxdx9zIbD82J4AaABAg</t>
  </si>
  <si>
    <t>2023-10-16T22:32:07Z</t>
  </si>
  <si>
    <t>@محمدعبدالله-ك1ك5ب</t>
  </si>
  <si>
    <t>http://www.youtube.com/@%D9%85%D8%AD%D9%85%D8%AF%D8%B9%D8%A8%D8%AF%D8%A7%D9%84%D9%84%D9%87-%D9%831%D9%835%D8%A8</t>
  </si>
  <si>
    <t>UCehyaTz6a15P0x1_h9R2IpQ</t>
  </si>
  <si>
    <t>فخووره بفلسطين وشبابها ومقاومتها جدااا حفظكم ربي ❤من مصر احبكم حبا جما❤</t>
  </si>
  <si>
    <t>UgxNIKR5P_dvujHutZZ4AaABAg</t>
  </si>
  <si>
    <t>2023-10-20T16:50:55Z</t>
  </si>
  <si>
    <t>@lamiaesoualhi7555</t>
  </si>
  <si>
    <t>http://www.youtube.com/@lamiaesoualhi7555</t>
  </si>
  <si>
    <t>UCOf-Fe0Od0hgO2HbAJ6PB2A</t>
  </si>
  <si>
    <t>فخورييييييين بكم يا رجاااااااااال ❤❤✌️✌️</t>
  </si>
  <si>
    <t>UgyygImqR5yB3h5mwRZ4AaABAg</t>
  </si>
  <si>
    <t>2023-10-16T21:50:30Z</t>
  </si>
  <si>
    <t>@joeytrip7637</t>
  </si>
  <si>
    <t>http://www.youtube.com/@joeytrip7637</t>
  </si>
  <si>
    <t>UCFahhp9sf2ICz4C_jSv_0rw</t>
  </si>
  <si>
    <t>فخورين فيك اخوي ابوعبيده 🇵🇸🙏🏻🔥</t>
  </si>
  <si>
    <t>UgzNzL8OpxdYV5tCRFZ4AaABAg</t>
  </si>
  <si>
    <t>2023-10-16T21:47:08Z</t>
  </si>
  <si>
    <t>@shetech99</t>
  </si>
  <si>
    <t>http://www.youtube.com/@shetech99</t>
  </si>
  <si>
    <t>UCLqQAGccS25p4WIOdpyPZlA</t>
  </si>
  <si>
    <t>فخورين بيكم الله ينصركم و يسدد رماكم ... والله ان قلوبنا تعتصر النا لعجزنا على المساعدة 💔الجزائر🇩🇿</t>
  </si>
  <si>
    <t>Ugzwk0nbmX05ZbLl5Ot4AaABAg</t>
  </si>
  <si>
    <t>2023-10-19T16:06:23Z</t>
  </si>
  <si>
    <t>@ahmedabbas4806</t>
  </si>
  <si>
    <t>http://www.youtube.com/@ahmedabbas4806</t>
  </si>
  <si>
    <t>UCbYJP6dFhU0_D56r5cYXxYA</t>
  </si>
  <si>
    <t>فخورين بيكم ابا عبيده ربنا ينصركم وينصر كل اهلنا في فلسطين ويرحم شهداءنا ويجعلهم من اهل الجنه..</t>
  </si>
  <si>
    <t>UgwsbMFryhUnQfuEScJ4AaABAg</t>
  </si>
  <si>
    <t>2023-10-19T13:39:43Z</t>
  </si>
  <si>
    <t>@samousam1872</t>
  </si>
  <si>
    <t>http://www.youtube.com/@samousam1872</t>
  </si>
  <si>
    <t>UCyYeXXXoRXINzDkX-einzIw</t>
  </si>
  <si>
    <t>فخورين بكم يا مقاومة .من الجزائر تحية تقدير و احترام .الله ينصركم و يحميكم و يفرغ عليكم صبرا جميلا .الله أكبر كلمتكم و سينصركم بإذنه كما نصر أحرار و مجاهدي الجزائر  ضد الاحتلال الفرنسي .نصركم الله و تحيا فلسطين .</t>
  </si>
  <si>
    <t>UgwC5juaV36phnUtKk94AaABAg</t>
  </si>
  <si>
    <t>2023-10-17T10:47:38Z</t>
  </si>
  <si>
    <t>@aniss9797</t>
  </si>
  <si>
    <t>http://www.youtube.com/@aniss9797</t>
  </si>
  <si>
    <t>UCXLGJAIRWlFYTl54Lbk-mCg</t>
  </si>
  <si>
    <t>فخورين بكم يا أبا عبيدة البطل ❤ 
نصر من الله وفتح قريب و بشر المؤمنين.
فلسطين حرة عربية 🇵🇸❤️🇩🇿</t>
  </si>
  <si>
    <t>Ugx53ccGI5HGCIHW1PJ4AaABAg</t>
  </si>
  <si>
    <t>2023-10-19T00:31:36Z</t>
  </si>
  <si>
    <t>@janamohamed1587</t>
  </si>
  <si>
    <t>http://www.youtube.com/@janamohamed1587</t>
  </si>
  <si>
    <t>UCwYU6tFP13ZRCQwtSebM9FQ</t>
  </si>
  <si>
    <t>فخورين بكم ولكن دفع الثمن أرواح الأطفال والنساء والشيوخ فى غزه هم أعداء فجار لا يهم عندهم أسرارهم يهم لهم الهدف الأسمى وهو احتلال غزه وفلسطين والهدف القادم هو دخول سيناء ولكن الله نصره قريب للمسلمين واسرائيل زائله انشاء الله</t>
  </si>
  <si>
    <t>9vx4YiGRovU9vx6VQzLuce</t>
  </si>
  <si>
    <t>2023-10-16T23:29:58Z</t>
  </si>
  <si>
    <t>@royalsoso705</t>
  </si>
  <si>
    <t>http://www.youtube.com/@royalsoso705</t>
  </si>
  <si>
    <t>UCIKM-P-aPuxbFS3zgNyVUPA</t>
  </si>
  <si>
    <t>فخورين بالشعب المصري ❤</t>
  </si>
  <si>
    <t>Ugwc0oux_qxtvk4WQ7J4AaABAg</t>
  </si>
  <si>
    <t>2023-10-16T21:56:41Z</t>
  </si>
  <si>
    <t>@abdelhaqelfilali8674</t>
  </si>
  <si>
    <t>http://www.youtube.com/@abdelhaqelfilali8674</t>
  </si>
  <si>
    <t>UCA9DU9eCnosB5Rao0zDVpjA</t>
  </si>
  <si>
    <t>فخوروووون بالشعب الفلسطيني ❤❤❤</t>
  </si>
  <si>
    <t>UgwjCCVynFW8_Mhidkd4AaABAg</t>
  </si>
  <si>
    <t>2023-10-23T16:28:47Z</t>
  </si>
  <si>
    <t>@farahhamzi6080</t>
  </si>
  <si>
    <t>http://www.youtube.com/@farahhamzi6080</t>
  </si>
  <si>
    <t>UC6-wsATgYiqCagZBJ5b2giw</t>
  </si>
  <si>
    <t>فخوره بشعب الفلسطيني الله ينصركم ويثبت اقدامكم الله اكبر الله اكبر</t>
  </si>
  <si>
    <t>UgwFblaXXor4GwQH8FN4AaABAg</t>
  </si>
  <si>
    <t>2023-10-16T21:51:54Z</t>
  </si>
  <si>
    <t>@ليليقطب-م4ش</t>
  </si>
  <si>
    <t>http://www.youtube.com/@%D9%84%D9%8A%D9%84%D9%8A%D9%82%D8%B7%D8%A8-%D9%854%D8%B4</t>
  </si>
  <si>
    <t>UCgfRFRdEBanAQZjfUtX0iyw</t>
  </si>
  <si>
    <t>فخوره بالمقاومه الفلسطينيه ربي ينصركم 🤲🤲❤️❤️🇵🇸🇵🇸🇵🇸🇵🇸🇵🇸</t>
  </si>
  <si>
    <t>UgwnrIgXMd_nNy8KyPt4AaABAg</t>
  </si>
  <si>
    <t>2023-10-21T17:03:21Z</t>
  </si>
  <si>
    <t>@aliiyyad7436</t>
  </si>
  <si>
    <t>http://www.youtube.com/@aliiyyad7436</t>
  </si>
  <si>
    <t>UC8hpCNl6AVGC_sBzKYMQIUw</t>
  </si>
  <si>
    <t>2023-10-21T17:03:50Z</t>
  </si>
  <si>
    <t>فخورررررره🇵🇸🇯🇴</t>
  </si>
  <si>
    <t>Ugw4XDoNcNrVeF6Q4494AaABAg</t>
  </si>
  <si>
    <t>فخورة لأنني مسلمة، سبحان من أعز الإسلام والمسلمين، سبحان الله الإيمان بالله يعطينا القوة والثبات وحب لقاء الله وحب الموت،كم أتمنى الموت على أرض فلسطين، تحية من أختكم مغربية وأحب فلسطين اللهم انصر أهلنا في فلسطين وسوريا وفي كل بقاع الأرض.</t>
  </si>
  <si>
    <t>UgwH9rTb0mb2HXAedB54AaABAg</t>
  </si>
  <si>
    <t>2023-10-17T06:42:37Z</t>
  </si>
  <si>
    <t>@HudaK.m</t>
  </si>
  <si>
    <t>http://www.youtube.com/@HudaK.m</t>
  </si>
  <si>
    <t>UCaLd4e4n-EVkD50qbVyHVkg</t>
  </si>
  <si>
    <t>فخورة جدا بأخلاقكم كفايا تضليل لكم خلي العالم اجمع يشوف من تكونوا وحجم الإنسانية اللي عندكم ❤ يارب النصر القريب لكم⁦⁦🇯🇴⁩🇸🇾❤⁦</t>
  </si>
  <si>
    <t>Ugwm8oAZdxo-L8sZWdN4AaABAg</t>
  </si>
  <si>
    <t>2023-10-20T13:20:52Z</t>
  </si>
  <si>
    <t>@MerouaBenmadi</t>
  </si>
  <si>
    <t>http://www.youtube.com/@MerouaBenmadi</t>
  </si>
  <si>
    <t>UC8msTZXItnc7dUH6qZhlh2Q</t>
  </si>
  <si>
    <t>2023-10-20T13:21:07Z</t>
  </si>
  <si>
    <t>فخورة جدا بالمقاومة الفلسطينية الاسلامية 🇵🇸✌️</t>
  </si>
  <si>
    <t>UgwfTcJvZ1gB9r_PRix4AaABAg</t>
  </si>
  <si>
    <t>2023-11-05T14:39:38Z</t>
  </si>
  <si>
    <t>@assialifecoach2030</t>
  </si>
  <si>
    <t>http://www.youtube.com/@assialifecoach2030</t>
  </si>
  <si>
    <t>UC2V88pKfg-52mj3Rk3u8_lg</t>
  </si>
  <si>
    <t>فخورة بكم ياناس غزة بقوتكم ورابطة جأشكم وايمانكم ندعو لكم بكل اخلاص 🇩🇿💚</t>
  </si>
  <si>
    <t>UgzYGsTWOm0bK_8DNv94AaABAg</t>
  </si>
  <si>
    <t>2023-10-17T19:27:32Z</t>
  </si>
  <si>
    <t>@nadaisra2846</t>
  </si>
  <si>
    <t>http://www.youtube.com/@nadaisra2846</t>
  </si>
  <si>
    <t>UCsA1ZDIMJqtwzLUiPjRS5lw</t>
  </si>
  <si>
    <t>فخورة بكم يا من تشعروننا بعزة المسلمين والعرب بعد كل هذا الذل و الهوان الذي تعيشه الأمة 
رجال صدقوا ما عاهدوا الله عليه  أسأل الله أن ينصركم صبرا أهل غزة وفلسطين فأنتم ممن انتدب الله للدفاع عن مسرى نبيه والله إني لأتمنى لو كنت معكم ومنكم و أحتسب الروح والولد والحجر في سبيل الله فصبرا صبرا أهل غزة أهل العزة والكرامة فالله معكم وإن خذلكم الاوغاد</t>
  </si>
  <si>
    <t>UgwgdqKZZaauSKCyezt4AaABAg</t>
  </si>
  <si>
    <t>2023-10-16T20:34:23Z</t>
  </si>
  <si>
    <t>UCjtZhDvvgqG_4abiAR3ptQw</t>
  </si>
  <si>
    <t>فخورة بكم كجزائرية ❤❤❤🇩🇿🙏🏻</t>
  </si>
  <si>
    <t>UgyCpiCa9saOQlELbSR4AaABAg</t>
  </si>
  <si>
    <t>2023-10-18T19:11:31Z</t>
  </si>
  <si>
    <t>@said18175</t>
  </si>
  <si>
    <t>http://www.youtube.com/@said18175</t>
  </si>
  <si>
    <t>UCYtKETQO07RqO1mn6eghUtg</t>
  </si>
  <si>
    <t>فخور جدا بالشعب الفلسطيني العظيم المقاوم المناضل ربنا ينصركم</t>
  </si>
  <si>
    <t>UgzAKkzPu15VaEGQ7054AaABAg</t>
  </si>
  <si>
    <t>2023-10-28T16:00:43Z</t>
  </si>
  <si>
    <t>@أناوميرال-ك1ض</t>
  </si>
  <si>
    <t>http://www.youtube.com/@%D8%A3%D9%86%D8%A7%D9%88%D9%85%D9%8A%D8%B1%D8%A7%D9%84-%D9%831%D8%B6</t>
  </si>
  <si>
    <t>UCmsdnCmB7bmzCOCXEzlPQNA</t>
  </si>
  <si>
    <t>فخور جدا التمسك باالغه العربيه اللي تعبر عن قوة متحدثها.. فخور جدا بالكلام الصادق الموزون... كفيت ووفيت من كل الجوانب... كل كلمه تحدثت بها.. كانت ذات قيمه كبيره. الله يكثر من امثالك... الله يسدد رميتكم وينصركم ويجمعنا بكم على خير</t>
  </si>
  <si>
    <t>UgwgvUq-rrRjpSPIzVJ4AaABAg</t>
  </si>
  <si>
    <t>2023-10-17T07:51:05Z</t>
  </si>
  <si>
    <t>@AmouRII97</t>
  </si>
  <si>
    <t>http://www.youtube.com/@AmouRII97</t>
  </si>
  <si>
    <t>UC-nEgrKcoWpVnbkZ-g78Xzg</t>
  </si>
  <si>
    <t>فخور بيكم✌🏽❤ ..عاشت فلسطين حرة🤍🤍</t>
  </si>
  <si>
    <t>UgzAfXuyu8lDFoqh62B4AaABAg</t>
  </si>
  <si>
    <t>2023-10-21T20:03:18Z</t>
  </si>
  <si>
    <t>@yazanzozzo3734</t>
  </si>
  <si>
    <t>http://www.youtube.com/@yazanzozzo3734</t>
  </si>
  <si>
    <t>UCg0TxWwNNhT3wUtZ5M5QP9g</t>
  </si>
  <si>
    <t>فخور اني فلسطين الله يعمي عنكم ويرحم شهدانا</t>
  </si>
  <si>
    <t>Ugw0EtxRR4_doCc05QJ4AaABAg</t>
  </si>
  <si>
    <t>2023-10-19T11:41:51Z</t>
  </si>
  <si>
    <t>@marambark507</t>
  </si>
  <si>
    <t>http://www.youtube.com/@marambark507</t>
  </si>
  <si>
    <t>UCRZf_myfr8XR35s819IU9aQ</t>
  </si>
  <si>
    <t>فخر🦋</t>
  </si>
  <si>
    <t>UgxR56-2bbdjw_jQfKJ4AaABAg</t>
  </si>
  <si>
    <t>2023-10-16T22:34:52Z</t>
  </si>
  <si>
    <t>@neenoonoonee3428</t>
  </si>
  <si>
    <t>http://www.youtube.com/@neenoonoonee3428</t>
  </si>
  <si>
    <t>UCHd19MZw5YtiDK5HgkNGjHw</t>
  </si>
  <si>
    <t>فخرنا بكم 🇵🇸🇱🇾</t>
  </si>
  <si>
    <t>UgxhV00kDLYVXXkz-1N4AaABAg</t>
  </si>
  <si>
    <t>2023-10-17T08:47:03Z</t>
  </si>
  <si>
    <t>@AmmaaAsd</t>
  </si>
  <si>
    <t>http://www.youtube.com/@AmmaaAsd</t>
  </si>
  <si>
    <t>UCVP6imb0qZ_p3XiVZGCZllw</t>
  </si>
  <si>
    <t>فخررررر یاغزها</t>
  </si>
  <si>
    <t>UgwDa8GEDrPekEAYkVt4AaABAg</t>
  </si>
  <si>
    <t>2023-10-17T04:50:50Z</t>
  </si>
  <si>
    <t>@amelmuhammed</t>
  </si>
  <si>
    <t>http://www.youtube.com/@amelmuhammed</t>
  </si>
  <si>
    <t>UC7F7Qyh_LIWj8o_pfKua5Kw</t>
  </si>
  <si>
    <t>فخر لينا جميعاً والله .. ❤🇵🇸✌🏻</t>
  </si>
  <si>
    <t>UgzDZGlamcPZ8AG6keZ4AaABAg</t>
  </si>
  <si>
    <t>2023-10-16T23:44:05Z</t>
  </si>
  <si>
    <t>@عابرسبيل-ز3ت6ه</t>
  </si>
  <si>
    <t>http://www.youtube.com/@%D8%B9%D8%A7%D8%A8%D8%B1%D8%B3%D8%A8%D9%8A%D9%84-%D8%B23%D8%AA6%D9%87</t>
  </si>
  <si>
    <t>UC-yEbH2kkcNlECO-jxlM_-g</t>
  </si>
  <si>
    <t>فخر عز فصاحه شهامه ثقافة الف تحيه الا كل فلسطيني ورحمه لكل شهيد جاهد في سبيل الدين والوطن</t>
  </si>
  <si>
    <t>Ugxckhh0BK_iRWgvQqp4AaABAg</t>
  </si>
  <si>
    <t>2023-11-20T17:51:29Z</t>
  </si>
  <si>
    <t>@nourhammodi1425</t>
  </si>
  <si>
    <t>http://www.youtube.com/@nourhammodi1425</t>
  </si>
  <si>
    <t>UC239FIdUnmHspKVWlrBNfzg</t>
  </si>
  <si>
    <t>فخر اني اكون من فلسطين 🔥💚</t>
  </si>
  <si>
    <t>UgzssKsT7psz0GDdnbN4AaABAg</t>
  </si>
  <si>
    <t>@emannedal1675</t>
  </si>
  <si>
    <t>http://www.youtube.com/@emannedal1675</t>
  </si>
  <si>
    <t>UC_Tl7xtC4pPUAWaE9wmKVDw</t>
  </si>
  <si>
    <t>فخر الله يثبتكم وينصركمم ويسدد رميكم يا رب 🤍🤍🤍🤍🤍🤍</t>
  </si>
  <si>
    <t>Ugw7xOez8b-Jenl0nyB4AaABAg</t>
  </si>
  <si>
    <t>2023-10-16T20:56:21Z</t>
  </si>
  <si>
    <t>@شبلماربمارب-خ2غ</t>
  </si>
  <si>
    <t>http://www.youtube.com/@%D8%B4%D8%A8%D9%84%D9%85%D8%A7%D8%B1%D8%A8%D9%85%D8%A7%D8%B1%D8%A8-%D8%AE2%D8%BA</t>
  </si>
  <si>
    <t>UCxH9FlXpTt8M9AEz5EQIAIA</t>
  </si>
  <si>
    <t>فخر العرب والعروبة ابو عبيده صدام حسين الجديد</t>
  </si>
  <si>
    <t>UgxSMzypsnLPKbvW8iN4AaABAg</t>
  </si>
  <si>
    <t>2023-10-17T18:59:03Z</t>
  </si>
  <si>
    <t>@MahmoedMm</t>
  </si>
  <si>
    <t>http://www.youtube.com/@MahmoedMm</t>
  </si>
  <si>
    <t>UCmB0eRNASIHszB_0EF5hW6A</t>
  </si>
  <si>
    <t>فخر العرب فلسطين مصنع الرجال تحيه من مصر</t>
  </si>
  <si>
    <t>Ugx5bXi0E0fJL3KPlJt4AaABAg</t>
  </si>
  <si>
    <t>2023-10-17T05:39:42Z</t>
  </si>
  <si>
    <t>@ramdanrady1112</t>
  </si>
  <si>
    <t>http://www.youtube.com/@ramdanrady1112</t>
  </si>
  <si>
    <t>UC01hDkYvGzWnF2ojYVCl5xw</t>
  </si>
  <si>
    <t>فخر الأمه هم المقاومه والشعب الفلسطيني فقط وليس اي شخص آخر في العالم
المقاومه وشعبها الصامد
والبقيه شعارات فقط</t>
  </si>
  <si>
    <t>UgxfzKSkyV5FYkCUevN4AaABAg</t>
  </si>
  <si>
    <t>2023-10-16T22:00:57Z</t>
  </si>
  <si>
    <t>@dohafareh431</t>
  </si>
  <si>
    <t>http://www.youtube.com/@dohafareh431</t>
  </si>
  <si>
    <t>UC0ozTR-_mACb-EONJ6daA7Q</t>
  </si>
  <si>
    <t>فخر الاحرار و الثوار و المقاومين أبو عبيدة سليل أبوعبيدة الجراح ، الله يرحم البطن لي جابتك . المجد و الخلود لشهداء غزة ، و النصر لاحرار غزة و أحرار العالم . و الخزي لإسرائيل.</t>
  </si>
  <si>
    <t>UgwkWtRwQWtGU7CyS-J4AaABAg</t>
  </si>
  <si>
    <t>2023-10-16T21:03:29Z</t>
  </si>
  <si>
    <t>@chtagoofficiale1695</t>
  </si>
  <si>
    <t>http://www.youtube.com/@chtagoofficiale1695</t>
  </si>
  <si>
    <t>UCvc2IKk1oeUiyeTDl52gr1w</t>
  </si>
  <si>
    <t>فخامت الكلام تكفي يا برو ❤❤🇯🇴🇯🇴💪💪</t>
  </si>
  <si>
    <t>UgwjS5pgCAkYSRux2ZN4AaABAg</t>
  </si>
  <si>
    <t>2023-10-17T21:16:27Z</t>
  </si>
  <si>
    <t>@AbobakrAlaswad-mx6xw</t>
  </si>
  <si>
    <t>http://www.youtube.com/@AbobakrAlaswad-mx6xw</t>
  </si>
  <si>
    <t>UCepxjme3uAB_qauFRrIIVtg</t>
  </si>
  <si>
    <t>فتحت على أهل غزة أبواب الحرب و التهجير أين أنت الأن و أين طوفانك والمزعوم</t>
  </si>
  <si>
    <t>UgxX8wSbxdAdrDHD3mt4AaABAg</t>
  </si>
  <si>
    <t>2023-10-17T04:35:00Z</t>
  </si>
  <si>
    <t>@ابوجبيرالهلالي</t>
  </si>
  <si>
    <t>http://www.youtube.com/@%D8%A7%D8%A8%D9%88%D8%AC%D8%A8%D9%8A%D8%B1%D8%A7%D9%84%D9%87%D9%84%D8%A7%D9%84%D9%8A</t>
  </si>
  <si>
    <t>UC5j7NwQllrxZ74eZv4hCB_w</t>
  </si>
  <si>
    <t>فتح المسلمون الأندلس بحوالي ١٢الف مسلم فقط وعندماسقطت كان في قرطبه وحدها أكثرمن مليون مسلم
العبره في نوعية الرجال وليس في عددهم فتأمل</t>
  </si>
  <si>
    <t>9vxI_i7rJjE9vxJSfxjo5V</t>
  </si>
  <si>
    <t>2023-10-17T01:23:12Z</t>
  </si>
  <si>
    <t>@rozabeauty2303</t>
  </si>
  <si>
    <t>http://www.youtube.com/@rozabeauty2303</t>
  </si>
  <si>
    <t>UCdY35g9AEm97PF9OgxsYqUg</t>
  </si>
  <si>
    <t>UgwSJPkuyRdw6mP_b6J4AaABAg</t>
  </si>
  <si>
    <t>@teextrañoteextraño</t>
  </si>
  <si>
    <t>فإن نبينا صلى الله عليه وسلم مات شهيداً كما قال كثير من أهل العلم، وإن كان مات على فراشه فإن سبب وفاته الحمى والصداع الذي كان من أسبابه آثار تلك الأكلة المسمومة التي تناولها بخيبر، فلم تؤثر عليه في ذلك الوقت، حتى يبلغ الرسالة ويؤدي الأمانة... وقد أثرت عليه بعد ذلك عندما حان أجله لتكون سبب وفاته لينال بذلك مقام الشهداء، وأما قول القائل بعد استشهاده حصل كذا وكذا فلا مانع منه، ما دمنا حكمنا بأنه توفي شهيداً، هذا وبإمكانك أن تطلع على المزيد في هذا الموضوع عن الفتوى رقم: 50756، والفتوى رقم: 54814.</t>
  </si>
  <si>
    <t>9vxd4Tw0x6E9vxd9oGnzLb</t>
  </si>
  <si>
    <t>2023-10-17T04:24:07Z</t>
  </si>
  <si>
    <t>فاهم ايش بحكو او اترجم ؟</t>
  </si>
  <si>
    <t>Ugysutzeo7BjmO8qQuN4AaABAg</t>
  </si>
  <si>
    <t>2023-10-16T20:29:04Z</t>
  </si>
  <si>
    <t>فاقدين للانسانية فعلا</t>
  </si>
  <si>
    <t>9vwztAUjjkS9vx4jSS4EVY</t>
  </si>
  <si>
    <t>@jawadchafay7918</t>
  </si>
  <si>
    <t>http://www.youtube.com/@jawadchafay7918</t>
  </si>
  <si>
    <t>UCANCDynbEQegTJP2T8F-GQQ</t>
  </si>
  <si>
    <t>UgyeNtMMRH-ypQHO88N4AaABAg</t>
  </si>
  <si>
    <t>@ammartotti7804</t>
  </si>
  <si>
    <t>ف المواقع أسكتوا 
العالم كله رأى المظاهرة الدى خرجتم بها  ؟</t>
  </si>
  <si>
    <t>9vzR0NtzBGg9vzRLEQWC8S</t>
  </si>
  <si>
    <t>2023-10-17T21:10:34Z</t>
  </si>
  <si>
    <t>@امينخالد-ز2د</t>
  </si>
  <si>
    <t>http://www.youtube.com/@%D8%A7%D9%85%D9%8A%D9%86%D8%AE%D8%A7%D9%84%D8%AF-%D8%B22%D8%AF</t>
  </si>
  <si>
    <t>UC9UcmgT_-RiyK7l6twemj2g</t>
  </si>
  <si>
    <t>Ugyo-vuMkB4aZKRYaSV4AaABAg</t>
  </si>
  <si>
    <t>@nowlellarial9901</t>
  </si>
  <si>
    <t>فِعلا</t>
  </si>
  <si>
    <t>Ugy2aade4dP9-hwkHPJ4AaABAg</t>
  </si>
  <si>
    <t>2023-10-16T21:33:50Z</t>
  </si>
  <si>
    <t>@WAELAHMED-ri7yv</t>
  </si>
  <si>
    <t>http://www.youtube.com/@WAELAHMED-ri7yv</t>
  </si>
  <si>
    <t>UCW044ro5pvDQFAYCPeZkxNg</t>
  </si>
  <si>
    <t>فَلَنَأْتِيَنَّهُم بِجُنُودٍ لَّا قِبَلَ لَهُم بِهَا وَلَنُخْرِجَنَّهُم مِّنْهَا أَذِلَّةً وَهُمْ صَاغِرُونَ 
صدق الله العظيم</t>
  </si>
  <si>
    <t>Ugy9h0bBQeyqaDBwnSd4AaABAg</t>
  </si>
  <si>
    <t>2023-10-16T21:36:15Z</t>
  </si>
  <si>
    <t>@abdullah-r7p2r</t>
  </si>
  <si>
    <t>http://www.youtube.com/@abdullah-r7p2r</t>
  </si>
  <si>
    <t>UCwnlEF3GzRyKIwogZm4a3Mw</t>
  </si>
  <si>
    <t>فَلَمَّا جَاوَزَهُ هُوَ والَّذِينَ آمَنُوا مَعَهُ قَالُوا لا طَاقَةَ لَنَا اليَوْمَ بِجَالُوتَ وجُنُودِهِ قَالَ الَذِينَ يَظُنُّونَ أَنَّهُم مُّلاقُوا اللَّهِ كَم مِّن فِئَةٍ قَلِيلَةٍ غَلَبَتْ فِئَةً كَثِيرَةً بِإذْنِ اللَّهِ واللَّهُ مَعَ الصَّابِرِينَ.</t>
  </si>
  <si>
    <t>UgxJHvz9-tWUp9G0Do54AaABAg</t>
  </si>
  <si>
    <t>2023-10-17T10:35:58Z</t>
  </si>
  <si>
    <t>@ANIA.EVa1</t>
  </si>
  <si>
    <t>http://www.youtube.com/@ANIA.EVa1</t>
  </si>
  <si>
    <t>UCR4xSUgA93qStMjrSgtXqkQ</t>
  </si>
  <si>
    <t>فَلَمْ تَقْتُلُوهُمْ وَلَٰكِنَّ اللَّهَ قَتَلَهُمْ ۚ وَمَا رَمَيْتَ إِذْ رَمَيْتَ وَلَٰكِنَّ اللَّهَ رَمَىٰ ۚ وَلِيُبْلِيَ الْمُؤْمِنِينَ مِنْهُ بَلَاءً حَسَنًا ۚ إِنَّ اللَّهَ سَمِيعٌ عَلِيمٌ</t>
  </si>
  <si>
    <t>UgwpaiFT0CYDWd_S-NJ4AaABAg</t>
  </si>
  <si>
    <t>2023-10-16T20:57:35Z</t>
  </si>
  <si>
    <t>@nedalarif</t>
  </si>
  <si>
    <t>http://www.youtube.com/@nedalarif</t>
  </si>
  <si>
    <t>UCqxtNuWyvKi4U9ggh-QwgxQ</t>
  </si>
  <si>
    <t>فَقَاتِلْ فِي سَبِيلِ اللَّهِ لَا تُكَلَّفُ إِلَّا نَفْسَكَ ۚ وَحَرِّضِ الْمُؤْمِنِينَ ۖ عَسَى اللَّهُ أَن يَكُفَّ بَأْسَ الَّذِينَ كَفَرُوا ۚ وَاللَّهُ أَشَدُّ بَأْسًا وَأَشَدُّ تَنكِيلًا</t>
  </si>
  <si>
    <t>UgzAG_sUF9EzWtCyPTR4AaABAg</t>
  </si>
  <si>
    <t>2023-10-16T19:42:25Z</t>
  </si>
  <si>
    <t>@AbdullaahiCbdrxmn</t>
  </si>
  <si>
    <t>http://www.youtube.com/@AbdullaahiCbdrxmn</t>
  </si>
  <si>
    <t>UC3Butc3_9IwutD0x_f6LtPg</t>
  </si>
  <si>
    <t>فَعَسَى اللَّهُ أَن يَأْتِيَ بِالْفَتْحِ أَوْ أَمْرٍ مِّنْ عِندِهِ ..</t>
  </si>
  <si>
    <t>Ugy7hGeG4VwFBdU8jdh4AaABAg</t>
  </si>
  <si>
    <t>2023-10-16T21:42:33Z</t>
  </si>
  <si>
    <t>@anwaarawaad4454</t>
  </si>
  <si>
    <t>http://www.youtube.com/@anwaarawaad4454</t>
  </si>
  <si>
    <t>UCVPy36MVet0g5DbD-Okh9Tg</t>
  </si>
  <si>
    <t>فَإِذَا جَاءَ وَعْدُ الْآخِرَةِ لِيَسُوءُوا وُجُوهَكُمْ وَلِيَدْخُلُوا الْمَسْجِدَ كَمَا دَخَلُوهُ أَوَّلَ مَرَّةٍ وَلِيُتَبِّرُوا مَا عَلَوْا تَتْبِيرًا * عَسَىٰ رَبُّكُمْ أَنْ يَرْحَمَكُمْ وَإِنْ عُدْتُمْ عُدْنَا وَجَعَلْنَا جَهَنَّمَ لِلْكَافِرِينَ حَصِيرًا ﴾ 4</t>
  </si>
  <si>
    <t>UgyCppnbv_6edK8ndS94AaABAg</t>
  </si>
  <si>
    <t>2023-10-24T07:56:31Z</t>
  </si>
  <si>
    <t>@hindazzaz3033</t>
  </si>
  <si>
    <t>http://www.youtube.com/@hindazzaz3033</t>
  </si>
  <si>
    <t>UCX4CrNO4CXR88x8kAXdEyMQ</t>
  </si>
  <si>
    <t>ف</t>
  </si>
  <si>
    <t>Ugw7PGF3VXUYmmWrtVJ4AaABAg</t>
  </si>
  <si>
    <t>2023-10-17T08:24:21Z</t>
  </si>
  <si>
    <t>@ahmedkhalil3021</t>
  </si>
  <si>
    <t>http://www.youtube.com/@ahmedkhalil3021</t>
  </si>
  <si>
    <t>UCELK8od3733A0D2LxK0-4HA</t>
  </si>
  <si>
    <t>غيروا احداثيات للصواريخ"دقة الاصابة</t>
  </si>
  <si>
    <t>UgzfOVR8lQaju8Qb7e14AaABAg</t>
  </si>
  <si>
    <t>2023-10-20T16:00:31Z</t>
  </si>
  <si>
    <t>@raifomran1132</t>
  </si>
  <si>
    <t>http://www.youtube.com/@raifomran1132</t>
  </si>
  <si>
    <t>UCsj50gudJ9cWq6JKwRUG9Ew</t>
  </si>
  <si>
    <t>غير كان تبينو وجوهكم وتسببتو في الحرق والموت لإخواننا الفلسطينيين ونحن ماعندنا العدة والعتاد لمواجهة هذا المحتل لأنه وراهم دول الكفر أجمع</t>
  </si>
  <si>
    <t>UgyqE4De_jXTFl59mhB4AaABAg</t>
  </si>
  <si>
    <t>2023-10-17T00:18:17Z</t>
  </si>
  <si>
    <t>@faisalelenzi-ff2tc</t>
  </si>
  <si>
    <t>http://www.youtube.com/@faisalelenzi-ff2tc</t>
  </si>
  <si>
    <t>UCfpJK_JoP5ahmgBEKKC0QUg</t>
  </si>
  <si>
    <t>غياب القرار الدولي وعدم قدرته على وقف الارهاب الإسرائيلي وتنكيله في الفلسطينيين وتدميره الممنهج لقطاع غزة المحاصر من ١٦ سنه اصراره على استخدام القوة المفرطة والأسلحة المحرمة دوليا وقيامه بارتكاب جرائم حرب بحق الأطفال الفلسطينيين و النساء وقصف المستشفيات و المدارس و منع الغذاء وأدواء من الدخول لغزة وقطعه مياه الشرب كلها جرائم حرب يحاسب عليها القانون الدولي وعندما ترى شعوب الشرق الأوسط آلة القتل الإسرائيلية لاتجد من يوقفها ، فعلى المجتمع الدولي وشعوب العالم ان تعلم ان فرص السلام بهذه المنطقة تتلاشى ولن تكون منطقة آمنه بوجود الاحتلال الإسرائيلي وعلى العالم ان يدرك ان إسرائيل لم تكن يوما دولة سلام او دولة تحترم حقوق الإنسان وانها دولة احتلال متعطشة للقتل والتدمير و أن إجرامها بحق الفلسطينيين يفوق الهلوكوست ويفوق النازية بوحشيته</t>
  </si>
  <si>
    <t>UgxfaIS3ezIyX6L2MBZ4AaABAg</t>
  </si>
  <si>
    <t>2023-10-29T07:52:58Z</t>
  </si>
  <si>
    <t>@إيماان-ب2ت</t>
  </si>
  <si>
    <t>http://www.youtube.com/@%D8%A5%D9%8A%D9%85%D8%A7%D8%A7%D9%86-%D8%A82%D8%AA</t>
  </si>
  <si>
    <t>UC4mKIkkqXiplmIDnH1pz0uA</t>
  </si>
  <si>
    <t>غطي حواجبك الصهيونية يوصلولك عن طريقهم الله يحفظك</t>
  </si>
  <si>
    <t>9vxV8EGn9U39vxWaWw-G50</t>
  </si>
  <si>
    <t>2023-10-17T03:18:00Z</t>
  </si>
  <si>
    <t>UCC7-cHoZ5U3Nbx8Ihud68gQ</t>
  </si>
  <si>
    <t>UgzH4V41pvln2nyBF_94AaABAg</t>
  </si>
  <si>
    <t>@myzz5670</t>
  </si>
  <si>
    <t>غطى وجهه لان شافك كاشف عورتك و قال خليني اغطي وجهي مثل قدماء العرب ما دامه كشف عورته لي مثل قدماء الغرب</t>
  </si>
  <si>
    <t>UgzOMsXC7P9YnUxQ77F4AaABAg</t>
  </si>
  <si>
    <t>2023-10-19T08:51:04Z</t>
  </si>
  <si>
    <t>@AdamOsman-co6ux</t>
  </si>
  <si>
    <t>http://www.youtube.com/@AdamOsman-co6ux</t>
  </si>
  <si>
    <t>UCDov4g8fDZRb4W5P1ge3mIA</t>
  </si>
  <si>
    <t>غطوا قليلا على قصف تركيا بقيادة خليفة المسلمين اردوغان للشعب الكردي المسلم</t>
  </si>
  <si>
    <t>UgznwZtY87YXn4UkYpx4AaABAg</t>
  </si>
  <si>
    <t>2023-10-20T09:37:16Z</t>
  </si>
  <si>
    <t>@Omar-jl7sl</t>
  </si>
  <si>
    <t>http://www.youtube.com/@Omar-jl7sl</t>
  </si>
  <si>
    <t>UCUwDxAceOWC31jgmXwUzHXg</t>
  </si>
  <si>
    <t>غضب الله على اليهود ولعنهم واعد لهم عذابا عظيما 😡😡😡😡😡😡😠😠😠😠</t>
  </si>
  <si>
    <t>2023-10-29T12:22:12Z</t>
  </si>
  <si>
    <t>http://www.youtube.com/@weamwill96</t>
  </si>
  <si>
    <t>غسل ادمغه 🧼🧽🪣 اصحوا يا مسلمين هذول خاتلين مثل الجرذان وانتو الي تموتون وانت لو مش مجرم وعلى حق كان بينت وجهك</t>
  </si>
  <si>
    <t>UgwMy1adzUIBMfFhLq14AaABAg</t>
  </si>
  <si>
    <t>2023-10-17T08:18:25Z</t>
  </si>
  <si>
    <t>@سبحانالله-ط9ض3ن</t>
  </si>
  <si>
    <t>http://www.youtube.com/@%D8%B3%D8%A8%D8%AD%D8%A7%D9%86%D8%A7%D9%84%D9%84%D9%87-%D8%B79%D8%B63%D9%86</t>
  </si>
  <si>
    <t>UCIJTacCejFfTxF2andA_4gA</t>
  </si>
  <si>
    <t>غزه والا بلاش</t>
  </si>
  <si>
    <t>UgxD_9FvYKVV95z3Rd14AaABAg</t>
  </si>
  <si>
    <t>2023-10-16T19:44:32Z</t>
  </si>
  <si>
    <t>@nasernnaser5430</t>
  </si>
  <si>
    <t>http://www.youtube.com/@nasernnaser5430</t>
  </si>
  <si>
    <t>UCgiYwaWwti5j4f_ZGSk5ACw</t>
  </si>
  <si>
    <t>غزه واقفه امام اسرائيل وامريكا لاقدر الله وسقطت غزه فاالاردن ومصر وسوريا سوف تسقط بعدها هناك نيه مبيته عند الامريكان وصهاينه</t>
  </si>
  <si>
    <t>UgzbLGEajO-tw1jVN714AaABAg</t>
  </si>
  <si>
    <t>2023-10-16T19:41:13Z</t>
  </si>
  <si>
    <t>@GasmeenMostafa</t>
  </si>
  <si>
    <t>http://www.youtube.com/@GasmeenMostafa</t>
  </si>
  <si>
    <t>UCofTfXk3cOsp19W6qa3-xeg</t>
  </si>
  <si>
    <t>غزه واطفالها نسائها ورجالها.. في ودائعك يااا الله.. 
اللهم انت تقدر ونحن لا نقدر سخر ملائكتك واغلبهم على القوم الظالمين.🤲🥺💔🇵🇸</t>
  </si>
  <si>
    <t>Ugy7iSL-AbYcOabE-sd4AaABAg</t>
  </si>
  <si>
    <t>2023-10-21T01:01:54Z</t>
  </si>
  <si>
    <t>@جلالاحمد-ن5ق</t>
  </si>
  <si>
    <t>http://www.youtube.com/@%D8%AC%D9%84%D8%A7%D9%84%D8%A7%D8%AD%D9%85%D8%AF-%D9%865%D9%82</t>
  </si>
  <si>
    <t>UCi37PPB3taR9taXfMVF07JQ</t>
  </si>
  <si>
    <t>غزه هى عزة العرب والمسلمين اجمعين</t>
  </si>
  <si>
    <t>UgyCraXLUhV9OT_kGcV4AaABAg</t>
  </si>
  <si>
    <t>2023-10-25T20:24:04Z</t>
  </si>
  <si>
    <t>@sohermrdan1301</t>
  </si>
  <si>
    <t>http://www.youtube.com/@sohermrdan1301</t>
  </si>
  <si>
    <t>UCBiU6R8CJJ11cby752ZJ7sA</t>
  </si>
  <si>
    <t>غزه من الدول العطمي
تتكالب عليهم الدول العظمي وهي أعظم منهم غزه ارض العزه</t>
  </si>
  <si>
    <t>UgyQvBZ-3NU3g_NbUyh4AaABAg</t>
  </si>
  <si>
    <t>2023-10-17T17:38:24Z</t>
  </si>
  <si>
    <t>@loliy354</t>
  </si>
  <si>
    <t>http://www.youtube.com/@loliy354</t>
  </si>
  <si>
    <t>UCZLoDeZH-S9fRM6UEHBvNWg</t>
  </si>
  <si>
    <t>غزه مقبرة الغزاه بأذن الله</t>
  </si>
  <si>
    <t>UgxoFXQOJVesB0HhFlh4AaABAg</t>
  </si>
  <si>
    <t>2023-10-16T20:27:23Z</t>
  </si>
  <si>
    <t>@zwzwalharogy7387</t>
  </si>
  <si>
    <t>http://www.youtube.com/@zwzwalharogy7387</t>
  </si>
  <si>
    <t>UCUaRa-IRa71osGdcynanFtg</t>
  </si>
  <si>
    <t>غزه رمز العزه</t>
  </si>
  <si>
    <t>UgyWibZbFclnS98hVbV4AaABAg</t>
  </si>
  <si>
    <t>2023-10-24T05:25:27Z</t>
  </si>
  <si>
    <t>@basharalhakmee1598</t>
  </si>
  <si>
    <t>http://www.youtube.com/@basharalhakmee1598</t>
  </si>
  <si>
    <t>UCIwjutS1LxeUXSdVwj-VMDw</t>
  </si>
  <si>
    <t>غزه تباد ، وحكام العرب يستمتعون بذلك 💔🥺.
اللهم غزه وأهلها❤</t>
  </si>
  <si>
    <t>UgwO3RgNM5rVxR1LeaZ4AaABAg</t>
  </si>
  <si>
    <t>2023-10-16T19:54:35Z</t>
  </si>
  <si>
    <t>@محمدالأشعري-ز5م</t>
  </si>
  <si>
    <t>http://www.youtube.com/@%D9%85%D8%AD%D9%85%D8%AF%D8%A7%D9%84%D8%A3%D8%B4%D8%B9%D8%B1%D9%8A-%D8%B25%D9%85</t>
  </si>
  <si>
    <t>UCbF1Xr_Qv_Wf0eS-BM7mdIA</t>
  </si>
  <si>
    <t>غزه الوحيده التي قرارها بيدها والتي تخلصت من الضغوط والاملاءات الامريكيه والصهيونيه والغربيه ونحن المحاصرون من زعمائنا العرب والمسلمين المتصهينين والمدافعين عن العدو الاسرائيلي طيلت ٧٠ عاما حسبنا الله ونعم الوكيل على كل ظالم</t>
  </si>
  <si>
    <t>UgzH5rkOGdHSfE0awQJ4AaABAg</t>
  </si>
  <si>
    <t>2023-10-16T19:56:26Z</t>
  </si>
  <si>
    <t>@YBMWY</t>
  </si>
  <si>
    <t>http://www.youtube.com/@YBMWY</t>
  </si>
  <si>
    <t>UCk5i-bfo02boGstfsgpWKFQ</t>
  </si>
  <si>
    <t>غزه العزه والكرامه</t>
  </si>
  <si>
    <t>Ugybw_p66SOEXUGIj1F4AaABAg</t>
  </si>
  <si>
    <t>2023-10-17T12:57:04Z</t>
  </si>
  <si>
    <t>@سليمالعواضي-م8ظ</t>
  </si>
  <si>
    <t>http://www.youtube.com/@%D8%B3%D9%84%D9%8A%D9%85%D8%A7%D9%84%D8%B9%D9%88%D8%A7%D8%B6%D9%8A-%D9%858%D8%B8</t>
  </si>
  <si>
    <t>UCm7YAppKbzwd1zfn5e0kKqw</t>
  </si>
  <si>
    <t>غزه العزه فخر العرب</t>
  </si>
  <si>
    <t>UgzYtWHlay8FXbVZvbJ4AaABAg</t>
  </si>
  <si>
    <t>2023-10-16T19:51:56Z</t>
  </si>
  <si>
    <t>@GrandeAddress</t>
  </si>
  <si>
    <t>http://www.youtube.com/@GrandeAddress</t>
  </si>
  <si>
    <t>UCUL7R-nDRsM7D6OBmu2a8SA</t>
  </si>
  <si>
    <t>غزه العزه بإذن الله هي فيتنام ثانيه بإذن الله فكما أرهقت فينتام أميركا في الماضي فاليوم غزه ترهق إسرائيل والغرب المعفن معها أرسلو أسلحه وطائرات وسفن وتدخل لاكن أخر شيء لن يحدث شيء غير ما كتبه الله هذا قدر الله جفت الأقلام واغلقت الصحف ستكون بإذن الله مقبرة الغزاة لليهود كما كانت لغيرهم في أفغانستان</t>
  </si>
  <si>
    <t>UgxK6zNF5UIG7GP2CaN4AaABAg</t>
  </si>
  <si>
    <t>@ahmedslama5181</t>
  </si>
  <si>
    <t>http://www.youtube.com/@ahmedslama5181</t>
  </si>
  <si>
    <t>UCm_bilnPmX9bv2-x2PLKzfw</t>
  </si>
  <si>
    <t>‏غزه العزه</t>
  </si>
  <si>
    <t>Ugyy_38vYWvOKGxzDkp4AaABAg</t>
  </si>
  <si>
    <t>2023-10-16T19:35:51Z</t>
  </si>
  <si>
    <t>@ابوعليالبشير-ي4ت</t>
  </si>
  <si>
    <t>http://www.youtube.com/@%D8%A7%D8%A8%D9%88%D8%B9%D9%84%D9%8A%D8%A7%D9%84%D8%A8%D8%B4%D9%8A%D8%B1-%D9%8A4%D8%AA</t>
  </si>
  <si>
    <t>UC2WOt_6F__7VP-s1DKUpOMQ</t>
  </si>
  <si>
    <t>غزه العزة والكرامة والصمود</t>
  </si>
  <si>
    <t>Ugwuy4uRa7sth_SvtKp4AaABAg</t>
  </si>
  <si>
    <t>2023-10-16T20:27:33Z</t>
  </si>
  <si>
    <t>@ezzatsharkawy4671</t>
  </si>
  <si>
    <t>http://www.youtube.com/@ezzatsharkawy4671</t>
  </si>
  <si>
    <t>UCD77OVcMEmYrnYGytuCmNIQ</t>
  </si>
  <si>
    <t>غزه اسمها ارض عسقلان قديماً
وقد وصى النبي الكريم صلواة الله وسلامه عليه بالرباط فيها</t>
  </si>
  <si>
    <t>UgzQzbfzEr4yBGub_ix4AaABAg</t>
  </si>
  <si>
    <t>2023-10-18T10:48:15Z</t>
  </si>
  <si>
    <t>@zakarya.Al-Khoubari</t>
  </si>
  <si>
    <t>http://www.youtube.com/@zakarya.Al-Khoubari</t>
  </si>
  <si>
    <t>UC2cFctdai3V3DSzrCRwlpgA</t>
  </si>
  <si>
    <t>غزه ❤❤❤❤❤غ❤❤ز❤❤ه❤❤ منصوره</t>
  </si>
  <si>
    <t>UgxI0CvlgMyYa5AbYkd4AaABAg</t>
  </si>
  <si>
    <t>2023-10-17T03:46:20Z</t>
  </si>
  <si>
    <t>@عبدالقادرفكركفكاك</t>
  </si>
  <si>
    <t>http://www.youtube.com/@%D8%B9%D8%A8%D8%AF%D8%A7%D9%84%D9%82%D8%A7%D8%AF%D8%B1%D9%81%D9%83%D8%B1%D9%83%D9%81%D9%83%D8%A7%D9%83</t>
  </si>
  <si>
    <t>UCJja8NFj2Ly0B-f6US_brXA</t>
  </si>
  <si>
    <t>غزة يارمز العزه. يافخر الأمة. ياتاريخنا. المسطر بدماء الاحرار من أمتنا. يا معلمي الشعوب المخنوعه. والمخضوعة. معنى الحرية. يافخرنا. انتم. ياعيب على قادة اللمة العربية والإسلامية الحاره. المظلوله. النائمة. فلسطين رمز النصر. فلتفح الحدود. وسوف نصير في ضرب الكرامة مع اخونا في غذا لنشارك في موكب الحرية من أجل العزه قلوبنا معكم ودعواتنا لكم في كل صلاة. اللهم سدد رميهم وازرع الهلع في قلب عدوهم.</t>
  </si>
  <si>
    <t>Ugx5Yhzo56Q-YbkQD4p4AaABAg</t>
  </si>
  <si>
    <t>2023-10-17T04:29:35Z</t>
  </si>
  <si>
    <t>@yousifali8294</t>
  </si>
  <si>
    <t>http://www.youtube.com/@yousifali8294</t>
  </si>
  <si>
    <t>UCDBSb08ptUE2IUCThW6cEpw</t>
  </si>
  <si>
    <t>غزة ومجاهديها فخر لكل المسلمين</t>
  </si>
  <si>
    <t>UgwOO0ams0x6LNkoNOd4AaABAg</t>
  </si>
  <si>
    <t>2023-10-16T20:52:17Z</t>
  </si>
  <si>
    <t>@منصورمحمد-م4ي</t>
  </si>
  <si>
    <t>http://www.youtube.com/@%D9%85%D9%86%D8%B5%D9%88%D8%B1%D9%85%D8%AD%D9%85%D8%AF-%D9%854%D9%8A</t>
  </si>
  <si>
    <t>UCyf5sTctjjPwyC1dsDgK6Tw</t>
  </si>
  <si>
    <t>غزة ورثلكل المسلمين. فلسطين ورث لكل العرب</t>
  </si>
  <si>
    <t>Ugz3pUum5eQ-CmqBxrx4AaABAg</t>
  </si>
  <si>
    <t>2023-10-17T09:38:52Z</t>
  </si>
  <si>
    <t>@muhammaddng8232</t>
  </si>
  <si>
    <t>http://www.youtube.com/@muhammaddng8232</t>
  </si>
  <si>
    <t>UCpNSleOTEWcN_zpZ2MpcXBA</t>
  </si>
  <si>
    <t>غزة وحدت العرب والمسلمين</t>
  </si>
  <si>
    <t>9vyYUZTSL5j9vyinhfk3Qj</t>
  </si>
  <si>
    <t>2023-10-17T14:32:38Z</t>
  </si>
  <si>
    <t>@abderrahimsoltan6352</t>
  </si>
  <si>
    <t>http://www.youtube.com/@abderrahimsoltan6352</t>
  </si>
  <si>
    <t>UC2ak4D441FRhI44yIRgcKtA</t>
  </si>
  <si>
    <t>2023-10-17T14:33:13Z</t>
  </si>
  <si>
    <t>Ugwm93P3T5vdcqlHXu94AaABAg</t>
  </si>
  <si>
    <t>@wissamnisa2085</t>
  </si>
  <si>
    <t>غزة و فلسطين  تحتاج سلاح و رجال  و على الاقل الدعاء  الخروج في مظاهارات  و هو اضعف الإيمان...و ليس الشعارات الفارغة من داخل المنازل</t>
  </si>
  <si>
    <t>UgykTaBnyR9ChDIiYsp4AaABAg</t>
  </si>
  <si>
    <t>2023-10-16T19:54:11Z</t>
  </si>
  <si>
    <t>@fatyzer6964</t>
  </si>
  <si>
    <t>http://www.youtube.com/@fatyzer6964</t>
  </si>
  <si>
    <t>UCo6nQIFpCN3gv0d6ebDvi_A</t>
  </si>
  <si>
    <t>غزة هي رمز العزة</t>
  </si>
  <si>
    <t>UgxEq-Q95tiq0d12pMt4AaABAg</t>
  </si>
  <si>
    <t>2023-10-17T06:41:17Z</t>
  </si>
  <si>
    <t>@عبداللهفاضل-ب5ط</t>
  </si>
  <si>
    <t>http://www.youtube.com/@%D8%B9%D8%A8%D8%AF%D8%A7%D9%84%D9%84%D9%87%D9%81%D8%A7%D8%B6%D9%84-%D8%A85%D8%B7</t>
  </si>
  <si>
    <t>UCWNMriG9OzfTKeZuSwHcI0Q</t>
  </si>
  <si>
    <t>غزة هي بإذن الله تعالى هي العزه وبداية نصر الامه ستنطلق من غزة إلا أن نصر الله قريب ولا حول ولا قوة الا بالله العلي العظيم سبحانه وتعالى جل في علاه والصلاة والسلام على رسول الله وعلى آله وصحبه ومن والاه واهتدى بهداه</t>
  </si>
  <si>
    <t>Ugzt4ZKthkUaGgO9pB94AaABAg</t>
  </si>
  <si>
    <t>2023-10-17T03:48:23Z</t>
  </si>
  <si>
    <t>@periouf6304</t>
  </si>
  <si>
    <t>http://www.youtube.com/@periouf6304</t>
  </si>
  <si>
    <t>UCf7dGmdNQf1z5mc0SmcPSCA</t>
  </si>
  <si>
    <t>غزة هي العزة ✌️✌️🇦🇪🇦🇪🇦🇪</t>
  </si>
  <si>
    <t>UgyQ7YD8rWjqjliE6kh4AaABAg</t>
  </si>
  <si>
    <t>2023-10-16T23:57:37Z</t>
  </si>
  <si>
    <t>@RamiSoha</t>
  </si>
  <si>
    <t>http://www.youtube.com/@RamiSoha</t>
  </si>
  <si>
    <t>UCYjKi2HMNzI9VN3aeLp0Jnw</t>
  </si>
  <si>
    <t>2023-10-17T00:05:28Z</t>
  </si>
  <si>
    <t>غزة هي اخر جيب سني مقاوم، وبسقوطها و تهجير اهلها،يكتمل تفريغ بلاد الشام و حصار منطقة الجزيرة العربية من قبل ايران شرقا و جنوبا و شمال، و تبقى الجهة الغربية على البحر الاحمر هي المنفذ الوحيد للخليج، فحفظ الله  مصر 🇪🇬 من كل شر لانها غالبا ستكون الوجه القادمة للمشروع الايراني</t>
  </si>
  <si>
    <t>9vwfcItci9w9vwfpAmpghV</t>
  </si>
  <si>
    <t>2023-10-16T19:28:08Z</t>
  </si>
  <si>
    <t>@adenfree8703</t>
  </si>
  <si>
    <t>http://www.youtube.com/@adenfree8703</t>
  </si>
  <si>
    <t>UCn578xDVlA5ukWBZSqsTtrw</t>
  </si>
  <si>
    <t>Ugw3gaby1cMIdFU_bhN4AaABAg</t>
  </si>
  <si>
    <t>@papashango3993</t>
  </si>
  <si>
    <t>غزة مليانة بالمخبرين مع الكيان الصهيوني عشان كذا يقدروا يحددوا مكانه اذا عرفوا وجهه</t>
  </si>
  <si>
    <t>UgwCeZNkYtrFljom8-J4AaABAg</t>
  </si>
  <si>
    <t>2023-10-16T22:14:59Z</t>
  </si>
  <si>
    <t>@Fatimatema299</t>
  </si>
  <si>
    <t>http://www.youtube.com/@Fatimatema299</t>
  </si>
  <si>
    <t>UCxPPVDGhnxyz2WSYdD5jjbQ</t>
  </si>
  <si>
    <t>غزة مقبرة لغزاتها🇵🇸✌️ 🇲🇦</t>
  </si>
  <si>
    <t>UgzOpoHeKB98YSkhKwJ4AaABAg</t>
  </si>
  <si>
    <t>2023-10-16T19:36:50Z</t>
  </si>
  <si>
    <t>@silentnaturec-k-h5337</t>
  </si>
  <si>
    <t>http://www.youtube.com/@silentnaturec-k-h5337</t>
  </si>
  <si>
    <t>UCww-ea2fdK-5x31buyiP1XA</t>
  </si>
  <si>
    <t>غزة معقل الرجال</t>
  </si>
  <si>
    <t>UgyXoqoQC2Ha5j3LpgV4AaABAg</t>
  </si>
  <si>
    <t>2023-10-16T21:17:58Z</t>
  </si>
  <si>
    <t>@mebarekteatcher4013</t>
  </si>
  <si>
    <t>http://www.youtube.com/@mebarekteatcher4013</t>
  </si>
  <si>
    <t>UCfQ13B7Kn-iqhUUN9ffV6fw</t>
  </si>
  <si>
    <t>غزة مصنع الرجال والوحيدة في العرب التي تصنع الصواريخ تحية جزائرية فداكم دمنا فلسطين الشهداء فلسطين العزة فلسطين حرة.إن شاءلله مدام عندكم رجال مثل ابو عبيدة فلا خوف عليكم.</t>
  </si>
  <si>
    <t>UgxA_wihsR8XfacU8x94AaABAg</t>
  </si>
  <si>
    <t>2023-10-16T20:42:46Z</t>
  </si>
  <si>
    <t>@AbdessamadKadmiri</t>
  </si>
  <si>
    <t>http://www.youtube.com/@AbdessamadKadmiri</t>
  </si>
  <si>
    <t>UCoyfaNzaakNku7A3K0eb7vg</t>
  </si>
  <si>
    <t>غزة مصنع الرجال</t>
  </si>
  <si>
    <t>UgxCXtUXQnTYlZDb06h4AaABAg</t>
  </si>
  <si>
    <t>2023-10-16T20:20:53Z</t>
  </si>
  <si>
    <t>@medhami5463</t>
  </si>
  <si>
    <t>http://www.youtube.com/@medhami5463</t>
  </si>
  <si>
    <t>UCOK1wDwN53TYsNphidU3c6w</t>
  </si>
  <si>
    <t>غزة مستقلة والله اما الدول العربية كلها منبطحة للقوات العالمية</t>
  </si>
  <si>
    <t>UgzOzqk6tkng2mFLB2V4AaABAg</t>
  </si>
  <si>
    <t>2023-10-17T20:07:07Z</t>
  </si>
  <si>
    <t>@khaledbouzidi4879</t>
  </si>
  <si>
    <t>http://www.youtube.com/@khaledbouzidi4879</t>
  </si>
  <si>
    <t>UCR009j_FLo5VVZ6dqVAprAA</t>
  </si>
  <si>
    <t>غزة لا تنزف دما بل هي تتبرع لامة جفت من قلوبها الدماء</t>
  </si>
  <si>
    <t>Ugzrd0ZuLlIXUlgCAal4AaABAg</t>
  </si>
  <si>
    <t>2023-10-23T18:01:36Z</t>
  </si>
  <si>
    <t>غزة في القلب يا فخر الابطال ربي ينصركم  بجاه محمد وال محمد امين 😢😢😢😢</t>
  </si>
  <si>
    <t>UgzdK_9pf1VgwYE_KDx4AaABAg</t>
  </si>
  <si>
    <t>2023-12-13T10:03:04Z</t>
  </si>
  <si>
    <t>@haninibraham9975</t>
  </si>
  <si>
    <t>http://www.youtube.com/@haninibraham9975</t>
  </si>
  <si>
    <t>UCHrXmfEZy3TdPv7Ux00KRow</t>
  </si>
  <si>
    <t>غزة غزة غزة اليوم وغدا وكل يوم 🇵🇸🇮🇶</t>
  </si>
  <si>
    <t>UgyiLO9XZwF_AZx9yQ54AaABAg</t>
  </si>
  <si>
    <t>2023-10-17T00:03:16Z</t>
  </si>
  <si>
    <t>@slamtiimane8283</t>
  </si>
  <si>
    <t>http://www.youtube.com/@slamtiimane8283</t>
  </si>
  <si>
    <t>UCxAd_ByxMCiHZMZOC2C_Wgg</t>
  </si>
  <si>
    <t>غزة غزة رمز العزة</t>
  </si>
  <si>
    <t>UgyNVUIRTZwuD9kfEOV4AaABAg</t>
  </si>
  <si>
    <t>2023-10-20T16:28:10Z</t>
  </si>
  <si>
    <t>@halimahalima-po1qo</t>
  </si>
  <si>
    <t>http://www.youtube.com/@halimahalima-po1qo</t>
  </si>
  <si>
    <t>UCWuYcnOF__pymSaXlok-9mw</t>
  </si>
  <si>
    <t>2023-10-20T16:28:29Z</t>
  </si>
  <si>
    <t>غزة عصية على انصاف الرحال الذين يترجون من كتائب الاقصى ان يطلقو سراحهم و يولولون كالنساى، اهذا الحيش الذي لا يقهر؟ 😂😂😂😂😂😂 و الله حتى النساء لا تبكي كما يبكي جيشهم، النصر و الغزة و الثبات لغزة الابية، و العار و الخزي للصهاينة</t>
  </si>
  <si>
    <t>Ugx-STnwGHQYBIjpSAt4AaABAg</t>
  </si>
  <si>
    <t>2023-10-16T22:28:43Z</t>
  </si>
  <si>
    <t>@sobhish68</t>
  </si>
  <si>
    <t>http://www.youtube.com/@sobhish68</t>
  </si>
  <si>
    <t>UCTJcYbhcSQyagcjLMCjVg2A</t>
  </si>
  <si>
    <t>غزة عرين الأسود و قلعة الإسلام الاخيرة</t>
  </si>
  <si>
    <t>UgzUPOzo-wI-PqLJVnl4AaABAg</t>
  </si>
  <si>
    <t>2023-10-24T18:20:14Z</t>
  </si>
  <si>
    <t>@user-kg8sw8ei8rhxhcdxv</t>
  </si>
  <si>
    <t>http://www.youtube.com/@user-kg8sw8ei8rhxhcdxv</t>
  </si>
  <si>
    <t>UCgdAba_r09jetOr8lCuRVUQ</t>
  </si>
  <si>
    <t>غزة عاصمة فلسطين وتحية من اليمن لهذا البطل الشجاع هورمز لفخر كل المسلمين</t>
  </si>
  <si>
    <t>UgyPXEV1rTgVRVU7v6d4AaABAg</t>
  </si>
  <si>
    <t>2023-10-23T03:07:41Z</t>
  </si>
  <si>
    <t>@BarbierBarbier-bv6fp</t>
  </si>
  <si>
    <t>http://www.youtube.com/@BarbierBarbier-bv6fp</t>
  </si>
  <si>
    <t>UCCJq-z2Ks52BWv1AMeAn8lA</t>
  </si>
  <si>
    <t>غزة عاصمة فلسطين و تحية من الجزائر لهذا البطل الشجاع هو رمز لفخر كل المسلمين  🇩🇿🇩🇿</t>
  </si>
  <si>
    <t>UgxcPKsGhbr2aLFyfq54AaABAg</t>
  </si>
  <si>
    <t>2023-10-24T21:51:03Z</t>
  </si>
  <si>
    <t>@mohmedekhida3627</t>
  </si>
  <si>
    <t>http://www.youtube.com/@mohmedekhida3627</t>
  </si>
  <si>
    <t>UCjXBf_0LiWyye5ah_PTk2eg</t>
  </si>
  <si>
    <t>غزة عاصمة المسلمين</t>
  </si>
  <si>
    <t>UgzJFO0EYPBmAVO26dt4AaABAg</t>
  </si>
  <si>
    <t>2023-10-16T20:18:55Z</t>
  </si>
  <si>
    <t>غزة ستنتصر لوحدها لأن كل الحكام العرب تخلو عنهم فقط تساعدهم بالشعارات المزيفة لتتاجر بها امام شعوبها</t>
  </si>
  <si>
    <t>Ugxa0aAUvvtfIhxTcKN4AaABAg</t>
  </si>
  <si>
    <t>@asmaebaassou3068</t>
  </si>
  <si>
    <t>http://www.youtube.com/@asmaebaassou3068</t>
  </si>
  <si>
    <t>UCzCjJXWK0n_uVJ9wwH3JdWw</t>
  </si>
  <si>
    <t>غزة رمز العزة</t>
  </si>
  <si>
    <t>UgzXai6TVPf4N3Ukn1d4AaABAg</t>
  </si>
  <si>
    <t>2023-10-16T20:11:18Z</t>
  </si>
  <si>
    <t>@الذئبالأسود-ز3ع</t>
  </si>
  <si>
    <t>http://www.youtube.com/@%D8%A7%D9%84%D8%B0%D8%A6%D8%A8%D8%A7%D9%84%D8%A3%D8%B3%D9%88%D8%AF-%D8%B23%D8%B9</t>
  </si>
  <si>
    <t>UCo0zSk2ypQQteFBzM1OHQQQ</t>
  </si>
  <si>
    <t>غزة رمز الشهامة والعزة وشرف العرب والمسلمين</t>
  </si>
  <si>
    <t>UgwMoR8dSyadTXKj_UJ4AaABAg</t>
  </si>
  <si>
    <t>2023-10-17T14:31:06Z</t>
  </si>
  <si>
    <t>@Waffa-g9d</t>
  </si>
  <si>
    <t>http://www.youtube.com/@Waffa-g9d</t>
  </si>
  <si>
    <t>UCPnIfnW8Og5CG_i1oVoBo3g</t>
  </si>
  <si>
    <t>غزة تدافع على شرف الامة العربية  غزة العزة</t>
  </si>
  <si>
    <t>Ugx26KfTJgUTc3zLZ254AaABAg</t>
  </si>
  <si>
    <t>2023-10-27T19:48:31Z</t>
  </si>
  <si>
    <t>@AliaAmer-x5k</t>
  </si>
  <si>
    <t>http://www.youtube.com/@AliaAmer-x5k</t>
  </si>
  <si>
    <t>UCYVh83vyuN0ohh1dFwXDrWA</t>
  </si>
  <si>
    <t>غزة تحت القصف :
 رددوا هذه الايه وانشروها (وجعلنا من بين ايديهم سدا ومن خلفهم سدا فأغشيناهم فهم لا يبصرون)
من أعماق  قلوبكم رددوا هذه الايه 💔🌱</t>
  </si>
  <si>
    <t>UgwMAu9NWPIr-EEj3dB4AaABAg</t>
  </si>
  <si>
    <t>2023-10-20T20:36:41Z</t>
  </si>
  <si>
    <t>@mohaou-sirrou1660</t>
  </si>
  <si>
    <t>http://www.youtube.com/@mohaou-sirrou1660</t>
  </si>
  <si>
    <t>UCpLBFBbrjgbiBObMqB_gnMQ</t>
  </si>
  <si>
    <t>غزة تحارب  مع   بايدن  ليس اسراءل</t>
  </si>
  <si>
    <t>UgxKdl-h2cbIQTEWlvx4AaABAg</t>
  </si>
  <si>
    <t>2023-10-24T14:01:46Z</t>
  </si>
  <si>
    <t>@menapepo2451</t>
  </si>
  <si>
    <t>http://www.youtube.com/@menapepo2451</t>
  </si>
  <si>
    <t>UCI1uI7gJn_yr90M3dSfP9sg</t>
  </si>
  <si>
    <t>غزة بقت مقبرة ل الف فلسطنين بسببكم 😂😂</t>
  </si>
  <si>
    <t>UgytE8T6MkKPxKxCY1N4AaABAg</t>
  </si>
  <si>
    <t>2023-10-16T22:28:51Z</t>
  </si>
  <si>
    <t>@hakimramouk3315</t>
  </si>
  <si>
    <t>http://www.youtube.com/@hakimramouk3315</t>
  </si>
  <si>
    <t>UCkqE452R19jDINBpLbHmsIA</t>
  </si>
  <si>
    <t>2023-10-16T22:29:19Z</t>
  </si>
  <si>
    <t>غزة أرظ العزة   كل الفخر للمقاومة الفلسطينية 🇲🇦🇸🇩</t>
  </si>
  <si>
    <t>UgyQdP2p3ORknDsuoyt4AaABAg</t>
  </si>
  <si>
    <t>2023-10-16T21:38:14Z</t>
  </si>
  <si>
    <t>@عبدالجليلحراق</t>
  </si>
  <si>
    <t>http://www.youtube.com/@%D8%B9%D8%A8%D8%AF%D8%A7%D9%84%D8%AC%D9%84%D9%8A%D9%84%D8%AD%D8%B1%D8%A7%D9%82</t>
  </si>
  <si>
    <t>UCjVRGZ8MSuG0FzOPVb6v1ig</t>
  </si>
  <si>
    <t>غزة المكان الوحيد المستقل في البلاد العربية</t>
  </si>
  <si>
    <t>UgxofrqxZkTfU0RU_nd4AaABAg</t>
  </si>
  <si>
    <t>@Barbaros-x2e</t>
  </si>
  <si>
    <t>http://www.youtube.com/@Barbaros-x2e</t>
  </si>
  <si>
    <t>UCpfXvl77lPMkvtd0KOin5jg</t>
  </si>
  <si>
    <t>غزة العظمى 🫵🏻</t>
  </si>
  <si>
    <t>Ugx78ooHPFF5WXG9PD14AaABAg</t>
  </si>
  <si>
    <t>2023-10-16T19:41:34Z</t>
  </si>
  <si>
    <t>@fouadccoeur</t>
  </si>
  <si>
    <t>http://www.youtube.com/@fouadccoeur</t>
  </si>
  <si>
    <t>UCsIBY6Ub_L0WLNW3ZM0zFyQ</t>
  </si>
  <si>
    <t>غزة العزة...... غزة أقوى من جميع جيوش العربمجتمعة.... جيش له عقيدة دينية صحيحة... الله ينصركم يا رب ... سينصركم رب العالمين بإذن الله.</t>
  </si>
  <si>
    <t>UgxFmXQB-_Jbm2_ShsF4AaABAg</t>
  </si>
  <si>
    <t>2023-10-17T02:58:05Z</t>
  </si>
  <si>
    <t>@moufakhassoun4317</t>
  </si>
  <si>
    <t>http://www.youtube.com/@moufakhassoun4317</t>
  </si>
  <si>
    <t>UCoCCEkyTsyf7JkUI82OvaXw</t>
  </si>
  <si>
    <t>غزة العزة والكرامة والصمود الحقيقي والإحترام  الكامل  لكل رضيع  ولكل كبير ولكل إمرأة  أعطت المثل الأعلى في عطاء ليس له حدود إنهن خنساوات غزة المحتسبات. وكل التحايا القلبية للمجاهدين  الشجعان الأحرار  المتشبعين بقيم إنسانيتنا التي سطرها الله  وحققها الصحابة الكرام.</t>
  </si>
  <si>
    <t>Ugz7GcSZvFGnPiGvxD94AaABAg</t>
  </si>
  <si>
    <t>2023-10-16T21:56:47Z</t>
  </si>
  <si>
    <t>@Ahmed_nadam</t>
  </si>
  <si>
    <t>http://www.youtube.com/@Ahmed_nadam</t>
  </si>
  <si>
    <t>UC_O77Gc2gGvcUyze-P4K9NA</t>
  </si>
  <si>
    <t>2023-10-16T22:04:11Z</t>
  </si>
  <si>
    <t>غزة العزة فلسطين الشهداء 
وأقول لمماليك المطبعين كسر الله ظهوركم يا أيها القرود والخنازير قد خنتم ودنستم العهود 
و من الجنود أقول العربية التى بينهما إتفقيات بالتعاون العسكري مع الكيان يتدربون مع الصهاينة أكيد قد زج بهم في المعارك وكل هذا بصمة عار وخيانة للأمة الاسلامية والقضية الفلسطنية</t>
  </si>
  <si>
    <t>UgwGWibPlfYZdNraGqR4AaABAg</t>
  </si>
  <si>
    <t>2024-05-28T14:31:46Z</t>
  </si>
  <si>
    <t>@lahcenmetrass506</t>
  </si>
  <si>
    <t>http://www.youtube.com/@lahcenmetrass506</t>
  </si>
  <si>
    <t>UCmg_GG_rlF31TL50_gwW_CA</t>
  </si>
  <si>
    <t>غزة العزة فضحت العالم</t>
  </si>
  <si>
    <t>UgyboU42420oNtGnUsp4AaABAg</t>
  </si>
  <si>
    <t>2023-10-16T20:22:14Z</t>
  </si>
  <si>
    <t>@albertmorris745</t>
  </si>
  <si>
    <t>http://www.youtube.com/@albertmorris745</t>
  </si>
  <si>
    <t>UC7uUaDR1GbWmi0DbW9UgimA</t>
  </si>
  <si>
    <t>غزة العزة ...نتقدم دوما ولن نتخادل...نواجه نعيش اونموت ...وأن متنا فإلى جوار ربنا</t>
  </si>
  <si>
    <t>Ugw1W3mN8DI_2lc0zaB4AaABAg</t>
  </si>
  <si>
    <t>2023-10-17T07:23:48Z</t>
  </si>
  <si>
    <t>@mido9077</t>
  </si>
  <si>
    <t>http://www.youtube.com/@mido9077</t>
  </si>
  <si>
    <t>UCTmzaZ379nhIe_TflGqUrDw</t>
  </si>
  <si>
    <t>غزة العزة  ولا يزال طائفة من امتي حول اكناف بيت المقدس لا يضرهم من خذلهم  ، ابوعبيدة يشعرنا بعز الاسلام نصركم الله وايدكم  بجند من عنده ، من السودان قلوبنا ترفرف حول الاقصي وغزة وشعبها ولا عزاء للخونة المطبعين</t>
  </si>
  <si>
    <t>Ugw-4NkwZTj9rhg6RHt4AaABAg</t>
  </si>
  <si>
    <t>2023-10-16T19:56:52Z</t>
  </si>
  <si>
    <t>@yasser3omda</t>
  </si>
  <si>
    <t>http://www.youtube.com/@yasser3omda</t>
  </si>
  <si>
    <t>UCst2hcON0cP5mbxSEeh8L4A</t>
  </si>
  <si>
    <t>غزة العزّة 🇵🇸🇵🇸🇵🇸</t>
  </si>
  <si>
    <t>UgwS08z5oEPiCYX_E_h4AaABAg</t>
  </si>
  <si>
    <t>2023-10-17T07:17:32Z</t>
  </si>
  <si>
    <t>غزة اسم على مسمى ❤</t>
  </si>
  <si>
    <t>Ugyp1wt_2UZikSJMl4Z4AaABAg</t>
  </si>
  <si>
    <t>2023-10-16T22:46:39Z</t>
  </si>
  <si>
    <t>@RomiZouhir</t>
  </si>
  <si>
    <t>http://www.youtube.com/@RomiZouhir</t>
  </si>
  <si>
    <t>UCa49twROLeLEUuJ058UNo0g</t>
  </si>
  <si>
    <t>غزة اخر معقل الرجال على سطح الكوكب</t>
  </si>
  <si>
    <t>UgyMkS8h_uR2wT6PtiF4AaABAg</t>
  </si>
  <si>
    <t>2023-10-17T00:31:23Z</t>
  </si>
  <si>
    <t>@fatenmejri7514</t>
  </si>
  <si>
    <t>http://www.youtube.com/@fatenmejri7514</t>
  </si>
  <si>
    <t>UCM2JnICbyt748zZtGUOvCmw</t>
  </si>
  <si>
    <t>غزة ❤</t>
  </si>
  <si>
    <t>Ugxl42O1bUBis8kpXoJ4AaABAg</t>
  </si>
  <si>
    <t>@khalidsagmani6456</t>
  </si>
  <si>
    <t>http://www.youtube.com/@khalidsagmani6456</t>
  </si>
  <si>
    <t>UCN_QQDtNQgMiT_vMLPJQbMw</t>
  </si>
  <si>
    <t>غزة "نفدت منها أكياس الجثث"!
إنه اليوم العاشر من الحرب التي تشنها إسرائيل ضد حماس، بعد سبعة أيام من فرضها حصاراً شاملاً على غزة، والوضع الإنساني هناك يزداد يأساً كل ساعة. يجب حقاً إدانة تصرفات حماس عند كل منعطف يمكن تصوره!
لم نسمع عن نوع من الدعم الراضي لحماس في أي مكان في العالم بشكل ملحوظ. لا أحد يدعم الإرهاب ولا أحد يعتقد أننا، كمدنيين وبشر، في أي مكان على هذه الأرض يجب أن نعاني. كلنا نؤمن ونعرف الصواب من الخطأ.</t>
  </si>
  <si>
    <t>UgxHuTxdrSkVj8puIut4AaABAg</t>
  </si>
  <si>
    <t>2023-10-17T06:44:31Z</t>
  </si>
  <si>
    <t>@Joud-wp5on</t>
  </si>
  <si>
    <t>http://www.youtube.com/@Joud-wp5on</t>
  </si>
  <si>
    <t>UClulFoAVG84A3E8EUBfNBTQ</t>
  </si>
  <si>
    <t>غزة  عزة ومقبرة لبني صهيون</t>
  </si>
  <si>
    <t>UgzKTFkURq47pbjxTbh4AaABAg</t>
  </si>
  <si>
    <t>2023-11-03T04:55:33Z</t>
  </si>
  <si>
    <t>@Sky-b4p9g</t>
  </si>
  <si>
    <t>http://www.youtube.com/@Sky-b4p9g</t>
  </si>
  <si>
    <t>UCerlTiwbZk1qD6mLCSgw6QA</t>
  </si>
  <si>
    <t>غريبة بس 8 مليون مشاهدة😢</t>
  </si>
  <si>
    <t>UgxDg4R4JnW6TytDGQJ4AaABAg</t>
  </si>
  <si>
    <t>2023-10-16T22:29:49Z</t>
  </si>
  <si>
    <t>@mohamedsoliman8191</t>
  </si>
  <si>
    <t>http://www.youtube.com/@mohamedsoliman8191</t>
  </si>
  <si>
    <t>UCpjpmAq6__FjAG2KboGH7Aw</t>
  </si>
  <si>
    <t>غرض القذف هو قتل الأسري 👌 بس اللي ميعرفهوش انهم خلاص اتعمل عليهم ٣١ و مهما قذفو مش هيظهرو تاني</t>
  </si>
  <si>
    <t>Ugw6Qrq2-F-pIYtsbq14AaABAg</t>
  </si>
  <si>
    <t>2023-10-18T21:58:21Z</t>
  </si>
  <si>
    <t>@djelloulziane7973</t>
  </si>
  <si>
    <t>http://www.youtube.com/@djelloulziane7973</t>
  </si>
  <si>
    <t>UCbo2bf_weEQm4vfSY0NRdAQ</t>
  </si>
  <si>
    <t>غدا الخميس راح تكون اكبر مسيرة في العالم راح تكون في الجزائر بإذن الله نوصل معانات الفلسطينيين الى العالم🇵🇸🇩🇿❤️</t>
  </si>
  <si>
    <t>9vwfi8Up5dd9vwnvobIFxo</t>
  </si>
  <si>
    <t>2023-10-16T20:38:57Z</t>
  </si>
  <si>
    <t>@Jarri-ramchafad</t>
  </si>
  <si>
    <t>http://www.youtube.com/@Jarri-ramchafad</t>
  </si>
  <si>
    <t>UCOCEsn5EELzAL1VHDxPc6YA</t>
  </si>
  <si>
    <t>غبي وحمار خطاب أجلاف الصحراء ...الف ليلة وليلة</t>
  </si>
  <si>
    <t>9wBVjZ0c-X89wDlfk9xYv9</t>
  </si>
  <si>
    <t>2023-10-23T20:05:37Z</t>
  </si>
  <si>
    <t>@bnaraldalawy496</t>
  </si>
  <si>
    <t>http://www.youtube.com/@bnaraldalawy496</t>
  </si>
  <si>
    <t>2023-10-23T20:12:08Z</t>
  </si>
  <si>
    <t>غبي حرر أرضك بالأول معاهم كل الدول العربية وأنت ككردي مين معاك وأول ما تصير بيدهم العصمة راح يدفنوك تحت الأرض وأنت عايش شكلك نسيت مين هم العرب مراح يرضوا عليك لحتى تترك هويتك وأصلك والأنسان بدون هويتوا وأصلوامثل المره يلي تترك شرفها للرايح والجاي فكر بعقلك شوي قبل مشاعرك كلنا زعلانيين على الأطفال بفلسطين وكمسلمين مش راضيين على قتل الصهاينة للمسلمين ونتمنى لفلسطين وأهلها السلامة والتحرر أكثر من هذا نحنا كأكراد قضيتنا أصعب وأقدم من فلسطين</t>
  </si>
  <si>
    <t>UgwO4dXJwN-NzMtB8u94AaABAg</t>
  </si>
  <si>
    <t>2023-10-16T19:52:20Z</t>
  </si>
  <si>
    <t>@بالقيننحيا</t>
  </si>
  <si>
    <t>http://www.youtube.com/@%D8%A8%D8%A7%D9%84%D9%82%D9%8A%D9%86%D9%86%D8%AD%D9%8A%D8%A7</t>
  </si>
  <si>
    <t>UCNKI7vY-U7Da8p-gUVervHw</t>
  </si>
  <si>
    <t>غباىهم ضيع على اسراهم</t>
  </si>
  <si>
    <t>9vxPJGTAysQ9vxSQrxwxnz</t>
  </si>
  <si>
    <t>2023-10-17T02:41:35Z</t>
  </si>
  <si>
    <t>@ahmedalriyami8870</t>
  </si>
  <si>
    <t>http://www.youtube.com/@ahmedalriyami8870</t>
  </si>
  <si>
    <t>UC8L2kkmo83pwdobosFPvLUQ</t>
  </si>
  <si>
    <t>Ugzzgt32euFJtYt58ed4AaABAg</t>
  </si>
  <si>
    <t>@أبوسيلفيا</t>
  </si>
  <si>
    <t>غباء</t>
  </si>
  <si>
    <t>Ugynsf1FqcFQUEUHLR94AaABAg</t>
  </si>
  <si>
    <t>@Entertainment-y3f</t>
  </si>
  <si>
    <t>http://www.youtube.com/@Entertainment-y3f</t>
  </si>
  <si>
    <t>UC5v95azrb6zW5iTdzoBJQ4Q</t>
  </si>
  <si>
    <t>عيوني جفت من البكاء لأجل فلسطين 🇵🇸 الله ينصركم و يحميكم ❤</t>
  </si>
  <si>
    <t>UgyY_YBYbP9br2SNmIZ4AaABAg</t>
  </si>
  <si>
    <t>2023-10-16T21:01:54Z</t>
  </si>
  <si>
    <t>@adsh6298</t>
  </si>
  <si>
    <t>http://www.youtube.com/@adsh6298</t>
  </si>
  <si>
    <t>UC8ZRXQ2h7llAJRv-x46EVaw</t>
  </si>
  <si>
    <t>عيونك عيون ذيب وكل ألعرب الشرفاء معاكم</t>
  </si>
  <si>
    <t>UgyVfyBgP8MLk95Su8h4AaABAg</t>
  </si>
  <si>
    <t>2023-10-16T21:55:20Z</t>
  </si>
  <si>
    <t>@أحمدعلي-ر7م7ر</t>
  </si>
  <si>
    <t>http://www.youtube.com/@%D8%A3%D8%AD%D9%85%D8%AF%D8%B9%D9%84%D9%8A-%D8%B17%D9%857%D8%B1</t>
  </si>
  <si>
    <t>UCHUETSImlOgKQu9_zGSO0tQ</t>
  </si>
  <si>
    <t>عيونك حزينة حزن عميق😥😥</t>
  </si>
  <si>
    <t>UgyceWeMchE5rk-9JR94AaABAg</t>
  </si>
  <si>
    <t>2023-10-22T03:16:00Z</t>
  </si>
  <si>
    <t>@fadybisada6443</t>
  </si>
  <si>
    <t>http://www.youtube.com/@fadybisada6443</t>
  </si>
  <si>
    <t>UCM7TuorzHYC0CemS2eQsn5g</t>
  </si>
  <si>
    <t>عيل ارهابي</t>
  </si>
  <si>
    <t>UgwCu0Od0gQzjdmmlNV4AaABAg</t>
  </si>
  <si>
    <t>2023-10-16T20:06:38Z</t>
  </si>
  <si>
    <t>@chaachouamed</t>
  </si>
  <si>
    <t>http://www.youtube.com/@chaachouamed</t>
  </si>
  <si>
    <t>UCbROHPhlNtJ2H4Ku1G5ELsQ</t>
  </si>
  <si>
    <t>عيب علينا ااجزاءرين  ثاني جيش في أفريقيا ان  لا نرسل جيوش الي جانب فلسطين  على عمي تبون فتح الحدود للجهاد  اذا كان مسلم</t>
  </si>
  <si>
    <t>UgxOpNmX48B1TffF7bB4AaABAg</t>
  </si>
  <si>
    <t>2023-10-17T02:46:52Z</t>
  </si>
  <si>
    <t>@محمداحمدثابتثابت</t>
  </si>
  <si>
    <t>http://www.youtube.com/@%D9%85%D8%AD%D9%85%D8%AF%D8%A7%D8%AD%D9%85%D8%AF%D8%AB%D8%A7%D8%A8%D8%AA%D8%AB%D8%A7%D8%A8%D8%AA</t>
  </si>
  <si>
    <t>UC2nKnNeKJnQzEf0I_HqLxUg</t>
  </si>
  <si>
    <t>عي عينك ياذيب</t>
  </si>
  <si>
    <t>UgwcVD9VG1Hiz6vIeax4AaABAg</t>
  </si>
  <si>
    <t>2023-10-16T22:35:17Z</t>
  </si>
  <si>
    <t>@saqrabomohammad1189</t>
  </si>
  <si>
    <t>http://www.youtube.com/@saqrabomohammad1189</t>
  </si>
  <si>
    <t>UCExmeYA6ifQNC6ihbHNIifg</t>
  </si>
  <si>
    <t>عنوان الفيديو 
اسمع إن كنت تريد الشعور بقيمتك كمسلم وعربي</t>
  </si>
  <si>
    <t>UgwYejr57goVRvj-QvB4AaABAg</t>
  </si>
  <si>
    <t>2023-10-21T16:28:40Z</t>
  </si>
  <si>
    <t>@lamrsaad2252</t>
  </si>
  <si>
    <t>http://www.youtube.com/@lamrsaad2252</t>
  </si>
  <si>
    <t>UCFbz6Fi0evi8fEiJuv_MAcw</t>
  </si>
  <si>
    <t>عندي امل راح ينتصرون من الله ثم الفلسطينيين،انفسهم، جزائر،وغيرهم حرروا بلادهم</t>
  </si>
  <si>
    <t>Ugyp9tV309Cb_Bb3inR4AaABAg</t>
  </si>
  <si>
    <t>2023-10-30T21:36:53Z</t>
  </si>
  <si>
    <t>@yahiaokasha7922</t>
  </si>
  <si>
    <t>http://www.youtube.com/@yahiaokasha7922</t>
  </si>
  <si>
    <t>UCRmh_nSdppskpP6yB-kc1Ig</t>
  </si>
  <si>
    <t>عندو قبول وهيبة وشكلو وسيم كمان</t>
  </si>
  <si>
    <t>9vwi5mCx6nJ9vwi_m3gnNe</t>
  </si>
  <si>
    <t>2023-10-16T19:52:15Z</t>
  </si>
  <si>
    <t>UCacjKBAq4QISA_rlO04UIBA</t>
  </si>
  <si>
    <t>UgxieVKd0t33Vb1CGMR4AaABAg</t>
  </si>
  <si>
    <t>@khaldoonmohammed6329</t>
  </si>
  <si>
    <t>عندهم مترجمين هذه الكلمة ينتضرها البيت الابيض  ويحللها ويترجمها</t>
  </si>
  <si>
    <t>UgxGIeYgAgPAYzNqbjF4AaABAg</t>
  </si>
  <si>
    <t>2023-10-17T05:00:46Z</t>
  </si>
  <si>
    <t>@محمودحامد-ك9ق</t>
  </si>
  <si>
    <t>http://www.youtube.com/@%D9%85%D8%AD%D9%85%D9%88%D8%AF%D8%AD%D8%A7%D9%85%D8%AF-%D9%839%D9%82</t>
  </si>
  <si>
    <t>UCiLFSYxO2OdU3pqAytVuGtw</t>
  </si>
  <si>
    <t>عندنا قريه اسمها السمطا فى مصر محافظة قنا لو راحت إسرائيل هما ٥
دقايق بس والموضوع يخلص وأنس إسرائيل الكلاب</t>
  </si>
  <si>
    <t>UgzANNYMv0V7FUppG1R4AaABAg</t>
  </si>
  <si>
    <t>2023-10-16T22:04:25Z</t>
  </si>
  <si>
    <t>عندمااعلنت عاصفه الحـــزم على اليمن تزاحمت الــدول العربيــه للمشاركه وكلايجـــودبمايستطيع وكأن اليــمن أحدالمستوطنات المحتله ومع تعرض فلسطين لحرب أباده جماعيه في غــزه وفي جميع مناطق فلسطين ادانت هذه الدول تحرك حماس لضرب الكيان الصهيوني ولولا الحرج من شعوبها لشاركت في ضرب غزه طاعه للامريكان وأسرائيل
تاريخ العرب مخزي وجبان عليكم العار ياGazmat</t>
  </si>
  <si>
    <t>UgyEPUm6pt2k9iZcKRh4AaABAg</t>
  </si>
  <si>
    <t>2023-10-16T20:00:02Z</t>
  </si>
  <si>
    <t>@OmarAldafar-r6j</t>
  </si>
  <si>
    <t>http://www.youtube.com/@OmarAldafar-r6j</t>
  </si>
  <si>
    <t>UC4qP6mJXnIVa7WF-1cRUPng</t>
  </si>
  <si>
    <t>عندما يكون القائد أسد يصير النصر والعز يلوح في سماء الوطن ، اللهم انصر اخواننا الفلسطينيين وثبت أقدامهم ودمر أعدائهم تدميرا 🤲</t>
  </si>
  <si>
    <t>Ugzizb0XFyi0HKuzHYN4AaABAg</t>
  </si>
  <si>
    <t>2023-10-17T10:04:44Z</t>
  </si>
  <si>
    <t>@mohamedabdouli9687</t>
  </si>
  <si>
    <t>http://www.youtube.com/@mohamedabdouli9687</t>
  </si>
  <si>
    <t>UCGvm0iv8nYJRJ63fKNt5fuw</t>
  </si>
  <si>
    <t>عندما يكون الإنسان موقن بالله يكون طليق في الخطابة ،بدون ورقة او قلم .
هذه صفة الصديقين ،لايقدر أي إنسان في العالم 🌎 أن يقدم خطاب متوازن هكذا مع ثيقة في النفس وارتياح في الكلام ،الخطاب متوازن في الكلام مع عملية التنفس من الروح الجهاز التنفسي يعمل وفق الخطاب. هذا هو صدق الشخص مع الله. 
على الصحافة العالمية أن تتوسل لأبو عبيدة كي يكون دكتور لهم في مهنة الصحافة العالمية.</t>
  </si>
  <si>
    <t>UgypTsVGd-mK4WNg4Cl4AaABAg</t>
  </si>
  <si>
    <t>2023-10-18T19:43:07Z</t>
  </si>
  <si>
    <t>@justademon8546</t>
  </si>
  <si>
    <t>http://www.youtube.com/@justademon8546</t>
  </si>
  <si>
    <t>UCB1-TpROlvbYBtXBosGyMDg</t>
  </si>
  <si>
    <t>عندما يذكر تعاليم ديننا الاسلامي فانه يقصد السبي و العبوديه مثل ما حدث مع زوجة النبي صفيه شراها بسبعة رؤوس او يقصد ان يجعلهم مثل الخدم و العبيد من الجواري؟ فهل يتم بيعهم كما باع النبي او يتم استخدامهم مثل ماريا القبطية ك اداه جنسيه؟</t>
  </si>
  <si>
    <t>UgxBBcm_gCuCka0nu1h4AaABAg</t>
  </si>
  <si>
    <t>2023-10-17T00:19:46Z</t>
  </si>
  <si>
    <t>@الحياةسعيدة-غ7و</t>
  </si>
  <si>
    <t>http://www.youtube.com/@%D8%A7%D9%84%D8%AD%D9%8A%D8%A7%D8%A9%D8%B3%D8%B9%D9%8A%D8%AF%D8%A9-%D8%BA7%D9%88</t>
  </si>
  <si>
    <t>UCa8VGgEaZvXk8bp0sRBfjZw</t>
  </si>
  <si>
    <t>عندما يخرج هذا البطل احس أن فلسطين تنتصر ❤️🇵🇸🇵🇸🇵🇸🇵🇸🇵🇸</t>
  </si>
  <si>
    <t>Ugw7XPWIU6pvLr6LZ394AaABAg</t>
  </si>
  <si>
    <t>2023-10-16T19:39:15Z</t>
  </si>
  <si>
    <t>@islamislam9763</t>
  </si>
  <si>
    <t>http://www.youtube.com/@islamislam9763</t>
  </si>
  <si>
    <t>UCxExb-EG32Gib2eMhSOfI4w</t>
  </si>
  <si>
    <t>عندما يتكلم يسمعه العدو قبل الصديق</t>
  </si>
  <si>
    <t>UgyEsjVJXwrWwsqtvH54AaABAg</t>
  </si>
  <si>
    <t>2023-10-18T15:03:06Z</t>
  </si>
  <si>
    <t>@abdelhakimlive1432</t>
  </si>
  <si>
    <t>http://www.youtube.com/@abdelhakimlive1432</t>
  </si>
  <si>
    <t>UCnw9k2ktyp0h_-RbkCY2Piw</t>
  </si>
  <si>
    <t>عندما يتكلم أبو عبيدة سبحان الله تشعر بالسكينة ما السر في هذا ؟ هل عندما يكون شخص صادق مع نفسه ومع الله يكون كلامه يسحر الأذهان ،، الحمد لله على نعمة الإسلام ،، أخوكم مغربي تقبلو مروري ،، اسأل الله أن يرزقك سعادة لانهاية لها يامن يقرأ تعليقي الآن ♥️♥️</t>
  </si>
  <si>
    <t>UgyEufUa9MAZ5AubQfV4AaABAg</t>
  </si>
  <si>
    <t>2023-10-22T06:30:53Z</t>
  </si>
  <si>
    <t>عندما نكتب عن الألم ، لا نقصد أبداً لفت الأنتباه ، أو أن يشفق علينا أحد ... أحياناً تكون المشاعر المخزونه بداخلنا كثيرة ونخففها بالكتابة عنها فنشعر ببعض الراحة ... قد يكون ما يحزننا شئ  لا يذكر ، قد نخجل أن نبوح به كي لا نُستصغر لكنـها رواسب الأيام تراكمت فشكلت حمـلاً ثقيـلاً أتعـبنا حمـله فنبوح به</t>
  </si>
  <si>
    <t>UgwWXExyK0LDEbbEg6x4AaABAg</t>
  </si>
  <si>
    <t>2023-10-22T23:57:35Z</t>
  </si>
  <si>
    <t>@اللهثمالوطن-و7ث</t>
  </si>
  <si>
    <t>http://www.youtube.com/@%D8%A7%D9%84%D9%84%D9%87%D8%AB%D9%85%D8%A7%D9%84%D9%88%D8%B7%D9%86-%D9%887%D8%AB</t>
  </si>
  <si>
    <t>UCxEYTeDeLVbtk8SHNXte8bQ</t>
  </si>
  <si>
    <t>عندما نشاهد هكذا مواد إعلامية من إخواننا المرابطين،نخجل من أنفسنا ونستحي أن نسمي أنفسنا رجال،لأننا لم نصدق ما عاهدنا الله عليه و هو الدفاع عن شرف الدين الاسلامي و مقدساته، فما أعز دمائنا عن دماء إخواننا الفلسطينيين؟ والله سوى الخذلان و الرضاء بالذل و الهوان و العار و حب الحياة الدنيا و الجري و راء الملذات و الشهوات مثل البهائم و الهوام.......قبح الله وجوهنا جميعا حاكماً و محكوما كشعوب عربية ندعي الإسلام و نحن لسنا ننتمي إليه بصلة و لا بمقدار جناح بعوضة حاشا إخوتنا الفلسطينيين  الغزاويين المجاهدين الشجعان البواسل البر الميامين 🇩🇿❤️🇵🇸💪أخوكم من الجزائر يحييكم و يعتذر لكم عن خذلانه و جبنه😞</t>
  </si>
  <si>
    <t>UgzV_E546vqdfZhPFEB4AaABAg</t>
  </si>
  <si>
    <t>2023-10-16T20:19:13Z</t>
  </si>
  <si>
    <t>@Abdo1124-c4</t>
  </si>
  <si>
    <t>http://www.youtube.com/@Abdo1124-c4</t>
  </si>
  <si>
    <t>UCiwmgjyXC591sh2ok3QMW8Q</t>
  </si>
  <si>
    <t>عندما نحرر فلسطين  نريد ان اري وجهك</t>
  </si>
  <si>
    <t>UgwDp-EsX3rMtRdC7Kl4AaABAg</t>
  </si>
  <si>
    <t>2023-10-17T06:08:23Z</t>
  </si>
  <si>
    <t>@basmaalamry1828</t>
  </si>
  <si>
    <t>http://www.youtube.com/@basmaalamry1828</t>
  </si>
  <si>
    <t>UCsby3RWEt_9N7pQrCW5aVFg</t>
  </si>
  <si>
    <t>عندما كنا صغارآ  كنا نظن ان  فلسطين محتله وعندما كبرنا. عرفنا انا كل العرب محتاله الا فلسطين</t>
  </si>
  <si>
    <t>UgwuB67PWmIn8ZSjdbB4AaABAg</t>
  </si>
  <si>
    <t>2024-01-04T18:18:24Z</t>
  </si>
  <si>
    <t>@AK-tc2il</t>
  </si>
  <si>
    <t>http://www.youtube.com/@AK-tc2il</t>
  </si>
  <si>
    <t>UCHqUiJpIJGUusy1WtFaJ1EA</t>
  </si>
  <si>
    <t>عندما كنا صغار علمنا ان دولة فلسطين محتله وعندما كبرنا علمنا ان كل الدول العربيه محتله ألا فلسطين فهيا حره أبيه دما انا فداك يا فلسطين = الذي يشوف كلامي صحيح يصف جنبي 🇵🇸🇸🇦</t>
  </si>
  <si>
    <t>Ugz59hPgXq9DSVG6o3V4AaABAg</t>
  </si>
  <si>
    <t>2023-10-17T23:34:26Z</t>
  </si>
  <si>
    <t>@saberyelsayed7228</t>
  </si>
  <si>
    <t>http://www.youtube.com/@saberyelsayed7228</t>
  </si>
  <si>
    <t>UCU4xDCLmjkwu0M5WzAl_RjA</t>
  </si>
  <si>
    <t>عندما قيلَ لعمر المختار، رحمه الله، «إيطاليا تملك طائرات نحن لا نملكها»، أجابهم: «هل تحلّق تحت العرش أم فوقه؟».. قالوا: تحته!. فقال: «من فوق العرش معنا فلا يخيفنا من تحته».. عبارة قوية تبين الإيمان الراسخ في وجدان رجل لا يهاب الموت، وهنا يكمن الفرق بين صاحب حق ومعتدٍ.</t>
  </si>
  <si>
    <t>UgzTGVN627xvWUGgx1J4AaABAg</t>
  </si>
  <si>
    <t>2023-10-16T21:13:16Z</t>
  </si>
  <si>
    <t>@roudymoudy4167</t>
  </si>
  <si>
    <t>http://www.youtube.com/@roudymoudy4167</t>
  </si>
  <si>
    <t>UCkCmxDROGRWisirk8xJqrGw</t>
  </si>
  <si>
    <t>عندما قرأت تعليقات الاخوة وجدت انهم سبقوني الى كل الكلمات التي ملاها قلبي علي ، لكن والله واشهد الله اني ادعو معكم في صلاتي ان ينصركم الله ويسدد خطاكم وينصركم بجيوش من عنده اخوكم من ريف شمال المغرب ❤ احبكم في الله ايها البواسل</t>
  </si>
  <si>
    <t>UgzGprQyb0nTrVHeJ514AaABAg</t>
  </si>
  <si>
    <t>2023-10-30T04:26:01Z</t>
  </si>
  <si>
    <t>@abasased7590</t>
  </si>
  <si>
    <t>http://www.youtube.com/@abasased7590</t>
  </si>
  <si>
    <t>UCz1FpVxBAhQ72PX0tIzFBag</t>
  </si>
  <si>
    <t>عندما طلب ابو عبيدة من الحكام العرب دخول الماء والدواء ولم يطلب منهم غير ذلك فذلك كانت شغلة النساء في الحروب</t>
  </si>
  <si>
    <t>Ugwmw-4Au_OgbIBgOwR4AaABAg</t>
  </si>
  <si>
    <t>2023-10-25T03:53:54Z</t>
  </si>
  <si>
    <t>@ريانالباشا-ث1ط</t>
  </si>
  <si>
    <t>http://www.youtube.com/@%D8%B1%D9%8A%D8%A7%D9%86%D8%A7%D9%84%D8%A8%D8%A7%D8%B4%D8%A7-%D8%AB1%D8%B7</t>
  </si>
  <si>
    <t>UCJX3pFMG0AE12O3OD63ZhWQ</t>
  </si>
  <si>
    <t>عندما سمعنا الخطاب ردت لنا ارواحنا في أجسادنا  زادنا الله بكم فخرا وعزا للامه العربيه والإسلامية  حفظ الله فللسطين واهلها ورحم شهداءنا الابرار وشافي جرحاهم رارك الله في جهودكم و وعدكم بالنصر علي اعداءكم عاجلاً غير آجلا الأهم امين يارب
وصل الله على نبينا محمد وعلى اله وصحبه اجمعين</t>
  </si>
  <si>
    <t>Ugy7N5wtIZJaP-Us2l14AaABAg</t>
  </si>
  <si>
    <t>2023-10-16T19:56:37Z</t>
  </si>
  <si>
    <t>@ayman.alhmwdi.737</t>
  </si>
  <si>
    <t>http://www.youtube.com/@ayman.alhmwdi.737</t>
  </si>
  <si>
    <t>UCVfLTDhVd36uGH5MGmHW9bg</t>
  </si>
  <si>
    <t>عندما تتحرر فلسطين لن يدخلها العرب الصهاينة الا من كان في قلبه لا إله إلا الله محمد رسول الله .✌️🤞🇾🇪🇵🇸اسأل الله العظيم رب العرش العظيم ان يجعل بقيت الدول العربيه المطبعة مع إسرائيل ان تتذوق اشد ماذقته فلسطين اللهم لاتدع لهم امن ولا امان اللهم اذقهم ماذقته فلسطين وهم صامتين ولم يتكلموا على الضلم اللذي يرتكبه الإسرائيلين🇵🇸🇵🇸✌️🤞</t>
  </si>
  <si>
    <t>Ugw4cMxuTgzzpUNOfUF4AaABAg</t>
  </si>
  <si>
    <t>2023-10-16T19:50:42Z</t>
  </si>
  <si>
    <t>@afrgal-hv8iw</t>
  </si>
  <si>
    <t>http://www.youtube.com/@afrgal-hv8iw</t>
  </si>
  <si>
    <t>UC_9MYPCcFsr80FqzKpNs7XQ</t>
  </si>
  <si>
    <t>عندما تتحدت الرجال بفصاحة اللغة العربية وبدون قرائة السطور على الورقة.. اتمنى من امثال هاؤلاء الرجال ان يتمكنو من بسط سلطتهم في الضفة والقدس واقتلاع الخونة والعملاء الحاليين</t>
  </si>
  <si>
    <t>Ugys5ggx3pSBCZ1kPw14AaABAg</t>
  </si>
  <si>
    <t>2023-10-16T20:36:56Z</t>
  </si>
  <si>
    <t>@غريبالشبواني</t>
  </si>
  <si>
    <t>http://www.youtube.com/@%D8%BA%D8%B1%D9%8A%D8%A8%D8%A7%D9%84%D8%B4%D8%A8%D9%88%D8%A7%D9%86%D9%8A</t>
  </si>
  <si>
    <t>UC1xPE7Am_4F_YsvU1XwHNCg</t>
  </si>
  <si>
    <t>عندما أسمع صوت أبي عب* يدة 
أذكر
 لصوت القعقاع في الجيش خير من ألف رجل.</t>
  </si>
  <si>
    <t>UgxcWrKkfxefOxhxNp14AaABAg</t>
  </si>
  <si>
    <t>2023-10-16T19:53:17Z</t>
  </si>
  <si>
    <t>@nouralsurady101</t>
  </si>
  <si>
    <t>http://www.youtube.com/@nouralsurady101</t>
  </si>
  <si>
    <t>UC6VtLj_45y9K8gArWEBVI0Q</t>
  </si>
  <si>
    <t>عندما أسمع أبو عبيدة بتعطينا أمل بتشفي جروحنا إن شاء الله النصر قريب والفرج قريب اللهم إنا استودعناك  أهلنا في غزة وفي فلسطين والقدس والمسجد الأقصى المبارك 🤲✌️🇵🇸💚</t>
  </si>
  <si>
    <t>UgzdLMB9YteWWzBIUth4AaABAg</t>
  </si>
  <si>
    <t>2023-10-17T15:25:15Z</t>
  </si>
  <si>
    <t>@saadomran2467</t>
  </si>
  <si>
    <t>http://www.youtube.com/@saadomran2467</t>
  </si>
  <si>
    <t>UCz07j09A6R7KyAzGsrAt_8g</t>
  </si>
  <si>
    <t>عندما اسمع هذا الفرخ يتكلم اعلم انه يقدم غزه ثمن عمالتهم انهم خوارج لاياتي منهم الاالخذلان والخسران لاهل غزه</t>
  </si>
  <si>
    <t>UgzvldUt-QtqWCp7rnJ4AaABAg</t>
  </si>
  <si>
    <t>2023-10-20T13:02:37Z</t>
  </si>
  <si>
    <t>2023-10-20T13:03:15Z</t>
  </si>
  <si>
    <t>عندما اسمع كلماته ونبره صوته الحاده ورغبة الجهاد والصمود في عينه احس ب ذالك الإنتماء وتلك المسؤوليه تجاه القضيه 🇸🇩🇩🇿🌹🤲
أيدكم الله بنصرا عظيم قريبا عاجلاً غير آجلا يارب 🤲🌹🇩🇿🇸🇩</t>
  </si>
  <si>
    <t>2023-10-16T21:36:14Z</t>
  </si>
  <si>
    <t>http://www.youtube.com/@%D8%A8%D8%B1%D9%82%D8%A7%D9%84%D8%B4%D9%85%D8%A7%D9%84-%D8%AA8%D8%B2</t>
  </si>
  <si>
    <t>UCJfFqWu0WymifwwNNrEckrg</t>
  </si>
  <si>
    <t>عندما اسمع صوته وكلمات خطابه يقشعر بدني ولا استطيع كتم الغصة وسيلان دموعي. اللهم افتح لنا باب الجهاد. تحية من قلب بلاد الحرمين الشريفين 🇸🇦🇸🇦🇸🇦🇸🇦🇸🇦</t>
  </si>
  <si>
    <t>UgxPTtE-CvoFhmbG3Yd4AaABAg</t>
  </si>
  <si>
    <t>2023-10-19T14:31:49Z</t>
  </si>
  <si>
    <t>@حياتيملكي-ص9ص</t>
  </si>
  <si>
    <t>http://www.youtube.com/@%D8%AD%D9%8A%D8%A7%D8%AA%D9%8A%D9%85%D9%84%D9%83%D9%8A-%D8%B59%D8%B5</t>
  </si>
  <si>
    <t>UCMu8Gg91RCrUMY0IGwCSShA</t>
  </si>
  <si>
    <t>عندما اسمع اسم ابوعبيدة احس كاني في زمن الرسول ص</t>
  </si>
  <si>
    <t>UgxN0NfnZ63ljYj9wIt4AaABAg</t>
  </si>
  <si>
    <t>@OppoAK-km2ge</t>
  </si>
  <si>
    <t>http://www.youtube.com/@OppoAK-km2ge</t>
  </si>
  <si>
    <t>UCEmzB82x3JEQGxBbysog2VQ</t>
  </si>
  <si>
    <t>عندما اسمع ابو عبيدة اتذكر الصحابة رضوان الله عليهم ربنا معاكم اخوانى المجاهدين فى سبيل الله انا فخورة بيكم جدا والله لو بايدى احمل السلاح وانضم اليكم واستشهد فى سبيل الله وفى سبيل المسجد الأقصى وفى سبيل الدفاع عن اخواتى فى غزة اختكم من مصر</t>
  </si>
  <si>
    <t>Ugyg3mII2qc62oyJ_kl4AaABAg</t>
  </si>
  <si>
    <t>2023-10-16T20:27:38Z</t>
  </si>
  <si>
    <t>@janaranim6751</t>
  </si>
  <si>
    <t>http://www.youtube.com/@janaranim6751</t>
  </si>
  <si>
    <t>UC9pIRUhQs67EyXtbJ13k1GA</t>
  </si>
  <si>
    <t>عندما اسمع  ابو عبيد  احس اني اسمع الي جبل ربي ينصركم ويثبت اقدامكم وينصر الاسلام في كل بيقاع وبلاخص غزة العزة والاقصى الشريف اختكم من الجزاءر شفت فيديو علي شباب جزيري في الحدود مع غزة تمنيت نكون معاهم</t>
  </si>
  <si>
    <t>Ugzp-dJRv1ugk9-n_jR4AaABAg</t>
  </si>
  <si>
    <t>2023-10-17T16:06:40Z</t>
  </si>
  <si>
    <t>@nuclearahmed4092</t>
  </si>
  <si>
    <t>http://www.youtube.com/@nuclearahmed4092</t>
  </si>
  <si>
    <t>UCxANkoaCgScM9EFiEXnYHcg</t>
  </si>
  <si>
    <t>عندما استمع لأبو عبيدة اتذكر قول الله تعالى  بسم الله الرحمن الرحيم ، مِّنَ الْمُؤْمِنِينَ رِجَالٌ صَدَقُوا مَا عَاهَدُوا اللَّهَ عَلَيْهِ ۖ فَمِنْهُم مَّن قَضَىٰ نَحْبَهُ وَمِنْهُم مَّن يَنتَظِرُ ۖ وَمَا بَدَّلُوا تَبْدِيلًا لِّيَجْزِيَ اللَّهُ الصَّادِقِينَ بِصِدْقِهِمْ وَيُعَذِّبَ الْمُنَافِقِينَ إِن شَاءَ أَوْ يَتُوبَ عَلَيْهِمْ ۚ إِنَّ اللَّهَ كَانَ غَفُورًا رَّحِيمًا .
صدق الله العظيم 
حفظ الله الشعب الفلسطيني البواسل</t>
  </si>
  <si>
    <t>Ugwl8X6jVFRMflRRdB94AaABAg</t>
  </si>
  <si>
    <t>2023-10-17T07:03:59Z</t>
  </si>
  <si>
    <t>@nawelberken8244</t>
  </si>
  <si>
    <t>http://www.youtube.com/@nawelberken8244</t>
  </si>
  <si>
    <t>UChwd-65q8iqvkx1-fJwc4RQ</t>
  </si>
  <si>
    <t>عندما استمع الى ابو عبيدة  ارتاح نفسيا  ولكي الله يا فلسطين يا قلبي</t>
  </si>
  <si>
    <t>Ugx60edHs7TghGZLaIJ4AaABAg</t>
  </si>
  <si>
    <t>2023-10-16T20:06:35Z</t>
  </si>
  <si>
    <t>@صالةجود</t>
  </si>
  <si>
    <t>http://www.youtube.com/@%D8%B5%D8%A7%D9%84%D8%A9%D8%AC%D9%88%D8%AF</t>
  </si>
  <si>
    <t>UCF7BZ4MG9oCVIekBbuqoAGQ</t>
  </si>
  <si>
    <t>‏‎عندما  يصمد المدافع الضعيف (عسكريا) أمام  المعتدي المتغطرس القوي (عسكريا) ويقاتل الى آخر رمق من حياته دون ان يرفع رآية الاستسلام، هنا ينتصر الضعيف ويهزم القوي، فكيف اذا كان بؤلم  المعتدي  ويبادله الضربات؟؟ ‏‪0:36‬‏</t>
  </si>
  <si>
    <t>9vxzsGcoJlg9vyGcmS3ikT</t>
  </si>
  <si>
    <t>2023-10-17T10:17:44Z</t>
  </si>
  <si>
    <t>@تشكيلةمنوعات-غ9م</t>
  </si>
  <si>
    <t>http://www.youtube.com/@%D8%AA%D8%B4%D9%83%D9%8A%D9%84%D8%A9%D9%85%D9%86%D9%88%D8%B9%D8%A7%D8%AA-%D8%BA9%D9%85</t>
  </si>
  <si>
    <t>UC8TK0wcy_CfSRTunzEvzFKA</t>
  </si>
  <si>
    <t>UgylhAbJlmP06XBDreJ4AaABAg</t>
  </si>
  <si>
    <t>@_8TA</t>
  </si>
  <si>
    <t>عندك سناب بكلمك</t>
  </si>
  <si>
    <t>UgyxObryqL-w959wS8R4AaABAg</t>
  </si>
  <si>
    <t>2023-10-19T07:36:45Z</t>
  </si>
  <si>
    <t>@waheed-130</t>
  </si>
  <si>
    <t>http://www.youtube.com/@waheed-130</t>
  </si>
  <si>
    <t>UC5nL9fDjFEQ9M3Aj3lpqHTQ</t>
  </si>
  <si>
    <t>عند ما اسمع صوت هذه الشخصيه اشعر بأمان</t>
  </si>
  <si>
    <t>UgxJ-gEHsOfMdRnj0md4AaABAg</t>
  </si>
  <si>
    <t>2023-10-16T20:28:52Z</t>
  </si>
  <si>
    <t>@hkaya5393</t>
  </si>
  <si>
    <t>http://www.youtube.com/@hkaya5393</t>
  </si>
  <si>
    <t>UCP4CM-6hqAF7Uy8_A_wlJ6Q</t>
  </si>
  <si>
    <t>عند سماعك لهذا الخطاب تحس بقوة و عظمة دينينا و انه لازال الخير في امة محمد صلى الله عليه و سلم</t>
  </si>
  <si>
    <t>2023-10-16T22:26:52Z</t>
  </si>
  <si>
    <t>http://www.youtube.com/@OMAmaar-b9m</t>
  </si>
  <si>
    <t>UCsJAuXAUBsfIOHa6-MiejUw</t>
  </si>
  <si>
    <t>عند سماع خطاب ابو عبيده نشعر بالفخر والعزه تحيا المقاومه الفلسطينيه الابطال الاحرار💪✌💚🇵🇸 والله انكم تستحقون لقب قائد الامة كلها والله العظيم انتم العز والشرف والنخوه والبطوله والشجاعه والهيبه والفخر للعرب والمسلمين جميعا🇵🇸🇵🇸🇵🇸 اللهم انصر مجاهدي المقاومه الفلسطينيه على الصهيوني الخنزير المجرم المحتل.. 🤲🏻</t>
  </si>
  <si>
    <t>UgwircFp0xa6JgETXOx4AaABAg</t>
  </si>
  <si>
    <t>2023-10-20T05:07:11Z</t>
  </si>
  <si>
    <t>@kareemamada</t>
  </si>
  <si>
    <t>http://www.youtube.com/@kareemamada</t>
  </si>
  <si>
    <t>UC47ER_7je83A3pfHgrSTNZg</t>
  </si>
  <si>
    <t>عند سماع خطاب ابو عبيدة نشعر بالفخر والعزة فاللهم انصر المسلمين فى غزة على الصهاينة المجرمين</t>
  </si>
  <si>
    <t>UgwcgYsSEottqHu084d4AaABAg</t>
  </si>
  <si>
    <t>2023-10-20T08:26:22Z</t>
  </si>
  <si>
    <t>@سالمالبدري-ر8ف</t>
  </si>
  <si>
    <t>http://www.youtube.com/@%D8%B3%D8%A7%D9%84%D9%85%D8%A7%D9%84%D8%A8%D8%AF%D8%B1%D9%8A-%D8%B18%D9%81</t>
  </si>
  <si>
    <t>UCR6Lg5X6bXNs-6gGS_x7ODQ</t>
  </si>
  <si>
    <t>عند اسماع الخطاب اب عبيده اسد تفتخر بها العرب انفتخر بيك يااب عبيده انت اسد تفتخر ❤❤❤❤</t>
  </si>
  <si>
    <t>Ugxa241FMsXQUcGY4KB4AaABAg</t>
  </si>
  <si>
    <t>2023-10-16T19:34:32Z</t>
  </si>
  <si>
    <t>@fehitma9057</t>
  </si>
  <si>
    <t>http://www.youtube.com/@fehitma9057</t>
  </si>
  <si>
    <t>UCJtiBlYrYu0ttS8urQGXK0A</t>
  </si>
  <si>
    <t>عنجد اندعس علراسون  اليهود اللهم اذل اليهود 😂😂😂😂</t>
  </si>
  <si>
    <t>Ugz_DDbds5MrJ3MNhi14AaABAg</t>
  </si>
  <si>
    <t>2023-10-18T17:22:04Z</t>
  </si>
  <si>
    <t>@chamesodz1419</t>
  </si>
  <si>
    <t>http://www.youtube.com/@chamesodz1419</t>
  </si>
  <si>
    <t>UCUciCj_GrHMKtC2sPSiJ4qg</t>
  </si>
  <si>
    <t>عن قريب سنأتي يأخي عن قريب 🇩🇿🇵🇸</t>
  </si>
  <si>
    <t>9y1kwkReWK4AAJ7aWIgx5H</t>
  </si>
  <si>
    <t>2024-11-01T17:52:59Z</t>
  </si>
  <si>
    <t>@مصطفىنزال-ح5ك</t>
  </si>
  <si>
    <t>http://www.youtube.com/@%D9%85%D8%B5%D8%B7%D9%81%D9%89%D9%86%D8%B2%D8%A7%D9%84-%D8%AD5%D9%83</t>
  </si>
  <si>
    <t>UClUROFdM8ftRPvKQFhTXtWw</t>
  </si>
  <si>
    <t>UgwaNm57Xi6l_9qBP6p4AaABAg</t>
  </si>
  <si>
    <t>@FerayAksoy-k6b</t>
  </si>
  <si>
    <t>عن قذ()يب</t>
  </si>
  <si>
    <t>UgyW67UQEWxJtTx6POh4AaABAg</t>
  </si>
  <si>
    <t>2023-10-16T21:07:47Z</t>
  </si>
  <si>
    <t>@conanfreebird8755</t>
  </si>
  <si>
    <t>http://www.youtube.com/@conanfreebird8755</t>
  </si>
  <si>
    <t>UC6-nSe_qu5t2f8CL7atwQHQ</t>
  </si>
  <si>
    <t>عن أبي هريرة رضي الله عنه ان رسول الله ﷺ قال: "لا تزال طائفة من أمتي على الدين ظاهرين، لعدوهم قاهرين، لا يضرهم من خذلهم ولا من خالفهم إلا ما أصابهم من لأواء، حتى يأتيهم أمر الله. وهم كذلك"، قالوا: يا رسول الله وأين هم؟ قال: "ببيت المقدس وأكناف بيت المقدس"... رواه البخاري ومسلم</t>
  </si>
  <si>
    <t>UgzAvgg-7fF-q8aUTp94AaABAg</t>
  </si>
  <si>
    <t>2023-10-19T11:20:41Z</t>
  </si>
  <si>
    <t>@mohammedalizzi4544</t>
  </si>
  <si>
    <t>http://www.youtube.com/@mohammedalizzi4544</t>
  </si>
  <si>
    <t>UCHdxGgN2WFPATk00EuN9ofg</t>
  </si>
  <si>
    <t>عميل و كذاب الله ينتقم منكم اعطيتم المبررات الصهاينة المبررات لقتل الشعب الفلسطيني،</t>
  </si>
  <si>
    <t>UgxL3xNOoHsWLeXyUI54AaABAg</t>
  </si>
  <si>
    <t>@islam_boubb3506</t>
  </si>
  <si>
    <t>http://www.youtube.com/@islam_boubb3506</t>
  </si>
  <si>
    <t>UC_VOI03k51gXI3GLcr0_IWw</t>
  </si>
  <si>
    <t>عمي ابو عبيدة ☝️🇩🇿❤️🇵🇸 صوت الفخر الوحيد</t>
  </si>
  <si>
    <t>UgyNrSjuCRS4SHjd6th4AaABAg</t>
  </si>
  <si>
    <t>2023-10-16T20:10:44Z</t>
  </si>
  <si>
    <t>@tarikulisiam6777</t>
  </si>
  <si>
    <t>http://www.youtube.com/@tarikulisiam6777</t>
  </si>
  <si>
    <t>UCJWUemT_L1gGMQaLFebD5Tw</t>
  </si>
  <si>
    <t>عمن</t>
  </si>
  <si>
    <t>9vx28o3lVTz9vx7soPZ8Hm</t>
  </si>
  <si>
    <t>2023-10-16T23:42:02Z</t>
  </si>
  <si>
    <t>@mahafadel9347</t>
  </si>
  <si>
    <t>http://www.youtube.com/@mahafadel9347</t>
  </si>
  <si>
    <t>UCfOHttq85yJ2ewEOsPHagHw</t>
  </si>
  <si>
    <t>UgyjIZRw79GZL8Oro9d4AaABAg</t>
  </si>
  <si>
    <t>@ХамзатЭлимсолтанов</t>
  </si>
  <si>
    <t>عملتوا عملية ماممكن يصفقلكن عليها غير الأغبياء لأن انتوا والكل بيعرف  انو اسرائيل ما رح تسكت  وانو الدم رح بسيل شلالات وانو غزة رح تخرب  بس ايران هيك أمرتكن  خلص رح تنفذوا بالصرمايةة ما همكن بلدكن وشعبكن  همكن ترضوا ايران هي مو حرب  هي غزوة حقيرة وسافلة مليانة غدر  الله يلعنكن ويلعن ايران</t>
  </si>
  <si>
    <t>UgxdeUqp2Y8n_43qgER4AaABAg</t>
  </si>
  <si>
    <t>2023-10-17T19:27:06Z</t>
  </si>
  <si>
    <t>@منوعات-د4ن5ت</t>
  </si>
  <si>
    <t>http://www.youtube.com/@%D9%85%D9%86%D9%88%D8%B9%D8%A7%D8%AA-%D8%AF4%D9%865%D8%AA</t>
  </si>
  <si>
    <t>UCeEBihpyJBSD2euXCrnStcg</t>
  </si>
  <si>
    <t>عملاء ايران يتاجرون بدماء الفلسطينيين</t>
  </si>
  <si>
    <t>UgzfxM-0LsVaMxqW5fx4AaABAg</t>
  </si>
  <si>
    <t>2023-10-17T07:28:02Z</t>
  </si>
  <si>
    <t>@HiyyamHamdan</t>
  </si>
  <si>
    <t>http://www.youtube.com/@HiyyamHamdan</t>
  </si>
  <si>
    <t>UC5lbIxZkOqZdLv1CHCajiHw</t>
  </si>
  <si>
    <t>عمري سبع وخمسون عاما منذ سنين كنت أدعو الله سبحانه وتعالى أن يمد بعمري لارى اليوم الذي تتحرر فيه فلسطين وازور المسجد الأقصى ، ويبدو أن الله سبحانه وتعالى يستجيب لدعوتي أنني أرى النصر امام عيني بجهادكم ايها الابطال المؤمنين وبمشاركة من الله العلي القدير ،الحمد لله والصلاة والسلام على رسول الله</t>
  </si>
  <si>
    <t>UgyrQdoFq997b9QKX054AaABAg</t>
  </si>
  <si>
    <t>@اضحكللذنياتضحكلك</t>
  </si>
  <si>
    <t>http://www.youtube.com/@%D8%A7%D8%B6%D8%AD%D9%83%D9%84%D9%84%D8%B0%D9%86%D9%8A%D8%A7%D8%AA%D8%B6%D8%AD%D9%83%D9%84%D9%83</t>
  </si>
  <si>
    <t>UCWXsw_AlSov9cp44GTEQt3A</t>
  </si>
  <si>
    <t>عمر بن الخطاب فتح بيت المقدس 
لهذا من سيفتحها إلا من أحفاده 
من يسب عمر بن الخطاب ابدا لن يفتحها</t>
  </si>
  <si>
    <t>Ugzmj6MfySg6dvH7OAt4AaABAg</t>
  </si>
  <si>
    <t>2023-10-26T04:46:28Z</t>
  </si>
  <si>
    <t>@roqayashehata2449</t>
  </si>
  <si>
    <t>http://www.youtube.com/@roqayashehata2449</t>
  </si>
  <si>
    <t>UC5bunjzMlWmn8JdZba1L6Jg</t>
  </si>
  <si>
    <t>عمر بن الخطاب زمانه</t>
  </si>
  <si>
    <t>UgxnwUPjIUF0ralodWZ4AaABAg</t>
  </si>
  <si>
    <t>2023-10-16T21:20:30Z</t>
  </si>
  <si>
    <t>@Hamas.comghjjjkjgdfjk</t>
  </si>
  <si>
    <t>http://www.youtube.com/@Hamas.comghjjjkjgdfjk</t>
  </si>
  <si>
    <t>UCncUDOmQdGETZuDMbkjEkBw</t>
  </si>
  <si>
    <t>عمر المختار هزم اطاليا باقل الاسلحه البقاء ليس للاقوي ولكن لمن يصمد والحمد لله اننا نحب الموت كما هم يحبون الحياه❤</t>
  </si>
  <si>
    <t>UgzPRjiaAtRrUk1g4IB4AaABAg</t>
  </si>
  <si>
    <t>2023-10-17T03:59:14Z</t>
  </si>
  <si>
    <t>عمانية🇴🇲وفخورة بابطال العرب الاشواس الشجعان 🇵🇸 شرف العرب والمسلمين 
اثبتوا نصركم الله من فوق سبع سموات  نستودعكم الله الذي لا تضيع ودائعه  يا شرف العرب والمسلمين</t>
  </si>
  <si>
    <t>UgzIx7fnsuXXlo0tWXV4AaABAg</t>
  </si>
  <si>
    <t>2023-10-17T16:19:51Z</t>
  </si>
  <si>
    <t>@emaadhoussen4788</t>
  </si>
  <si>
    <t>http://www.youtube.com/@emaadhoussen4788</t>
  </si>
  <si>
    <t>UCv9ZmB0LmUGUvSZi02HbQQw</t>
  </si>
  <si>
    <t>عمادحسين</t>
  </si>
  <si>
    <t>UgwDu2B9iS4b3LPYp8V4AaABAg</t>
  </si>
  <si>
    <t>2023-10-26T16:49:26Z</t>
  </si>
  <si>
    <t>عليه النعمة ابو عبيدة ارجل من السيسي بالف مره😅😊</t>
  </si>
  <si>
    <t>Ugw6C3PIAPZdDqLt9x54AaABAg</t>
  </si>
  <si>
    <t>2023-10-17T00:09:18Z</t>
  </si>
  <si>
    <t>@hodadabash4737</t>
  </si>
  <si>
    <t>http://www.youtube.com/@hodadabash4737</t>
  </si>
  <si>
    <t>UCXoOEAswj0Eo03FgbzmVSUw</t>
  </si>
  <si>
    <t>عليه افضل الصلاه والسلام اللهم ارحم شهدائنا الابرار ..ربنا يحميكم قلوبنا معكم من مصر تحيا فلسطين حره ابيه برجالها الابطال</t>
  </si>
  <si>
    <t>Ugz9vna4nK7atlm-t054AaABAg</t>
  </si>
  <si>
    <t>2023-10-16T20:17:52Z</t>
  </si>
  <si>
    <t>@fellakahli8658</t>
  </si>
  <si>
    <t>http://www.youtube.com/@fellakahli8658</t>
  </si>
  <si>
    <t>UCGbmThWM9t1js1X7sF-Gsxw</t>
  </si>
  <si>
    <t>عليه افضل الصلاة والسلام وياحبيبي ويارسول الله محمد ❤❤❤❤❤</t>
  </si>
  <si>
    <t>UgyVQwXTul3ui2cMN0V4AaABAg</t>
  </si>
  <si>
    <t>2023-10-18T09:35:09Z</t>
  </si>
  <si>
    <t>@user-radiya_Farhaan.</t>
  </si>
  <si>
    <t>http://www.youtube.com/@user-radiya_Farhaan.</t>
  </si>
  <si>
    <t>UC1FpZtH8KI_mq0eRlOVN-RQ</t>
  </si>
  <si>
    <t>عليه افضل الصلاة والسلام علي النبي محمد❤</t>
  </si>
  <si>
    <t>Ugyk4Qtt02yuD-NM4rl4AaABAg</t>
  </si>
  <si>
    <t>2023-10-23T12:29:48Z</t>
  </si>
  <si>
    <t>@yacoubkidbreezy6697</t>
  </si>
  <si>
    <t>http://www.youtube.com/@yacoubkidbreezy6697</t>
  </si>
  <si>
    <t>UCrne6K_3Z7Zv8Dq0KzWR1lw</t>
  </si>
  <si>
    <t>عليه افضل الصلاة والسلام على رسول الله ❤❤❤❤❤❤❤❤❤❤❤</t>
  </si>
  <si>
    <t>UgwUUhUxMUQoW6YBVkl4AaABAg</t>
  </si>
  <si>
    <t>2023-10-16T22:06:08Z</t>
  </si>
  <si>
    <t>@علياحمد-ظ1ه2ز</t>
  </si>
  <si>
    <t>http://www.youtube.com/@%D8%B9%D9%84%D9%8A%D8%A7%D8%AD%D9%85%D8%AF-%D8%B81%D9%872%D8%B2</t>
  </si>
  <si>
    <t>UCIXLMQ5tZDK7xqa_2wlRuUg</t>
  </si>
  <si>
    <t>عليه افضل الصلاة والسلام ❤</t>
  </si>
  <si>
    <t>UgxoMOwKwfS0GmwF2Xp4AaABAg</t>
  </si>
  <si>
    <t>2023-10-28T00:17:25Z</t>
  </si>
  <si>
    <t>@Fatna-k6z</t>
  </si>
  <si>
    <t>http://www.youtube.com/@Fatna-k6z</t>
  </si>
  <si>
    <t>UCyzV3Y7UZr3M3q5I2Dn1RbA</t>
  </si>
  <si>
    <t>عليه افضل الصلاة والسلام  وعليكم السلام ورحمة الله تعالى وبركاته  ربي ينصركم على قوم الظالمين الخزي والعار للخونه وللجبناء عاشت فلسطين حرة وعاصمتها القدس الشريف ظالمه اومظلومه معكي يافلسطين ربي يجمع شملنا ووحد صفوفنا وخزي والعار للخونه وللجبناء عاشت جزئسطين انادمي فلسطيني اللهم اشفي صدورنا</t>
  </si>
  <si>
    <t>UgwAuwoxYq6wUJXj40x4AaABAg</t>
  </si>
  <si>
    <t>2023-10-16T21:36:35Z</t>
  </si>
  <si>
    <t>@خواطردينيةتريحالقلب</t>
  </si>
  <si>
    <t>http://www.youtube.com/@%D8%AE%D9%88%D8%A7%D8%B7%D8%B1%D8%AF%D9%8A%D9%86%D9%8A%D8%A9%D8%AA%D8%B1%D9%8A%D8%AD%D8%A7%D9%84%D9%82%D9%84%D8%A8</t>
  </si>
  <si>
    <t>UCEg3tG6hnNSnQqYXeN5fqLg</t>
  </si>
  <si>
    <t>علينا تصحيح المفاهيم اللي بيروح يحرر القدس هذا واجب ديني مش رايح يحرر دولة ثانية رايح يجهاد يلبي نداء الله يحرر بيت الله لو مات بيموت شهيد</t>
  </si>
  <si>
    <t>UgwIo4FY56eqsx2zNY54AaABAg</t>
  </si>
  <si>
    <t>2023-10-16T20:01:07Z</t>
  </si>
  <si>
    <t>@mouratino8277</t>
  </si>
  <si>
    <t>http://www.youtube.com/@mouratino8277</t>
  </si>
  <si>
    <t>UCTFXqNhUdHxPJzwHRnW_MkA</t>
  </si>
  <si>
    <t>عليكم يا جنود الله ان تعدموا محمود عباس الخبيث العميل للصهاينة و الغرب الحقير اخوكم مراد نافع من الجزائر 🇩🇿 العظمى</t>
  </si>
  <si>
    <t>UgxirAjX1na1JBeJpWt4AaABAg</t>
  </si>
  <si>
    <t>2023-10-16T22:27:38Z</t>
  </si>
  <si>
    <t>@YahyaAl-Shami-mf4dh</t>
  </si>
  <si>
    <t>http://www.youtube.com/@YahyaAl-Shami-mf4dh</t>
  </si>
  <si>
    <t>UCFcP47x3JoTLi0V-Nt4EclQ</t>
  </si>
  <si>
    <t>عليكم لعنت الله يا قنات اليهود تزودو اسرائيل بمعلومات</t>
  </si>
  <si>
    <t>UgxNdBo9htNfnF_-rct4AaABAg</t>
  </si>
  <si>
    <t>2023-10-16T22:38:10Z</t>
  </si>
  <si>
    <t>@جنهوكرم</t>
  </si>
  <si>
    <t>http://www.youtube.com/@%D8%AC%D9%86%D9%87%D9%88%D9%83%D8%B1%D9%85</t>
  </si>
  <si>
    <t>UCUGId79YKkb3QTR2lbHpDKA</t>
  </si>
  <si>
    <t>عليكم سلام من الله نصر او استشاد ان شاء الله نصر ونزغرط ونقول فلصطين حره</t>
  </si>
  <si>
    <t>UgyvJYgYQb85XLovtMd4AaABAg</t>
  </si>
  <si>
    <t>2023-10-16T22:08:37Z</t>
  </si>
  <si>
    <t>@nasserbenouara9354</t>
  </si>
  <si>
    <t>http://www.youtube.com/@nasserbenouara9354</t>
  </si>
  <si>
    <t>UCiHi_WBVkLFg1uF-bDUv9Ng</t>
  </si>
  <si>
    <t>عليكم ترجمة الفديو للغات اخرى ليفهم الجميع</t>
  </si>
  <si>
    <t>Ugw-D4E-yrU5X9c8CAl4AaABAg</t>
  </si>
  <si>
    <t>2023-10-17T05:05:49Z</t>
  </si>
  <si>
    <t>@ندىمحمد-ب5ج</t>
  </si>
  <si>
    <t>http://www.youtube.com/@%D9%86%D8%AF%D9%89%D9%85%D8%AD%D9%85%D8%AF-%D8%A85%D8%AC</t>
  </si>
  <si>
    <t>UCEfBBgMRjyz7k15KiniuT2A</t>
  </si>
  <si>
    <t>عليكم السلام ورحمه الله وبركاته 
ياهل العزه ياهل غزه</t>
  </si>
  <si>
    <t>Ugz5wOYPSGE8LRV60mh4AaABAg</t>
  </si>
  <si>
    <t>2023-10-17T07:46:44Z</t>
  </si>
  <si>
    <t>@taddarttaddart5960</t>
  </si>
  <si>
    <t>http://www.youtube.com/@taddarttaddart5960</t>
  </si>
  <si>
    <t>UCle3CA-u55J8Jm_EQV8TxtA</t>
  </si>
  <si>
    <t>عليكم السلام ورحمة الله وبركاته أحبتنا في الله قلوبنا وارواحنا معاكم ودعواتنا معاكم نصركم الله ايدكم الله وجعلكم من الشهداء في الجنة من المغرب تحية رجولية لااله الاالله محمد رسول الله صلى الله عليه وسلم بها نموت وبها نحيا وبها نلقى الله تبارك وتعالى شأنه وعظمته وكبرياؤه لااله مخلصين له الدين ولو كره الكافرون ولاحول ولاقوة الا بالله العلي العظيم وحسبنا الله ونعم الوكيل فيهم الكفرة الفجرة وأرينا فيهم عجائب قدرتك يارب العالمين</t>
  </si>
  <si>
    <t>UgyMTmoQrWcHc2sqhnZ4AaABAg</t>
  </si>
  <si>
    <t>2023-10-17T00:06:25Z</t>
  </si>
  <si>
    <t>@miranehassan3448</t>
  </si>
  <si>
    <t>http://www.youtube.com/@miranehassan3448</t>
  </si>
  <si>
    <t>UCIaIeaZfHNCy3VUhZ-uiffA</t>
  </si>
  <si>
    <t>عليكم السلام ورحمة الله تعالى وبركاته</t>
  </si>
  <si>
    <t>Ugxw1t9zWc_52q1p4nJ4AaABAg</t>
  </si>
  <si>
    <t>2023-10-19T01:17:46Z</t>
  </si>
  <si>
    <t>@bofayouyou2428</t>
  </si>
  <si>
    <t>http://www.youtube.com/@bofayouyou2428</t>
  </si>
  <si>
    <t>UCGPjOk4Hycv7IflYDCC5CUQ</t>
  </si>
  <si>
    <t>عليك بيهم يا ابو عبيدة نحن معكم قلب وقالب ظالمين او مظلومين  الله ينصركم ووحد صفوفكم وصفوف الإسلام والمسلمين تخيا فلسطين حرة مستقلة ان شاء الله نصر لكم بإدن لله تحيا فلسطين 🇵🇸 وتحيا الجزائر 🇩🇿</t>
  </si>
  <si>
    <t>9vwofSCc9Ru9wM2mpq4mSs</t>
  </si>
  <si>
    <t>2023-10-27T01:17:47Z</t>
  </si>
  <si>
    <t>@mohamedkhlifa2784</t>
  </si>
  <si>
    <t>http://www.youtube.com/@mohamedkhlifa2784</t>
  </si>
  <si>
    <t>UC3cKTNt86wvstSZj85DYVGQ</t>
  </si>
  <si>
    <t>UgyZc5_lxdZD-a4GJuF4AaABAg</t>
  </si>
  <si>
    <t>@изнародаНохчо</t>
  </si>
  <si>
    <t>عليك بالسنة والجماعة كي تُصٓحِّحٓ عقيدتك وتنتصِر لإخوتِكٓ.والله المستعان ولاحول ولا قوة إلا بالله</t>
  </si>
  <si>
    <t>9w7ghnBUwXm9wAjzXjlXa-</t>
  </si>
  <si>
    <t>2023-10-22T15:53:07Z</t>
  </si>
  <si>
    <t>UCZJZBGgvbzjTv-mcVkndjWw</t>
  </si>
  <si>
    <t>Ugzj8cRN0N1hCVP6KbZ4AaABAg</t>
  </si>
  <si>
    <t>@HanadyAlhabad</t>
  </si>
  <si>
    <t>عليك بالخجل لان حكومتكم مطبعه وغلقت الحدود على السورسسن ولفلسطينيين والاردن معكم٨😉😊</t>
  </si>
  <si>
    <t>UgzfDVgsdIT22Ml9lIt4AaABAg</t>
  </si>
  <si>
    <t>2023-10-16T23:10:47Z</t>
  </si>
  <si>
    <t>عليك السلام يا إبني كلام من القلب شجاعة و مصداقية و اخلاق تقشعر لها الأبدان وتهدأ معها النفوس بعد الذي  عشناه ونعيشه  مع أهلنا في فلسطين من انتهاكات لحقوق الإنسان .ونسأل الله لكم النصر على هذا العدو الجاءر الكذاب الجبان و اعلموا أن قلوبنا معكم ندعوا لكم ليل نهار والنصر قادم أبشروا و رابطوا ونسأل الله تعالى أن يرينا في الصهاينة وأتباعهم عجائب قدرته و نقول لهم السارق جبان مهما كان محصنا وصاحب الحق أقوى ولو كان أعزلا و العزة للمجاهدين و رجال المقاومة وكل مجاهد فلسطيني يارب سدد رميهم وحد صفوفهم أمددهم بجنود من جنودك ثبت أقدامهم يا ربي بجاه النبي أسعد قلوبنا بنصرهم الذي وعدت 🤲😢😢😢😢</t>
  </si>
  <si>
    <t>Ugz0W6DVxn2PUgAJ_zl4AaABAg</t>
  </si>
  <si>
    <t>2023-10-17T11:27:19Z</t>
  </si>
  <si>
    <t>@mahmoudabdelkarim1434</t>
  </si>
  <si>
    <t>http://www.youtube.com/@mahmoudabdelkarim1434</t>
  </si>
  <si>
    <t>UCsOGBhR0EhOiZRq__xf-VyA</t>
  </si>
  <si>
    <t>علي كل مصري يقف مع المقاومه ان يعرف ان الشعب مع المقاومه الفلسطينيه .والنظام المصري يدعم الصهاينه</t>
  </si>
  <si>
    <t>UgwOdzeldYyxSrEcBe14AaABAg</t>
  </si>
  <si>
    <t>2023-10-19T08:09:58Z</t>
  </si>
  <si>
    <t>@ommeatham3501</t>
  </si>
  <si>
    <t>http://www.youtube.com/@ommeatham3501</t>
  </si>
  <si>
    <t>UC5plA35yu--Cr6uZIqOgPvQ</t>
  </si>
  <si>
    <t>علي حصني ٠٠من دخل حصني أمن🎉</t>
  </si>
  <si>
    <t>UgxvSuLbgQhZ8Pbb-fJ4AaABAg</t>
  </si>
  <si>
    <t>2023-10-16T19:57:03Z</t>
  </si>
  <si>
    <t>@afrazain7188</t>
  </si>
  <si>
    <t>http://www.youtube.com/@afrazain7188</t>
  </si>
  <si>
    <t>UCIe0P41lBEOTaEQtb2A4nxw</t>
  </si>
  <si>
    <t>علي الطلاق. عداكم العيب و اذاح. نعم ممثلين الإسلام و أمه محمد و الفلسطيني و الشرف العرب.</t>
  </si>
  <si>
    <t>UgxT6cXzsRoaFEF46xt4AaABAg</t>
  </si>
  <si>
    <t>2023-10-16T22:19:42Z</t>
  </si>
  <si>
    <t>@صالحالحريشاوي-ص6ل</t>
  </si>
  <si>
    <t>http://www.youtube.com/@%D8%B5%D8%A7%D9%84%D8%AD%D8%A7%D9%84%D8%AD%D8%B1%D9%8A%D8%B4%D8%A7%D9%88%D9%8A-%D8%B56%D9%84</t>
  </si>
  <si>
    <t>UCtxaGxAzorrdHRazSMiK5eQ</t>
  </si>
  <si>
    <t>علىالحكام العرب ان يتحركوا دفاعا عن غزه والا ستحل بهم الكارثه</t>
  </si>
  <si>
    <t>UgwQDPYcGRV_flLuoLR4AaABAg</t>
  </si>
  <si>
    <t>2023-10-17T09:56:03Z</t>
  </si>
  <si>
    <t>@omreta2007</t>
  </si>
  <si>
    <t>http://www.youtube.com/@omreta2007</t>
  </si>
  <si>
    <t>UCYy6cZd0TmDYCw7yYHKcp0g</t>
  </si>
  <si>
    <t>على مسلحي الضفة الغربية ان يهبوا للدفاع عن الأقصى</t>
  </si>
  <si>
    <t>UgxJrglRT4Uqj91t5x94AaABAg</t>
  </si>
  <si>
    <t>2023-10-16T20:35:47Z</t>
  </si>
  <si>
    <t>@fatimakhalil3564</t>
  </si>
  <si>
    <t>http://www.youtube.com/@fatimakhalil3564</t>
  </si>
  <si>
    <t>UCngoZpDn_zv1WU5WHX-j8DA</t>
  </si>
  <si>
    <t>على مدى تاريخ احتلاله لفلسطين الكيان الصهيوني كاذب و مخادع و مجرم و قتلة الاطفال اللهم نصر عزيز مقتدر عليهم آمممممين</t>
  </si>
  <si>
    <t>UgwxoTL0o0oPrfQT-fx4AaABAg</t>
  </si>
  <si>
    <t>2023-10-22T14:58:25Z</t>
  </si>
  <si>
    <t>@عمرالعيسائي-ذ4ز</t>
  </si>
  <si>
    <t>http://www.youtube.com/@%D8%B9%D9%85%D8%B1%D8%A7%D9%84%D8%B9%D9%8A%D8%B3%D8%A7%D8%A6%D9%8A-%D8%B04%D8%B2</t>
  </si>
  <si>
    <t>UCDw0Np8gltVxLRL_r6xzyog</t>
  </si>
  <si>
    <t>على عهدي على ديني أنا دمي فلسطيني</t>
  </si>
  <si>
    <t>Ugy7Tx41VTWmfGBrIJ94AaABAg</t>
  </si>
  <si>
    <t>2023-10-16T20:28:17Z</t>
  </si>
  <si>
    <t>@دلععقلك-ف5ق</t>
  </si>
  <si>
    <t>http://www.youtube.com/@%D8%AF%D9%84%D8%B9%D8%B9%D9%82%D9%84%D9%83-%D9%815%D9%82</t>
  </si>
  <si>
    <t>UC5iMVFoXI9CnRWDChlzuhJg</t>
  </si>
  <si>
    <t>على عهدى على دينى انا مصرى فلسطينى غزه اهلى وانا افديهم بقلى قبل عينى تعيش غزه ويمحق الله الغزاه</t>
  </si>
  <si>
    <t>UgxxTIWtW_GIUSW-Dsl4AaABAg</t>
  </si>
  <si>
    <t>2023-10-16T22:00:27Z</t>
  </si>
  <si>
    <t>@oussamaaws5671</t>
  </si>
  <si>
    <t>http://www.youtube.com/@oussamaaws5671</t>
  </si>
  <si>
    <t>UCaFKicUz1VUwcohvins1EEw</t>
  </si>
  <si>
    <t>على شعوب كسر الحدود فئة صغيرة داست على رقاب ثصهاينة فما بالك ب باقي امة محمد ؟!</t>
  </si>
  <si>
    <t>Ugw9WynxgKeQ1cDvuht4AaABAg</t>
  </si>
  <si>
    <t>2023-10-17T06:03:42Z</t>
  </si>
  <si>
    <t>@ayoubbouhafsa</t>
  </si>
  <si>
    <t>http://www.youtube.com/@ayoubbouhafsa</t>
  </si>
  <si>
    <t>UCKP6WF0oBazHsk4Ja3Fre6Q</t>
  </si>
  <si>
    <t>على جميع المسلمين كبيرهم وصغيرهم أن يحفظوا  هذا الحديث ويجعلونه منهاجا لهم في حياتهم 
عن عبد الله بن عباس رضي الله عنهما قال: كنت خلف النبي صلى الله عليه وسلم فقال :" يا غُلامُ إنِّي أعلِّمُكَ كلِماتٍ ، احفَظِ اللَّهَ يحفَظكَ ، احفَظِ اللَّهَ تَجِدْهُ تجاهَكَ ، إذا سأَلتَ فاسألِ اللَّهَ ، وإذا استعَنتَ فاستَعِن باللَّهِ ، واعلَم أنَّ الأمَّةَ لو اجتَمعت علَى أن ينفَعوكَ بشَيءٍ لم يَنفعوكَ إلَّا بشيءٍ قد كتبَهُ اللَّهُ لَكَ ، ولو اجتَمَعوا على أن يضرُّوكَ بشَيءٍ لم يَضرُّوكَ إلَّا بشيءٍ قد كتبَهُ اللَّهُ عليكَ ، رُفِعَتِ الأقلامُ وجفَّتِ الصُّحفُ"  ❤️☝🏻</t>
  </si>
  <si>
    <t>Ugx3Bakmw6IUuh08MY54AaABAg</t>
  </si>
  <si>
    <t>2023-10-18T15:42:40Z</t>
  </si>
  <si>
    <t>@علىالبدري-ه4ه</t>
  </si>
  <si>
    <t>http://www.youtube.com/@%D8%B9%D9%84%D9%89%D8%A7%D9%84%D8%A8%D8%AF%D8%B1%D9%8A-%D9%874%D9%87</t>
  </si>
  <si>
    <t>UCosOfLnCKer-0AR1xryLYwA</t>
  </si>
  <si>
    <t>على المقاومه اخبار الاهالي قبل الهجوم ماذنب الأطفال تعيش هذا الرعب 😢</t>
  </si>
  <si>
    <t>Ugwyp-OGlFkpvBwkvf94AaABAg</t>
  </si>
  <si>
    <t>2023-10-16T22:01:05Z</t>
  </si>
  <si>
    <t>@bihibihi-tl6cd</t>
  </si>
  <si>
    <t>http://www.youtube.com/@bihibihi-tl6cd</t>
  </si>
  <si>
    <t>UCbxhD-xxLUab0T-PXrn2SKQ</t>
  </si>
  <si>
    <t>على القادة العرب ان يتعلمو عزة النفس و الاعتماد على الله و الوفاء للامة و العمل لمصلحتها . كل الاكبار و الدعم للمقاومة الاسلامية الشريفة . 🇲🇦❤🇵🇸</t>
  </si>
  <si>
    <t>Ugy8QpiQPN8YAHoLUN54AaABAg</t>
  </si>
  <si>
    <t>2023-10-16T22:05:47Z</t>
  </si>
  <si>
    <t>@theking-xd1se</t>
  </si>
  <si>
    <t>http://www.youtube.com/@theking-xd1se</t>
  </si>
  <si>
    <t>UCqFaEhFzaPf78rJ94qpeuqw</t>
  </si>
  <si>
    <t>على العالم كله ان يعلم أنه كل شعوب العالم خرجت لنصرة فلسطين الا الشعب الجزائري المنافق لم يخرج شخص واحد ضد إسرائيل</t>
  </si>
  <si>
    <t>UgyM0Oe2YHdQIViJRk94AaABAg</t>
  </si>
  <si>
    <t>2023-10-16T20:47:25Z</t>
  </si>
  <si>
    <t>@MohamedMerradou-mn1kx</t>
  </si>
  <si>
    <t>http://www.youtube.com/@MohamedMerradou-mn1kx</t>
  </si>
  <si>
    <t>UCaaqcIpdgBvOYHnJlzWcH-Q</t>
  </si>
  <si>
    <t>على الصهاينة المتوحشين الجبناء أن يكفوا عن قتل الابرياء في غزة من خلال قصفهم من الجو  وان يبحثوا إن كانوا رجالا كما يزعمون عن الرجال الذين مسحوا بهم الأرض. اللهم انصر اخواننا في فلسطين على أعدائك واعداء نبيك واعداء دينك.</t>
  </si>
  <si>
    <t>Ugzz14nuMdzIJyS-ig54AaABAg</t>
  </si>
  <si>
    <t>2023-10-17T05:58:10Z</t>
  </si>
  <si>
    <t>@youcefzahouani2341</t>
  </si>
  <si>
    <t>http://www.youtube.com/@youcefzahouani2341</t>
  </si>
  <si>
    <t>UCXitoH-1ZDGpr9uokrqfz3g</t>
  </si>
  <si>
    <t>على الشعب المصري ان ينتفض ضد خنق الغزاويين عبر معبر رفح ...عار عليك يا السيسي</t>
  </si>
  <si>
    <t>UgxRwrObZcPEBlrjdHd4AaABAg</t>
  </si>
  <si>
    <t>2023-10-16T21:01:24Z</t>
  </si>
  <si>
    <t>@حموديحمودي-ن8ع1ع</t>
  </si>
  <si>
    <t>http://www.youtube.com/@%D8%AD%D9%85%D9%88%D8%AF%D9%8A%D8%AD%D9%85%D9%88%D8%AF%D9%8A-%D9%868%D8%B91%D8%B9</t>
  </si>
  <si>
    <t>UC-6DlvYsXzJGcz0nrv4Ol8w</t>
  </si>
  <si>
    <t>2023-10-16T21:01:58Z</t>
  </si>
  <si>
    <t>على الدول التي تمتلك طائرات مثل روسيا وإيران وكوريا الشمالية والصين تسليح الحركات الجهادية والمقاومة بالطائرات الحربية في فلسطين لأن إسرائيل تخاف من الطائرات وقوتهم فقط بالطائرات</t>
  </si>
  <si>
    <t>9vwhQY96CeD9vwwXoXd-7S</t>
  </si>
  <si>
    <t>2023-10-16T21:54:11Z</t>
  </si>
  <si>
    <t>http://www.youtube.com/@lemeilleurpourtoi9017</t>
  </si>
  <si>
    <t>UC7MIusaPBvQHbBuCMTwiUgg</t>
  </si>
  <si>
    <t>2024-06-18T03:11:09Z</t>
  </si>
  <si>
    <t>على الاقل هم يحاولون وأنت ؟...مجرد فأر مختبأ في جحره خلف الشاشة .@@briesn7004</t>
  </si>
  <si>
    <t>UgxShQ7Ac26UAMNybN94AaABAg</t>
  </si>
  <si>
    <t>2023-10-17T00:25:36Z</t>
  </si>
  <si>
    <t>@ابوطلالالحذيفي-و6ب</t>
  </si>
  <si>
    <t>http://www.youtube.com/@%D8%A7%D8%A8%D9%88%D8%B7%D9%84%D8%A7%D9%84%D8%A7%D9%84%D8%AD%D8%B0%D9%8A%D9%81%D9%8A-%D9%886%D8%A8</t>
  </si>
  <si>
    <t>UCt8fulKQDuO_Bhm1k2OvyIg</t>
  </si>
  <si>
    <t>علموهم كيف أصول الحروب لا قتل أطفال ولا تلمسو اي احد لم يكن اسرائيلي فليس لهم ذنب</t>
  </si>
  <si>
    <t>UgxbqwhtUptuZFSfC9R4AaABAg</t>
  </si>
  <si>
    <t>2023-11-05T00:24:25Z</t>
  </si>
  <si>
    <t>@AmrAdel-q7o</t>
  </si>
  <si>
    <t>http://www.youtube.com/@AmrAdel-q7o</t>
  </si>
  <si>
    <t>UCN3BZnIpky1yB2dMPYzQjJw</t>
  </si>
  <si>
    <t>ﻋﻠﻤﻮﻧﺎ ﻭﻧﺤﻦ ﺻﻐﺎﺭ ﺃﻥ ﻃﺎﺋﺮ ﺍﻟﺒﻮﻡ ﺷﺆﻡ ... ﻭﺃﻥ ﺍﻟﻐﺮﺍﺏ ﻳﺄﺗﻲ ﺑﺎﻟﺨﺮﺍﺏ ... ﻭ ﺃﻥ ﺍﻟﻘﻂ ﺍﻷﺳﻮﺩ ﻣﻦ ﺍﻟﺠﻦ ... ﻋﻠﻤﻮﻧﺎ ﺃﻥ ﺍﻟﺜﻌﻠﺐ ﻣﺎﻛﺮ .. ﻭ ﺃﻥ ﺍﻟﺬﺋﺐ ﻏﺪﺍﺭ ... ﻭ ﺇﻥ ﺍﻟﺠﻤﻞ ﻳﺤﻤﻞ ﺍﻟﻐﻴﺾ ﻓﻲ ﻗﻠﺒﻪ ... ﻭ ﺃﻥ ﺍﻟﻜﻠﺐ ﻧﺠﺲ .. ﻭﺍﻟﺤﻤﺎﺭ ﺣﻤﺎﺭ ... ﻋﻠﻤﻮﻧﺎ ﺃﺷﻴﺎﺀ ﻋﻦ ﺍﻟﺤﻴﻮﺍﻧﺎﺕ ﻟﻢ ﻧﺠﺪﻫﺎ ﻓﻴﻬﻢ ﻭ ﻟﻜﻨﻨﺎ ﺣﻴﻦ ﻛﺒﺮﻧﺎ 
ﻭﺟﺪﻧﺎﻫﺎ ﻓﻘﻂ ﻓﻲ ﺍﻟﺒﺸﺮ .
• صعيدي مصري متحكم في قوله برد علي حكام العرب كلهم
 انهم واقع شذوذ    لا يمثلو امة سيدنا محمد
 يا رب حرر جيوش العرب المسلمين منهم</t>
  </si>
  <si>
    <t>Ugx8y0ow-FV7-7Z6fRR4AaABAg</t>
  </si>
  <si>
    <t>2023-10-16T19:40:56Z</t>
  </si>
  <si>
    <t>@oe0.b77</t>
  </si>
  <si>
    <t>http://www.youtube.com/@oe0.b77</t>
  </si>
  <si>
    <t>UCWgl1FPZvpP1u537Q-10xxg</t>
  </si>
  <si>
    <t>علموا اولادكم أن مساحة فلسطين 27027 كم بالتمام والكمال ،ولم ولن نتنازل عن أي حفنة رمل منها البحرين عمرها 41 سنة والامارات 48سنة تطبعان مع كيان عمره 72سنة للتآمر على دولة أصغر شجرة زيتون فيها عمرها 200 سنة...
الإمارات تأسست ١٩٧١ وشركة نابولي لصناعة الأحذية تأسست في مدينة الخليل ١٩٤١🇸🇩
من حقك كعربي تعرف أن أحذية فلسطين أقدم من تاريخهم🔥🔥🔥
🖊ابراهيم عز</t>
  </si>
  <si>
    <t>UgyYWdq0JgettWCjwwN4AaABAg</t>
  </si>
  <si>
    <t>2023-10-22T02:15:36Z</t>
  </si>
  <si>
    <t>@mostafasadoon5902</t>
  </si>
  <si>
    <t>http://www.youtube.com/@mostafasadoon5902</t>
  </si>
  <si>
    <t>UCdBtETWaivwrJknr2QhgqYg</t>
  </si>
  <si>
    <t>علمهم الانسانيه</t>
  </si>
  <si>
    <t>9xaJAqEF65lA3TGPvtBIF4</t>
  </si>
  <si>
    <t>2024-05-15T16:42:42Z</t>
  </si>
  <si>
    <t>@HritHrht</t>
  </si>
  <si>
    <t>http://www.youtube.com/@HritHrht</t>
  </si>
  <si>
    <t>UCbsWEIg9eVNSK87esDmMz1g</t>
  </si>
  <si>
    <t>Ugy6RHCTwNeK-SiiOOJ4AaABAg</t>
  </si>
  <si>
    <t>@Esrayks24__</t>
  </si>
  <si>
    <t>علم كويت يا مسلم</t>
  </si>
  <si>
    <t>9vwlrSL_Ji49vwp3TX-LF2</t>
  </si>
  <si>
    <t>2023-10-16T20:48:52Z</t>
  </si>
  <si>
    <t>@pokemongo768</t>
  </si>
  <si>
    <t>http://www.youtube.com/@pokemongo768</t>
  </si>
  <si>
    <t>UCGZ_g2cyppKb6GAW15LjUbw</t>
  </si>
  <si>
    <t>UgxhuI_t0T0DFaSgFJ54AaABAg</t>
  </si>
  <si>
    <t>@marzekmarzen</t>
  </si>
  <si>
    <t>علم السودان 😂😂😂</t>
  </si>
  <si>
    <t>Ugw0t39uGW7IW14fRsB4AaABAg</t>
  </si>
  <si>
    <t>2023-10-19T14:54:39Z</t>
  </si>
  <si>
    <t>@missamissa</t>
  </si>
  <si>
    <t>http://www.youtube.com/@missamissa</t>
  </si>
  <si>
    <t>UCL18R38yPZxEYy6FwPJkorA</t>
  </si>
  <si>
    <t>2023-10-19T14:54:52Z</t>
  </si>
  <si>
    <t>علاه مدرتوش ترجمة بالإنجليزية كتابيا</t>
  </si>
  <si>
    <t>UgzE57_CFaHXZ60KQYZ4AaABAg</t>
  </si>
  <si>
    <t>@نجيببيتنجيل</t>
  </si>
  <si>
    <t>http://www.youtube.com/@%D9%86%D8%AC%D9%8A%D8%A8%D8%A8%D9%8A%D8%AA%D9%86%D8%AC%D9%8A%D9%84</t>
  </si>
  <si>
    <t>UCRT5YMSOJnKjZjqmgco03lg</t>
  </si>
  <si>
    <t>علاكل الدول العربية الذي تتواجد فيه القواعدالأمريكية بذريعة حمايتها ان يعيدوحساباتهم أنهامن أجل حمايتهم ام ذالك عنوان فقط للإستعمار وعندالطلب منهاالرحيل تضهرالحقيقة وتتعامل أمريكة مع تلك الدول بمثل ماتتعامل مع فلسطين بدعمهالإسرآئيل لبقائها بلأراضي الفلطينيينة والهيمنة عليهم وارتكاب المجازر بحقهم فعلا كل دولة يتواجدفيهاالقواعدالامريكية التخلص منها في أسرع ومعرفت حقيقة الأمريكان فإنهم لاعهدلهم ولاذمة</t>
  </si>
  <si>
    <t>UgxXjLMNw8shQp2gmiR4AaABAg</t>
  </si>
  <si>
    <t>2023-10-18T17:38:31Z</t>
  </si>
  <si>
    <t>@L.kL.k-j5i</t>
  </si>
  <si>
    <t>http://www.youtube.com/@L.kL.k-j5i</t>
  </si>
  <si>
    <t>UCwPyrPc2QFG_xm6slUnL_UA</t>
  </si>
  <si>
    <t>عل تصدقون يا امةةمحمد مسرحيته أقسم بالله انه من طرف امريكا ارجوكم ابحثو وافهمو حماس تدعمها امريكا وهم من ارادو القصف ليدخلو ويقتلو الابرياء ويستولون على غزة ارجوكم الحصول فالتاريخ وافهموا اهداف الصهاينة انه تضليل من حماس وقناة الجزيرة قناة الصهاينة</t>
  </si>
  <si>
    <t>UgzAK-NqO_o8NXFAssp4AaABAg</t>
  </si>
  <si>
    <t>2023-10-16T19:52:13Z</t>
  </si>
  <si>
    <t>@Adamaxel2002</t>
  </si>
  <si>
    <t>http://www.youtube.com/@Adamaxel2002</t>
  </si>
  <si>
    <t>UCbun_mi8LS3z9G-PcAfNfMQ</t>
  </si>
  <si>
    <t>2023-10-16T19:53:37Z</t>
  </si>
  <si>
    <t>عكست الاية التي قال فيها اليهود لموسى 
(فاذهب انت وربك فقاتلا إنا ههنا قاعدون)
الان كل الأمة التي تسمي نفسها مسلمة حتى الفلسطينية منها تقول لابو عبيدة (فاذهب انت وربك فقاتلا إنا ههنا قاعدون ) حتى لا تسحب كرسيهم من تحثهم وكأنهم خالدون فيها</t>
  </si>
  <si>
    <t>Ugz8IZCElCfxqrTAnr14AaABAg</t>
  </si>
  <si>
    <t>2023-10-17T06:32:52Z</t>
  </si>
  <si>
    <t>@lenautileenchanteur7747</t>
  </si>
  <si>
    <t>http://www.youtube.com/@lenautileenchanteur7747</t>
  </si>
  <si>
    <t>UCLNGPTbemmy2jSeoyE0_gsg</t>
  </si>
  <si>
    <t>عقلية الإنتقام الشرس و لا أخلاقي الذي تتمتع به أمريكا و المتجسد في ما فعلته باليابان في هيروشيما و نغزاكي ( 6 و 9 اوت 1945 و اليابان في أضعف حال و اضعف قوة) من تدمير هائل عقابا  و انتقاما على الهجوم على قاعدتها بارل هاربو الباسيفيكية بجزيرة هاواي الذي قامت به اليابان بغتة يوم  7 ديسمبر 1941... فنشهد اليوم نفس المشهد في قطاع غزة الأبية التي تتحمل مند هجوم كتيبة من كتائب القسام  هجوما مباغتا على كتيبة اسرائيلية تطوق غزة مند سنين..هاهي ابنت امريكا المدللة تحول غزة إلى هيروشبما اخرى بوسائل تدميريو تعادل قنبلة نووية تكاد اسىائيل ان تستعملها دون تردد لو لم تكن غزة تحاديها و تتضرر من انعكاساتها...هجوم طوفان الأقصى
.7 اكتوبى ..هجوم بارل هربور 7 ديسمبر....العقلية هي نفسها و لم تستشف البشرية بعد الدرس الذي من شأنه تجنيب الإنسانية يبب إنقراضها.</t>
  </si>
  <si>
    <t>UgwWqp5MsapXRxFk8eh4AaABAg</t>
  </si>
  <si>
    <t>2023-10-16T20:41:24Z</t>
  </si>
  <si>
    <t>@شخصعادي-ه6م</t>
  </si>
  <si>
    <t>http://www.youtube.com/@%D8%B4%D8%AE%D8%B5%D8%B9%D8%A7%D8%AF%D9%8A-%D9%876%D9%85</t>
  </si>
  <si>
    <t>UC5C8DyucWcHEP_2BJQczCdw</t>
  </si>
  <si>
    <t>عفية</t>
  </si>
  <si>
    <t>UgzPYvRNIoUPHdGV3XR4AaABAg</t>
  </si>
  <si>
    <t>2023-10-17T07:02:14Z</t>
  </si>
  <si>
    <t>@greentree4001</t>
  </si>
  <si>
    <t>http://www.youtube.com/@greentree4001</t>
  </si>
  <si>
    <t>UCNpmPMfn7qsF1y16QycfFRg</t>
  </si>
  <si>
    <t>عفيا اهل فلسطين الابطال.. نعم الرجال انتم 🇵🇸</t>
  </si>
  <si>
    <t>Ugwve1pdoJcDO1JF1k54AaABAg</t>
  </si>
  <si>
    <t>2023-10-16T21:36:21Z</t>
  </si>
  <si>
    <t>@NotailaMohaMMed-b2m</t>
  </si>
  <si>
    <t>http://www.youtube.com/@NotailaMohaMMed-b2m</t>
  </si>
  <si>
    <t>UCSUnoTXvfSNXdHm34-KRcgA</t>
  </si>
  <si>
    <t>عظم الله حزنكم🇮🇱🤲
وأكثر الله عزائكم🇮🇱🤲
وفرق الله شملكم🇮🇱🤲
 آمين من القلب🤲</t>
  </si>
  <si>
    <t>Ugx7gbdengXmfeARm254AaABAg</t>
  </si>
  <si>
    <t>2023-10-20T21:08:32Z</t>
  </si>
  <si>
    <t>@المذاقاليمني-ض8ث</t>
  </si>
  <si>
    <t>http://www.youtube.com/@%D8%A7%D9%84%D9%85%D8%B0%D8%A7%D9%82%D8%A7%D9%84%D9%8A%D9%85%D9%86%D9%8A-%D8%B68%D8%AB</t>
  </si>
  <si>
    <t>UCZ0sAZtEV__KXKlDZxeuf3g</t>
  </si>
  <si>
    <t>عظم الله اجرك يابو عبيده في أهل بيتك وأولادك ورحم الله شهدائنا جميعا نسأل الله أن يجعلهم في الفردوس الاعلى .. اوانا لله وانا اليه راجعون.وحسبنا الله ونعم الوكيل</t>
  </si>
  <si>
    <t>Ugwx0V3NQTKd5E89q9R4AaABAg</t>
  </si>
  <si>
    <t>2023-10-16T19:38:31Z</t>
  </si>
  <si>
    <t>@tuqaTJ</t>
  </si>
  <si>
    <t>http://www.youtube.com/@tuqaTJ</t>
  </si>
  <si>
    <t>UCiSTezRrhrMitB8jwWOvCEQ</t>
  </si>
  <si>
    <t>عطشان</t>
  </si>
  <si>
    <t>Ugxe9fdW6G0gF4fJS6F4AaABAg</t>
  </si>
  <si>
    <t>2023-10-16T20:20:26Z</t>
  </si>
  <si>
    <t>@bmbm4202</t>
  </si>
  <si>
    <t>http://www.youtube.com/@bmbm4202</t>
  </si>
  <si>
    <t>UCqebuVsoc1Ys8ye0IQVQhRA</t>
  </si>
  <si>
    <t>2023-10-16T20:23:37Z</t>
  </si>
  <si>
    <t>عصابات محمدية ممولة من ايران وقطر</t>
  </si>
  <si>
    <t>UgyHCeeAhVokSBsLHc54AaABAg</t>
  </si>
  <si>
    <t>2023-10-17T04:13:06Z</t>
  </si>
  <si>
    <t>@redouaneel-benjnouni.al-ak1909</t>
  </si>
  <si>
    <t>http://www.youtube.com/@redouaneel-benjnouni.al-ak1909</t>
  </si>
  <si>
    <t>UC2i9YFCzRvqfkNA2CcQFe4g</t>
  </si>
  <si>
    <t>2023-10-17T04:14:36Z</t>
  </si>
  <si>
    <t>عشنا ونعيش الحرب الأكرانية الروسية  وكلنا نعلم أن فيالق  بمقدار عشرة آلف من  الجنود يقتلون في يوم او  أقل من يوم و معهم عدد من المدنيين لكن لم نرى تصوير  او تشهير بالقتلى كما نفعل نحن  في جميع حروبنا. وحتى صور  قتلى الاسرائيلين كانت من هواتف أفراد حماس لأن الإسىرئلين لم يقوموا بالتصوير و البهرجة والبكاء لضحاياهم  بل حفظوا  كرامة موتاهم و هنا يبدو الفرق بين من هو أهل الحرب و من هو المتطفل عليها.
 للحرب أصول و من أصولها عدم التصوير و البهرجة  لصور  ضحيا العدو  حتى عندما تفقد  الحرب أصولها فما بالك   بتصور و تنشر صور ضحاياك الدين عجزت عن حمايتهم من أجل التعاطف وجلب المال و تبرير  فعلتك  العفنة حتى لا  تفقد الشرعية  امام من ولوك أمرهم و تصبح حجتك جناية تعاقب عليها و انت في هدا   كالعاهرة التي  تبرر سوؤ عملها بضيق حلها.</t>
  </si>
  <si>
    <t>UgynvRy0e7UaDBT_EP54AaABAg</t>
  </si>
  <si>
    <t>2023-10-17T01:56:20Z</t>
  </si>
  <si>
    <t>@والدالدار</t>
  </si>
  <si>
    <t>http://www.youtube.com/@%D9%88%D8%A7%D9%84%D8%AF%D8%A7%D9%84%D8%AF%D8%A7%D8%B1</t>
  </si>
  <si>
    <t>UCP1uDs1U1sUTE7pQtJ1Ggtw</t>
  </si>
  <si>
    <t>عشرات المليارات صرفة عليكم.
والله انكم انتوا الخونه.
زعمائكم. 
عايشين في اوروبا وفرنسا.
واولادهم. 
في المراقص والكازينوهات .</t>
  </si>
  <si>
    <t>UgwKoIc3s3iVB6-4y3l4AaABAg</t>
  </si>
  <si>
    <t>2023-10-16T22:25:52Z</t>
  </si>
  <si>
    <t>@wisam_sabah2</t>
  </si>
  <si>
    <t>http://www.youtube.com/@wisam_sabah2</t>
  </si>
  <si>
    <t>UCz7eQ9uNaMPMr4gFl-JWTGA</t>
  </si>
  <si>
    <t>عشتم وعاشت فلسطين❤</t>
  </si>
  <si>
    <t>UgxVq3V7Gvvp_JzLR994AaABAg</t>
  </si>
  <si>
    <t>2023-10-16T20:33:21Z</t>
  </si>
  <si>
    <t>@abdeillahnajdaoui8448</t>
  </si>
  <si>
    <t>http://www.youtube.com/@abdeillahnajdaoui8448</t>
  </si>
  <si>
    <t>UCWP0dYWO3j-xVxO7Dv1SGMg</t>
  </si>
  <si>
    <t>عشتم وعاشت فلسطين</t>
  </si>
  <si>
    <t>UgyrADSRaEJC80td4MF4AaABAg</t>
  </si>
  <si>
    <t>2023-10-16T20:28:27Z</t>
  </si>
  <si>
    <t>@الجوجو-ح9ه</t>
  </si>
  <si>
    <t>http://www.youtube.com/@%D8%A7%D9%84%D8%AC%D9%88%D8%AC%D9%88-%D8%AD9%D9%87</t>
  </si>
  <si>
    <t>UCwuxd11I4B5UUBGdoGlCGxA</t>
  </si>
  <si>
    <t>عشتم  وعاشت فلسطين حره ابيه</t>
  </si>
  <si>
    <t>UgyehrNz52dfCAE5TjZ4AaABAg</t>
  </si>
  <si>
    <t>2023-10-25T15:28:22Z</t>
  </si>
  <si>
    <t>@سيفابومرهف</t>
  </si>
  <si>
    <t>http://www.youtube.com/@%D8%B3%D9%8A%D9%81%D8%A7%D8%A8%D9%88%D9%85%D8%B1%D9%87%D9%81</t>
  </si>
  <si>
    <t>UChHnVyWm6EPS3fizvNB_-3g</t>
  </si>
  <si>
    <t>عشتا؟وعاشت؟فلسطين.حرااابيه</t>
  </si>
  <si>
    <t>UgyagYHCOic0ABSACqt4AaABAg</t>
  </si>
  <si>
    <t>2023-10-17T10:46:43Z</t>
  </si>
  <si>
    <t>@omalsaaddifallah6055</t>
  </si>
  <si>
    <t>http://www.youtube.com/@omalsaaddifallah6055</t>
  </si>
  <si>
    <t>UCWjvM4rwuva_YXk-tDGlC6g</t>
  </si>
  <si>
    <t>عشت يا بطل وعاشت فلسطين حره ابيه</t>
  </si>
  <si>
    <t>UgxHh7Kcy_PiR83Weuh4AaABAg</t>
  </si>
  <si>
    <t>2023-10-16T19:56:22Z</t>
  </si>
  <si>
    <t>@ابراهيمالحالمي-م2م</t>
  </si>
  <si>
    <t>http://www.youtube.com/@%D8%A7%D8%A8%D8%B1%D8%A7%D9%87%D9%8A%D9%85%D8%A7%D9%84%D8%AD%D8%A7%D9%84%D9%85%D9%8A-%D9%852%D9%85</t>
  </si>
  <si>
    <t>UC_WCBDjVOBSmWx5D8TS7psw</t>
  </si>
  <si>
    <t>عشت وعاشت غزة حرة ابية دمائنا أرواحنا فدا لكم</t>
  </si>
  <si>
    <t>Ugz75PKIRQO7_AX4OKR4AaABAg</t>
  </si>
  <si>
    <t>2023-10-16T20:27:05Z</t>
  </si>
  <si>
    <t>@Ahmad-nr4vc</t>
  </si>
  <si>
    <t>http://www.youtube.com/@Ahmad-nr4vc</t>
  </si>
  <si>
    <t>UCOvM9TTC2yRykcZ2_jIVf-A</t>
  </si>
  <si>
    <t>عشت وعاشت المقاوومة الفلسطينة الله ينصركم❤❤</t>
  </si>
  <si>
    <t>UgywhPisab-ADaxBlOZ4AaABAg</t>
  </si>
  <si>
    <t>2023-10-19T18:07:53Z</t>
  </si>
  <si>
    <t>@sculpturn2464</t>
  </si>
  <si>
    <t>http://www.youtube.com/@sculpturn2464</t>
  </si>
  <si>
    <t>UCOSKCBeGxaodBes0ZXwMSaQ</t>
  </si>
  <si>
    <t>عزيزي اذا تلاحظون اكو ناس دايموتون بالآلاف بسببكم وانتو ماسويتو شي لسه🙂🙂 غير الصاروخين الي مايخوفون كلبهم ومسحو بيكم الارض ،الموت بمقابل مو بالمجان اذا مو قدها ليش تتحركشون فيهم🤝🇮🇶</t>
  </si>
  <si>
    <t>UgwKKG-rzq_tU74LPtJ4AaABAg</t>
  </si>
  <si>
    <t>2023-10-17T00:28:29Z</t>
  </si>
  <si>
    <t>@islambnhaggag3259</t>
  </si>
  <si>
    <t>http://www.youtube.com/@islambnhaggag3259</t>
  </si>
  <si>
    <t>UCPX3NoJuoJHz6j8_jHrXBkw</t>
  </si>
  <si>
    <t>عزة لا مثيل لها ❤💚
غزة العزة 🇵🇸🇵🇸</t>
  </si>
  <si>
    <t>UgzhB5Af7ODHjwD34Wh4AaABAg</t>
  </si>
  <si>
    <t>2023-10-16T20:25:17Z</t>
  </si>
  <si>
    <t>@steps7542</t>
  </si>
  <si>
    <t>http://www.youtube.com/@steps7542</t>
  </si>
  <si>
    <t>UCgB7rSbhVvItog6XyQZOcnQ</t>
  </si>
  <si>
    <t>عزة .. كرامة.. قوة .. تطبيق للشريعة وأحكامها .. رويتوا أمة أجدبت بحكامها الخونة الأذلاء ..</t>
  </si>
  <si>
    <t>UgwQM5weJ4UN1nFyxaF4AaABAg</t>
  </si>
  <si>
    <t>2023-10-18T14:29:34Z</t>
  </si>
  <si>
    <t>@دماجالجولبيالجولبي</t>
  </si>
  <si>
    <t>http://www.youtube.com/@%D8%AF%D9%85%D8%A7%D8%AC%D8%A7%D9%84%D8%AC%D9%88%D9%84%D8%A8%D9%8A%D8%A7%D9%84%D8%AC%D9%88%D9%84%D8%A8%D9%8A</t>
  </si>
  <si>
    <t>UCJ7C34aQX4DeoA-12Qu-irg</t>
  </si>
  <si>
    <t>عزالله انك اسدياابوعبيدة اللهم انصراخواننا المجاهدين في كل شبرمن ارض فلسطين ايدكم الله نصركم الله اواكم الله ثبتكم الله</t>
  </si>
  <si>
    <t>UgwW_7wbDevvm-cDYMJ4AaABAg</t>
  </si>
  <si>
    <t>2023-10-16T20:20:54Z</t>
  </si>
  <si>
    <t>@samiouz6076</t>
  </si>
  <si>
    <t>http://www.youtube.com/@samiouz6076</t>
  </si>
  <si>
    <t>UCZJFuPJTCFVkwxZRMVlrG5A</t>
  </si>
  <si>
    <t>عربية فصحى قح ......لباس نظيف وكلام موزون بوركت</t>
  </si>
  <si>
    <t>UgyEN6PBXYhSmtyy0w14AaABAg</t>
  </si>
  <si>
    <t>2023-10-19T02:38:56Z</t>
  </si>
  <si>
    <t>@ABdualwhabFaid</t>
  </si>
  <si>
    <t>http://www.youtube.com/@ABdualwhabFaid</t>
  </si>
  <si>
    <t>UCxAIBTmWnp_9tLnVs-CDQwQ</t>
  </si>
  <si>
    <t>عربي و لي الشرف برجال غزة</t>
  </si>
  <si>
    <t>Ugwu1xYrZ1rGpkr6RRx4AaABAg</t>
  </si>
  <si>
    <t>2023-10-19T17:55:04Z</t>
  </si>
  <si>
    <t>@AlaaAlmadany-up5np</t>
  </si>
  <si>
    <t>http://www.youtube.com/@AlaaAlmadany-up5np</t>
  </si>
  <si>
    <t>UCBmc2UjMwye3qXpB6YK-GBQ</t>
  </si>
  <si>
    <t>عربي فلسطين 🇵🇸 و افتخر</t>
  </si>
  <si>
    <t>Ugw5lHHRn3YTCw3nUfd4AaABAg</t>
  </si>
  <si>
    <t>2023-10-19T13:31:52Z</t>
  </si>
  <si>
    <t>@user-mr9um8ur6k</t>
  </si>
  <si>
    <t>http://www.youtube.com/@user-mr9um8ur6k</t>
  </si>
  <si>
    <t>UCXgdDi4CmZ1XAy_sadC18RQ</t>
  </si>
  <si>
    <t>عراقيه وانا افتخر باالمقاومه اللهم انصرالفلسطينين الا ان نصر الله قريب 😢</t>
  </si>
  <si>
    <t>UgwlvLpsTVjaRifL9ut4AaABAg</t>
  </si>
  <si>
    <t>2023-10-31T13:32:48Z</t>
  </si>
  <si>
    <t>@HoiedaHodhod</t>
  </si>
  <si>
    <t>http://www.youtube.com/@HoiedaHodhod</t>
  </si>
  <si>
    <t>UC21tCookPKZPLUiudUNqirA</t>
  </si>
  <si>
    <t>عراقيه وافتخر بكم يا خيره اتباع لمحمد وآل محمد</t>
  </si>
  <si>
    <t>UgzLZaPYfBNRXZJoYCR4AaABAg</t>
  </si>
  <si>
    <t>2023-10-16T19:58:30Z</t>
  </si>
  <si>
    <t>@Pooigpug</t>
  </si>
  <si>
    <t>http://www.youtube.com/@Pooigpug</t>
  </si>
  <si>
    <t>UC8dwgmGweRmpYbuh3nK3-JQ</t>
  </si>
  <si>
    <t>عراقيه : ماذا افعل حتى اساعدكم 🇯🇴✌️🇮🇶</t>
  </si>
  <si>
    <t>UgwDNII1wirlvXNWjGN4AaABAg</t>
  </si>
  <si>
    <t>2023-10-17T13:58:30Z</t>
  </si>
  <si>
    <t>@fgkuhgyjiunv4157</t>
  </si>
  <si>
    <t>http://www.youtube.com/@fgkuhgyjiunv4157</t>
  </si>
  <si>
    <t>UC4_4Bjxr6U2VduWIerjTflg</t>
  </si>
  <si>
    <t>عراقي وافتخر بالمقاومه
وافتخر بمصر لوقفتها بجانب فلسطين الابيه</t>
  </si>
  <si>
    <t>Ugw4Ji6U7vIgM7L9b8h4AaABAg</t>
  </si>
  <si>
    <t>2023-10-17T17:34:07Z</t>
  </si>
  <si>
    <t>@احمدابراهيم-م2ي6ك</t>
  </si>
  <si>
    <t>http://www.youtube.com/@%D8%A7%D8%AD%D9%85%D8%AF%D8%A7%D8%A8%D8%B1%D8%A7%D9%87%D9%8A%D9%85-%D9%852%D9%8A6%D9%83</t>
  </si>
  <si>
    <t>UCpUfqXzXzbvdnCKmFTWKFaQ</t>
  </si>
  <si>
    <t>عراقي صدري أفتخر بالمقاومة الفلسطينية</t>
  </si>
  <si>
    <t>UgwaNOtegqUcn6k2HoB4AaABAg</t>
  </si>
  <si>
    <t>2023-10-16T21:25:19Z</t>
  </si>
  <si>
    <t>@mohmohxx7508</t>
  </si>
  <si>
    <t>http://www.youtube.com/@mohmohxx7508</t>
  </si>
  <si>
    <t>UCC8HlOlyifhkRNqdQQO03Xw</t>
  </si>
  <si>
    <t>2023-10-16T21:26:07Z</t>
  </si>
  <si>
    <t>عذرا ي قدسنا الشريف فإننا مشغولين جدآ عنك اخوكم من اليمن سجل ي تاريخ خزي العرب وحكامهم سجل بانهم اهل نفاق وشيلات وكذب ودجل ورقص وخمور وفساد فلا بارك الله في امة  قدمت الدنياء على الاخره ورحم الله الرجال الشرفاء</t>
  </si>
  <si>
    <t>UgzhEA6WuKvMRMholYt4AaABAg</t>
  </si>
  <si>
    <t>2023-10-16T21:06:16Z</t>
  </si>
  <si>
    <t>@mohamedbadawi2402</t>
  </si>
  <si>
    <t>http://www.youtube.com/@mohamedbadawi2402</t>
  </si>
  <si>
    <t>UCy3N5vqIz9AoIPhfVHSecjg</t>
  </si>
  <si>
    <t>عذرا على تقصيرنا نسال الله ان يتجاوز عناا اخوكم من المغرب</t>
  </si>
  <si>
    <t>UgxQIM_c0WirOPUdEjl4AaABAg</t>
  </si>
  <si>
    <t>2023-10-16T23:43:19Z</t>
  </si>
  <si>
    <t>@madrasaseries</t>
  </si>
  <si>
    <t>http://www.youtube.com/@madrasaseries</t>
  </si>
  <si>
    <t>UCTiKS420niWE91kvN1WFMxg</t>
  </si>
  <si>
    <t>عدوا مباشر</t>
  </si>
  <si>
    <t>UgwpImJGk8_0mCGHgnt4AaABAg</t>
  </si>
  <si>
    <t>2023-10-17T10:32:29Z</t>
  </si>
  <si>
    <t>@AbdouBelkasmi-c8o</t>
  </si>
  <si>
    <t>http://www.youtube.com/@AbdouBelkasmi-c8o</t>
  </si>
  <si>
    <t>UCr2fDb4lM3KcLGXg9EkCb2w</t>
  </si>
  <si>
    <t>عدو جوبناء</t>
  </si>
  <si>
    <t>UgxwmujS7OYX3m2tTSd4AaABAg</t>
  </si>
  <si>
    <t>2023-10-19T20:23:04Z</t>
  </si>
  <si>
    <t>@عابرسبيل-ت8ف5غ</t>
  </si>
  <si>
    <t>http://www.youtube.com/@%D8%B9%D8%A7%D8%A8%D8%B1%D8%B3%D8%A8%D9%8A%D9%84-%D8%AA8%D9%815%D8%BA</t>
  </si>
  <si>
    <t>UCLUxJ98lqVYsmudlUdR9vkw</t>
  </si>
  <si>
    <t>عدو الجبان هكذا فعلو مع الشعب الجزائري لما قامو بثورة 1 نوفمبر كانت ضربة قاضية لهم بعدها كتب الله لهم النصر انتم في 7 أكتوبر قمتم باندلاع ثورة وبعدها سياتيكم النصر فقط على مدنيين الصبر كما فعلى اخوانهم العرب الجزائر الصبر والله ينصركم وصدقني الظالم مامهم بلغ من قوة وعتاد صدقوني لو تدفعه نملة يسقط لأنه خاف من داخل لاينام الله ينصركم أبشر ابشرو بالنصر بإذن الله فالله معكم وانتم منتصرون ونتم محظوظين لان الله اختاركم ان تكون من مجاهدين الشهداء الله يثبتكم</t>
  </si>
  <si>
    <t>9wDf0ZHziOp9wHj_x9O_oF</t>
  </si>
  <si>
    <t>2023-10-25T09:04:18Z</t>
  </si>
  <si>
    <t>@jahidajahida8281</t>
  </si>
  <si>
    <t>http://www.youtube.com/@jahidajahida8281</t>
  </si>
  <si>
    <t>UCbfkMGyt7Og-P6n2kAPYyqw</t>
  </si>
  <si>
    <t>Ugy1uuw0umI6TMy8FxR4AaABAg</t>
  </si>
  <si>
    <t>@midodz1675</t>
  </si>
  <si>
    <t>عدو  متغطرس  وقوي   بمساعدت  امريكا  بعثت طائرات حربية         احس   بحقرة  والخونة  يتفرجون    العرب  كذابين   اكتشفت   هذا من حرب العراق   وسوريا  واليمن   وليبيا    تكرار   السيناريو  مع  فلسطين</t>
  </si>
  <si>
    <t>UgxEJCo0C4FhXxB7U_h4AaABAg</t>
  </si>
  <si>
    <t>2023-10-16T22:04:52Z</t>
  </si>
  <si>
    <t>@abdullamohammad3768</t>
  </si>
  <si>
    <t>http://www.youtube.com/@abdullamohammad3768</t>
  </si>
  <si>
    <t>UCaJfbbItJ52hh1smfk1fCQw</t>
  </si>
  <si>
    <t>عدد من النقاط يوجد بها غموض وتهديد ل اسرائيل عند التركيز بها سوف تعلم ما هي النقاط</t>
  </si>
  <si>
    <t>UgyqJYnHzpHyDSabNWd4AaABAg</t>
  </si>
  <si>
    <t>2023-10-16T20:37:57Z</t>
  </si>
  <si>
    <t>@mostafasamy3059</t>
  </si>
  <si>
    <t>http://www.youtube.com/@mostafasamy3059</t>
  </si>
  <si>
    <t>UC02qEicMscm5IFpu_6ALHmA</t>
  </si>
  <si>
    <t>عدد محبين فلسطين 👇</t>
  </si>
  <si>
    <t>UgwRMMOcwVpgdcMIlGl4AaABAg</t>
  </si>
  <si>
    <t>2023-10-16T21:48:08Z</t>
  </si>
  <si>
    <t>@محمدالدبعي-ق5ث</t>
  </si>
  <si>
    <t>http://www.youtube.com/@%D9%85%D8%AD%D9%85%D8%AF%D8%A7%D9%84%D8%AF%D8%A8%D8%B9%D9%8A-%D9%825%D8%AB</t>
  </si>
  <si>
    <t>UCgm1nlTy22xB3M2L9_OLKFg</t>
  </si>
  <si>
    <t>عجيب جدا هو الايمان الذي يمتلكه والمبادئ التي معاكم ، لم يذكر باي خطاب انه يناشد الدول العربيه او مثل هذا القبيل ،،، كل توكلهم ومنشادتهم من الله وبالله ،،، والله إن  النصر حليفكم حليفكم ، وهذا وعد من الله ،، ومن يتوكل علئ الله فهو حسبه ،، ❤</t>
  </si>
  <si>
    <t>UgzjgnXSlElj0Rge86t4AaABAg</t>
  </si>
  <si>
    <t>2023-10-17T11:50:51Z</t>
  </si>
  <si>
    <t>@جلالالدينمبخوتالجندلي</t>
  </si>
  <si>
    <t>http://www.youtube.com/@%D8%AC%D9%84%D8%A7%D9%84%D8%A7%D9%84%D8%AF%D9%8A%D9%86%D9%85%D8%A8%D8%AE%D9%88%D8%AA%D8%A7%D9%84%D8%AC%D9%86%D8%AF%D9%84%D9%8A</t>
  </si>
  <si>
    <t>UCyNsKEq33RD7cKhubype3Lw</t>
  </si>
  <si>
    <t>عجزين الامهات في الوطن العربي ان يولدين رجال كرجال غزة. الله المستعان على دول العربيه حسبنا الله ونعم الوكيل حسبنا الله ونعم الوكيل حسبنا الله ونعم الوكيل</t>
  </si>
  <si>
    <t>UgzPseon_ASXvcsGOQR4AaABAg</t>
  </si>
  <si>
    <t>2023-10-16T21:27:18Z</t>
  </si>
  <si>
    <t>@Marwa842</t>
  </si>
  <si>
    <t>http://www.youtube.com/@Marwa842</t>
  </si>
  <si>
    <t>UC8pjRrdXmTD3-d41TwXPZxA</t>
  </si>
  <si>
    <t>عجبتني اوي حثالة الأمم دي 😂
فعلاً والله هم اقذر البشر</t>
  </si>
  <si>
    <t>UgxeZTChQMAR77Y3aY94AaABAg</t>
  </si>
  <si>
    <t>2023-10-21T15:55:59Z</t>
  </si>
  <si>
    <t>@GomanaTramp-fp1jh</t>
  </si>
  <si>
    <t>http://www.youtube.com/@GomanaTramp-fp1jh</t>
  </si>
  <si>
    <t>UC_Brpo-CgK2vKugGlGr6YHA</t>
  </si>
  <si>
    <t>عبد المسيح السيسي يقول لحكام اسراءيل خذوا اهل فلسطين في غزه الي صحراء النقب ودمروا افراد حماس</t>
  </si>
  <si>
    <t>2023-10-22T22:27:42Z</t>
  </si>
  <si>
    <t>http://www.youtube.com/@%D8%B1%D8%B6%D8%A7%D9%85%D8%AD%D9%85%D8%AF-%D8%BA4%D9%824%D9%83</t>
  </si>
  <si>
    <t>عبد الحميد كشك الشيخ المصري، ينقل: وبما معناه.. عن ابو بكر يقول.. اي احد لايجوز الصراط يوم القيامة الا عنده صك من علي (عليه السلام).. فيا اتباع اهل السقيفة انتهزوا الفرصة وتشيعوا خاصة اللذين يقاتلون اسرائيل الآن حتى تقبل شهادتكم اذا قتلوا على يد الصهاينة المجرمين؟!</t>
  </si>
  <si>
    <t>Ugy5-B4ingaQC2BCMMx4AaABAg</t>
  </si>
  <si>
    <t>2023-10-21T08:21:05Z</t>
  </si>
  <si>
    <t>@MhmaedHmaydah</t>
  </si>
  <si>
    <t>http://www.youtube.com/@MhmaedHmaydah</t>
  </si>
  <si>
    <t>UChoMCAz6576mTsNh3xxIlqQ</t>
  </si>
  <si>
    <t>عبتعقءول.   اس🎉😢😮😮😅❤😂🎉😮</t>
  </si>
  <si>
    <t>Ugy-BpH-HQ2OXau7ShB4AaABAg</t>
  </si>
  <si>
    <t>2023-10-16T19:57:47Z</t>
  </si>
  <si>
    <t>@imenemessadeg5259</t>
  </si>
  <si>
    <t>http://www.youtube.com/@imenemessadeg5259</t>
  </si>
  <si>
    <t>UCMvC4gf-gZFxe7ZkY_uMHzw</t>
  </si>
  <si>
    <t>2023-10-16T19:58:19Z</t>
  </si>
  <si>
    <t>عباراتك تزلزل القلوب وتنزل الطمأنينة فالنفوس دمت فخرا للعرب تحية من الجزائر الى المرابطين الاقوياء المجاهدين وأطمئنو فالنصر قريب ❤❤🇩🇿🇵🇸</t>
  </si>
  <si>
    <t>Ugy9VZXfFZTR6girn814AaABAg</t>
  </si>
  <si>
    <t>2023-10-17T08:32:11Z</t>
  </si>
  <si>
    <t>@antoineelkik1561</t>
  </si>
  <si>
    <t>http://www.youtube.com/@antoineelkik1561</t>
  </si>
  <si>
    <t>UCH3pywbxK9gd8pJWbnKkkcg</t>
  </si>
  <si>
    <t>عبادة محمّد بعد موته بالسمّ هو كمى عبادة هتلر بعد انتحاره. وما هتلر الا محمّداً لم تضحك له الظروف</t>
  </si>
  <si>
    <t>UgwkFW0Yef3PGXezyEt4AaABAg</t>
  </si>
  <si>
    <t>2023-10-16T21:46:37Z</t>
  </si>
  <si>
    <t>@__physicsclip7009</t>
  </si>
  <si>
    <t>http://www.youtube.com/@__physicsclip7009</t>
  </si>
  <si>
    <t>UCvHEw5sngmboNcyDZdgCXQg</t>
  </si>
  <si>
    <t>عباد الله اولي بأس شديد</t>
  </si>
  <si>
    <t>UgxN7buifTP8WRlxSjB4AaABAg</t>
  </si>
  <si>
    <t>2023-10-20T12:49:17Z</t>
  </si>
  <si>
    <t>@معاذالالعسيريابنالصعيد</t>
  </si>
  <si>
    <t>http://www.youtube.com/@%D9%85%D8%B9%D8%A7%D8%B0%D8%A7%D9%84%D8%A7%D9%84%D8%B9%D8%B3%D9%8A%D8%B1%D9%8A%D8%A7%D8%A8%D9%86%D8%A7%D9%84%D8%B5%D8%B9%D9%8A%D8%AF</t>
  </si>
  <si>
    <t>UCFTsj-vlNME27XjrSuoY96Q</t>
  </si>
  <si>
    <t>عايز نضم يا جماعه اللي المقاومة الفلسطينية جزاك الله كل خير  
أخوكم من الصعيد مصر مين يعرف كيف نضم ليهم...ياريت لعرف يقول جزاكم الله خير ❤</t>
  </si>
  <si>
    <t>UgyWcj5G34TKkizVzGp4AaABAg</t>
  </si>
  <si>
    <t>2024-10-19T00:46:42Z</t>
  </si>
  <si>
    <t>@AdelAdel-s5s2b</t>
  </si>
  <si>
    <t>http://www.youtube.com/@AdelAdel-s5s2b</t>
  </si>
  <si>
    <t>UCvPuq8IGrBJ8ZVKpb7GYK3Q</t>
  </si>
  <si>
    <t>عايز اشوف  بنات سكس مع بعض</t>
  </si>
  <si>
    <t>UgyD8nottDTN2-gIz2l4AaABAg</t>
  </si>
  <si>
    <t>2023-10-16T22:26:23Z</t>
  </si>
  <si>
    <t>عاوزين خطه جديده بقي يا قائد ده طلع جيش فاضي و هواء و كله طلع ظرط في الهواء الطلق و جيش فاضي و بطنه فاضيه اضرب يعم والله تاخد تل أبيب بسهوله ب ١٠ الف مقاتل تخلص القصه😂😂😂</t>
  </si>
  <si>
    <t>UgztVpa7ubs4SsupHTt4AaABAg</t>
  </si>
  <si>
    <t>2023-10-16T19:25:12Z</t>
  </si>
  <si>
    <t>@mostafagomaa5904</t>
  </si>
  <si>
    <t>http://www.youtube.com/@mostafagomaa5904</t>
  </si>
  <si>
    <t>UC-b3nav2E232l1hkjIb1rNg</t>
  </si>
  <si>
    <t>عاوزك في موضوع مهم</t>
  </si>
  <si>
    <t>UgxQGuedMTsFyvtEJuZ4AaABAg</t>
  </si>
  <si>
    <t>2023-10-16T21:52:15Z</t>
  </si>
  <si>
    <t>@ibnadem6894</t>
  </si>
  <si>
    <t>http://www.youtube.com/@ibnadem6894</t>
  </si>
  <si>
    <t>UCus57bR2EovsnvF44OdeOPw</t>
  </si>
  <si>
    <t>عاملوهم بالمثل كما صرحتم من قبل اذا واصلو في قتل الابرياء فسيصفون بالرصاص امام الكمرات</t>
  </si>
  <si>
    <t>Ugz5lgUSYH0YAK5Yp0Z4AaABAg</t>
  </si>
  <si>
    <t>2023-10-20T04:41:06Z</t>
  </si>
  <si>
    <t>@omarotop4363</t>
  </si>
  <si>
    <t>http://www.youtube.com/@omarotop4363</t>
  </si>
  <si>
    <t>UCtSrfWYl41Ol47HXT8IUhZQ</t>
  </si>
  <si>
    <t>عالم مجنون .!؟؟!  حماس ومن يدعون المقاومة.   مجرد تجار للدم الفلسطيني ... وماخفي اعظم ليستفيق من يصدق طرهاتك ..</t>
  </si>
  <si>
    <t>UgxVNMihGIKHOVPm5WR4AaABAg</t>
  </si>
  <si>
    <t>2023-10-16T23:04:18Z</t>
  </si>
  <si>
    <t>@أيمنالخواجه-خ9ز</t>
  </si>
  <si>
    <t>http://www.youtube.com/@%D8%A3%D9%8A%D9%85%D9%86%D8%A7%D9%84%D8%AE%D9%88%D8%A7%D8%AC%D9%87-%D8%AE9%D8%B2</t>
  </si>
  <si>
    <t>UCSIiVK28w03IQnXBnt7Gwbg</t>
  </si>
  <si>
    <t>عاش🇪🇬</t>
  </si>
  <si>
    <t>Ugx8o1XRVwhgZW1oNtx4AaABAg</t>
  </si>
  <si>
    <t>2023-10-17T09:33:56Z</t>
  </si>
  <si>
    <t>@hellmoro</t>
  </si>
  <si>
    <t>http://www.youtube.com/@hellmoro</t>
  </si>
  <si>
    <t>UCi6s-yooTl5bL4Hi7vg0RzQ</t>
  </si>
  <si>
    <t>عاشو عاشو فلسطين</t>
  </si>
  <si>
    <t>UgyiTpeqhjc_88DDg9V4AaABAg</t>
  </si>
  <si>
    <t>2023-10-16T19:46:30Z</t>
  </si>
  <si>
    <t>@مكافحةالصعاليك</t>
  </si>
  <si>
    <t>http://www.youtube.com/@%D9%85%D9%83%D8%A7%D9%81%D8%AD%D8%A9%D8%A7%D9%84%D8%B5%D8%B9%D8%A7%D9%84%D9%8A%D9%83</t>
  </si>
  <si>
    <t>UCwV1pVQO5XblO_9BOgSB88g</t>
  </si>
  <si>
    <t>عاشت. فلسطين حره</t>
  </si>
  <si>
    <t>Ugz0Nt3VtxQqFKWOqsR4AaABAg</t>
  </si>
  <si>
    <t>2023-10-16T20:29:34Z</t>
  </si>
  <si>
    <t>@ghozziabdellatif938</t>
  </si>
  <si>
    <t>http://www.youtube.com/@ghozziabdellatif938</t>
  </si>
  <si>
    <t>UCgCdwDmBvKplr2W58SyX8Vw</t>
  </si>
  <si>
    <t>عاشت فلسطين🇹🇳🇹🇳🇹🇳🇯🇴🇯🇴🇯🇴رحم الله الشهداء🤲🤲🤲</t>
  </si>
  <si>
    <t>UgyLI7QLnra7ToMny-l4AaABAg</t>
  </si>
  <si>
    <t>@chernibassima5623</t>
  </si>
  <si>
    <t>http://www.youtube.com/@chernibassima5623</t>
  </si>
  <si>
    <t>UCsU9fUgPkN0MlhGaR8PRMkg</t>
  </si>
  <si>
    <t>عاشت فلسطين 🇵🇸✌🏻و تسقط اسرائيل و امريكا الكلاب 👎🏻</t>
  </si>
  <si>
    <t>UgzUK3y6w_g1oZ0lTzx4AaABAg</t>
  </si>
  <si>
    <t>2023-10-17T01:28:07Z</t>
  </si>
  <si>
    <t>@Mohammed-f6h8g</t>
  </si>
  <si>
    <t>http://www.youtube.com/@Mohammed-f6h8g</t>
  </si>
  <si>
    <t>UCNX_Zw68gFSU8tGnDPMESZg</t>
  </si>
  <si>
    <t>عاشت فلسطين وقاتلكم الله يا عيال زايد جزمات الصهاينه</t>
  </si>
  <si>
    <t>Ugy5dZLSgQH-d6t4qAh4AaABAg</t>
  </si>
  <si>
    <t>2023-10-17T06:04:59Z</t>
  </si>
  <si>
    <t>@هہدؤشہ-ق1م</t>
  </si>
  <si>
    <t>http://www.youtube.com/@%D9%87%DB%81%D8%AF%D8%A4%D8%B4%DB%81-%D9%821%D9%85</t>
  </si>
  <si>
    <t>UCo0IVOpqruRcAXWb9MsRnBA</t>
  </si>
  <si>
    <t>عاشت فلسطين وعاش رجالها الاشاوس الابطال الذين وقفو وقفه بطوليه اسلاميه عربيه بشجاعة اولئك الأجداد ضد أعداء الإسلام والمسلمين الله اكبر الله اكبر الله اكبر</t>
  </si>
  <si>
    <t>Ugym5yRJ2VEUiMpKlmd4AaABAg</t>
  </si>
  <si>
    <t>2023-10-16T23:49:25Z</t>
  </si>
  <si>
    <t>@monceftoulgi-gy4jq</t>
  </si>
  <si>
    <t>http://www.youtube.com/@monceftoulgi-gy4jq</t>
  </si>
  <si>
    <t>UCdAeOpA4geii-bTHxOI57Ng</t>
  </si>
  <si>
    <t>عاشت فلسطين و النصر لابناءنا في غزة العزة و كل فلسطين و الخلود لشهداءنا الابرار في جنة الخلد عند رب غفور رحيم و الخزي و العار و المذلة و الهوان لليهود الصهاينة و المطبعين من عرب و عجم و لكل من اعان يهودي متطرف و كل من ولاهم و تحيا فلسطين و العزة للاسلام و المسلمين</t>
  </si>
  <si>
    <t>UgwYHXwOY6yDr4nfkyx4AaABAg</t>
  </si>
  <si>
    <t>2023-10-16T21:35:15Z</t>
  </si>
  <si>
    <t>@lyesolyeso7664</t>
  </si>
  <si>
    <t>http://www.youtube.com/@lyesolyeso7664</t>
  </si>
  <si>
    <t>UC7qU3mbhFkiZoLMVHEFLjXw</t>
  </si>
  <si>
    <t>عاشت فلسطين مستقلة تحيا فلسطين النصر إنشاء الله</t>
  </si>
  <si>
    <t>Ugx4OS0ULuXIXMArF0d4AaABAg</t>
  </si>
  <si>
    <t>2023-10-19T07:27:40Z</t>
  </si>
  <si>
    <t>@alaaalbasha2306</t>
  </si>
  <si>
    <t>http://www.youtube.com/@alaaalbasha2306</t>
  </si>
  <si>
    <t>UCfQ3DTKEw3efJKo3PcPcIeA</t>
  </si>
  <si>
    <t>عاشت فلسطين عربية ❤</t>
  </si>
  <si>
    <t>UgxUWd8JPy6s_4lTMFN4AaABAg</t>
  </si>
  <si>
    <t>2023-10-16T22:36:55Z</t>
  </si>
  <si>
    <t>@sekhermohamed7120</t>
  </si>
  <si>
    <t>http://www.youtube.com/@sekhermohamed7120</t>
  </si>
  <si>
    <t>UCPD7NQ62_O4aavB4XN4UifA</t>
  </si>
  <si>
    <t>عاشت فلسطين عاصمتها القدس ظالمة أو مظلومة عاشت الأمة الاسلامية 🇩🇿🫶🏻💯🌹</t>
  </si>
  <si>
    <t>Ugy_pu_F3x45p4JczH54AaABAg</t>
  </si>
  <si>
    <t>2023-10-16T22:04:37Z</t>
  </si>
  <si>
    <t>@ibrahemvtec6644</t>
  </si>
  <si>
    <t>http://www.youtube.com/@ibrahemvtec6644</t>
  </si>
  <si>
    <t>UCPFPfmUAPuBsES4NqjBtP-w</t>
  </si>
  <si>
    <t>عاشت فلسطين حره 🇵🇸🇵🇸</t>
  </si>
  <si>
    <t>Ugx7XmVEwYkxcKrKpLB4AaABAg</t>
  </si>
  <si>
    <t>2023-10-20T23:18:06Z</t>
  </si>
  <si>
    <t>@بريدانلكريكشي</t>
  </si>
  <si>
    <t>http://www.youtube.com/@%D8%A8%D8%B1%D9%8A%D8%AF%D8%A7%D9%86%D9%84%D9%83%D8%B1%D9%8A%D9%83%D8%B4%D9%8A</t>
  </si>
  <si>
    <t>UCq4-iARj3fXTaNlrVEvbwVg</t>
  </si>
  <si>
    <t>عاشت فلسطين حره 🇵🇸</t>
  </si>
  <si>
    <t>Ugz9mq5807x5-Rj4zP94AaABAg</t>
  </si>
  <si>
    <t>2023-10-17T06:00:05Z</t>
  </si>
  <si>
    <t>@منيرالفودعي-ج2ف</t>
  </si>
  <si>
    <t>http://www.youtube.com/@%D9%85%D9%86%D9%8A%D8%B1%D8%A7%D9%84%D9%81%D9%88%D8%AF%D8%B9%D9%8A-%D8%AC2%D9%81</t>
  </si>
  <si>
    <t>UCbzt2IPcGO_OboTHS_ZK6ng</t>
  </si>
  <si>
    <t>2023-10-17T06:00:21Z</t>
  </si>
  <si>
    <t>عاشت فلسطين حره وابيه  نصركم الله وثبتكم الله  وسدد خطاكم ورماكم  ان شاء الله</t>
  </si>
  <si>
    <t>UgxSjoGzRI93WEf4j2l4AaABAg</t>
  </si>
  <si>
    <t>2023-10-16T19:45:00Z</t>
  </si>
  <si>
    <t>@manaral-shmre7563</t>
  </si>
  <si>
    <t>http://www.youtube.com/@manaral-shmre7563</t>
  </si>
  <si>
    <t>UClFSDMMSEoGAEFYFD_zDldQ</t>
  </si>
  <si>
    <t>عاشت فلسطين حره عربيه</t>
  </si>
  <si>
    <t>UgypTtj4zgUKztemyah4AaABAg</t>
  </si>
  <si>
    <t>2023-10-17T14:22:21Z</t>
  </si>
  <si>
    <t>@sdamsahralsahr</t>
  </si>
  <si>
    <t>http://www.youtube.com/@sdamsahralsahr</t>
  </si>
  <si>
    <t>UCTf8KK4cdv60C_HvWL28mTg</t>
  </si>
  <si>
    <t>عاشت فلسطين حره ابيه
بالروح بالدم نفديك يافلسطين
من ارض اليمن السعيد</t>
  </si>
  <si>
    <t>UgzXF6phZSNy0Yu_GSh4AaABAg</t>
  </si>
  <si>
    <t>2023-10-24T16:41:06Z</t>
  </si>
  <si>
    <t>@فالحعبدالرزاق</t>
  </si>
  <si>
    <t>http://www.youtube.com/@%D9%81%D8%A7%D9%84%D8%AD%D8%B9%D8%A8%D8%AF%D8%A7%D9%84%D8%B1%D8%B2%D8%A7%D9%82</t>
  </si>
  <si>
    <t>UCt8ZZdnAgqvoRRGjyteyQgQ</t>
  </si>
  <si>
    <t>عاشت فلسطين حره ابيه نصرن من الله وفثحن قريب والله خيرحافط</t>
  </si>
  <si>
    <t>UgwkU0kj46PjTYH2h3h4AaABAg</t>
  </si>
  <si>
    <t>2023-10-17T09:07:47Z</t>
  </si>
  <si>
    <t>@Mohammed313-K3</t>
  </si>
  <si>
    <t>http://www.youtube.com/@Mohammed313-K3</t>
  </si>
  <si>
    <t>UCpwAEEAa2taoBlzLurG34xA</t>
  </si>
  <si>
    <t>عاشت فلسطين حره ابيه كلا كلا كلا إسرائيل كلا كلا كلا إسرائيل كلا كلا كلا إسرائيل كلا كلا كلا إسرائيل كلا كلا كلا إسرائيل كلا كلا إسرائيل كلا كلا إسرائيل كلا كلا كلا كلا كلا كلا إسرائيل</t>
  </si>
  <si>
    <t>UgyDrs2QQaZx-uCgVYR4AaABAg</t>
  </si>
  <si>
    <t>2023-10-16T20:04:51Z</t>
  </si>
  <si>
    <t>@الايامدول-ش6خ</t>
  </si>
  <si>
    <t>http://www.youtube.com/@%D8%A7%D9%84%D8%A7%D9%8A%D8%A7%D9%85%D8%AF%D9%88%D9%84-%D8%B46%D8%AE</t>
  </si>
  <si>
    <t>UC4pvU2J8L7oJ1r23tvaE-7A</t>
  </si>
  <si>
    <t>عاشت فلسطين حره ابيه</t>
  </si>
  <si>
    <t>Ugw5p42NqBHoxI0O4Bl4AaABAg</t>
  </si>
  <si>
    <t>2023-10-30T00:26:42Z</t>
  </si>
  <si>
    <t>@MohamedAhmed-bj9fp</t>
  </si>
  <si>
    <t>http://www.youtube.com/@MohamedAhmed-bj9fp</t>
  </si>
  <si>
    <t>UCpgoBApmr9nLYhLluinkO2Q</t>
  </si>
  <si>
    <t>عاشت فلسطين حره ❤</t>
  </si>
  <si>
    <t>UgzBbuNYHEFmxkkBNXh4AaABAg</t>
  </si>
  <si>
    <t>2023-10-16T21:26:01Z</t>
  </si>
  <si>
    <t>@muhmadeesa8647</t>
  </si>
  <si>
    <t>http://www.youtube.com/@muhmadeesa8647</t>
  </si>
  <si>
    <t>UC_H5Tex8NBXXXPcx7BmB33g</t>
  </si>
  <si>
    <t>عاشت فلسطين حرة 🇮🇶</t>
  </si>
  <si>
    <t>UgyRWh9Yscto66z7efp4AaABAg</t>
  </si>
  <si>
    <t>2023-10-16T20:53:47Z</t>
  </si>
  <si>
    <t>@aymenmeg670</t>
  </si>
  <si>
    <t>http://www.youtube.com/@aymenmeg670</t>
  </si>
  <si>
    <t>UCQNRKoWkXAk6QfdNy_DHUCw</t>
  </si>
  <si>
    <t>2023-10-16T20:54:02Z</t>
  </si>
  <si>
    <t>عاشت فلسطين حرة وعاصمتها القدس الشريف</t>
  </si>
  <si>
    <t>UgwoHvzIxOlmn-VRPLZ4AaABAg</t>
  </si>
  <si>
    <t>2023-10-16T21:00:07Z</t>
  </si>
  <si>
    <t>@zaidimoussatv5828</t>
  </si>
  <si>
    <t>http://www.youtube.com/@zaidimoussatv5828</t>
  </si>
  <si>
    <t>UCIluqnrSKZg0dHS4aSn3tpQ</t>
  </si>
  <si>
    <t>عاشت فلسطين حرة مستقلة 💪💪💪</t>
  </si>
  <si>
    <t>Ugwqcw0d01CT9jQ59qZ4AaABAg</t>
  </si>
  <si>
    <t>2023-10-16T20:15:14Z</t>
  </si>
  <si>
    <t>@djazairi7or28</t>
  </si>
  <si>
    <t>http://www.youtube.com/@djazairi7or28</t>
  </si>
  <si>
    <t>UCOiNy6o7UD3Veh3xQZ0HQ8w</t>
  </si>
  <si>
    <t>عاشت فلسطين حرة مستقلة وعاصمتها القدس الشريف 🇵🇸✌️ولا عزاء للمطبعيين الخونة</t>
  </si>
  <si>
    <t>UgwyorI4zyaT4CQWQCl4AaABAg</t>
  </si>
  <si>
    <t>2023-10-23T07:15:51Z</t>
  </si>
  <si>
    <t>@echawiabelwahab-qy7kp</t>
  </si>
  <si>
    <t>http://www.youtube.com/@echawiabelwahab-qy7kp</t>
  </si>
  <si>
    <t>UCUlZBAX1bmiN-QEoqZoVClg</t>
  </si>
  <si>
    <t>عاشت فلسطين حرة مستقلة تحياتي من الجزائر</t>
  </si>
  <si>
    <t>UgzbPXq1kRCNxwAts1h4AaABAg</t>
  </si>
  <si>
    <t>2023-10-21T18:35:18Z</t>
  </si>
  <si>
    <t>@عليصالح-ر5ل5ص</t>
  </si>
  <si>
    <t>http://www.youtube.com/@%D8%B9%D9%84%D9%8A%D8%B5%D8%A7%D9%84%D8%AD-%D8%B15%D9%845%D8%B5</t>
  </si>
  <si>
    <t>UCU7ClOccVCWEXlZLuDlPvMg</t>
  </si>
  <si>
    <t>عاشت فلسطين حرة عربية .</t>
  </si>
  <si>
    <t>UgwMT0h7jDTc8v15-YR4AaABAg</t>
  </si>
  <si>
    <t>2023-10-16T20:21:59Z</t>
  </si>
  <si>
    <t>@ahmadouahmadowsky3489</t>
  </si>
  <si>
    <t>http://www.youtube.com/@ahmadouahmadowsky3489</t>
  </si>
  <si>
    <t>UCtCRMFiW4vDKuv7sYaOgiFQ</t>
  </si>
  <si>
    <t>عاشت فلسطين حرة بجميع حدودها كاملة مكمولة والخزي والعار للمرتزقة والخونة واسيادهم ❤❤❤❤❤❤❤</t>
  </si>
  <si>
    <t>UgwkkWasxRWtpdZHL2p4AaABAg</t>
  </si>
  <si>
    <t>2023-10-23T14:36:14Z</t>
  </si>
  <si>
    <t>@فاطمةأحمد-ف8ه</t>
  </si>
  <si>
    <t>http://www.youtube.com/@%D9%81%D8%A7%D8%B7%D9%85%D8%A9%D8%A3%D8%AD%D9%85%D8%AF-%D9%818%D9%87</t>
  </si>
  <si>
    <t>UCbv1Ligy2BzYroXy3jqH-1A</t>
  </si>
  <si>
    <t>2023-10-23T14:37:49Z</t>
  </si>
  <si>
    <t>عاشت فلسطين حرة آبيه وعاصمتها القدس الشريف ✌️🇵🇸
سدد الله رميكم اخواني 
انتم فخر للعالم كله مش بس لنا كعرب✌️🇵🇸
ثبت الله الأرض من تحت أقدامكم وعجل بنصركم ✌️🇵🇸
أنتم عل الحق سيرو بسم الله وعل بركت الله ✌️🇵🇸</t>
  </si>
  <si>
    <t>UgyXlYzeIjTGtcgctXB4AaABAg</t>
  </si>
  <si>
    <t>2023-10-16T21:30:34Z</t>
  </si>
  <si>
    <t>@تواتيعبدالله-و4خ</t>
  </si>
  <si>
    <t>http://www.youtube.com/@%D8%AA%D9%88%D8%A7%D8%AA%D9%8A%D8%B9%D8%A8%D8%AF%D8%A7%D9%84%D9%84%D9%87-%D9%884%D8%AE</t>
  </si>
  <si>
    <t>UCQjlutawOQeQYfHfiF8USmA</t>
  </si>
  <si>
    <t>عاشت فلسطين حرة أبية ولا عزاء للمطبعين الخونة الصهاينة المجرمين المنافقين</t>
  </si>
  <si>
    <t>UgwhAyx4ecpNFBFAXHd4AaABAg</t>
  </si>
  <si>
    <t>2023-10-17T22:20:31Z</t>
  </si>
  <si>
    <t>@hamahessine6974</t>
  </si>
  <si>
    <t>http://www.youtube.com/@hamahessine6974</t>
  </si>
  <si>
    <t>UCswXjUZP5um5ZXOp8pbvHqw</t>
  </si>
  <si>
    <t>عاشت فلسطين حرة ابية..تحية من المغرب العربي الى اهلنا واشقائنا الابطال</t>
  </si>
  <si>
    <t>Ugx42shu7-HwJgPBgQJ4AaABAg</t>
  </si>
  <si>
    <t>2023-10-17T19:44:35Z</t>
  </si>
  <si>
    <t>@DeathRowGamings</t>
  </si>
  <si>
    <t>http://www.youtube.com/@DeathRowGamings</t>
  </si>
  <si>
    <t>UCwDKdxwoRLI0hkV8o17Ms5g</t>
  </si>
  <si>
    <t>عاشت فلسطين حرة ابية 🇵🇸</t>
  </si>
  <si>
    <t>UgzxP_7bVULw2i2kTAF4AaABAg</t>
  </si>
  <si>
    <t>2023-10-17T06:02:10Z</t>
  </si>
  <si>
    <t>@OmarMazouzi-lv1ue</t>
  </si>
  <si>
    <t>http://www.youtube.com/@OmarMazouzi-lv1ue</t>
  </si>
  <si>
    <t>UCzvLIw72iO55nUNUVrbPJiw</t>
  </si>
  <si>
    <t>عاشت فلسطين حرا و المجد و الخلود لي شهداء الأبرار.</t>
  </si>
  <si>
    <t>UgyhAjcTA_X4dXoqhGF4AaABAg</t>
  </si>
  <si>
    <t>2023-10-16T20:55:23Z</t>
  </si>
  <si>
    <t>@AaAa-qu3os</t>
  </si>
  <si>
    <t>http://www.youtube.com/@AaAa-qu3os</t>
  </si>
  <si>
    <t>UCh6n12JX1UcPLrCX5bLJdwg</t>
  </si>
  <si>
    <t>عاشت فلسطين تحية من الرياض</t>
  </si>
  <si>
    <t>UgyboDpqNlaEBA_MqkF4AaABAg</t>
  </si>
  <si>
    <t>2023-10-17T06:07:49Z</t>
  </si>
  <si>
    <t>@hmbhmb7464</t>
  </si>
  <si>
    <t>http://www.youtube.com/@hmbhmb7464</t>
  </si>
  <si>
    <t>UCg0pUIPug2azSxUcuU5oemA</t>
  </si>
  <si>
    <t>عاشت فلسطين العربيه وعاشت الأمه العربيه كما قال ابوعدي ألله يرحمه الله اكبرر</t>
  </si>
  <si>
    <t>UgyXdKI2AhXTrW3irxZ4AaABAg</t>
  </si>
  <si>
    <t>2023-10-17T08:18:31Z</t>
  </si>
  <si>
    <t>@نورالشرق-ي4ث</t>
  </si>
  <si>
    <t>http://www.youtube.com/@%D9%86%D9%88%D8%B1%D8%A7%D9%84%D8%B4%D8%B1%D9%82-%D9%8A4%D8%AB</t>
  </si>
  <si>
    <t>UCEdsnGNwzBLJOfEcAMNZx-g</t>
  </si>
  <si>
    <t>عاشت فلسطين الحبيبه حرةمستقلة</t>
  </si>
  <si>
    <t>Ugz1bprBg3EejJf6rGB4AaABAg</t>
  </si>
  <si>
    <t>2023-10-17T15:01:44Z</t>
  </si>
  <si>
    <t>@benahmedabdelkarim</t>
  </si>
  <si>
    <t>http://www.youtube.com/@benahmedabdelkarim</t>
  </si>
  <si>
    <t>UCoxSIGyZnX-klId560XOS2w</t>
  </si>
  <si>
    <t>عاشت فلسطين الحبيبة 🇩🇿♥️🇵🇸 حرة مستقلة و عاصمتها القدس الشريف المجد و الخلود لشهدائنا الأبرار
الخزي و العار لإسرائيل و عملاؤهم المطبعيبن المتصهينيين المتخاذلين</t>
  </si>
  <si>
    <t>UgzGIjrKkya9CHlxTNl4AaABAg</t>
  </si>
  <si>
    <t>2023-10-16T21:04:05Z</t>
  </si>
  <si>
    <t>@miyamiya5847</t>
  </si>
  <si>
    <t>http://www.youtube.com/@miyamiya5847</t>
  </si>
  <si>
    <t>UCFzwX528LobaXPxnxjtk6XQ</t>
  </si>
  <si>
    <t>عاشت فلسطين ❤❤❤❤ عاشت حماس فخر كل مسلم و عربي 💪💪💪💪👌</t>
  </si>
  <si>
    <t>UgwuZyPV98FGauLpOk94AaABAg</t>
  </si>
  <si>
    <t>2023-10-18T19:21:35Z</t>
  </si>
  <si>
    <t>عاشت فلسطين ❤</t>
  </si>
  <si>
    <t>UgxsZB5KNKu2nObyQet4AaABAg</t>
  </si>
  <si>
    <t>2023-10-17T01:01:51Z</t>
  </si>
  <si>
    <t>@jnpls</t>
  </si>
  <si>
    <t>http://www.youtube.com/@jnpls</t>
  </si>
  <si>
    <t>UClDFSWBEDTLiawjftnhGU5Q</t>
  </si>
  <si>
    <t>عاشت فلسطين  اين حكام العرب  الخليج الجبناء  ادعم  غزة</t>
  </si>
  <si>
    <t>UgyeLGK-7mSnJRfH2Yt4AaABAg</t>
  </si>
  <si>
    <t>2023-10-23T20:46:55Z</t>
  </si>
  <si>
    <t>@فهدزريقةاليمن</t>
  </si>
  <si>
    <t>http://www.youtube.com/@%D9%81%D9%87%D8%AF%D8%B2%D8%B1%D9%8A%D9%82%D8%A9%D8%A7%D9%84%D9%8A%D9%85%D9%86</t>
  </si>
  <si>
    <t>UCNKAvcE7HeZE2ZEVeg7SiYw</t>
  </si>
  <si>
    <t>عاشت فلسطين</t>
  </si>
  <si>
    <t>Ugy-tvnFhfW-oKcUdA54AaABAg</t>
  </si>
  <si>
    <t>2023-10-17T15:24:33Z</t>
  </si>
  <si>
    <t>@قناةحمادهوميدو</t>
  </si>
  <si>
    <t>http://www.youtube.com/@%D9%82%D9%86%D8%A7%D8%A9%D8%AD%D9%85%D8%A7%D8%AF%D9%87%D9%88%D9%85%D9%8A%D8%AF%D9%88</t>
  </si>
  <si>
    <t>UCTDLJ2uHB_c0XtoXtLg7YeA</t>
  </si>
  <si>
    <t>عاشت دوله فلسطين وتحيا الشعب الفلسطيني وتحيا الابطال تحيا الابطال اللهم انصركم نصرا عزيزا تحيا طيبه لفخر العرب الشعب الفلسطيني من مصر 🇪🇬🇵🇸🇵🇸🇵🇸🇪🇬الله أكبر الله أكبر الله أكبر اللهم اسقط الكفره الصهاينة المحتلين اللهم هدهم واسقطهم واسقط عليهم النار والحجارة وانتقم منهم يارب العالمين 🤲</t>
  </si>
  <si>
    <t>UgwbsSFHplQoTblblfx4AaABAg</t>
  </si>
  <si>
    <t>2023-10-16T20:10:37Z</t>
  </si>
  <si>
    <t>@فاضلعبدعلي-ب9ك</t>
  </si>
  <si>
    <t>http://www.youtube.com/@%D9%81%D8%A7%D8%B6%D9%84%D8%B9%D8%A8%D8%AF%D8%B9%D9%84%D9%8A-%D8%A89%D9%83</t>
  </si>
  <si>
    <t>UCD-pVGjYSqQinXypHSxFMoQ</t>
  </si>
  <si>
    <t>عاشت إيران في دك المحتلين الخونه المطبعين ال سعود والامارات العربية المتحدة</t>
  </si>
  <si>
    <t>UgycrirkwcoJIT7dgwt4AaABAg</t>
  </si>
  <si>
    <t>2023-10-16T23:20:01Z</t>
  </si>
  <si>
    <t>@سنايبرالكتروني</t>
  </si>
  <si>
    <t>http://www.youtube.com/@%D8%B3%D9%86%D8%A7%D9%8A%D8%A8%D8%B1%D8%A7%D9%84%D9%83%D8%AA%D8%B1%D9%88%D9%86%D9%8A</t>
  </si>
  <si>
    <t>UCb0lFm_LNLpuEXv037HWKsQ</t>
  </si>
  <si>
    <t>عاشت ايدك يابو عبيده ❤</t>
  </si>
  <si>
    <t>Ugw074WhHbpB7LOprsV4AaABAg</t>
  </si>
  <si>
    <t>2023-10-16T19:58:42Z</t>
  </si>
  <si>
    <t>@TheAoab50</t>
  </si>
  <si>
    <t>http://www.youtube.com/@TheAoab50</t>
  </si>
  <si>
    <t>UCGCHAcPJIv6gw3PbfYbQCog</t>
  </si>
  <si>
    <t>عاشت اياديكم،. لو ان غيركم ذهب ليقبض على الارانب لما استطاع ان يقبض على 250 ارنبا.</t>
  </si>
  <si>
    <t>9wFj7Lwwi6e9wK_H2FAn-Q</t>
  </si>
  <si>
    <t>2023-10-26T11:31:56Z</t>
  </si>
  <si>
    <t>@ابنالفرقهالذهبيه-ز6ح</t>
  </si>
  <si>
    <t>http://www.youtube.com/@%D8%A7%D8%A8%D9%86%D8%A7%D9%84%D9%81%D8%B1%D9%82%D9%87%D8%A7%D9%84%D8%B0%D9%87%D8%A8%D9%8A%D9%87-%D8%B26%D8%AD</t>
  </si>
  <si>
    <t>UCjb8Q67y3PB01miTCYR8urg</t>
  </si>
  <si>
    <t>UgwA57upLTXlEoNYRjd4AaABAg</t>
  </si>
  <si>
    <t>@خالدالكبودي-ي7س</t>
  </si>
  <si>
    <t>عاشت اليمن فخر العرب</t>
  </si>
  <si>
    <t>Ugxrh5eImRmgm6QEL8F4AaABAg</t>
  </si>
  <si>
    <t>2023-10-16T20:02:33Z</t>
  </si>
  <si>
    <t>@عراقيوافتخر-س3ت</t>
  </si>
  <si>
    <t>http://www.youtube.com/@%D8%B9%D8%B1%D8%A7%D9%82%D9%8A%D9%88%D8%A7%D9%81%D8%AA%D8%AE%D8%B1-%D8%B33%D8%AA</t>
  </si>
  <si>
    <t>UCQIa6UrrXKeqyeadwFoJIug</t>
  </si>
  <si>
    <t>عاشت المقاومه وابطال فلسطين... وعاشت غزه العصيه على الأعداء....
والخزي والعار للمطبعين...ودول السفارات اليهوديه...
والخزي والعار للجيش عاصفة الحزم والدول المنطزيه تحت رايتها من قتلت أبناء اليمن...
والخزي والعار...لجماعة التكبييييير...من بهود العرب وهابية العصر وسلفها.الصهيوني...</t>
  </si>
  <si>
    <t>UgxrPGZKzrmpz8cqWRt4AaABAg</t>
  </si>
  <si>
    <t>2023-10-17T07:03:41Z</t>
  </si>
  <si>
    <t>@KhaledAboelezz-m4o</t>
  </si>
  <si>
    <t>http://www.youtube.com/@KhaledAboelezz-m4o</t>
  </si>
  <si>
    <t>UCwcvGr_HdhHzh4vFDxzTAnA</t>
  </si>
  <si>
    <t>عاشت المقاومه عاشت فلسطين البخس والذل للعرب جميعا شعب مصر قلبا وقالبا معكم حتي ننتصر 🇵🇸🇪🇬♥</t>
  </si>
  <si>
    <t>Ugy7lLh8T77cm5-6Jex4AaABAg</t>
  </si>
  <si>
    <t>2023-10-17T11:12:25Z</t>
  </si>
  <si>
    <t>@yacinemaaiden</t>
  </si>
  <si>
    <t>http://www.youtube.com/@yacinemaaiden</t>
  </si>
  <si>
    <t>UCG9Rh7FDzG9OQ5q-kdtKcQw</t>
  </si>
  <si>
    <t>عاشت المقاومة الفلسطينيه. تحية من بلاد المغرب للمجاهدين الأحرار في أرض غزة</t>
  </si>
  <si>
    <t>UgzoH636oQ0CqFawxWF4AaABAg</t>
  </si>
  <si>
    <t>2023-10-19T12:54:12Z</t>
  </si>
  <si>
    <t>@fcbtat2516</t>
  </si>
  <si>
    <t>http://www.youtube.com/@fcbtat2516</t>
  </si>
  <si>
    <t>UCXV_Focvv30VKoJlFraQIkQ</t>
  </si>
  <si>
    <t>عاشت المقاومة الفلسطينية و النصر لدولة العزة و الكرامة .و تحرير القدس عن قريب .</t>
  </si>
  <si>
    <t>9wAkmAAeBT39wAoeYC1GSE</t>
  </si>
  <si>
    <t>2023-10-22T16:33:56Z</t>
  </si>
  <si>
    <t>@mouadk21</t>
  </si>
  <si>
    <t>http://www.youtube.com/@mouadk21</t>
  </si>
  <si>
    <t>UCfp_mUPz4exnASeWesIdaqw</t>
  </si>
  <si>
    <t>Ugxo4x-sem0HQ4-OHsd4AaABAg</t>
  </si>
  <si>
    <t>@Kfo965</t>
  </si>
  <si>
    <t>عاشت الكويت والله احبها جدا. تحية من الجزائر  محملة بالحب لك</t>
  </si>
  <si>
    <t>9wAkmAAeBT39wEhBmniLFH</t>
  </si>
  <si>
    <t>2023-10-24T04:45:40Z</t>
  </si>
  <si>
    <t>@alobaidi4843</t>
  </si>
  <si>
    <t>http://www.youtube.com/@alobaidi4843</t>
  </si>
  <si>
    <t>عاشت الكويت حرة عربية أنتم أثبتم للعالم أجمع أنكم عرب أصلاء لا ترضون المساومة على أخوانكم من العرب . 
تحياتي لكم من سوريا. ❤</t>
  </si>
  <si>
    <t>UgwNS9FtyZTqtKyjoSZ4AaABAg</t>
  </si>
  <si>
    <t>2023-10-17T00:47:32Z</t>
  </si>
  <si>
    <t>@Victor-ze4ti</t>
  </si>
  <si>
    <t>http://www.youtube.com/@Victor-ze4ti</t>
  </si>
  <si>
    <t>UCzKa9d6J0XvdAVUNiwZjTjw</t>
  </si>
  <si>
    <t>عاشــت الحـــــــواز حرة عربیــہ
وعاش ابطال فلسطیــن الحرار ولله العظیم لو یعطون طریق لترکنا الحـــواز واتینا لدعمکم فی دمنا و ارواحنا...
نصر من الله و فتح غـــریب
ابو عثمــان من الحــــــ★ــــــــواز العربیـــہ المحتلـة من قبل ایران المجوســے</t>
  </si>
  <si>
    <t>Ugy9iVJFc51Owkc8t0J4AaABAg</t>
  </si>
  <si>
    <t>2023-10-29T18:30:47Z</t>
  </si>
  <si>
    <t>@benamaranassouta2061</t>
  </si>
  <si>
    <t>http://www.youtube.com/@benamaranassouta2061</t>
  </si>
  <si>
    <t>UCCy2V0OLRHKS53NS21tvY5w</t>
  </si>
  <si>
    <t>عاشت الامة الاسلامية عاشت فلسطين حرة  عاشت غزة الأبية عاشت تونس و النصر قادم إن شاء الله ألا إن نصر الله قريب  صبرا جميلا و الله المستعان</t>
  </si>
  <si>
    <t>Ugy20Jww0is7OA5xgcR4AaABAg</t>
  </si>
  <si>
    <t>2023-10-17T06:54:03Z</t>
  </si>
  <si>
    <t>@أحمدعلي-ف8س4د</t>
  </si>
  <si>
    <t>http://www.youtube.com/@%D8%A3%D8%AD%D9%85%D8%AF%D8%B9%D9%84%D9%8A-%D9%818%D8%B34%D8%AF</t>
  </si>
  <si>
    <t>UCEF_CGIrfIKh8w7wdKXAuAw</t>
  </si>
  <si>
    <t>عاشت  فلسطين  وعاشت  المقاومة الفلسطينية  والله أكبر وليخسئ  الخاسئون   احمد عبد  الظاهر  مقيم في تركيا</t>
  </si>
  <si>
    <t>Ugyo0-0_L8JbEH2qo6p4AaABAg</t>
  </si>
  <si>
    <t>2023-10-20T15:13:18Z</t>
  </si>
  <si>
    <t>@RojRoj-e2t</t>
  </si>
  <si>
    <t>http://www.youtube.com/@RojRoj-e2t</t>
  </si>
  <si>
    <t>UCD-_1F1oL6meFpuVwqu15cQ</t>
  </si>
  <si>
    <t>عاش كوردستان إسرائيل ✌️♥️</t>
  </si>
  <si>
    <t>9wLanZXLWEj9yJIbQjr6zu</t>
  </si>
  <si>
    <t>2023-12-14T16:41:07Z</t>
  </si>
  <si>
    <t>@RamzyShalby</t>
  </si>
  <si>
    <t>http://www.youtube.com/@RamzyShalby</t>
  </si>
  <si>
    <t>UCuuH3BK6aKnZBd12j9CoC-A</t>
  </si>
  <si>
    <t>عاش في كل مكان فلسطين المحتله وغزه المشردة عربيه 🇪🇬📖📖📖📖🙌📖🙌📖🙌</t>
  </si>
  <si>
    <t>UgzvnxYcMpyCAz5_Set4AaABAg</t>
  </si>
  <si>
    <t>2023-10-17T00:17:29Z</t>
  </si>
  <si>
    <t>@عليعبدالجليلمنصوري</t>
  </si>
  <si>
    <t>http://www.youtube.com/@%D8%B9%D9%84%D9%8A%D8%B9%D8%A8%D8%AF%D8%A7%D9%84%D8%AC%D9%84%D9%8A%D9%84%D9%85%D9%86%D8%B5%D9%88%D8%B1%D9%8A</t>
  </si>
  <si>
    <t>UC1-sXkdJ75TB8W-EpNSYjlw</t>
  </si>
  <si>
    <t>عاش فلسطين❤</t>
  </si>
  <si>
    <t>Ugw1FqCm15TCbmsGsEN4AaABAg</t>
  </si>
  <si>
    <t>2023-10-17T05:35:44Z</t>
  </si>
  <si>
    <t>@tahasaad240</t>
  </si>
  <si>
    <t>http://www.youtube.com/@tahasaad240</t>
  </si>
  <si>
    <t>UC9wdpnKTRhp5AICKYYtJaXw</t>
  </si>
  <si>
    <t>عاش فلسطين حره ابيه اللهم سدد رميهم وثبت أقدامهم ويسر امرهم وزلزل الأرض من تحت اقدام احفاد القرده والخنازير الكيان الصهيونى المحتل وأعوانه</t>
  </si>
  <si>
    <t>UgzBp8rCh1aYTwehB7N4AaABAg</t>
  </si>
  <si>
    <t>2023-10-17T15:31:37Z</t>
  </si>
  <si>
    <t>@هاشميتاجراسك</t>
  </si>
  <si>
    <t>http://www.youtube.com/@%D9%87%D8%A7%D8%B4%D9%85%D9%8A%D8%AA%D8%A7%D8%AC%D8%B1%D8%A7%D8%B3%D9%83</t>
  </si>
  <si>
    <t>UC__M44c0Zeo391X_EjU-oOw</t>
  </si>
  <si>
    <t>عاش عليكم والله ياريت حكام العرب الخونه تفتحنه الحدود بس لنفعس اسرائيل كلهه ربي شاهد ☝🏻🇸🇾✨</t>
  </si>
  <si>
    <t>UgwjQURbpCwvzr1SVIx4AaABAg</t>
  </si>
  <si>
    <t>2023-10-17T06:10:03Z</t>
  </si>
  <si>
    <t>@خالدابوعمروابراهامفكرى-ج2ج</t>
  </si>
  <si>
    <t>http://www.youtube.com/@%D8%AE%D8%A7%D9%84%D8%AF%D8%A7%D8%A8%D9%88%D8%B9%D9%85%D8%B1%D9%88%D8%A7%D8%A8%D8%B1%D8%A7%D9%87%D8%A7%D9%85%D9%81%D9%83%D8%B1%D9%89-%D8%AC2%D8%AC</t>
  </si>
  <si>
    <t>UCM3bN_DoKpqMhmuUK23HQ3g</t>
  </si>
  <si>
    <t>عاش عاش عاش الشعب الفلسطيني الحر عاش ابوعبيده</t>
  </si>
  <si>
    <t>UgwE6N4lTc1DeNdkgpJ4AaABAg</t>
  </si>
  <si>
    <t>2023-10-16T20:10:52Z</t>
  </si>
  <si>
    <t>@hananeel4491</t>
  </si>
  <si>
    <t>http://www.youtube.com/@hananeel4491</t>
  </si>
  <si>
    <t>UCmlnl5ArJA8aS5ry0YYEs-g</t>
  </si>
  <si>
    <t>عاش عااااااش يا أبو عبيدة ....تعطون للعالم دروسا في الأخلاق ...اخواننا في فلسطين نصركم الله أيدكم الله حفظكم الله اواكم الله ...واعذرونا فوالله ما في اليد حيلة 😢🇲🇦🇵🇸</t>
  </si>
  <si>
    <t>Ugxm6F_rrBOJ1GKjoGR4AaABAg</t>
  </si>
  <si>
    <t>2023-10-25T18:48:23Z</t>
  </si>
  <si>
    <t>@AbedusalamSoualmia</t>
  </si>
  <si>
    <t>http://www.youtube.com/@AbedusalamSoualmia</t>
  </si>
  <si>
    <t>UCMA2HyKltN1d9Xf2aoV1Xuw</t>
  </si>
  <si>
    <t>عاش شعب غزه الحبيبه والرحمه لشهداينا</t>
  </si>
  <si>
    <t>Ugw4rxyfIU3jInRiFB54AaABAg</t>
  </si>
  <si>
    <t>2023-10-17T03:41:57Z</t>
  </si>
  <si>
    <t>@marwenkhaledmarwenkhaled7144</t>
  </si>
  <si>
    <t>http://www.youtube.com/@marwenkhaledmarwenkhaled7144</t>
  </si>
  <si>
    <t>UCrVM5HIRdg033mmPQ8nb4tw</t>
  </si>
  <si>
    <t>عاش رجال المقاومة الفلسطينية الابطال ندعو الله عزّ وجل أن يحفظ فلسطين وأطفال فلسطين ونساء وشيوخ فلسطين من سو وشر يارب العالمين</t>
  </si>
  <si>
    <t>Ugyw6DJQi9_K6ssKsBF4AaABAg</t>
  </si>
  <si>
    <t>2023-10-17T02:31:12Z</t>
  </si>
  <si>
    <t>@AsHraFSaaD833</t>
  </si>
  <si>
    <t>http://www.youtube.com/@AsHraFSaaD833</t>
  </si>
  <si>
    <t>UC0rPJeaxEHCkGaqqH2AAjIA</t>
  </si>
  <si>
    <t>عاش المقاومه الفلسطينيه اللهم انصرهم يا الله بقدرتك يا قادر يا مقتدر❤</t>
  </si>
  <si>
    <t>UgwhsuUrfnyTnx_g2614AaABAg</t>
  </si>
  <si>
    <t>2023-10-17T07:47:41Z</t>
  </si>
  <si>
    <t>@mohammed37868</t>
  </si>
  <si>
    <t>http://www.youtube.com/@mohammed37868</t>
  </si>
  <si>
    <t>UCkt2WWJy42jqKlsjF19R_3w</t>
  </si>
  <si>
    <t>عاش الاسد 💪
انا مصري وفخور بمقاومة اخواتنا الفلسطينين
الله يثبت اقدامكم وينصركم علي الصهاينة ولاد الكلاب
اقسم بالله م الحق واحد منهم لاقطعه</t>
  </si>
  <si>
    <t>Ugz262_JJBqEOjcVGst4AaABAg</t>
  </si>
  <si>
    <t>2023-10-17T06:33:07Z</t>
  </si>
  <si>
    <t>@عمرياسر-ز5ظ</t>
  </si>
  <si>
    <t>http://www.youtube.com/@%D8%B9%D9%85%D8%B1%D9%8A%D8%A7%D8%B3%D8%B1-%D8%B25%D8%B8</t>
  </si>
  <si>
    <t>UCt4xM6KY1jU97wsUlIn2ocQ</t>
  </si>
  <si>
    <t>عاش الابطال ربنا ينصركم ويثبتكم يا رب العرش اللهم انصر اخواننا في غزه وكون عونن لهم وفك كربهم واشفى مرضاهم وأرحم موتاهم يا ارحم الراحمين يارب العالمين ❤</t>
  </si>
  <si>
    <t>UgxGkRYAlv2qePnoyZV4AaABAg</t>
  </si>
  <si>
    <t>2023-10-17T08:15:54Z</t>
  </si>
  <si>
    <t>@فوزييونس-ج3ش</t>
  </si>
  <si>
    <t>http://www.youtube.com/@%D9%81%D9%88%D8%B2%D9%8A%D9%8A%D9%88%D9%86%D8%B3-%D8%AC3%D8%B4</t>
  </si>
  <si>
    <t>UCYqklerPOTw-19jK0gdrqxA</t>
  </si>
  <si>
    <t>عاش الابطال الفلسطينين يرحون الكم فدوه اليهود الانجاس</t>
  </si>
  <si>
    <t>9wLanZXLWEj9yJIxlcKSPy</t>
  </si>
  <si>
    <t>2023-12-14T16:44:10Z</t>
  </si>
  <si>
    <t>عاش</t>
  </si>
  <si>
    <t>UgyePE6QO8vn90O_8g94AaABAg</t>
  </si>
  <si>
    <t>2023-10-18T18:34:39Z</t>
  </si>
  <si>
    <t>@aymanapdou-mk1rs</t>
  </si>
  <si>
    <t>http://www.youtube.com/@aymanapdou-mk1rs</t>
  </si>
  <si>
    <t>UCAN6v2Hl3MMIg-EJ-zluMMA</t>
  </si>
  <si>
    <t>عار. علي رؤساء  العرب.  ا نترك. اطفال العرب تتقطع من اليهود</t>
  </si>
  <si>
    <t>Ugx_s-ZKXmd1ayVuVH94AaABAg</t>
  </si>
  <si>
    <t>2023-10-25T07:02:25Z</t>
  </si>
  <si>
    <t>@ZyaDankha</t>
  </si>
  <si>
    <t>http://www.youtube.com/@ZyaDankha</t>
  </si>
  <si>
    <t>UCePr9_VvnXEY6TGzdVaXL0Q</t>
  </si>
  <si>
    <t>عار عليك يا كاذب وعابد الشيطان ، ستزول امن اكاذيبك قريبا</t>
  </si>
  <si>
    <t>UgyWNlI9sFLw6Fc3pzJ4AaABAg</t>
  </si>
  <si>
    <t>2023-10-16T21:39:21Z</t>
  </si>
  <si>
    <t>@gamalalyafai3319</t>
  </si>
  <si>
    <t>http://www.youtube.com/@gamalalyafai3319</t>
  </si>
  <si>
    <t>UCkyVDdliAf-EQ3MVh50GK7w</t>
  </si>
  <si>
    <t>عار على حكام العرب عدم مساندتها لكم، والله لو دخلوا الصهاينة برا غزة ، لتكون وصمة عار على جبين كل حاكم مسلم وعربي. الظاهر نحتاج انتفاضة مماثلة ل حكام العرب والمسلمين حتى يقوموا من سباتهم.</t>
  </si>
  <si>
    <t>Ugyk9jJ5daLU-VaH_mh4AaABAg</t>
  </si>
  <si>
    <t>2023-10-17T14:00:21Z</t>
  </si>
  <si>
    <t>@عاشقالذكرياتالذكريات-غ3ح</t>
  </si>
  <si>
    <t>http://www.youtube.com/@%D8%B9%D8%A7%D8%B4%D9%82%D8%A7%D9%84%D8%B0%D9%83%D8%B1%D9%8A%D8%A7%D8%AA%D8%A7%D9%84%D8%B0%D9%83%D8%B1%D9%8A%D8%A7%D8%AA-%D8%BA3%D8%AD</t>
  </si>
  <si>
    <t>UC7MR-x7bQqxWTvp4BcacaGw</t>
  </si>
  <si>
    <t>عاجل
جامعةالدول العربيه
تهددإسرئيل
بأنهاسوف تفتح اغنية
(وين الملايين) 
وبصوت مرتفع</t>
  </si>
  <si>
    <t>Ugy2uIQX_N4OJ351h114AaABAg</t>
  </si>
  <si>
    <t>2023-10-20T13:46:10Z</t>
  </si>
  <si>
    <t>@jihaneelbeyad8719</t>
  </si>
  <si>
    <t>http://www.youtube.com/@jihaneelbeyad8719</t>
  </si>
  <si>
    <t>UCHaqgp_M13A97nXAYbLDEgA</t>
  </si>
  <si>
    <t>عاااشت فلسطين الحبيبة 🇵🇸🇵🇸❤️ نصركم الله ،أيدكم الله ،أواكم الله ثبتكم الله</t>
  </si>
  <si>
    <t>Ugy3Mce3IgwQonH8a8h4AaABAg</t>
  </si>
  <si>
    <t>2023-10-18T17:25:28Z</t>
  </si>
  <si>
    <t>@merokhlil5344</t>
  </si>
  <si>
    <t>http://www.youtube.com/@merokhlil5344</t>
  </si>
  <si>
    <t>UCzSDgTTr9FUpJsCGxe4hybQ</t>
  </si>
  <si>
    <t>عاااش خالص دعوات المصريين لاخواتنا على جبهه الأقصي الشريغ</t>
  </si>
  <si>
    <t>Ugx7dcWipcAAfFBz6yJ4AaABAg</t>
  </si>
  <si>
    <t>2023-10-19T14:40:19Z</t>
  </si>
  <si>
    <t>@عليعليدويك-ق9ه</t>
  </si>
  <si>
    <t>http://www.youtube.com/@%D8%B9%D9%84%D9%8A%D8%B9%D9%84%D9%8A%D8%AF%D9%88%D9%8A%D9%83-%D9%829%D9%87</t>
  </si>
  <si>
    <t>UCnBDEWjfn-w1tyn4OfAEv3g</t>
  </si>
  <si>
    <t>عااااش واللّٰه..</t>
  </si>
  <si>
    <t>UgzEMfmNRt0oiGewLT14AaABAg</t>
  </si>
  <si>
    <t>2023-10-21T19:10:22Z</t>
  </si>
  <si>
    <t>@missa.mustafa1015</t>
  </si>
  <si>
    <t>http://www.youtube.com/@missa.mustafa1015</t>
  </si>
  <si>
    <t>UCkX_zHdNJbunkwEcFhLrkHg</t>
  </si>
  <si>
    <t>عاااااش ي صرخه العرب ❤</t>
  </si>
  <si>
    <t>UgxDM8U_btJUnX6ygB54AaABAg</t>
  </si>
  <si>
    <t>2023-10-18T04:47:28Z</t>
  </si>
  <si>
    <t>@Balthazar7710</t>
  </si>
  <si>
    <t>http://www.youtube.com/@Balthazar7710</t>
  </si>
  <si>
    <t>UCiq6IjRVcmoK21GfsbpE_gg</t>
  </si>
  <si>
    <t>انت والله ما عندك دم و ما تحشم مذا فعلته في الأبرياء و الأطفال (الفلسطينين ) الي ماتو . كيف تقابل ربك 
و كيف تتحمل مسؤولية الأبرياء إلي ماتو و ماهو جوابك 
هذا ليس دفاع انتم مجرمين</t>
  </si>
  <si>
    <t>9vwi_wj2C9Z9vwj94hkFZS</t>
  </si>
  <si>
    <t>2023-10-16T19:57:12Z</t>
  </si>
  <si>
    <t>@abdoubarbarosa9109</t>
  </si>
  <si>
    <t>http://www.youtube.com/@abdoubarbarosa9109</t>
  </si>
  <si>
    <t>انت و امثالك يا حثالة من كذابين منبطح حلوف</t>
  </si>
  <si>
    <t>9vxNV6xNYDr9vxQc-r8BVj</t>
  </si>
  <si>
    <t>2023-10-17T02:25:46Z</t>
  </si>
  <si>
    <t>@badehmasrieh5272</t>
  </si>
  <si>
    <t>http://www.youtube.com/@badehmasrieh5272</t>
  </si>
  <si>
    <t>UgyZ9Rw-_4mhuLGGAst4AaABAg</t>
  </si>
  <si>
    <t>انت من وين ؟ اتحداك تقول دولتك ولاتستعر منها</t>
  </si>
  <si>
    <t>9xJDWTUQb6d9x_j7qLhEef</t>
  </si>
  <si>
    <t>2023-11-26T14:37:18Z</t>
  </si>
  <si>
    <t>@YEHUNTER</t>
  </si>
  <si>
    <t>http://www.youtube.com/@YEHUNTER</t>
  </si>
  <si>
    <t>UCU7C4Hd4RvtyMsL5oydAYXw</t>
  </si>
  <si>
    <t>UgzivJsH1fx-8aDMPdJ4AaABAg</t>
  </si>
  <si>
    <t>@alioutaleb4832</t>
  </si>
  <si>
    <t>انت من هو كلامك الفارغ ياذا الاملاء الضعيف والرأي الضعيف و الحس الرهيف</t>
  </si>
  <si>
    <t>UgwlZQwW9e_RtDfAUGt4AaABAg</t>
  </si>
  <si>
    <t>2023-10-16T19:59:38Z</t>
  </si>
  <si>
    <t>@daily_sou</t>
  </si>
  <si>
    <t>http://www.youtube.com/@daily_sou</t>
  </si>
  <si>
    <t>UCaKgASE_9zyE9hCWHCcFuRQ</t>
  </si>
  <si>
    <t>انت من اي. زمن يا ابو عبيده 
سبحان الله ربنا يطول بعمرك ويحفظك</t>
  </si>
  <si>
    <t>UgyBXRrHRljN2_QR1uN4AaABAg</t>
  </si>
  <si>
    <t>2023-10-17T21:05:19Z</t>
  </si>
  <si>
    <t>http://www.youtube.com/@nowlellarial9901</t>
  </si>
  <si>
    <t>انت ملثم حتي لا بتعرف عليك احد،فيما الشعب الفلسطيني وجهه مكشوف.عار عليكم الكلام موجه لكل الحركات المسلحةفي غزة</t>
  </si>
  <si>
    <t>9w7cOc-4MUg9wAjrClezFH</t>
  </si>
  <si>
    <t>2023-10-22T15:51:59Z</t>
  </si>
  <si>
    <t>انت مغربي ترييد تبييض صورة مملكتك  وملكك المطبع فس تطبيعكم ساكتين وفي الجنازة تمشون مع القتيل😂</t>
  </si>
  <si>
    <t>UgzeeV3GSdrCbYzgMrR4AaABAg</t>
  </si>
  <si>
    <t>2023-10-19T12:51:31Z</t>
  </si>
  <si>
    <t>@adelalamir4721</t>
  </si>
  <si>
    <t>http://www.youtube.com/@adelalamir4721</t>
  </si>
  <si>
    <t>UCxy5unCqjYIkAB72sGFWwBA</t>
  </si>
  <si>
    <t>انت مغربي انت مصري انت جزائري شو رايح اغير بتعريفك انت افتخر بنفسك فقط هم لا يحتاجون الفخر</t>
  </si>
  <si>
    <t>9vwimRFzA009wKcBay3wob</t>
  </si>
  <si>
    <t>2023-10-26T11:57:24Z</t>
  </si>
  <si>
    <t>@أمآلاء-ل3ك</t>
  </si>
  <si>
    <t>http://www.youtube.com/@%D8%A3%D9%85%D8%A2%D9%84%D8%A7%D8%A1-%D9%843%D9%83</t>
  </si>
  <si>
    <t>UCIuzFD6YcHmlO4YRTeq00TA</t>
  </si>
  <si>
    <t>UgzXEXly-BgBjplgcOJ4AaABAg</t>
  </si>
  <si>
    <t>@RemixOfficial</t>
  </si>
  <si>
    <t>انت مسكين و مشتاق اهتمام و الجزائر تاج يشتاق لنيل شرف رؤيته امثالك من المساكين</t>
  </si>
  <si>
    <t>9vxx1KhMX0s9vy6JZO9CAD</t>
  </si>
  <si>
    <t>2023-10-17T08:47:36Z</t>
  </si>
  <si>
    <t>@NourElhouda-oj2vh</t>
  </si>
  <si>
    <t>http://www.youtube.com/@NourElhouda-oj2vh</t>
  </si>
  <si>
    <t>UCZqFVqtzaBLNLVUPe8SHTxQ</t>
  </si>
  <si>
    <t>UgzkOqoHLiFj0eS5dhx4AaABAg</t>
  </si>
  <si>
    <t>@LalakhitiKadimi</t>
  </si>
  <si>
    <t>انت مروكي وتتكلم على اساس انك جزاءري</t>
  </si>
  <si>
    <t>9yGcqJtkgDr9yYu-N0f5uK</t>
  </si>
  <si>
    <t>2023-12-20T18:05:10Z</t>
  </si>
  <si>
    <t>@المرابطين92</t>
  </si>
  <si>
    <t>http://www.youtube.com/@%D8%A7%D9%84%D9%85%D8%B1%D8%A7%D8%A8%D8%B7%D9%8A%D9%8692</t>
  </si>
  <si>
    <t>UCyadGLWz1jOSAdndriamLbQ</t>
  </si>
  <si>
    <t>UgwiJYMRI0GjpPDyrRR4AaABAg</t>
  </si>
  <si>
    <t>@fayio2704</t>
  </si>
  <si>
    <t>انت محق</t>
  </si>
  <si>
    <t>UgwIXuXnvlUcpv2octl4AaABAg</t>
  </si>
  <si>
    <t>2023-10-17T01:21:48Z</t>
  </si>
  <si>
    <t>@أخبار.أهرام.جمهورية</t>
  </si>
  <si>
    <t>http://www.youtube.com/@%D8%A3%D8%AE%D8%A8%D8%A7%D8%B1.%D8%A3%D9%87%D8%B1%D8%A7%D9%85.%D8%AC%D9%85%D9%87%D9%88%D8%B1%D9%8A%D8%A9</t>
  </si>
  <si>
    <t>UC1FZ43MFnG8Md9YXi_BAF1A</t>
  </si>
  <si>
    <t>2023-10-17T03:31:39Z</t>
  </si>
  <si>
    <t>انت محرر الارض و قائد جيوش الأحرار.💌❤️‍🩹 💚🤍☪️🫂✝️🫂🔯💔😶‍🌫️ من مسلم🕌🕋  👪🧒🧑🏿🧓🧑🏻‍🦱
و يهودي🕍👪🧑‍🦰🧑‍🦳
 و مسيحي⛪👱🏻👱🏽 👪
 يعبدون و يحبون الله تبارك وتعالى وقلوبهم بالخير و قوة الإيمان عمرانه قلوب بيضاء 🤍🤍 ليست كقلوب شارون 🖤
 أو جولدا 🖤
 و رابين 🖤
 أو بيجن🖤 🪱🦠🐛🐷
قلوب مليئه بالسواد و الڤيروسات و للخير هما و احفادهم كارهيين و قاتليين و هيكونوا جيش عربي  واحد و متحد. 
لبس به خائن أو صهيوني أو للكيان عميل 
و هيكونوا 
ويوم بعد يوم بالملايين 🧑‍🤝‍🧑👭👬👫👬👭🧑‍🤝‍🧑🤍💚💛🤍🤍😘🥰🤩😍👪👪 ليسوا بصهاينه🐽 أو🇮🇱 لأسرائيل 🐖👹🐷خونه و عملاء🐷🐖 أو☣️🏴‍☠️👹 قتلة أطفال و👿😈 للفتيات مغتصبيين 👹🏴‍☠️🐖🐷.....
انت و بعون الله ستسقط أقنعة صهيون🧙🏼‍♂️🧙🧙🏽‍♂️ من كذب😶‍🌫️🕳️🫀 و تدليس و غباء عقول🧠💀 و خباثة و سواااد قلوب🫀🦠👀
انت الشهيد و انت القائد و انت الملهم الشهيد 
و كل ما الصهاينة بعصابتهم يتامروا ويغتالوك 🪦⚰️📿🧿🔮 💌🤍👤☠️🙏🤲🧖🥷🏽🤶🏻🧔🏻‍♀️☄️🌌🦋🕯️تعوود و ترجع روحك و🦋📿نقاء قلبك 🤍 
و بجسدك☄️🦋🥷🏼 🧖🤲🧔🏻‍♀️و بحماية ملاك  لتقود و تقاتل و تستشهد 💌❤️‍🩹💚🤍☪️🫂 و من تاني
 تعود لتقود و حتي نقضي جميعا  علي أبناء و اولاد صهيون و تسترد الأرض و العرض و نصلي مع روحك بالأقصي باذن الواحد الاحد القهار مالك الملك يؤتيه من يشاء و ينزعه من من يشاء
و لا تحسبن الشهداء أو من يقتل في سبيل الله امواتا لا بل احياء و يرزقون 
و لهذا ستعود و ستعود لتقود الجيوش العربية و ألحق.😮</t>
  </si>
  <si>
    <t>UgyVfEbXZfxoCtDSMaJ4AaABAg</t>
  </si>
  <si>
    <t>2023-10-18T21:54:13Z</t>
  </si>
  <si>
    <t>@ammar1933</t>
  </si>
  <si>
    <t>http://www.youtube.com/@ammar1933</t>
  </si>
  <si>
    <t>UCRcN4yl81D-UEAnyVsjzdmA</t>
  </si>
  <si>
    <t>انت ليش ملثم ؟
تحياتي 
انت ما اتخاف صحيح راوي وجهك 
تحياتي</t>
  </si>
  <si>
    <t>9vwmvcIiTE39vwqduuKbc5</t>
  </si>
  <si>
    <t>2023-10-16T21:02:43Z</t>
  </si>
  <si>
    <t>@يوسفالياس-ق7ج</t>
  </si>
  <si>
    <t>http://www.youtube.com/@%D9%8A%D9%88%D8%B3%D9%81%D8%A7%D9%84%D9%8A%D8%A7%D8%B3-%D9%827%D8%AC</t>
  </si>
  <si>
    <t>انت لو بيتك وأبناء يقتلون الاتستنجد بي اليهود يامنافق</t>
  </si>
  <si>
    <t>Ugz41H5FzsOi54JydzB4AaABAg</t>
  </si>
  <si>
    <t>2023-10-16T21:03:31Z</t>
  </si>
  <si>
    <t>@ابوشهاب-ر4ج6س</t>
  </si>
  <si>
    <t>http://www.youtube.com/@%D8%A7%D8%A8%D9%88%D8%B4%D9%87%D8%A7%D8%A8-%D8%B14%D8%AC6%D8%B3</t>
  </si>
  <si>
    <t>UC6W4j2WwlRKRDizOybF735w</t>
  </si>
  <si>
    <t>انت قادنا وقاد كول عربي حور</t>
  </si>
  <si>
    <t>Ugx8Q0qEidEVz5DYM094AaABAg</t>
  </si>
  <si>
    <t>2023-10-16T21:18:19Z</t>
  </si>
  <si>
    <t>@divanauk</t>
  </si>
  <si>
    <t>http://www.youtube.com/@divanauk</t>
  </si>
  <si>
    <t>UCm9gp64aoW5OpRgHpzoJigw</t>
  </si>
  <si>
    <t>انت فخر للقضية الفلسطينية و لكل عربي حر ثائر اللهم انصرنا على القوم الضالمين 🙌
تحياتي لكم نصركم الله و اعطاكم القوة 🇩🇿🇵🇸❤️</t>
  </si>
  <si>
    <t>UgxVGvLwLOtAOIo8mY54AaABAg</t>
  </si>
  <si>
    <t>2023-10-16T20:53:30Z</t>
  </si>
  <si>
    <t>@abdenou</t>
  </si>
  <si>
    <t>http://www.youtube.com/@abdenou</t>
  </si>
  <si>
    <t>UCl10q39XewW1QbHC0flsCUA</t>
  </si>
  <si>
    <t>انت فخر العرب و المسلمين حفظك الله ورعاك ونصر الله أهل غزة الشرفاء</t>
  </si>
  <si>
    <t>Ugy4p99pw5YioaW2cM14AaABAg</t>
  </si>
  <si>
    <t>2023-10-30T05:23:56Z</t>
  </si>
  <si>
    <t>@kimnanajin6477</t>
  </si>
  <si>
    <t>http://www.youtube.com/@kimnanajin6477</t>
  </si>
  <si>
    <t>UCzlWAxvYZ8giyFAktjB_FzA</t>
  </si>
  <si>
    <t>انت فخر الشعب العربي والمسلمين كلهم💜
ينصر دينكم.. وحسبي الله بحكام العرب</t>
  </si>
  <si>
    <t>UgyTXur9O0l4tH6hCVh4AaABAg</t>
  </si>
  <si>
    <t>2023-10-17T18:44:47Z</t>
  </si>
  <si>
    <t>@kayenmenha7880</t>
  </si>
  <si>
    <t>http://www.youtube.com/@kayenmenha7880</t>
  </si>
  <si>
    <t>UCW6NTdAjtRGebB1lKaWlCBQ</t>
  </si>
  <si>
    <t>انت عميل لإيران و لليهود كيف تفعل هذا لكي يقتل آلاف الفلسطينين و يهجرو.. عملاء إيران،، خسأتم</t>
  </si>
  <si>
    <t>UgyLFYJ2hk8aVChEVfN4AaABAg</t>
  </si>
  <si>
    <t>2023-10-16T20:24:08Z</t>
  </si>
  <si>
    <t>@alitrawashdeh4084</t>
  </si>
  <si>
    <t>http://www.youtube.com/@alitrawashdeh4084</t>
  </si>
  <si>
    <t>UCbMBdAqlKEIpMyVa8qeRkqw</t>
  </si>
  <si>
    <t>انت رجل في زمن الانجاس والعملاء والصهاينة  ، يسعد هالصوت ❤</t>
  </si>
  <si>
    <t>9vwofSCc9Ru9vwpOTEiIN1</t>
  </si>
  <si>
    <t>2023-10-16T20:51:44Z</t>
  </si>
  <si>
    <t>@ahmednagy5601</t>
  </si>
  <si>
    <t>http://www.youtube.com/@ahmednagy5601</t>
  </si>
  <si>
    <t>UC8dWkv2treCmuBOk9UXr1rQ</t>
  </si>
  <si>
    <t>انت راجل جدع انا بحب الشيشان والله ❤❤</t>
  </si>
  <si>
    <t>UgzPC1JFwyOUelUQxqd4AaABAg</t>
  </si>
  <si>
    <t>2023-10-16T19:56:48Z</t>
  </si>
  <si>
    <t>@ابوزيدالكبسي-و3م</t>
  </si>
  <si>
    <t>http://www.youtube.com/@%D8%A7%D8%A8%D9%88%D8%B2%D9%8A%D8%AF%D8%A7%D9%84%D9%83%D8%A8%D8%B3%D9%8A-%D9%883%D9%85</t>
  </si>
  <si>
    <t>UCFx5IvZxJnMlC7eOq2M2R1g</t>
  </si>
  <si>
    <t>انت خالد ابن الوليد لاهذى الزمن</t>
  </si>
  <si>
    <t>9vwq7-YM1xz9vwqF-L4zMK</t>
  </si>
  <si>
    <t>2023-10-16T20:59:11Z</t>
  </si>
  <si>
    <t>@arar-tg2yd</t>
  </si>
  <si>
    <t>http://www.youtube.com/@arar-tg2yd</t>
  </si>
  <si>
    <t>UC6ftUOAZ4FkunVwcPuaodUQ</t>
  </si>
  <si>
    <t>UgymFy7ALw9iy3WQmZl4AaABAg</t>
  </si>
  <si>
    <t>@aymana1552</t>
  </si>
  <si>
    <t>انت حاط علم الاردن</t>
  </si>
  <si>
    <t>Ugz-HmQZJdPP15kFDix4AaABAg</t>
  </si>
  <si>
    <t>2023-10-16T21:18:15Z</t>
  </si>
  <si>
    <t>انت تكلم عن أمة ميتة وتتحرك وفوق إطار أمريكيا وإسرائيل شو إذا هم اختاروا هؤلاء فلماذا تسمع لهم حتى وما بدهم توسيع دائرة لا انا بدي وما لهم حكي معنا شو ريهم نحن من يريد أن تتسع هم بس يكونو منا يتكلمون غير هيك فلا وكمان هم تعاطفوامع اوكرانيا وما تعاطف معاكم أليسوا منافقين والى بيننا وبينهم فسخ لماذا هم مصرين على أنهم منا .</t>
  </si>
  <si>
    <t>UgzwnUcgjqHqBBH3Dud4AaABAg</t>
  </si>
  <si>
    <t>2023-10-25T07:55:44Z</t>
  </si>
  <si>
    <t>@tarajyhemedan5184</t>
  </si>
  <si>
    <t>http://www.youtube.com/@tarajyhemedan5184</t>
  </si>
  <si>
    <t>UCF54WeUE4fOgQCbyipkxfww</t>
  </si>
  <si>
    <t>انت تحدث المتخلفين</t>
  </si>
  <si>
    <t>UgxBqZyOwGRymqDX2tt4AaABAg</t>
  </si>
  <si>
    <t>2023-10-17T08:42:51Z</t>
  </si>
  <si>
    <t>@samisam9619</t>
  </si>
  <si>
    <t>http://www.youtube.com/@samisam9619</t>
  </si>
  <si>
    <t>UCYa8qMO0RoInTZYz0cgaXHA</t>
  </si>
  <si>
    <t>انت تتكلم بإسم كل شعوب العالم الحرة يا سيد ابو عبيدة❤
حيا الله فلسطين ونصر اهلها على المحتل الغاشم
❤️🇩🇿🇵🇸</t>
  </si>
  <si>
    <t>Ugyglay5di0qs5bm9H94AaABAg</t>
  </si>
  <si>
    <t>2023-10-16T20:12:40Z</t>
  </si>
  <si>
    <t>انت بديتم همجيين</t>
  </si>
  <si>
    <t>9vyNHC-5-Qq9vzGFPUN5Bm</t>
  </si>
  <si>
    <t>2023-10-17T19:33:39Z</t>
  </si>
  <si>
    <t>@aooashaalthahabi2519</t>
  </si>
  <si>
    <t>http://www.youtube.com/@aooashaalthahabi2519</t>
  </si>
  <si>
    <t>UCpLMqP8oJh_TlSNleWptByA</t>
  </si>
  <si>
    <t>UgygcOmT3EMerUH6XVJ4AaABAg</t>
  </si>
  <si>
    <t>@JoAshur</t>
  </si>
  <si>
    <t>انت انطم متصهين اشتراك اليهود بكم قرش</t>
  </si>
  <si>
    <t>UgxzeC3d-RySCXdgVul4AaABAg</t>
  </si>
  <si>
    <t>2023-10-22T22:36:03Z</t>
  </si>
  <si>
    <t>@AdhamKmail</t>
  </si>
  <si>
    <t>http://www.youtube.com/@AdhamKmail</t>
  </si>
  <si>
    <t>UCal7hYI4wAJO12Xsy3yqDVQ</t>
  </si>
  <si>
    <t>انت القائد الفلسطين ❤❤🇵🇸</t>
  </si>
  <si>
    <t>UgzLd7rLLe0F1yMFI-54AaABAg</t>
  </si>
  <si>
    <t>2023-10-16T21:42:25Z</t>
  </si>
  <si>
    <t>@al-haetham-alymani</t>
  </si>
  <si>
    <t>http://www.youtube.com/@al-haetham-alymani</t>
  </si>
  <si>
    <t>UCEyGJiYnys1HJ0pSRYbLueA</t>
  </si>
  <si>
    <t>انت الزعيم الرمز العربي و قومك قوم الشجاعه و الفروسيه</t>
  </si>
  <si>
    <t>UgyvbTadCpV_URqKldJ4AaABAg</t>
  </si>
  <si>
    <t>2023-11-02T12:08:11Z</t>
  </si>
  <si>
    <t>@fayroza</t>
  </si>
  <si>
    <t>http://www.youtube.com/@fayroza</t>
  </si>
  <si>
    <t>UC8KLI81LianXuWM5Y6oRm_Q</t>
  </si>
  <si>
    <t>انت اشجع رجل بالعالم من المغرب نكنو لك ولي رفاقك كل الحب والاحترام يارب ينصرك عالصهاينة يارب وينصر اهل غزة يارب 🇲🇦❤️🇵🇸</t>
  </si>
  <si>
    <t>UgwUoH2uJlYWAoZRVi14AaABAg</t>
  </si>
  <si>
    <t>2023-10-17T17:46:46Z</t>
  </si>
  <si>
    <t>@نوحالعسيلي</t>
  </si>
  <si>
    <t>http://www.youtube.com/@%D9%86%D9%88%D8%AD%D8%A7%D9%84%D8%B9%D8%B3%D9%8A%D9%84%D9%8A</t>
  </si>
  <si>
    <t>UCcf0Q9ajs-oIr6uWPugMphw</t>
  </si>
  <si>
    <t>انايمني من صنعاء افتخر باابوعبيده القائد البطل الشجاع المجاهد في سبيل الله من اجل دين الله ومن اجل الارض المقدسات الاسلاميه اللهم احفظ فلسطين اللهم ارزقني اجاهد في سبيل الله في فلسطين يارب وصلني امنيتي اجاهدفي سبيلك في القدس اللهم احفظ القائد ابو عبيده</t>
  </si>
  <si>
    <t>UgyR2VlXwIxDBwUIcZN4AaABAg</t>
  </si>
  <si>
    <t>2023-10-19T19:52:15Z</t>
  </si>
  <si>
    <t>@ArbiMohamedMohamed-pz9di</t>
  </si>
  <si>
    <t>http://www.youtube.com/@ArbiMohamedMohamed-pz9di</t>
  </si>
  <si>
    <t>UCBxToGtKf9uRxw9-Tl0UFrA</t>
  </si>
  <si>
    <t>اناموريتاني وفخور بالمقاومة الفلسطينية 
ألاإن نصرالله قريب</t>
  </si>
  <si>
    <t>UgxqynZRXuLLE1qYXEp4AaABAg</t>
  </si>
  <si>
    <t>2023-11-02T03:38:28Z</t>
  </si>
  <si>
    <t>@abdllahisidimed9730</t>
  </si>
  <si>
    <t>http://www.youtube.com/@abdllahisidimed9730</t>
  </si>
  <si>
    <t>UC4cl5ersGKsxN1W_LzaC2aQ</t>
  </si>
  <si>
    <t>اناموريتانى اقول اكرر اننادئمامع اخواننا الفلسطنيين ونحن مع فلسطين ظالمة اومظلومة  ❤❤❤❤❤</t>
  </si>
  <si>
    <t>UgxSRLNK2xGbrjKOtlR4AaABAg</t>
  </si>
  <si>
    <t>2023-10-18T12:48:18Z</t>
  </si>
  <si>
    <t>@ابوخالد-و7ذ6خ</t>
  </si>
  <si>
    <t>http://www.youtube.com/@%D8%A7%D8%A8%D9%88%D8%AE%D8%A7%D9%84%D8%AF-%D9%887%D8%B06%D8%AE</t>
  </si>
  <si>
    <t>UC27S9bx0BqeonwYKbEEeHLA</t>
  </si>
  <si>
    <t>انامن بلاد ربي واقول بارك الله فيكم ياااشعب فلسطين الله ينصركم و يثبت اقدامكم بحق واحد احد الله ينصركم يا رب اللهم تقبل دعااي هاذا</t>
  </si>
  <si>
    <t>UgxQSmh4F9XVF0WKrWt4AaABAg</t>
  </si>
  <si>
    <t>2023-10-18T07:43:32Z</t>
  </si>
  <si>
    <t>@عليمقبولي-ز2ج</t>
  </si>
  <si>
    <t>http://www.youtube.com/@%D8%B9%D9%84%D9%8A%D9%85%D9%82%D8%A8%D9%88%D9%84%D9%8A-%D8%B22%D8%AC</t>
  </si>
  <si>
    <t>UCSUknf3U0VVVJtMQyKFOG4g</t>
  </si>
  <si>
    <t>انامن اليمن وافتخر المقاومه الفلسطينيه الله ناصرهم</t>
  </si>
  <si>
    <t>UgzrX78AnLTREpQnd1x4AaABAg</t>
  </si>
  <si>
    <t>2023-10-16T21:16:33Z</t>
  </si>
  <si>
    <t>@soaadmef4955</t>
  </si>
  <si>
    <t>http://www.youtube.com/@soaadmef4955</t>
  </si>
  <si>
    <t>UCS70BNo-sRWZsICugY7UQBg</t>
  </si>
  <si>
    <t>انامن الجزائر. اقل لأبو عبيدة  الرجاء ما قولك فى ما قالوا محمدود عباس على حركة حماس ارجوك  فسر لنا  هذا القول👍👍👍🇵🇸🇩🇿🇵🇸🇩🇿</t>
  </si>
  <si>
    <t>UgziQeRFVKCLwFp4Sk14AaABAg</t>
  </si>
  <si>
    <t>2023-10-17T07:35:39Z</t>
  </si>
  <si>
    <t>@aminabelkacem992</t>
  </si>
  <si>
    <t>http://www.youtube.com/@aminabelkacem992</t>
  </si>
  <si>
    <t>UC1A0vUZ2VtouUhkP97kK7yQ</t>
  </si>
  <si>
    <t>انامن الجزاءر.بلد ملبونونصف شهيد .الله معكم اينما كنتم ان شاء الله .الله ينصركم على عدوكم الغاشم .الله يقوي ايمانكم وينصركم عليهم ان شاء الله</t>
  </si>
  <si>
    <t>UgymjKOyW0nA6Hk3FLt4AaABAg</t>
  </si>
  <si>
    <t>2023-10-17T21:24:54Z</t>
  </si>
  <si>
    <t>@zohramafhoum3975</t>
  </si>
  <si>
    <t>http://www.youtube.com/@zohramafhoum3975</t>
  </si>
  <si>
    <t>UC7Rwnj29cL7BRqQdwIzHm5w</t>
  </si>
  <si>
    <t>انامغربية وأفتخر بالمقاومة الفلسطينية ماشاء الله تبارك الرحمان الله معكم ياابطال نصركم الله انشاء الله</t>
  </si>
  <si>
    <t>UgyGB4NbaNboMDdjCzd4AaABAg</t>
  </si>
  <si>
    <t>2023-10-17T11:35:45Z</t>
  </si>
  <si>
    <t>@yasserelmorsi2765</t>
  </si>
  <si>
    <t>http://www.youtube.com/@yasserelmorsi2765</t>
  </si>
  <si>
    <t>UCQhHXfJ-5HsncPRl8OA28Xg</t>
  </si>
  <si>
    <t>انامصريه وافتخر باالمقاومه الفلسطينيه ربنا يثبتكم وايدكم يارب</t>
  </si>
  <si>
    <t>UgyX4GUQTpBP7eu3aCF4AaABAg</t>
  </si>
  <si>
    <t>2023-10-17T06:14:06Z</t>
  </si>
  <si>
    <t>@usamaelziemelzima9912</t>
  </si>
  <si>
    <t>http://www.youtube.com/@usamaelziemelzima9912</t>
  </si>
  <si>
    <t>UCaoR9jJNZcjlbWa0VHmV7VQ</t>
  </si>
  <si>
    <t>انامصري وفخوربالمقاومةالفلسطينية وأقسم بالله أبطال  الله ينصركم  الله ينصر الاسلام والمسلمين أينما كانو</t>
  </si>
  <si>
    <t>Ugw932PkumIk9WBF7eh4AaABAg</t>
  </si>
  <si>
    <t>2023-10-19T08:32:16Z</t>
  </si>
  <si>
    <t>@kklaldali</t>
  </si>
  <si>
    <t>http://www.youtube.com/@kklaldali</t>
  </si>
  <si>
    <t>UCLIvGnmaXN8UDoOxhJA6uUw</t>
  </si>
  <si>
    <t>اناعراقي وأفتخر بالمقاومة الفلسطينيه</t>
  </si>
  <si>
    <t>UgzqJHREr4lnqQfpOs14AaABAg</t>
  </si>
  <si>
    <t>2023-10-20T15:35:39Z</t>
  </si>
  <si>
    <t>@Zia-Apdy</t>
  </si>
  <si>
    <t>http://www.youtube.com/@Zia-Apdy</t>
  </si>
  <si>
    <t>UCe-1fyUyqBQPrTOxzlXi97Q</t>
  </si>
  <si>
    <t>اناصوماليه 🇸🇴 وفخورة بالمقاومة الفلسطينيه يا ابطال فلسطين  احس بالفخر ولأمان عندما اسمع  نصركم نحنا معكم بكل محنكم الله ينصركم يا ابطالنا حفطكم الله من كل مكروه وعدو حفط الله فلسطين شعبها وارضها بنحبكم يا اخواننا ودمنا ❤❤❤❤❤</t>
  </si>
  <si>
    <t>9w0tzIAIQyr9w30Q3x90F_</t>
  </si>
  <si>
    <t>2023-10-19T15:51:30Z</t>
  </si>
  <si>
    <t>@hiboabubakar543</t>
  </si>
  <si>
    <t>http://www.youtube.com/@hiboabubakar543</t>
  </si>
  <si>
    <t>UCOAGiu6-RJGw755dJ3Ikbjg</t>
  </si>
  <si>
    <t>اناصوماليه فخورة جدا بالمقاومة الفلسطينيه، رحم الله الشهداء وشافى المرضى، الله ينصركم...  ألاإن نصر الله قريب</t>
  </si>
  <si>
    <t>UgyrmjdFHF1V5GcHuoV4AaABAg</t>
  </si>
  <si>
    <t>2023-11-14T17:25:39Z</t>
  </si>
  <si>
    <t>@ifraaxabdirashid5261</t>
  </si>
  <si>
    <t>http://www.youtube.com/@ifraaxabdirashid5261</t>
  </si>
  <si>
    <t>UCSBuLnX3l8GknaI7CH28NYQ</t>
  </si>
  <si>
    <t>اناصوماليه اللهم انصر اهل فلسظين</t>
  </si>
  <si>
    <t>UgxrbqEJn88fWLC5W014AaABAg</t>
  </si>
  <si>
    <t>2023-10-19T09:25:29Z</t>
  </si>
  <si>
    <t>@Ak_jimcale</t>
  </si>
  <si>
    <t>http://www.youtube.com/@Ak_jimcale</t>
  </si>
  <si>
    <t>UCsC8rQV4gz_-aKRotpP-B0w</t>
  </si>
  <si>
    <t>اناصومالي كل الفخر بكم ايها الشعب الحر سدد الله رميكم ونصركم نصر المبين 🇸🇴🇸🇴🇸🇴🇸🇴</t>
  </si>
  <si>
    <t>Ugwbp1IDzh12cZmsNkh4AaABAg</t>
  </si>
  <si>
    <t>2023-10-17T10:21:11Z</t>
  </si>
  <si>
    <t>@wararkasomaliya647</t>
  </si>
  <si>
    <t>http://www.youtube.com/@wararkasomaliya647</t>
  </si>
  <si>
    <t>UC7iW9tviGfGoRLvXq1pehAw</t>
  </si>
  <si>
    <t>اناصومالي افتخر بالمقاومة اسأل الله لهم الثبات ونحن معكم رغم بعد المسافة</t>
  </si>
  <si>
    <t>UgyqCYmypmbcrlxihkd4AaABAg</t>
  </si>
  <si>
    <t>2023-11-13T18:21:29Z</t>
  </si>
  <si>
    <t>@ابوزكوان-ط3ن</t>
  </si>
  <si>
    <t>http://www.youtube.com/@%D8%A7%D8%A8%D9%88%D8%B2%D9%83%D9%88%D8%A7%D9%86-%D8%B73%D9%86</t>
  </si>
  <si>
    <t>UCoOMPCZ0gdAr_e2R7IhAuKA</t>
  </si>
  <si>
    <t>اناسوري افتخربيكم ونصركم الله ونصرناالله ع الظالم بشار ومن والاهه من الفرس والعملاء</t>
  </si>
  <si>
    <t>2023-10-20T15:55:29Z</t>
  </si>
  <si>
    <t>http://www.youtube.com/@fatihakh2543</t>
  </si>
  <si>
    <t>2023-10-20T15:57:15Z</t>
  </si>
  <si>
    <t>اناجزائرية وفخورة بالمقاومة الفلسطنية.ربي يثبتكم ويربط على قلوبكم ويرحم شهدائكم.😢</t>
  </si>
  <si>
    <t>UgxmvIu55CIf4swIUxd4AaABAg</t>
  </si>
  <si>
    <t>2023-10-19T12:29:54Z</t>
  </si>
  <si>
    <t>@agencedevoyagesetdetourism1256</t>
  </si>
  <si>
    <t>http://www.youtube.com/@agencedevoyagesetdetourism1256</t>
  </si>
  <si>
    <t>UCM50s1655ZZvPq2oIWk3F4Q</t>
  </si>
  <si>
    <t>اناجزائري وفخور جدا بالشعب الفلسطيني وبالمقاومة الفلسطينية</t>
  </si>
  <si>
    <t>Ugzzohr2Jc3LnTZVI7N4AaABAg</t>
  </si>
  <si>
    <t>2023-10-19T15:27:31Z</t>
  </si>
  <si>
    <t>@nassernasser236</t>
  </si>
  <si>
    <t>http://www.youtube.com/@nassernasser236</t>
  </si>
  <si>
    <t>UCEAhDPU-TZzxoC_UM8uWy-w</t>
  </si>
  <si>
    <t>اناجزاءريةوافتخر.بالمقاومة.الفلسطينية.والله.ناصر.لكم.فلا.تخشوهم🇩🇿</t>
  </si>
  <si>
    <t>UgzVTbtN13x2r73-MfN4AaABAg</t>
  </si>
  <si>
    <t>2023-10-17T08:04:20Z</t>
  </si>
  <si>
    <t>@WailJamel</t>
  </si>
  <si>
    <t>http://www.youtube.com/@WailJamel</t>
  </si>
  <si>
    <t>UCifk2CqKUJWDMsZmktbIjug</t>
  </si>
  <si>
    <t>اناجزاءرية فخورة بالمقاومة الفلسطينية ورانا معاكم مهما كان الثمن وراكم في قلوبنا وربي معاكم وان شاء الله النصر قريب</t>
  </si>
  <si>
    <t>UgwFniXKAzwHBtHM37J4AaABAg</t>
  </si>
  <si>
    <t>2023-10-17T03:38:00Z</t>
  </si>
  <si>
    <t>@moazhayat9978</t>
  </si>
  <si>
    <t>http://www.youtube.com/@moazhayat9978</t>
  </si>
  <si>
    <t>UC4P1Olt2hrkDcgDbQjk0jLQ</t>
  </si>
  <si>
    <t>اناباکستانی۔ نفتخرببطولاتکم وجھودکم اللہ یسعدکم  وینصرکم</t>
  </si>
  <si>
    <t>UgzVOg7AqEsSPu76H8B4AaABAg</t>
  </si>
  <si>
    <t>2023-10-26T16:09:08Z</t>
  </si>
  <si>
    <t>@HamzaKhan-b7i6u</t>
  </si>
  <si>
    <t>http://www.youtube.com/@HamzaKhan-b7i6u</t>
  </si>
  <si>
    <t>UCRLWpem8d2bhC6iXBzQBKfA</t>
  </si>
  <si>
    <t>اناافغانستانی نفتخربکم یااخوانناهذاابتلاءعلیکم وعلیناونحن فیمامضی کماکنتم اللهم انصراخواننابجاه النبی الشهیدصلی الله علیه وسلم</t>
  </si>
  <si>
    <t>Ugw2vVsdamckedaNFcl4AaABAg</t>
  </si>
  <si>
    <t>2023-10-17T06:53:37Z</t>
  </si>
  <si>
    <t>@mbkbvv</t>
  </si>
  <si>
    <t>http://www.youtube.com/@mbkbvv</t>
  </si>
  <si>
    <t>UCExUXjIZ9_fG__ZogcDkySw</t>
  </si>
  <si>
    <t>2023-10-17T06:54:16Z</t>
  </si>
  <si>
    <t>اناا من العراق  مدينه الفلوجه  وفخور بكم يا ابطال وأقسم بالله مقصرين  بحق فلسطين واهلهاا  وبأذن الله  منتصرين على اعدائكم 🇮🇶🫀🇵🇸</t>
  </si>
  <si>
    <t>UgzgYkak0cbXInxLSoB4AaABAg</t>
  </si>
  <si>
    <t>2023-10-20T22:53:47Z</t>
  </si>
  <si>
    <t>@ابوطه-ل5م</t>
  </si>
  <si>
    <t>http://www.youtube.com/@%D8%A7%D8%A8%D9%88%D8%B7%D9%87-%D9%845%D9%85</t>
  </si>
  <si>
    <t>UCoAJApg9J1Oo06UAekxoIyA</t>
  </si>
  <si>
    <t>اناءمن اليمن الله.ينصركم.ياشعب.فلسطين.يااخوتناويخذل.اعدائكم.من.اليهود.والنصاراءالله.اللهم.دمرقوتهم.ونكس.كبرتهم.ياعزيزياجبار</t>
  </si>
  <si>
    <t>UgyPi4Umvl4vC60G9ml4AaABAg</t>
  </si>
  <si>
    <t>2023-10-30T20:09:26Z</t>
  </si>
  <si>
    <t>@ثناءعماره</t>
  </si>
  <si>
    <t>http://www.youtube.com/@%D8%AB%D9%86%D8%A7%D8%A1%D8%B9%D9%85%D8%A7%D8%B1%D9%87</t>
  </si>
  <si>
    <t>UC5SFld6hAUenI_At0sHZ1jA</t>
  </si>
  <si>
    <t>انا،مسلمة،مصرية،حزينة،على،تخاذل،العرب عن،نصرة،اخواونا
في غزة،الأقصى،في،قلب،كل
مسلم،ومسلمة،اللهم،انصرهم
واهزم،اعداء،الدين،وسلط
عليهم،جنودك التي،لايعلمها
الا،الله</t>
  </si>
  <si>
    <t>UgypThYDWrY4u3LuzFp4AaABAg</t>
  </si>
  <si>
    <t>2023-10-17T19:52:31Z</t>
  </si>
  <si>
    <t>@منوعات-ص5خ8ك</t>
  </si>
  <si>
    <t>http://www.youtube.com/@%D9%85%D9%86%D9%88%D8%B9%D8%A7%D8%AA-%D8%B55%D8%AE8%D9%83</t>
  </si>
  <si>
    <t>UCBn84DeWVsUL6jA4Iyvbifw</t>
  </si>
  <si>
    <t>انا.من.الجزاىر.تمنيت.لوكان.كيف.ندخل.ونحارب.معكم.وننصركم.او.
نشتشهد.معكم.هناك.خير.من.البقاء
.متفرجين.على.التلفزيون.واخواننا.يقتلون.بي.القنابل.تتساقط.على.رؤسهم.من.طرف.اعسكر.القردة.</t>
  </si>
  <si>
    <t>UgywhzX3Gm3qkVlCXSV4AaABAg</t>
  </si>
  <si>
    <t>2023-10-21T12:38:10Z</t>
  </si>
  <si>
    <t>@Muhammadnfissi-fk5ck</t>
  </si>
  <si>
    <t>http://www.youtube.com/@Muhammadnfissi-fk5ck</t>
  </si>
  <si>
    <t>UCZTWl7FZKUDRacT_T28R30A</t>
  </si>
  <si>
    <t>انا.مغربي.والله.العظيم.اشعر.بالفخر.والاعتزاز.انني.انتمي.لهذه.الامة.الشامخة..وافتخر.برجال.مجاهدون.ويمثلون.الامة.باكمله.فاللهم.انصر.اهل.غزة.المرابطين..ياهل.لقد.احبطتم.العدو.والدليل.انه.لا.يستطيع.الغزو.البري.وخوفهم.هو.اللذي.يجعلهم.يحاربون.جوا.لانهم.جبناء.ومذاين.فشكرا.لكم.اهل.غزة.بارك.الله.فيكم.وسدد.خطاكم.</t>
  </si>
  <si>
    <t>UgyKTAKnGfOSU_iosT94AaABAg</t>
  </si>
  <si>
    <t>2023-10-19T17:09:56Z</t>
  </si>
  <si>
    <t>@اخمدكمال-ل6د</t>
  </si>
  <si>
    <t>http://www.youtube.com/@%D8%A7%D8%AE%D9%85%D8%AF%D9%83%D9%85%D8%A7%D9%84-%D9%846%D8%AF</t>
  </si>
  <si>
    <t>UCJsqWgTNXz6XdWXAZS6vqOQ</t>
  </si>
  <si>
    <t>انا.فخور.اوى.بالمقاومه.الفلسطينيه.مصرى</t>
  </si>
  <si>
    <t>Ugz582OL1plPwBYTikN4AaABAg</t>
  </si>
  <si>
    <t>2023-10-17T16:35:13Z</t>
  </si>
  <si>
    <t>انا.سوري.وفخور.باامقاومةالفلسطينيه ‏‪</t>
  </si>
  <si>
    <t>Ugw4oaAjtwmRh3AoRoJ4AaABAg</t>
  </si>
  <si>
    <t>2023-10-16T20:49:38Z</t>
  </si>
  <si>
    <t>انا. سورية. مناي. تنتصر. فلسطين. علا. هلكفار. بقوت. الله. ومجاهدينها. امين. يا رب.</t>
  </si>
  <si>
    <t>UgzjH2XsDC0NoJHBckB4AaABAg</t>
  </si>
  <si>
    <t>2023-10-17T02:18:10Z</t>
  </si>
  <si>
    <t>@WalidMohammedAl-Badji</t>
  </si>
  <si>
    <t>http://www.youtube.com/@WalidMohammedAl-Badji</t>
  </si>
  <si>
    <t>UCVcFNEc-_ChKu9W2RZvHpjA</t>
  </si>
  <si>
    <t>انا يمني🇾🇪🇾🇪وفخورن بالمقاومه الفلسطينيه واقسم بلله ابطال مهما كان الثمن الموت والعار ...الله ينصر الفلسطينيين على اليهود</t>
  </si>
  <si>
    <t>UgzXjZz678dXfcTPGwt4AaABAg</t>
  </si>
  <si>
    <t>2023-10-17T05:56:10Z</t>
  </si>
  <si>
    <t>@mirfatalgeelani417</t>
  </si>
  <si>
    <t>http://www.youtube.com/@mirfatalgeelani417</t>
  </si>
  <si>
    <t>UCFhbwjnlAatFX371NkufiaA</t>
  </si>
  <si>
    <t>2023-10-17T05:57:20Z</t>
  </si>
  <si>
    <t>انا يمنيه🇾🇪 وفخورة باهلنا في فلسطين ...ألا ان نصر الله قريب 🇵🇸🇵🇸❤️</t>
  </si>
  <si>
    <t>UgxMCW1wIs2oCSr_6L14AaABAg</t>
  </si>
  <si>
    <t>2023-10-18T19:55:51Z</t>
  </si>
  <si>
    <t>@يوسفالقادري-ذ5خ</t>
  </si>
  <si>
    <t>http://www.youtube.com/@%D9%8A%D9%88%D8%B3%D9%81%D8%A7%D9%84%D9%82%D8%A7%D8%AF%D8%B1%D9%8A-%D8%B05%D8%AE</t>
  </si>
  <si>
    <t>UCQpQ-9r2TxJ0169po2XXpZw</t>
  </si>
  <si>
    <t>انا يمنيه واحس بفخر وامان عندما اسمع خطابات هذا البطل حفظه الله من كل مكروه حفظ الله فلسطين ارضا وشعبا</t>
  </si>
  <si>
    <t>Ugy5Oy31ic01RGJe8pl4AaABAg</t>
  </si>
  <si>
    <t>2023-10-23T23:25:17Z</t>
  </si>
  <si>
    <t>@احمدصالح-ت4ك3ك</t>
  </si>
  <si>
    <t>http://www.youtube.com/@%D8%A7%D8%AD%D9%85%D8%AF%D8%B5%D8%A7%D9%84%D8%AD-%D8%AA4%D9%833%D9%83</t>
  </si>
  <si>
    <t>UCQDX3SFNoLaJorymcTYwVwg</t>
  </si>
  <si>
    <t>انا يمنيه واتمنى من كل قلبي النصر لي فلسطين❤</t>
  </si>
  <si>
    <t>UgyBvaP61mqrJlpfhYR4AaABAg</t>
  </si>
  <si>
    <t>2023-10-16T22:35:18Z</t>
  </si>
  <si>
    <t>@ميراخالد-ض5ق</t>
  </si>
  <si>
    <t>http://www.youtube.com/@%D9%85%D9%8A%D8%B1%D8%A7%D8%AE%D8%A7%D9%84%D8%AF-%D8%B65%D9%82</t>
  </si>
  <si>
    <t>UCoH6FB_GSiy0LgbHlgsuTkw</t>
  </si>
  <si>
    <t>انا يمنيه اسئل الله العلي العظيم ان ينصركم ويثبت أقدامكم لانملك سوا الدعاء لكم والله ثم والله ان القلب لمحزون عليكم ولاكن صبرا فلسطين لن يدوم مابكي الى الأبد 💔</t>
  </si>
  <si>
    <t>UgzFSqVzDz58hZ8jpXJ4AaABAg</t>
  </si>
  <si>
    <t>2023-10-18T23:42:17Z</t>
  </si>
  <si>
    <t>@مرادعطيفه</t>
  </si>
  <si>
    <t>http://www.youtube.com/@%D9%85%D8%B1%D8%A7%D8%AF%D8%B9%D8%B7%D9%8A%D9%81%D9%87</t>
  </si>
  <si>
    <t>UCFiog-x0rHST0KW_nbo6tEw</t>
  </si>
  <si>
    <t>انا يمنية ونحن الئ جانبكم دائماوابدا ❤</t>
  </si>
  <si>
    <t>Ugxk6DQOsnbDZSAelCl4AaABAg</t>
  </si>
  <si>
    <t>2023-10-18T17:09:28Z</t>
  </si>
  <si>
    <t>@ammmen</t>
  </si>
  <si>
    <t>http://www.youtube.com/@ammmen</t>
  </si>
  <si>
    <t>UC269qRmzt86vVkwdHp6kzRQ</t>
  </si>
  <si>
    <t>انا يمني.  و قلبي.  فلسطيني.  واتمنا. يفتحوا المنافد  واقسم بالله العظيم مااوقف  دقيقه. اني. لاجي واموات فداك  يافلسطين</t>
  </si>
  <si>
    <t>UgylSK9TYGyW_LybtqZ4AaABAg</t>
  </si>
  <si>
    <t>2023-10-17T01:05:45Z</t>
  </si>
  <si>
    <t>@يمنيدميفلسطيني-ز3ق</t>
  </si>
  <si>
    <t>http://www.youtube.com/@%D9%8A%D9%85%D9%86%D9%8A%D8%AF%D9%85%D9%8A%D9%81%D9%84%D8%B3%D8%B7%D9%8A%D9%86%D9%8A-%D8%B23%D9%82</t>
  </si>
  <si>
    <t>UCeNkY0s3z_Ub029f6XsJ2Vw</t>
  </si>
  <si>
    <t>انا يمني 🇾🇪🇾🇪  اقسم بالله  العظيم  ان كل دول العالم بكف  . وابطال غزه بكف  ابطال غزه لا يوجد مثلهم في هذا الارض كلها .... القوه والعز والنصر والرجولة لاهلنا في غزه ... والذل والعار والموت لحكام العرب  ..كل دول العرب  . ما يسوي  حذاء طفل فلسطيني... نصركم الله يا أبطال غزه</t>
  </si>
  <si>
    <t>Ugw5b46KYqXqo-UisPl4AaABAg</t>
  </si>
  <si>
    <t>2023-10-17T22:27:24Z</t>
  </si>
  <si>
    <t>@شبلهمدان-ه8ص</t>
  </si>
  <si>
    <t>http://www.youtube.com/@%D8%B4%D8%A8%D9%84%D9%87%D9%85%D8%AF%D8%A7%D9%86-%D9%878%D8%B5</t>
  </si>
  <si>
    <t>UCgfQzSmdawlhbMlIWPmtM-g</t>
  </si>
  <si>
    <t>انا يمني 🇾🇪وأفتخر بالمقاووومه الفلسطينيه   لله دركم وما النصر الى من عند الله انتووو اشرررف من في الكون</t>
  </si>
  <si>
    <t>Ugwj-__Ut_h3xW-iCAB4AaABAg</t>
  </si>
  <si>
    <t>2023-10-17T01:30:22Z</t>
  </si>
  <si>
    <t>@mahmoudking879</t>
  </si>
  <si>
    <t>http://www.youtube.com/@mahmoudking879</t>
  </si>
  <si>
    <t>UC2SHqlAfnqiZgEMqzrZ8h0Q</t>
  </si>
  <si>
    <t>انا يمني 🇾🇪
االمقاومة الفلسطينية انتم المثل الأعلى لجميع الشعوب العربية. 
وأن شاء الله نوصل الى فلسطين ونقـ ـاتل في سبيل الله جنبا إلى جنب ضد العـ ـدو الصهيووني، 
الله اكبر ☝</t>
  </si>
  <si>
    <t>UgysbqvKKo9AVTmzPMh4AaABAg</t>
  </si>
  <si>
    <t>2023-10-16T22:10:12Z</t>
  </si>
  <si>
    <t>@ابواميرالكيال</t>
  </si>
  <si>
    <t>http://www.youtube.com/@%D8%A7%D8%A8%D9%88%D8%A7%D9%85%D9%8A%D8%B1%D8%A7%D9%84%D9%83%D9%8A%D8%A7%D9%84</t>
  </si>
  <si>
    <t>UCphtVFRS_Gm9KH4dOhyVkrA</t>
  </si>
  <si>
    <t>انا يمني 🇾🇪 وكل يوم ادعيلكم وادا فتحو الطريق الى فلسطين بيجيكم جيش وشعب مثل السيل الجارف يجرف اسرائيل الحقير</t>
  </si>
  <si>
    <t>UgzjBLKvTR2bKjy4qPl4AaABAg</t>
  </si>
  <si>
    <t>2023-10-20T18:45:16Z</t>
  </si>
  <si>
    <t>@أحمدالنامسي-د3ن</t>
  </si>
  <si>
    <t>http://www.youtube.com/@%D8%A3%D8%AD%D9%85%D8%AF%D8%A7%D9%84%D9%86%D8%A7%D9%85%D8%B3%D9%8A-%D8%AF3%D9%86</t>
  </si>
  <si>
    <t>UCHPFMqZic3b3NaVY-H6fS6Q</t>
  </si>
  <si>
    <t>انا يمني ونفسي الان ان اكون في صف اخواننا الفلسطينين...وكم انا فخور بهؤلاء الابطال الله ينصرهم على العدو الإسرائيلي</t>
  </si>
  <si>
    <t>UgwTK8J3qYRqEWqYnOV4AaABAg</t>
  </si>
  <si>
    <t>2023-10-17T06:41:11Z</t>
  </si>
  <si>
    <t>@mohammedsalh5224</t>
  </si>
  <si>
    <t>http://www.youtube.com/@mohammedsalh5224</t>
  </si>
  <si>
    <t>UClz4DIo2N2ryeRPZ9DknDpA</t>
  </si>
  <si>
    <t>انا يمني ومفتخر بالمقوامه الفلسطينيه وما النصر الئ من عند الله</t>
  </si>
  <si>
    <t>Ugx8EOLeY0KNDfxRhad4AaABAg</t>
  </si>
  <si>
    <t>انا يمني وكل يوم ادعيلكم وادا فتحو الطريق الى فلسطين بيجيكم جيش وشعب مثل السيل الجارف يجرف اسرائيل الحقيره</t>
  </si>
  <si>
    <t>UgyXCA-GA9Kak1B0uwZ4AaABAg</t>
  </si>
  <si>
    <t>2023-10-20T13:32:26Z</t>
  </si>
  <si>
    <t>@أيمن-ي9ظ</t>
  </si>
  <si>
    <t>http://www.youtube.com/@%D8%A3%D9%8A%D9%85%D9%86-%D9%8A9%D8%B8</t>
  </si>
  <si>
    <t>UCZigVIi3AxbB82bpd6-HHSg</t>
  </si>
  <si>
    <t>انا يمني وفخور جدآ بالمقاومة الفلسطينيه اسود الله  اسال الله لهم النصر والتمكين   حفظهم الله 🇾🇪</t>
  </si>
  <si>
    <t>UgwlqNG9LOQWa7OFM894AaABAg</t>
  </si>
  <si>
    <t>2023-10-17T13:38:07Z</t>
  </si>
  <si>
    <t>@عاصمشحره</t>
  </si>
  <si>
    <t>http://www.youtube.com/@%D8%B9%D8%A7%D8%B5%D9%85%D8%B4%D8%AD%D8%B1%D9%87</t>
  </si>
  <si>
    <t>UCs6mhCanhqkz7kkAPWx9Uog</t>
  </si>
  <si>
    <t>انا يمني وفخور بالمقاومه الفلسطينيه وتمني انا اكون معاكم الله ينصركم ويثبت اقدامك يارب</t>
  </si>
  <si>
    <t>Ugw-IrW7LpHUl0m7UQl4AaABAg</t>
  </si>
  <si>
    <t>2023-10-17T06:07:13Z</t>
  </si>
  <si>
    <t>@muradalawadi5580</t>
  </si>
  <si>
    <t>http://www.youtube.com/@muradalawadi5580</t>
  </si>
  <si>
    <t>UCpwpbK0dTIF59xEJdYG0cxQ</t>
  </si>
  <si>
    <t>انا يمني وفخور بالمقاومة الفلسطينيه وأقسم بالله ابطال مهما كان التمن الموت ولا العار .. الله ينصر الفلسطينيين اصحاب الحق والأرض</t>
  </si>
  <si>
    <t>UgyCdq-dNPeUdKojHWF4AaABAg</t>
  </si>
  <si>
    <t>2023-10-17T11:36:47Z</t>
  </si>
  <si>
    <t>@فهدالشيباني-ع7خ</t>
  </si>
  <si>
    <t>http://www.youtube.com/@%D9%81%D9%87%D8%AF%D8%A7%D9%84%D8%B4%D9%8A%D8%A8%D8%A7%D9%86%D9%8A-%D8%B97%D8%AE</t>
  </si>
  <si>
    <t>UCLxYGSMPCU_XVHDcJLCjrNQ</t>
  </si>
  <si>
    <t>انا يمني وفتخر بي المقوامه الفلسطنيه</t>
  </si>
  <si>
    <t>UgxIi28X89YrQU1hCql4AaABAg</t>
  </si>
  <si>
    <t>2023-10-17T06:17:46Z</t>
  </si>
  <si>
    <t>@yahyaalfatliy</t>
  </si>
  <si>
    <t>http://www.youtube.com/@yahyaalfatliy</t>
  </si>
  <si>
    <t>UCCfevwXpTcbJADearW0uoMQ</t>
  </si>
  <si>
    <t>انا يمني ودمي فلسطيني مقاوم ....الله غالب</t>
  </si>
  <si>
    <t>UgzCt4bqamJ0LgxverN4AaABAg</t>
  </si>
  <si>
    <t>2023-10-17T10:46:37Z</t>
  </si>
  <si>
    <t>@DRPHD-i4i</t>
  </si>
  <si>
    <t>http://www.youtube.com/@DRPHD-i4i</t>
  </si>
  <si>
    <t>UCEocjB7q1uzvllnP0Y6tn3w</t>
  </si>
  <si>
    <t>انا يمني وتسلم ايدكم والله انكم ابطال ونشالله نصر لكم❤</t>
  </si>
  <si>
    <t>UgwqZtBN1lqXrCsCgWR4AaABAg</t>
  </si>
  <si>
    <t>2023-10-17T09:32:14Z</t>
  </si>
  <si>
    <t>@mag-edo</t>
  </si>
  <si>
    <t>http://www.youtube.com/@mag-edo</t>
  </si>
  <si>
    <t>UCgZeQTFgxhe8FlGlVus8tww</t>
  </si>
  <si>
    <t>انا يمني وأفتخر جداً في المقاومة الفلسطينية 
ربي يكون بعونكم وينصرنا جميعاً على الصهاينه وعملائهم</t>
  </si>
  <si>
    <t>UgxkUfhHxLollW03xSJ4AaABAg</t>
  </si>
  <si>
    <t>2023-10-19T08:27:03Z</t>
  </si>
  <si>
    <t>@دكتورعمربالعربي</t>
  </si>
  <si>
    <t>http://www.youtube.com/@%D8%AF%D9%83%D8%AA%D9%88%D8%B1%D8%B9%D9%85%D8%B1%D8%A8%D8%A7%D9%84%D8%B9%D8%B1%D8%A8%D9%8A</t>
  </si>
  <si>
    <t>UCi3Ikxck908aAq-GmGZURNw</t>
  </si>
  <si>
    <t>انا يمني واي عربي لايفتخر بكم ويحزن لحزنكم ويفرح لفرحكم فليس بعربي وليس بمسلم</t>
  </si>
  <si>
    <t>UgxrqXjeix29mzHyq7V4AaABAg</t>
  </si>
  <si>
    <t>2023-10-16T21:18:50Z</t>
  </si>
  <si>
    <t>@Chef-alnmry1z</t>
  </si>
  <si>
    <t>http://www.youtube.com/@Chef-alnmry1z</t>
  </si>
  <si>
    <t>UC8LaauFXVaWUJ1wk19WauqA</t>
  </si>
  <si>
    <t>انا يمني وانتم فخرنا اللهم سدد رميتهم وثبت اقدامهم وانصرهم على اعداء الدين المحتلين وسيبقى نبض قلبي فلسطين</t>
  </si>
  <si>
    <t>Ugyg20W2qRFgU25wsR14AaABAg</t>
  </si>
  <si>
    <t>2023-10-16T20:31:26Z</t>
  </si>
  <si>
    <t>@محمدالتميمي-د9غ1ب</t>
  </si>
  <si>
    <t>http://www.youtube.com/@%D9%85%D8%AD%D9%85%D8%AF%D8%A7%D9%84%D8%AA%D9%85%D9%8A%D9%85%D9%8A-%D8%AF9%D8%BA1%D8%A8</t>
  </si>
  <si>
    <t>UCe_wJ9QzSNIDfnEIka6dziQ</t>
  </si>
  <si>
    <t>انا يمني والمقاومه الفلسطينيه فخرنا ❤
يحفظكم الرحمن وينصركم ربي ❤</t>
  </si>
  <si>
    <t>UgzakTBIr6CdMjjQbql4AaABAg</t>
  </si>
  <si>
    <t>2023-10-17T06:31:46Z</t>
  </si>
  <si>
    <t>@صالحعامر-م1ج</t>
  </si>
  <si>
    <t>http://www.youtube.com/@%D8%B5%D8%A7%D9%84%D8%AD%D8%B9%D8%A7%D9%85%D8%B1-%D9%851%D8%AC</t>
  </si>
  <si>
    <t>UCeD0ZFRoWw42S5z6wUTeK1g</t>
  </si>
  <si>
    <t>انا يمني والله انني فخور بلمقومه الفلسطينيه ومعاكم والله اننا في اليمن مشتاقين للمشاركه في هذا الطوفان والله ان دمائنا تغلقي شوقا لمشاركه اخوننا في فلسطين ضد اليهود الصهاينه الجبنا يااارب حقق امالنا في ان نشارك في الطوفان ياارب</t>
  </si>
  <si>
    <t>UgzWbBN2AAPuVQ6FVft4AaABAg</t>
  </si>
  <si>
    <t>2023-10-17T17:13:42Z</t>
  </si>
  <si>
    <t>@ليثالشقاقي</t>
  </si>
  <si>
    <t>http://www.youtube.com/@%D9%84%D9%8A%D8%AB%D8%A7%D9%84%D8%B4%D9%82%D8%A7%D9%82%D9%8A</t>
  </si>
  <si>
    <t>UCI_XJhiBrgKlctZdc0Jp9Sg</t>
  </si>
  <si>
    <t>انا يمني وافدي فلسطين بدمي و اولادي ومالي دامت فلسطين حره أبيه وسحق الله اسرائيل ومن والآهااا و وقف معاها سحقكم الله في الدنيا والآخرة 🇵🇸ستتحر فلسطين وتتطهر ارضها من الانجاس  رحم الله الشهداء وكان الله معا المجاهدين ومعا المواطنين مدكم الله بلقوة والصبر وسدد رميكم 🇾🇪</t>
  </si>
  <si>
    <t>Ugxrepo7cLEFuDs_USl4AaABAg</t>
  </si>
  <si>
    <t>2023-10-16T20:53:55Z</t>
  </si>
  <si>
    <t>@السعدي-ر6ذ</t>
  </si>
  <si>
    <t>http://www.youtube.com/@%D8%A7%D9%84%D8%B3%D8%B9%D8%AF%D9%8A-%D8%B16%D8%B0</t>
  </si>
  <si>
    <t>UCcUpasEbfDSPML3fwlG69aQ</t>
  </si>
  <si>
    <t>انا يمني وافخر بهاذا القائد الفذ وبكل المقاومه الفلسطينيه وكم اتمنى ان اكون معم في ميادين الشرف والجهاد في سبيل الله ضد هاذا المحتل الغاشم، اللهم انصر غزة وانصر كل فلسطيني حر يقارع هاذا الاحتلال الغاصب المجرد من الاخلاق والانسانيه، اللهم ارحم شهداء فلسطيني واشفي جرحاهم يارب العالمين</t>
  </si>
  <si>
    <t>UgxvXjD8EVzClPCibep4AaABAg</t>
  </si>
  <si>
    <t>2023-10-17T13:41:45Z</t>
  </si>
  <si>
    <t>@يوسفالجشوبي-ط9و</t>
  </si>
  <si>
    <t>http://www.youtube.com/@%D9%8A%D9%88%D8%B3%D9%81%D8%A7%D9%84%D8%AC%D8%B4%D9%88%D8%A8%D9%8A-%D8%B79%D9%88</t>
  </si>
  <si>
    <t>UCNTDIpe5JaqJjM9u8-A8Bcw</t>
  </si>
  <si>
    <t>انا يمني وافتخر واعتز بافلسطين</t>
  </si>
  <si>
    <t>UgxY_--GXOiUd5NK0bp4AaABAg</t>
  </si>
  <si>
    <t>2023-10-18T17:46:31Z</t>
  </si>
  <si>
    <t>@محمدحسين-ذ9د9ث</t>
  </si>
  <si>
    <t>http://www.youtube.com/@%D9%85%D8%AD%D9%85%D8%AF%D8%AD%D8%B3%D9%8A%D9%86-%D8%B09%D8%AF9%D8%AB</t>
  </si>
  <si>
    <t>UCDWM7lJRhCqi-vZtSXR1tvw</t>
  </si>
  <si>
    <t>انا يمني وافتخر واتمنى ان اذهب وان اكون شهيد هناك🇾🇪</t>
  </si>
  <si>
    <t>UgzHDs2ZEeRtRwYM3pt4AaABAg</t>
  </si>
  <si>
    <t>2023-10-19T21:56:34Z</t>
  </si>
  <si>
    <t>@mohammedbasha6769</t>
  </si>
  <si>
    <t>http://www.youtube.com/@mohammedbasha6769</t>
  </si>
  <si>
    <t>UCeTEbkRW4TVI3kB0O10EfLA</t>
  </si>
  <si>
    <t>انا يمني وافتخر في المقاومة الفلسطينية البطلة المقاومة لظلم الله ينصرهم 🇾🇪🇵🇸</t>
  </si>
  <si>
    <t>UgwWD8kcjF_w5oJ2_ux4AaABAg</t>
  </si>
  <si>
    <t>2023-10-17T10:41:15Z</t>
  </si>
  <si>
    <t>@M-Ammar</t>
  </si>
  <si>
    <t>http://www.youtube.com/@M-Ammar</t>
  </si>
  <si>
    <t>UCz6hTYu7Ma8plL8b6wOfvbQ</t>
  </si>
  <si>
    <t>انا يمني وافتخر بما تقدمه المقاومه وأهل فلسطين بكل الحب والاحترام والتقدير ارفع قبعتي للتراب الذي على حذاتهم</t>
  </si>
  <si>
    <t>UgwJZTGHoDCfrGrkSlN4AaABAg</t>
  </si>
  <si>
    <t>2023-10-17T15:52:13Z</t>
  </si>
  <si>
    <t>@زكرياالبدوي-خ6ي</t>
  </si>
  <si>
    <t>http://www.youtube.com/@%D8%B2%D9%83%D8%B1%D9%8A%D8%A7%D8%A7%D9%84%D8%A8%D8%AF%D9%88%D9%8A-%D8%AE6%D9%8A</t>
  </si>
  <si>
    <t>UCTlLYMlfONDoxUUSTYaRSWQ</t>
  </si>
  <si>
    <t>انا يمني وافتخر برجال الرجال المقاومه الفلسطينيه</t>
  </si>
  <si>
    <t>Ugxt9ZBWXUtfDM0CXOl4AaABAg</t>
  </si>
  <si>
    <t>2023-10-17T18:46:19Z</t>
  </si>
  <si>
    <t>@عليالشيباني-ذ5ط</t>
  </si>
  <si>
    <t>http://www.youtube.com/@%D8%B9%D9%84%D9%8A%D8%A7%D9%84%D8%B4%D9%8A%D8%A8%D8%A7%D9%86%D9%8A-%D8%B05%D8%B7</t>
  </si>
  <si>
    <t>UCblxZ9fSwdtBTzaCkdWzlyA</t>
  </si>
  <si>
    <t>انا يمني وافتخر بالمقاومه الفلسطينية</t>
  </si>
  <si>
    <t>UgxY-EajTOb8vx4vnTp4AaABAg</t>
  </si>
  <si>
    <t>2023-10-18T00:17:36Z</t>
  </si>
  <si>
    <t>@mohammedhussein7396</t>
  </si>
  <si>
    <t>http://www.youtube.com/@mohammedhussein7396</t>
  </si>
  <si>
    <t>UCdKjE_IYzfHAaFOIMcA8kDw</t>
  </si>
  <si>
    <t>انا يمني وافتخر اني اكون معكم 
اشكر كل المواطنين الذين لهم صوت للقدس</t>
  </si>
  <si>
    <t>UgwZqNGo-zgeE2NQKL54AaABAg</t>
  </si>
  <si>
    <t>2023-10-17T06:53:35Z</t>
  </si>
  <si>
    <t>@mohammadmohammad3557</t>
  </si>
  <si>
    <t>http://www.youtube.com/@mohammadmohammad3557</t>
  </si>
  <si>
    <t>UCyDAj6FSWkGH6peqiJV7Ygw</t>
  </si>
  <si>
    <t>انا يمني واعرف اداب المسلمين للاسرئ والشعب الفلسطيني يعرف اداب والتعامل مع الاسرئ</t>
  </si>
  <si>
    <t>UgySBdgNbgDcCCMVVOt4AaABAg</t>
  </si>
  <si>
    <t>2023-10-18T15:50:41Z</t>
  </si>
  <si>
    <t>@amgdalgorani</t>
  </si>
  <si>
    <t>http://www.youtube.com/@amgdalgorani</t>
  </si>
  <si>
    <t>UC4UBlAOElOwjnToc2jUw2VQ</t>
  </si>
  <si>
    <t>انا يمني واعتز اني اكون شهيد في فلسطين 🇵🇸</t>
  </si>
  <si>
    <t>UgyN9ZxpbPwGtiMqA3V4AaABAg</t>
  </si>
  <si>
    <t>2023-10-17T08:06:51Z</t>
  </si>
  <si>
    <t>@زايدالحاج-ت3ث</t>
  </si>
  <si>
    <t>http://www.youtube.com/@%D8%B2%D8%A7%D9%8A%D8%AF%D8%A7%D9%84%D8%AD%D8%A7%D8%AC-%D8%AA3%D8%AB</t>
  </si>
  <si>
    <t>UC_bWeRMCht1N7YH-7Aeji_Q</t>
  </si>
  <si>
    <t>انا يمني واريد من دول الجوار للارضي الفلسطينيه ان يفتحو لنا الحدود</t>
  </si>
  <si>
    <t>UgznwyAxlcKgMKwElR94AaABAg</t>
  </si>
  <si>
    <t>2023-11-26T20:09:14Z</t>
  </si>
  <si>
    <t>@سنانالجبوبي-و8س</t>
  </si>
  <si>
    <t>http://www.youtube.com/@%D8%B3%D9%86%D8%A7%D9%86%D8%A7%D9%84%D8%AC%D8%A8%D9%88%D8%A8%D9%8A-%D9%888%D8%B3</t>
  </si>
  <si>
    <t>UCjJy-H47Mzft-SN8xGFigHA</t>
  </si>
  <si>
    <t>انا يمني واحب الشعب فلسصطين  الله ينصركوم</t>
  </si>
  <si>
    <t>UgzfDGHRXRNUr2qzUHB4AaABAg</t>
  </si>
  <si>
    <t>2023-10-17T05:48:04Z</t>
  </si>
  <si>
    <t>@الشوعةهيما</t>
  </si>
  <si>
    <t>http://www.youtube.com/@%D8%A7%D9%84%D8%B4%D9%88%D8%B9%D8%A9%D9%87%D9%8A%D9%85%D8%A7</t>
  </si>
  <si>
    <t>UCu_4bZen5s6lnpou3h2DVhQ</t>
  </si>
  <si>
    <t>انا يمني واتمنى اجاهد معكم في فلسطين. ضد الكلاب الصهاينه.    ياااااااارب انصر اخونناوفي فلسطين وسدد رميهم</t>
  </si>
  <si>
    <t>UgxKq8yV5sPBCMFG9g14AaABAg</t>
  </si>
  <si>
    <t>2023-10-17T19:31:25Z</t>
  </si>
  <si>
    <t>@سالمالقميشي-ش1ج</t>
  </si>
  <si>
    <t>http://www.youtube.com/@%D8%B3%D8%A7%D9%84%D9%85%D8%A7%D9%84%D9%82%D9%85%D9%8A%D8%B4%D9%8A-%D8%B41%D8%AC</t>
  </si>
  <si>
    <t>UC2rzAJ4B6e3eg8J3VsskLDA</t>
  </si>
  <si>
    <t>انا يمني واتمنا بان اشارك معى اهل فلصطين ايدكم الله نصركم الله قلوبنا معكم اهل اليمن كله وحضرموت معكم انتم اطلبو تعزيزات منه ونحنا جاهزين</t>
  </si>
  <si>
    <t>UgyrM5JdUPXE_pgRrhd4AaABAg</t>
  </si>
  <si>
    <t>2023-10-17T04:24:51Z</t>
  </si>
  <si>
    <t>@محمدسيفالحميري</t>
  </si>
  <si>
    <t>http://www.youtube.com/@%D9%85%D8%AD%D9%85%D8%AF%D8%B3%D9%8A%D9%81%D8%A7%D9%84%D8%AD%D9%85%D9%8A%D8%B1%D9%8A</t>
  </si>
  <si>
    <t>UCGA_1NEWyLRFz9m6Hz3MCrQ</t>
  </si>
  <si>
    <t>انا يمني نقبل قدامكم بهذه البطوله والشجاعه مهما كانت النتائج الله ينصركم ويثبت اقدامكم  واتمنى ان اكون بجانبكم نقاتل جنب الى جنب نحن نحب فلسطين من زمان وحب فلسطين تجري بعروق دمي من ايام اجدادي حتى الان والله لفتحو الحدود الان سوف نهب رجلا واحد الى فلسطين ونحررها معاكم بس الله كريم</t>
  </si>
  <si>
    <t>UgxpESHo_9YZiwONVaN4AaABAg</t>
  </si>
  <si>
    <t>2023-10-17T05:49:31Z</t>
  </si>
  <si>
    <t>@abdohshraf</t>
  </si>
  <si>
    <t>http://www.youtube.com/@abdohshraf</t>
  </si>
  <si>
    <t>UCUnjbwWUuxi3aSDMA6xn-5Q</t>
  </si>
  <si>
    <t>انا يمني نصركم الله على الصهاينه الانذال واخزاهم الله تحت نعالكم غزة تنتصر غزة الصمود والشموخ رحم الله الشهداء ونسال من الله الشفاء للجرحى ولانامت اعين الجبناء</t>
  </si>
  <si>
    <t>UgwejtSwZQfGzByW2TN4AaABAg</t>
  </si>
  <si>
    <t>2023-10-18T03:22:00Z</t>
  </si>
  <si>
    <t>@osamaaltwiti2905</t>
  </si>
  <si>
    <t>http://www.youtube.com/@osamaaltwiti2905</t>
  </si>
  <si>
    <t>UCCrjDEcehc3AFzFWB24OoEA</t>
  </si>
  <si>
    <t>انا يمني من اليمن ...ب ارواحنا ودماؤنا نفديك يااقصى
ي ابو عبيده الهمه قويه...انتم الفخر لكل الشعوب ياابناء فلسطين الله اكبر النصر باذن الله
عليكم العار ي حكام العرب الملاعين</t>
  </si>
  <si>
    <t>Ugx9EGv-9Ib1sxLS5wh4AaABAg</t>
  </si>
  <si>
    <t>2023-10-17T16:08:44Z</t>
  </si>
  <si>
    <t>@قناةالجرابي</t>
  </si>
  <si>
    <t>http://www.youtube.com/@%D9%82%D9%86%D8%A7%D8%A9%D8%A7%D9%84%D8%AC%D8%B1%D8%A7%D8%A8%D9%8A</t>
  </si>
  <si>
    <t>UC6eCnuvWDZpp9uiiZCnLolA</t>
  </si>
  <si>
    <t>انا يمني لو فتحت الحدود لاريتم أهل اليمن كم وصفهم رسوال الله صلى الله عليه وسلم</t>
  </si>
  <si>
    <t>UgxQO7Thw89dld1_RH94AaABAg</t>
  </si>
  <si>
    <t>2023-10-18T05:50:13Z</t>
  </si>
  <si>
    <t>@ضياء-ع7ف</t>
  </si>
  <si>
    <t>http://www.youtube.com/@%D8%B6%D9%8A%D8%A7%D8%A1-%D8%B97%D9%81</t>
  </si>
  <si>
    <t>UCBFrla13Mad2-rsVOl5FtIw</t>
  </si>
  <si>
    <t>انا يمني لنا الفخر  فيكم 
يا ابطال غزة</t>
  </si>
  <si>
    <t>UgwqSLTrIV3BB86j-nh4AaABAg</t>
  </si>
  <si>
    <t>2023-10-28T00:20:25Z</t>
  </si>
  <si>
    <t>@alinaji9384</t>
  </si>
  <si>
    <t>http://www.youtube.com/@alinaji9384</t>
  </si>
  <si>
    <t>UC--mAu43kQOmXK4k-BXS_1Q</t>
  </si>
  <si>
    <t>انا يمني كل الفخر ولعزة لشعب الفلسطيني اتمنى أن الحدود مفتوح لدعم الى جانب اخواني الافلسطينين</t>
  </si>
  <si>
    <t>UgyKvUeBFHN1WJKJVUh4AaABAg</t>
  </si>
  <si>
    <t>2023-10-17T06:43:20Z</t>
  </si>
  <si>
    <t>@alnomanalbrihi2593</t>
  </si>
  <si>
    <t>http://www.youtube.com/@alnomanalbrihi2593</t>
  </si>
  <si>
    <t>UCyb6nGNA1Uq18JQTFIuZFBw</t>
  </si>
  <si>
    <t>انا يمني فخور بالجاهدين في فلسطين      انا  لا احب الضلم  وامقته واكره     الله ينصر  المسلمين ❤</t>
  </si>
  <si>
    <t>UgzZjGomdaW8iz83odR4AaABAg</t>
  </si>
  <si>
    <t>2023-10-17T03:26:37Z</t>
  </si>
  <si>
    <t>@aboyemen9222</t>
  </si>
  <si>
    <t>http://www.youtube.com/@aboyemen9222</t>
  </si>
  <si>
    <t>UCldAY7Tk_0w43B0WEeJ_ZSw</t>
  </si>
  <si>
    <t>انا يمني حر وافتخر🇾🇪 ألا إن نصر الله قريب
قلوبنا وارواحنا معك يا اسود فلسطين</t>
  </si>
  <si>
    <t>UgxsnScYU7cR7tu_boh4AaABAg</t>
  </si>
  <si>
    <t>2023-10-17T07:42:25Z</t>
  </si>
  <si>
    <t>@وليدالعصيمي-ب5ج</t>
  </si>
  <si>
    <t>http://www.youtube.com/@%D9%88%D9%84%D9%8A%D8%AF%D8%A7%D9%84%D8%B9%D8%B5%D9%8A%D9%85%D9%8A-%D8%A85%D8%AC</t>
  </si>
  <si>
    <t>UC0Cu-y8PUyuV22o3j4rGpjA</t>
  </si>
  <si>
    <t>انا يمني بعد اسبوع واحنا جمبكم الى جمب</t>
  </si>
  <si>
    <t>UgxHER31f-JwUNoBvqF4AaABAg</t>
  </si>
  <si>
    <t>2023-10-17T17:11:02Z</t>
  </si>
  <si>
    <t>@ziadalhopy</t>
  </si>
  <si>
    <t>http://www.youtube.com/@ziadalhopy</t>
  </si>
  <si>
    <t>UC2DMa5CM3E90S13pAtbjJMw</t>
  </si>
  <si>
    <t>انا يمني إنشاءالله يفتحو المعابر والحدود باسافر من شأن اقاتل مع إخواني في فلسطين وامووت شهيد إنشاءالله</t>
  </si>
  <si>
    <t>UgyxhxSKZD_Wn4wBuXV4AaABAg</t>
  </si>
  <si>
    <t>2023-10-16T22:08:14Z</t>
  </si>
  <si>
    <t>@صالحقطران-ذ6ض</t>
  </si>
  <si>
    <t>http://www.youtube.com/@%D8%B5%D8%A7%D9%84%D8%AD%D9%82%D8%B7%D8%B1%D8%A7%D9%86-%D8%B06%D8%B6</t>
  </si>
  <si>
    <t>UCLqqffWrboU13p_CauIOTxg</t>
  </si>
  <si>
    <t>انا يمني الله ينصر اخوننا في غزة. ليتنا كنا معنا حدود علئ غزة. افتحو الطريق يامصر.  يا اردن. افتحو لنا الطريق. واحنا اليمن. باندعم بمقاتلين ووالله لا نحرر الأقصى الشريف.</t>
  </si>
  <si>
    <t>UgzUgpXW_5RKG82jc-p4AaABAg</t>
  </si>
  <si>
    <t>2023-10-16T22:11:48Z</t>
  </si>
  <si>
    <t>@احمدالمدني-د9ك</t>
  </si>
  <si>
    <t>http://www.youtube.com/@%D8%A7%D8%AD%D9%85%D8%AF%D8%A7%D9%84%D9%85%D8%AF%D9%86%D9%8A-%D8%AF9%D9%83</t>
  </si>
  <si>
    <t>UCIXjXyHuo6UFrucwY9t1p5g</t>
  </si>
  <si>
    <t>انا يمني الحوثي يقول الموت لأمريكا له سبع سنوات شعار كاذب والحوثي وإمريكا عملة واحدة .
اللهم عليك باليهود</t>
  </si>
  <si>
    <t>UgzzfHP4TAMPJYxybxB4AaABAg</t>
  </si>
  <si>
    <t>2023-10-17T00:54:19Z</t>
  </si>
  <si>
    <t>@كمالالمخلافي-ض9ق</t>
  </si>
  <si>
    <t>http://www.youtube.com/@%D9%83%D9%85%D8%A7%D9%84%D8%A7%D9%84%D9%85%D8%AE%D9%84%D8%A7%D9%81%D9%8A-%D8%B69%D9%82</t>
  </si>
  <si>
    <t>UCnvAHGPKal82pK5DLsTZG4Q</t>
  </si>
  <si>
    <t>انا يمني افتخر بكم يا أهلنا في فلسطين وغزه خاصه 
نصركم الله ايدكم الله حفظكم الله</t>
  </si>
  <si>
    <t>Ugx5X70CZ0vC325sbJd4AaABAg</t>
  </si>
  <si>
    <t>2023-10-17T13:01:30Z</t>
  </si>
  <si>
    <t>@مجهولالهويه-ش2ذ3ط</t>
  </si>
  <si>
    <t>http://www.youtube.com/@%D9%85%D8%AC%D9%87%D9%88%D9%84%D8%A7%D9%84%D9%87%D9%88%D9%8A%D9%87-%D8%B42%D8%B03%D8%B7</t>
  </si>
  <si>
    <t>UCKa9513odoVggJs7F7a23Wg</t>
  </si>
  <si>
    <t>انا يمني افتخر بكل الفخر بالمقاومه 🇵🇸الفلسطينيه ارعبو اليهود والصهاينه 
وكل الفخر لهاذا الرجل الذي انشاء المقاومه 
دفاعن عن القدس ونقول لهو الله ينصره ويقوي عزائمه ضد اليهود المحتلين 🇵🇸🇵🇸🇵🇸🇵🇸🇵🇸🇵🇸🇵🇸كلنا فلسطين 🇵🇸</t>
  </si>
  <si>
    <t>UgyP0q44tl90cIEJsVB4AaABAg</t>
  </si>
  <si>
    <t>2023-11-02T12:17:23Z</t>
  </si>
  <si>
    <t>@أحمداحمدمهديالريشاني-ط3خ</t>
  </si>
  <si>
    <t>http://www.youtube.com/@%D8%A3%D8%AD%D9%85%D8%AF%D8%A7%D8%AD%D9%85%D8%AF%D9%85%D9%87%D8%AF%D9%8A%D8%A7%D9%84%D8%B1%D9%8A%D8%B4%D8%A7%D9%86%D9%8A-%D8%B73%D8%AE</t>
  </si>
  <si>
    <t>UChRJx627hDhjWvo65P0KaNg</t>
  </si>
  <si>
    <t>انا يمني اشكرك يا ابو عبيد 
واليمن معكم جنب الى جنب</t>
  </si>
  <si>
    <t>Ugz9crCHuCDK-6vQ23N4AaABAg</t>
  </si>
  <si>
    <t>2023-10-19T11:27:18Z</t>
  </si>
  <si>
    <t>@princes3906</t>
  </si>
  <si>
    <t>http://www.youtube.com/@princes3906</t>
  </si>
  <si>
    <t>UCL_o-MjgeWY6ISZqt8hIJog</t>
  </si>
  <si>
    <t>انا يمني احلم حلم انا اقاتل بجوار اخواني الفلسطنين يااارب حقق حلمي 🤲🤲🤲</t>
  </si>
  <si>
    <t>Ugyx_r3RblzHBxyCwHl4AaABAg</t>
  </si>
  <si>
    <t>2023-10-17T22:55:09Z</t>
  </si>
  <si>
    <t>@أبومحمدجدهني</t>
  </si>
  <si>
    <t>http://www.youtube.com/@%D8%A3%D8%A8%D9%88%D9%85%D8%AD%D9%85%D8%AF%D8%AC%D8%AF%D9%87%D9%86%D9%8A</t>
  </si>
  <si>
    <t>UCJyScJ3AZ_MKuk7Trp4-9kA</t>
  </si>
  <si>
    <t>انا يمني احبكم يا فلطين واهلها ومصر وهلها</t>
  </si>
  <si>
    <t>UgyalCR9w2HhUN3cdZZ4AaABAg</t>
  </si>
  <si>
    <t>2023-10-16T22:13:21Z</t>
  </si>
  <si>
    <t>@اصلالعربيمنياصيلناجيضيفاللهالو</t>
  </si>
  <si>
    <t>http://www.youtube.com/@%D8%A7%D8%B5%D9%84%D8%A7%D9%84%D8%B9%D8%B1%D8%A8%D9%8A%D9%85%D9%86%D9%8A%D8%A7%D8%B5%D9%8A%D9%84%D9%86%D8%A7%D8%AC%D9%8A%D8%B6%D9%8A%D9%81%D8%A7%D9%84%D9%84%D9%87%D8%A7%D9%84%D9%88</t>
  </si>
  <si>
    <t>UC4uWmze-F5j-I9hhs6ljEDQ</t>
  </si>
  <si>
    <t>انا يمني اتمنا اكون لي حدود معا فلسطين والله منرقد وحنا نشوف هذي الجريم</t>
  </si>
  <si>
    <t>UgxzYEHfrGKwpdA_ZYB4AaABAg</t>
  </si>
  <si>
    <t>2023-10-17T04:13:32Z</t>
  </si>
  <si>
    <t>@ابومحمداليماني-د7ع</t>
  </si>
  <si>
    <t>http://www.youtube.com/@%D8%A7%D8%A8%D9%88%D9%85%D8%AD%D9%85%D8%AF%D8%A7%D9%84%D9%8A%D9%85%D8%A7%D9%86%D9%8A-%D8%AF7%D8%B9</t>
  </si>
  <si>
    <t>UClwXWcPIP0J6CS6fA5CKv-w</t>
  </si>
  <si>
    <t>انا يمني ،🇾🇪 افتخر بالمقاومة الفلسطينيه ،🇵🇸الله ينصرهم  ويثبت اقدامهم</t>
  </si>
  <si>
    <t>UgzcCibs2l2hTI1I3Z94AaABAg</t>
  </si>
  <si>
    <t>2023-10-17T05:14:08Z</t>
  </si>
  <si>
    <t>@ابووجدي-ح2ز</t>
  </si>
  <si>
    <t>http://www.youtube.com/@%D8%A7%D8%A8%D9%88%D9%88%D8%AC%D8%AF%D9%8A-%D8%AD2%D8%B2</t>
  </si>
  <si>
    <t>UC1obrdcA4XhUJ3ZRIwMtYTg</t>
  </si>
  <si>
    <t>انا يمني  وفخورن بلمقامه الفلسطينه ربنا ينصركم</t>
  </si>
  <si>
    <t>UgzgLonyLmva_ck7JEh4AaABAg</t>
  </si>
  <si>
    <t>2023-10-17T16:59:36Z</t>
  </si>
  <si>
    <t>@طاهرالجدري</t>
  </si>
  <si>
    <t>http://www.youtube.com/@%D8%B7%D8%A7%D9%87%D8%B1%D8%A7%D9%84%D8%AC%D8%AF%D8%B1%D9%8A</t>
  </si>
  <si>
    <t>UCka212BmlosKbz99PVjR8gA</t>
  </si>
  <si>
    <t>انا يمني  وافتخر  باالمقاومه الفلسطينيه ونحنوالئ جانبكم جمبآالئ جمب ايهاالاوفياءايهاالمجاهدون الخلصين في فلسطين الحره الابيه ولله العزه ولرسوله والؤمنين نحن ابنااليمن جميعآنعاهدالله بان نبذل مابوسعناءباالروح باالدم نفديك يااقصئ
الله واكبر
الموت لاامريكاء
الوت لااسرائيل
اللعنه علئ اليهود
النصرللااسلام</t>
  </si>
  <si>
    <t>UgwyYyrLu_OWBRI-uyZ4AaABAg</t>
  </si>
  <si>
    <t>2023-10-19T23:28:58Z</t>
  </si>
  <si>
    <t>@waliidshariifahmed1595</t>
  </si>
  <si>
    <t>http://www.youtube.com/@waliidshariifahmed1595</t>
  </si>
  <si>
    <t>UC2d7zNy4m66fuwUlQqMFm0g</t>
  </si>
  <si>
    <t>انا يمنى الاصل  من مواليد الصومال انا معكم  قلبا وقالبا الشعب الفلسطيني  الحر الابي  الذي يابى الظلم  سدد الله رميتكم ونصركم الله نصرا عزيزا مؤزرا الله معكم  فمن كان الله معه فإن معه القوة التي لا تغلب  كم من فئة قليلة غلبت فئة كثيرة بإذن الله والله مع الصابرين</t>
  </si>
  <si>
    <t>Ugw8CFvbJOnnSp51hB54AaABAg</t>
  </si>
  <si>
    <t>2023-11-13T03:23:51Z</t>
  </si>
  <si>
    <t>@smswarsisdhf</t>
  </si>
  <si>
    <t>http://www.youtube.com/@smswarsisdhf</t>
  </si>
  <si>
    <t>UCN-tdf1QAPY3yq68DKR_8cQ</t>
  </si>
  <si>
    <t>انا ہندیہ ، اللہم انصر اخواننا المسلمین فی فلسطین 🥺🤲</t>
  </si>
  <si>
    <t>UgwlGRuAiQkRKxdhPYp4AaABAg</t>
  </si>
  <si>
    <t>2023-10-17T16:42:13Z</t>
  </si>
  <si>
    <t>@نسمههوى-ل5ص</t>
  </si>
  <si>
    <t>http://www.youtube.com/@%D9%86%D8%B3%D9%85%D9%87%D9%87%D9%88%D9%89-%D9%845%D8%B5</t>
  </si>
  <si>
    <t>UCkuzpXVfoHoSNsFeCzuffRw</t>
  </si>
  <si>
    <t>انا نجفي من العراق والله رجال العراق يغلون كل جمر على اخواننا في غزه  والله ولي المومنين</t>
  </si>
  <si>
    <t>2023-10-18T22:47:11Z</t>
  </si>
  <si>
    <t>http://www.youtube.com/@assi6180</t>
  </si>
  <si>
    <t>UC8Km24eb16z8argpFr0PbIQ</t>
  </si>
  <si>
    <t>2023-10-18T22:47:46Z</t>
  </si>
  <si>
    <t>انا موريتانية 🇲🇷🇲🇷 و افتخر كل الفخر ب المقاومة الفلسطينية و الشعب الفلسطيني 🇵🇸❤️❤️🇵🇸🇲🇷</t>
  </si>
  <si>
    <t>UgwVx_1EOBUn33g-uwl4AaABAg</t>
  </si>
  <si>
    <t>2023-10-17T12:19:37Z</t>
  </si>
  <si>
    <t>@mimimedsalem7719</t>
  </si>
  <si>
    <t>http://www.youtube.com/@mimimedsalem7719</t>
  </si>
  <si>
    <t>UC0ugFxRGmkNkOu94qaJrMsg</t>
  </si>
  <si>
    <t>انا موريتانية ونحن فخورين بالمقاومة الفلسطينية وبشعب فلسطين العظيم انا قلوبنا معكم ودعائنا لكم وكلنا فداكم ،
الله ينصركم ويثبتكم ويكون في عونكم 
ونصر قريب بإذن الله تعالى فاصبروا وابشروا 🇵🇸❤🇲🇷</t>
  </si>
  <si>
    <t>UgzNn-n4Pqwvd8fRnqt4AaABAg</t>
  </si>
  <si>
    <t>2023-10-19T23:21:14Z</t>
  </si>
  <si>
    <t>@mariechikhmed8277</t>
  </si>
  <si>
    <t>http://www.youtube.com/@mariechikhmed8277</t>
  </si>
  <si>
    <t>UCOfNd06l9eBpVXdF509Hajg</t>
  </si>
  <si>
    <t>انا موريتانية  فخورة جدًا بالمقاومة الفلسطينة انتم أبطالنا مهما كانت النتيجة 🇵🇸🇵🇸✌️</t>
  </si>
  <si>
    <t>UgyXJfCl-ezpWWZNSF14AaABAg</t>
  </si>
  <si>
    <t>2023-10-18T07:47:35Z</t>
  </si>
  <si>
    <t>@محمد-ح9ح7ي</t>
  </si>
  <si>
    <t>http://www.youtube.com/@%D9%85%D8%AD%D9%85%D8%AF-%D8%AD9%D8%AD7%D9%8A</t>
  </si>
  <si>
    <t>UCeeOenOaWNn49Gh-3Gw3iDQ</t>
  </si>
  <si>
    <t>انا موريتانيا فخورة بكم وسامحونا علي تقصيرنا والله نحن في غاية الخجل</t>
  </si>
  <si>
    <t>2023-10-17T04:59:56Z</t>
  </si>
  <si>
    <t>http://www.youtube.com/@jemaldinemohamedelhousein7289</t>
  </si>
  <si>
    <t>انا موريتاني 🇲🇷وفخور بالمقاومة  الفلسطينيه وأقسم بالله أبطال  ،الله ينصركم الله ينصر لإسلام والمسلمين أينما كانو</t>
  </si>
  <si>
    <t>Ugw6cj8oj7TX_uzVfLx4AaABAg</t>
  </si>
  <si>
    <t>2023-10-17T13:23:10Z</t>
  </si>
  <si>
    <t>@MedvallYahya-pt5uv</t>
  </si>
  <si>
    <t>http://www.youtube.com/@MedvallYahya-pt5uv</t>
  </si>
  <si>
    <t>UC_DgPWXXxvBS_XuE7P327kA</t>
  </si>
  <si>
    <t>انا موريتاني وفخور با المقاومة الفلسطينية الله ينصركم</t>
  </si>
  <si>
    <t>Ugy7OVLzFW4kZr8My7N4AaABAg</t>
  </si>
  <si>
    <t>2023-10-19T22:20:25Z</t>
  </si>
  <si>
    <t>@ahmedtaleb4809</t>
  </si>
  <si>
    <t>http://www.youtube.com/@ahmedtaleb4809</t>
  </si>
  <si>
    <t>UCMYMEW40b4llMfVCeX9w_7g</t>
  </si>
  <si>
    <t>انا موريتاني افتخر بالمقاومة الفلسطينية الشجاعة الشريفة الشهمة والله ارجوا ان ينصرهم ويثبت اقدامهم ويمدهم بنصره وتمكينه.</t>
  </si>
  <si>
    <t>UgyEP49zco_O3shQec54AaABAg</t>
  </si>
  <si>
    <t>2023-10-17T07:02:46Z</t>
  </si>
  <si>
    <t>@ابوراكان-ظ5ذ</t>
  </si>
  <si>
    <t>http://www.youtube.com/@%D8%A7%D8%A8%D9%88%D8%B1%D8%A7%D9%83%D8%A7%D9%86-%D8%B85%D8%B0</t>
  </si>
  <si>
    <t>UCuE8-fbNubRTTZHWR9xKOUg</t>
  </si>
  <si>
    <t>انا مواطن يمني افتخر بما تقوم به المقاومة الفلسطينية من عمل جبار لنصره الاقصي والارض الفلسطينية من دنس اليهود والصهاينه الغاصبين الله كبر الله كبر انتصر الحق وذهب الباطل الرحمه للشهدا الابرار والشفاء للجرحه ولعنه علي اليهود</t>
  </si>
  <si>
    <t>Ugx3Pgw1GCHuELRFwv94AaABAg</t>
  </si>
  <si>
    <t>2023-10-17T03:43:58Z</t>
  </si>
  <si>
    <t>@اسماعيلالحبيشي-ز6ج</t>
  </si>
  <si>
    <t>http://www.youtube.com/@%D8%A7%D8%B3%D9%85%D8%A7%D8%B9%D9%8A%D9%84%D8%A7%D9%84%D8%AD%D8%A8%D9%8A%D8%B4%D9%8A-%D8%B26%D8%AC</t>
  </si>
  <si>
    <t>UCyUbyVUimplNX5AgnefUpcQ</t>
  </si>
  <si>
    <t>انا من 🇾🇪اليمن السعيد فخور بكم واتمنى ان اكون منكم❤</t>
  </si>
  <si>
    <t>Ugy5TOdJ4noO-MjlJoV4AaABAg</t>
  </si>
  <si>
    <t>2023-10-20T19:24:20Z</t>
  </si>
  <si>
    <t>@نجومالسماء-ه7ح</t>
  </si>
  <si>
    <t>http://www.youtube.com/@%D9%86%D8%AC%D9%88%D9%85%D8%A7%D9%84%D8%B3%D9%85%D8%A7%D8%A1-%D9%877%D8%AD</t>
  </si>
  <si>
    <t>UCHfcqGkMWhKmju8Vy2PKovA</t>
  </si>
  <si>
    <t>انا من 🇾🇪اليمن  يجلكم يا صهيوني</t>
  </si>
  <si>
    <t>UgwOt0zy0IAxI73P2OF4AaABAg</t>
  </si>
  <si>
    <t>2023-10-16T21:24:08Z</t>
  </si>
  <si>
    <t>@SihemBdj-e9i</t>
  </si>
  <si>
    <t>http://www.youtube.com/@SihemBdj-e9i</t>
  </si>
  <si>
    <t>UCtTyae4C5zfk5LizJ0J39wA</t>
  </si>
  <si>
    <t>انا من يوم بدى العدوان على احبتنا في غزة وانا مريضة واسودت الدنيا في عينيا من قلة حيلتي اصلي واتضرع الى الله لكي يفرج على اخوتنا ويبعث رحمة من عندو وتحية اجلال للمقاومة ورجالها الشجعان الابطال</t>
  </si>
  <si>
    <t>UgwTmKOPHg35MViLdh14AaABAg</t>
  </si>
  <si>
    <t>2023-10-17T13:27:07Z</t>
  </si>
  <si>
    <t>@BekarBn</t>
  </si>
  <si>
    <t>http://www.youtube.com/@BekarBn</t>
  </si>
  <si>
    <t>UC6SPYkaJw2tkiuAn4_6fvuQ</t>
  </si>
  <si>
    <t>انا من موريتانيا 🇲🇷 نصر الله إخواننا في فلسطين 🇵🇸</t>
  </si>
  <si>
    <t>UgzWv76lvoZt87fG_Ax4AaABAg</t>
  </si>
  <si>
    <t>@nohabado4381</t>
  </si>
  <si>
    <t>http://www.youtube.com/@nohabado4381</t>
  </si>
  <si>
    <t>UC4tp6MmFdR5qHEXQHE-J-dQ</t>
  </si>
  <si>
    <t>انا من مغرب 🇲🇦 اقسم بالله لو يفتحون حدود وجهاد في سبيل الله وفلسطين يشهد ربي اقدم نفسي فداء القدس وفلسطين شهيدة ويرزقنا الله صلاة نصر في بيت المقدس يا عار يا أمة العرب مادا تقولون يوم ملقاكم ربي النصر للفلسطين ومجاهدين مسلمين</t>
  </si>
  <si>
    <t>UgwnAhufOAkMbcW4hNF4AaABAg</t>
  </si>
  <si>
    <t>2023-10-17T20:17:51Z</t>
  </si>
  <si>
    <t>@hanemhassan3021</t>
  </si>
  <si>
    <t>http://www.youtube.com/@hanemhassan3021</t>
  </si>
  <si>
    <t>UCUQtBtck2zpwed5HyWDDO7Q</t>
  </si>
  <si>
    <t>انا من مصر وأفتخر بالمقاومه الفلسطينية وما النصر الي من عند الله ❤❤❤❤❤❤</t>
  </si>
  <si>
    <t>UgzdmjkmBhRxjZX7azl4AaABAg</t>
  </si>
  <si>
    <t>2023-10-17T09:17:24Z</t>
  </si>
  <si>
    <t>@محباللهورسوله-ظ5ض</t>
  </si>
  <si>
    <t>http://www.youtube.com/@%D9%85%D8%AD%D8%A8%D8%A7%D9%84%D9%84%D9%87%D9%88%D8%B1%D8%B3%D9%88%D9%84%D9%87-%D8%B85%D8%B6</t>
  </si>
  <si>
    <t>UCyBe69RD7g3oIi_cbOcYEKA</t>
  </si>
  <si>
    <t>انا من مصر والمقاومة الفلسطينة فخرلنا ولكل مسلم غيور على دينه وأمته ..</t>
  </si>
  <si>
    <t>UgxXOlWI09RHkqY58gR4AaABAg</t>
  </si>
  <si>
    <t>2023-10-18T18:03:04Z</t>
  </si>
  <si>
    <t>@mohamadhaitham-td4hf</t>
  </si>
  <si>
    <t>http://www.youtube.com/@mohamadhaitham-td4hf</t>
  </si>
  <si>
    <t>UCIWHd7Owv3LXJX_mawyvsLw</t>
  </si>
  <si>
    <t>2023-10-18T18:05:20Z</t>
  </si>
  <si>
    <t>انا من مصر من محافظة الدقهلية علينا ان ندعو لفلسطين اللهم
استر اخواننا الذين في فلسطين اللهم استر اولادهم و أزواجهم 
اللهم انصرهم على اعداءهم الظالمين الكافرين😭</t>
  </si>
  <si>
    <t>UgyWc0jzu2VLCAZLR6F4AaABAg</t>
  </si>
  <si>
    <t>2023-10-16T22:13:01Z</t>
  </si>
  <si>
    <t>@user-th998</t>
  </si>
  <si>
    <t>http://www.youtube.com/@user-th998</t>
  </si>
  <si>
    <t>UCgVApcp3cAQdch8E48aJg8Q</t>
  </si>
  <si>
    <t>انا من مدينة إب اليمنيه فخور بالشعب الغزاوي والفلسطيني كامل. رجالهم رجال واطفالهم ونساؤهم رجال . لله دركم وعلى الله وقع اجركم فاصبروا وصابروا ورابطوا .</t>
  </si>
  <si>
    <t>UgzPPdSwvVq5r079wO94AaABAg</t>
  </si>
  <si>
    <t>2023-10-22T10:35:48Z</t>
  </si>
  <si>
    <t>@houdamoughit3776</t>
  </si>
  <si>
    <t>http://www.youtube.com/@houdamoughit3776</t>
  </si>
  <si>
    <t>UCE5mwDuAB__MSEmkDjunHKg</t>
  </si>
  <si>
    <t>انا من شعب المغرب الذي يرفض الظلم على اخواننا في الشعب الفلسطيني 
اللهم خذ لهم حقهم من القوم الكافرين الظالمين</t>
  </si>
  <si>
    <t>UgzwpMn2GfHDKDCm0Gp4AaABAg</t>
  </si>
  <si>
    <t>2023-10-17T18:37:55Z</t>
  </si>
  <si>
    <t>@lolosyr8419</t>
  </si>
  <si>
    <t>http://www.youtube.com/@lolosyr8419</t>
  </si>
  <si>
    <t>UCTjDnWaTSdQiu_xoMhdj3Gw</t>
  </si>
  <si>
    <t>2023-10-17T18:46:24Z</t>
  </si>
  <si>
    <t>انا من سورية 🇸🇾وبفتخر انو عنا هيك ابطال متل اهل الغزة 🇵🇸🇵🇸🇵🇸🇵🇸🇵🇸🇵🇸🇵🇸🇵🇸🇵🇸الله ينصركم نصر لم تشهده امه من قبل ولا يعرفه عصر فيما بعد  اسأل الله العظيم رب العرش العظيم ان يبارك فيكم وبقوتكم انتم برغم من الحصار وعدم المساندة من اي احد تقاومون الله ينصركم على اسرائيل المجرمة👌💦
فلسطين مقبرة اليهود 😎</t>
  </si>
  <si>
    <t>UgyWjj2x-b3DcyEXf7B4AaABAg</t>
  </si>
  <si>
    <t>2023-10-17T15:41:19Z</t>
  </si>
  <si>
    <t>@ImadElewi</t>
  </si>
  <si>
    <t>http://www.youtube.com/@ImadElewi</t>
  </si>
  <si>
    <t>UCKwU-VHqQKX43U9GSLDLfUw</t>
  </si>
  <si>
    <t>انا من سوريا وافتخر بالمقاومة الفلسطينيه افتخر بأبطالنا في غزة افتخر في صبر اهلنا في غزة العزة { كَم مِّن فِئَةٍ قَلِيلَةٍ غَلَبَتْ فِئَةً كَثِيرَةً بِإذْنِ اللَّهِ }</t>
  </si>
  <si>
    <t>UgwuLmLW-4_2t9QDmdl4AaABAg</t>
  </si>
  <si>
    <t>2023-10-22T05:23:47Z</t>
  </si>
  <si>
    <t>@ابوسليمانالسفراني</t>
  </si>
  <si>
    <t>http://www.youtube.com/@%D8%A7%D8%A8%D9%88%D8%B3%D9%84%D9%8A%D9%85%D8%A7%D9%86%D8%A7%D9%84%D8%B3%D9%81%D8%B1%D8%A7%D9%86%D9%8A</t>
  </si>
  <si>
    <t>UCxplrSfFEF8Fc-SHAIAWTiQ</t>
  </si>
  <si>
    <t>2023-10-22T17:53:37Z</t>
  </si>
  <si>
    <t>انا من سوريا فخور جدا بهذا الرجل القوي كلامه يشعرني أنني أعيش  في زمان الرسول محمد صلى الله عليه وسلم  احترم كبير جدا لهاذ الرجل</t>
  </si>
  <si>
    <t>UgzRpemF1XRz0UvC5594AaABAg</t>
  </si>
  <si>
    <t>2023-10-17T11:47:28Z</t>
  </si>
  <si>
    <t>@danaali5952</t>
  </si>
  <si>
    <t>http://www.youtube.com/@danaali5952</t>
  </si>
  <si>
    <t>UCGqGgENYNJJBitxSc18NtrA</t>
  </si>
  <si>
    <t>انا من سوريا بلد الغار والياسمين مع فلسطين والمقاومة حتى الموت اما ان نحيا بكرامه او ان نستشهد في سبيل الله وفي سبيلك ياقدس</t>
  </si>
  <si>
    <t>UgxJWssX-6RDy9SHUVd4AaABAg</t>
  </si>
  <si>
    <t>2023-10-17T16:39:46Z</t>
  </si>
  <si>
    <t>@زهرةالنرجس-ذ7ز4ث</t>
  </si>
  <si>
    <t>http://www.youtube.com/@%D8%B2%D9%87%D8%B1%D8%A9%D8%A7%D9%84%D9%86%D8%B1%D8%AC%D8%B3-%D8%B07%D8%B24%D8%AB</t>
  </si>
  <si>
    <t>UC6SbaMvlMtRLe7aNXT2NHBg</t>
  </si>
  <si>
    <t>انا من سوريا الله ينصركم يااخوانا الفلسطيني يارب انصرهم نصرا يتعجب له اهل ارض يارب</t>
  </si>
  <si>
    <t>UgyCpdCU0NbABmsh8gB4AaABAg</t>
  </si>
  <si>
    <t>2023-10-17T08:35:15Z</t>
  </si>
  <si>
    <t>@سعادالبحري-خ6ز</t>
  </si>
  <si>
    <t>http://www.youtube.com/@%D8%B3%D8%B9%D8%A7%D8%AF%D8%A7%D9%84%D8%A8%D8%AD%D8%B1%D9%8A-%D8%AE6%D8%B2</t>
  </si>
  <si>
    <t>UChw3JFGm_9GbkT71J9GWJcg</t>
  </si>
  <si>
    <t>انا من سلطنه عمان وانتم  ايها  المقاومون عزتنا وفخرنا بكم نشد عضدنا بكم ترفع  الامم  وبكم يعز الدين وليس لنا حوله ولا قوه الا الدعاء لكم والدعاء لتكاتف الحكام وعسى فتحا قريبا  يذل الصهاينه ويرفع الدين ولكم مني وصيه لي قبل كل شي ولاولاي واحفادي من يكتب الله له الجهاد معكم ان نكون يدا واحده ترفع الدين وتذل  العدو</t>
  </si>
  <si>
    <t>Ugwuz0N8ZRRgkHgK0VZ4AaABAg</t>
  </si>
  <si>
    <t>2023-10-16T23:07:00Z</t>
  </si>
  <si>
    <t>@ahmsaid-gr6eb</t>
  </si>
  <si>
    <t>http://www.youtube.com/@ahmsaid-gr6eb</t>
  </si>
  <si>
    <t>UCIE5GDUbD3cUvKLc3PgOt1A</t>
  </si>
  <si>
    <t>انا من سلطنة عمان كفو عليك ابو عبيدة يجلد ولا يبالي ،🤗</t>
  </si>
  <si>
    <t>UgwlF5-0I7Kt_aCoG6p4AaABAg</t>
  </si>
  <si>
    <t>2023-10-21T07:15:02Z</t>
  </si>
  <si>
    <t>@ب.سا.ل.س</t>
  </si>
  <si>
    <t>http://www.youtube.com/@%D8%A8.%D8%B3%D8%A7.%D9%84.%D8%B3</t>
  </si>
  <si>
    <t>UCr2ykbcYqjrlsyZC44H0HrQ</t>
  </si>
  <si>
    <t>انا من سلطنة عمان فخوره بلمقاومه وبشعب الفلسطيني الله ينصركم ع بني صهيون اللهم انصركم عليهم يارب قلوبنا معكم بردا وسلاما عليكم يا فلسطين.</t>
  </si>
  <si>
    <t>UgySyVXvbAR-G159b4l4AaABAg</t>
  </si>
  <si>
    <t>2023-10-17T08:26:42Z</t>
  </si>
  <si>
    <t>@قلبرهف</t>
  </si>
  <si>
    <t>http://www.youtube.com/@%D9%82%D9%84%D8%A8%D8%B1%D9%87%D9%81</t>
  </si>
  <si>
    <t>UCT-HL5z0fUvaDRiuxMFGubg</t>
  </si>
  <si>
    <t>2023-10-17T08:27:00Z</t>
  </si>
  <si>
    <t>انا من سلطنة عمان افتخر في هذي المقاومة الباسلة شديدة الباس طويله البال الشجاعة الف تحية طيبة لكم من سلطنة عمان 🇴🇲</t>
  </si>
  <si>
    <t>Ugz_1JcF1yT1fgGsuOZ4AaABAg</t>
  </si>
  <si>
    <t>2023-10-18T18:25:39Z</t>
  </si>
  <si>
    <t>@MhmadMomo-sf6ok</t>
  </si>
  <si>
    <t>http://www.youtube.com/@MhmadMomo-sf6ok</t>
  </si>
  <si>
    <t>UCYSb58R8GTayyodxasFEXjQ</t>
  </si>
  <si>
    <t>2023-10-18T18:30:05Z</t>
  </si>
  <si>
    <t>انا من دوله الاحواز العربیه 
و اتضامن مع اخوانناً الفلسطینین و القضیه واحده 
الا آن نصرالله قریب  مهما کان الثمن باذن الله تحریر الدولیتین انشاالله
المملکه العربیه الاحوازیه تحیی المقاومین فی فلسطین</t>
  </si>
  <si>
    <t>UgykWhKlxZkv2eN4D1J4AaABAg</t>
  </si>
  <si>
    <t>2023-10-16T22:28:13Z</t>
  </si>
  <si>
    <t>@محمدياسرمحمدباعباد</t>
  </si>
  <si>
    <t>http://www.youtube.com/@%D9%85%D8%AD%D9%85%D8%AF%D9%8A%D8%A7%D8%B3%D8%B1%D9%85%D8%AD%D9%85%D8%AF%D8%A8%D8%A7%D8%B9%D8%A8%D8%A7%D8%AF</t>
  </si>
  <si>
    <t>UCugGxRRX70A40k8pobnZkDg</t>
  </si>
  <si>
    <t>انا من جنوب اليمن. ان قلوبنا يمزقها الالم واعييننا تذرف الدموع على مايحصل لاخواننا في فلسطين من قتل ودمار من الصهاينه المعتدين اللهم انصر وصبر اخواننا في فلسطين و ومقاومتها وجنودها وسدد رميهم وثبت اقدامهم ودمر اعدئهم والقي في قلوبهم الرعب 
يارب العالمين 
     مقاومة فلسطين تنتصر لشعب فلسطين وستنتزع حريتها وكرمتها قريباً ان شاء الله</t>
  </si>
  <si>
    <t>UgzxnyWBfkEsDv0op_V4AaABAg</t>
  </si>
  <si>
    <t>2023-10-20T21:38:40Z</t>
  </si>
  <si>
    <t>@nailanafzi3436</t>
  </si>
  <si>
    <t>http://www.youtube.com/@nailanafzi3436</t>
  </si>
  <si>
    <t>UCMCxIwqSo9F2gkvXj6qTvzg</t>
  </si>
  <si>
    <t>انا من تونس نصركم الله يا ابطال فلسطنين الله يحفظكم</t>
  </si>
  <si>
    <t>UgxScoR4Mvjj9fLoyfV4AaABAg</t>
  </si>
  <si>
    <t>2023-10-17T09:31:31Z</t>
  </si>
  <si>
    <t>@halit_13</t>
  </si>
  <si>
    <t>http://www.youtube.com/@halit_13</t>
  </si>
  <si>
    <t>UCWu23hzfTx2F3PS2n8JMVeg</t>
  </si>
  <si>
    <t>انا من تركيا و أشجعكم كل التشجيع و ندعوكم من بطون قلوبنا، الله معكم،
قل جاء الحق وزهق الباطل ان الباطل كان زهوقا🤲🤲</t>
  </si>
  <si>
    <t>Ugz_39zNTlGNu5Kejw14AaABAg</t>
  </si>
  <si>
    <t>2023-10-17T05:24:54Z</t>
  </si>
  <si>
    <t>@edanurdasdemir4857</t>
  </si>
  <si>
    <t>http://www.youtube.com/@edanurdasdemir4857</t>
  </si>
  <si>
    <t>UCFDPMHXwkVxBqAHKAbj-xRQ</t>
  </si>
  <si>
    <t>انا من تركيا .. و اقول : القدس لنا و نحن القدس 🇹🇷</t>
  </si>
  <si>
    <t>UgxYuZU27QBqFQ0ARoJ4AaABAg</t>
  </si>
  <si>
    <t>2023-10-20T21:16:05Z</t>
  </si>
  <si>
    <t>@hijaz1323</t>
  </si>
  <si>
    <t>http://www.youtube.com/@hijaz1323</t>
  </si>
  <si>
    <t>UCa1udpiJWV75Q5mG7tV-enQ</t>
  </si>
  <si>
    <t>انا من بنغلاديش، كلنا معكم يا اهل فلسطين! والأسف، إيماننا ضعيف😭</t>
  </si>
  <si>
    <t>Ugw2MrusnndObW-CaIB4AaABAg</t>
  </si>
  <si>
    <t>2023-10-19T08:49:41Z</t>
  </si>
  <si>
    <t>@rakibislam-ed3ld</t>
  </si>
  <si>
    <t>http://www.youtube.com/@rakibislam-ed3ld</t>
  </si>
  <si>
    <t>UCYsrsZtVuLBUfMcLp7D_x-g</t>
  </si>
  <si>
    <t>انا من بنجلاديش، قلبي معكم يا اخي المكرم ، ندعو لكم و ندعو علي عدوكم و عدو المسلمين.</t>
  </si>
  <si>
    <t>UgxSoixC-Ki7KNT7-cZ4AaABAg</t>
  </si>
  <si>
    <t>2023-10-26T06:49:13Z</t>
  </si>
  <si>
    <t>@abdelahielyedaly7786</t>
  </si>
  <si>
    <t>http://www.youtube.com/@abdelahielyedaly7786</t>
  </si>
  <si>
    <t>UCZv9Ddm_VuY7hzf-bFaIe0Q</t>
  </si>
  <si>
    <t>انا من بلاد شنقيط الجمهوريه الإسلاميه الموريتانيه  وأنا فخور بكم يابقية الأمه ❤❤❤❤❤❤</t>
  </si>
  <si>
    <t>UgwVZ6wZPExzLbuHaTx4AaABAg</t>
  </si>
  <si>
    <t>2023-10-17T05:02:00Z</t>
  </si>
  <si>
    <t>@wafaewafae659</t>
  </si>
  <si>
    <t>http://www.youtube.com/@wafaewafae659</t>
  </si>
  <si>
    <t>UCjlbLW9OsYsCgmX0fFdpX8Q</t>
  </si>
  <si>
    <t>انا من بلاد المغرب ال، كم    اتمنى  لو كنت غزاوية فلسطينية  ، هنيئا  لكم  المقاومة في سبيل الله 🇲🇦❤🇵🇸</t>
  </si>
  <si>
    <t>Ugwth3sA0eG4JKY0PbB4AaABAg</t>
  </si>
  <si>
    <t>2023-10-28T17:50:49Z</t>
  </si>
  <si>
    <t>@sadjida5964</t>
  </si>
  <si>
    <t>http://www.youtube.com/@sadjida5964</t>
  </si>
  <si>
    <t>UCvMs1K6m3-hmxyj9-5WuPqw</t>
  </si>
  <si>
    <t>انا من بلاد الجزائر العاشقة لفلسطين يامفخرة العرب حماكم الله من العدو. البطن الي حملتكم من أهل الجنة. المجد والخلود  لشهدائنا الأبرار من غزة عاشت فلسطين حرة مستقلة( القدس لنا )(القدس لنا )(ثم القدس لنا)</t>
  </si>
  <si>
    <t>UgymDqQ6vTkxq5uaHeB4AaABAg</t>
  </si>
  <si>
    <t>2023-10-17T16:28:53Z</t>
  </si>
  <si>
    <t>@elamzaroorihe7709</t>
  </si>
  <si>
    <t>http://www.youtube.com/@elamzaroorihe7709</t>
  </si>
  <si>
    <t>UCeGqby_4rW9Y9PM_q79mH6w</t>
  </si>
  <si>
    <t>انا من باکستان۔ انتم احرار انشاأللہ۔</t>
  </si>
  <si>
    <t>UgyKdW4G9-yiNmF7Qip4AaABAg</t>
  </si>
  <si>
    <t>2023-10-16T23:07:18Z</t>
  </si>
  <si>
    <t>@alij666-pu9lz</t>
  </si>
  <si>
    <t>http://www.youtube.com/@alij666-pu9lz</t>
  </si>
  <si>
    <t>UCDBHh7POz6v7ToNwGgqE4bw</t>
  </si>
  <si>
    <t>انا من ایران و ولله ننتظر لل جهاد بکلمه من دولة إيران 🤲😭یا رب یرسلونا للجهاد الی الانظمام مع اهلنه العرب فی فلسطین الحبیبه و کل الاسلام</t>
  </si>
  <si>
    <t>UgzHTbIfoPwoLmbw33B4AaABAg</t>
  </si>
  <si>
    <t>2023-10-16T21:28:43Z</t>
  </si>
  <si>
    <t>@يحيىدليش-ط9ف</t>
  </si>
  <si>
    <t>http://www.youtube.com/@%D9%8A%D8%AD%D9%8A%D9%89%D8%AF%D9%84%D9%8A%D8%B4-%D8%B79%D9%81</t>
  </si>
  <si>
    <t>UCTY_ztQjyQmK8ilQO-DKAxw</t>
  </si>
  <si>
    <t>انا من اليمن🇾🇪 وافتخر  انصر قريب لفلسطين إن شاءالله</t>
  </si>
  <si>
    <t>Ugy34D6yoHqfR6LizfZ4AaABAg</t>
  </si>
  <si>
    <t>2023-10-19T15:01:13Z</t>
  </si>
  <si>
    <t>@مكرممحمد-ض2ض</t>
  </si>
  <si>
    <t>http://www.youtube.com/@%D9%85%D9%83%D8%B1%D9%85%D9%85%D8%AD%D9%85%D8%AF-%D8%B62%D8%B6</t>
  </si>
  <si>
    <t>UCK4VI0s_cN15CWtk5beFPkg</t>
  </si>
  <si>
    <t>انا من اليمن واحس بفخر وأمان عندما اسمع خطابات هذا البطل حفظه الله من كل مكروه وحفظ الله فلسطين أرضا وشعبآ 🇵🇸🤍🇾🇪...</t>
  </si>
  <si>
    <t>UgznrTvh1nQMrt1xr1l4AaABAg</t>
  </si>
  <si>
    <t>2023-10-20T17:08:59Z</t>
  </si>
  <si>
    <t>@kaswanhamad9734</t>
  </si>
  <si>
    <t>http://www.youtube.com/@kaswanhamad9734</t>
  </si>
  <si>
    <t>UCOmWuaRMzt7wU9u6vpzpGfQ</t>
  </si>
  <si>
    <t>انا من اليمن واحب فلسطين من قلبي   واتمنا لها الاامان والسلام الله ينصركم بحول الله وقوته عاجلا غير اجلان   
رجال وسيد الرجال ياابو عبيده الله يحفضك ويوفقك ويوفك اخواتنا الفلسطينيين  كلام من ذهب ياابوعبيده</t>
  </si>
  <si>
    <t>Ugz6ZPVOH0ltnmBz7v54AaABAg</t>
  </si>
  <si>
    <t>2023-10-16T23:00:02Z</t>
  </si>
  <si>
    <t>@جيمر-ذ6ح</t>
  </si>
  <si>
    <t>http://www.youtube.com/@%D8%AC%D9%8A%D9%85%D8%B1-%D8%B06%D8%AD</t>
  </si>
  <si>
    <t>UCFXAs_uQ8DX_RWMZcYQo4iQ</t>
  </si>
  <si>
    <t>انا من اليمن ان فخور بشعب الفلسطيني والمقاومة الفلسطينه الله ينصركم</t>
  </si>
  <si>
    <t>UgzeuAFftSjF4u5DQjp4AaABAg</t>
  </si>
  <si>
    <t>2023-10-22T17:57:47Z</t>
  </si>
  <si>
    <t>@زكرياءالعودري</t>
  </si>
  <si>
    <t>http://www.youtube.com/@%D8%B2%D9%83%D8%B1%D9%8A%D8%A7%D8%A1%D8%A7%D9%84%D8%B9%D9%88%D8%AF%D8%B1%D9%8A</t>
  </si>
  <si>
    <t>UC_IqzIXnattsFktcA6Y57Fg</t>
  </si>
  <si>
    <t>انا من اليمن الله ينصركم يبو عبيده وينصر غزه والقدس</t>
  </si>
  <si>
    <t>UgzuL1YhvPoyqm957Wx4AaABAg</t>
  </si>
  <si>
    <t>2023-10-18T10:47:34Z</t>
  </si>
  <si>
    <t>انا من اليمن الله ينصركم   ولعار كل العار  علا مصر ودول المجاوره لفلسطين ووالله لو اقدر اوصل لفلسطين ماتفلت اسرائيل ولا غيره من اليهود وبعد اليهود والله ماارحم حكام العرب المطبعين والله ماارحم حكام العرب المطبعين النجسين اذا لم يتراجعو فلقادم اعظم باذن لله</t>
  </si>
  <si>
    <t>UgzcwEeJ69E54fLTmwJ4AaABAg</t>
  </si>
  <si>
    <t>2023-10-16T21:34:52Z</t>
  </si>
  <si>
    <t>@محمد606-ف2ق</t>
  </si>
  <si>
    <t>http://www.youtube.com/@%D9%85%D8%AD%D9%85%D8%AF606-%D9%812%D9%82</t>
  </si>
  <si>
    <t>UCi3FCl1pT3uMuKvKGuUP8sg</t>
  </si>
  <si>
    <t>انا من اليمن الله يقويكم يا اهل غزه ويثبت❤🇯🇴🤲🏻 ‏‪0:15‬‏</t>
  </si>
  <si>
    <t>Ugz-N0_UmrvLnC0FNNl4AaABAg</t>
  </si>
  <si>
    <t>2023-10-17T04:19:01Z</t>
  </si>
  <si>
    <t>@طاهرعبداللهالكهالي</t>
  </si>
  <si>
    <t>http://www.youtube.com/@%D8%B7%D8%A7%D9%87%D8%B1%D8%B9%D8%A8%D8%AF%D8%A7%D9%84%D9%84%D9%87%D8%A7%D9%84%D9%83%D9%87%D8%A7%D9%84%D9%8A</t>
  </si>
  <si>
    <t>UCMWOPa2nKIOhvc_tvqFbrdw</t>
  </si>
  <si>
    <t>انا من اليمن الجنوبي اتمنئ استشهد في قبله الاسلام في غزه افتحو لنا الحدود</t>
  </si>
  <si>
    <t>UgwDBQLyAL577NO8ayd4AaABAg</t>
  </si>
  <si>
    <t>2023-10-17T11:54:38Z</t>
  </si>
  <si>
    <t>@عمارحسن-د2ق7ح</t>
  </si>
  <si>
    <t>http://www.youtube.com/@%D8%B9%D9%85%D8%A7%D8%B1%D8%AD%D8%B3%D9%86-%D8%AF2%D9%827%D8%AD</t>
  </si>
  <si>
    <t>UCacY24V5iIboLgI8zaNMibQ</t>
  </si>
  <si>
    <t>انا من اليمن ابشررر بعززك والله لو مابقي فينا رجال</t>
  </si>
  <si>
    <t>UgyIMADyJa67_xZoUdx4AaABAg</t>
  </si>
  <si>
    <t>2023-10-17T17:08:58Z</t>
  </si>
  <si>
    <t>@عبدالعزيز-ش1د4ه</t>
  </si>
  <si>
    <t>http://www.youtube.com/@%D8%B9%D8%A8%D8%AF%D8%A7%D9%84%D8%B9%D8%B2%D9%8A%D8%B2-%D8%B41%D8%AF4%D9%87</t>
  </si>
  <si>
    <t>UCvGbX88lTuNe1F5laSTY-4A</t>
  </si>
  <si>
    <t>انا من اليمن _ وافتخر باالمقاومة الفلسطينية 
وروحي فدى لكم الله ينصركم ويثبت اقدامكم</t>
  </si>
  <si>
    <t>UgwD3jeC9wydZinOrY94AaABAg</t>
  </si>
  <si>
    <t>2023-10-18T20:53:55Z</t>
  </si>
  <si>
    <t>@AishaOmar-po5yx</t>
  </si>
  <si>
    <t>http://www.youtube.com/@AishaOmar-po5yx</t>
  </si>
  <si>
    <t>UCcYlZ1mkiA-Ml4vNSlen6_A</t>
  </si>
  <si>
    <t>انا من النيجر 🇳🇪 فجورين بيكم شعب فلسطين 🇵🇸 ❤❤❤❤</t>
  </si>
  <si>
    <t>UgwB80pHZ-aovLdTvJp4AaABAg</t>
  </si>
  <si>
    <t>2023-10-23T17:15:49Z</t>
  </si>
  <si>
    <t>@benaddounouredine9621</t>
  </si>
  <si>
    <t>http://www.youtube.com/@benaddounouredine9621</t>
  </si>
  <si>
    <t>UCn4B5z44V4WcP1v-OMYwyWw</t>
  </si>
  <si>
    <t>2023-10-23T17:33:49Z</t>
  </si>
  <si>
    <t>انا من المملكة المغربية اللهم انصر اخواننا في فلسطين 🇵🇸🇲🇦  اللهم انصر الاسلام والمسلمين في كل مكان يارب العالمين 🙏🇲🇦🇵🇸 ارحم اخواننا في فلسطين ❤</t>
  </si>
  <si>
    <t>Ugw1oPF0xXHVk243mMR4AaABAg</t>
  </si>
  <si>
    <t>2023-10-17T09:17:22Z</t>
  </si>
  <si>
    <t>@abderrahimsougraty5091</t>
  </si>
  <si>
    <t>http://www.youtube.com/@abderrahimsougraty5091</t>
  </si>
  <si>
    <t>UCFefDJz-Kcv6lLYIcHB8UJw</t>
  </si>
  <si>
    <t>انا من المغرب 🇲🇦 افتخر بالمقاومة الفلسطينيه و نحن معكم قلبا و قالبا ، وفقكم الله ، ألا إن نصر الله قريب ❤</t>
  </si>
  <si>
    <t>UgwVjCtP4MpJVNmnKDB4AaABAg</t>
  </si>
  <si>
    <t>2023-10-16T23:35:25Z</t>
  </si>
  <si>
    <t>@hatimhatim5840</t>
  </si>
  <si>
    <t>http://www.youtube.com/@hatimhatim5840</t>
  </si>
  <si>
    <t>UCRwoVbaGKp2dGoOw6rADxXA</t>
  </si>
  <si>
    <t>انا من المغرب وقول لي محمد سكليس لماذا هاذا تطبيع ولماذا انتم حكام العرب مدلولين من الغرب بعتو دينكم وطاح قدركم مع الصهاينة
الشعب الفلسطيني ربنا ينصره وانتم يا منافقين ربنا يعطيكم غير المرض الشين حتى ماتلق دوا</t>
  </si>
  <si>
    <t>UgydWopxOhxHws2jJ554AaABAg</t>
  </si>
  <si>
    <t>2023-10-17T19:07:08Z</t>
  </si>
  <si>
    <t>انا من المغرب وأفتخر بالمقاومة الفلسطينيه رفعت رأسناء.ونطلب من الله ان ينصرهم على الضالمين . يااااااااارب  امين 🇵🇸🇵🇸🇵🇸🇵🇸🇵🇸🇵🇸🇵🇸🇵🇸🇵🇸🇵🇸🇵🇸🇵🇸🇵🇸🇵🇸🇵🇸🇵🇸</t>
  </si>
  <si>
    <t>UgzI9BrnHuLS2GcTN-B4AaABAg</t>
  </si>
  <si>
    <t>2023-10-17T10:33:08Z</t>
  </si>
  <si>
    <t>@HJADAM-qj7je</t>
  </si>
  <si>
    <t>http://www.youtube.com/@HJADAM-qj7je</t>
  </si>
  <si>
    <t>UCKtt_3rVpeWXH7yHUTlNJoQ</t>
  </si>
  <si>
    <t>انا من المغرب وافتخر بالمقاومة الفلسطينيه والشعب الفلسطيني الحر وعاشت فلسطين باذن الله حرة ابيه والقدس عاصمه فلسطين الابدية</t>
  </si>
  <si>
    <t>UgyagqS-20Xj5E7tKAV4AaABAg</t>
  </si>
  <si>
    <t>2023-10-18T21:18:15Z</t>
  </si>
  <si>
    <t>@هيبههوم</t>
  </si>
  <si>
    <t>http://www.youtube.com/@%D9%87%D9%8A%D8%A8%D9%87%D9%87%D9%88%D9%85</t>
  </si>
  <si>
    <t>UCfGO2K0QqoZbBt1aayl8eyA</t>
  </si>
  <si>
    <t>انا من المغرب النصر والاحترام والتقدير للمقاومه الفيليسطيني بالتوفيق ربنا يبارك فيكم جميعا 🎉🎉🎉🎉</t>
  </si>
  <si>
    <t>2023-10-22T16:00:02Z</t>
  </si>
  <si>
    <t>http://www.youtube.com/@Kfo965</t>
  </si>
  <si>
    <t>انا من الكويت وافتخر بالمقاومه الفلسطينيه لله دررك عسي ربي ينصركم يا فخرنا اقسم بالله قلوبنا معاكم 
 🇰🇼♥️🇵🇸</t>
  </si>
  <si>
    <t>Ugz_xyMvPlMqQ6JCnW14AaABAg</t>
  </si>
  <si>
    <t>2023-10-23T03:48:40Z</t>
  </si>
  <si>
    <t>@حجيعليالحمزاوي</t>
  </si>
  <si>
    <t>http://www.youtube.com/@%D8%AD%D8%AC%D9%8A%D8%B9%D9%84%D9%8A%D8%A7%D9%84%D8%AD%D9%85%D8%B2%D8%A7%D9%88%D9%8A</t>
  </si>
  <si>
    <t>UCdI7hvirI6Pk940Chl11Uig</t>
  </si>
  <si>
    <t>انا من العراق وفلسطين تحررت ٤مرات على مر التاريخ وهذه المره أيضا يحررها الاحرار الفلسطينين والعراقين الغيارى ونحن الان في حدود فلسطين لواء الخامس الحشد الشعبي المقدس</t>
  </si>
  <si>
    <t>UgxFx5WG4dxoNpwfd3R4AaABAg</t>
  </si>
  <si>
    <t>2023-10-18T21:48:11Z</t>
  </si>
  <si>
    <t>@عليعسكر-ط8ح</t>
  </si>
  <si>
    <t>http://www.youtube.com/@%D8%B9%D9%84%D9%8A%D8%B9%D8%B3%D9%83%D8%B1-%D8%B78%D8%AD</t>
  </si>
  <si>
    <t>UC3gozMrBtktN_YWF_DGeMJQ</t>
  </si>
  <si>
    <t>انا من العراق . اللهم انصر واحفظ اخوننا الفلسطنيين اللهم اخدل يهود صهاينه اعداء اسلام والدين</t>
  </si>
  <si>
    <t>UgzpVgBlV8Ii7HU2sKx4AaABAg</t>
  </si>
  <si>
    <t>2023-10-17T02:01:19Z</t>
  </si>
  <si>
    <t>@mohamedhamdisida3li887</t>
  </si>
  <si>
    <t>http://www.youtube.com/@mohamedhamdisida3li887</t>
  </si>
  <si>
    <t>UCy_FJqDa9WnX909PXHxxkZw</t>
  </si>
  <si>
    <t>انا من الصحراء الغربية نشعر بالفخر والعز بالمقاومة الفلسطنية</t>
  </si>
  <si>
    <t>UgztH9WKQlcJwa-atyZ4AaABAg</t>
  </si>
  <si>
    <t>2023-10-17T01:37:40Z</t>
  </si>
  <si>
    <t>@maxmos7649</t>
  </si>
  <si>
    <t>http://www.youtube.com/@maxmos7649</t>
  </si>
  <si>
    <t>UCV1G5QDFvC89sPdCX2RtEdA</t>
  </si>
  <si>
    <t>انا من السودان🇸🇩🇸🇩 الله يوفقكم ويسدد خطاكم وكلي اسف على حكامنا في جميع الدول العربية حتى حكومتنا من عدم الدعم 
الله يرحم جميع شهدائنا في فلسطين وفي السودان كل الدعم لي فلسطين قضيتنا الاولى واللهم اعز الاسلام والمسلمين فخورين بكم ي رجال ❤❤❤</t>
  </si>
  <si>
    <t>UgxUWxv0lX9QxQZxfOx4AaABAg</t>
  </si>
  <si>
    <t>2023-10-27T18:47:14Z</t>
  </si>
  <si>
    <t>@rahmounaaddabachir413</t>
  </si>
  <si>
    <t>http://www.youtube.com/@rahmounaaddabachir413</t>
  </si>
  <si>
    <t>UChRzgLVUH19yB-BheSotZIg</t>
  </si>
  <si>
    <t>انا من الجزائر...فلسطين بلدي وحبي الكبير...اللهم نصرا قريبا...والا الصهاينة الاذلاء...الجبناء...لولا مساعدة حلفائهاوالخنازير...لاكلناهم باسناننا ...الجبناء</t>
  </si>
  <si>
    <t>UgxsAz9w6uDDnhblTLd4AaABAg</t>
  </si>
  <si>
    <t>2023-10-20T09:42:50Z</t>
  </si>
  <si>
    <t>@AbdeslamBarkat</t>
  </si>
  <si>
    <t>http://www.youtube.com/@AbdeslamBarkat</t>
  </si>
  <si>
    <t>UC8jbUl1sYhO9CVyNfbtI0ag</t>
  </si>
  <si>
    <t>انا من الجزائر ونحن فخورون بكم وتحيا فلسطين❤</t>
  </si>
  <si>
    <t>UgyBOkAbHfgsACleQud4AaABAg</t>
  </si>
  <si>
    <t>2023-10-21T19:07:11Z</t>
  </si>
  <si>
    <t>@jilalisonmi5359</t>
  </si>
  <si>
    <t>http://www.youtube.com/@jilalisonmi5359</t>
  </si>
  <si>
    <t>UCu8wGHIkul_X0li2TQFLDGw</t>
  </si>
  <si>
    <t>انا من الجزائر ومع فلسطين طالبه او مظلومه ولا بعد ذلك النصر او الشهاده اشهد ان لا اله الا الله واشهد ان محمد رسول الله الله اكبر الله اكبر🇵🇸🇩🇿🇩🇿🇵🇸</t>
  </si>
  <si>
    <t>UgwCD_NFJobOehKfdch4AaABAg</t>
  </si>
  <si>
    <t>2023-10-17T15:38:44Z</t>
  </si>
  <si>
    <t>@ttll211</t>
  </si>
  <si>
    <t>http://www.youtube.com/@ttll211</t>
  </si>
  <si>
    <t>UC4x8OSxiNlCshLbLdoV_25w</t>
  </si>
  <si>
    <t>انا من الجزائر وروحي فلسطين يارب انصر اخواننا الفلسطينيين مازالت الدنيا بخير مادام ابو عبيدةو المرابطين موجودين يرحم البطن لي حملك</t>
  </si>
  <si>
    <t>UgyXpE_M8ZFEKsO9H614AaABAg</t>
  </si>
  <si>
    <t>2023-10-20T08:54:50Z</t>
  </si>
  <si>
    <t>@naimabambakou5617</t>
  </si>
  <si>
    <t>http://www.youtube.com/@naimabambakou5617</t>
  </si>
  <si>
    <t>UCr1bA1jZFkZ8YKYeCTNqj3A</t>
  </si>
  <si>
    <t>انا من الجزائر والله غير نغتخر بيكم وياريت نعمل شي من اجلكم بس مصبركم الجنة ونشاء الله تتحرر فلسطين ألا ان نصر الله قريب ❤😢</t>
  </si>
  <si>
    <t>UgwREWFEGGO8F49H5hF4AaABAg</t>
  </si>
  <si>
    <t>2023-10-19T08:06:06Z</t>
  </si>
  <si>
    <t>@HadiBechir</t>
  </si>
  <si>
    <t>http://www.youtube.com/@HadiBechir</t>
  </si>
  <si>
    <t>UC1RCObn86-AeECGqCnMdRcQ</t>
  </si>
  <si>
    <t>انا من الجزائر وافتخر  دمي فلسطيني  النصر بي اذن الله</t>
  </si>
  <si>
    <t>Ugy_b_MK2sSl6M3BjdZ4AaABAg</t>
  </si>
  <si>
    <t>2023-10-19T17:34:48Z</t>
  </si>
  <si>
    <t>@العلميكوثر</t>
  </si>
  <si>
    <t>http://www.youtube.com/@%D8%A7%D9%84%D8%B9%D9%84%D9%85%D9%8A%D9%83%D9%88%D8%AB%D8%B1</t>
  </si>
  <si>
    <t>UCmceFbx2Ht65i-Kpc3P82Qw</t>
  </si>
  <si>
    <t>انا من الجزائر و فخورة بالمقاومة الفلسطينية 🇩🇿🇯🇴</t>
  </si>
  <si>
    <t>UgwrvKfqFGMcOwMiNR54AaABAg</t>
  </si>
  <si>
    <t>2023-10-17T05:27:43Z</t>
  </si>
  <si>
    <t>@ياربتوفيق-غ1ح</t>
  </si>
  <si>
    <t>http://www.youtube.com/@%D9%8A%D8%A7%D8%B1%D8%A8%D8%AA%D9%88%D9%81%D9%8A%D9%82-%D8%BA1%D8%AD</t>
  </si>
  <si>
    <t>UCIj2fpa9SLM1Mw-jNJoPRMw</t>
  </si>
  <si>
    <t>2023-10-17T05:32:58Z</t>
  </si>
  <si>
    <t>انا كمسلمه سوريه افتخر بالمقاومه الفلسطينيه اللهم انصر اخواننا في فلسطين وثبت رميهم على العدو الظالم
قلوبنا معكم</t>
  </si>
  <si>
    <t>UgwxS192dt3dT-TFqSR4AaABAg</t>
  </si>
  <si>
    <t>2024-03-17T12:14:17Z</t>
  </si>
  <si>
    <t>@لُحُبٌّخدِمٌرَحُرَمٌ</t>
  </si>
  <si>
    <t>http://www.youtube.com/@%D9%84%D9%8F%D8%AD%D9%8F%D8%A8%D9%8C%D9%91%D8%AE%D8%AF%D9%90%D9%85%D9%8C%D8%B1%D9%8E%D8%AD%D9%8F%D8%B1%D9%8E%D9%85%D9%8C</t>
  </si>
  <si>
    <t>UChgOaQ7WtCkfj82sqoSk8vA</t>
  </si>
  <si>
    <t>انا كمسلم يمني افتخر بلمقومه الفلسطينيه</t>
  </si>
  <si>
    <t>Ugymj82Drx_XWwoMFQB4AaABAg</t>
  </si>
  <si>
    <t>2023-10-29T20:45:17Z</t>
  </si>
  <si>
    <t>@shshmohan</t>
  </si>
  <si>
    <t>http://www.youtube.com/@shshmohan</t>
  </si>
  <si>
    <t>UC54ZXCxDF7AGhM8kj985QCw</t>
  </si>
  <si>
    <t>انا كعراقية ونيابه عن شعب بلدي فخورة برجال واهالي فلسطين، الله معكم ويحفظكم 🤍🤍</t>
  </si>
  <si>
    <t>UgwpcpxCCkHzDBjv6CJ4AaABAg</t>
  </si>
  <si>
    <t>2023-10-31T17:12:31Z</t>
  </si>
  <si>
    <t>@fofo.afrin18</t>
  </si>
  <si>
    <t>http://www.youtube.com/@fofo.afrin18</t>
  </si>
  <si>
    <t>UC27MahF8RDK8BuogNsZet8A</t>
  </si>
  <si>
    <t>انا كردي سوري ..ولله اني فخور  فيك او ربي ينصر فلسطين او شعبه ❤</t>
  </si>
  <si>
    <t>UgzyimFPXvZWdgtJbuB4AaABAg</t>
  </si>
  <si>
    <t>2023-10-16T21:54:13Z</t>
  </si>
  <si>
    <t>@user-gv4tp6xp9vuuuuuuuu</t>
  </si>
  <si>
    <t>http://www.youtube.com/@user-gv4tp6xp9vuuuuuuuu</t>
  </si>
  <si>
    <t>UC2DKvr42QWE_tA9_o7lYfjg</t>
  </si>
  <si>
    <t>2023-10-16T21:56:49Z</t>
  </si>
  <si>
    <t>انا كردي حفيد صلاح الدين الأيوبي الذي حرر قدس الكريم من انصار اليهود ونصارة .نحن مع المقاومة الفلسطينية قلبا وقالبآ وندعو لكم دعاء  وانشالله نصر الله قريب ولا تفقدون الامل وانشالله نصر الله قريب.</t>
  </si>
  <si>
    <t>Ugwk1iVhiukIfNFBUoh4AaABAg</t>
  </si>
  <si>
    <t>2023-10-17T02:50:15Z</t>
  </si>
  <si>
    <t>@القرانالكريمالكرديمحمدغفور</t>
  </si>
  <si>
    <t>http://www.youtube.com/@%D8%A7%D9%84%D9%82%D8%B1%D8%A7%D9%86%D8%A7%D9%84%D9%83%D8%B1%D9%8A%D9%85%D8%A7%D9%84%D9%83%D8%B1%D8%AF%D9%8A%D9%85%D8%AD%D9%85%D8%AF%D8%BA%D9%81%D9%88%D8%B1</t>
  </si>
  <si>
    <t>UCzO36dNf472HS29jnp975qw</t>
  </si>
  <si>
    <t>انا كردي بارك الله عليلك ا❤</t>
  </si>
  <si>
    <t>Ugz61A1jIexqaX6nZIJ4AaABAg</t>
  </si>
  <si>
    <t>2023-10-23T18:30:36Z</t>
  </si>
  <si>
    <t>@anwarelsahar77rahamet13</t>
  </si>
  <si>
    <t>http://www.youtube.com/@anwarelsahar77rahamet13</t>
  </si>
  <si>
    <t>UCmCAW2P8B4Sblnhw24ETHuA</t>
  </si>
  <si>
    <t>انا كجزائرية فخورة بكم  وبشجاعتكم وايمانكم  رحم الله البطون التي انجبتكم  عاشت فلسطين العزة والكرامة شهادئكم في الجنة يا سعداتكم لعقوبة لشعب الجزائري ونيله الشهادة امين ياااارب</t>
  </si>
  <si>
    <t>UgxFyBS6LBgKaslEMUp4AaABAg</t>
  </si>
  <si>
    <t>2023-10-22T08:33:38Z</t>
  </si>
  <si>
    <t>UCgoU3w70ThWrJGjQjdQ1MVw</t>
  </si>
  <si>
    <t>2023-10-22T08:34:44Z</t>
  </si>
  <si>
    <t>انا كجزائري صراحتا خيبو ضني
 و مرضت يوم
أمس لما رئيت قمة السلام التي عوقدت في القاهرة. في الجامعة العربية لا يوجد إلا العرب و لا يستطعون قول كلمة حق فما بالك في قمة حاضرت فيها بريطانيا و امريكا و فرنسا وووو</t>
  </si>
  <si>
    <t>UgzRVLg9FUy1HugeiYZ4AaABAg</t>
  </si>
  <si>
    <t>2023-10-20T12:01:57Z</t>
  </si>
  <si>
    <t>@lamrilamri9818</t>
  </si>
  <si>
    <t>http://www.youtube.com/@lamrilamri9818</t>
  </si>
  <si>
    <t>UCsc8_rrFPprKGdi9DjIOv6Q</t>
  </si>
  <si>
    <t>انا كجرائري مسلم  ادعم القضية الفلسطينية بالروح والدم وخاصة المقاومة الفلسطينية حياك الله ياابطل العرب ابو عبيدة نحن معك</t>
  </si>
  <si>
    <t>UgyqJpdF4bZx9LXWtWB4AaABAg</t>
  </si>
  <si>
    <t>2023-10-17T07:30:45Z</t>
  </si>
  <si>
    <t>@ramzimarzouki5115</t>
  </si>
  <si>
    <t>http://www.youtube.com/@ramzimarzouki5115</t>
  </si>
  <si>
    <t>UCGozkRUIr96JIHgn6IBosBw</t>
  </si>
  <si>
    <t>انا كتونسي الفخر و الاعتزاز المقاومة الشريفة كما لا يسعني الا ان ارفع الراس بمشاركتنا بصواريخ الزواري التي تدك العدو النجس  و تونس داءما ما تضع كفاءاتها في خدمة المقاومة و القضايا العادلة</t>
  </si>
  <si>
    <t>UgxJPitqUMkuNcxUrhh4AaABAg</t>
  </si>
  <si>
    <t>2023-10-18T02:34:42Z</t>
  </si>
  <si>
    <t>@tutosaid95</t>
  </si>
  <si>
    <t>http://www.youtube.com/@tutosaid95</t>
  </si>
  <si>
    <t>UC6PLwSBpy1Nk19ufS6SBKdQ</t>
  </si>
  <si>
    <t>انا كامسلم عُماني … انا فخور جدا بالمقاتلين الفلسطينيين انتصار الاقصى وفلسطين هو انتصارنا وانتصار جميع المسلمين في العالم الله اكبر الله اكبر</t>
  </si>
  <si>
    <t>UgzqcDrBx9w-kcodLLB4AaABAg</t>
  </si>
  <si>
    <t>2023-10-17T05:25:06Z</t>
  </si>
  <si>
    <t>@yuosafayman7773</t>
  </si>
  <si>
    <t>http://www.youtube.com/@yuosafayman7773</t>
  </si>
  <si>
    <t>UCfcsv3sXfvtiaKQVJZL082A</t>
  </si>
  <si>
    <t>انا كا مسلم مصرى افتخر بالمقاومة الفلسطينية والشعب الفلسطينى  ❤❤❤ ان نصر  الله لا قريب</t>
  </si>
  <si>
    <t>UgzHA5Xcfu9_fAzHhSl4AaABAg</t>
  </si>
  <si>
    <t>2023-10-18T10:56:12Z</t>
  </si>
  <si>
    <t>@mohammaddahnous3166</t>
  </si>
  <si>
    <t>http://www.youtube.com/@mohammaddahnous3166</t>
  </si>
  <si>
    <t>UCxTBBkNB7BpPmemYXKlrpuQ</t>
  </si>
  <si>
    <t>انا فلسطيني🇵🇸 ولن أخرج من بلادي</t>
  </si>
  <si>
    <t>Ugz1CgnTbEdHkBpJjdZ4AaABAg</t>
  </si>
  <si>
    <t>2023-11-20T18:30:04Z</t>
  </si>
  <si>
    <t>@leenlogen3940</t>
  </si>
  <si>
    <t>http://www.youtube.com/@leenlogen3940</t>
  </si>
  <si>
    <t>UC1eZ5mHAklI6_tSknjKBhRQ</t>
  </si>
  <si>
    <t>2023-11-20T18:32:33Z</t>
  </si>
  <si>
    <t>انا فلسطينيه وفخوره باابناء  شعبي المقاوم رغم الحروب الصهاينه وبل بطلنا ابو عبيده اسدنا وقوتنا من بعد الله اللهم حرر بلدي العزيزه مهما فعلو سنبقى على قوتنا تحياتي لكم جميعا ♥️🤲🤲🇵🇸🇵🇸</t>
  </si>
  <si>
    <t>UgxamRb_idzoKd0nzlx4AaABAg</t>
  </si>
  <si>
    <t>2023-10-17T06:05:10Z</t>
  </si>
  <si>
    <t>@manmoon8229</t>
  </si>
  <si>
    <t>http://www.youtube.com/@manmoon8229</t>
  </si>
  <si>
    <t>UCXa5H8EW94UmumfNZLOLqqA</t>
  </si>
  <si>
    <t>انا فلسطينيه واعشق شعوبنا ووحدتنا العربيه ❤</t>
  </si>
  <si>
    <t>Ugz4M0qaptqNgGn-Kih4AaABAg</t>
  </si>
  <si>
    <t>2023-10-18T15:51:00Z</t>
  </si>
  <si>
    <t>@اميرهفيملكة</t>
  </si>
  <si>
    <t>http://www.youtube.com/@%D8%A7%D9%85%D9%8A%D8%B1%D9%87%D9%81%D9%8A%D9%85%D9%84%D9%83%D8%A9</t>
  </si>
  <si>
    <t>UCY_bTlisHt-iH_0-XzFmEGw</t>
  </si>
  <si>
    <t>انا فلسطينيه الله ينصر اهل غزه واهل فلسطين ❤❤❤</t>
  </si>
  <si>
    <t>UgwHrzkjxujdU2xknCd4AaABAg</t>
  </si>
  <si>
    <t>2023-10-26T21:50:06Z</t>
  </si>
  <si>
    <t>@farhamsoufan2961</t>
  </si>
  <si>
    <t>http://www.youtube.com/@farhamsoufan2961</t>
  </si>
  <si>
    <t>UCQfXTPxN7lfw-pN0LkzyWEw</t>
  </si>
  <si>
    <t>2023-10-26T21:56:41Z</t>
  </si>
  <si>
    <t>انا فلسطينيه اردنيه افتخر وارفع راسي بكم... لكم الله... حماكم الله... نور الله  قلوبكم و دروبكم.. كنتم وستبقون الامل والنور الذي يضيء طريق الحق وان ارتوي بدمائكم الطاهره ... شعب غزه غصون متجدده دائما وابدا بإذن الله</t>
  </si>
  <si>
    <t>UgwrweppPfz8MQu6yw54AaABAg</t>
  </si>
  <si>
    <t>2023-10-28T16:03:53Z</t>
  </si>
  <si>
    <t>@abeermousa7620</t>
  </si>
  <si>
    <t>http://www.youtube.com/@abeermousa7620</t>
  </si>
  <si>
    <t>UClE12kQ9QxmYeire25N7a8g</t>
  </si>
  <si>
    <t>انا فلسطينية وافتخر لان بلادي مصنع الرجال</t>
  </si>
  <si>
    <t>UgxHC2s_pUGzyGP0lvB4AaABAg</t>
  </si>
  <si>
    <t>2023-10-17T07:35:45Z</t>
  </si>
  <si>
    <t>@suweinmann166</t>
  </si>
  <si>
    <t>http://www.youtube.com/@suweinmann166</t>
  </si>
  <si>
    <t>UCIbmfFA-aqtI-DDGPWHIsoQ</t>
  </si>
  <si>
    <t>انا فلسطينية  من غزة في الشتات افتخر كل الفخر بالقاومة التى لم اراها يوم  في اي نقطه في العالم اللة اكبر اللة اكبر يارب احمي مقاومتنا وارفع رايتهم وارحمهم برحمتك  ياارحم الرحمن فلسطين حرة عربية باذن رب العالمين نحن المنتصرون ولاحولة لا قوة الا بالله العلي العظيم واتوب اليه استغفرالله 
❤❤❤❤❤❤❤❤❤❤❤</t>
  </si>
  <si>
    <t>Ugy3wAWt9sTkTVB_d5d4AaABAg</t>
  </si>
  <si>
    <t>2023-10-17T03:47:22Z</t>
  </si>
  <si>
    <t>@RashedOsama0alhwary</t>
  </si>
  <si>
    <t>http://www.youtube.com/@RashedOsama0alhwary</t>
  </si>
  <si>
    <t>UCEXCwl7DwpyUVnPYncB-5OA</t>
  </si>
  <si>
    <t>انا فلسطيني وفخور بالشعوب العربية الحرة ❤</t>
  </si>
  <si>
    <t>UgxsTwtd1tmcnP6OxgZ4AaABAg</t>
  </si>
  <si>
    <t>2023-10-20T18:44:16Z</t>
  </si>
  <si>
    <t>@waled.123</t>
  </si>
  <si>
    <t>http://www.youtube.com/@waled.123</t>
  </si>
  <si>
    <t>UCCC2IcX7uKyi8UPOM0Hv33A</t>
  </si>
  <si>
    <t>انا فلسطيني واحذر من تدخل ايران ب فلسطين ❤❤❤❤</t>
  </si>
  <si>
    <t>UgwRGyM0Sa_AoF4GKxF4AaABAg</t>
  </si>
  <si>
    <t>2023-10-23T17:54:34Z</t>
  </si>
  <si>
    <t>@MESSI-d9p</t>
  </si>
  <si>
    <t>http://www.youtube.com/@MESSI-d9p</t>
  </si>
  <si>
    <t>UCiaYHr1gl2gCMwdkJ451XSg</t>
  </si>
  <si>
    <t>انا فلسطيني و الحمد الله</t>
  </si>
  <si>
    <t>UgzoW91c4Rvw1YEXs194AaABAg</t>
  </si>
  <si>
    <t>2023-10-23T12:25:39Z</t>
  </si>
  <si>
    <t>@KaramMaher-e8q</t>
  </si>
  <si>
    <t>http://www.youtube.com/@KaramMaher-e8q</t>
  </si>
  <si>
    <t>UCg7lveSItVQEmcx1OrYMgvg</t>
  </si>
  <si>
    <t>انا فلسطين ❤❤❤❤❤</t>
  </si>
  <si>
    <t>Ugw1jWnE2C18bVQPvth4AaABAg</t>
  </si>
  <si>
    <t>2023-10-16T20:23:33Z</t>
  </si>
  <si>
    <t>@Alex_Abood</t>
  </si>
  <si>
    <t>http://www.youtube.com/@Alex_Abood</t>
  </si>
  <si>
    <t>UCoPNp8Te48hbxUo-mpmoWoQ</t>
  </si>
  <si>
    <t>انا فدال احذيك.  والله والله والله انه.  حكام العرب. كلهم.  ما يسوون.  حذاتك</t>
  </si>
  <si>
    <t>Ugwnj3FhjfvntC9G29B4AaABAg</t>
  </si>
  <si>
    <t>2023-10-17T09:38:44Z</t>
  </si>
  <si>
    <t>@كيموالوردي</t>
  </si>
  <si>
    <t>http://www.youtube.com/@%D9%83%D9%8A%D9%85%D9%88%D8%A7%D9%84%D9%88%D8%B1%D8%AF%D9%8A</t>
  </si>
  <si>
    <t>UCUVnbMsLUc3sx1GTB80zVBg</t>
  </si>
  <si>
    <t>انا فدا القلب حقك تبرد علا القلب امانه</t>
  </si>
  <si>
    <t>UgwzVCtOpVL5yaDV-r94AaABAg</t>
  </si>
  <si>
    <t>2023-10-16T20:33:38Z</t>
  </si>
  <si>
    <t>@hagert3794</t>
  </si>
  <si>
    <t>http://www.youtube.com/@hagert3794</t>
  </si>
  <si>
    <t>UCEQNg4lQIPrwhS7Jpq-xu2g</t>
  </si>
  <si>
    <t>انا فخوره جدااا بيك وبحماس وبفلسطين اكملها 
اذا كانوا أطلقوا علي انفسهم جيش لا يقهر 
الحقيقه تقول انكم شعب لا يقهر 
تحيه عظيمه من مصر 
ربنا يوفقكم ويحميكم وتعيشوهم ف رعب اكتر واكتر ليتاكدوا إن فلسطين ليست بأمان لهم</t>
  </si>
  <si>
    <t>9wDanvP6eWp9wL8yhr1Di6</t>
  </si>
  <si>
    <t>2023-10-26T16:52:36Z</t>
  </si>
  <si>
    <t>@hossamelnagar8575</t>
  </si>
  <si>
    <t>http://www.youtube.com/@hossamelnagar8575</t>
  </si>
  <si>
    <t>انا فخوره بيكم وبشجاعتكم وايمانكم
واخلاقكم العاليه
انتم خير امه اخرجت للناس
ربنا يحفظكم ويبعد عنكم كل شر ويرفع عنكم وعن فلسطين الحبيبه الغم والهم
ان الله مع الصابرين</t>
  </si>
  <si>
    <t>UgyrRICb-6YdEyQOrTJ4AaABAg</t>
  </si>
  <si>
    <t>2023-10-19T20:18:35Z</t>
  </si>
  <si>
    <t>@amalatiyyeh4451</t>
  </si>
  <si>
    <t>http://www.youtube.com/@amalatiyyeh4451</t>
  </si>
  <si>
    <t>UCu7Bp9WDNB9hSoh4kexLmVw</t>
  </si>
  <si>
    <t>انا فخوره بالمقاومه الفلسطينيه ❤😊</t>
  </si>
  <si>
    <t>UgyTcDk3KVEyFke-dsR4AaABAg</t>
  </si>
  <si>
    <t>2023-10-17T06:47:51Z</t>
  </si>
  <si>
    <t>@-_sihaminfo36</t>
  </si>
  <si>
    <t>http://www.youtube.com/@-_sihaminfo36</t>
  </si>
  <si>
    <t>UCOGO_Ky3mP2S-w5ylytVKqA</t>
  </si>
  <si>
    <t>انا فخورة جدا بالمقاومة الفلسطينين ضد الأعداء الصهاينة الله ينصركم نصرا عزيزا بإذن الله الواحد الأحد 🇵🇸🤲🏻🤍</t>
  </si>
  <si>
    <t>UgyLQGBvAj2XGNPFPNF4AaABAg</t>
  </si>
  <si>
    <t>2023-10-31T15:08:01Z</t>
  </si>
  <si>
    <t>@عزامالحربي-ح5ق</t>
  </si>
  <si>
    <t>http://www.youtube.com/@%D8%B9%D8%B2%D8%A7%D9%85%D8%A7%D9%84%D8%AD%D8%B1%D8%A8%D9%8A-%D8%AD5%D9%82</t>
  </si>
  <si>
    <t>UC57MigQzzH-4tGfSDNYenZw</t>
  </si>
  <si>
    <t>انا فخور في جميع الشعب الفلسطيني وافديكم بروحي ودمي واهلي ومالي</t>
  </si>
  <si>
    <t>UgwfAEVOi05LIdsIhEx4AaABAg</t>
  </si>
  <si>
    <t>2023-10-17T08:34:44Z</t>
  </si>
  <si>
    <t>@yahiaslimi4754</t>
  </si>
  <si>
    <t>http://www.youtube.com/@yahiaslimi4754</t>
  </si>
  <si>
    <t>UCopFA49-Sb1S1Ye5LB5xz_w</t>
  </si>
  <si>
    <t>انا فخور بالمقاومة الفلسطينية الى الامام ينصركم الله .</t>
  </si>
  <si>
    <t>UgxYckE5ZTn1D3ql1AB4AaABAg</t>
  </si>
  <si>
    <t>2023-10-16T21:45:21Z</t>
  </si>
  <si>
    <t>@يوسفمحمد-و1ف5ب</t>
  </si>
  <si>
    <t>http://www.youtube.com/@%D9%8A%D9%88%D8%B3%D9%81%D9%85%D8%AD%D9%85%D8%AF-%D9%881%D9%815%D8%A8</t>
  </si>
  <si>
    <t>UCOU_bBRR7VGFWlJPz7OkWUg</t>
  </si>
  <si>
    <t>انا فخور بالمقاومة الفلسطينه ولو سنحت الفرصه اني اموت معاكم مش هتردد لحظه، نصركم الله يا أبطال.
لا تجزعوا يا اهل فلسطين رسول الله ينتظركم عند الحوض ❤️</t>
  </si>
  <si>
    <t>UgzIblRs28NzXlfbGd54AaABAg</t>
  </si>
  <si>
    <t>2023-10-17T03:35:35Z</t>
  </si>
  <si>
    <t>@AsadUllah-tr6fc</t>
  </si>
  <si>
    <t>http://www.youtube.com/@AsadUllah-tr6fc</t>
  </si>
  <si>
    <t>UCMT01aaGpStcHIOph2aKAgQ</t>
  </si>
  <si>
    <t>انا فتحنالک فتحامبینا</t>
  </si>
  <si>
    <t>UgwHHje-b6VG6UqUVp94AaABAg</t>
  </si>
  <si>
    <t>2023-10-28T06:20:01Z</t>
  </si>
  <si>
    <t>@maryamalamri7099</t>
  </si>
  <si>
    <t>http://www.youtube.com/@maryamalamri7099</t>
  </si>
  <si>
    <t>UCtq_59l1tGS7_Pt_I5oIX-w</t>
  </si>
  <si>
    <t>انا عمانيه وافتخر بكم  الله يقويكم و يكون الله في عونكم و يسكن شهدائكم في فسيح جناته يارب قلوبنا و دعواتنا لكم ...</t>
  </si>
  <si>
    <t>UgxVZDtxZ5mZmRJ_LId4AaABAg</t>
  </si>
  <si>
    <t>2023-10-17T08:06:30Z</t>
  </si>
  <si>
    <t>@bo_abobkr</t>
  </si>
  <si>
    <t>http://www.youtube.com/@bo_abobkr</t>
  </si>
  <si>
    <t>UCAcjo4z9teU8P4Z0tbX_1LA</t>
  </si>
  <si>
    <t>انا عربی و سنی واعیش فی ایران وافتخر ب هاولا الابطال المجاهدین واساال الله ان یجعلنی منهم</t>
  </si>
  <si>
    <t>UgxY2GwCbbJ48EDK3dN4AaABAg</t>
  </si>
  <si>
    <t>2023-10-17T03:43:23Z</t>
  </si>
  <si>
    <t>@AbdullahAli-ek2ne</t>
  </si>
  <si>
    <t>http://www.youtube.com/@AbdullahAli-ek2ne</t>
  </si>
  <si>
    <t>UCJXIXYcry79ZUtsXxW0hjtw</t>
  </si>
  <si>
    <t>2023-10-17T03:44:12Z</t>
  </si>
  <si>
    <t>انا عربي مسلم اشهد ان لا اله الا الله واشهد ان محمد رسول الله اقول لكل المنظمات العسكرية المحيطة بفلسطين ان كنتم مسلمين ومجاهدين كما تدعون ارونا نصركم لغزة وناصروا اخوانكم اما اذا كنتم اصحاب مصالح ومنافقين فابقوا كما انتم تقاتلون بعضكم البعض.</t>
  </si>
  <si>
    <t>UgxOTRGL63LHOwy9j9p4AaABAg</t>
  </si>
  <si>
    <t>2023-10-17T01:49:49Z</t>
  </si>
  <si>
    <t>@kemoalrmly5771</t>
  </si>
  <si>
    <t>http://www.youtube.com/@kemoalrmly5771</t>
  </si>
  <si>
    <t>UCP6CzKub2uP2szf8auUCftQ</t>
  </si>
  <si>
    <t>2023-10-17T01:50:56Z</t>
  </si>
  <si>
    <t>انا عربى لن اقول اسم دوله انا مسلم انشاءالله دين واحد شعب واحد ول عزاء لي الخونه</t>
  </si>
  <si>
    <t>UgyddraIkjpTWTAa45d4AaABAg</t>
  </si>
  <si>
    <t>2023-10-17T20:22:54Z</t>
  </si>
  <si>
    <t>@الأنيقالفتى-ظ1ظ</t>
  </si>
  <si>
    <t>http://www.youtube.com/@%D8%A7%D9%84%D8%A3%D9%86%D9%8A%D9%82%D8%A7%D9%84%D9%81%D8%AA%D9%89-%D8%B81%D8%B8</t>
  </si>
  <si>
    <t>UC1L5bqedwSbxS4Pv6R8H4Vw</t>
  </si>
  <si>
    <t>انا عراقي🇮🇶عندما سمعت هذا كلام شعوري بالفخر زاد لان كلام يرعب الاحتلال القذر 
ويارب ويارب ان تنصر وطني الثاني فلسطين بحق حبيبينا محمد وآل محمد</t>
  </si>
  <si>
    <t>Ugzyp1eU9guWf8BuBwZ4AaABAg</t>
  </si>
  <si>
    <t>2023-11-04T14:48:20Z</t>
  </si>
  <si>
    <t>@marwasenan2843</t>
  </si>
  <si>
    <t>http://www.youtube.com/@marwasenan2843</t>
  </si>
  <si>
    <t>UCEptwiTWfoFBAXVeeAz3png</t>
  </si>
  <si>
    <t>انا عراقيه وفخوره بكم❤</t>
  </si>
  <si>
    <t>UgzkKm32sJHMIWQ7x_d4AaABAg</t>
  </si>
  <si>
    <t>2023-10-19T21:08:56Z</t>
  </si>
  <si>
    <t>@aetabal-jubori1544</t>
  </si>
  <si>
    <t>http://www.youtube.com/@aetabal-jubori1544</t>
  </si>
  <si>
    <t>UClRlx6oFVO5BWkilFhQ9zxQ</t>
  </si>
  <si>
    <t>انا عراقيه وفخوره بالمقاومه الفلسطينيه الله ينصركم ويقويكم ويرحمه الشهداء إلى جنات الخلد احنا معكم الشباب العراقين متوجهين إلى الحدود العراقيه لاردنيه كلنه معكم فلسطين عربيه عربيه عربيه</t>
  </si>
  <si>
    <t>Ugzk3DyaNctpPRGirR94AaABAg</t>
  </si>
  <si>
    <t>2023-10-16T21:22:55Z</t>
  </si>
  <si>
    <t>@salun.alnuaime3951</t>
  </si>
  <si>
    <t>http://www.youtube.com/@salun.alnuaime3951</t>
  </si>
  <si>
    <t>UCUt48vOLthfXsRcRxMDnRhA</t>
  </si>
  <si>
    <t>انا عراقيه وفخورة فيكم يا اهل فلسطين و قضيتكم قضية كل العرب ، وكلنا معكم قلبا و قالبا الله ينصركم على اعداءكم وعلى كل المنافقين والكذابين ، بالمناسبه هم الاسرائليين لحد الان يهددوا بالهجوم البري وما شفنا غير بس صواريخ تهمر على غزه واهلها لو انه الجبان يضل جبان حتى لو كان معه اسلحة الدنيا كلها.</t>
  </si>
  <si>
    <t>UgxkgFFcGVQT0CvjTKR4AaABAg</t>
  </si>
  <si>
    <t>2023-10-17T11:32:04Z</t>
  </si>
  <si>
    <t>@اابباابي-د7ق</t>
  </si>
  <si>
    <t>http://www.youtube.com/@%D8%A7%D8%A7%D8%A8%D8%A8%D8%A7%D8%A7%D8%A8%D9%8A-%D8%AF7%D9%82</t>
  </si>
  <si>
    <t>UCaZpgbCCUK3AwPJWxSYUSqA</t>
  </si>
  <si>
    <t>انا عراقيه وافتخر في المقاومه الفلسطينيه واتمنا الكم لسلامه رسالتي لكم اننقذو فلسطين</t>
  </si>
  <si>
    <t>UgwwEpY3g_XVLX3lBsF4AaABAg</t>
  </si>
  <si>
    <t>2023-10-17T07:41:10Z</t>
  </si>
  <si>
    <t>@amerahmed6876</t>
  </si>
  <si>
    <t>http://www.youtube.com/@amerahmed6876</t>
  </si>
  <si>
    <t>UCB14jI_OKHbyamkSLefdiUA</t>
  </si>
  <si>
    <t>انا عراقيه وافتخر بالمقاومه والله لم اكن في حياتي فخورة باني عربيه مثل الان ارواحنا فداء لكم اولادنا ليسوا اهم من اولادكم ولا امولنا ولا بيوتنا</t>
  </si>
  <si>
    <t>UgwbS8aSVNJMmSN5mZ14AaABAg</t>
  </si>
  <si>
    <t>2023-10-24T12:11:50Z</t>
  </si>
  <si>
    <t>@amonaAlhob</t>
  </si>
  <si>
    <t>http://www.youtube.com/@amonaAlhob</t>
  </si>
  <si>
    <t>UCVVBdjGbwscNiABIPcAEZZQ</t>
  </si>
  <si>
    <t>انا عراقيه وافتخر بالمقاومه الفلسطينيه الله ينصركم يارب 🇮🇶</t>
  </si>
  <si>
    <t>UgyLaA5fv8QtT8jv0Ul4AaABAg</t>
  </si>
  <si>
    <t>2023-10-26T19:41:40Z</t>
  </si>
  <si>
    <t>@نرجس-م6ت2ذ</t>
  </si>
  <si>
    <t>http://www.youtube.com/@%D9%86%D8%B1%D8%AC%D8%B3-%D9%856%D8%AA2%D8%B0</t>
  </si>
  <si>
    <t>UC5yOi4t6TNHYuTiwIcJVxFA</t>
  </si>
  <si>
    <t>انا عراقيه وارى ابطال فلسطين ينطبق عليهم قوله تعال رجال صدقوا ماعاهدوا الله عليه فمنهم من قضى نحبه ومنهم من ينتظر ومابدلوا تبديلا  مجاهدين ابطال صادقين رفعوا رؤوس الامه العربيه عاليا واثبتوا لنا ان العرب بخير</t>
  </si>
  <si>
    <t>Ugz4WLKqNUxfZYkmEXl4AaABAg</t>
  </si>
  <si>
    <t>2023-10-24T20:45:49Z</t>
  </si>
  <si>
    <t>@ياسمين-ل4د</t>
  </si>
  <si>
    <t>http://www.youtube.com/@%D9%8A%D8%A7%D8%B3%D9%85%D9%8A%D9%86-%D9%844%D8%AF</t>
  </si>
  <si>
    <t>UC1--e8U0-k__Lil8liwjIsw</t>
  </si>
  <si>
    <t>انا عراقيه جنوبيه افتخر بكم يااحرار يا ابطال ياريت اكون معكم قضيتنا فلسطين الحبيبه في قلبنا القتل لنا عاده وكرامتنا من الله الشهاده صوتك فيه نصر وشجاعه وثقه الله ينصركم ويثبت أقدامكم أخي وهيهات منا الذلة</t>
  </si>
  <si>
    <t>UgzdGMYue713wC5J1nF4AaABAg</t>
  </si>
  <si>
    <t>2023-10-29T06:45:53Z</t>
  </si>
  <si>
    <t>@لمساتاندوريد-ج6ع</t>
  </si>
  <si>
    <t>http://www.youtube.com/@%D9%84%D9%85%D8%B3%D8%A7%D8%AA%D8%A7%D9%86%D8%AF%D9%88%D8%B1%D9%8A%D8%AF-%D8%AC6%D8%B9</t>
  </si>
  <si>
    <t>UCbarDPU5oVX2dKiZKRIG0-w</t>
  </si>
  <si>
    <t>انا عراقية 🇮🇶❤️🫡افتخر بالشعب الفلسطيني اللهم انصرهم واحفظهم واجعلهم من حزبك الغالبون بحق اسد اللة الغالب امير المؤمنين علي ابن ابي طالب علية السلام</t>
  </si>
  <si>
    <t>Ugz0CaVN6C4EO4rEoOt4AaABAg</t>
  </si>
  <si>
    <t>2023-10-19T07:54:56Z</t>
  </si>
  <si>
    <t>@ZahraA-un1lz</t>
  </si>
  <si>
    <t>http://www.youtube.com/@ZahraA-un1lz</t>
  </si>
  <si>
    <t>UC1uhPyf8e2_E5uGznAO93pQ</t>
  </si>
  <si>
    <t>انا عراقية 🇮🇶 وفخورة بالمقاومة الفلسطينية 🇵🇸 
النصر لكم بأذن الله</t>
  </si>
  <si>
    <t>UgxvEoyqunuyPjZb7Sd4AaABAg</t>
  </si>
  <si>
    <t>2023-10-29T06:12:31Z</t>
  </si>
  <si>
    <t>@اسيلالوسمي-و1ل</t>
  </si>
  <si>
    <t>http://www.youtube.com/@%D8%A7%D8%B3%D9%8A%D9%84%D8%A7%D9%84%D9%88%D8%B3%D9%85%D9%8A-%D9%881%D9%84</t>
  </si>
  <si>
    <t>UCw6EaZ6UIVeQ4ompnxJHbZg</t>
  </si>
  <si>
    <t>انا عراقية وفخورة بالمقارنة الفلسطينية</t>
  </si>
  <si>
    <t>UgwcSHm3MQ6cDtlaYh14AaABAg</t>
  </si>
  <si>
    <t>2023-10-18T14:06:57Z</t>
  </si>
  <si>
    <t>@زهراءالوائلي-خ4ذ</t>
  </si>
  <si>
    <t>http://www.youtube.com/@%D8%B2%D9%87%D8%B1%D8%A7%D8%A1%D8%A7%D9%84%D9%88%D8%A7%D8%A6%D9%84%D9%8A-%D8%AE4%D8%B0</t>
  </si>
  <si>
    <t>UCP6OrSN7cWGTcda8Rw-rTMw</t>
  </si>
  <si>
    <t>انا عراقية افتخر بيكم واتمنى اكدر اسوي شي الكم 
ان شاء الله يجي يوم واحارب بيدي مع الامام المهدي عليه السلام</t>
  </si>
  <si>
    <t>UgxsJSTsOdlabqFil914AaABAg</t>
  </si>
  <si>
    <t>2023-10-16T22:06:54Z</t>
  </si>
  <si>
    <t>@AAm94f</t>
  </si>
  <si>
    <t>http://www.youtube.com/@AAm94f</t>
  </si>
  <si>
    <t>UCPayhkfYjHBqTdiZcZcJQXg</t>
  </si>
  <si>
    <t>2023-10-16T22:31:45Z</t>
  </si>
  <si>
    <t>انا عراقي 🇮🇶🇮🇶🇮🇶 🇵🇸🇵🇸اللهم انصر جنودنا فلسطينين
اللهم سدد رميهم وقوي عزيمتهم وبث الرعب في قلوب عدوك وعدوهم
اللهم احفظ بلادنا وبلاد المسلمين من كل مكروه</t>
  </si>
  <si>
    <t>UgzhFO3Bb61ghPp2oLx4AaABAg</t>
  </si>
  <si>
    <t>2023-10-17T21:24:48Z</t>
  </si>
  <si>
    <t>@ابنالحلاويالشمري</t>
  </si>
  <si>
    <t>http://www.youtube.com/@%D8%A7%D8%A8%D9%86%D8%A7%D9%84%D8%AD%D9%84%D8%A7%D9%88%D9%8A%D8%A7%D9%84%D8%B4%D9%85%D8%B1%D9%8A</t>
  </si>
  <si>
    <t>UC0VpX6xnTCf3pFIEb3mridg</t>
  </si>
  <si>
    <t>2023-10-17T21:26:02Z</t>
  </si>
  <si>
    <t>انا عراقي 🇮🇶و افتخر بلمقاومه الفلسطينيه نسأل الله النصر الكم و السلامه المسلمين</t>
  </si>
  <si>
    <t>Ugwv_v6G49HjoCUI5B94AaABAg</t>
  </si>
  <si>
    <t>2023-10-18T13:57:35Z</t>
  </si>
  <si>
    <t>@hasanaliameal4298</t>
  </si>
  <si>
    <t>http://www.youtube.com/@hasanaliameal4298</t>
  </si>
  <si>
    <t>UC-sYOlXUEFqCwXgv_FL39bQ</t>
  </si>
  <si>
    <t>انا عراقي وكل دعواتي أن تنتصر المقاومة الإسلامية الفلسطينية على الكيان الإسرائيلي الصهيوني</t>
  </si>
  <si>
    <t>Ugz6RiMZpBLj0Hmccyh4AaABAg</t>
  </si>
  <si>
    <t>2023-10-17T16:53:40Z</t>
  </si>
  <si>
    <t>@fmmustafa2033</t>
  </si>
  <si>
    <t>http://www.youtube.com/@fmmustafa2033</t>
  </si>
  <si>
    <t>UCw_LEXCMgBbK5tIChEkTWtA</t>
  </si>
  <si>
    <t>انا عراقي وفخور بل مقاومة الفلسطينية 
ولكن احزن حزن شديدا لاني لم استطيع ان اقدم شيء سوة الدعاء لهم</t>
  </si>
  <si>
    <t>UgwA03IIvhpKhH2LQ2d4AaABAg</t>
  </si>
  <si>
    <t>2023-10-17T16:19:29Z</t>
  </si>
  <si>
    <t>@احمدباسمالحلبوسي</t>
  </si>
  <si>
    <t>http://www.youtube.com/@%D8%A7%D8%AD%D9%85%D8%AF%D8%A8%D8%A7%D8%B3%D9%85%D8%A7%D9%84%D8%AD%D9%84%D8%A8%D9%88%D8%B3%D9%8A</t>
  </si>
  <si>
    <t>UCb3QbPQg-eWiMC9gORQBYQA</t>
  </si>
  <si>
    <t>انا عراقي وفخور بالمقاومة الفلسطينية 
واتمنى لو استطيع ماديا للأنظمام اليكم❤😢</t>
  </si>
  <si>
    <t>Ugzf9w9tV5D-pN4SmLF4AaABAg</t>
  </si>
  <si>
    <t>2023-10-17T13:06:20Z</t>
  </si>
  <si>
    <t>@جيقوجيقو-ف3ع</t>
  </si>
  <si>
    <t>http://www.youtube.com/@%D8%AC%D9%8A%D9%82%D9%88%D8%AC%D9%8A%D9%82%D9%88-%D9%813%D8%B9</t>
  </si>
  <si>
    <t>UCXutdguO4nEFKb_i2O2k7lw</t>
  </si>
  <si>
    <t>انا عراقي وفتخر بكم ياأهل فلسطين❤</t>
  </si>
  <si>
    <t>Ugzf9DX8Mme7Qac5TMd4AaABAg</t>
  </si>
  <si>
    <t>2023-10-17T09:23:21Z</t>
  </si>
  <si>
    <t>@زيدالزيد-غ2ث</t>
  </si>
  <si>
    <t>http://www.youtube.com/@%D8%B2%D9%8A%D8%AF%D8%A7%D9%84%D8%B2%D9%8A%D8%AF-%D8%BA2%D8%AB</t>
  </si>
  <si>
    <t>UCeZi8u89kPFJGlphAxKl9IA</t>
  </si>
  <si>
    <t>انا عراقي وافتخر فخررر عظيم بالمقاومه الفلسطينيه ضد العدوان الصهيوني سدد الله ضربكم وانصركم ضد عدوه  
ياعلي مدد ياعلي مدد</t>
  </si>
  <si>
    <t>UgxOhSDGzNkgUZDXFj54AaABAg</t>
  </si>
  <si>
    <t>2023-10-19T11:35:19Z</t>
  </si>
  <si>
    <t>@زينالعابدينالدراجي-ز5ش</t>
  </si>
  <si>
    <t>http://www.youtube.com/@%D8%B2%D9%8A%D9%86%D8%A7%D9%84%D8%B9%D8%A7%D8%A8%D8%AF%D9%8A%D9%86%D8%A7%D9%84%D8%AF%D8%B1%D8%A7%D8%AC%D9%8A-%D8%B25%D8%B4</t>
  </si>
  <si>
    <t>UCFJkFly-SOk_2HBQsewCciw</t>
  </si>
  <si>
    <t>انا عراقي وافتخر بلمقاومة الفلسطينية الله ينصركم بحق الحسين الشهيد 🇮🇶💔🇵🇸</t>
  </si>
  <si>
    <t>UgxYpVV8xGyoa38tacd4AaABAg</t>
  </si>
  <si>
    <t>2023-10-17T10:32:59Z</t>
  </si>
  <si>
    <t>@زكريا-ت4ل</t>
  </si>
  <si>
    <t>http://www.youtube.com/@%D8%B2%D9%83%D8%B1%D9%8A%D8%A7-%D8%AA4%D9%84</t>
  </si>
  <si>
    <t>UCuX03P5CV00ZZtwKn7XCS2g</t>
  </si>
  <si>
    <t>انا عراقي وافتخر بفلسطين دولة مسرى رسول الله محمد صلى الله عليه وسلم  النصر ان شاء الله قادم بذن الله  الله معكم 🇮🇶</t>
  </si>
  <si>
    <t>UgzWQNKIQY8IwYGAEUB4AaABAg</t>
  </si>
  <si>
    <t>2023-10-18T12:16:37Z</t>
  </si>
  <si>
    <t>@قناةضياءللمونتاج</t>
  </si>
  <si>
    <t>http://www.youtube.com/@%D9%82%D9%86%D8%A7%D8%A9%D8%B6%D9%8A%D8%A7%D8%A1%D9%84%D9%84%D9%85%D9%88%D9%86%D8%AA%D8%A7%D8%AC</t>
  </si>
  <si>
    <t>UCaCRuUDyUfzNRa0INULh6IA</t>
  </si>
  <si>
    <t>انا عراقي وافتخر بفلسطين الابيه</t>
  </si>
  <si>
    <t>2023-10-18T11:47:45Z</t>
  </si>
  <si>
    <t>http://www.youtube.com/@%D8%AD%D8%A7%D8%AA%D9%85%D8%B3%D9%84%D8%B7%D8%A7%D9%86%D8%A7%D9%84%D8%B3%D8%A7%D9%84%D9%85%D9%8A</t>
  </si>
  <si>
    <t>2023-10-18T11:50:16Z</t>
  </si>
  <si>
    <t>انا عراقي وافتخر بشعب الفلسطيني اللهم انصر اخواننا الفلسطينين وارحم موتاهم وشافي جرحاهم وانصرهم على من عاداهم</t>
  </si>
  <si>
    <t>UgyceR1QHIgGiRwmW4x4AaABAg</t>
  </si>
  <si>
    <t>2023-10-17T02:07:03Z</t>
  </si>
  <si>
    <t>@1aj_r18</t>
  </si>
  <si>
    <t>http://www.youtube.com/@1aj_r18</t>
  </si>
  <si>
    <t>UCac3lcyxXYAgHGqu6fRyn0g</t>
  </si>
  <si>
    <t>انا عراقي وافتخر بالمقاومة الفلسطينية انهم ابطال ولو اشارة من المرجعية تلكونه بلحدود ضد الصهاينه الله ينصركم بحق الحسين الشهيد 🇵🇸 ❤</t>
  </si>
  <si>
    <t>UgwP7r7Cm65etj3BbM94AaABAg</t>
  </si>
  <si>
    <t>2023-10-17T07:51:58Z</t>
  </si>
  <si>
    <t>@THEARMYIRAQ</t>
  </si>
  <si>
    <t>http://www.youtube.com/@THEARMYIRAQ</t>
  </si>
  <si>
    <t>UCJ8HTOqToTQFbAj1uSnczwA</t>
  </si>
  <si>
    <t>انا عراقي وافتخر بالشعب الفلسطيني ابطال اللة ينصركم وان شاءاللة تتحرر فلسطين❤</t>
  </si>
  <si>
    <t>9vxl20DAXCC9vy-fozByet</t>
  </si>
  <si>
    <t>2023-10-17T07:49:36Z</t>
  </si>
  <si>
    <t>@طارقابوابالخير</t>
  </si>
  <si>
    <t>http://www.youtube.com/@%D8%B7%D8%A7%D8%B1%D9%82%D8%A7%D8%A8%D9%88%D8%A7%D8%A8%D8%A7%D9%84%D8%AE%D9%8A%D8%B1</t>
  </si>
  <si>
    <t>UCbfz6LoonRjJtZSdE8GzYXg</t>
  </si>
  <si>
    <t>UgzfD8BypihA1J-oMVl4AaABAg</t>
  </si>
  <si>
    <t>@ahmedsaif3757</t>
  </si>
  <si>
    <t>انا عراقي و ابن العراق...افتخر واعتز بكل أبناء القضية الفلسطينية... و لنا الشرف العظيم... ونهتم بكم و بأخباركم و نفتخر بكل عمل مجاهد ضد اليهود المتصهينين... و من الله ندعو لكم بالنصر المبين و التثبيت... ولكم عودة لأهاليكم و وينكم مرفوعي الرأس... آمين</t>
  </si>
  <si>
    <t>UgxEGgIJJRj5LyrtH-V4AaABAg</t>
  </si>
  <si>
    <t>2023-10-19T06:24:10Z</t>
  </si>
  <si>
    <t>@F_F9F</t>
  </si>
  <si>
    <t>http://www.youtube.com/@F_F9F</t>
  </si>
  <si>
    <t>UC5N5IOmwzKA-MbHK1gqH4Dg</t>
  </si>
  <si>
    <t>انا عراقي معا فلسيطين ربي ينصركم ويعزكم اللهم العن اليهود الانجاس ❤</t>
  </si>
  <si>
    <t>UgykAY97r25b1st-jeR4AaABAg</t>
  </si>
  <si>
    <t>2023-10-17T22:07:28Z</t>
  </si>
  <si>
    <t>@حسيننائل-ف7ز</t>
  </si>
  <si>
    <t>http://www.youtube.com/@%D8%AD%D8%B3%D9%8A%D9%86%D9%86%D8%A7%D8%A6%D9%84-%D9%817%D8%B2</t>
  </si>
  <si>
    <t>UCgi2mepSuOdfLWheGL6Z9rA</t>
  </si>
  <si>
    <t>انا عراقي قلبا وقالبا مع فلسطين ❤❤❤❤🇵🇸🇵🇸🇵🇸🇵🇸🇵🇸</t>
  </si>
  <si>
    <t>UgxwxxM4u2fuySjITsJ4AaABAg</t>
  </si>
  <si>
    <t>2023-10-17T04:44:01Z</t>
  </si>
  <si>
    <t>@alleoi313</t>
  </si>
  <si>
    <t>http://www.youtube.com/@alleoi313</t>
  </si>
  <si>
    <t>UCMXbyK7w1ILnkGCpl5RRh-A</t>
  </si>
  <si>
    <t>انا عراقي فخور بالمقاومة الفلسطينية .
يَا أَيهَا الَّذين آمنُوا إِن تَنصُرُوا الله يَنصُرْكُمْ وَيُثَبِّتْ أَقْدَامَكُمْ</t>
  </si>
  <si>
    <t>Ugys5vxfx72yhqoaQCV4AaABAg</t>
  </si>
  <si>
    <t>2023-10-16T21:59:09Z</t>
  </si>
  <si>
    <t>@murtadaali9204</t>
  </si>
  <si>
    <t>http://www.youtube.com/@murtadaali9204</t>
  </si>
  <si>
    <t>UCh0F0MWS-y36hwJFoemuNBA</t>
  </si>
  <si>
    <t>انا عراقي فخور بالشعب الفلسطيني وبالخصوص أهالي غزة</t>
  </si>
  <si>
    <t>UgyDsymb9h52aH97PHF4AaABAg</t>
  </si>
  <si>
    <t>2023-10-17T06:39:23Z</t>
  </si>
  <si>
    <t>@تراتيلالعشق-ذ6ش</t>
  </si>
  <si>
    <t>http://www.youtube.com/@%D8%AA%D8%B1%D8%A7%D8%AA%D9%8A%D9%84%D8%A7%D9%84%D8%B9%D8%B4%D9%82-%D8%B06%D8%B4</t>
  </si>
  <si>
    <t>UCy9-nuDCZ9CP1-DihdQVm1g</t>
  </si>
  <si>
    <t>انا عراقي فخور  بطوفان الأقصى</t>
  </si>
  <si>
    <t>Ugx4lObC3IyCz5LXnyF4AaABAg</t>
  </si>
  <si>
    <t>2023-10-24T17:12:57Z</t>
  </si>
  <si>
    <t>@alaahatif7174</t>
  </si>
  <si>
    <t>http://www.youtube.com/@alaahatif7174</t>
  </si>
  <si>
    <t>UC9Mwy72dhvbQ-g5HfxiBoDA</t>
  </si>
  <si>
    <t>انا عراقي رب انصر اخواننا في غزة العزة والكرامة على أعدائهم واعدائنا الاسرائيليين وفرحنا بنصرك يا قوي ويا عزيز</t>
  </si>
  <si>
    <t>UgxrZ_CfXDt53zHElDB4AaABAg</t>
  </si>
  <si>
    <t>2023-10-22T21:39:54Z</t>
  </si>
  <si>
    <t>@Samrosh-</t>
  </si>
  <si>
    <t>http://www.youtube.com/@Samrosh-</t>
  </si>
  <si>
    <t>UCAI9C2_1e3RhbUtQ6OG_MSw</t>
  </si>
  <si>
    <t>انا عراقي الله هم انصر لاسلام والمسلمين</t>
  </si>
  <si>
    <t>Ugwg18vjrCQo-kQEBTp4AaABAg</t>
  </si>
  <si>
    <t>2023-10-17T07:15:52Z</t>
  </si>
  <si>
    <t>@samiralouis6569</t>
  </si>
  <si>
    <t>http://www.youtube.com/@samiralouis6569</t>
  </si>
  <si>
    <t>UCO-s0SPYE0F7waZKJj03Bsw</t>
  </si>
  <si>
    <t>انا عايزة افهم فين حماس أفندي دلوقتي عملوا عملتهم وسابوا الناس الغلابه تواجه إسرائيل استخبوا زي الفءران في الجحور وتركوا العزل يوجهوا  مصير مؤلم تشريد وجوع وقتل وهما واولادهم في الجحور في امان مغطي وشه ليه الشهم الراجل اي جيش في العالم كله جنودة بيغطوا  وشهم دول دواعش لا يهمهم الا مصلحتهم هما متفقين مع إسرائيل نظير السلطه في غزة هيقلبوها  ولايه داعشيه</t>
  </si>
  <si>
    <t>9wPGBVOAxas9wYlq9otB64</t>
  </si>
  <si>
    <t>2023-10-31T23:51:05Z</t>
  </si>
  <si>
    <t>@LailaMajdouline</t>
  </si>
  <si>
    <t>http://www.youtube.com/@LailaMajdouline</t>
  </si>
  <si>
    <t>2023-10-31T23:52:33Z</t>
  </si>
  <si>
    <t>انا عاشرت العرب من جميع الجنسيات عندما كنت أعمل هناك مثقفين جدا لغويا في المجال العربي افضل بكثييييييييييير من المغاربة لان المغاربة يحسنون اللغات الأجنبية وفرطوا في الاهتمام بلغتهم العربية فوقع لديهم لبس من الناحية اللغوية الفصيحة مع كل أسف😢</t>
  </si>
  <si>
    <t>UgyHeDnuKEiDGPTkYSt4AaABAg</t>
  </si>
  <si>
    <t>2023-10-19T03:14:59Z</t>
  </si>
  <si>
    <t>@FatimaBahja73</t>
  </si>
  <si>
    <t>http://www.youtube.com/@FatimaBahja73</t>
  </si>
  <si>
    <t>UCj0x8rie5LGvlNvA0FSMf2w</t>
  </si>
  <si>
    <t>2023-10-19T03:15:40Z</t>
  </si>
  <si>
    <t>انا صومالية🇸🇴 وفخورة بالمقاومة الفلسطينية ابطال اللهم انصر إخواننا المسلمين في فلسطين 🇵🇸</t>
  </si>
  <si>
    <t>UgzZi9fGcjvo-8C2NmJ4AaABAg</t>
  </si>
  <si>
    <t>2023-10-17T05:21:37Z</t>
  </si>
  <si>
    <t>@faduunibrahim9975</t>
  </si>
  <si>
    <t>http://www.youtube.com/@faduunibrahim9975</t>
  </si>
  <si>
    <t>UCNawLlFKtINewTcDev25nvw</t>
  </si>
  <si>
    <t>انا صومالية وفخورة باخواننا في غزة عزة ❤❤</t>
  </si>
  <si>
    <t>Ugw5VpXzbtAbtJthl0d4AaABAg</t>
  </si>
  <si>
    <t>2023-10-29T06:23:52Z</t>
  </si>
  <si>
    <t>@SahroCali-hc8bs</t>
  </si>
  <si>
    <t>http://www.youtube.com/@SahroCali-hc8bs</t>
  </si>
  <si>
    <t>UC56jrBlIYhhRQguT_q8tD1Q</t>
  </si>
  <si>
    <t>انا صومالية وفخور بالمقاومة الفلسطينية الله ينصركم الجهاد ويثبتكم قلوبكم رحمة ويرحم شهدائكم.</t>
  </si>
  <si>
    <t>2023-10-19T06:21:55Z</t>
  </si>
  <si>
    <t>http://www.youtube.com/@FarxiyoalbakriAlbaana-sb9uv</t>
  </si>
  <si>
    <t>انا صومالية وأفتخر وفخور جدا ف الشعب الفلسطينية  رحم الله  الشهداء  وشافا المرضي جعلكم  الله  خير أمة</t>
  </si>
  <si>
    <t>UgxvLcNv_FzkgKECnCp4AaABAg</t>
  </si>
  <si>
    <t>2023-10-17T04:47:38Z</t>
  </si>
  <si>
    <t>@AAY201</t>
  </si>
  <si>
    <t>http://www.youtube.com/@AAY201</t>
  </si>
  <si>
    <t>UChhumA_b0z6vUY5iNXaOc6w</t>
  </si>
  <si>
    <t>انا صومالية والله اني فخورة بشعب فلسطيني و جيش المقاومة الله يقويهم و يجعل نصرهم قريب ❤</t>
  </si>
  <si>
    <t>UgzMOfxRVhD4-6XAi5d4AaABAg</t>
  </si>
  <si>
    <t>2023-10-17T07:09:37Z</t>
  </si>
  <si>
    <t>@hodoali5714</t>
  </si>
  <si>
    <t>http://www.youtube.com/@hodoali5714</t>
  </si>
  <si>
    <t>UCNuEkDwV7b3gsuK_JO3wKYA</t>
  </si>
  <si>
    <t>انا صومالية أفتخر مقاومة فلسطينى❤❤</t>
  </si>
  <si>
    <t>UgzK4sC3hvbyeKADaFt4AaABAg</t>
  </si>
  <si>
    <t>2023-10-21T21:09:48Z</t>
  </si>
  <si>
    <t>@abucadle4846</t>
  </si>
  <si>
    <t>http://www.youtube.com/@abucadle4846</t>
  </si>
  <si>
    <t>UCQlUdSxaiUwRZiFgEjJdR7w</t>
  </si>
  <si>
    <t>انا صومالي 🇸🇴 وفخور بالقامة الفلسطينية</t>
  </si>
  <si>
    <t>9wQLFPgIdN39wQLMgOTiYN</t>
  </si>
  <si>
    <t>2023-10-28T17:17:04Z</t>
  </si>
  <si>
    <t>@saafiabdi6796</t>
  </si>
  <si>
    <t>http://www.youtube.com/@saafiabdi6796</t>
  </si>
  <si>
    <t>UC3g48THffL2NqgCKnLi3cNA</t>
  </si>
  <si>
    <t>UgztOCLWUZ3aZtM-UB94AaABAg</t>
  </si>
  <si>
    <t>انا صومالي وافتخر</t>
  </si>
  <si>
    <t>UgxPQ1Iambkd33PxZUR4AaABAg</t>
  </si>
  <si>
    <t>2023-10-19T10:38:17Z</t>
  </si>
  <si>
    <t>@shukriali4487</t>
  </si>
  <si>
    <t>http://www.youtube.com/@shukriali4487</t>
  </si>
  <si>
    <t>UC1M8VUoR03y2TNXRFIImZ8w</t>
  </si>
  <si>
    <t>انا صومال  نحنا معكم يا مجاهدين الكرام  وشعب الفلسطين  الا ان نصرالله قريب</t>
  </si>
  <si>
    <t>Ugy9OfpIkqDc_Bjysy14AaABAg</t>
  </si>
  <si>
    <t>2023-10-18T18:17:36Z</t>
  </si>
  <si>
    <t>@nasirhussein7349</t>
  </si>
  <si>
    <t>http://www.youtube.com/@nasirhussein7349</t>
  </si>
  <si>
    <t>UCYTuJ-PEDrJ-LmT8JXPGWFg</t>
  </si>
  <si>
    <t>انا صو ما لي قلبي مع الفلسطين. اللهم انصر الفلسطين</t>
  </si>
  <si>
    <t>http://www.youtube.com/@hhhhh5408</t>
  </si>
  <si>
    <t>انا شيعي وفخور بكلامه</t>
  </si>
  <si>
    <t>Ugwb6ktzdg_hVCAGkwx4AaABAg</t>
  </si>
  <si>
    <t>2023-10-20T15:17:30Z</t>
  </si>
  <si>
    <t>@AssahHdhd</t>
  </si>
  <si>
    <t>http://www.youtube.com/@AssahHdhd</t>
  </si>
  <si>
    <t>UC5-TTJREggccLGk5zZGrW_g</t>
  </si>
  <si>
    <t>انا سيده مصريه وجزورى مصريه احب بلدى وادعوا الله أن ينصر اخواتنا فى فلسطين الابيه  وصمودها لأخذ حقها وهوارضها المقدسه ويكونوا فيها احرار</t>
  </si>
  <si>
    <t>UgwIWzt1I4DAQgVuzKl4AaABAg</t>
  </si>
  <si>
    <t>2023-10-19T07:12:07Z</t>
  </si>
  <si>
    <t>@BrjesBrjes-q8p</t>
  </si>
  <si>
    <t>http://www.youtube.com/@BrjesBrjes-q8p</t>
  </si>
  <si>
    <t>UCJcjKqqKPeeRdmTQREKp1Cg</t>
  </si>
  <si>
    <t>انا سوريه وافتخر برجولة المقاومه الفلسطينيه وافتخر أكثر  ب المقاومه الشرسه والرجوله عند الجيش الحر البطل  هذا اللي نكل بنظام بشار. الجحش</t>
  </si>
  <si>
    <t>Ugy1i0MTTw12nlEgGv54AaABAg</t>
  </si>
  <si>
    <t>2023-10-17T18:04:25Z</t>
  </si>
  <si>
    <t>@haldhasan3069</t>
  </si>
  <si>
    <t>http://www.youtube.com/@haldhasan3069</t>
  </si>
  <si>
    <t>UC5QUzfQRvqRyRLyieEk6C4Q</t>
  </si>
  <si>
    <t>انا سورية وأفتخر بأبطال فلسطين واحزن لحزنهم</t>
  </si>
  <si>
    <t>UgyzGRzk_HWFGVrqFgR4AaABAg</t>
  </si>
  <si>
    <t>2023-11-10T17:34:36Z</t>
  </si>
  <si>
    <t>@SamaHasna</t>
  </si>
  <si>
    <t>http://www.youtube.com/@SamaHasna</t>
  </si>
  <si>
    <t>UC6yR99QPHvJuM1xC-kCdntw</t>
  </si>
  <si>
    <t>انا سورية افتخر اني عربية مسلمة وفلسطين عربية ابية شامخة</t>
  </si>
  <si>
    <t>UgyZS5PshMpFaMhdEyF4AaABAg</t>
  </si>
  <si>
    <t>2023-10-19T18:12:22Z</t>
  </si>
  <si>
    <t>@abdallh51</t>
  </si>
  <si>
    <t>http://www.youtube.com/@abdallh51</t>
  </si>
  <si>
    <t>UCE-EUrx8WD5nhLL2piHyGGQ</t>
  </si>
  <si>
    <t>انا سوريا بحب فلسطين كتير بعتبرها بلدي</t>
  </si>
  <si>
    <t>UgzJdYSr7wtAa6pNE354AaABAg</t>
  </si>
  <si>
    <t>2023-10-20T13:33:10Z</t>
  </si>
  <si>
    <t>@osamahmod-fx8dk</t>
  </si>
  <si>
    <t>http://www.youtube.com/@osamahmod-fx8dk</t>
  </si>
  <si>
    <t>UCZaJTHFs9-o_lZ04WQQBNfA</t>
  </si>
  <si>
    <t>انا سوري 🇸🇾وفخور فيكم اهلنا في فلسطين ونحن معكم قلبا وقالبا</t>
  </si>
  <si>
    <t>UgxmiKXYw5c4qsfPOUd4AaABAg</t>
  </si>
  <si>
    <t>2023-10-17T13:04:32Z</t>
  </si>
  <si>
    <t>@abooday5818</t>
  </si>
  <si>
    <t>http://www.youtube.com/@abooday5818</t>
  </si>
  <si>
    <t>UCaVjWlnm2jZZCEzkXuEcx3g</t>
  </si>
  <si>
    <t>انا سوري ومن الساحل السوري تحديدا لم ارى اشرف وانبل من مقاومة اهلنا في غزة هم النور في هذا الظلام الدامس وبحر التطبيع المتلاطم</t>
  </si>
  <si>
    <t>UgwdlUKyEVzgBcHr8Wp4AaABAg</t>
  </si>
  <si>
    <t>2023-10-18T07:49:34Z</t>
  </si>
  <si>
    <t>@بسامالمنصور-ز1ش</t>
  </si>
  <si>
    <t>http://www.youtube.com/@%D8%A8%D8%B3%D8%A7%D9%85%D8%A7%D9%84%D9%85%D9%86%D8%B5%D9%88%D8%B1-%D8%B21%D8%B4</t>
  </si>
  <si>
    <t>UC212gWtJjMHEkFtFEDK1-Rw</t>
  </si>
  <si>
    <t>انا سوري وفخور فيكم 🇸🇾🇸🇾</t>
  </si>
  <si>
    <t>UgzaguMccmfJZ7-NmK14AaABAg</t>
  </si>
  <si>
    <t>2023-10-17T05:28:41Z</t>
  </si>
  <si>
    <t>@muhammadmustafa2706</t>
  </si>
  <si>
    <t>http://www.youtube.com/@muhammadmustafa2706</t>
  </si>
  <si>
    <t>UCZPhZRRO9lJDGai1upm7pSQ</t>
  </si>
  <si>
    <t>انا سوري وأفتخر بالمقاومه الفلسطينيه وبأذن الله نصرا عاجلا غير آجل✌️🤲</t>
  </si>
  <si>
    <t>UgzMFf9jOWuEJDiShgh4AaABAg</t>
  </si>
  <si>
    <t>2023-10-20T06:01:48Z</t>
  </si>
  <si>
    <t>@سمرمهتدي-ظ9غ</t>
  </si>
  <si>
    <t>http://www.youtube.com/@%D8%B3%D9%85%D8%B1%D9%85%D9%87%D8%AA%D8%AF%D9%8A-%D8%B89%D8%BA</t>
  </si>
  <si>
    <t>UCE0bl0xTn4Ct7dZWOnpEiaA</t>
  </si>
  <si>
    <t>انا سوري وافتخر أن هناك مقاومة ابطال في فلسطين النبض الله ينصركم ❤</t>
  </si>
  <si>
    <t>UgytwzKC2NPUq5Esb_h4AaABAg</t>
  </si>
  <si>
    <t>2023-10-17T06:06:09Z</t>
  </si>
  <si>
    <t>@ابوعلي-ص7ت8س</t>
  </si>
  <si>
    <t>http://www.youtube.com/@%D8%A7%D8%A8%D9%88%D8%B9%D9%84%D9%8A-%D8%B57%D8%AA8%D8%B3</t>
  </si>
  <si>
    <t>UCyolmTPZIGo-uHEfO45fDYw</t>
  </si>
  <si>
    <t>انا سوري من ادلب أفتخر بالشعب الفلسطيني لأنهم اخوتي في الإسلام مدافعين عن الاسلام والمسلمين أواكم الله حفظكم الله نصركم الله ايدكم الله</t>
  </si>
  <si>
    <t>UgxpUAhyLC19-nSWV2d4AaABAg</t>
  </si>
  <si>
    <t>2023-10-17T06:03:40Z</t>
  </si>
  <si>
    <t>@muhamed7459</t>
  </si>
  <si>
    <t>http://www.youtube.com/@muhamed7459</t>
  </si>
  <si>
    <t>UCdXqU0SfoT6DM--B7Q4eS-Q</t>
  </si>
  <si>
    <t>انا سوري انا قلبي وحياتي ومالي فدا المقاومه الفلسطينيه وفد فلسطين انا مع المقاومه غلبا وغالبا</t>
  </si>
  <si>
    <t>Ugz1YX1tNWuB7MpTFtR4AaABAg</t>
  </si>
  <si>
    <t>2023-10-22T11:03:42Z</t>
  </si>
  <si>
    <t>@غديرالعليالعلي-ث1ت</t>
  </si>
  <si>
    <t>http://www.youtube.com/@%D8%BA%D8%AF%D9%8A%D8%B1%D8%A7%D9%84%D8%B9%D9%84%D9%8A%D8%A7%D9%84%D8%B9%D9%84%D9%8A-%D8%AB1%D8%AA</t>
  </si>
  <si>
    <t>UCQnOMe543ytGxHwy4FB7ruQ</t>
  </si>
  <si>
    <t>انا سوري اللهم انصر اهلنا في غزة المجاهدين والمقاتلين وكل من يدافع عنها حتى ولو بالدعاء فقط. اللهم ارحم شهدائهم وشافي جرحاهم يارب. قلوبنا معكم يااهل غزة</t>
  </si>
  <si>
    <t>Ugw3irbT_6g2tt7R4h14AaABAg</t>
  </si>
  <si>
    <t>2023-10-18T17:16:59Z</t>
  </si>
  <si>
    <t>@Mohammedhjo</t>
  </si>
  <si>
    <t>http://www.youtube.com/@Mohammedhjo</t>
  </si>
  <si>
    <t>UCU4sRw5Dfbdqbv5BMCPsMrg</t>
  </si>
  <si>
    <t>انا سوري اتمنى لو استطيع الوصول لفلسطين للانضمام مع اخواننا المرابطين مهما كان الثمن</t>
  </si>
  <si>
    <t>UgwAGSV15tp4fOlSeeF4AaABAg</t>
  </si>
  <si>
    <t>2023-10-26T22:23:53Z</t>
  </si>
  <si>
    <t>@ammarkhatyib1041</t>
  </si>
  <si>
    <t>http://www.youtube.com/@ammarkhatyib1041</t>
  </si>
  <si>
    <t>UC99OKMT6A7vB5ktWzjLJEZQ</t>
  </si>
  <si>
    <t>انا سوري اتمنا من الله النصر لفلسطين ولكل آلامه الإسلامية ❤</t>
  </si>
  <si>
    <t>UgyRgufStfSWnC727H94AaABAg</t>
  </si>
  <si>
    <t>2023-10-22T04:04:19Z</t>
  </si>
  <si>
    <t>@abohafed701</t>
  </si>
  <si>
    <t>http://www.youtube.com/@abohafed701</t>
  </si>
  <si>
    <t>UChVacmJtJqxbUGA5hEK1w_w</t>
  </si>
  <si>
    <t>انا سوري .ونعلم انكم تدافعون عن عقيدة الله ينصركون ❤️🇵🇸والله يرحم الشهداء ويجعلنا منون 🇵🇸❤️</t>
  </si>
  <si>
    <t>UgwaMkCpW0remTiH-b54AaABAg</t>
  </si>
  <si>
    <t>2023-10-17T12:55:25Z</t>
  </si>
  <si>
    <t>@mackiibrahim6006</t>
  </si>
  <si>
    <t>http://www.youtube.com/@mackiibrahim6006</t>
  </si>
  <si>
    <t>UCMK2LPRHbzcsJpSKCjx546g</t>
  </si>
  <si>
    <t>انا سوداني🇸🇩 وافتخر بالمقاومة الفلسطينية</t>
  </si>
  <si>
    <t>UgyOY9GLUhj19D1ttSB4AaABAg</t>
  </si>
  <si>
    <t>2023-11-02T17:45:44Z</t>
  </si>
  <si>
    <t>@rufaidaalrasheed8175</t>
  </si>
  <si>
    <t>http://www.youtube.com/@rufaidaalrasheed8175</t>
  </si>
  <si>
    <t>UCTJXSeQ6ASnX0oc16weRgfw</t>
  </si>
  <si>
    <t>انا سودانيه و فخوره بيكم جدا ربنا ينصركم و يثبتكم و يسدد رميكم 🤲🏻
دعواتنا و قلوبنا معاكم 🤲🏻🇵🇸🇸🇩</t>
  </si>
  <si>
    <t>UgyGrKeBLhmoW_EOB2B4AaABAg</t>
  </si>
  <si>
    <t>2023-10-17T07:00:47Z</t>
  </si>
  <si>
    <t>@adam1916</t>
  </si>
  <si>
    <t>http://www.youtube.com/@adam1916</t>
  </si>
  <si>
    <t>UCl_icpWdi8tLqaE_6fqgAXA</t>
  </si>
  <si>
    <t>انا سوداني❤ ربنا ينصر اخواني في فلسطين❤. ينصر كل من قال كلمة الحق يا رب العالمين</t>
  </si>
  <si>
    <t>UgxvK7JQ3FlMe6ZR18J4AaABAg</t>
  </si>
  <si>
    <t>2023-10-18T21:59:22Z</t>
  </si>
  <si>
    <t>@ahmedfadol637</t>
  </si>
  <si>
    <t>http://www.youtube.com/@ahmedfadol637</t>
  </si>
  <si>
    <t>UCLgBTZ0FQzB6Oc1A-KZ8MCg</t>
  </si>
  <si>
    <t>انا سوداني... و فخور جدا ب المقاومه الفلسطينية..... الله ينصركم... و يثبت اقدامكم يا ربي...... انه لجهاد نصر او استشهاد... الله اكبر</t>
  </si>
  <si>
    <t>UgwwiBela7SJPXAwRux4AaABAg</t>
  </si>
  <si>
    <t>2023-10-17T12:00:31Z</t>
  </si>
  <si>
    <t>@almoott</t>
  </si>
  <si>
    <t>http://www.youtube.com/@almoott</t>
  </si>
  <si>
    <t>UCcu4471jrfHjwaTwc_n5X2w</t>
  </si>
  <si>
    <t>انا سوداني 🇸🇩 وافتخر بالمقاومة الفلسطينية ابطال المسلمين الله ينصركم يا رب 🫡🫡🫡🇵🇸🇸🇩🇵🇸🇸🇩🇵🇸🇸🇩🇵🇸🇸🇩🇵🇸</t>
  </si>
  <si>
    <t>Ugx1PzeBJ9tFxHFhycZ4AaABAg</t>
  </si>
  <si>
    <t>2023-10-22T20:53:56Z</t>
  </si>
  <si>
    <t>@حمدانعلي-ح7ظ</t>
  </si>
  <si>
    <t>http://www.youtube.com/@%D8%AD%D9%85%D8%AF%D8%A7%D9%86%D8%B9%D9%84%D9%8A-%D8%AD7%D8%B8</t>
  </si>
  <si>
    <t>UCioXQwI4xK0Ka1xngMcvNSw</t>
  </si>
  <si>
    <t>انا سوداني والله فخور بي اخواننا الفلسطينين الله ينصركم نصرا كبيير</t>
  </si>
  <si>
    <t>UgwzAhtuoJub6-aMJeF4AaABAg</t>
  </si>
  <si>
    <t>2023-10-17T16:23:14Z</t>
  </si>
  <si>
    <t>@ahmedmagzoub5175</t>
  </si>
  <si>
    <t>http://www.youtube.com/@ahmedmagzoub5175</t>
  </si>
  <si>
    <t>UCIPQFiwXTyTC1lqXFWzN8Lw</t>
  </si>
  <si>
    <t>انا سوداني وافتخر جدا المقاومه الفلسطينيه</t>
  </si>
  <si>
    <t>http://www.youtube.com/@ahmedsaif3757</t>
  </si>
  <si>
    <t>انا سوداني وافتخر باسود فلسطين والعرب الذين تحدوا العالم كله من اجل نصرة وطنهم والوطن العربي ربنا يحميهم وينصرهم على أعداءنا</t>
  </si>
  <si>
    <t>UgxWuOnAuoFJUTsRLA54AaABAg</t>
  </si>
  <si>
    <t>2023-10-20T20:37:43Z</t>
  </si>
  <si>
    <t>@bashersiddig6025</t>
  </si>
  <si>
    <t>http://www.youtube.com/@bashersiddig6025</t>
  </si>
  <si>
    <t>UCZAf0vqtKxJ0ZPMRpdNN8oA</t>
  </si>
  <si>
    <t>انا سوداني مسلم وافتخر بالمقاومه الفلسطينيه نصركم الله اتمنى لو استطيع فعل شي ولكن لا نقول الا ماقدر الله شاء فعل</t>
  </si>
  <si>
    <t>UgyIsfXdeDTX89LBAOt4AaABAg</t>
  </si>
  <si>
    <t>2023-10-16T22:03:52Z</t>
  </si>
  <si>
    <t>@mohamedmusabahar7820</t>
  </si>
  <si>
    <t>http://www.youtube.com/@mohamedmusabahar7820</t>
  </si>
  <si>
    <t>UCpR2XA3QeoTOI2KsNv1nQ-Q</t>
  </si>
  <si>
    <t>انا سوداني روحي ودمي فدائك يافلسطين😢😢</t>
  </si>
  <si>
    <t>UgzDg1nA6D-uJOYrfA54AaABAg</t>
  </si>
  <si>
    <t>2023-10-19T04:01:46Z</t>
  </si>
  <si>
    <t>@sadiksadik4649</t>
  </si>
  <si>
    <t>http://www.youtube.com/@sadiksadik4649</t>
  </si>
  <si>
    <t>UCeYsZc45-f4C-B-ZvJgbaFQ</t>
  </si>
  <si>
    <t>انا سوداني انا فخور جدآ باالمقاومة الفلسطينية الله ينصركم ويثبت اقداكم</t>
  </si>
  <si>
    <t>UgwxE2A51QsqEm11ivt4AaABAg</t>
  </si>
  <si>
    <t>2023-10-17T05:31:17Z</t>
  </si>
  <si>
    <t>@elsiddigsalaheldin9364</t>
  </si>
  <si>
    <t>http://www.youtube.com/@elsiddigsalaheldin9364</t>
  </si>
  <si>
    <t>UC_u5iUxyY5j_UKE-t_NfOzQ</t>
  </si>
  <si>
    <t>انا سوداني ..و فخور بالمقاومة الفلسطينية.</t>
  </si>
  <si>
    <t>UgyPeiWs-gGY-9S_sSd4AaABAg</t>
  </si>
  <si>
    <t>2023-10-20T22:03:03Z</t>
  </si>
  <si>
    <t>@babacarniang3712</t>
  </si>
  <si>
    <t>http://www.youtube.com/@babacarniang3712</t>
  </si>
  <si>
    <t>UCSd_9bYR5VBhYRCm_kKdozg</t>
  </si>
  <si>
    <t>انا سنغالي وفخور بالفلسطين</t>
  </si>
  <si>
    <t>Ugyx7WHwR00KKMU_hUt4AaABAg</t>
  </si>
  <si>
    <t>2023-10-16T21:36:20Z</t>
  </si>
  <si>
    <t>@adhamahmed1624</t>
  </si>
  <si>
    <t>http://www.youtube.com/@adhamahmed1624</t>
  </si>
  <si>
    <t>UCr8o0vFPdvWYvQ3Udeoc_MQ</t>
  </si>
  <si>
    <t>انا سمعت الفيديو 7 مرات لدوقتي ❤</t>
  </si>
  <si>
    <t>Ugwe6PS60i1PVDkjaLp4AaABAg</t>
  </si>
  <si>
    <t>2023-10-19T14:55:03Z</t>
  </si>
  <si>
    <t>@Wlt0fares</t>
  </si>
  <si>
    <t>http://www.youtube.com/@Wlt0fares</t>
  </si>
  <si>
    <t>UCXv5Mb7Pzfcvt9Xfi8V8fag</t>
  </si>
  <si>
    <t>انا سعوي وافتخر بالمقاومه الفلسطينيه الابطال سدد الله رميهم واحنا كعرب من السعوديه والعالم العربي متحدين ومترابطين بإذن الله ❤❤</t>
  </si>
  <si>
    <t>UgyvI9jY9apHdTmYP-Z4AaABAg</t>
  </si>
  <si>
    <t>2023-10-17T05:34:25Z</t>
  </si>
  <si>
    <t>@Bashir-cp9jw</t>
  </si>
  <si>
    <t>http://www.youtube.com/@Bashir-cp9jw</t>
  </si>
  <si>
    <t>UCuK30FEZdCyWU3a0ZzT7HEQ</t>
  </si>
  <si>
    <t>انا سعووديه كل الفخر بكم ايها الشعب الحر الابي سدد الله رميكم ونصركم النصر المبين 🇸🇦🇸🇦🇸🇦</t>
  </si>
  <si>
    <t>UgwSSoFusqTskIIKHrV4AaABAg</t>
  </si>
  <si>
    <t>2023-10-18T06:47:29Z</t>
  </si>
  <si>
    <t>@امةًالله-ه5ت3ت</t>
  </si>
  <si>
    <t>http://www.youtube.com/@%D8%A7%D9%85%D8%A9%D9%8B%D8%A7%D9%84%D9%84%D9%87-%D9%875%D8%AA3%D8%AA</t>
  </si>
  <si>
    <t>UCeRAguqBw2NbM8VOsJ5MVNA</t>
  </si>
  <si>
    <t>انا سعوديه وفخوره بكم واتمنى ان يفتح باب الجهاد والله قلوبنا تقطع على اخوننا في غزه اللهم انه لاحولا ولاقوة الا بك.</t>
  </si>
  <si>
    <t>2023-10-17T07:42:34Z</t>
  </si>
  <si>
    <t>http://www.youtube.com/@_8TA</t>
  </si>
  <si>
    <t>2023-10-17T07:47:25Z</t>
  </si>
  <si>
    <t>انا سعوديه وحسيت بالفخر والله اني حسيت بالفخر والعز هذا فخر فلسطين رجلٌ والرجال قليلُ الله يطيل في عمره والله ينصر فلسطين يارب قولوا امين🇵🇸🤍🤍🤍🤍</t>
  </si>
  <si>
    <t>UgwY0sdNOo2G1JppNJh4AaABAg</t>
  </si>
  <si>
    <t>2023-10-23T18:14:50Z</t>
  </si>
  <si>
    <t>@امنهالحجاج</t>
  </si>
  <si>
    <t>http://www.youtube.com/@%D8%A7%D9%85%D9%86%D9%87%D8%A7%D9%84%D8%AD%D8%AC%D8%A7%D8%AC</t>
  </si>
  <si>
    <t>UCmWNmG6YX2s0LNuVMttReuQ</t>
  </si>
  <si>
    <t>انا سعوديه افتخر برجال ونساء غزه رمز العزه ربي يبدلكم بعد خوفكم امنا وعزا</t>
  </si>
  <si>
    <t>UgzcEBsPwTenvpubAol4AaABAg</t>
  </si>
  <si>
    <t>2023-10-21T23:06:13Z</t>
  </si>
  <si>
    <t>@عائشةقصادي-ع9ك</t>
  </si>
  <si>
    <t>http://www.youtube.com/@%D8%B9%D8%A7%D8%A6%D8%B4%D8%A9%D9%82%D8%B5%D8%A7%D8%AF%D9%8A-%D8%B99%D9%83</t>
  </si>
  <si>
    <t>UCNn1zGFFSfrxq7ogp42EMtQ</t>
  </si>
  <si>
    <t>انا سعوديةفخوره بلمقومة والله ينصركم والله يعزكم يا هل غزة العزه</t>
  </si>
  <si>
    <t>Ugxja-GPyVk-0Iq6zyF4AaABAg</t>
  </si>
  <si>
    <t>2023-10-19T01:10:34Z</t>
  </si>
  <si>
    <t>@Maaa334</t>
  </si>
  <si>
    <t>http://www.youtube.com/@Maaa334</t>
  </si>
  <si>
    <t>UCSlkJIxV9hfY8PoRoQqgCmw</t>
  </si>
  <si>
    <t>انا سعودي ومع المقاومه الفلسطينيه اكيد لكوني عربي وهذا هو الجهاد الحقيقي ❤️❤️❤️❤️</t>
  </si>
  <si>
    <t>UgzOSXdNKUiKDBh3dNl4AaABAg</t>
  </si>
  <si>
    <t>2023-10-17T03:56:44Z</t>
  </si>
  <si>
    <t>@يحيىالفيفي-ه4ق</t>
  </si>
  <si>
    <t>http://www.youtube.com/@%D9%8A%D8%AD%D9%8A%D9%89%D8%A7%D9%84%D9%81%D9%8A%D9%81%D9%8A-%D9%874%D9%82</t>
  </si>
  <si>
    <t>UC2fFQJmEc5Qh9Yuu0ez5WBA</t>
  </si>
  <si>
    <t>انا سعودي وفخور بما يقوم به دولنا الابيه الي حلة مشكلة اختلقها هؤلاء الخونه عملاء ايران مثل حماس واذنابها اصحو من غفلتكم لا يستعطفكم بالبكاءيات والعنتريات  الضحية هم الابرياء لا قسام ولا غيره</t>
  </si>
  <si>
    <t>UgyiCJh9KZIzdI9h8Wt4AaABAg</t>
  </si>
  <si>
    <t>2023-10-17T15:47:23Z</t>
  </si>
  <si>
    <t>@Ahmadsniker</t>
  </si>
  <si>
    <t>http://www.youtube.com/@Ahmadsniker</t>
  </si>
  <si>
    <t>UCzbZvht2TZqckYhJb9jbtnw</t>
  </si>
  <si>
    <t>2023-10-17T15:47:53Z</t>
  </si>
  <si>
    <t>انا سعودي وانا افتخر في فلسطين وجميع الدول العربيه وربي ينصر فلسطين ❤❤❤❤🇸🇦🇸🇦🇸🇦🇸🇦🇸🇦🇸🇦🇸🇦🇸🇦🇸🇦🇸🇦🇸🇦🇵🇸🇵🇸🇵🇸🇵🇸🇵🇸🇵🇸🇵🇸🇵🇸</t>
  </si>
  <si>
    <t>UgwX46jI3ZIDlR4U-294AaABAg</t>
  </si>
  <si>
    <t>2023-10-17T18:26:08Z</t>
  </si>
  <si>
    <t>@somahaj8834</t>
  </si>
  <si>
    <t>http://www.youtube.com/@somahaj8834</t>
  </si>
  <si>
    <t>UCQtiPEDPwUkAOvtPdRjaxsg</t>
  </si>
  <si>
    <t>انا دمي فلسطيني، فلسطيني🇵🇸.</t>
  </si>
  <si>
    <t>Ugxj3efCyk0ioWFr2vp4AaABAg</t>
  </si>
  <si>
    <t>2023-11-03T20:22:59Z</t>
  </si>
  <si>
    <t>@ahmaddia3315</t>
  </si>
  <si>
    <t>http://www.youtube.com/@ahmaddia3315</t>
  </si>
  <si>
    <t>UC3rscBrO8yEdeX3yK5FT7rA</t>
  </si>
  <si>
    <t>انا دم فلسطين</t>
  </si>
  <si>
    <t>UgyxOqguubm_UFAX5RR4AaABAg</t>
  </si>
  <si>
    <t>2023-10-16T23:05:02Z</t>
  </si>
  <si>
    <t>@mahmoudmamdouh666</t>
  </si>
  <si>
    <t>http://www.youtube.com/@mahmoudmamdouh666</t>
  </si>
  <si>
    <t>UCVAoXtyya8oinsrbLI9b0oA</t>
  </si>
  <si>
    <t>انا حوده نوفل من مصر 🇪🇬
وأفتخر بكم جميعاً ❤</t>
  </si>
  <si>
    <t>UgyeVae3MesGd_KZ7o14AaABAg</t>
  </si>
  <si>
    <t>2023-10-19T14:39:46Z</t>
  </si>
  <si>
    <t>@amarhashim2499</t>
  </si>
  <si>
    <t>http://www.youtube.com/@amarhashim2499</t>
  </si>
  <si>
    <t>UCzpGR35g1_1n1BF1HgZp34w</t>
  </si>
  <si>
    <t>انا حابة المقاومة الفلسطينية بس الشعار اللي مكتوب يذكرني بداعش حسبي الله عليهم</t>
  </si>
  <si>
    <t>Ugy9dJdRtZkB0_2cp4h4AaABAg</t>
  </si>
  <si>
    <t>2023-10-17T06:17:02Z</t>
  </si>
  <si>
    <t>@ayannasteh2241</t>
  </si>
  <si>
    <t>http://www.youtube.com/@ayannasteh2241</t>
  </si>
  <si>
    <t>UCH2LNrcfVs2fGa-_YrrvuWw</t>
  </si>
  <si>
    <t>انا جیپوتیه نحن معکم قلبا و غالبا اخواننا المجاهدین...تحیا فلسطین</t>
  </si>
  <si>
    <t>UgzfAd-K2UJM2fnJNvJ4AaABAg</t>
  </si>
  <si>
    <t>2023-10-17T08:25:05Z</t>
  </si>
  <si>
    <t>@maherali4101</t>
  </si>
  <si>
    <t>http://www.youtube.com/@maherali4101</t>
  </si>
  <si>
    <t>UCxp41Nw5SaL9QgbGy2T4YhA</t>
  </si>
  <si>
    <t>انا جنوبي عربي ⚫️⚪️🔴🔵 شعبنا مع فلسطين دائما، اعذرونا اذا لم نستطيع اغلاق مضيق باب المندب بوجه اي قوات اجنبية لان بلادنا ايضا تحت الاحتلال 😢
حسسسسبي الله ونعم الوكيل بالاحتلال الصهيوني و الاحتلال اليمني الدحباشي 😡</t>
  </si>
  <si>
    <t>2023-10-17T12:53:46Z</t>
  </si>
  <si>
    <t>http://www.youtube.com/@wissamnisa2085</t>
  </si>
  <si>
    <t>انا جزائريه وفخورة بالمقاومة الفلسطينيه قلب وقالب معاكم ظالمة او مظلومة 🇯🇴🇯🇴🇩🇿🇩🇿</t>
  </si>
  <si>
    <t>Ugy4Le1tl2Y8qzWwiIB4AaABAg</t>
  </si>
  <si>
    <t>2023-10-17T05:51:34Z</t>
  </si>
  <si>
    <t>@اممريمباتول</t>
  </si>
  <si>
    <t>http://www.youtube.com/@%D8%A7%D9%85%D9%85%D8%B1%D9%8A%D9%85%D8%A8%D8%A7%D8%AA%D9%88%D9%84</t>
  </si>
  <si>
    <t>UC3-sQgIUAoCiMQ_oCQTkUiw</t>
  </si>
  <si>
    <t>انا جزائريه و افتخر بالمقاومة الفلسطينية ❤</t>
  </si>
  <si>
    <t>UgxKOFtRywexHtvgIWx4AaABAg</t>
  </si>
  <si>
    <t>2023-10-24T16:41:28Z</t>
  </si>
  <si>
    <t>@soudaninacer5576</t>
  </si>
  <si>
    <t>http://www.youtube.com/@soudaninacer5576</t>
  </si>
  <si>
    <t>UCutm3FaWurOLSfnKlNaEl5A</t>
  </si>
  <si>
    <t>انا جزائريه بارك الله فيكم  وجزاكم الله خيرا ووفقكم   و نصركم  شفاء مرضاكم ورحمم  الله شهدائنا يارب 😂</t>
  </si>
  <si>
    <t>UgztLnTSNZsNyYAGVJR4AaABAg</t>
  </si>
  <si>
    <t>2023-11-06T21:56:22Z</t>
  </si>
  <si>
    <t>@زهرةورنوغي</t>
  </si>
  <si>
    <t>http://www.youtube.com/@%D8%B2%D9%87%D8%B1%D8%A9%D9%88%D8%B1%D9%86%D9%88%D8%BA%D9%8A</t>
  </si>
  <si>
    <t>UCwliAeysdZALq-vcLQhgqNw</t>
  </si>
  <si>
    <t>انا جزائريه انا فخوره مقاومه فلسطين فلسطين اللهم انصر اخواتنا في غزه</t>
  </si>
  <si>
    <t>Ugxzu8INsdEQ4P9_4gJ4AaABAg</t>
  </si>
  <si>
    <t>2023-10-17T13:44:58Z</t>
  </si>
  <si>
    <t>@djawadrimas9569</t>
  </si>
  <si>
    <t>http://www.youtube.com/@djawadrimas9569</t>
  </si>
  <si>
    <t>UCOBHJloyWSwOAJcG7pfAiOA</t>
  </si>
  <si>
    <t>انا جزائرية 🇩🇿وافتخر بطوفان الأقصى 🇵🇸🇵🇸🇵🇸تحيا فلسطين حرة ابية</t>
  </si>
  <si>
    <t>UgzoeZ4UgMkRHoCW9694AaABAg</t>
  </si>
  <si>
    <t>2023-10-19T15:18:23Z</t>
  </si>
  <si>
    <t>@khadidja-ej5be</t>
  </si>
  <si>
    <t>http://www.youtube.com/@khadidja-ej5be</t>
  </si>
  <si>
    <t>UCM1KS3PHUrcYJFEhYOgzj6Q</t>
  </si>
  <si>
    <t>انا جزائرية 🇩🇿 و فخورا جدا بالمقاومة الفلسطينية 🇵🇸 الله ينصرهم و يحمي موتاهم و يشفي جرحاهم</t>
  </si>
  <si>
    <t>UgwALuvtfdVysNBFiqd4AaABAg</t>
  </si>
  <si>
    <t>2023-10-19T13:56:45Z</t>
  </si>
  <si>
    <t>@ahlemhalouma122</t>
  </si>
  <si>
    <t>http://www.youtube.com/@ahlemhalouma122</t>
  </si>
  <si>
    <t>UCCPC_2ROmwmHCFMUIoxEIfA</t>
  </si>
  <si>
    <t>انا جزائرية 🇩🇿 و افتخر بل المقاومة التي تدافع عن ديننا و مقدساتنا و الخزي و العار لحكام العرب فل يشهد التاريخ ان تحرير فلسطين سيبدأ من غزة🇵🇸 باذن الله</t>
  </si>
  <si>
    <t>UgwLSUQo2CMQn25iopV4AaABAg</t>
  </si>
  <si>
    <t>2023-10-17T10:05:54Z</t>
  </si>
  <si>
    <t>@vivelalgerie6831</t>
  </si>
  <si>
    <t>http://www.youtube.com/@vivelalgerie6831</t>
  </si>
  <si>
    <t>UChjilFTKsStGs_VXdZHUCMA</t>
  </si>
  <si>
    <t>2023-10-17T10:50:30Z</t>
  </si>
  <si>
    <t>انا جزائرية 🇩🇿 نحن فخورين بيكم يا أبطال 🇵🇸...عملتو اللي ما قدرش اي حاكم عربي يعملو ...اذلونا الله يذلهم 🥺 رحمة الله على الشهداء والله يصبر أهاليهم ..نصركم الله 💪🏼🇩🇿🌹🇵🇸</t>
  </si>
  <si>
    <t>2023-10-19T17:49:55Z</t>
  </si>
  <si>
    <t>http://www.youtube.com/@queenmila6000</t>
  </si>
  <si>
    <t>2023-10-20T16:59:14Z</t>
  </si>
  <si>
    <t>انا جزائرية 🇩🇿 كي نضعف ونفشل نجي نسمع لأبو عبيدة نفسيتي ترتاح خطاباته كي نسمعها اشعر فيها بالأمل والفخر والطمأنينة 
حفظكم الله يا شعب فلسطين وربي ينصركم انتم درس في الصبر لم ارى شعب قوي صامد مثلكم راكم في قلوبنا ربي يقويكم  وربي يرحم شهدائكم و ربي يشفي جرحاكم و ربي يفك سراح الأسارى 🤲 🇩🇿🇵🇸</t>
  </si>
  <si>
    <t>2023-10-18T20:08:03Z</t>
  </si>
  <si>
    <t>http://www.youtube.com/@%D8%B4%D8%A7%D9%88%D9%8A%D8%A9-%D8%B17%D8%B2</t>
  </si>
  <si>
    <t>UCS4NLTPvAJIpTzaUu3uT6aA</t>
  </si>
  <si>
    <t>انا جزائرية 🇩🇿 فخورة جدا بالمقاومة الفلسطينية رحم الله الشهداء و شافى المرضى 🇵🇸 الله ينصركم يا رب 😢</t>
  </si>
  <si>
    <t>UgwiLmGHgCZG20iA_yF4AaABAg</t>
  </si>
  <si>
    <t>2023-10-21T07:44:53Z</t>
  </si>
  <si>
    <t>@موسيسارة</t>
  </si>
  <si>
    <t>http://www.youtube.com/@%D9%85%D9%88%D8%B3%D9%8A%D8%B3%D8%A7%D8%B1%D8%A9</t>
  </si>
  <si>
    <t>UCQhCHU5bt_mK8GcibpmeqHQ</t>
  </si>
  <si>
    <t>انا جزائرية وقضية فلسطين قضيتنا ومبادرئنا نجن متأكدين ان نصر الله قريبا فصبرا يا ايها الابطااال 🇵🇸❤🇩🇿</t>
  </si>
  <si>
    <t>UgyMWybrvvafaJQ5zuR4AaABAg</t>
  </si>
  <si>
    <t>2023-10-20T23:22:03Z</t>
  </si>
  <si>
    <t>@mehdiamihoubi2280</t>
  </si>
  <si>
    <t>http://www.youtube.com/@mehdiamihoubi2280</t>
  </si>
  <si>
    <t>UC7kzrDI2EqPFLFGhZ2qDFSw</t>
  </si>
  <si>
    <t>انا جزائرية وفخورة بالمقاومة الفلسطينية، الا أن نصر الله قريب فاصبروا و رابطوا، أن كان الله معكم فمن عليكم!</t>
  </si>
  <si>
    <t>UgzJw8tes1qk_I7Ro194AaABAg</t>
  </si>
  <si>
    <t>2023-10-28T13:21:35Z</t>
  </si>
  <si>
    <t>@amelarab4167</t>
  </si>
  <si>
    <t>http://www.youtube.com/@amelarab4167</t>
  </si>
  <si>
    <t>UC8eRqlvGAPXFyOjQS5pIvtQ</t>
  </si>
  <si>
    <t>انا جزائرية وفخورة بالشعب الغزاوى والفلسطبني وحيبيا الله ونعم الوكيل فيكم يا اسرائيل ماهذا ياحكام العرب اين انتم اين الجهاد في سبيل الله اين الاخوة يارب انثر اخواننا الفلسطينيين يارب العالمين</t>
  </si>
  <si>
    <t>UgwxUvQrG_FVdX9PIBZ4AaABAg</t>
  </si>
  <si>
    <t>2023-10-17T09:30:33Z</t>
  </si>
  <si>
    <t>@قرانيتلى-ش2ق</t>
  </si>
  <si>
    <t>http://www.youtube.com/@%D9%82%D8%B1%D8%A7%D9%86%D9%8A%D8%AA%D9%84%D9%89-%D8%B42%D9%82</t>
  </si>
  <si>
    <t>UCRBcEh6w6Z7N2VZMGGXj8qg</t>
  </si>
  <si>
    <t>انا جزائرية ودمي فلسطينى وقلبي غزاوي وروحي قدسية ومعاكم قلبا وقالبا وروحا .تمنينا نكون معاكم نشارككم ظروفكم ولكم منا افتخار عظيم واصلوا الله يرى ويسمع</t>
  </si>
  <si>
    <t>UgyfJQxCeYafXfyPZD94AaABAg</t>
  </si>
  <si>
    <t>2023-10-16T20:47:47Z</t>
  </si>
  <si>
    <t>@falahfawz2001</t>
  </si>
  <si>
    <t>http://www.youtube.com/@falahfawz2001</t>
  </si>
  <si>
    <t>UCFBpQyyAFnuGBBJongliw0w</t>
  </si>
  <si>
    <t>انا جزائرية والمقاومة الفلسطينية</t>
  </si>
  <si>
    <t>UgzcaKPOfuLn3h-bBgZ4AaABAg</t>
  </si>
  <si>
    <t>2023-10-17T10:35:54Z</t>
  </si>
  <si>
    <t>@malikabelhaoues9968</t>
  </si>
  <si>
    <t>http://www.youtube.com/@malikabelhaoues9968</t>
  </si>
  <si>
    <t>UChepOjzupF1LoOtnW1r-NRQ</t>
  </si>
  <si>
    <t>انا جزائرية وافتخر.نصر الله تعالى إخواننا المجاهدين في فلسطين على الصهاينة الظالمين الفاسدين...دامت القدس عاصمة فلسطين الأبدية 🇵🇸🇩🇿🇵🇸🇩🇿🇵🇸🇵🇸🇵🇸🇵🇸🇵🇸</t>
  </si>
  <si>
    <t>Ugx4Qur5b02IJUmqYHx4AaABAg</t>
  </si>
  <si>
    <t>2023-10-17T12:06:10Z</t>
  </si>
  <si>
    <t>@zoladjemaa5638</t>
  </si>
  <si>
    <t>http://www.youtube.com/@zoladjemaa5638</t>
  </si>
  <si>
    <t>UC0vPU68dgjGNjgGd4ILhjFA</t>
  </si>
  <si>
    <t>انا جزائرية وافتخر كل الفخر بالمقاومة الفلسطينية الله ينصركم على العدو الاسرائيلي الصهيوني الظالم الله ينصر الحق</t>
  </si>
  <si>
    <t>Ugzv732GuCH6PFfSm-x4AaABAg</t>
  </si>
  <si>
    <t>2023-12-05T12:36:41Z</t>
  </si>
  <si>
    <t>@LialShr-eo5fr</t>
  </si>
  <si>
    <t>http://www.youtube.com/@LialShr-eo5fr</t>
  </si>
  <si>
    <t>UCfZCIzvC1ZReHDglb_bZjeQ</t>
  </si>
  <si>
    <t>انا جزائرية وافتخر بيكم ❤🇯🇴🇩🇿</t>
  </si>
  <si>
    <t>UgwYlXqM2-t_mYxH7nB4AaABAg</t>
  </si>
  <si>
    <t>2023-10-22T12:29:03Z</t>
  </si>
  <si>
    <t>@MimouZizou-k8t</t>
  </si>
  <si>
    <t>http://www.youtube.com/@MimouZizou-k8t</t>
  </si>
  <si>
    <t>UCaTqKUI4DljT-ZLgfucM8Lg</t>
  </si>
  <si>
    <t>انا جزائرية وافتخر بكم واصلوا نحن الجزائريين نريدللحدود ان تفتح ونجاهد معكم قلبا وربا وان نستشهد معكم يا احبابنا ربي ينصركم من فوق سبع سموات واصلوا نحن فخورون بكم💪🇩🇿يا اسود والله العظيم لو يسمع رئيسنا ندائنا بروح والدم نفديكم🙏</t>
  </si>
  <si>
    <t>UgztRvfw2gVj5LTHpFl4AaABAg</t>
  </si>
  <si>
    <t>2023-10-29T17:17:55Z</t>
  </si>
  <si>
    <t>@KenzaSisi-g2t</t>
  </si>
  <si>
    <t>http://www.youtube.com/@KenzaSisi-g2t</t>
  </si>
  <si>
    <t>UCkGMLiXDd9BzOyQRpG0LB9Q</t>
  </si>
  <si>
    <t>انا جزائرية وافتخر بكم بأهلي في فلسطين اللهم انصر اخواننا في غزه يارب العالمين من الجزائر</t>
  </si>
  <si>
    <t>Ugw7vQrvnlzZz2tgwr54AaABAg</t>
  </si>
  <si>
    <t>2023-10-21T13:36:31Z</t>
  </si>
  <si>
    <t>@rabeaomrane3741</t>
  </si>
  <si>
    <t>http://www.youtube.com/@rabeaomrane3741</t>
  </si>
  <si>
    <t>UCFr8YLOLTPXweDNHVN8fk9g</t>
  </si>
  <si>
    <t>انا جزائرية وافتخر بكم النصرة لفلسطين.تحياتي لاهل فلسطين و ربنا معاكم.تحيا فلسطين ❤</t>
  </si>
  <si>
    <t>UgzDKHgnxh4ncPpulOR4AaABAg</t>
  </si>
  <si>
    <t>2023-10-20T18:23:12Z</t>
  </si>
  <si>
    <t>@hassanisamira9591</t>
  </si>
  <si>
    <t>http://www.youtube.com/@hassanisamira9591</t>
  </si>
  <si>
    <t>UCan9d-VqZbeyu43RlY5qhwQ</t>
  </si>
  <si>
    <t>انا جزائرية وافتخر بكل فلسطيني شجاع</t>
  </si>
  <si>
    <t>UgyiWpNlkNMf9RZKnvV4AaABAg</t>
  </si>
  <si>
    <t>@dalilaalgerie</t>
  </si>
  <si>
    <t>http://www.youtube.com/@dalilaalgerie</t>
  </si>
  <si>
    <t>UCu2FOP-Km-Mf12PYE5L7hEg</t>
  </si>
  <si>
    <t>انا جزائرية وافتخر بالمقاومة الفلسطينية🇵🇸اللهم انصر اخوننا في فلسطين وثبث اقدامهم و نصرهم على القوم الضالين الضالمين المحتلين الفجرة تحيا فلسطين المجد  و الخلود لشهدائنا الابرار ♥🇵🇸🇩🇿♥</t>
  </si>
  <si>
    <t>UgwnxFgEINVHbmp5GDd4AaABAg</t>
  </si>
  <si>
    <t>2023-10-17T04:43:47Z</t>
  </si>
  <si>
    <t>@AkilaBelkif-gi4ks</t>
  </si>
  <si>
    <t>http://www.youtube.com/@AkilaBelkif-gi4ks</t>
  </si>
  <si>
    <t>UC2o05yCa9GjbN4fZWa96dDg</t>
  </si>
  <si>
    <t>انا جزائرية وافتخر بالمقاومة الفلسطينيةواشجع ولداي وزوجي لذهاب للجهاد في غزة فداها نفسي  اللهم انصره اللهم ارمي عنهم اللهم سدد رميهم اللهم نصرك الذي وعدت</t>
  </si>
  <si>
    <t>Ugw5TRWrsCSspObB4JR4AaABAg</t>
  </si>
  <si>
    <t>2023-10-17T07:09:23Z</t>
  </si>
  <si>
    <t>@amirazidi5892</t>
  </si>
  <si>
    <t>http://www.youtube.com/@amirazidi5892</t>
  </si>
  <si>
    <t>UCQM_9RHLhVGRWo4PdIWSGcQ</t>
  </si>
  <si>
    <t>انا جزائرية وافتخر بالمقاومة الفلسطينية وادعو الله ان ينصركم على عدونا الخبيث المذلول النصر لكم ولنا الله معكم ونصيركو قلوبا معلقة بكم ولا تهونون عا ابدا على انت حق</t>
  </si>
  <si>
    <t>UgxCRL-uYDT_sxZxORR4AaABAg</t>
  </si>
  <si>
    <t>2023-10-31T09:59:53Z</t>
  </si>
  <si>
    <t>@sabrinasab8735</t>
  </si>
  <si>
    <t>http://www.youtube.com/@sabrinasab8735</t>
  </si>
  <si>
    <t>UCKt9YHcjZEZpqtdgYmspH-A</t>
  </si>
  <si>
    <t>2023-10-31T10:02:43Z</t>
  </si>
  <si>
    <t>انا جزائرية واعرف ريح الرجال الشجعان ان ريحك يا بطل تصل الى ارض الشهداء الله اكبر على القوة والحجة والثبات والايمان بالنصر السلام عليكم ايها المرابطون ايها الشهداء الاخيار  هنيئا لكم بالجهاد والشهادة انا افتخر انني من أمة محمد   انتم من يباهي الرسول بكم الامم رحم الله البطن التي حملتك وانشاء الله محفوظ من عند الله  مازالت بطون نساء فلسطين تلد الرجال ومازالت أمة محمد تنجب الرجال</t>
  </si>
  <si>
    <t>Ugy2ZMkcgQZxccK8L6x4AaABAg</t>
  </si>
  <si>
    <t>2023-10-30T05:47:16Z</t>
  </si>
  <si>
    <t>@nesrine2978</t>
  </si>
  <si>
    <t>http://www.youtube.com/@nesrine2978</t>
  </si>
  <si>
    <t>UC4pYGd06GhWWL2BjpJ_jL-w</t>
  </si>
  <si>
    <t>انا جزائرية و معكم يا فلسطينيين  مهم كان الثمن</t>
  </si>
  <si>
    <t>Ugw39fTTehSMk56dsYp4AaABAg</t>
  </si>
  <si>
    <t>2023-10-18T18:10:20Z</t>
  </si>
  <si>
    <t>@sarahzeroual3910</t>
  </si>
  <si>
    <t>http://www.youtube.com/@sarahzeroual3910</t>
  </si>
  <si>
    <t>UCv-AXF3AOI5Ob-5d47BMjOA</t>
  </si>
  <si>
    <t>انا جزائرية و لا اعترف بدولة اسمها اسراخيل .. تحيا فلسطين حرة مستقلة ❤🇵🇸🇵🇸🇩🇿</t>
  </si>
  <si>
    <t>UgwiApw-IM3fuPNQ6Td4AaABAg</t>
  </si>
  <si>
    <t>2023-10-19T22:03:44Z</t>
  </si>
  <si>
    <t>@Sarahdz-bc8eu</t>
  </si>
  <si>
    <t>http://www.youtube.com/@Sarahdz-bc8eu</t>
  </si>
  <si>
    <t>UC0TwLPcIeCBkX90TYjKqTrQ</t>
  </si>
  <si>
    <t>انا جزائرية و كل ما تقوم به المقاومة يمثلني و بقوة 🇩🇿🇵🇸</t>
  </si>
  <si>
    <t>UgyQVBGXNihum6X-0kJ4AaABAg</t>
  </si>
  <si>
    <t>2023-10-17T14:56:22Z</t>
  </si>
  <si>
    <t>@Nedjla-i4w</t>
  </si>
  <si>
    <t>http://www.youtube.com/@Nedjla-i4w</t>
  </si>
  <si>
    <t>UCczU9ne3gXNWtBh5yYvJ80g</t>
  </si>
  <si>
    <t>انا جزائرية و دمي فلسطيني ، الله ينصركم</t>
  </si>
  <si>
    <t>UgxoEK_Gi4F1ShAUCeJ4AaABAg</t>
  </si>
  <si>
    <t>2023-10-31T17:33:48Z</t>
  </si>
  <si>
    <t>@NourElyainNourElyain</t>
  </si>
  <si>
    <t>http://www.youtube.com/@NourElyainNourElyain</t>
  </si>
  <si>
    <t>UCNXZ4abPAhnHmI8w-n2EIdA</t>
  </si>
  <si>
    <t>انا جزائرية مفتخرة بيك مع فلسطين ظالمة مظلومة ربي ينصر اخوتنا فلسطنين ان شاءالله  🇩🇿🇵🇸</t>
  </si>
  <si>
    <t>Ugy6Xn5ObTKg6XQ1Wh54AaABAg</t>
  </si>
  <si>
    <t>2023-10-17T08:44:28Z</t>
  </si>
  <si>
    <t>@miragatt155</t>
  </si>
  <si>
    <t>http://www.youtube.com/@miragatt155</t>
  </si>
  <si>
    <t>UCDBUSaKWGfHupJZVtcaIqdw</t>
  </si>
  <si>
    <t>2023-10-17T08:44:47Z</t>
  </si>
  <si>
    <t>انا جزائرية كلنا ثقة في مقاوتنا والنصر لنا بإذن الله 🇩🇿🇵🇸</t>
  </si>
  <si>
    <t>UgzSblZotDFpFlqmrnB4AaABAg</t>
  </si>
  <si>
    <t>2023-10-17T12:46:13Z</t>
  </si>
  <si>
    <t>@MatrhitMatrhit-vk3tr</t>
  </si>
  <si>
    <t>http://www.youtube.com/@MatrhitMatrhit-vk3tr</t>
  </si>
  <si>
    <t>UCxCdVXwX8vIyOC7MSbz6Y_A</t>
  </si>
  <si>
    <t>2023-10-17T12:49:34Z</t>
  </si>
  <si>
    <t>انا جزائرية كل يوم جديدفي هذ الطغيان ازرف دموعا غزيرة على شعبنا الفلسطيني وليس بايدينا حيلة اللهم باسمائك الحسنى وباسمك الاعظم الذ ي اذا دعيت به اجبت واذا سئلت به اعطيت واذ استعنت به اعنت اللهم اعن اخواننا وامدهم بمدد من عندك انك على كل شيء قدير بجاه حبك لنيك محمد ياذالجلال والاكرام الا ان نصر الله قريب اللهم انصرنا اللهم انصرنا اللهم ابقي على ارواحهم وهمتهم وجعل فيهم بركة اضعاف اضعاف ماهم عليه واهدم جيش الطغيان واتلف مددهم ولا تبارك فيهم وادحرهم ومخططاتهم واجعل نحرهم في ايديهم ياذالفضل والمنة</t>
  </si>
  <si>
    <t>UgwNuz3yGrq6ySJmuid4AaABAg</t>
  </si>
  <si>
    <t>2023-10-27T16:03:38Z</t>
  </si>
  <si>
    <t>@YazeneYazene-cc3br</t>
  </si>
  <si>
    <t>http://www.youtube.com/@YazeneYazene-cc3br</t>
  </si>
  <si>
    <t>UCnrbLwz8VDnxiIs06YqluTw</t>
  </si>
  <si>
    <t>انا جزائرية فخورة جدا بالشعب الفلسطيني</t>
  </si>
  <si>
    <t>Ugx0V2IQMI4w62lvYiF4AaABAg</t>
  </si>
  <si>
    <t>2023-10-21T21:47:08Z</t>
  </si>
  <si>
    <t>@MeriemBoukhanfra</t>
  </si>
  <si>
    <t>http://www.youtube.com/@MeriemBoukhanfra</t>
  </si>
  <si>
    <t>UCL9IeeEoRjSpAph0rvJ8Ypg</t>
  </si>
  <si>
    <t>انا جزائرية فخورة بالمقاومة الفلسطينية ربي يثبتكم وينصركم ويرحم الشهداء ويصبركم يااارب والله قلوبنا معكم</t>
  </si>
  <si>
    <t>UgyOsbVbDR3MahOPVP14AaABAg</t>
  </si>
  <si>
    <t>2023-10-30T08:08:59Z</t>
  </si>
  <si>
    <t>@nesrinehammouche</t>
  </si>
  <si>
    <t>http://www.youtube.com/@nesrinehammouche</t>
  </si>
  <si>
    <t>UCBh5-9sW7vsbXxZJ_EMn1kg</t>
  </si>
  <si>
    <t>انا جزائرية ربي ينصركم ان شاء الله و يحمي فلسطين و غزة من كل معندي لئيم</t>
  </si>
  <si>
    <t>UgwQL23elxqnSjKDaeR4AaABAg</t>
  </si>
  <si>
    <t>2023-10-16T20:58:24Z</t>
  </si>
  <si>
    <t>@hibarahmen5919</t>
  </si>
  <si>
    <t>http://www.youtube.com/@hibarahmen5919</t>
  </si>
  <si>
    <t>UCcXcWE1GZ7_9hzC3uyt8Vcg</t>
  </si>
  <si>
    <t>انا جزائرية دمي فلسطيني والله قلوبنا معكم سامحينا يا فلسطين العزة فلسطين كرامة فلسطين المرابطين ان نصرهم القريب نصرااااا عزيزاااااا موقرااا كريمااااااا ياااارب</t>
  </si>
  <si>
    <t>UgwBBp5QdB3_y3_YhYt4AaABAg</t>
  </si>
  <si>
    <t>2023-10-17T12:30:28Z</t>
  </si>
  <si>
    <t>@dibsafia1908</t>
  </si>
  <si>
    <t>http://www.youtube.com/@dibsafia1908</t>
  </si>
  <si>
    <t>UC_XT17hECcVlWbQnFWWum9A</t>
  </si>
  <si>
    <t>2023-10-17T12:32:53Z</t>
  </si>
  <si>
    <t>انا جزائرية حرة .ليتني معكم في ساحة القتال. اين العرب؟ فالقدس والاقصى من واجب على كل مسلم المحافظة والدفاع عن مقدستنا. 
وليس على الفلسطينيين فقط من عليهم واجب الدفاع  والله سنحاسب  على تفرطنا في الافصى وعدم المشاركة في الحرب الهمجية ضد اخواننا. حسبنا الله ونعم الوكيل ياحكام العرب انكم لطختم أيديكم بدماء اخواننا، واتخذتم أعداء الله ورسوله أصدقاء لكم  مع التطبيع معهم، ياللعار التاريخ سيجل خيانتكم ومشاركتكم في قتل اخواننا  فانتم تتفرجون من بعيد .وهم يشنون حرب همجية وابادة شعب بأكمله. لا نملك اخي ابو عبيدة الا الالحاح في الدعاء على ان الله ينصركم ويثبت ضربتكم ويسددها نحو الهدف المرجو. ليتى ان الحدود جمعتنا. لو كان اكلناهم اكلا. ولا نبالي فالجزاير معروفة قدمت اكثر من ١٠ ملايين شهيد .ابتداء من الثورات الشعبية .لكم الله. يااهل 🇵🇸.</t>
  </si>
  <si>
    <t>Ugw-yBwURdnmj9TwxbJ4AaABAg</t>
  </si>
  <si>
    <t>2023-10-18T18:06:18Z</t>
  </si>
  <si>
    <t>@chakibibou9482</t>
  </si>
  <si>
    <t>http://www.youtube.com/@chakibibou9482</t>
  </si>
  <si>
    <t>UCBB1z0Kww2dVLS4rKonS-ww</t>
  </si>
  <si>
    <t>انا جزائرية تحياتي لرجال المقاومة و ربي ينصركم الله معكم و الشعب الجزائري معكم</t>
  </si>
  <si>
    <t>Ugzt2fijqBs5EuBXrE14AaABAg</t>
  </si>
  <si>
    <t>2023-10-20T13:23:16Z</t>
  </si>
  <si>
    <t>@RihabRihab-d5q</t>
  </si>
  <si>
    <t>http://www.youtube.com/@RihabRihab-d5q</t>
  </si>
  <si>
    <t>UCixQouSctOLhadjcwQd-kMg</t>
  </si>
  <si>
    <t>انا جزائرية تحياتي  لفلسطين ربي ينصركم</t>
  </si>
  <si>
    <t>Ugzx7Noiuu7I4JEJ6UV4AaABAg</t>
  </si>
  <si>
    <t>2023-11-03T21:57:47Z</t>
  </si>
  <si>
    <t>@amounalas7841</t>
  </si>
  <si>
    <t>http://www.youtube.com/@amounalas7841</t>
  </si>
  <si>
    <t>UCMxhMHYmtWug6QEWgfe0rSw</t>
  </si>
  <si>
    <t>انا جزائرية الى ارض فلسطين 🇵🇸 الغالية ندعوا بالنصر لأحرار  و الشفاء لجرحى الانتفاضة  شعب فلسطين الأبي لا يقهر 
غزة في قلوبنا</t>
  </si>
  <si>
    <t>UgyIplOyZYOqrpIEKk54AaABAg</t>
  </si>
  <si>
    <t>2023-10-27T18:03:45Z</t>
  </si>
  <si>
    <t>@SaidaBadri-c8d</t>
  </si>
  <si>
    <t>http://www.youtube.com/@SaidaBadri-c8d</t>
  </si>
  <si>
    <t>UCHNGPTjpyO70UuW58Bjfp2A</t>
  </si>
  <si>
    <t>انا جزائرية الله معك فلسطين الحرة</t>
  </si>
  <si>
    <t>Ugw5QEKSWCN2j3Jw_id4AaABAg</t>
  </si>
  <si>
    <t>2023-10-19T19:44:32Z</t>
  </si>
  <si>
    <t>@fatimasahlaoui5677</t>
  </si>
  <si>
    <t>http://www.youtube.com/@fatimasahlaoui5677</t>
  </si>
  <si>
    <t>UCQfvBw1ftD1DGTz2BYL5E2A</t>
  </si>
  <si>
    <t>انا جزائرية افتخربكم ايها الفلسطينيين اللهم يا رزاق ارزق اهلنا في فلسطين النصر و السلامة لهم استغفر الله العديد و الصلاة والسلام على رسول الله</t>
  </si>
  <si>
    <t>Ugw9kz5Q3qnJ1HTy6_F4AaABAg</t>
  </si>
  <si>
    <t>2023-10-19T14:10:31Z</t>
  </si>
  <si>
    <t>@NadiaFatiha-ty7cx</t>
  </si>
  <si>
    <t>http://www.youtube.com/@NadiaFatiha-ty7cx</t>
  </si>
  <si>
    <t>UC7iBKAHKOoreZjdLSmhkQKg</t>
  </si>
  <si>
    <t>انا جزائرية افتخر بالمقاومة الفلسطينية   العدو يستنجد بآعداء الله و الاسلام و امة محمد تستنجد  ب الله الواحد الاحد  الصمد  اللهم انصر اخوتنا بغزة يا ربي انصر و احفظ اخوتنا في فلسطين</t>
  </si>
  <si>
    <t>UgyUncRs1tXHlfE79-d4AaABAg</t>
  </si>
  <si>
    <t>2023-10-19T05:15:14Z</t>
  </si>
  <si>
    <t>@djammakourari5502</t>
  </si>
  <si>
    <t>http://www.youtube.com/@djammakourari5502</t>
  </si>
  <si>
    <t>UCVdn9tYygOAIgvwwEEKQgEA</t>
  </si>
  <si>
    <t>انا جزائرية استمعت إلى خطاب  اب عوبيدا كل الفخر والاعتزاز به ورجال المقاومة الفلسطينية النصر اوالموت  العزة والكرامة والنصر إلى كل فلسطيني ربي استودعتك فلسطين و شعبها.</t>
  </si>
  <si>
    <t>UgySMC9M9CO5N6k80yh4AaABAg</t>
  </si>
  <si>
    <t>2023-10-16T21:44:06Z</t>
  </si>
  <si>
    <t>@RouRou-nm1bt</t>
  </si>
  <si>
    <t>http://www.youtube.com/@RouRou-nm1bt</t>
  </si>
  <si>
    <t>UCtv-2J-rZ2YJ9UIukpXIPpQ</t>
  </si>
  <si>
    <t>انا جزائرية 
اقول اليهودي يحارب ديني اوريد مساعدة لكم ولكن كيف ماافعله كل يوم دعواتنا لكم 😢والله ادعو الله تدميرهم واخد حقكم منهم والله دمعة تنزل على كل شيء يحصل معاكم يا ربي ياخد حقكم منهم يارب العالمين</t>
  </si>
  <si>
    <t>UgwMc0Qd0zs3QJK-NvZ4AaABAg</t>
  </si>
  <si>
    <t>2023-10-16T22:20:04Z</t>
  </si>
  <si>
    <t>@InesKebaili-kr9lh</t>
  </si>
  <si>
    <t>http://www.youtube.com/@InesKebaili-kr9lh</t>
  </si>
  <si>
    <t>UC3Tg5X4igWKpcVDIG--fq0g</t>
  </si>
  <si>
    <t>انا جزائرية  وفخورة جدا بكم يا ابطال المقاومة ربي ينصركم ويثبت اقدامكم والله مع الصابرين ان شاء الله النصر قريب، رحم الله شهداءكم وشفاء لجميع المصابين والله اكبر الله اكبر الله اكبروتحيا فلسطين حرة مستقلة</t>
  </si>
  <si>
    <t>UgxZn42B-hlwfWYOEV54AaABAg</t>
  </si>
  <si>
    <t>2023-10-19T13:31:51Z</t>
  </si>
  <si>
    <t>@louiben1044</t>
  </si>
  <si>
    <t>http://www.youtube.com/@louiben1044</t>
  </si>
  <si>
    <t>UC5akFvu2XetKQwRjKUMEL2Q</t>
  </si>
  <si>
    <t>انا جزائرية  أفتخر بك يا ابو عبيد شجاع ربي يحفظك من كل سوء</t>
  </si>
  <si>
    <t>UgxLUlWDOnXSLzb-DJx4AaABAg</t>
  </si>
  <si>
    <t>2023-10-17T09:37:02Z</t>
  </si>
  <si>
    <t>@merouomaro5889</t>
  </si>
  <si>
    <t>http://www.youtube.com/@merouomaro5889</t>
  </si>
  <si>
    <t>UCX4YUp2SjlaYB7XAXRMT3Ug</t>
  </si>
  <si>
    <t>انا جزائرية  ....  انتم الرجال  و ما بقي فاشباه  الرجال 👎🏻👎🏻👎🏻🤐</t>
  </si>
  <si>
    <t>UgxuAAfDKsmcIL8ZHzF4AaABAg</t>
  </si>
  <si>
    <t>2023-10-22T09:19:03Z</t>
  </si>
  <si>
    <t>@addadz9077</t>
  </si>
  <si>
    <t>http://www.youtube.com/@addadz9077</t>
  </si>
  <si>
    <t>UCeKapvZ6sO7gONrOWwCQDww</t>
  </si>
  <si>
    <t>انا جزائري.... انتم فخرنا وعزتنا المقاومة الفلسطنيية. الله يرحم الشهداء.. بارك الله فيكم.</t>
  </si>
  <si>
    <t>Ugwa0WvadFu7yboSMbN4AaABAg</t>
  </si>
  <si>
    <t>2023-11-09T19:43:59Z</t>
  </si>
  <si>
    <t>@GeubabBeuyiane</t>
  </si>
  <si>
    <t>http://www.youtube.com/@GeubabBeuyiane</t>
  </si>
  <si>
    <t>UCSdqP8O1Pjx5gVG_y8y3yvg</t>
  </si>
  <si>
    <t>انا جزائري 🇩🇿 اللهم انصر الشعب فلسطيني🇩🇿🤝🇸🇩</t>
  </si>
  <si>
    <t>Ugw1Xwp6l0TaUZOhQo54AaABAg</t>
  </si>
  <si>
    <t>2023-10-29T15:40:02Z</t>
  </si>
  <si>
    <t>@mohamedmibarkia3025</t>
  </si>
  <si>
    <t>http://www.youtube.com/@mohamedmibarkia3025</t>
  </si>
  <si>
    <t>UCK7l2reAvHDdr3eqMg6Modg</t>
  </si>
  <si>
    <t>انا جزائري ونقلك كفاكم افلام انتم جبناء تركتم الاطفال والنساء يواجهون العدو</t>
  </si>
  <si>
    <t>UgxbsAeKesUjx6Yvl2R4AaABAg</t>
  </si>
  <si>
    <t>2023-10-22T22:03:17Z</t>
  </si>
  <si>
    <t>@laassab.abdelkader7224</t>
  </si>
  <si>
    <t>http://www.youtube.com/@laassab.abdelkader7224</t>
  </si>
  <si>
    <t>UCHT-w0dw1mK0bBDUbgahRvQ</t>
  </si>
  <si>
    <t>انا جزائري ونفسي اكون بجنب اخواني في فلسطين شهيدا او منتصرا  للقضية العادلة أكتب   هذا وانا اذروف دموع الندم على امة ما عادت امة</t>
  </si>
  <si>
    <t>Ugxf-d4H3dMFg1xv6UJ4AaABAg</t>
  </si>
  <si>
    <t>2023-10-17T20:15:17Z</t>
  </si>
  <si>
    <t>@MohAmed-dh8di</t>
  </si>
  <si>
    <t>http://www.youtube.com/@MohAmed-dh8di</t>
  </si>
  <si>
    <t>UCk44XHiImfkWFQwP9uLjxvg</t>
  </si>
  <si>
    <t>انا جزائري وقلبي يتقطع من اجلكم يأهل غزة 😢😢 اتمنى من الله انا يوفقني في الموت من أجلك يا فلسطين</t>
  </si>
  <si>
    <t>UgyEpAbuche3daY5DPZ4AaABAg</t>
  </si>
  <si>
    <t>2023-10-23T19:08:07Z</t>
  </si>
  <si>
    <t>@عزالدينعزو-ط3س</t>
  </si>
  <si>
    <t>http://www.youtube.com/@%D8%B9%D8%B2%D8%A7%D9%84%D8%AF%D9%8A%D9%86%D8%B9%D8%B2%D9%88-%D8%B73%D8%B3</t>
  </si>
  <si>
    <t>UC1rFUP8slhApM39xUm51Bhw</t>
  </si>
  <si>
    <t>انا جزائري وفخور بيكم وفخور بالمقاومة الفلسطنية نحن سند لكم والشعب الفلسطيني</t>
  </si>
  <si>
    <t>Ugxo8NbPTwho5FxKfNZ4AaABAg</t>
  </si>
  <si>
    <t>2023-10-20T23:54:51Z</t>
  </si>
  <si>
    <t>@YuosafSid</t>
  </si>
  <si>
    <t>http://www.youtube.com/@YuosafSid</t>
  </si>
  <si>
    <t>UCXN5o-OfP9GINyu0VwDM99Q</t>
  </si>
  <si>
    <t>انا جزائري وفخور بهذهي السود مشاءلله بتوفيق  تحيا فلسطين  🇩🇿🇩🇿🇵🇸🇵🇸🇵🇸</t>
  </si>
  <si>
    <t>UgyA1lfV0D-VIOc_3ut4AaABAg</t>
  </si>
  <si>
    <t>2023-10-16T21:42:49Z</t>
  </si>
  <si>
    <t>@belabacciibrahim73</t>
  </si>
  <si>
    <t>http://www.youtube.com/@belabacciibrahim73</t>
  </si>
  <si>
    <t>UCWN6RhONDUM1KX1zBG7Bs3g</t>
  </si>
  <si>
    <t>انا جزائري وأفتخر بي المقاومة الفلسطينية</t>
  </si>
  <si>
    <t>Ugzm7ejZkEzBnxoFWFB4AaABAg</t>
  </si>
  <si>
    <t>2023-10-17T10:52:30Z</t>
  </si>
  <si>
    <t>@aziznoui7970</t>
  </si>
  <si>
    <t>http://www.youtube.com/@aziznoui7970</t>
  </si>
  <si>
    <t>UCUgxZxexhJCMI-JEz7L3jtQ</t>
  </si>
  <si>
    <t>انا جزائري وأفتخر بأخواننا وأحبتنا بالمقاومة الباسلة التي كتبت إسمها بالذهب للأجيال القادمة ضد الصهاينة النازية.</t>
  </si>
  <si>
    <t>UgyeYX3eV2tXTDsSe-94AaABAg</t>
  </si>
  <si>
    <t>2023-10-30T19:43:51Z</t>
  </si>
  <si>
    <t>@aymanboyuala2554</t>
  </si>
  <si>
    <t>http://www.youtube.com/@aymanboyuala2554</t>
  </si>
  <si>
    <t>UCgxTs7j91nI-YgKK5Nq6b5w</t>
  </si>
  <si>
    <t>انا جزائري وانا افتخر بكم وبالشعب الفلسطيني الحر دمتم فخر العرب والنصر بإذن الله عن قريب</t>
  </si>
  <si>
    <t>2023-10-17T22:26:14Z</t>
  </si>
  <si>
    <t>http://www.youtube.com/@SamerKorichi-cr1pv</t>
  </si>
  <si>
    <t>UC5JJucTQ5YK5pU24ECtjk0w</t>
  </si>
  <si>
    <t>انا جزائري وانا افتخر بالمقاومة ونا لو جاء الامر بي يدي انا افدي فلسطين بدمي ولحمي ربي يرحم الشهداء دم ولا العار 💪🏿🇰🇼❤️💔🔥🇰🇼🇰🇼❤️</t>
  </si>
  <si>
    <t>Ugxm4Db9g2bgyhzVZex4AaABAg</t>
  </si>
  <si>
    <t>2023-10-17T00:20:04Z</t>
  </si>
  <si>
    <t>@mousaharcha5049</t>
  </si>
  <si>
    <t>http://www.youtube.com/@mousaharcha5049</t>
  </si>
  <si>
    <t>UCoa00pzEOmcjtC3daP2Dzxg</t>
  </si>
  <si>
    <t>انا جزائري وافتخر بي بلادي الثانية فلسطين 🇵🇸 ربي يوفقكم</t>
  </si>
  <si>
    <t>Ugx7amoQyrLLqubewZF4AaABAg</t>
  </si>
  <si>
    <t>2023-10-17T14:44:27Z</t>
  </si>
  <si>
    <t>@otyounes9389</t>
  </si>
  <si>
    <t>http://www.youtube.com/@otyounes9389</t>
  </si>
  <si>
    <t>UCCxoT0MD0Ztk2uCLxXfgqkg</t>
  </si>
  <si>
    <t>انا جزائري وافتخر بكم قادة فلسطين ان شاء تحرر على ايديكم 😢😢😢😢😢😢رحم الله شهداءكم</t>
  </si>
  <si>
    <t>UgyCN_srTIzb4jK-_7d4AaABAg</t>
  </si>
  <si>
    <t>2023-10-17T10:33:53Z</t>
  </si>
  <si>
    <t>@Malak-lz8mn</t>
  </si>
  <si>
    <t>http://www.youtube.com/@Malak-lz8mn</t>
  </si>
  <si>
    <t>UCks11T1Fxi4ChetZ2hN0Lhg</t>
  </si>
  <si>
    <t>انا جزائري وافتخر باأبطال فلسطين الله ينصركم الله يقويكم  الله يرحم كل شهيد  تحيا فلسطين</t>
  </si>
  <si>
    <t>UgzmbK9WDSupj2RQaup4AaABAg</t>
  </si>
  <si>
    <t>2023-10-16T21:41:07Z</t>
  </si>
  <si>
    <t>@IslamIslam-uf8mk</t>
  </si>
  <si>
    <t>http://www.youtube.com/@IslamIslam-uf8mk</t>
  </si>
  <si>
    <t>UCCqCFp_qtBn8LFkgq7FaFeA</t>
  </si>
  <si>
    <t>انا جزائري واتشرف بالمقاومة الفلسطينية الشريفة التي اعادة كرامت المسلمين . اسأل الله ان يكون في عونكم وان ينصركم علي اعدا الدين فاصبيرو وصابيرو انتم تكتوبون التاريخ بدماء طاهرة وزكية نحن معكم بدعائنة وسياتي يوم النصر كان الله في عونكم الله ينصركم</t>
  </si>
  <si>
    <t>UgzQ7L4Z7q5hmAk8WYB4AaABAg</t>
  </si>
  <si>
    <t>2023-10-16T20:40:38Z</t>
  </si>
  <si>
    <t>@channelchannel7904</t>
  </si>
  <si>
    <t>http://www.youtube.com/@channelchannel7904</t>
  </si>
  <si>
    <t>UCXb03HgerIIceoO5wh6qF2w</t>
  </si>
  <si>
    <t>انا جزائري و المقاومة الفلسطينية فخرنا 💪✌️🇵🇸♥️</t>
  </si>
  <si>
    <t>UgxKEFJREB7uef_2zn54AaABAg</t>
  </si>
  <si>
    <t>2023-10-17T08:08:07Z</t>
  </si>
  <si>
    <t>@inconnu1123</t>
  </si>
  <si>
    <t>http://www.youtube.com/@inconnu1123</t>
  </si>
  <si>
    <t>UCl0sIkBJT9tRsPLKj1cEV6A</t>
  </si>
  <si>
    <t>انا جزائري و  افتخر بالمقاومة الفلسطينيه و احييهم و بدعاء ندعمكم و بكل ما نسطيع و الله خير نصير 🇵🇸🇵🇸🇵🇸</t>
  </si>
  <si>
    <t>Ugzk9KamAI9Gtv5ragx4AaABAg</t>
  </si>
  <si>
    <t>2023-10-20T22:57:16Z</t>
  </si>
  <si>
    <t>انا جزائري هل هناك طرق نستطيع الدخول للأراضي الفلسطينية ومن أي بلد يتم العبور منها</t>
  </si>
  <si>
    <t>UgyiIV2HRA2ljFe_ub94AaABAg</t>
  </si>
  <si>
    <t>2023-10-19T18:39:21Z</t>
  </si>
  <si>
    <t>@عزيزعزيز-خ1ق</t>
  </si>
  <si>
    <t>http://www.youtube.com/@%D8%B9%D8%B2%D9%8A%D8%B2%D8%B9%D8%B2%D9%8A%D8%B2-%D8%AE1%D9%82</t>
  </si>
  <si>
    <t>UCTW2LLSTSdWZHbvmJti-AUA</t>
  </si>
  <si>
    <t>انا جزائري نحن معكم ضد اسر.ائيل تحيا الجزائر تحيا فلس.طين 🇩🇿</t>
  </si>
  <si>
    <t>9vwt-rLd8Xk9vwylBlj8kn</t>
  </si>
  <si>
    <t>2023-10-16T22:13:37Z</t>
  </si>
  <si>
    <t>@samirbenkhdim4629</t>
  </si>
  <si>
    <t>http://www.youtube.com/@samirbenkhdim4629</t>
  </si>
  <si>
    <t>UCrQvZO3x49zrRYAWLS5SjKQ</t>
  </si>
  <si>
    <t>انا جزائري مسلم  ليس للشعب المغربي علاقة بالتطبيع الشعب المغربي مضطهد كيف كل شعوب الدول العربية واغلب الشعوب لا ترضا بالظلم والمغاربة كيفكم مايتقبلو لكن حكامهم الخونة</t>
  </si>
  <si>
    <t>UgxRcBhPPK2W9zr-QZN4AaABAg</t>
  </si>
  <si>
    <t>2023-10-17T01:22:55Z</t>
  </si>
  <si>
    <t>@abdallahthamer1287</t>
  </si>
  <si>
    <t>http://www.youtube.com/@abdallahthamer1287</t>
  </si>
  <si>
    <t>UCk5BobV4rkjX-Icb3xgDKnQ</t>
  </si>
  <si>
    <t>انا جزائري كلامك كله غزة وفخر يارب ثبت خطاهم  وكن عونن لهم يارب العالمين الا إن نصر الله قريب</t>
  </si>
  <si>
    <t>UgzeGGP1cgpwQHTX2u54AaABAg</t>
  </si>
  <si>
    <t>2023-10-16T20:42:32Z</t>
  </si>
  <si>
    <t>@kameldris9027</t>
  </si>
  <si>
    <t>http://www.youtube.com/@kameldris9027</t>
  </si>
  <si>
    <t>UCi3pd1D-lVIiqyKsJ25fpNw</t>
  </si>
  <si>
    <t>انا جزائري فخور بكم ا يهاا الابطال المحد والخلود اشهداءنا ابرار تحيا فلسطين</t>
  </si>
  <si>
    <t>UgxTdhjHp1GwmSagAn54AaABAg</t>
  </si>
  <si>
    <t>2023-11-02T10:58:59Z</t>
  </si>
  <si>
    <t>@عبدلياحمد-ض7ز</t>
  </si>
  <si>
    <t>http://www.youtube.com/@%D8%B9%D8%A8%D8%AF%D9%84%D9%8A%D8%A7%D8%AD%D9%85%D8%AF-%D8%B67%D8%B2</t>
  </si>
  <si>
    <t>UCeHu9rNx9XUQRV9wIzqC4bw</t>
  </si>
  <si>
    <t>انا جزائري فخور بالمقاومة الفلسطينية المغوارة شرفتمونا وافرحتمونا جزاكم الله خيرا والنصر قريب ان شاء الله❤❤</t>
  </si>
  <si>
    <t>9vxDW9Dhy4w9vxv2yqHmiz</t>
  </si>
  <si>
    <t>2023-10-17T07:00:29Z</t>
  </si>
  <si>
    <t>@faresbourbia5307</t>
  </si>
  <si>
    <t>http://www.youtube.com/@faresbourbia5307</t>
  </si>
  <si>
    <t>UCkVSO3E5IShzfBmhUPSx_zg</t>
  </si>
  <si>
    <t>UgwbJsFM6DIr_Up-FVl4AaABAg</t>
  </si>
  <si>
    <t>@hanaffiayob8174</t>
  </si>
  <si>
    <t>انا جزائري فخور بالمقاومة الفلسطينية ، ربي ينصركم ان شاء الله</t>
  </si>
  <si>
    <t>9vz_-OZGo3K9w0emWcXcN4</t>
  </si>
  <si>
    <t>2023-10-18T17:55:15Z</t>
  </si>
  <si>
    <t>انا جزائري حور ابن حور وفلسطين قضيتنا من بكري رفضنا التطبيع مع الصهاينة لكلاب وكون جات الحدود قريبا لينا رنا روحنا ستشهدنا معا موتنا لاننا شعب يعشق الجهاد في سبيل الله وفي سبيل الوطن نحن شعب تربينا على حجا اسمها الدم ولا العار حمدلله على نعمة الاسلام وعلى ني جزائري واني من اصرة مجاهدة ولي عندو حكية يجي نهدرو</t>
  </si>
  <si>
    <t>UgweT-y_FP7rR6MX1Ix4AaABAg</t>
  </si>
  <si>
    <t>2023-10-18T12:28:44Z</t>
  </si>
  <si>
    <t>@PapaOussamaSalme</t>
  </si>
  <si>
    <t>http://www.youtube.com/@PapaOussamaSalme</t>
  </si>
  <si>
    <t>UCZsXDB_xROu3V_N43a8NBeQ</t>
  </si>
  <si>
    <t>انا جزائري افتخر بشعب فلسطين ربي ينسركم</t>
  </si>
  <si>
    <t>UgwkzGAmKfQ-_sdO8qt4AaABAg</t>
  </si>
  <si>
    <t>2023-10-17T07:53:03Z</t>
  </si>
  <si>
    <t>@مسعودبنسانيه</t>
  </si>
  <si>
    <t>http://www.youtube.com/@%D9%85%D8%B3%D8%B9%D9%88%D8%AF%D8%A8%D9%86%D8%B3%D8%A7%D9%86%D9%8A%D9%87</t>
  </si>
  <si>
    <t>UCxwA9jsHRK2EHwbQLwkDZeg</t>
  </si>
  <si>
    <t>انا جزائري افتخر بالمقاومة الفلسطينية الباسلة والدعاء لكم بالنصر ضدد الكيان الصهيوني الجبان المسخ ونعلة الله على الخونة المطبعين ألي يوم الدين</t>
  </si>
  <si>
    <t>Ugzb3CF7iaEkaFPQu9R4AaABAg</t>
  </si>
  <si>
    <t>@zikaradja5197</t>
  </si>
  <si>
    <t>http://www.youtube.com/@zikaradja5197</t>
  </si>
  <si>
    <t>UCtyAT-acUAMqHeHuvTLY94Q</t>
  </si>
  <si>
    <t>انا جزائري احي الأخ ابو عبيدة وجماعته ربي ينصركم وينصرنا ونتمنى من الرئيس تبون عبدالمجيد ان يمدكم بالدعم كل ما تحتاجون من جنود او ضخائر</t>
  </si>
  <si>
    <t>UgwZKkkw5ULUyjvXc-d4AaABAg</t>
  </si>
  <si>
    <t>2023-11-05T16:11:30Z</t>
  </si>
  <si>
    <t>@hadjerkhodja1190</t>
  </si>
  <si>
    <t>http://www.youtube.com/@hadjerkhodja1190</t>
  </si>
  <si>
    <t>UC_ONtUz0QjISvJfVuXbwBAg</t>
  </si>
  <si>
    <t>انا جزائري اتمنا من الله عزاوجل  ان يفتحو لنا الحدود انها ارض الجهاد ا</t>
  </si>
  <si>
    <t>UgxUwvG4nDp1xi3S3Z54AaABAg</t>
  </si>
  <si>
    <t>2023-10-26T19:13:23Z</t>
  </si>
  <si>
    <t>@عبدو-س3ج3ن</t>
  </si>
  <si>
    <t>http://www.youtube.com/@%D8%B9%D8%A8%D8%AF%D9%88-%D8%B33%D8%AC3%D9%86</t>
  </si>
  <si>
    <t>UCSXPyXt18GjAQp2aVrfe0eg</t>
  </si>
  <si>
    <t>انا جزائري  نطالب من الدول العربية  قطع البترول والغاز الطبيعي عن الدول التي تدعم الكيان الصهيوني</t>
  </si>
  <si>
    <t>Ugzjs8WtvlqWp7P0j6J4AaABAg</t>
  </si>
  <si>
    <t>2023-10-17T08:13:33Z</t>
  </si>
  <si>
    <t>@zehanihocine111</t>
  </si>
  <si>
    <t>http://www.youtube.com/@zehanihocine111</t>
  </si>
  <si>
    <t>UC7iKPSU2ywqb7ceEq2nfAUg</t>
  </si>
  <si>
    <t>انا جزائري  ربنا معكم يا اهل غزة</t>
  </si>
  <si>
    <t>UgxxG2B_P5Hpb-tx9Ul4AaABAg</t>
  </si>
  <si>
    <t>2023-10-16T21:33:36Z</t>
  </si>
  <si>
    <t>@lkram290</t>
  </si>
  <si>
    <t>http://www.youtube.com/@lkram290</t>
  </si>
  <si>
    <t>UCsdZRT0ud-VCySoeaaKNp8w</t>
  </si>
  <si>
    <t>انا جزائري  اسئل الله تعالى ان يذل من العدوان الاسرائلي وينصركم ياشقائنا الفلسطينيون  اللهم امين 🤲 ونعتذر منكم على قلة حيلتنا</t>
  </si>
  <si>
    <t>UgzjTVMvkAg5Wdw0KnJ4AaABAg</t>
  </si>
  <si>
    <t>2023-10-17T05:50:38Z</t>
  </si>
  <si>
    <t>@zoramed6985</t>
  </si>
  <si>
    <t>http://www.youtube.com/@zoramed6985</t>
  </si>
  <si>
    <t>UCVuuTPesFTBXX27rHRCU59g</t>
  </si>
  <si>
    <t>انا جزائر ية حرة من صلب الأحرار،  والحرية لا تعطى ولكن تنتزع ولا بد ان تدفع ضريبتها بالدم والفداء، ولا تحسبن اللذين قتلوا في سبيل الله امواتا بل أحياء عند ربهم يرزقون،  المجد والخلود لشهداءنا الابرار عاشت فلسطين حرة</t>
  </si>
  <si>
    <t>Ugz4-dJo4j_mcODLcP14AaABAg</t>
  </si>
  <si>
    <t>2023-10-28T21:38:59Z</t>
  </si>
  <si>
    <t>@محمدمحمد-خ8د4ض</t>
  </si>
  <si>
    <t>http://www.youtube.com/@%D9%85%D8%AD%D9%85%D8%AF%D9%85%D8%AD%D9%85%D8%AF-%D8%AE8%D8%AF4%D8%B6</t>
  </si>
  <si>
    <t>UCj67hltZ6rLpe6YagYjDojg</t>
  </si>
  <si>
    <t>انا جزايرية فخورة بهذا البلد العزيز والله انتم فخر الامة العربية والاسلامية النصر لكم باذن واحد احد</t>
  </si>
  <si>
    <t>Ugyl1LoJcmJUPqlLvUR4AaABAg</t>
  </si>
  <si>
    <t>2023-10-28T11:19:56Z</t>
  </si>
  <si>
    <t>@AliAli-d9e6t</t>
  </si>
  <si>
    <t>http://www.youtube.com/@AliAli-d9e6t</t>
  </si>
  <si>
    <t>UC6eV-KoUtgU1t_WiCQ1HvnQ</t>
  </si>
  <si>
    <t>انا جزايري ونعرف ان الاقصى المبارك مسرى محمد صلى الله عليه و سلم و فتحها عمر بن الخطاب رضي الله عنها وحراره صلاح الدين الايوبي وعشقتها الجزائر فلسطين الجزائر فلسطين الجزائر فلسطين الجزائر فلسطين الجزائر</t>
  </si>
  <si>
    <t>UgwwxVWDiG6dOAUUUZd4AaABAg</t>
  </si>
  <si>
    <t>2023-10-20T09:46:46Z</t>
  </si>
  <si>
    <t>@asmaaasouma9584</t>
  </si>
  <si>
    <t>http://www.youtube.com/@asmaaasouma9584</t>
  </si>
  <si>
    <t>UCZKi3DwgrBSXlstT3fLPx9g</t>
  </si>
  <si>
    <t>انا جزاىرية كنت اضن اننا شعب مقاوم ولكن فلسطين وشعبها اكبر شعب مقاوم وصبور انتم احرار انتم فخر العرب ولدتو ابطال واحرار</t>
  </si>
  <si>
    <t>UgwZlQHTjKYi9ucg8_x4AaABAg</t>
  </si>
  <si>
    <t>2023-10-16T21:49:07Z</t>
  </si>
  <si>
    <t>@يعقوب-ث3ز</t>
  </si>
  <si>
    <t>http://www.youtube.com/@%D9%8A%D8%B9%D9%82%D9%88%D8%A8-%D8%AB3%D8%B2</t>
  </si>
  <si>
    <t>UCTxVZJlNKVU7nV15NkFIvTA</t>
  </si>
  <si>
    <t>انا جزاءرية وافتخر بالمقاومة الفلسطينية</t>
  </si>
  <si>
    <t>UgyPYYIP_6uUUc-Yo0l4AaABAg</t>
  </si>
  <si>
    <t>2023-10-29T20:16:02Z</t>
  </si>
  <si>
    <t>@اكليلكريمرياناكليل</t>
  </si>
  <si>
    <t>http://www.youtube.com/@%D8%A7%D9%83%D9%84%D9%8A%D9%84%D9%83%D8%B1%D9%8A%D9%85%D8%B1%D9%8A%D8%A7%D9%86%D8%A7%D9%83%D9%84%D9%8A%D9%84</t>
  </si>
  <si>
    <t>UC8yZLfOf5kC8-jGXtUvegxg</t>
  </si>
  <si>
    <t>انا جزاءرية فخورةبا الشعب الفلسطيني الله اتبتكم ينصركم على عدو الله٠وعدو المسلمين الله معاكم</t>
  </si>
  <si>
    <t>Ugw1jd6Hs9w1nSihacV4AaABAg</t>
  </si>
  <si>
    <t>2023-10-22T19:16:42Z</t>
  </si>
  <si>
    <t>@ninasalhi7309</t>
  </si>
  <si>
    <t>http://www.youtube.com/@ninasalhi7309</t>
  </si>
  <si>
    <t>UC3ifn33IWFEbyPRu8iS1PBQ</t>
  </si>
  <si>
    <t>انا جزاءرية حرة ابية احب اخوتي ف فلسطين اللهم نصرك الذي وعدت</t>
  </si>
  <si>
    <t>Ugy_D_uEYXR0XJVqTAN4AaABAg</t>
  </si>
  <si>
    <t>2023-10-19T13:08:53Z</t>
  </si>
  <si>
    <t>@kamikami1493</t>
  </si>
  <si>
    <t>http://www.youtube.com/@kamikami1493</t>
  </si>
  <si>
    <t>UC5q6Z9V98DrFHo6Me-cEmWg</t>
  </si>
  <si>
    <t>انا جزاءرية  احبكم في الله يا أهل فلسطين النصر لكم القدس عاصمة فلسطين الي ان يرت  الله الأرض وما عليها</t>
  </si>
  <si>
    <t>UgwQtjGq5e46eeOq8xV4AaABAg</t>
  </si>
  <si>
    <t>2023-10-16T21:07:19Z</t>
  </si>
  <si>
    <t>@nourelddinemessai8393</t>
  </si>
  <si>
    <t>http://www.youtube.com/@nourelddinemessai8393</t>
  </si>
  <si>
    <t>UC_icRs4d1U4_vv4qH5_lrQg</t>
  </si>
  <si>
    <t>انا جزاءري وانا معكم في ما افدتم قلب وقالبا حتي الاستقلال التام وبارك الله فيكم يافخرالعرب والمسلمون</t>
  </si>
  <si>
    <t>Ugwo8Tk-X95A7VCDSVV4AaABAg</t>
  </si>
  <si>
    <t>2023-10-17T03:25:57Z</t>
  </si>
  <si>
    <t>@faouzidz2270</t>
  </si>
  <si>
    <t>http://www.youtube.com/@faouzidz2270</t>
  </si>
  <si>
    <t>UCGm2ds3YvxZkh46rU9x3WBw</t>
  </si>
  <si>
    <t>انا جزاءرى و افتخر  ب اخواتنا الفلسطينين. Allah Akbar kabira</t>
  </si>
  <si>
    <t>UgxixShyS32iGaQV21Z4AaABAg</t>
  </si>
  <si>
    <t>2023-10-21T05:17:45Z</t>
  </si>
  <si>
    <t>@amineminou8465</t>
  </si>
  <si>
    <t>http://www.youtube.com/@amineminou8465</t>
  </si>
  <si>
    <t>UCPZkSjoOPjZQolZYkegmsng</t>
  </si>
  <si>
    <t>انا جزءرية افتخير بي الفلسطبن ربي انصر المسلمين  نحنو معكوم مضلمين او ضلمين😢</t>
  </si>
  <si>
    <t>UgxqOwOJF-JFb4z-Knl4AaABAg</t>
  </si>
  <si>
    <t>2023-10-21T18:21:57Z</t>
  </si>
  <si>
    <t>@Yassin-Baccari</t>
  </si>
  <si>
    <t>http://www.youtube.com/@Yassin-Baccari</t>
  </si>
  <si>
    <t>UCtldR9Q3cM1rfiRvCxObZmg</t>
  </si>
  <si>
    <t>انا تونسي🇹🇳وبحب غزة و فلسطين و كل المقاومة العربية الشريفة التي تناضل من اجل مقدساتها و ارضها اتمنى من الله ان ينصركم وان يجعل كل رئيس عربي اصيل يقف جنبكم بكل شي تحتاجونه</t>
  </si>
  <si>
    <t>Ugz2wAaOVy2Gy5li5RN4AaABAg</t>
  </si>
  <si>
    <t>2023-10-19T19:05:22Z</t>
  </si>
  <si>
    <t>@bouthainahl399</t>
  </si>
  <si>
    <t>http://www.youtube.com/@bouthainahl399</t>
  </si>
  <si>
    <t>UCdApg3P1_Am895h7epGpekw</t>
  </si>
  <si>
    <t>انا تونسيه وفخوره بالمقاومه الفلسطنيه  الله يحي اصلكم يارب انصركم كم انا فخوه بكوني مسلمه 🇹🇳🇵🇸❤</t>
  </si>
  <si>
    <t>UgywSJ0-gRN2F7xgU494AaABAg</t>
  </si>
  <si>
    <t>2023-11-12T18:16:59Z</t>
  </si>
  <si>
    <t>@fatmaguediri8585</t>
  </si>
  <si>
    <t>http://www.youtube.com/@fatmaguediri8585</t>
  </si>
  <si>
    <t>UCdPXdbna9Y2W5hBh05b8vBg</t>
  </si>
  <si>
    <t>انا تونسيه  افتخر بك  جدا  ياأخي  وبكلي المقاومه الفلسطينيه  ربي ينصركم ويحميكم يارب العالمين</t>
  </si>
  <si>
    <t>Ugxtdeg0HHM9TNIIIc54AaABAg</t>
  </si>
  <si>
    <t>2023-10-23T12:12:33Z</t>
  </si>
  <si>
    <t>@zinaBouguerra-k3p</t>
  </si>
  <si>
    <t>http://www.youtube.com/@zinaBouguerra-k3p</t>
  </si>
  <si>
    <t>UC9bFzYHm1ymV5xghta2IXUA</t>
  </si>
  <si>
    <t>انا تونسية وجد فخورة بهؤلاء الابطال برجالات غزة نعم العزة .فعلا هذا الرجل اسم على مسمى ابو عبيدة يذكرنا بابن الجراح .والله ان غزة هي الوحيدة المستقلة ونحن المكبلون من الخارج والداخل</t>
  </si>
  <si>
    <t>UgzaO3RrehXxaCj-g-J4AaABAg</t>
  </si>
  <si>
    <t>2023-10-19T14:01:07Z</t>
  </si>
  <si>
    <t>@ferjaniahannachi440</t>
  </si>
  <si>
    <t>http://www.youtube.com/@ferjaniahannachi440</t>
  </si>
  <si>
    <t>UCZ70dharndc8IXO4R6vBYcw</t>
  </si>
  <si>
    <t>انا تونسية واعيش في أوروبا، أرحب بالمقاومة وبشعب فلسطين الحبيبة ، الله ينصركم ويثبت قولكم على كلمة  الحق ، كلنا فلسطين والله معنا والنصر أتي بقدرة الله لاتضيعوا هذه الفرصة ، المجد لنا ولكل احرار العالم العربي بأسره ، ياحكام العرب انهضوا افتحوا الحدود وسترون العجب . القدس لنا جميعا ولا لفلسطين فقط . الله المستعان .❤</t>
  </si>
  <si>
    <t>UgzvoKy0a6MbqelM4Y94AaABAg</t>
  </si>
  <si>
    <t>2023-10-19T18:56:08Z</t>
  </si>
  <si>
    <t>@ameniburgi6751</t>
  </si>
  <si>
    <t>http://www.youtube.com/@ameniburgi6751</t>
  </si>
  <si>
    <t>UCRYZciCOk0x-IQEAe7xq5Fw</t>
  </si>
  <si>
    <t>انا تونسية و فخورة بكم جدا فالنصر لغزة و لفسطين و اهلها و كلنا شعب واحد و كلنا مسلمين فاللهم انصرنا علي اعدائنا و اعداء دينك فصمود و صمود ثم نصرااااا تتعجب اليه اهل السماوات و الارض 🇹🇳🇵🇸</t>
  </si>
  <si>
    <t>Ugxps05log7G9UIE38J4AaABAg</t>
  </si>
  <si>
    <t>2023-10-23T23:29:26Z</t>
  </si>
  <si>
    <t>@bouaginaasma9798</t>
  </si>
  <si>
    <t>http://www.youtube.com/@bouaginaasma9798</t>
  </si>
  <si>
    <t>UCLdlYYibFplMXx0pQddlBSQ</t>
  </si>
  <si>
    <t>انا تونسية و فخورة بالمقامة و بالشعب الفلسطيني عامة الذي اعطانا دروسا في الصبر عند البلاء و الاحتساب لله . عاش الشعب الفلسطيني ابي تاج على رؤسنا و نسال الله ان يكتب كل من قضى نحبه منهم من الشهداء الذين هم احياء عند ربهم يرزقون ة يلحقنا بهم .</t>
  </si>
  <si>
    <t>UgwEItTDgepZnyXR6G14AaABAg</t>
  </si>
  <si>
    <t>2023-10-16T22:19:26Z</t>
  </si>
  <si>
    <t>@amelghali9278</t>
  </si>
  <si>
    <t>http://www.youtube.com/@amelghali9278</t>
  </si>
  <si>
    <t>UC2sDjiiKTnKFdbPENjM4vhw</t>
  </si>
  <si>
    <t>انا تونسية من بلد مسلم معادي للكيان الصهيوني ، اتمنى للشعب النصر و التحرير و القضاء على هذا العدو الذي تجاوز حدوده لا اخلاق و لا خلق مشتتون في الارض و لا بلد و لا وطن ، كل تحرير امة تسيل فيه الدماء، شكرا لكل مقاوم ، مجاهد شكرا لكل فصائل  المقاومة ، اترحم على الشهداء و السلام عليكم</t>
  </si>
  <si>
    <t>2023-10-22T11:28:30Z</t>
  </si>
  <si>
    <t>http://www.youtube.com/@Nourguezguez</t>
  </si>
  <si>
    <t>UCL7s9k4BQ2t6vlBRBOgH-nQ</t>
  </si>
  <si>
    <t>انا تونسي وفخور بالمقاومه الفلسطينيه انتم فخر المسلمين والعرب اسال الله العظيم رب العرش العظيم ان ينصركم على اعدائكم واعدائنا. اللهم أشف مرضاهم وارحم موتاهم وعاف مبتلاهم. قال الله تعالى في كتابه العزيز ( ان تنصروا الله ينصركم ويثبت اقدامكم) صدق الله العظيم ونصر قريب ان شاء الله لفلسطين ولجميع المسلمين في مشارق الارض ومغاربها وصل الله على البشير النذير سيدنا محمد وعلى اله وصحبه وسلم تسليما واخر دعوانا ان الحمد لله رب العالمين</t>
  </si>
  <si>
    <t>2023-10-16T22:12:26Z</t>
  </si>
  <si>
    <t>http://www.youtube.com/@dalidaliabdelkrimmissaoui8200</t>
  </si>
  <si>
    <t>UCC_mPWmQLe2ddMkF5oZrP0w</t>
  </si>
  <si>
    <t>2023-10-16T22:28:38Z</t>
  </si>
  <si>
    <t>انا تونسي ورئيسنا قيس سعيد الوحيد  الذي تحدى العالم يوم 7اكتوبر  وقال حرفيا  القصف بالقصف والشعب الفلسطيني له الحق في الدفاع عن اراضيه دفاع مشروع و طرد المحتلين من اراضيهم ونعتهم بالمجرمين  كما رفض مبلغ مالي قدره90مليون أورو من الاتحاد الاوروبي وقال لهم  نحن لا ناخذ الصدقات بالرغم اننا نعيش وضع اقتصادي صعب  الرجاء  الترحم  على الشهيد التونسي المهندس الزواري مخترع طائرات ابابيل التي استعملت في الهجوم  والذي اغتالت اسرائيل في مدينة صفاقس تونس تحيا فلسطين❤❤</t>
  </si>
  <si>
    <t>UgyLXUfMhYqHqT0eSS54AaABAg</t>
  </si>
  <si>
    <t>2023-10-16T22:20:09Z</t>
  </si>
  <si>
    <t>@abdelhakimharbaoui2892</t>
  </si>
  <si>
    <t>http://www.youtube.com/@abdelhakimharbaoui2892</t>
  </si>
  <si>
    <t>UC_tF9dKfsTpT15QI3NUYDfA</t>
  </si>
  <si>
    <t>انا تونسي والحمد لله اسمع هذا الكلام من قائد عربي مسلم ..الحمد لله كل العالم يتعلم اصول الحرب من المسلمين ...الحمد لله على نعمة الاسلام ..رفعت رؤسنا ...ربي ينصركم</t>
  </si>
  <si>
    <t>UgxGyPNC84180HRRP_x4AaABAg</t>
  </si>
  <si>
    <t>2023-10-17T07:31:47Z</t>
  </si>
  <si>
    <t>@issamhorchani1410</t>
  </si>
  <si>
    <t>http://www.youtube.com/@issamhorchani1410</t>
  </si>
  <si>
    <t>UCD9y76t9W0v8xM3UzYCbYxw</t>
  </si>
  <si>
    <t>انا تونسي و افتخر برجال كهؤلاء!
الله يرحم الأم الي جابتك❤</t>
  </si>
  <si>
    <t>UgzaGSz0wPJN1YnkUp14AaABAg</t>
  </si>
  <si>
    <t>2023-10-23T18:41:30Z</t>
  </si>
  <si>
    <t>@fethimelliti8747</t>
  </si>
  <si>
    <t>http://www.youtube.com/@fethimelliti8747</t>
  </si>
  <si>
    <t>UCBM-9QdNzneY7IXAsNr_8zw</t>
  </si>
  <si>
    <t>انا تونسي دمي فلسطيني دمي عربي دمي اسلامي ولن ابخل بقطرة دم على قدسنا وموطننا الابدي ان وعد الله الحق سننتصر باذن رب العزة</t>
  </si>
  <si>
    <t>UgzuLbViyba8OgfTbC54AaABAg</t>
  </si>
  <si>
    <t>2023-12-08T22:22:28Z</t>
  </si>
  <si>
    <t>@AbedazizKammoun-pd9uu</t>
  </si>
  <si>
    <t>http://www.youtube.com/@AbedazizKammoun-pd9uu</t>
  </si>
  <si>
    <t>UCO19yyQUTNZFW6WugUk3XFA</t>
  </si>
  <si>
    <t>انا تونسي  الا ابو عبيد لا تقبلو تبادل السجنا  قبل خروج كل القواة الاسراءلية من غزة ورفع الحصار ودخول الامدداء  كل ما تحتاجة اهل غزة   خذ نصيحتي  الغيور علا اهل غزة</t>
  </si>
  <si>
    <t>UgxFaUmAsAdI9yb9iD94AaABAg</t>
  </si>
  <si>
    <t>2023-10-20T23:30:33Z</t>
  </si>
  <si>
    <t>@hbwbya</t>
  </si>
  <si>
    <t>http://www.youtube.com/@hbwbya</t>
  </si>
  <si>
    <t>UC8SgCeHNiT_Z7lBnrBn5Mkw</t>
  </si>
  <si>
    <t>انا تشادية مفتخرة بالمقاومة الفلسطينة اللهم انصر اخواننا المسلمين في غزة</t>
  </si>
  <si>
    <t>Ugzfeegwi_41lY14JLV4AaABAg</t>
  </si>
  <si>
    <t>2023-10-17T04:44:13Z</t>
  </si>
  <si>
    <t>@alimahamat5489</t>
  </si>
  <si>
    <t>http://www.youtube.com/@alimahamat5489</t>
  </si>
  <si>
    <t>UCcQ9Idlvna5nGNhxDBDoqGA</t>
  </si>
  <si>
    <t>انا تشادي 🇹🇩 وفخور بالمقاومة الفلسطينية فخر المسلمين</t>
  </si>
  <si>
    <t>UgzpCj-RcyF0S_SW2M94AaABAg</t>
  </si>
  <si>
    <t>2023-10-17T01:09:20Z</t>
  </si>
  <si>
    <t>@بغدادالحميدي</t>
  </si>
  <si>
    <t>http://www.youtube.com/@%D8%A8%D8%BA%D8%AF%D8%A7%D8%AF%D8%A7%D9%84%D8%AD%D9%85%D9%8A%D8%AF%D9%8A</t>
  </si>
  <si>
    <t>UCzBFRYxRwiosZ-DsfoTHxRw</t>
  </si>
  <si>
    <t>انا بنت اليمن ❤ واقول لك ي ابا عبيده .  لله درك .. هنيئا لام انجبتك واب رباك .. هنيئا لجيش انت احد قاداته .. والله انك فخر للعرب وذخر للمسلمين .. ايدكم الله . نصركم الله . حماكم الله ❤</t>
  </si>
  <si>
    <t>Ugwll0XD3UyggvHbSeB4AaABAg</t>
  </si>
  <si>
    <t>2023-10-20T22:25:39Z</t>
  </si>
  <si>
    <t>@MLSEgypt-fy6pn</t>
  </si>
  <si>
    <t>http://www.youtube.com/@MLSEgypt-fy6pn</t>
  </si>
  <si>
    <t>UCPn-uUUYv1b5eYDI1n6c13Q</t>
  </si>
  <si>
    <t>انا بعشق صوتك اكيد صوتك جميل فى القرآن</t>
  </si>
  <si>
    <t>UgzGRBYjzmoYsEuJ39x4AaABAg</t>
  </si>
  <si>
    <t>2023-10-16T23:08:18Z</t>
  </si>
  <si>
    <t>@احمدصلاح-ت5ش1ه</t>
  </si>
  <si>
    <t>http://www.youtube.com/@%D8%A7%D8%AD%D9%85%D8%AF%D8%B5%D9%84%D8%A7%D8%AD-%D8%AA5%D8%B41%D9%87</t>
  </si>
  <si>
    <t>UCXRXI-f7c1oF7ZFnsnYHsOA</t>
  </si>
  <si>
    <t>انا بحبك وبحكي عليك ورغم كل الي بيحصل مطمن والله مطمن</t>
  </si>
  <si>
    <t>UgzKi1opI2a8dp82PaV4AaABAg</t>
  </si>
  <si>
    <t>2023-10-16T20:17:55Z</t>
  </si>
  <si>
    <t>@amalmansuor8851</t>
  </si>
  <si>
    <t>http://www.youtube.com/@amalmansuor8851</t>
  </si>
  <si>
    <t>UCVOuFa-hoWL_GTyuJgQaelA</t>
  </si>
  <si>
    <t>انا بحب اسمع الراجل دا 👍</t>
  </si>
  <si>
    <t>UgydE94z-ZHGOeiRwa14AaABAg</t>
  </si>
  <si>
    <t>2023-10-18T23:51:45Z</t>
  </si>
  <si>
    <t>@احمدعادل-ل9ث8ن</t>
  </si>
  <si>
    <t>http://www.youtube.com/@%D8%A7%D8%AD%D9%85%D8%AF%D8%B9%D8%A7%D8%AF%D9%84-%D9%849%D8%AB8%D9%86</t>
  </si>
  <si>
    <t>UCduRrM0CUY3-NpmEDNdNrKg</t>
  </si>
  <si>
    <t>انا ببقى حزين وعاجز اوي بس لما بسمع ابو عبيده برتاح وبطمن❤وبطمن من مصر ان شاء الله الفتح قريب</t>
  </si>
  <si>
    <t>UgwR9GHN5PzuL29_vAt4AaABAg</t>
  </si>
  <si>
    <t>2023-11-07T04:38:46Z</t>
  </si>
  <si>
    <t>@HassanGujjar-ob2gh</t>
  </si>
  <si>
    <t>http://www.youtube.com/@HassanGujjar-ob2gh</t>
  </si>
  <si>
    <t>UCI1x4xGxfn-6BCSGWlx22uQ</t>
  </si>
  <si>
    <t>انا باکستانیہ ۔۔وفخورہ جدا۔۔اللہ یحمیہم وینصرھم۔۔i love you Abu ubaida..
میں اپنے بیٹے کو آپ جیسا بناؤں گی</t>
  </si>
  <si>
    <t>UgxNAvM_-RkKad4FtK94AaABAg</t>
  </si>
  <si>
    <t>2023-10-17T01:40:56Z</t>
  </si>
  <si>
    <t>@saidnawab6299</t>
  </si>
  <si>
    <t>http://www.youtube.com/@saidnawab6299</t>
  </si>
  <si>
    <t>UCm6eQ5LJi3poZQ1B0l8FD5g</t>
  </si>
  <si>
    <t>انا باکستان۔ اللہ اکبر اللہ اکبر اللہ اکبر</t>
  </si>
  <si>
    <t>Ugyw9trXGlRZ3S40hD54AaABAg</t>
  </si>
  <si>
    <t>2023-10-27T23:22:11Z</t>
  </si>
  <si>
    <t>@ZezoOmer-pu4kb</t>
  </si>
  <si>
    <t>http://www.youtube.com/@ZezoOmer-pu4kb</t>
  </si>
  <si>
    <t>UCtQFwwNnIGWnrEX3TZlFlRw</t>
  </si>
  <si>
    <t>انا أفريقي انا سوداني 
نصر من الله وفتح قريب لأهلنا في غزه
الله اكبر وعاشت القدس حره</t>
  </si>
  <si>
    <t>Ugwk1Vijh4vS3MVV-Ox4AaABAg</t>
  </si>
  <si>
    <t>2023-10-17T16:00:23Z</t>
  </si>
  <si>
    <t>@Nadia-ws2ud</t>
  </si>
  <si>
    <t>http://www.youtube.com/@Nadia-ws2ud</t>
  </si>
  <si>
    <t>UCwamtkZ_NvvcnscDT34LwxA</t>
  </si>
  <si>
    <t>2023-10-17T19:55:59Z</t>
  </si>
  <si>
    <t>انا أريتريه وفخورة ب الشعب الفلسطيني الله يرحم موتاكم ويقويكم على ما اصابكم، والله بكينه معاكم كثير ودعينا لكم كثير وعايشيين بقلق وخوف عليكم يااخواننا😢  ❤ الله ينصركم بس ،حسبي الله ونعم الوكيل نعم المولى ونعم النصير٠</t>
  </si>
  <si>
    <t>9wD_-O8olkc9wWHdGjki6s</t>
  </si>
  <si>
    <t>2023-10-31T00:39:58Z</t>
  </si>
  <si>
    <t>@NejatAhmed-jg3hp</t>
  </si>
  <si>
    <t>http://www.youtube.com/@NejatAhmed-jg3hp</t>
  </si>
  <si>
    <t>انا أريتريا وأفتخر با الشعب فلسطين و غزه ربي يبدلكم بعد خوفكم امنا وعزه ونصر</t>
  </si>
  <si>
    <t>Ugx5WioQbxvmKngkJol4AaABAg</t>
  </si>
  <si>
    <t>2023-10-26T20:16:33Z</t>
  </si>
  <si>
    <t>@touristinturkey416</t>
  </si>
  <si>
    <t>http://www.youtube.com/@touristinturkey416</t>
  </si>
  <si>
    <t>UC0zXRaakdaGko7qKgCNv33A</t>
  </si>
  <si>
    <t>انا أردني و اعشق فلسطين وابطال فلسطين وكل الشعب الفلسطيني الطاهر الشريف. نسأل الله لكم النصر والثبات اللهم آمين يارب العالمين.</t>
  </si>
  <si>
    <t>Ugz_DSuy_2Cxe7YB5P94AaABAg</t>
  </si>
  <si>
    <t>2023-10-18T19:23:56Z</t>
  </si>
  <si>
    <t>@HdhddhJrjfj-ll6ye</t>
  </si>
  <si>
    <t>http://www.youtube.com/@HdhddhJrjfj-ll6ye</t>
  </si>
  <si>
    <t>UCUQc5Nv3DM3XniuaG0jRGew</t>
  </si>
  <si>
    <t>انا إثوبيا دمي فلسطيني الله يقويكم ويرحم موتاكم</t>
  </si>
  <si>
    <t>UgwBYpdKDquvExR-jLh4AaABAg</t>
  </si>
  <si>
    <t>2023-10-20T18:51:15Z</t>
  </si>
  <si>
    <t>@hoseinebrahimi3442</t>
  </si>
  <si>
    <t>http://www.youtube.com/@hoseinebrahimi3442</t>
  </si>
  <si>
    <t>UCtjkF2MS4vQMfRuKpw4EZWw</t>
  </si>
  <si>
    <t>انا ایران🇮🇷،وفخور بلمقاومته الفلسطینیته،الله ینصر الفلسطینین🇰🇼❤️🇮🇷🇰🇼🇮🇷❤️🇰🇼🇮🇷🌹</t>
  </si>
  <si>
    <t>UgwfDaziTJnlztEUb9F4AaABAg</t>
  </si>
  <si>
    <t>2023-10-17T21:11:46Z</t>
  </si>
  <si>
    <t>@rezaarezi1639</t>
  </si>
  <si>
    <t>http://www.youtube.com/@rezaarezi1639</t>
  </si>
  <si>
    <t>UC12WzxUtG207dBr_wbVud9Q</t>
  </si>
  <si>
    <t>انا ايراني و افتخر بلمقاومه الفلسطينية
ندعي الله ان يقوي قلوبكم في هذا الطريق
و تتحد المسلمين علي محي الغده السرطاني اسرائيل</t>
  </si>
  <si>
    <t>Ugw9vgIvSyekn2PP9xd4AaABAg</t>
  </si>
  <si>
    <t>2023-10-17T07:18:33Z</t>
  </si>
  <si>
    <t>@mhassadian2496</t>
  </si>
  <si>
    <t>http://www.youtube.com/@mhassadian2496</t>
  </si>
  <si>
    <t>UC6CvB5MmIzQyy2oDQhiPbgQ</t>
  </si>
  <si>
    <t>انا ايرانى اقول اسرائيل شجرة خبيثه و سيقلعها المجاهدون ان شاء الله، ان نصرالله لقريب.</t>
  </si>
  <si>
    <t>UgwR7ZVaPF2Tq4JCGP94AaABAg</t>
  </si>
  <si>
    <t>2023-10-19T17:49:01Z</t>
  </si>
  <si>
    <t>@Na1</t>
  </si>
  <si>
    <t>http://www.youtube.com/@Na1</t>
  </si>
  <si>
    <t>UCK_nkmjYfTWuPZ1_TvMBIDA</t>
  </si>
  <si>
    <t>انا اول مره اشوف احد يدافع عن حقه وارضه ويخبي وجهه كأنه لص</t>
  </si>
  <si>
    <t>UgwRcfoWRTEFJSA5My94AaABAg</t>
  </si>
  <si>
    <t>2023-10-18T22:07:18Z</t>
  </si>
  <si>
    <t>@الأهواز-ق8ه</t>
  </si>
  <si>
    <t>http://www.youtube.com/@%D8%A7%D9%84%D8%A3%D9%87%D9%88%D8%A7%D8%B2-%D9%828%D9%87</t>
  </si>
  <si>
    <t>UCrRCdUJTG_6KdDBfpRVNQPg</t>
  </si>
  <si>
    <t>انا اهوازي و فخور بالمقاومة الفلسطينيه و على رأسهم ابوعبيدة عربي اصيل يغزوهم وكت الفجر مثل ما كانت العرب القدامة انشهد على عرش العروبة سلطان🔥</t>
  </si>
  <si>
    <t>UgwFEkJ9eNQywv4qV014AaABAg</t>
  </si>
  <si>
    <t>2023-10-16T21:24:03Z</t>
  </si>
  <si>
    <t>@dihyatamazirht7078</t>
  </si>
  <si>
    <t>http://www.youtube.com/@dihyatamazirht7078</t>
  </si>
  <si>
    <t>UCfCBKqvn1qnl9DwYWcdyH4A</t>
  </si>
  <si>
    <t>2023-10-16T21:39:12Z</t>
  </si>
  <si>
    <t>انا امرأة جزائرية واشعر بالعار والخزي على صمت كل الدول العربية والمسلمة منهم بلدي 
انا حزينة ومكتئبة على اطفالنا واخواننا وهم يقتلون تحت اعيننا 
واملنا في شعوب كل الوطن العربي الذي يتعاطف مع شعب فلسطين لكن للاسف لانستطيع ان نفعل شيئ الا الدعاء 
اللهم انصر شعب فلسطين وارض فلسطين 
نصركم الله
حسبي الله ونعمه الوكيل في الحكام العرب المطبعين مع الصهاينة بدون قيد او شرط 
او مقايضة 🤲</t>
  </si>
  <si>
    <t>Ugy6ilcyGKPTqQScDBx4AaABAg</t>
  </si>
  <si>
    <t>2023-11-17T00:17:11Z</t>
  </si>
  <si>
    <t>@nouirahanane6557</t>
  </si>
  <si>
    <t>http://www.youtube.com/@nouirahanane6557</t>
  </si>
  <si>
    <t>UCPVdVv2qFuihinxafmzYJ9g</t>
  </si>
  <si>
    <t>انا امراء مغربية افتخير بيكوم اخونان في فلصتين</t>
  </si>
  <si>
    <t>Ugy3tB9W54fMbOiq8DR4AaABAg</t>
  </si>
  <si>
    <t>2023-10-16T19:24:00Z</t>
  </si>
  <si>
    <t>@zxzxasas9232</t>
  </si>
  <si>
    <t>http://www.youtube.com/@zxzxasas9232</t>
  </si>
  <si>
    <t>UCyFkBkhUGOY5kUGwtI7GWHA</t>
  </si>
  <si>
    <t>انا امازيغي اني معا فلسطين 🇵🇸حرة انشاء الله تعالى</t>
  </si>
  <si>
    <t>UgwyVzgujAP5sfRo9S94AaABAg</t>
  </si>
  <si>
    <t>2023-10-19T04:18:45Z</t>
  </si>
  <si>
    <t>@تأملاتالنفسية</t>
  </si>
  <si>
    <t>http://www.youtube.com/@%D8%AA%D8%A3%D9%85%D9%84%D8%A7%D8%AA%D8%A7%D9%84%D9%86%D9%81%D8%B3%D9%8A%D8%A9</t>
  </si>
  <si>
    <t>UC0Q_VYmMhBEsQkvXNUnRlRw</t>
  </si>
  <si>
    <t>انا اماراتي و نفتخر في مقاومة فلسطينية الله يحفظكم و ينصركم الله مم كل مكروة يارب قلوبنا و دعانا معاكم 🇦🇪❤️❤️❤️❤️❤️</t>
  </si>
  <si>
    <t>UgxNyXv3dbHTtdieJL54AaABAg</t>
  </si>
  <si>
    <t>2023-10-18T22:52:09Z</t>
  </si>
  <si>
    <t>@fatenswilm1735</t>
  </si>
  <si>
    <t>http://www.youtube.com/@fatenswilm1735</t>
  </si>
  <si>
    <t>UCKjZDIv3NUgS-VcFkqygUXQ</t>
  </si>
  <si>
    <t>انا ام مصريه وفخوره بكم ايها الابطال  الله معاكم ودعاءنا لكم داءما بالنصر  والسداد والله اكبر الله اكبر وتحيا فلسطين ويحيا شعبها المقاوم</t>
  </si>
  <si>
    <t>Ugyz59LOCDwtfCWj4bJ4AaABAg</t>
  </si>
  <si>
    <t>2023-10-19T18:54:26Z</t>
  </si>
  <si>
    <t>@NayaNaya-cg7lu</t>
  </si>
  <si>
    <t>http://www.youtube.com/@NayaNaya-cg7lu</t>
  </si>
  <si>
    <t>UCMx9l9FE2i6D07IUG-lJPww</t>
  </si>
  <si>
    <t>2023-10-19T18:56:34Z</t>
  </si>
  <si>
    <t>انا ام ريان من الأردن والله منذ يومين اني رأيت رؤيه في هذا البطل ابو عبيده وكان جالس على خريطه هو ومعه جماعات كبيرة وكان الظالم  نيتنايهو جالس على نفس الخريطه ولكن حجمه مثل الطفل وكان مذلول وقرأ ابو عبيده وصوته عذب  اية " ﴿ وَمَا مِن دَابَّةٍ فِي الْأَرْضِ " وما كمل قرآتها الا جاء رد صوت من السماء الا هذه الدابه وكان شخص يأشر بأصبعه على نيتنياهو  وابو عبيدة ومن معه بصوت عالي نطقو الله اكبر الله اكبر الله اكبر 
ومن ثم استيقظت على منبه هاتفي وكان صوت المنبه لدي لبيك اللهم لبيك لبيك لا شريك لك لبيك .. والله على ما أقول شهيد</t>
  </si>
  <si>
    <t>UgyWGZrLE5_sNsuFEyd4AaABAg</t>
  </si>
  <si>
    <t>2023-10-20T18:38:37Z</t>
  </si>
  <si>
    <t>انا النبي الجديد صلاح سيد محمد سيد مصرى</t>
  </si>
  <si>
    <t>Ugw0kmfv5I6aemeNi4p4AaABAg</t>
  </si>
  <si>
    <t>2023-10-20T23:07:19Z</t>
  </si>
  <si>
    <t>@راكانبكار</t>
  </si>
  <si>
    <t>http://www.youtube.com/@%D8%B1%D8%A7%D9%83%D8%A7%D9%86%D8%A8%D9%83%D8%A7%D8%B1</t>
  </si>
  <si>
    <t>UCBvzeBhM2dLAENh-WaYuz8Q</t>
  </si>
  <si>
    <t>انا العرقي وفخور بالمقاومة الفلسطينية</t>
  </si>
  <si>
    <t>Ugwcit2MsZNSA0Bj7Nt4AaABAg</t>
  </si>
  <si>
    <t>2023-10-16T21:57:46Z</t>
  </si>
  <si>
    <t>@farahj2244</t>
  </si>
  <si>
    <t>http://www.youtube.com/@farahj2244</t>
  </si>
  <si>
    <t>UC5-G0L6NAUB4F75d4zopCNg</t>
  </si>
  <si>
    <t>انا الصومالية وأفتخر المقاومه  وشعب الفلسطيني  بطل نحن معكم غلبا وغالبا. الله ينصركم ويثبت اقدامكم ويسدد رميكم يا رب .ابو عبيده  الله يكثر امثالك ويحفظكم</t>
  </si>
  <si>
    <t>UgxNySjafaF1jFbORPx4AaABAg</t>
  </si>
  <si>
    <t>2023-10-31T20:41:34Z</t>
  </si>
  <si>
    <t>@abdisalamyusuf1371</t>
  </si>
  <si>
    <t>http://www.youtube.com/@abdisalamyusuf1371</t>
  </si>
  <si>
    <t>UCUt3SO0KK1-PUh6_GS1XBHQ</t>
  </si>
  <si>
    <t>انا الصومالي الله منصر اخواننا فلسطين</t>
  </si>
  <si>
    <t>Ugyg8YhVJFMxYedZjkB4AaABAg</t>
  </si>
  <si>
    <t>2024-04-14T11:57:53Z</t>
  </si>
  <si>
    <t>انا الصحراوية من بلاد الجمهورية العربية الصحراوية الديمقراطية انصر للفلسطين والاسلام</t>
  </si>
  <si>
    <t>Ugz8vWT-o31vNgRttcl4AaABAg</t>
  </si>
  <si>
    <t>2023-11-24T06:18:35Z</t>
  </si>
  <si>
    <t>@برماكيعبدالرحمن</t>
  </si>
  <si>
    <t>http://www.youtube.com/@%D8%A8%D8%B1%D9%85%D8%A7%D9%83%D9%8A%D8%B9%D8%A8%D8%AF%D8%A7%D9%84%D8%B1%D8%AD%D9%85%D9%86</t>
  </si>
  <si>
    <t>UCYJOulkuyfGZI56tP8U0ytA</t>
  </si>
  <si>
    <t>انا الجزائري. وقلبي فلسطيني اللهم انصر اخواننا في فلسطين.</t>
  </si>
  <si>
    <t>UgyyJ1cpiHOVKVfze5x4AaABAg</t>
  </si>
  <si>
    <t>2023-10-20T13:28:29Z</t>
  </si>
  <si>
    <t>@NasroBekhada</t>
  </si>
  <si>
    <t>http://www.youtube.com/@NasroBekhada</t>
  </si>
  <si>
    <t>UC5NopFO2vF6dHSdi1gbvarQ</t>
  </si>
  <si>
    <t>انا الجزائري فخور جدا بالمقاومة الفلسطينية الله ينصرهم</t>
  </si>
  <si>
    <t>UgwnB42JiQhqL2nHWrN4AaABAg</t>
  </si>
  <si>
    <t>2023-10-31T17:23:06Z</t>
  </si>
  <si>
    <t>@ابوسعیدقادری</t>
  </si>
  <si>
    <t>http://www.youtube.com/@%D8%A7%D8%A8%D9%88%D8%B3%D8%B9%DB%8C%D8%AF%D9%82%D8%A7%D8%AF%D8%B1%DB%8C</t>
  </si>
  <si>
    <t>UC-MJZdNIwA4yQTQKMm7pXMA</t>
  </si>
  <si>
    <t>انا افغانی اشترک فی الجهادالفلسطین ان شاءالله تعالی</t>
  </si>
  <si>
    <t>Ugx5FwJuOxskfzxqFp14AaABAg</t>
  </si>
  <si>
    <t>2023-10-16T21:21:10Z</t>
  </si>
  <si>
    <t>@ناجيصالح-د9ل</t>
  </si>
  <si>
    <t>http://www.youtube.com/@%D9%86%D8%A7%D8%AC%D9%8A%D8%B5%D8%A7%D9%84%D8%AD-%D8%AF9%D9%84</t>
  </si>
  <si>
    <t>UChtwEmG8i_ki26EafglZdnQ</t>
  </si>
  <si>
    <t>انا افديك يااقصى بروحي ودمي</t>
  </si>
  <si>
    <t>UgxYI8kcS_Vd6sX3A5R4AaABAg</t>
  </si>
  <si>
    <t>2023-10-16T20:15:17Z</t>
  </si>
  <si>
    <t>@المتيمقلبي-ش4ت</t>
  </si>
  <si>
    <t>http://www.youtube.com/@%D8%A7%D9%84%D9%85%D8%AA%D9%8A%D9%85%D9%82%D9%84%D8%A8%D9%8A-%D8%B44%D8%AA</t>
  </si>
  <si>
    <t>UC0tGkGC1I9tMdtfMpIfnuTw</t>
  </si>
  <si>
    <t>انا افدي قلبك دقدق ابتهم الصهاينه احنا هنا في اليمن 🇾🇪نعتذر منكم لااسباب مانقدر نوصلكم</t>
  </si>
  <si>
    <t>Ugxsg3yofzSPn29YRFB4AaABAg</t>
  </si>
  <si>
    <t>2023-10-16T19:38:41Z</t>
  </si>
  <si>
    <t>@foudaros666</t>
  </si>
  <si>
    <t>http://www.youtube.com/@foudaros666</t>
  </si>
  <si>
    <t>UCvUNyd5r6wjL2cdpXkq0KAw</t>
  </si>
  <si>
    <t>انا افداء الام الذي ولدتك انت الذي ارهبت اسرائيل  ولم تخف مثل زعماء العرب الخوافين المطبيعن عليهم لعنته الله والناس اجمعين</t>
  </si>
  <si>
    <t>Ugy2EFSMpZ45Scwg3514AaABAg</t>
  </si>
  <si>
    <t>2023-10-17T10:04:49Z</t>
  </si>
  <si>
    <t>@سالمالسعيدي-ك9غ</t>
  </si>
  <si>
    <t>http://www.youtube.com/@%D8%B3%D8%A7%D9%84%D9%85%D8%A7%D9%84%D8%B3%D8%B9%D9%8A%D8%AF%D9%8A-%D9%839%D8%BA</t>
  </si>
  <si>
    <t>UCv72FhS2nrDmr6htILmBbHw</t>
  </si>
  <si>
    <t>انا اعربكم يازعيم مصر فكو المنفذ يازنوات</t>
  </si>
  <si>
    <t>Ugwfag1TRYEsR6CLeU54AaABAg</t>
  </si>
  <si>
    <t>2023-10-16T19:23:05Z</t>
  </si>
  <si>
    <t>@نوفلالصيرفي-ي9ض</t>
  </si>
  <si>
    <t>http://www.youtube.com/@%D9%86%D9%88%D9%81%D9%84%D8%A7%D9%84%D8%B5%D9%8A%D8%B1%D9%81%D9%8A-%D9%8A9%D8%B6</t>
  </si>
  <si>
    <t>UCP2i3ApU3u5lUP_lM-cZkWA</t>
  </si>
  <si>
    <t>انا اشهد انكم رجال الله يرزقنا الشهادة في فلسطين بعد ان يتحرر القدس 🇵🇸🇾🇪</t>
  </si>
  <si>
    <t>UgzxUPf0EdI-RwjlRFp4AaABAg</t>
  </si>
  <si>
    <t>2023-10-16T20:39:57Z</t>
  </si>
  <si>
    <t>@RabieManosr2020</t>
  </si>
  <si>
    <t>http://www.youtube.com/@RabieManosr2020</t>
  </si>
  <si>
    <t>UCspmUN40UBY5ZWrylqsBeGw</t>
  </si>
  <si>
    <t>انا اشهد انك قائد كفو وملتزم بقوانين الحرب لكم كل التحية من اليمن 🇾🇪</t>
  </si>
  <si>
    <t>9wNs2cI24dD9wNsA18nzHd</t>
  </si>
  <si>
    <t>2023-10-27T18:14:43Z</t>
  </si>
  <si>
    <t>@sehamelsheikh9054</t>
  </si>
  <si>
    <t>http://www.youtube.com/@sehamelsheikh9054</t>
  </si>
  <si>
    <t>UCB30k6LIpj9imzG5-Je0QXA</t>
  </si>
  <si>
    <t>UgwjsCNL5vWlpYxuCMZ4AaABAg</t>
  </si>
  <si>
    <t>انا اسفه والله الوجه ده بالخطا</t>
  </si>
  <si>
    <t>UgzAHktQtzWkJ_NSmd94AaABAg</t>
  </si>
  <si>
    <t>2023-10-29T05:21:04Z</t>
  </si>
  <si>
    <t>@ريماعطروز</t>
  </si>
  <si>
    <t>http://www.youtube.com/@%D8%B1%D9%8A%D9%85%D8%A7%D8%B9%D8%B7%D8%B1%D9%88%D8%B2</t>
  </si>
  <si>
    <t>UCS5Uspl810IMsquv_DlsW6A</t>
  </si>
  <si>
    <t>انا اردنيه ونفتخر بكل فلسطيني ع وجه الارض
الله يحفظك ابو عبيده</t>
  </si>
  <si>
    <t>Ugz6LAIeKmW_MZoNenB4AaABAg</t>
  </si>
  <si>
    <t>2023-10-19T18:21:57Z</t>
  </si>
  <si>
    <t>@kim_reham-</t>
  </si>
  <si>
    <t>http://www.youtube.com/@kim_reham-</t>
  </si>
  <si>
    <t>UCmvMb4w13UxGwuz99WXUupw</t>
  </si>
  <si>
    <t>انا اردنية وفخورة بشعب الفلسطيني تحياتي لاهل فلسطين من الأردن فلسطين الأردن بلد مو بلدين 🫂🇯🇴🇵🇸</t>
  </si>
  <si>
    <t>UgzDa9Xk1H-Av4V0yO94AaABAg</t>
  </si>
  <si>
    <t>2023-10-20T21:27:29Z</t>
  </si>
  <si>
    <t>@ayatali5733</t>
  </si>
  <si>
    <t>http://www.youtube.com/@ayatali5733</t>
  </si>
  <si>
    <t>UCjC2nR5D9nwPKI2xhBdpq-A</t>
  </si>
  <si>
    <t>انا اردنية وفخورة بالمقاومة الفلسطينية .. الله يحفظكم وينصركم .. ويوحد صفوفنا وينصرنا على اعداء الاسلام والمسلمين .. الله يقويكم</t>
  </si>
  <si>
    <t>Ugz-At9uCsCFAAMkH294AaABAg</t>
  </si>
  <si>
    <t>2023-10-21T21:52:12Z</t>
  </si>
  <si>
    <t>@iphonuser8258</t>
  </si>
  <si>
    <t>http://www.youtube.com/@iphonuser8258</t>
  </si>
  <si>
    <t>UCAbv_XG_UHzauviNt1ttGRA</t>
  </si>
  <si>
    <t>انا اردنية اصلي فلسطينية وافتخر ✌️
حسبنا الله ونعم الوكيل 💔
حسبنا الله ونعم الوكيل 💔
حسبنا الله ونعم الوكيل 💔
ربي ينصركم ويقويكم ويرحمكم برحمته الواسعة اللهم آمين يا رب العالمين 
استنونا ✌️✌️✌️✌️✌️❤
شهدائنا البواسل والاطفال والمدنيين
والأبرياء
اللهم اغفر لهم وارحمهم فإنك أنت الغفور الرحيم واجعل مثواهم الجنة واموات المسلمين اجمعين اللهم امين يا رب العالمين</t>
  </si>
  <si>
    <t>UgwWssWCYdjheNr34CV4AaABAg</t>
  </si>
  <si>
    <t>2023-10-19T20:05:43Z</t>
  </si>
  <si>
    <t>@yassinalzghool7000</t>
  </si>
  <si>
    <t>http://www.youtube.com/@yassinalzghool7000</t>
  </si>
  <si>
    <t>UCnXOat3iw6mzg58-fcHtdBA</t>
  </si>
  <si>
    <t>انا اردني فخوور بكل مسلم حر غيور ع الدين والمسلمين والمسلمات والمؤمنين والمؤمنات 
اللهم  انصر اخواننا المرابطين في كل بقااع الأرض خااصه غزززه والعالم اللهم صل وسلم وبارك على نبينا وحبيبنا محمد عليه افضل الصلاة والسلام 😊❤</t>
  </si>
  <si>
    <t>Ugzau9mbDjUZh5lulk14AaABAg</t>
  </si>
  <si>
    <t>2023-10-20T16:59:22Z</t>
  </si>
  <si>
    <t>@yasa2218</t>
  </si>
  <si>
    <t>http://www.youtube.com/@yasa2218</t>
  </si>
  <si>
    <t>UCQ4wFmIDOCahO6kvN8Aq_Wg</t>
  </si>
  <si>
    <t>انا ارتريه واقول اللهم انصر اهل فلسطين وارحم شهدائهم وسخر لهم من ملائكتك وجندك وعبادك الصالحين</t>
  </si>
  <si>
    <t>UgxhFPXUgFqivalZrWF4AaABAg</t>
  </si>
  <si>
    <t>2023-10-23T05:11:20Z</t>
  </si>
  <si>
    <t>@sayt_ara505</t>
  </si>
  <si>
    <t>http://www.youtube.com/@sayt_ara505</t>
  </si>
  <si>
    <t>UCY2p41qiv7LF8Avknk36E0Q</t>
  </si>
  <si>
    <t>انا اراهن انو ابو عبيده من اليمن</t>
  </si>
  <si>
    <t>UgxIMI_c75LK5k8Z_vR4AaABAg</t>
  </si>
  <si>
    <t>2023-10-16T21:01:13Z</t>
  </si>
  <si>
    <t>@AtrassiAtrassi-n9c</t>
  </si>
  <si>
    <t>http://www.youtube.com/@AtrassiAtrassi-n9c</t>
  </si>
  <si>
    <t>UCi3EJ2OySNwSlJvQZnlBCkQ</t>
  </si>
  <si>
    <t>انا اخوكم المغرب إليكم مني دعوات ياأبطال غزة العزة اني أسأل الله الذي لاإله إلا هو الحي القيوم أن يعزكم ويذل أحفاد القردة والخنازير الصهاينة الخبثاء اللهم انزل عليهم غضبك.</t>
  </si>
  <si>
    <t>UgyU8AwkONfQeSv6cdF4AaABAg</t>
  </si>
  <si>
    <t>2023-10-29T19:47:14Z</t>
  </si>
  <si>
    <t>@asermohamed9576</t>
  </si>
  <si>
    <t>http://www.youtube.com/@asermohamed9576</t>
  </si>
  <si>
    <t>UCs1bFHTN2GZcDXUpZixWW-g</t>
  </si>
  <si>
    <t>انا اختكم في الله اسال الله العظيم باسمه الاعظم الذي اذا دعى به اجاب أن ينصركم ويثبت أقدامكم وينصر اخوانا في فلسطين عاشت القدس حرة</t>
  </si>
  <si>
    <t>UgxUljr0zDq4CUVOwL54AaABAg</t>
  </si>
  <si>
    <t>2023-10-20T00:59:03Z</t>
  </si>
  <si>
    <t>@امعمرووكمال</t>
  </si>
  <si>
    <t>http://www.youtube.com/@%D8%A7%D9%85%D8%B9%D9%85%D8%B1%D9%88%D9%88%D9%83%D9%85%D8%A7%D9%84</t>
  </si>
  <si>
    <t>UCkkD267hcQDoxFnuZZxWGPg</t>
  </si>
  <si>
    <t>انا اختظك ام كمال</t>
  </si>
  <si>
    <t>UgxsCwW_LFCgBp0bIjh4AaABAg</t>
  </si>
  <si>
    <t>2023-10-16T23:10:53Z</t>
  </si>
  <si>
    <t>@bobacher5173</t>
  </si>
  <si>
    <t>http://www.youtube.com/@bobacher5173</t>
  </si>
  <si>
    <t>UCqNsRvRBrgIUY8YFXpfMQ-Q</t>
  </si>
  <si>
    <t>انا احسدكم علي نعمة الجهاد في سبيل الله و موت شهداء كم اتمني الاستشهاد في سبيل الله</t>
  </si>
  <si>
    <t>UgxFWjLETB__d09zWup4AaABAg</t>
  </si>
  <si>
    <t>2024-02-17T07:40:58Z</t>
  </si>
  <si>
    <t>@BaaliRoufeyda</t>
  </si>
  <si>
    <t>http://www.youtube.com/@BaaliRoufeyda</t>
  </si>
  <si>
    <t>UCBSdM_C0LeWe1qYL3Tmg_Tw</t>
  </si>
  <si>
    <t>انا احب فلسطين🥰🥰🥰🥰😇😙</t>
  </si>
  <si>
    <t>Ugx0TQYYnK99-RPdWFN4AaABAg</t>
  </si>
  <si>
    <t>2023-10-17T11:28:05Z</t>
  </si>
  <si>
    <t>@اككرههغغيابك</t>
  </si>
  <si>
    <t>http://www.youtube.com/@%D8%A7%D9%83%D9%83%D8%B1%D9%87%D9%87%D8%BA%D8%BA%D9%8A%D8%A7%D8%A8%D9%83</t>
  </si>
  <si>
    <t>UCnmOE7ZuNn7kU-jwpdkdh5g</t>
  </si>
  <si>
    <t>انا  يَـِ🇾🇪ـمٌـ🇾🇪ـني. والله ثم والله ثم والله لو يفتحو لنا الحدود ويمدونا بوسايل انقل الا غزه ان احنا اول المجاهدين لا فلسطين الله ينصركم يا اشبال القدس</t>
  </si>
  <si>
    <t>UgwCOx1uiqLAIGN6bXN4AaABAg</t>
  </si>
  <si>
    <t>2023-10-22T20:19:47Z</t>
  </si>
  <si>
    <t>@monaghozlan4896</t>
  </si>
  <si>
    <t>http://www.youtube.com/@monaghozlan4896</t>
  </si>
  <si>
    <t>UC8UUduGidNp1XX1TQ53tdaw</t>
  </si>
  <si>
    <t>انا  مصريه وكل الشعب المصري يدعو لكم بالنصر ان شاء  الله</t>
  </si>
  <si>
    <t>UgwUYEifKaAJyMcXueF4AaABAg</t>
  </si>
  <si>
    <t>2023-10-30T12:12:23Z</t>
  </si>
  <si>
    <t>@احلامجميله-م1ل</t>
  </si>
  <si>
    <t>http://www.youtube.com/@%D8%A7%D8%AD%D9%84%D8%A7%D9%85%D8%AC%D9%85%D9%8A%D9%84%D9%87-%D9%851%D9%84</t>
  </si>
  <si>
    <t>UCxC5YzTA5b44DqFuZgndu-w</t>
  </si>
  <si>
    <t>انا  مصريه  ونفسي  اكون معاك  ربنا  معاكم وينصركم انشاءالله  بقوة لااله الاالله محمد رسول الله ❤❤❤❤</t>
  </si>
  <si>
    <t>UgxO_4aFzfo0CHBTSIt4AaABAg</t>
  </si>
  <si>
    <t>2023-10-17T00:10:05Z</t>
  </si>
  <si>
    <t>@JamilZahran</t>
  </si>
  <si>
    <t>http://www.youtube.com/@JamilZahran</t>
  </si>
  <si>
    <t>UCQQHtit_ZxOc2-vij1BERVA</t>
  </si>
  <si>
    <t>انا  فلسطيني  🇵🇸   ومن  عائلتي  فيها  سُجَناء  وشهداء   وسوف نَمضي على هذا الدرب حتى تحرير  الأقصى  بإذن الله   …</t>
  </si>
  <si>
    <t>UgwCUH94tMzOslDCwWZ4AaABAg</t>
  </si>
  <si>
    <t>2023-10-17T09:35:32Z</t>
  </si>
  <si>
    <t>@سيفالغافري-ف7ر</t>
  </si>
  <si>
    <t>http://www.youtube.com/@%D8%B3%D9%8A%D9%81%D8%A7%D9%84%D8%BA%D8%A7%D9%81%D8%B1%D9%8A-%D9%817%D8%B1</t>
  </si>
  <si>
    <t>UCixY_Hp7JnpBPG6tJei8u7Q</t>
  </si>
  <si>
    <t>انا  عماني واعتز وافتخر بشعب فلسطين واحرار امتنا العربيه</t>
  </si>
  <si>
    <t>UgykYv7SIwvSAkH5ohZ4AaABAg</t>
  </si>
  <si>
    <t>2023-10-16T23:21:34Z</t>
  </si>
  <si>
    <t>@kasem716</t>
  </si>
  <si>
    <t>http://www.youtube.com/@kasem716</t>
  </si>
  <si>
    <t>UCQmWn6Y8myE1GM6IJ4knIVA</t>
  </si>
  <si>
    <t>2023-10-17T01:56:29Z</t>
  </si>
  <si>
    <t>انا  عراقي 🇮🇶  قلبي وروحي معكم أهل فلسطين الاحرار ربي يحفظكم وينصركم كلنا في ظهركم❤</t>
  </si>
  <si>
    <t>UgywBhjWGYsbMMsAWR14AaABAg</t>
  </si>
  <si>
    <t>2023-10-20T17:17:54Z</t>
  </si>
  <si>
    <t>@DhmanMoh</t>
  </si>
  <si>
    <t>http://www.youtube.com/@DhmanMoh</t>
  </si>
  <si>
    <t>UCBz79yXDaOl8cW-dqMlEwmA</t>
  </si>
  <si>
    <t>انا  جزائري  ‏‪ وابن الأحرار واني لفخووووور بالمقاومة الفلسطينية  نقول لكم نصر  من الله وفتح قريب  ان ينصركم الله فلا غالب لكم  تحيا المقاومة  الفلسطينية  والشعب  الفلسطيني</t>
  </si>
  <si>
    <t>UgwmHT_VJReOhw3PC114AaABAg</t>
  </si>
  <si>
    <t>2023-10-17T07:31:53Z</t>
  </si>
  <si>
    <t>@tamer8918</t>
  </si>
  <si>
    <t>http://www.youtube.com/@tamer8918</t>
  </si>
  <si>
    <t>UCBVRTC-GPECEVjlc4d3Lwxw</t>
  </si>
  <si>
    <t>2023-10-17T07:32:59Z</t>
  </si>
  <si>
    <t>انا  بقول دا ارهابي ابن وسخة وميلشيات وجابوا للفلسطينيبن الخراب والرئيس الفلسطيني ميقدرش عليهم وقال انهم لا يمثلوا الفلسطنيين وكنتوا في حالكوا ومعاكم حكم ذاتي . وسيبانكوا في حالكوا ، كدا انت لبست الابرياء الفلسطنيين في حيطه وهتهرب في الجبل او تاخدهم دروع ،</t>
  </si>
  <si>
    <t>UgySFumLwUPTZBK8Fld4AaABAg</t>
  </si>
  <si>
    <t>2023-10-16T19:51:01Z</t>
  </si>
  <si>
    <t>@sousou8564</t>
  </si>
  <si>
    <t>http://www.youtube.com/@sousou8564</t>
  </si>
  <si>
    <t>UC_pcUjShoXI_5ikp6Y5Vt7A</t>
  </si>
  <si>
    <t>انٱشدكم بالله في كل آدان تسمعه و في كل صلاة تصلوها ادعو مع اخواننا في فلسطين لعل الله عز و جل يستجيب لنا ويتقبل منا و منكم يا رب</t>
  </si>
  <si>
    <t>UgynyL5jp0mj7o2M4zF4AaABAg</t>
  </si>
  <si>
    <t>2023-10-16T21:11:52Z</t>
  </si>
  <si>
    <t>@alihussen10</t>
  </si>
  <si>
    <t>http://www.youtube.com/@alihussen10</t>
  </si>
  <si>
    <t>UCkH3X5B26rTcmojNx-McObw</t>
  </si>
  <si>
    <t>ان ينصركم الله فلا غالب لكم
عاشت فلسطين 🇵🇸 ❤️ 🇮🇶</t>
  </si>
  <si>
    <t>UgzpYAXswClN778nWMR4AaABAg</t>
  </si>
  <si>
    <t>2023-10-19T21:51:51Z</t>
  </si>
  <si>
    <t>@boualleguimongia6194</t>
  </si>
  <si>
    <t>http://www.youtube.com/@boualleguimongia6194</t>
  </si>
  <si>
    <t>UClvBV7yvtB_DUHo8yHDEL_A</t>
  </si>
  <si>
    <t>ان ينصركم الله فلا غالب لكم
النصر لفلسطين والقدس أرضها</t>
  </si>
  <si>
    <t>UgwR6v7H283RrjFyzOp4AaABAg</t>
  </si>
  <si>
    <t>2023-10-16T21:25:27Z</t>
  </si>
  <si>
    <t>@احمدالعراقي-ر4ص2ن</t>
  </si>
  <si>
    <t>http://www.youtube.com/@%D8%A7%D8%AD%D9%85%D8%AF%D8%A7%D9%84%D8%B9%D8%B1%D8%A7%D9%82%D9%8A-%D8%B14%D8%B52%D9%86</t>
  </si>
  <si>
    <t>UCis9kOzWv2LLyGSHQkfdUww</t>
  </si>
  <si>
    <t>ان ينصركم الله فلا غالب لكم 
أللهم يا كريم ياقوي مد مجهادينا في فلسطين القوه وعزهم وانصرهم 
دعواتي وتحياتي لكم أخوكم من العراق 
سامحونا لقلة حيلتنا ❤</t>
  </si>
  <si>
    <t>UgxkKNSygLVJtIsdxN54AaABAg</t>
  </si>
  <si>
    <t>2023-10-17T08:55:09Z</t>
  </si>
  <si>
    <t>@souadmazouz9595</t>
  </si>
  <si>
    <t>http://www.youtube.com/@souadmazouz9595</t>
  </si>
  <si>
    <t>UCWZcNiSzasi2DZf8LDgXn1w</t>
  </si>
  <si>
    <t>ان ينصركم الله  فلا غالب  لكم نحن في الجزائر صفا واحدا ندعوا بنصرك ربي يمديكم بالنصر نصرا مؤخرا يا رب وهذا وللأسف أضعف  الإيمان</t>
  </si>
  <si>
    <t>UgwBAtFZXmjmUu95zcd4AaABAg</t>
  </si>
  <si>
    <t>2023-10-17T00:37:12Z</t>
  </si>
  <si>
    <t>@ayoubtshiro168</t>
  </si>
  <si>
    <t>http://www.youtube.com/@ayoubtshiro168</t>
  </si>
  <si>
    <t>UC8UxowG4s6xL0JcxJGYE4bA</t>
  </si>
  <si>
    <t>ان ينسركم الله فلا غالب لكم</t>
  </si>
  <si>
    <t>UgxiQNkX3_j1QFES9CV4AaABAg</t>
  </si>
  <si>
    <t>2023-10-16T21:28:00Z</t>
  </si>
  <si>
    <t>@32_q</t>
  </si>
  <si>
    <t>http://www.youtube.com/@32_q</t>
  </si>
  <si>
    <t>UCgwAO34akwjFRmKdeqVv5Og</t>
  </si>
  <si>
    <t>ان والله معكم 🇵🇸🇮🇶 Free palestine</t>
  </si>
  <si>
    <t>Ugw8ifk1DHTebmFQ5-V4AaABAg</t>
  </si>
  <si>
    <t>2023-10-17T09:41:11Z</t>
  </si>
  <si>
    <t>@المعتصمباالله-ت2ت</t>
  </si>
  <si>
    <t>http://www.youtube.com/@%D8%A7%D9%84%D9%85%D8%B9%D8%AA%D8%B5%D9%85%D8%A8%D8%A7%D8%A7%D9%84%D9%84%D9%87-%D8%AA2%D8%AA</t>
  </si>
  <si>
    <t>UCdCb52bH8spl0N0rQb5OH3g</t>
  </si>
  <si>
    <t>ان موريتانيا  🇲🇷 وفخور  بالموقاومه الفلسطيني 🇵🇸❤
 اللهم انصرهم. علا أعدائهم   وشدد رميهم ❤</t>
  </si>
  <si>
    <t>UgxhoSDPPHUx1LA5YWt4AaABAg</t>
  </si>
  <si>
    <t>2023-10-16T20:08:00Z</t>
  </si>
  <si>
    <t>@rihenboubaker</t>
  </si>
  <si>
    <t>http://www.youtube.com/@rihenboubaker</t>
  </si>
  <si>
    <t>UClM7gTkoDYi8Y-1nuD2h44Q</t>
  </si>
  <si>
    <t>ان مواطن تونسي أقول بصوت عالي ألله ينصركم والله ينعل كل العرب المطبعين مع الكلاب اليهود وامريكة</t>
  </si>
  <si>
    <t>UgyUQEv1uS-pPtx0ITx4AaABAg</t>
  </si>
  <si>
    <t>2023-10-17T17:59:30Z</t>
  </si>
  <si>
    <t>@OmarHamal-bi7pj</t>
  </si>
  <si>
    <t>http://www.youtube.com/@OmarHamal-bi7pj</t>
  </si>
  <si>
    <t>UCrdZZlDQ2NiiyLP5TbtJBgA</t>
  </si>
  <si>
    <t>ان من جزير اقول العرب حيونت تذبح يو العيد اضح حش فلسطين</t>
  </si>
  <si>
    <t>Ugyv5IYY8pvTWYCi3zZ4AaABAg</t>
  </si>
  <si>
    <t>2023-10-16T20:09:03Z</t>
  </si>
  <si>
    <t>@omaralngar330</t>
  </si>
  <si>
    <t>http://www.youtube.com/@omaralngar330</t>
  </si>
  <si>
    <t>UCFjMPTdQw331E0aGx_Tlt6g</t>
  </si>
  <si>
    <t>ان مقدمة الحمد التى قلتها جعلتنى اظن وهى كذلك حقا انكم فى نعمة 
نعمة الرباط ونعمة الجهاد ونعمة الشهادة
فهى مقدمة موفقة ايما توفيق</t>
  </si>
  <si>
    <t>Ugwq93ZbXD_Tvnwquy14AaABAg</t>
  </si>
  <si>
    <t>2023-10-17T08:16:33Z</t>
  </si>
  <si>
    <t>@latitanakad9762</t>
  </si>
  <si>
    <t>http://www.youtube.com/@latitanakad9762</t>
  </si>
  <si>
    <t>UCkip5unDlMYy8xd663KcLbw</t>
  </si>
  <si>
    <t>ان مغربية  كم من فءة قليلة غلبت فىءةكثيرة بادن الله</t>
  </si>
  <si>
    <t>UgzmOMLIVNJAABCovzl4AaABAg</t>
  </si>
  <si>
    <t>2023-10-16T20:31:58Z</t>
  </si>
  <si>
    <t>ان مع العسر يسرى و لن يغلب عسر يسران</t>
  </si>
  <si>
    <t>UgyUKhtnLCrIcuvIouR4AaABAg</t>
  </si>
  <si>
    <t>2023-10-19T02:48:55Z</t>
  </si>
  <si>
    <t>@فاطمةابوسعدة-ه5ز</t>
  </si>
  <si>
    <t>http://www.youtube.com/@%D9%81%D8%A7%D8%B7%D9%85%D8%A9%D8%A7%D8%A8%D9%88%D8%B3%D8%B9%D8%AF%D8%A9-%D9%875%D8%B2</t>
  </si>
  <si>
    <t>UCy1Wx6f92YOXpOI1BsoMESg</t>
  </si>
  <si>
    <t>ان مصرية وألقت نظركم كيف تحققوا النصر أنكم لا تفكروا في اي حرب حتي تعدو العدة حتي تكون عندكم اضعاف عدة العدو وهذا يستغرق ستة سنوات ثم انفجار العدو لتحقق النصر كما فعلنا في ٦ أكتوبر وهذا يحتاج إلي الصبر و المثابرة حتي يتحقق النصر ولا تتكرر مثل هذه الكارثة مرة أخرى تابعونا جميعا علي شراء أحدث الأسلحة بدل ما تخسر و أموالكم في بناء الأبراج العلية بمليارات الدولارات وفين المباني الآن خلي البناء بعد النصر ونعيش الآن في سكن بسيط حتي لا يسقط على الأبرياء مرة اخري ان الله مع الصابرين وبذلك يتحقق النصر المبين ان شاء الله جل علاه</t>
  </si>
  <si>
    <t>9vwzZksbHeS9vx4GKlH6UB</t>
  </si>
  <si>
    <t>2023-10-16T23:10:26Z</t>
  </si>
  <si>
    <t>@AbCd-te4pd</t>
  </si>
  <si>
    <t>http://www.youtube.com/@AbCd-te4pd</t>
  </si>
  <si>
    <t>ان لم يكن هذا الجهاد فما الجهاد؟ دفع اعتداء الصهاينة المحتلين على الأرض والعرض والدين والحرمات  . الفتن عندما يقتل المسلمون بعضهم بعضا ويتقسمون إلى فرق واحزاب. أما مجاهدة من اعتدى عليك واغتصاب ارضك فهو عين الجهاد وحق واضح وضوح الشمس في عز الظهيرة</t>
  </si>
  <si>
    <t>UgwZcd2spxPFyCI3LG54AaABAg</t>
  </si>
  <si>
    <t>2023-10-17T00:19:36Z</t>
  </si>
  <si>
    <t>@chakiralalaoui1985</t>
  </si>
  <si>
    <t>http://www.youtube.com/@chakiralalaoui1985</t>
  </si>
  <si>
    <t>UCxZ1qqUT1no4ZGteQJe0a4g</t>
  </si>
  <si>
    <t>ان لم يتوقف العدو على قتل المدنين وشفتو الامور حماضت خرجوه امام جنوديهم  ليقتلوهم  بلما تصيرو عليه الدخيرة  لقوهم للقنابيل الفوصفورية ليشهدو  على اخوانهم  انهم يقدفون باسلحة محرمة والدليل هوما الرهائين</t>
  </si>
  <si>
    <t>Ugx6kdIMJ9nmMMSqfiF4AaABAg</t>
  </si>
  <si>
    <t>2023-10-21T19:56:27Z</t>
  </si>
  <si>
    <t>@ridhahammami5324</t>
  </si>
  <si>
    <t>http://www.youtube.com/@ridhahammami5324</t>
  </si>
  <si>
    <t>UCgOLUpPHFqVGI9ybkBGZ9iQ</t>
  </si>
  <si>
    <t>ان لله وان اليه راجعون 😢😢😢</t>
  </si>
  <si>
    <t>Ugza8crIuAJHToG0dpJ4AaABAg</t>
  </si>
  <si>
    <t>2023-10-29T22:32:16Z</t>
  </si>
  <si>
    <t>@zohairbvb</t>
  </si>
  <si>
    <t>http://www.youtube.com/@zohairbvb</t>
  </si>
  <si>
    <t>UCrb2L878b-cyVHckGiP7ROw</t>
  </si>
  <si>
    <t>ان كانت هذه هيبة ابوعبيدة هكذا فكيف كانت هيبة خالد ابن الوليد و عمر و باقي الصحاب رضي الله عنهم يرعب العدو</t>
  </si>
  <si>
    <t>UgzvIv2QgL5tfC3fKcJ4AaABAg</t>
  </si>
  <si>
    <t>2023-10-16T19:33:34Z</t>
  </si>
  <si>
    <t>@mohamedhadad5707</t>
  </si>
  <si>
    <t>http://www.youtube.com/@mohamedhadad5707</t>
  </si>
  <si>
    <t>UCRM7_hU04g0AmVU2Htvv0ZQ</t>
  </si>
  <si>
    <t>ان ضربت فاوجع فان العاقبه واحده</t>
  </si>
  <si>
    <t>UgzyhNE8c0hWZnG9SPZ4AaABAg</t>
  </si>
  <si>
    <t>2023-10-16T22:34:37Z</t>
  </si>
  <si>
    <t>@اللهمصليعلىسيدناوحبيبناونبينام</t>
  </si>
  <si>
    <t>http://www.youtube.com/@%D8%A7%D9%84%D9%84%D9%87%D9%85%D8%B5%D9%84%D9%8A%D8%B9%D9%84%D9%89%D8%B3%D9%8A%D8%AF%D9%86%D8%A7%D9%88%D8%AD%D8%A8%D9%8A%D8%A8%D9%86%D8%A7%D9%88%D9%86%D8%A8%D9%8A%D9%86%D8%A7%D9%85</t>
  </si>
  <si>
    <t>UCqgiVh6cyNJ-W8TsVP31Qww</t>
  </si>
  <si>
    <t>ان شاءالله تعالى يفتح باب الجهاد في اليمن والتوجه لطرد  ودحر اسرائيل وانا اول من يشارك ان شاءالله</t>
  </si>
  <si>
    <t>UgyJdvKc1sgeJTiZV3V4AaABAg</t>
  </si>
  <si>
    <t>2023-10-17T01:06:13Z</t>
  </si>
  <si>
    <t>@sozansozan503</t>
  </si>
  <si>
    <t>http://www.youtube.com/@sozansozan503</t>
  </si>
  <si>
    <t>UCLPk8brfM8rL0JY7eGPCLpA</t>
  </si>
  <si>
    <t>ان شاءالله النصر لغزه لانه فيها رجال ومقبره جيش الصهاينه غزه جيش حفاضات التبول</t>
  </si>
  <si>
    <t>Ugx0ALOb6bO-IGrhXw14AaABAg</t>
  </si>
  <si>
    <t>2023-10-16T20:24:52Z</t>
  </si>
  <si>
    <t>@zezetbaza4184</t>
  </si>
  <si>
    <t>http://www.youtube.com/@zezetbaza4184</t>
  </si>
  <si>
    <t>UCXDGXNhYUXqIACc2JhttjvA</t>
  </si>
  <si>
    <t>ان شاءالله العزه النصر للشعب الفلسطيني وبكره تشوفوا هذه البشري سوف تكون فلسطين كلها لكم وهم سيخرجوا منها جثث ان شاءالله</t>
  </si>
  <si>
    <t>Ugym8ENxqT8Hulp20hB4AaABAg</t>
  </si>
  <si>
    <t>2023-10-17T04:08:34Z</t>
  </si>
  <si>
    <t>@jaao9409</t>
  </si>
  <si>
    <t>http://www.youtube.com/@jaao9409</t>
  </si>
  <si>
    <t>UCYrsjlsTUnh6qYtaK3_C8Lw</t>
  </si>
  <si>
    <t>ان شاء الله مقبرته ومن ساعده</t>
  </si>
  <si>
    <t>UgxkLMLovdKIOidD9p94AaABAg</t>
  </si>
  <si>
    <t>2023-10-17T17:10:33Z</t>
  </si>
  <si>
    <t>@FreePalestinians-q1u</t>
  </si>
  <si>
    <t>http://www.youtube.com/@FreePalestinians-q1u</t>
  </si>
  <si>
    <t>UCs8VOELSRTDxoxKvJ8zWitA</t>
  </si>
  <si>
    <t>ان شاء الله ربنا معاكو و ينصركوا و ان شاء الله يكون الكو عند ربنا منزله عاليه 🙏 ❤</t>
  </si>
  <si>
    <t>UgyzDfhRLkh3Ut-LTRJ4AaABAg</t>
  </si>
  <si>
    <t>2023-10-17T08:58:44Z</t>
  </si>
  <si>
    <t>@SamierSaued-dm7lc</t>
  </si>
  <si>
    <t>http://www.youtube.com/@SamierSaued-dm7lc</t>
  </si>
  <si>
    <t>UCxvHw9781eUug5RD-gPZtdQ</t>
  </si>
  <si>
    <t>ان شاء الله تعالى النصر لفلسطين الحبيبة
وحسبي الله ونعم الوكيل في اليهود</t>
  </si>
  <si>
    <t>Ugyvoy0gSTMwJocuKi94AaABAg</t>
  </si>
  <si>
    <t>2023-10-16T19:54:24Z</t>
  </si>
  <si>
    <t>@أمينةالسيد-غ9ذ</t>
  </si>
  <si>
    <t>http://www.youtube.com/@%D8%A3%D9%85%D9%8A%D9%86%D8%A9%D8%A7%D9%84%D8%B3%D9%8A%D8%AF-%D8%BA9%D8%B0</t>
  </si>
  <si>
    <t>UCKztjnFvzDqEQgimjcoz3kA</t>
  </si>
  <si>
    <t>ان شاء الله بياكلو سليماني</t>
  </si>
  <si>
    <t>Ugz6XnbjrFxysqoRvHZ4AaABAg</t>
  </si>
  <si>
    <t>2023-12-02T14:37:34Z</t>
  </si>
  <si>
    <t>@nasrllahnajwa6078</t>
  </si>
  <si>
    <t>http://www.youtube.com/@nasrllahnajwa6078</t>
  </si>
  <si>
    <t>UCRJ5i1DtPqQWblweopoEgWQ</t>
  </si>
  <si>
    <t>ان شاء الله النصر قريب ومهما طال الظلم والله يوم الفوز سيمحو مئات السنين مت الآلام ويثلج صدور ويكون بردا وسلاما على الجرحى  اكيد كل الدنيا اهتزت لابناء فلسطين ورجالها ومعانيها وشهظاءها وصبر المسلم الحق  والله ان العالم ليهتز لكل هذا الصمود وماشاء الله ولا قوة الا بالله وليستنجد الصهاية والمناكير اليهود كيف ما شافوا والله لو ساعدهم خلفاءهم الانجاس مثلهم والله لن نسكت وهناك والله في كل بقاع البلدان العربية  والاسلامية  شعوب ان اهتزت دول الحلفاء لإسرائيل والله  ستتزلزل إسرائيل ان شاء الله من الداخل والخارج ان شاء الله لان المجتمعات وأفراد المجتمعات أصبحت تعي مكرهم وان شاء الله ما ندري الايام القادمة وكن من فئة قليلة غلبت قديمة كثيرة
وتحية لكم يا رجال المقامة وما يجيبها الا رجالها ونف٨ر باهل اليمن الذين أوقفوا بالسفينة الاسرائيلي والله سترك الاصوار ونعيد إلى الدار نمحو بالنار النار سام لك فيروز بيروت وفلسطين والعراق وسوريا وكل السرق الأوسط 
اللهم مددك وجندك يا حي يا قيوم نستغيث بك لاحل العزل والمستضعفين بفلسطين اللهم اربط على قلوبهم وسدد رميهم وثبت خطاهم يا الله</t>
  </si>
  <si>
    <t>Ugy20z934iAG7PXhK594AaABAg</t>
  </si>
  <si>
    <t>2023-10-16T19:28:58Z</t>
  </si>
  <si>
    <t>@chafikchtita7335</t>
  </si>
  <si>
    <t>http://www.youtube.com/@chafikchtita7335</t>
  </si>
  <si>
    <t>UCJxjMregTqhj1TVG5kev7CQ</t>
  </si>
  <si>
    <t>ان شاء الله النصر قادم لا محالة على الصهاينة والعزة والشموخ والكرامة والصمود  المقاومة الفلسطينية الباسلة ❤❤❤❤❤❤❤❤</t>
  </si>
  <si>
    <t>Ugy2gTkUOn7N2sytgMN4AaABAg</t>
  </si>
  <si>
    <t>2023-10-16T20:53:36Z</t>
  </si>
  <si>
    <t>@FatemaZaid-o7e</t>
  </si>
  <si>
    <t>http://www.youtube.com/@FatemaZaid-o7e</t>
  </si>
  <si>
    <t>UCLxAfb6Bt9EIfYaWg-vq_zw</t>
  </si>
  <si>
    <t>ان شاء الله التحرير إلينا عن قريب ونتحرر منهم المحتل الصهاينه ان شاءالله منصورين عليهم المحتل الصهاينه وحكام العرب الانذال صهاينه العرب 🇵🇸🇵🇸🇵🇸🇵🇸</t>
  </si>
  <si>
    <t>UgxmeNBTXNBPxTvg3hl4AaABAg</t>
  </si>
  <si>
    <t>@mywaveinwoodswoodperfumes</t>
  </si>
  <si>
    <t>http://www.youtube.com/@mywaveinwoodswoodperfumes</t>
  </si>
  <si>
    <t>UCIskv9FaKrP2v02WkKCWBNg</t>
  </si>
  <si>
    <t>ان رمال غزة ستبتلع عدوها. بلاغة اللغة العربية حفظكم الله</t>
  </si>
  <si>
    <t>UgykaI8Hegkq5esu9sp4AaABAg</t>
  </si>
  <si>
    <t>2023-10-16T20:21:18Z</t>
  </si>
  <si>
    <t>@mahdibaali2404</t>
  </si>
  <si>
    <t>http://www.youtube.com/@mahdibaali2404</t>
  </si>
  <si>
    <t>UC9De3M0kCXfJS68vtOgbj-w</t>
  </si>
  <si>
    <t>ان جزائري  🇩🇿 وفخور بالمقاومة الفلسطينيه والله  انتم الابطال  ونصر بي إذن الله</t>
  </si>
  <si>
    <t>Ugw35GeCXlULCJxHbrR4AaABAg</t>
  </si>
  <si>
    <t>2023-10-17T09:46:09Z</t>
  </si>
  <si>
    <t>@hossamgamal5149</t>
  </si>
  <si>
    <t>http://www.youtube.com/@hossamgamal5149</t>
  </si>
  <si>
    <t>UCzEddIE0satC1XYOP8TWaXg</t>
  </si>
  <si>
    <t>ان تكون تالمون فانهم يالمون كما تالمون وترجون من الله ما لا يرجون</t>
  </si>
  <si>
    <t>UgxxPddmnDb34t1gadx4AaABAg</t>
  </si>
  <si>
    <t>2023-10-22T09:27:57Z</t>
  </si>
  <si>
    <t>@esmailabouelkhair9162</t>
  </si>
  <si>
    <t>http://www.youtube.com/@esmailabouelkhair9162</t>
  </si>
  <si>
    <t>UCEQjPHzLwtBTz4DpOnYI2JQ</t>
  </si>
  <si>
    <t>ان إسرائيل حثالة الأمم والامم</t>
  </si>
  <si>
    <t>UgwCd1owrp77rMPz3P94AaABAg</t>
  </si>
  <si>
    <t>2023-10-18T11:31:33Z</t>
  </si>
  <si>
    <t>@yasseralsaidi1168</t>
  </si>
  <si>
    <t>http://www.youtube.com/@yasseralsaidi1168</t>
  </si>
  <si>
    <t>UCNw7-pIYGB45HZP4RbnoDOg</t>
  </si>
  <si>
    <t>ان اول فتنة بني اسراءيل كانت فيه النساء و هذا فيه صحيح مسلم اول ما فتنو وانحرفو عن الطريق عندما بدءو فيه الزنا وانتشر فيهم الزنا</t>
  </si>
  <si>
    <t>Ugw4sOCUGTzra0kgWwF4AaABAg</t>
  </si>
  <si>
    <t>2023-10-17T00:12:52Z</t>
  </si>
  <si>
    <t>@ahmadmahammad8377</t>
  </si>
  <si>
    <t>http://www.youtube.com/@ahmadmahammad8377</t>
  </si>
  <si>
    <t>UCFpF8EPgHDgcwfzxVX6e_ew</t>
  </si>
  <si>
    <t>ان الله معكم 🇵🇸🇵🇸🇵🇸✊👏</t>
  </si>
  <si>
    <t>UgzloY7O-Xbb_QJvUfJ4AaABAg</t>
  </si>
  <si>
    <t>2023-10-16T23:37:05Z</t>
  </si>
  <si>
    <t>@umuyusuf8227</t>
  </si>
  <si>
    <t>http://www.youtube.com/@umuyusuf8227</t>
  </si>
  <si>
    <t>UCSoFabKGUbW8woO4ycA0Mxg</t>
  </si>
  <si>
    <t>ان الله معكم ونصر قريب انشاء الله ماشاء الله تبارك الله جزاك الله خيرا 🎉❤</t>
  </si>
  <si>
    <t>Ugxfb2JWBZtlgy4Gvlt4AaABAg</t>
  </si>
  <si>
    <t>2023-10-18T20:36:00Z</t>
  </si>
  <si>
    <t>@benabdallahfrih1631</t>
  </si>
  <si>
    <t>http://www.youtube.com/@benabdallahfrih1631</t>
  </si>
  <si>
    <t>UCDjckQL_45KaMZSiDmY_-iQ</t>
  </si>
  <si>
    <t>ان الله مع الصابرين  والله لايحب عن عباده المخلصين   ان شاء الله  النصر لفلسطيننا</t>
  </si>
  <si>
    <t>UgwjCPa84-cMbMoYxC14AaABAg</t>
  </si>
  <si>
    <t>2023-10-17T20:01:16Z</t>
  </si>
  <si>
    <t>@humn5456</t>
  </si>
  <si>
    <t>http://www.youtube.com/@humn5456</t>
  </si>
  <si>
    <t>UCA7fN3A4IAsyr5ySu0kQUvw</t>
  </si>
  <si>
    <t>ان العين لتدمع وان القلب ليحزن وانا لفراقك اموات  غزة لمحزونون   ولكن لا نقول الا حسبنا الله ونعم الوكيل ولكننا ايضا في خارج فلسطين في اليمن في كل ارض عليهاكلنا وددنا ان نكون هناك في تلك القلعة الابية نسال الله النصر القريب  ياالله</t>
  </si>
  <si>
    <t>UgyTLt94SWoKNqb7rt14AaABAg</t>
  </si>
  <si>
    <t>2023-10-16T20:03:52Z</t>
  </si>
  <si>
    <t>@yacinerover</t>
  </si>
  <si>
    <t>http://www.youtube.com/@yacinerover</t>
  </si>
  <si>
    <t>UC3aeD2s1lVXFy0pTkZS_EDw</t>
  </si>
  <si>
    <t>ان الدين عند الله الاسلام .لا اله الا الله محمد رسول الله</t>
  </si>
  <si>
    <t>UgxxpmZyvUT3a-s004Z4AaABAg</t>
  </si>
  <si>
    <t>2023-10-22T17:55:12Z</t>
  </si>
  <si>
    <t>@حسينعيادي-ل2ن</t>
  </si>
  <si>
    <t>http://www.youtube.com/@%D8%AD%D8%B3%D9%8A%D9%86%D8%B9%D9%8A%D8%A7%D8%AF%D9%8A-%D9%842%D9%86</t>
  </si>
  <si>
    <t>UCO34qfbcD7raT0Cfj2m9vJQ</t>
  </si>
  <si>
    <t>ان الجزائر</t>
  </si>
  <si>
    <t>UgwO22Kr4j7WSpryMuV4AaABAg</t>
  </si>
  <si>
    <t>2023-10-17T06:58:21Z</t>
  </si>
  <si>
    <t>@ToryArcorar</t>
  </si>
  <si>
    <t>http://www.youtube.com/@ToryArcorar</t>
  </si>
  <si>
    <t>UC5YyB5QXSxmwAQAvjgnzCKg</t>
  </si>
  <si>
    <t>ان الاعلام الغربي المحرض على معاداة الاسلام والمسلمين يجب  ترفع عليه قضايا جنائية.</t>
  </si>
  <si>
    <t>UgzC6w0rbll8eWlz2wF4AaABAg</t>
  </si>
  <si>
    <t>2023-10-17T07:00:20Z</t>
  </si>
  <si>
    <t>ان الاحتلال يذبح اطفال فلسطين بدم بارد والعالم مازال صامت.</t>
  </si>
  <si>
    <t>UgwNY22D-FPUyzyDE0x4AaABAg</t>
  </si>
  <si>
    <t>2023-10-17T06:58:46Z</t>
  </si>
  <si>
    <t>ان الاحتلال الصهيوني يرتكب ابشع جرائم حرب في التاريخ وهو بذالك يوثق تاريخ دموي شيطاني.</t>
  </si>
  <si>
    <t>UgyUnpqo-UIWBLCAkT14AaABAg</t>
  </si>
  <si>
    <t>2023-10-23T13:13:28Z</t>
  </si>
  <si>
    <t>@MekkiMed-h9h</t>
  </si>
  <si>
    <t>http://www.youtube.com/@MekkiMed-h9h</t>
  </si>
  <si>
    <t>UCA57i9vaMU5lAKROGbkOIKA</t>
  </si>
  <si>
    <t>ان اخوك.في تاااه.الجزاىر.ربي.يحفضكم.تحيا فلسطين والجزاىر</t>
  </si>
  <si>
    <t>UgxhUkSuDRx_zFvSYJF4AaABAg</t>
  </si>
  <si>
    <t>2023-10-17T14:17:12Z</t>
  </si>
  <si>
    <t>@عبداللهالاهنومي-ض8ب</t>
  </si>
  <si>
    <t>http://www.youtube.com/@%D8%B9%D8%A8%D8%AF%D8%A7%D9%84%D9%84%D9%87%D8%A7%D9%84%D8%A7%D9%87%D9%86%D9%88%D9%85%D9%8A-%D8%B68%D8%A8</t>
  </si>
  <si>
    <t>UC1dXoJ27YxE0zKm4Dl1KWTw</t>
  </si>
  <si>
    <t>ان ابو صمود الاهنومي من اليمن يقو الله عز وجل ومن يتولهم منكم فانهومنهم</t>
  </si>
  <si>
    <t>Ugyxo-AtMU8rcC88_wt4AaABAg</t>
  </si>
  <si>
    <t>2023-10-17T14:14:28Z</t>
  </si>
  <si>
    <t>ان ابو صمود الاهنومي من اليمن احيكم يابطل غزه واتمن لاكم النصر</t>
  </si>
  <si>
    <t>Ugy1obXEBzQLBHatyvl4AaABAg</t>
  </si>
  <si>
    <t>2023-10-17T14:16:20Z</t>
  </si>
  <si>
    <t>ان ابو صمود الاهنومي من اليمن اتمن من المنفقين الاسعود أن لايخفو من إسرائيل</t>
  </si>
  <si>
    <t>9vwgxkG0HgV9vwiiM5bBZR</t>
  </si>
  <si>
    <t>2023-10-16T19:53:25Z</t>
  </si>
  <si>
    <t>@عبداللهافغان-م6ط</t>
  </si>
  <si>
    <t>http://www.youtube.com/@%D8%B9%D8%A8%D8%AF%D8%A7%D9%84%D9%84%D9%87%D8%A7%D9%81%D8%BA%D8%A7%D9%86-%D9%856%D8%B7</t>
  </si>
  <si>
    <t>UC27kh1GP3Lh4iytRttPqc6A</t>
  </si>
  <si>
    <t>UgyJ7estdryQRla4jnp4AaABAg</t>
  </si>
  <si>
    <t>@user-Farida0</t>
  </si>
  <si>
    <t>امین یا رب العالمین🇸🇩🇦🇫</t>
  </si>
  <si>
    <t>9w8veNQCJzX9wD8XeefC92</t>
  </si>
  <si>
    <t>2023-10-23T14:14:51Z</t>
  </si>
  <si>
    <t>@DouaaDouaa99-t6t</t>
  </si>
  <si>
    <t>http://www.youtube.com/@DouaaDouaa99-t6t</t>
  </si>
  <si>
    <t>UCRGTBEfBSKM06L3B3ExeqIw</t>
  </si>
  <si>
    <t>UgwVRbqPMLSdrbo6Ca14AaABAg</t>
  </si>
  <si>
    <t>@sajedadagher2555</t>
  </si>
  <si>
    <t>اميييييييين</t>
  </si>
  <si>
    <t>9vy34YLegHv9vy6IAHNLrR</t>
  </si>
  <si>
    <t>2023-10-17T08:47:24Z</t>
  </si>
  <si>
    <t>@salasalsa-mb5gw</t>
  </si>
  <si>
    <t>http://www.youtube.com/@salasalsa-mb5gw</t>
  </si>
  <si>
    <t>UCyUFFNYICnxlT016-3ZyrOg</t>
  </si>
  <si>
    <t>اميين امين امين .... يارب العالمين 🖐🖑😢 .</t>
  </si>
  <si>
    <t>UgyXR9ytWnUC5GLAx8h4AaABAg</t>
  </si>
  <si>
    <t>2023-10-19T19:22:40Z</t>
  </si>
  <si>
    <t>@Marhaba276</t>
  </si>
  <si>
    <t>http://www.youtube.com/@Marhaba276</t>
  </si>
  <si>
    <t>UCDmqD8q1ogrgXV1FBRloZ1w</t>
  </si>
  <si>
    <t>امين يا رب العالمين  انصر الفلسطنيين🤲</t>
  </si>
  <si>
    <t>9vxzsGcoJlg9vy9_DDLkyG</t>
  </si>
  <si>
    <t>2023-10-17T09:16:05Z</t>
  </si>
  <si>
    <t>@yahya-or2id</t>
  </si>
  <si>
    <t>http://www.youtube.com/@yahya-or2id</t>
  </si>
  <si>
    <t>امين احلا تحيه لخونا في السعوديه وفلسطين ويرب ينصر المسلمين فكل مكان</t>
  </si>
  <si>
    <t>Ugw_w6vYRR2mo9wEtx14AaABAg</t>
  </si>
  <si>
    <t>2023-10-17T01:36:43Z</t>
  </si>
  <si>
    <t>@hagerali3452</t>
  </si>
  <si>
    <t>http://www.youtube.com/@hagerali3452</t>
  </si>
  <si>
    <t>UCeGMas8cIvos42aGpFWlOPg</t>
  </si>
  <si>
    <t>امنية حياتي تتحرر فلسطين قبل ما أموت نبي نحضر هاليوم مجرد اني تخيلت فقط نحس قلبي تحرك من مكانه ❤</t>
  </si>
  <si>
    <t>9w2-IgANYyb9w22HUcAT-j</t>
  </si>
  <si>
    <t>2023-10-19T06:48:34Z</t>
  </si>
  <si>
    <t>UCwtfmGq-w-jqYTs0br1Irtw</t>
  </si>
  <si>
    <t>Ugy2JvCtzUPMdKfYFlJ4AaABAg</t>
  </si>
  <si>
    <t>@husaenahmed2774</t>
  </si>
  <si>
    <t>اممم واسيادك الصهاينه شنو يعملوا كانوا مو كانوا يهجروا ويقتلوا ويغتصبوا.  لم يطلع شريف يدافع عن ارضه تنعتونه بالارهاب</t>
  </si>
  <si>
    <t>UgwPUjgWhW43lsyrb4F4AaABAg</t>
  </si>
  <si>
    <t>2023-10-16T20:48:40Z</t>
  </si>
  <si>
    <t>املئوااوقاتكم بذكرالله والاستغفار
 استغفرالله العظيم واتوب اليه استغفرالله العظيم واتوب اليه استغفرالله العظيم واتوب اليه</t>
  </si>
  <si>
    <t>9vxUCRw17BC9vxXevvcGW6</t>
  </si>
  <si>
    <t>2023-10-17T03:27:20Z</t>
  </si>
  <si>
    <t>امكن الحرب مخطط له 😐</t>
  </si>
  <si>
    <t>Ugz4tUt5iInTm_e2eiR4AaABAg</t>
  </si>
  <si>
    <t>2023-10-16T22:44:34Z</t>
  </si>
  <si>
    <t>@MhmdEscobar</t>
  </si>
  <si>
    <t>http://www.youtube.com/@MhmdEscobar</t>
  </si>
  <si>
    <t>UCkQYqDGJp33hMYWdOuZ_RdA</t>
  </si>
  <si>
    <t>امعط</t>
  </si>
  <si>
    <t>UgwvyxigquFrGAYECSB4AaABAg</t>
  </si>
  <si>
    <t>2023-10-16T23:03:40Z</t>
  </si>
  <si>
    <t>@محمدالوعيل-ط6ظ</t>
  </si>
  <si>
    <t>http://www.youtube.com/@%D9%85%D8%AD%D9%85%D8%AF%D8%A7%D9%84%D9%88%D8%B9%D9%8A%D9%84-%D8%B76%D8%B8</t>
  </si>
  <si>
    <t>UCi8MkVKzMpCkDwIzJKbJ_Vw</t>
  </si>
  <si>
    <t>امريكاء  هيا السرايل  لماذا العرب لم يسحبو سفراهم من امريكاء  والسرايل لماذا  هاذا الخنوع</t>
  </si>
  <si>
    <t>UgyXJscz6q8tyqq7euJ4AaABAg</t>
  </si>
  <si>
    <t>2023-10-16T22:46:07Z</t>
  </si>
  <si>
    <t>@عادلالمحمد-ل1ع</t>
  </si>
  <si>
    <t>http://www.youtube.com/@%D8%B9%D8%A7%D8%AF%D9%84%D8%A7%D9%84%D9%85%D8%AD%D9%85%D8%AF-%D9%841%D8%B9</t>
  </si>
  <si>
    <t>UClSETVzBT51Rm_kHjORe9fA</t>
  </si>
  <si>
    <t>امريكا هي عدوة الشعب الفلسطيني والسوري وهو الغطاء ومشرع قتل الفلسطينين بواسطه الصهاينة وقتل السوريين بواسطة الفرس المجوس هي عدوة اهل الشام</t>
  </si>
  <si>
    <t>Ugx0PhCgBEYecUeU8Ux4AaABAg</t>
  </si>
  <si>
    <t>2023-10-17T09:54:27Z</t>
  </si>
  <si>
    <t>@wafaaelbeltagy321</t>
  </si>
  <si>
    <t>http://www.youtube.com/@wafaaelbeltagy321</t>
  </si>
  <si>
    <t>UCLV_XSgDwYo91_rlnezGPKA</t>
  </si>
  <si>
    <t>امريكا هى الإرهاب وإسرائيل وبريطانيا وفرنسا وألمانيا</t>
  </si>
  <si>
    <t>Ugyn6KjaCKqBknSPhXV4AaABAg</t>
  </si>
  <si>
    <t>2023-10-16T19:32:48Z</t>
  </si>
  <si>
    <t>@مزجنجي-ع1ق</t>
  </si>
  <si>
    <t>http://www.youtube.com/@%D9%85%D8%B2%D8%AC%D9%86%D8%AC%D9%8A-%D8%B91%D9%82</t>
  </si>
  <si>
    <t>UCv1xauz1lwsMIvwAhhsF6Qg</t>
  </si>
  <si>
    <t>امريكا تدعم الصهيونيه بكل شي بينما العرب يتفرجون علئ ابناء غزه تقتل قصفا او احياء نتيجه لانعدام الماء والغذاء والدواء والوقود</t>
  </si>
  <si>
    <t>Ugx-wwpx5xQNvuYOv314AaABAg</t>
  </si>
  <si>
    <t>2023-10-17T00:01:32Z</t>
  </si>
  <si>
    <t>@الاميرةريماالطويل</t>
  </si>
  <si>
    <t>http://www.youtube.com/@%D8%A7%D9%84%D8%A7%D9%85%D9%8A%D8%B1%D8%A9%D8%B1%D9%8A%D9%85%D8%A7%D8%A7%D9%84%D8%B7%D9%88%D9%8A%D9%84</t>
  </si>
  <si>
    <t>UCL2-HLaXuLN64WIfSuIQecQ</t>
  </si>
  <si>
    <t>امريكا تدعم الارهاب بالشرق الاوسط</t>
  </si>
  <si>
    <t>UgwvrlBu9rIz8dHQzhp4AaABAg</t>
  </si>
  <si>
    <t>2023-10-16T19:40:15Z</t>
  </si>
  <si>
    <t>@thomeriche1135</t>
  </si>
  <si>
    <t>http://www.youtube.com/@thomeriche1135</t>
  </si>
  <si>
    <t>UCbZ_ogUjlHUmR8tSLwPWUfA</t>
  </si>
  <si>
    <t>امريكا تدرس سيناريو الفلوجة...أحذروا</t>
  </si>
  <si>
    <t>Ugw3bzREME2FqQp1h614AaABAg</t>
  </si>
  <si>
    <t>2023-10-16T20:04:17Z</t>
  </si>
  <si>
    <t>@rorooAlamia</t>
  </si>
  <si>
    <t>http://www.youtube.com/@rorooAlamia</t>
  </si>
  <si>
    <t>UC9E_T4qNUCFnTlgGZepOEBg</t>
  </si>
  <si>
    <t>امبرطور فلسطين والله حفظك الله و كثر الله من امثالك حماة فلسطين فليدفن كل حاكم عربي نفسه تحت التراب اشرف له من الحياه</t>
  </si>
  <si>
    <t>UgxWO4FC4S2zyBf4oCp4AaABAg</t>
  </si>
  <si>
    <t>2023-10-16T22:31:37Z</t>
  </si>
  <si>
    <t>@aminrafeg5284</t>
  </si>
  <si>
    <t>http://www.youtube.com/@aminrafeg5284</t>
  </si>
  <si>
    <t>UC728fZ-GqXyqXyC8WC_i0vw</t>
  </si>
  <si>
    <t>امانهِ.مننتضرِ.خطابِ.ابوعبيدهِ.بلقوهِِ.</t>
  </si>
  <si>
    <t>Ugw03bZElu1s5DCXc3t4AaABAg</t>
  </si>
  <si>
    <t>2023-10-17T06:46:34Z</t>
  </si>
  <si>
    <t>@Ahocini</t>
  </si>
  <si>
    <t>http://www.youtube.com/@Ahocini</t>
  </si>
  <si>
    <t>UC3uoNJoeAwj6I8KhODTgfMA</t>
  </si>
  <si>
    <t>امازيغ الجزائر 🇩🇿  معكم free Palestine 🇵🇸</t>
  </si>
  <si>
    <t>UgzvVQKx8i7P2pOmcSN4AaABAg</t>
  </si>
  <si>
    <t>2023-10-20T21:49:51Z</t>
  </si>
  <si>
    <t>@Abdullah.abobakr</t>
  </si>
  <si>
    <t>http://www.youtube.com/@Abdullah.abobakr</t>
  </si>
  <si>
    <t>UCrH33xxgvNXarPohMQueHXQ</t>
  </si>
  <si>
    <t>اما بالنسبة لليهود اللي اتقتلوا جحمهم الله</t>
  </si>
  <si>
    <t>UgxyAmUueevnCdvy8Z94AaABAg</t>
  </si>
  <si>
    <t>@Marwan_Aly</t>
  </si>
  <si>
    <t>http://www.youtube.com/@Marwan_Aly</t>
  </si>
  <si>
    <t>UCTMXQ7Zl1xLA4ajqzFdtH4w</t>
  </si>
  <si>
    <t>اما النصر او الشهاده ❤
وَالَّذِينَ قُتِلُوا فِي سَبِيلِ اللَّهِ فَلَن يُضِلَّ أَعْمَالَهُمْ (4) سَيَهْدِيهِمْ وَيُصْلِحُ بَالَهُمْ (5) وَيُدْخِلُهُمُ الْجَنَّةَ عَرَّفَهَا لَهُمْ (6) يَا أَيُّهَا الَّذِينَ آمَنُوا إِن تَنصُرُوا اللَّهَ يَنصُرْكُمْ وَيُثَبِّتْ أَقْدَامَكُمْ (7)</t>
  </si>
  <si>
    <t>UgyLISmwD03Ma30WElR4AaABAg</t>
  </si>
  <si>
    <t>2024-05-08T10:57:30Z</t>
  </si>
  <si>
    <t>@karosh22-m2u</t>
  </si>
  <si>
    <t>http://www.youtube.com/@karosh22-m2u</t>
  </si>
  <si>
    <t>UCOi_O-yjBCZs598kI3sCYpA</t>
  </si>
  <si>
    <t>اڵڵە کبر نسر الاسلام ولموسلمین❤❤ نحنو ویاکوم ان اڵڵە❤م کردیی کوردستان عراق حازر خدم اسلام</t>
  </si>
  <si>
    <t>UgzNogkAr28ZdgJwJcl4AaABAg</t>
  </si>
  <si>
    <t>2023-10-17T18:11:35Z</t>
  </si>
  <si>
    <t>@kalidov944</t>
  </si>
  <si>
    <t>http://www.youtube.com/@kalidov944</t>
  </si>
  <si>
    <t>UCpU4rCjuCtsebi_VEqAIZ7g</t>
  </si>
  <si>
    <t>اليوم يا ابو عبيده يجب الثأر لكل الشهداء  الذين قضوا في المستشفى من كل الجبهات  اليوم يجب  ان تزلزل الارض تحت  أقدام الصهاينه المجرمين الإرهابيين . اين انت يا أمم المتحده لعنه الله عليكم كلكم انتم شركاا المجرمين الصهاينه . اين انت يا محكمه الجنائية  الدولية أو أنك أصبحت صماا  خرساا  أو تنتظرين  الضوء  الاخضر من قوه الشر في العالم  أمريكا.</t>
  </si>
  <si>
    <t>UgxSgw0NKL4vG7wiljt4AaABAg</t>
  </si>
  <si>
    <t>2023-11-05T07:57:09Z</t>
  </si>
  <si>
    <t>@amalrohoma8273</t>
  </si>
  <si>
    <t>http://www.youtube.com/@amalrohoma8273</t>
  </si>
  <si>
    <t>UCjy-dfjhkLR95cnPaFeh1YQ</t>
  </si>
  <si>
    <t>اليوم الثلاثين من طوفان الاقصي واستشهد مايقارب4000طفلا اي مايعادل طفل كل عشر دقائق ومايقرب من 1000 واصيب مايقرب من2200
ارجوا ان لايضيع حقهم وتصمد المقاومه الفلسطينيه الرحال  لتحرير الارض وطرد المحتل الثمن غالي اللهم اعنكم بجنوده الصهاينه لهم امريكه واعوانها وانتم لكم الله والنصر قريب ان شاء الله
كم اتمني من حكام العرب ان لايضيعو الفرصه ويؤكدوا علي حق الفلسطينين</t>
  </si>
  <si>
    <t>UgxEO0MDM8WumekZv194AaABAg</t>
  </si>
  <si>
    <t>2023-10-22T21:50:47Z</t>
  </si>
  <si>
    <t>@nounanoussasu4046</t>
  </si>
  <si>
    <t>http://www.youtube.com/@nounanoussasu4046</t>
  </si>
  <si>
    <t>UC9R6JZez3_KVMb8e76L28Eg</t>
  </si>
  <si>
    <t>2023-10-22T21:51:24Z</t>
  </si>
  <si>
    <t>اليوم ٢٢/١٠/٢٠٢٣ و اسرائيل مزالت تقصف اخواننا في غزة اعملوا مسيرات مظاهرات اي شيء يا عرب يا عرب انا تعبت نفسيا كل يوم ابكي على اخواننا في غزة كل يوم ماعم انام ولا أكل يا عرب شوفوا حل انا ارجوكم 😢😢😢😢😢😢😢يارب انصر اخواننا في غزة 🤲🤲🤲🤲😢😢</t>
  </si>
  <si>
    <t>UgxlQ5oHxiQw4xkPjk54AaABAg</t>
  </si>
  <si>
    <t>2023-10-17T08:37:35Z</t>
  </si>
  <si>
    <t>@news33350</t>
  </si>
  <si>
    <t>http://www.youtube.com/@news33350</t>
  </si>
  <si>
    <t>UCKprc97NdXcIMxaYAoCOxUg</t>
  </si>
  <si>
    <t>اليوم  إطلاق كل جميع المعتقلين في السجون الاحتلال الاسرائيلي فورا</t>
  </si>
  <si>
    <t>9vwj24HmtTa9vwl9Fk07cd</t>
  </si>
  <si>
    <t>2023-10-16T20:14:42Z</t>
  </si>
  <si>
    <t>اليوتيوب يترجم تلقائي.. 
هناك خاصيه ترجمه في يوتيوب موجوده</t>
  </si>
  <si>
    <t>UgyXDOdVJP50HV619Vt4AaABAg</t>
  </si>
  <si>
    <t>2023-10-28T19:15:20Z</t>
  </si>
  <si>
    <t>@zahiraaitbellamaalem6539</t>
  </si>
  <si>
    <t>http://www.youtube.com/@zahiraaitbellamaalem6539</t>
  </si>
  <si>
    <t>UCtSbzfvu2G_LraGFKfNZpgQ</t>
  </si>
  <si>
    <t>اليهود يكذبون و يخونون من عهد الرسول عليه الصلاة و السلام لا أمان لهم</t>
  </si>
  <si>
    <t>UgyjE14zPdEsxH1UVSh4AaABAg</t>
  </si>
  <si>
    <t>2023-10-22T10:08:16Z</t>
  </si>
  <si>
    <t>@حاجشابي</t>
  </si>
  <si>
    <t>http://www.youtube.com/@%D8%AD%D8%A7%D8%AC%D8%B4%D8%A7%D8%A8%D9%8A</t>
  </si>
  <si>
    <t>UC0CQX78aq6EPb4uMuLqBH3A</t>
  </si>
  <si>
    <t>اليهود يعرفون السلفية 
ويقولون السلفيون هم من يكلمهم الشجر والحجر إذا حاربونا...
العلامة الألباني رحمه الله 🎙️</t>
  </si>
  <si>
    <t>UgxuXoDBhSOJAQ-P6I14AaABAg</t>
  </si>
  <si>
    <t>@HayatHouta-t7j</t>
  </si>
  <si>
    <t>http://www.youtube.com/@HayatHouta-t7j</t>
  </si>
  <si>
    <t>UC2u8kLRd60Ai0Ci1VbNIqHA</t>
  </si>
  <si>
    <t>2023-10-16T19:58:04Z</t>
  </si>
  <si>
    <t>اليهود يستنجدونا ب الاعداء
وانتم تستنجدونا بالله الاحد الصمد
القادر على كل شي</t>
  </si>
  <si>
    <t>UgyKtWLJnXY7aWq7C4t4AaABAg</t>
  </si>
  <si>
    <t>2023-10-17T09:54:19Z</t>
  </si>
  <si>
    <t>@ابناليمن-ك2ت1ف</t>
  </si>
  <si>
    <t>http://www.youtube.com/@%D8%A7%D8%A8%D9%86%D8%A7%D9%84%D9%8A%D9%85%D9%86-%D9%832%D8%AA1%D9%81</t>
  </si>
  <si>
    <t>UCCqyhxkeleTkG4nqaDhv-Rg</t>
  </si>
  <si>
    <t>اليهود يدهم وحده متكاتفين والعرب جبنا ومنافقين</t>
  </si>
  <si>
    <t>UgxFf3DcTkguz_KaYxV4AaABAg</t>
  </si>
  <si>
    <t>2023-10-17T09:28:37Z</t>
  </si>
  <si>
    <t>@t.s.w144</t>
  </si>
  <si>
    <t>http://www.youtube.com/@t.s.w144</t>
  </si>
  <si>
    <t>UCv_esrsHrVOCrBnTAFVJY9A</t>
  </si>
  <si>
    <t>اليهود مساكين و الله ..مند الأزل و هم يقتلون .كل من يقول لهم ادهبوا لبلد ما يدهبون خلفه ضحك على عقولهم الغبية السامري و .قتلهم فرعون ثم هتلر ثم اللن امريكا و الغرب ليتخلصوا منهم وضعوهم في بلد لن يكون لهم فيه حياة ابدا و سيقتلون عن اخر فرد منهم للن به رجال يحبون الحياة لكن يموتون وهم يبتسمون من اجل ارضهم و عرضهم يا يهودي من اجل مادا تقتل نفسك  مقابل مادا؟مقابل احمق اراد ان يلعب لعبة الجندي و يصبح رئيس لدولة وهمية  حتى و ان قتل شعبه اليهودي .و هم يصدقون هؤلاء الحمقى و يتركون بلدان كامريكا و فرنسا و بريطانيا و ايطاليا امنة و مليئة بالاموال و الحياة المتفتحة التي تناسبهم و يدهبون خلف حلم واهم للموت..و الله هم اغبياء كما وصفهم القران يدهبون للمون بارجلهم لينفدوا مؤامرة التخلص منهم بدم بارد دون ان تتسخ يد الاوروبيين و الأمريكيين بهم ويتخلصوا من بكاءهم المستمر وادعاء انهم ضحايا و هم يعتقدون ان الغرب و امريكا تحبهم ..هي تسير لكم البوارج الحربية و تايدكم على الحرب بينما تتفاوض على رعاياها المحتجزين في فلسطين ..اتعلم لمادا يا يهودي يا مسكين لان حياة العربي الأمريكي اهم من حياة اليهودي الامريكي ...اتمنى ان تفهموا و تتوقفوا عن قتل انفسكم لتنفدوا بروبوغاندا اوروبا و امريكا</t>
  </si>
  <si>
    <t>Ugzhxt4bL27rfdVzgH94AaABAg</t>
  </si>
  <si>
    <t>2023-10-17T01:28:25Z</t>
  </si>
  <si>
    <t>@اللسانالناطق-د5ن</t>
  </si>
  <si>
    <t>http://www.youtube.com/@%D8%A7%D9%84%D9%84%D8%B3%D8%A7%D9%86%D8%A7%D9%84%D9%86%D8%A7%D8%B7%D9%82-%D8%AF5%D9%86</t>
  </si>
  <si>
    <t>UC1ejc_g6s-YG8ac44HfVS8A</t>
  </si>
  <si>
    <t>اليهود في خيبر اذلهم الامير علي عليه السلام دك حصون خيبر فلا حلول الا باحفاد علي</t>
  </si>
  <si>
    <t>UgyhFSFThfXTB2wYUjh4AaABAg</t>
  </si>
  <si>
    <t>2023-10-16T20:01:52Z</t>
  </si>
  <si>
    <t>@محمودفتحي-غ9و</t>
  </si>
  <si>
    <t>http://www.youtube.com/@%D9%85%D8%AD%D9%85%D9%88%D8%AF%D9%81%D8%AA%D8%AD%D9%8A-%D8%BA9%D9%88</t>
  </si>
  <si>
    <t>UCCWh7T7xGRcrsuYlNPoy3kQ</t>
  </si>
  <si>
    <t>اليهود عليهم العنه انهم ملعنين</t>
  </si>
  <si>
    <t>UgySvvP17BbD4txczdV4AaABAg</t>
  </si>
  <si>
    <t>2023-10-30T03:12:08Z</t>
  </si>
  <si>
    <t>@ابوصالح-ض4ك8ف</t>
  </si>
  <si>
    <t>http://www.youtube.com/@%D8%A7%D8%A8%D9%88%D8%B5%D8%A7%D9%84%D8%AD-%D8%B64%D9%838%D9%81</t>
  </si>
  <si>
    <t>UCnkesJqBAdH7s3R_Zr8-HFw</t>
  </si>
  <si>
    <t>اليهود حمقاء لانهم يقاتلون شعبا لا يكل ولا يمل عن المقاومه</t>
  </si>
  <si>
    <t>Ugwa49Lb0UTNe7Etub94AaABAg</t>
  </si>
  <si>
    <t>2023-10-16T22:00:16Z</t>
  </si>
  <si>
    <t>@halimbabi</t>
  </si>
  <si>
    <t>http://www.youtube.com/@halimbabi</t>
  </si>
  <si>
    <t>UCC4LkMz2Fgr-TARTlenlnJg</t>
  </si>
  <si>
    <t>اليهود جبناء و لكن احدروا من السلاح الكمياوي في الخنادق</t>
  </si>
  <si>
    <t>UgzK7aW58HwFWyepgkp4AaABAg</t>
  </si>
  <si>
    <t>2023-10-16T20:34:54Z</t>
  </si>
  <si>
    <t>@cchater2351</t>
  </si>
  <si>
    <t>http://www.youtube.com/@cchater2351</t>
  </si>
  <si>
    <t>UC1owP8w40zITK-wNkusCrRA</t>
  </si>
  <si>
    <t>اليهود بيصدقوا ابو عبيده وما بصدقوا النتن ياهو.</t>
  </si>
  <si>
    <t>UgxL4EA05CzycJuAoGN4AaABAg</t>
  </si>
  <si>
    <t>2023-12-13T11:46:20Z</t>
  </si>
  <si>
    <t>@mohammedhaytom093</t>
  </si>
  <si>
    <t>http://www.youtube.com/@mohammedhaytom093</t>
  </si>
  <si>
    <t>UCc_McLH5SnbH8OIZ2PNJOBg</t>
  </si>
  <si>
    <t>2023-12-13T11:47:32Z</t>
  </si>
  <si>
    <t>اليهود المغاربة في الجيش الصهيوني لايمثلنا  لانهم اشد عداوة لاخواننا في فلسطين  هم من يعذب بشتى انواع العذاب الاسرى الفلسطينين</t>
  </si>
  <si>
    <t>Ugyw_Ad4bwU8Ecg_t5h4AaABAg</t>
  </si>
  <si>
    <t>2023-10-17T07:46:26Z</t>
  </si>
  <si>
    <t>@agadirtazi2500</t>
  </si>
  <si>
    <t>http://www.youtube.com/@agadirtazi2500</t>
  </si>
  <si>
    <t>UCMuDHRKaLS3VgMnrUO6SjBQ</t>
  </si>
  <si>
    <t>اليهود الاكثر ترجيحا مكانهم محصور في فلسطين فقط اكثر ما قد يقومون به هو تهجير الفلسطينيين ولكن لا قدره لديهم للوصول لاي بلد عربي مهما فعلوا لو حصل لو اجتاحوا اي بلد عربي سيخرجون منه لانهم فقط الاكثريه حتى في مناطقهم</t>
  </si>
  <si>
    <t>UgxsdGQiYeTOxTa5O9R4AaABAg</t>
  </si>
  <si>
    <t>2023-10-16T21:59:42Z</t>
  </si>
  <si>
    <t>@Kareemalkhateeb-l5u</t>
  </si>
  <si>
    <t>http://www.youtube.com/@Kareemalkhateeb-l5u</t>
  </si>
  <si>
    <t>UCvoUJUZKWEHA1Fdp7ewnXcg</t>
  </si>
  <si>
    <t>اليمن 🇾🇪</t>
  </si>
  <si>
    <t>UgwbRs4-T1lOMQ9RoLx4AaABAg</t>
  </si>
  <si>
    <t>2023-10-16T21:30:26Z</t>
  </si>
  <si>
    <t>@اسيرالحياه-ط5ذ</t>
  </si>
  <si>
    <t>http://www.youtube.com/@%D8%A7%D8%B3%D9%8A%D8%B1%D8%A7%D9%84%D8%AD%D9%8A%D8%A7%D9%87-%D8%B75%D8%B0</t>
  </si>
  <si>
    <t>UCs6X-_JK_oa5fK-acI4HGGw</t>
  </si>
  <si>
    <t>اليمن معكم بكل مانستطيع. واكثر ..باسمي واسم شعبي من اليمن الرساله اليكم التقدم ال الامام وليس المساومه او الانسحاب وندعو لكم في جميع. صلواتنا</t>
  </si>
  <si>
    <t>2023-10-18T12:20:49Z</t>
  </si>
  <si>
    <t>اليمن عن بكره ابيها جاهزه مواهبه  للانطلاق معكم   ونئيدكم يا  مقاومه  اضربوا بيد من حديد ولا تخشون في الله لومه لائم</t>
  </si>
  <si>
    <t>9wFj7Lwwi6e9wMGzLS_nxH</t>
  </si>
  <si>
    <t>2023-10-27T03:21:50Z</t>
  </si>
  <si>
    <t>@خالدالكبودي-ذ9س</t>
  </si>
  <si>
    <t>http://www.youtube.com/@%D8%AE%D8%A7%D9%84%D8%AF%D8%A7%D9%84%D9%83%D8%A8%D9%88%D8%AF%D9%8A-%D8%B09%D8%B3</t>
  </si>
  <si>
    <t>UClVlcBH3nQpxftpHo22KU1g</t>
  </si>
  <si>
    <t>اليمن ❤فلسطين قلبٌ واحد والامه الاسلاميه</t>
  </si>
  <si>
    <t>UgycWIpalfo0vmXDEmh4AaABAg</t>
  </si>
  <si>
    <t>2023-10-19T07:42:21Z</t>
  </si>
  <si>
    <t>@mrkzzyn</t>
  </si>
  <si>
    <t>http://www.youtube.com/@mrkzzyn</t>
  </si>
  <si>
    <t>UC_-5ntgswsGuPPzCselzB2w</t>
  </si>
  <si>
    <t>اليمن</t>
  </si>
  <si>
    <t>UgyM8iWEYHreTy5Vz_J4AaABAg</t>
  </si>
  <si>
    <t>2023-10-31T21:15:50Z</t>
  </si>
  <si>
    <t>@Mama-gv3dm</t>
  </si>
  <si>
    <t>http://www.youtube.com/@Mama-gv3dm</t>
  </si>
  <si>
    <t>UC6L66jZab0EM35RUDdKpRTg</t>
  </si>
  <si>
    <t>الي يكره إسرائيل يحط لايك ويرحم والديكم</t>
  </si>
  <si>
    <t>UgwDXWcg1xar8XbfcJ14AaABAg</t>
  </si>
  <si>
    <t>2023-10-16T22:57:35Z</t>
  </si>
  <si>
    <t>@ديبكاخان</t>
  </si>
  <si>
    <t>http://www.youtube.com/@%D8%AF%D9%8A%D8%A8%D9%83%D8%A7%D8%AE%D8%A7%D9%86</t>
  </si>
  <si>
    <t>UCUOTIA_wme1pdJ6I4R86PsQ</t>
  </si>
  <si>
    <t>الي ماتوا في غزه وهم من تل ابيب مؤجرين رغما عن انوفهم كما اخبرنا رسول الله</t>
  </si>
  <si>
    <t>UgxeES-mh-OUb81qUMl4AaABAg</t>
  </si>
  <si>
    <t>2023-10-16T20:38:59Z</t>
  </si>
  <si>
    <t>@OSX-001</t>
  </si>
  <si>
    <t>http://www.youtube.com/@OSX-001</t>
  </si>
  <si>
    <t>UCIuQWjxh_YUy1-mqdC2xy0w</t>
  </si>
  <si>
    <t>الي كل مطبعين
بسم الله الرحمن الرحيم
۞ يَا أَيُّهَا الَّذِينَ آمَنُوا لَا تَتَّخِذُوا الْيَهُودَ وَالنَّصَارَىٰ أَوْلِيَاءَ ۘ بَعْضُهُمْ أَوْلِيَاءُ بَعْضٍ ۚ وَمَن يَتَوَلَّهُم مِّنكُمْ فَإِنَّهُ مِنْهُمْ ۗ إِنَّ اللَّهَ لَا يَهْدِي الْقَوْمَ الظَّالِمِينَ
صدق الله العظيم</t>
  </si>
  <si>
    <t>9vx-DfV_9ZO9vx3CKxydE5</t>
  </si>
  <si>
    <t>2023-10-16T23:01:09Z</t>
  </si>
  <si>
    <t>@alsmrane919</t>
  </si>
  <si>
    <t>http://www.youtube.com/@alsmrane919</t>
  </si>
  <si>
    <t>الي دخلو المعركه هم قوات خاصه مش اي جنود</t>
  </si>
  <si>
    <t>Ugwwv7pTU_yvgPFBkKZ4AaABAg</t>
  </si>
  <si>
    <t>2023-10-16T23:55:53Z</t>
  </si>
  <si>
    <t>@TV-002</t>
  </si>
  <si>
    <t>http://www.youtube.com/@TV-002</t>
  </si>
  <si>
    <t>UCfa6pHuwdQBK5Y2BRh3rx3g</t>
  </si>
  <si>
    <t>الي ان نصر الله قريب 🇲🇷🇲🇷</t>
  </si>
  <si>
    <t>UgzQDdf1V8B33BGI5ZB4AaABAg</t>
  </si>
  <si>
    <t>2023-10-17T04:07:41Z</t>
  </si>
  <si>
    <t>@mahmoudramdan9643</t>
  </si>
  <si>
    <t>http://www.youtube.com/@mahmoudramdan9643</t>
  </si>
  <si>
    <t>UCdxxPWdF5KNLve8sXF_F2sA</t>
  </si>
  <si>
    <t>الي الصهاينه  عظم الله حزنكم وأكثر الله عزائكم وفرق الله شملكم
اللهم إنا نجعلك في نحورهم ونعوذ بك من شرورهم</t>
  </si>
  <si>
    <t>UgzGDsezURQPog1hx494AaABAg</t>
  </si>
  <si>
    <t>2023-10-19T08:31:12Z</t>
  </si>
  <si>
    <t>@rondatarif2482</t>
  </si>
  <si>
    <t>http://www.youtube.com/@rondatarif2482</t>
  </si>
  <si>
    <t>UCgBBI91DODAzRI2vlA3gJhA</t>
  </si>
  <si>
    <t>الي الجحيم يا جنود ابليس الي الجحيم قريبا !</t>
  </si>
  <si>
    <t>UgwC0pTIWjtLH7gtmB54AaABAg</t>
  </si>
  <si>
    <t>2023-10-17T00:39:28Z</t>
  </si>
  <si>
    <t>@AtfeChakri-nq8hv</t>
  </si>
  <si>
    <t>http://www.youtube.com/@AtfeChakri-nq8hv</t>
  </si>
  <si>
    <t>UC5AyruiQqBcvKTwRrtZ5nLw</t>
  </si>
  <si>
    <t>الي الامام والله احس ان لا دولة مستقلة الافلسطين . الدنيا فانية و الموة اتي بحرب او بلا حرب الموة حق علي كل فرد فلما تكون مجاهد ثم تستشهد فتلك هي الحياه الحقيقيه اذن لا ترهبوا ولا تخافوا لانكم شجعان وغيركم من المطبعين العرب و المسلمين اللذين اختاروا عيش الذل و الدياثة و خيانة الله و رسوله فلهم الخزي في الدنيا و خزي الاخرة</t>
  </si>
  <si>
    <t>Ugyi1irIEOVdLPGlwBZ4AaABAg</t>
  </si>
  <si>
    <t>2023-10-16T20:22:23Z</t>
  </si>
  <si>
    <t>@كاظمالشطري-ف5م</t>
  </si>
  <si>
    <t>http://www.youtube.com/@%D9%83%D8%A7%D8%B8%D9%85%D8%A7%D9%84%D8%B4%D8%B7%D8%B1%D9%8A-%D9%815%D9%85</t>
  </si>
  <si>
    <t>UCyaNCoybpFdLrgkiLENWOvQ</t>
  </si>
  <si>
    <t>الى كل حكام العرب الذين لم ينصرو فلسطين فانهم في جهنم</t>
  </si>
  <si>
    <t>UgyuqzBUUdOEwpMQlnp4AaABAg</t>
  </si>
  <si>
    <t>2023-10-16T21:07:56Z</t>
  </si>
  <si>
    <t>@mustaphazeghdoudi1564</t>
  </si>
  <si>
    <t>http://www.youtube.com/@mustaphazeghdoudi1564</t>
  </si>
  <si>
    <t>UCN_6m6n0ATsCTS5-k9OOHiQ</t>
  </si>
  <si>
    <t>الى اخواننا في المقاومة الفلسطينة  صناعة صوار يخ مضادة لسلاح الجو الغادر ،لأن سلاح الجو هو الذي يصنع الفارق في الميدان اجتهدوا اخواني في المقاومة ،إلى انجاز واختراع صاروخ يستطيع أن يسقط طائرات العدو الجبان  ،الحاجة ام الاختراع  يا إخواني بالتأكيد ستستطعون صناعته بإذن الله.</t>
  </si>
  <si>
    <t>UgzD-xD4RD_34sJ09ZR4AaABAg</t>
  </si>
  <si>
    <t>2023-10-16T20:19:03Z</t>
  </si>
  <si>
    <t>@alabyywsf</t>
  </si>
  <si>
    <t>http://www.youtube.com/@alabyywsf</t>
  </si>
  <si>
    <t>UCJGArjhkNGJc8yXro1fFY0g</t>
  </si>
  <si>
    <t>الى ابناء فلسطين وغزة خصيصا… 
اقول لكم الحقيقة المرة. 
لا تعولوا على اخوانكم من العرب والمسلمين بالنصرة لكم. 
فان حالنا ليس احسن حال منكم. 
انكم تواجهون عدوا واضحا منذو اكثر من 100عام ولم ينصركم احد بعد ان مات الرجال. 
اتريدون النصرة من شباب كشباب السعودية الذي باع دينه بليلة وضحاها… خرج من الحرم الشريف ومن المسجد النبوي الى حانات الترفيه والرقص والانحطاط. 
ام تريدون النصرة من شباب مصر الذين داس عليهم الصهاينة وولو عليهم السيسي واطاعه جيش مصر بكل ارادتهم. 
ام تنتظرون النصرة من ابناء اليمن الذين يتقلبون اليوم في البدع والخرافات والخيانات واصحاب العقول الضيقة الذين باعوا وطنهم ومزقوا وحداتهم. 
ام تنتظرون النصرة شباب المغرب الذين بدلوا لغتهم والكثير من عروبتهم. 
اما تريدون النصرة من الامارات التي تكيد لكم ليل ونهار. 
ام تريدون النصرة من ايران واذيلها من الذين رفضوا الدين الحق وطعنوا في صحابة رسول الله الذين قتلوا اليهود واخرجوهم من جزيرة العرب. 
ام تريدون النصرة من قوم قد ضرب الله عليهم الوهن .
لاشك انكم تعرفون الحقيقة اكثر منا… لذلك نصركم الله في مواطن كثيرة. 
فلا تهنوا ولا تحزنوا وانتم الاعلوان والله معكم ولن يترككم. 
لا يستوي قتلاكم وقتلا اعدائكم. 
لقد خلقنا للجنة وليس للارض… والله قد اختاركم ان تكونوا من سكانها. 
فان فلسطين لكم وحدكم ارضكم وحدكم دموعكم لكم وحدكم افراحكم لكم وحدكم والهزيمة لكم وحدكم والنصر لكم وحدكم لن يشارككم احد. 
لانه لا احد… .. الكل مشغول في دنياه ويبحثون عن المعاذر….. ان مساجدنا فارغة على عروشها ومصاحفنا يغطيها الغبار وشرفنا يباع ويشترى بالمال ومناهجنا يعمها الجهل و التحريف فلا تنتظروا نصرة منا… يجب عليكم ان تثقوا بانفسكم وان تنتصروا لانفسكم كي تنصروا الاسلام وتعيدوا المسلمين الى الاسلام. 
ايدكم الله ثبتكم الله نصركم الله تقبل شهدائكم الله افرح قلوبكم الله.. فانا لا املك للنفسي الا هذا القى بهي الله</t>
  </si>
  <si>
    <t>9vwwFdnFcHU9vwwL3x1mc8</t>
  </si>
  <si>
    <t>2023-10-16T21:52:26Z</t>
  </si>
  <si>
    <t>@bouhafslabga9433</t>
  </si>
  <si>
    <t>http://www.youtube.com/@bouhafslabga9433</t>
  </si>
  <si>
    <t>UCo1Z5XFqrAORROlCWbar_EQ</t>
  </si>
  <si>
    <t>UgznB5RIr-6cQ2tYFf94AaABAg</t>
  </si>
  <si>
    <t>الويل للمعاينة!</t>
  </si>
  <si>
    <t>Ugz37kr4DTzj961_vwt4AaABAg</t>
  </si>
  <si>
    <t>2023-10-17T16:02:53Z</t>
  </si>
  <si>
    <t>@RamziRamzi-i7s</t>
  </si>
  <si>
    <t>http://www.youtube.com/@RamziRamzi-i7s</t>
  </si>
  <si>
    <t>UChkkaFJG-ld8ajBoU4m91zw</t>
  </si>
  <si>
    <t>الوطن او الموت تحيا فلسطين الابية الحرة ❤</t>
  </si>
  <si>
    <t>UgwtZ5k21WYoXej6UVh4AaABAg</t>
  </si>
  <si>
    <t>2023-10-22T22:00:25Z</t>
  </si>
  <si>
    <t>@ياسرالملكي-ف7ز</t>
  </si>
  <si>
    <t>http://www.youtube.com/@%D9%8A%D8%A7%D8%B3%D8%B1%D8%A7%D9%84%D9%85%D9%84%D9%83%D9%8A-%D9%817%D8%B2</t>
  </si>
  <si>
    <t>UCURUkiVDL1cpSWPAM23VXsA</t>
  </si>
  <si>
    <t>الوحيد من بعد صدام حسين يبرد القلب  في خطاباته في مايخص القضيه الفلسطينيه</t>
  </si>
  <si>
    <t>Ugyfczzvo2MRxWaGRzl4AaABAg</t>
  </si>
  <si>
    <t>2023-10-16T23:43:09Z</t>
  </si>
  <si>
    <t>@mouhandramahi7394</t>
  </si>
  <si>
    <t>http://www.youtube.com/@mouhandramahi7394</t>
  </si>
  <si>
    <t>UCw_TMS0B7zbNjmICAxRRq9g</t>
  </si>
  <si>
    <t>الوحيد الي خطاباته قول و فعل ربنا يحميكم يا ابطالنا 🇵🇸🇵🇸🤲</t>
  </si>
  <si>
    <t>UgyTDXBjsAQ3P1Ww6-Z4AaABAg</t>
  </si>
  <si>
    <t>2023-10-16T22:08:51Z</t>
  </si>
  <si>
    <t>@samiratrash5279</t>
  </si>
  <si>
    <t>http://www.youtube.com/@samiratrash5279</t>
  </si>
  <si>
    <t>UCBRaZPlKDaXh1fmVrWZlDHQ</t>
  </si>
  <si>
    <t>الوحيد الذي يصدقه الصهاينه أكثر من إعلامهم الكاذب</t>
  </si>
  <si>
    <t>Ugzv_U83495TwbHlPuV4AaABAg</t>
  </si>
  <si>
    <t>2023-10-22T09:25:58Z</t>
  </si>
  <si>
    <t>@mohmeadahmed2314</t>
  </si>
  <si>
    <t>http://www.youtube.com/@mohmeadahmed2314</t>
  </si>
  <si>
    <t>UC8z5fjo80KKCLEoMUER-6fw</t>
  </si>
  <si>
    <t>الواحد لو عاوز ينضم ليكو يعمل اي</t>
  </si>
  <si>
    <t>Ugz0iIbtIG6pByQugix4AaABAg</t>
  </si>
  <si>
    <t>2023-10-16T20:43:16Z</t>
  </si>
  <si>
    <t>@حسينمحسن-ح1ذ</t>
  </si>
  <si>
    <t>http://www.youtube.com/@%D8%AD%D8%B3%D9%8A%D9%86%D9%85%D8%AD%D8%B3%D9%86-%D8%AD1%D8%B0</t>
  </si>
  <si>
    <t>UCISDD0c4gl1Qr9kgDvZtVHA</t>
  </si>
  <si>
    <t>الو السلام عليكم</t>
  </si>
  <si>
    <t>UgwvxKiozBV9B49rt254AaABAg</t>
  </si>
  <si>
    <t>2023-10-17T05:38:48Z</t>
  </si>
  <si>
    <t>@Abdullahkhan-df7ny</t>
  </si>
  <si>
    <t>http://www.youtube.com/@Abdullahkhan-df7ny</t>
  </si>
  <si>
    <t>UCZVVCxTG2hz0kSuootA1gaQ</t>
  </si>
  <si>
    <t>الھم کن عوناونصیرا للمجاھدین الذین یقاتلون فی سبیلک لتکون کلمتک العلیاء واحفظھم واھلھم باسمک الحفیظ یارب سید محمد صلی علیہ وآلہ وصحبہ وسلم</t>
  </si>
  <si>
    <t>Ugyba3PcKcQl9oqrAlh4AaABAg</t>
  </si>
  <si>
    <t>2023-10-17T04:32:19Z</t>
  </si>
  <si>
    <t>@shahjalibwrites9203</t>
  </si>
  <si>
    <t>http://www.youtube.com/@shahjalibwrites9203</t>
  </si>
  <si>
    <t>UCtxwmieVBcBJdd-aJ8DXL0Q</t>
  </si>
  <si>
    <t>الھم انصر المجاھدین
اللہ یحفظھم و ینصرھم ❤</t>
  </si>
  <si>
    <t>UgyuHaE613Ar9uvY_VN4AaABAg</t>
  </si>
  <si>
    <t>2024-04-02T14:43:32Z</t>
  </si>
  <si>
    <t>@רסמיהסלמה-ר4ה</t>
  </si>
  <si>
    <t>http://www.youtube.com/@%D7%A8%D7%A1%D7%9E%D7%99%D7%94%D7%A1%D7%9C%D7%9E%D7%94-%D7%A84%D7%94</t>
  </si>
  <si>
    <t>UCyvTo-x3RyOnAE8k2S38gCg</t>
  </si>
  <si>
    <t>الهي انت ااقوي  اامعين</t>
  </si>
  <si>
    <t>Ugy3EUCxhjTbx_fTjU94AaABAg</t>
  </si>
  <si>
    <t>2023-10-17T10:33:46Z</t>
  </si>
  <si>
    <t>الهم.صلى. وسلم. على. سيدنا. محمد.   وعلى.  اله. وصحبه. الحاملات. العاصفات. الناشطات. السابحات. الذاريات. المدبرات.  النازعات.    لكم. عونا. فى. الميدان. ينتضرون. امر. الله. لان. جنود. الاعداء. وامطبيعون. انهم. منهزمون. ومغرقون. ومحدرون. نعم. مقبرة. للعدوا.  لكم. الصبر والرباط. والعزة. والكرامة. والشرف. البندقىة. وصيحات. المدافع. وزقزق.   الصواريخ🇱🇾🇯🇴🇾🇪🇱🇧🇵🇸🇰🇲🇮🇷🇸🇴🇹🇷🇸🇾🇪🇬🇩🇿🇩🇿🇹🇳🌏🤍🖤☝☝☝☝🌹🌹🌼🌼🌼</t>
  </si>
  <si>
    <t>UgykUhJQIv82cJeRzxh4AaABAg</t>
  </si>
  <si>
    <t>2023-11-09T20:42:50Z</t>
  </si>
  <si>
    <t>@امينه-ن1ف</t>
  </si>
  <si>
    <t>http://www.youtube.com/@%D8%A7%D9%85%D9%8A%D9%86%D9%87-%D9%861%D9%81</t>
  </si>
  <si>
    <t>UCBMq-3r-s4ux44BKkd-tXRg</t>
  </si>
  <si>
    <t>الهم ينصوركم زصرن عزيز مقتدير يارب واستودعكم الله الشعب الفلسطيني والحيش الفلسطينى امكم من مصر ❤❤❤</t>
  </si>
  <si>
    <t>UgxLGescd9pygEYHEt94AaABAg</t>
  </si>
  <si>
    <t>2023-10-16T19:45:55Z</t>
  </si>
  <si>
    <t>@fatimaaarab1004</t>
  </si>
  <si>
    <t>http://www.youtube.com/@fatimaaarab1004</t>
  </si>
  <si>
    <t>UCwI-zmvbv03DGCwTWBAbjCg</t>
  </si>
  <si>
    <t>الهم نصر اخواتنا في فلسطين يارب و هون حزنهم يلله</t>
  </si>
  <si>
    <t>Ugyw2marrx4n50tr5uJ4AaABAg</t>
  </si>
  <si>
    <t>2023-10-16T20:11:51Z</t>
  </si>
  <si>
    <t>@عطيةاللهالبيراوي</t>
  </si>
  <si>
    <t>http://www.youtube.com/@%D8%B9%D8%B7%D9%8A%D8%A9%D8%A7%D9%84%D9%84%D9%87%D8%A7%D9%84%D8%A8%D9%8A%D8%B1%D8%A7%D9%88%D9%8A</t>
  </si>
  <si>
    <t>UCr4WheZ3WwbcmlhDU8FM4RA</t>
  </si>
  <si>
    <t>الهم صلي وسلم على نبينا محمد وعلى آله وصحبه أجمعين وسلم تسليما كثيرا إلى يوم الدين اللهم امين يارب العالمين</t>
  </si>
  <si>
    <t>UgyG6ioeTq9AYE8ETbJ4AaABAg</t>
  </si>
  <si>
    <t>2023-10-17T07:36:49Z</t>
  </si>
  <si>
    <t>@ليثالعبيدي-خ6ذ</t>
  </si>
  <si>
    <t>http://www.youtube.com/@%D9%84%D9%8A%D8%AB%D8%A7%D9%84%D8%B9%D8%A8%D9%8A%D8%AF%D9%8A-%D8%AE6%D8%B0</t>
  </si>
  <si>
    <t>UC_gXdaxVmJCpk_00L_lXynA</t>
  </si>
  <si>
    <t>الهم صل على محمد وال محمد
لا اله الا الله
الله اكبر ولله الحمد</t>
  </si>
  <si>
    <t>Ugy0XA9BtmQ4l-J7SUp4AaABAg</t>
  </si>
  <si>
    <t>2023-10-16T19:34:14Z</t>
  </si>
  <si>
    <t>@عبداللهحسنالهاملي</t>
  </si>
  <si>
    <t>http://www.youtube.com/@%D8%B9%D8%A8%D8%AF%D8%A7%D9%84%D9%84%D9%87%D8%AD%D8%B3%D9%86%D8%A7%D9%84%D9%87%D8%A7%D9%85%D9%84%D9%8A</t>
  </si>
  <si>
    <t>UCxmj4rhVO02Id3IZejPrF3g</t>
  </si>
  <si>
    <t>الهم انصر غزه وأهله نحن أنصار الله إلى جنبكم</t>
  </si>
  <si>
    <t>Ugwt11eQB7vF00W0rTV4AaABAg</t>
  </si>
  <si>
    <t>2023-10-16T22:35:27Z</t>
  </si>
  <si>
    <t>@wafaaali6997</t>
  </si>
  <si>
    <t>http://www.youtube.com/@wafaaali6997</t>
  </si>
  <si>
    <t>UCQpWQMOHWbfytry_zwqt0BA</t>
  </si>
  <si>
    <t>الهم انصر المقاومه الفلسطنيه تحيا لكم من مصر ❤</t>
  </si>
  <si>
    <t>UgwdvBAUWnloOXa-jLF4AaABAg</t>
  </si>
  <si>
    <t>2023-10-17T12:28:43Z</t>
  </si>
  <si>
    <t>@اسدبغداد-ظ3ل</t>
  </si>
  <si>
    <t>http://www.youtube.com/@%D8%A7%D8%B3%D8%AF%D8%A8%D8%BA%D8%AF%D8%A7%D8%AF-%D8%B83%D9%84</t>
  </si>
  <si>
    <t>UC-Gd34HVl1HnAwWSTsjHgHw</t>
  </si>
  <si>
    <t>الهم انصر اخوننا في فلسطين..... شهدائنا فخرنا في الجنه ان شاء الله وخنازيرهم في النار بأس الورد المورود</t>
  </si>
  <si>
    <t>Ugz1UDR8144h9iouCmN4AaABAg</t>
  </si>
  <si>
    <t>2023-10-16T20:05:09Z</t>
  </si>
  <si>
    <t>@kambilboss-gu5yw</t>
  </si>
  <si>
    <t>http://www.youtube.com/@kambilboss-gu5yw</t>
  </si>
  <si>
    <t>UCPWKvGmWnSjXSxHyv-KQIyQ</t>
  </si>
  <si>
    <t>الهم انصر اخوننا في فلسطين وخذل الكفار المشركين ولمطبعين بارب العلمين</t>
  </si>
  <si>
    <t>UgwncjxCbmMaLPYIkeB4AaABAg</t>
  </si>
  <si>
    <t>2023-10-16T23:39:23Z</t>
  </si>
  <si>
    <t>@mohammad6816</t>
  </si>
  <si>
    <t>http://www.youtube.com/@mohammad6816</t>
  </si>
  <si>
    <t>UCbti4bRpLWFa3hTpWZ-2A-w</t>
  </si>
  <si>
    <t>الهم انصر اخوانا واهلنا في غزه .من الاحواز</t>
  </si>
  <si>
    <t>UgyzaxZfjBG6sQyFPAR4AaABAg</t>
  </si>
  <si>
    <t>2023-10-16T19:36:59Z</t>
  </si>
  <si>
    <t>@اقرأمعي-ث3ظ</t>
  </si>
  <si>
    <t>http://www.youtube.com/@%D8%A7%D9%82%D8%B1%D8%A3%D9%85%D8%B9%D9%8A-%D8%AB3%D8%B8</t>
  </si>
  <si>
    <t>UC9oA5aufNpF46qrt_Sa5PIw</t>
  </si>
  <si>
    <t>النظر إلى عيون أبو عبيدة تشعرك بالراحة والطمأنينة. نور على نور</t>
  </si>
  <si>
    <t>Ugz23LCG-xZR5GcfYN14AaABAg</t>
  </si>
  <si>
    <t>2023-10-19T13:44:37Z</t>
  </si>
  <si>
    <t>@GhadaAlwi</t>
  </si>
  <si>
    <t>http://www.youtube.com/@GhadaAlwi</t>
  </si>
  <si>
    <t>UCDA0HW-orm7kowYjY8swDbQ</t>
  </si>
  <si>
    <t>النصر يا الله 🇵🇸🇹🇳🇵🇸</t>
  </si>
  <si>
    <t>Ugw9wD2ngVWduea8_up4AaABAg</t>
  </si>
  <si>
    <t>2023-10-17T11:31:51Z</t>
  </si>
  <si>
    <t>@hassanchouati8980</t>
  </si>
  <si>
    <t>http://www.youtube.com/@hassanchouati8980</t>
  </si>
  <si>
    <t>UCV6AYimsz2rE--iFxxd8dng</t>
  </si>
  <si>
    <t>النصر والعزة والكرامة لإخواننا الفلسطنيين الأحرار والخزي والعار للصهاينة الكفرة الفجرة أعداء الإسلام والمسلمين والخزي والعار للمساندين لهم</t>
  </si>
  <si>
    <t>UgwF7OqkLjLLdLZtI4N4AaABAg</t>
  </si>
  <si>
    <t>2023-10-16T20:59:25Z</t>
  </si>
  <si>
    <t>@zakiamouada7058</t>
  </si>
  <si>
    <t>http://www.youtube.com/@zakiamouada7058</t>
  </si>
  <si>
    <t>UCfAV3MCmJptZJeV-DxPgi5g</t>
  </si>
  <si>
    <t>النصر والعزة لاهل غزة اللهم امين يا رب العالمين.</t>
  </si>
  <si>
    <t>UgzDi5XceGf1Te20EVp4AaABAg</t>
  </si>
  <si>
    <t>2023-10-16T20:31:55Z</t>
  </si>
  <si>
    <t>@fatimab5145</t>
  </si>
  <si>
    <t>http://www.youtube.com/@fatimab5145</t>
  </si>
  <si>
    <t>UCHLhKzm1L1WoHXe4EdfrfMg</t>
  </si>
  <si>
    <t>النصر والعز والخلود  والمجد لشعب  فلسطين 🇵🇸</t>
  </si>
  <si>
    <t>UgxNFiWLVn1hK0o3-kN4AaABAg</t>
  </si>
  <si>
    <t>2023-10-23T18:44:38Z</t>
  </si>
  <si>
    <t>@اخياخي-ذ1س</t>
  </si>
  <si>
    <t>http://www.youtube.com/@%D8%A7%D8%AE%D9%8A%D8%A7%D8%AE%D9%8A-%D8%B01%D8%B3</t>
  </si>
  <si>
    <t>UCL01yiABvhbH_-KnjMYSgpw</t>
  </si>
  <si>
    <t>النصر والخلود لفلسطين عاشت عزيزة وغالية أنت يا قدس مدينة الأحرار العزة لغزة من الجزائر  ربنا يبارك ويحفظ أطفالنا ونساءها وشبابها يارب العالمين</t>
  </si>
  <si>
    <t>UgyHXaE_g3QEk9ghk194AaABAg</t>
  </si>
  <si>
    <t>2023-10-17T07:19:37Z</t>
  </si>
  <si>
    <t>@daidi</t>
  </si>
  <si>
    <t>http://www.youtube.com/@daidi</t>
  </si>
  <si>
    <t>UCq1mtM9n40rickXAGVrwoDQ</t>
  </si>
  <si>
    <t>النصر و الثبات تحيا فلسطين حرة أبية 🇲🇦</t>
  </si>
  <si>
    <t>Ugy51Xs3Cbr6Rifl-vh4AaABAg</t>
  </si>
  <si>
    <t>2023-10-17T22:59:53Z</t>
  </si>
  <si>
    <t>@salahawon8767</t>
  </si>
  <si>
    <t>http://www.youtube.com/@salahawon8767</t>
  </si>
  <si>
    <t>UCYNWRxQQu9CZyeSokFx6TXg</t>
  </si>
  <si>
    <t>النصر من ربي  وربي ينصركم يا اخوننا فلسطين  
باذن ربي ان نكون جنبكم ويد واحد وندعس اليهيود  ومن يه اسرئيل سندعس اسر ئيل وكل من يوليهم 
ونصر الفلسطين  فدكم الروحنا ودمنا بروح ودام فدكم يا اخوننا فلسطين اليمن شعب نفديكم بروحنا وكل مانمكل</t>
  </si>
  <si>
    <t>UgymP5cwrQBQQFrJqdl4AaABAg</t>
  </si>
  <si>
    <t>2023-10-18T19:47:50Z</t>
  </si>
  <si>
    <t>@senouciabdelbaki2550</t>
  </si>
  <si>
    <t>http://www.youtube.com/@senouciabdelbaki2550</t>
  </si>
  <si>
    <t>UCHkFGVftBlFoyyq9T0wJZCA</t>
  </si>
  <si>
    <t>النصر لنا بأذن الله  (ان تنصروا الله ينصركم ويثبت اقدلمكم )  يا ثوار فلسطين  يا ابطال غزة  ساحة الفداء والعزة لا تخشوا حثالة الامم  من اليهود الصهائنة فقد كتب الله عليهم الذل والمسكنة اقتدوا باخوانكم في الجزائر وبثورتهم  التي خاضوها مع اعتى قوة انذاك وهي الحلف الاطلسي ولم يكن لديهم سلاح الا بنادق الصيد  ولكن بأيمانهم وحبهم للشهادة والوطن  حققوا النصر المبين  فنحن معكم كضلكم  نتنفس معكم ونفكر تفكيركم  وطموحكم طموحنا  ودعاؤنا لكم رصاصات حارقة في صدور اعدائنا جميعا ان العدو اليوم يعيش حالة من الرعب والارتباك  فهو لا يدري ما يفعل لقد كثرت عليه الصغوط من كثير من اليهود  خاصة المعارضين  وطلبوا منه توقيف الحرب وارجاع الارض الى اهلهها والخروج من هذه الحرب بأقل الخسائر .</t>
  </si>
  <si>
    <t>UgwBjCWREZ1MMMO7RqF4AaABAg</t>
  </si>
  <si>
    <t>@soukaennassik2406</t>
  </si>
  <si>
    <t>http://www.youtube.com/@soukaennassik2406</t>
  </si>
  <si>
    <t>UCTN2gbM62WnpjONV4XBjRFA</t>
  </si>
  <si>
    <t>النصر للمقاومة الفلسطينية 🇵🇸🇵🇸🇲🇦</t>
  </si>
  <si>
    <t>UgzI190e5vWzY3TPl0V4AaABAg</t>
  </si>
  <si>
    <t>2023-10-17T08:26:38Z</t>
  </si>
  <si>
    <t>@koraofficial5499</t>
  </si>
  <si>
    <t>http://www.youtube.com/@koraofficial5499</t>
  </si>
  <si>
    <t>UC_iflslX1hQufSrckBv94AA</t>
  </si>
  <si>
    <t>النصر للشعب العربي و المقاومة الفلسطينية بإذن الله ضد الصهاينه و صهاينه العرب ، الله يوفقنا إن شاء الله وينصرنا علي عدونا إن شاء الله. 
ألا إن نصر الله قريب</t>
  </si>
  <si>
    <t>Ugz2SendZ6ivaovYMdp4AaABAg</t>
  </si>
  <si>
    <t>2023-10-16T20:00:43Z</t>
  </si>
  <si>
    <t>@aliaa5566</t>
  </si>
  <si>
    <t>http://www.youtube.com/@aliaa5566</t>
  </si>
  <si>
    <t>UCX7SzY5-Xy0HdcZZZAjhxmQ</t>
  </si>
  <si>
    <t>النصر للاسلام والمسلمين على الصهاينه ان شاء الله 
ولا تحسبن الله غافلا عما يعمل🌱 الظالمون إنما يؤخرهم ليوم🌱 تشخص فيه الأبصار    آللهم نسألك ان تمسح عنا اوجاعنا وارزقنا من كل مداخل الخير اللهم صلِّ على محمد وآل محمد الطيبين الطاهرين ===---0----0---0---</t>
  </si>
  <si>
    <t>Ugy9hOJI_b49X0wMylx4AaABAg</t>
  </si>
  <si>
    <t>2023-10-16T19:48:33Z</t>
  </si>
  <si>
    <t>@issayousif8334</t>
  </si>
  <si>
    <t>http://www.youtube.com/@issayousif8334</t>
  </si>
  <si>
    <t>UCHfHqcOo7iZ8x3arWiTSjzA</t>
  </si>
  <si>
    <t>النصر للاخوه الفلسطنيين  اللهم ثبت اخوتنا في غزة  ونصرهم  وامدهم بالملائكة فقد خذلهم اخوانهم العرب قبل المسلميين.</t>
  </si>
  <si>
    <t>UgwJz8thqVhYupitEVN4AaABAg</t>
  </si>
  <si>
    <t>2023-10-17T04:56:38Z</t>
  </si>
  <si>
    <t>@thedaysofthechampion</t>
  </si>
  <si>
    <t>http://www.youtube.com/@thedaysofthechampion</t>
  </si>
  <si>
    <t>UCw4P6ZXgDPTlEVPGoV7e_9g</t>
  </si>
  <si>
    <t>النصر لكم يابطال لتبقى فلسطين حرة أبدية نحن معكم بالدعاء باذن الله تعالى. تحية لك من عربية حرة من إيطاليا ايها الشهم ستبقى شامخا قويا ازحف وراسك مرفوع نصر الله قريب.</t>
  </si>
  <si>
    <t>UgzwcDHvGuPnsiz4UF94AaABAg</t>
  </si>
  <si>
    <t>2023-10-18T12:10:44Z</t>
  </si>
  <si>
    <t>@hadjerchetouane1963</t>
  </si>
  <si>
    <t>http://www.youtube.com/@hadjerchetouane1963</t>
  </si>
  <si>
    <t>UCFFiNzIsKdh2277BpTaxiSA</t>
  </si>
  <si>
    <t>النصر لكم باذن الله الجزائر معكم🇩🇿 و لو كنا نستطيع لكنا اول المحاربين في سبيل الله و نصرة الاسلام لكن الله اصطفاكم انتم للجهاد في سبيله و اختار لكم الجنة 🇩🇿🇵🇸</t>
  </si>
  <si>
    <t>UgwSXwiEELWsmj8eQ0N4AaABAg</t>
  </si>
  <si>
    <t>2023-10-17T02:10:26Z</t>
  </si>
  <si>
    <t>@user-vu8jq5wf2e</t>
  </si>
  <si>
    <t>http://www.youtube.com/@user-vu8jq5wf2e</t>
  </si>
  <si>
    <t>UCY-RdBXDmEW8Zs3sgD9kFzA</t>
  </si>
  <si>
    <t>النصر لفلسطين 🇵🇸🇸🇦🤍🖤♥️💚</t>
  </si>
  <si>
    <t>Ugyr5yzFpGAFTDv8ENB4AaABAg</t>
  </si>
  <si>
    <t>2023-10-16T19:57:07Z</t>
  </si>
  <si>
    <t>@MeriemKhalifa</t>
  </si>
  <si>
    <t>http://www.youtube.com/@MeriemKhalifa</t>
  </si>
  <si>
    <t>UCM6NR68k7iHaQy-TNPeFWBA</t>
  </si>
  <si>
    <t>النصر لفلسطين 🇲🇦✌🏼🇵🇸</t>
  </si>
  <si>
    <t>UgzX84QlfylZ_NYLEq14AaABAg</t>
  </si>
  <si>
    <t>2023-10-18T10:20:02Z</t>
  </si>
  <si>
    <t>@Clara-w6m</t>
  </si>
  <si>
    <t>http://www.youtube.com/@Clara-w6m</t>
  </si>
  <si>
    <t>UC_soIISFKICC9-NDX8L2Tgw</t>
  </si>
  <si>
    <t>النصر لفلسطين والعزة لفلسطين والذل والعار لاسرائيل</t>
  </si>
  <si>
    <t>Ugw3evWkDw_lTlR7a6t4AaABAg</t>
  </si>
  <si>
    <t>2023-10-17T01:02:23Z</t>
  </si>
  <si>
    <t>@Oumritaj995</t>
  </si>
  <si>
    <t>http://www.youtube.com/@Oumritaj995</t>
  </si>
  <si>
    <t>UCZr2hE4vm-HOake22h0pzOw</t>
  </si>
  <si>
    <t>النصر لفلسطين و شعبها و غزة و سكانها اللهم انصرهم نصرا مبينا و احفظهم من كل جانب يا رب 🙏 🇲🇦 كل الشعب المغربي معكم اللهم قوهم و اقهر العدو و انزل عليه العذاب صبا صبا</t>
  </si>
  <si>
    <t>UgxbwZTAFdRs7vXoM_54AaABAg</t>
  </si>
  <si>
    <t>2023-10-16T19:29:10Z</t>
  </si>
  <si>
    <t>@helamarzougi</t>
  </si>
  <si>
    <t>http://www.youtube.com/@helamarzougi</t>
  </si>
  <si>
    <t>UCs59WZdf8L7TsUFBEjh7z9g</t>
  </si>
  <si>
    <t>2023-10-16T19:29:19Z</t>
  </si>
  <si>
    <t>النصر لفلسطين و شعبها النصر لحرار فلسطين 🇵🇸🇹🇳</t>
  </si>
  <si>
    <t>UgzKkMEzwXgb8r0XAA94AaABAg</t>
  </si>
  <si>
    <t>2023-10-16T19:29:30Z</t>
  </si>
  <si>
    <t>النصر لفلسطين فلسطين حره</t>
  </si>
  <si>
    <t>Ugx6feIb_52SJ29BIvZ4AaABAg</t>
  </si>
  <si>
    <t>2023-10-16T22:35:58Z</t>
  </si>
  <si>
    <t>@salimsed-lk8sq</t>
  </si>
  <si>
    <t>http://www.youtube.com/@salimsed-lk8sq</t>
  </si>
  <si>
    <t>UCdLbx-_6kJbtIUqPCIqv44g</t>
  </si>
  <si>
    <t>النصر لفلسطين رغم أنف الصهيانة العرب قبل صهاينة اليهودو الغرب</t>
  </si>
  <si>
    <t>UgxIZKnvMS-mWUqlfVh4AaABAg</t>
  </si>
  <si>
    <t>2023-10-17T17:39:41Z</t>
  </si>
  <si>
    <t>@riyadhrajab2627</t>
  </si>
  <si>
    <t>http://www.youtube.com/@riyadhrajab2627</t>
  </si>
  <si>
    <t>UCTisA-0_-bopNoZ980DpggA</t>
  </si>
  <si>
    <t>النصر لفلسطين بعون الله
والخزي والعار لليهود الصهاينة 
فلسطين لأهلها</t>
  </si>
  <si>
    <t>Ugzss-dLjgugzJjlXUt4AaABAg</t>
  </si>
  <si>
    <t>2023-10-17T08:51:55Z</t>
  </si>
  <si>
    <t>@rachidamaghni8941</t>
  </si>
  <si>
    <t>http://www.youtube.com/@rachidamaghni8941</t>
  </si>
  <si>
    <t>UCtN8DEiD9A0qhRrKOd0RUIw</t>
  </si>
  <si>
    <t>النصر لفلسطين أصحاب الحق</t>
  </si>
  <si>
    <t>Ugwf1Xp-bIoysNvdYhV4AaABAg</t>
  </si>
  <si>
    <t>2023-10-16T20:58:56Z</t>
  </si>
  <si>
    <t>@تيموكريز</t>
  </si>
  <si>
    <t>http://www.youtube.com/@%D8%AA%D9%8A%D9%85%D9%88%D9%83%D8%B1%D9%8A%D8%B2</t>
  </si>
  <si>
    <t>UCt48qcLv8XQB2wSj7dZI4Ew</t>
  </si>
  <si>
    <t>النصر لفلسطين انشاءالله عاشت فلسطين</t>
  </si>
  <si>
    <t>Ugy1F_TKhtGf7jF2q6R4AaABAg</t>
  </si>
  <si>
    <t>2023-10-16T19:53:26Z</t>
  </si>
  <si>
    <t>@mimiihave3954</t>
  </si>
  <si>
    <t>http://www.youtube.com/@mimiihave3954</t>
  </si>
  <si>
    <t>UCkqdFAatzKmlS6q3Yo-P-Mg</t>
  </si>
  <si>
    <t>النصر لفلسطين ❤❤❤</t>
  </si>
  <si>
    <t>UgwiRZJ6AXOKItPLxoZ4AaABAg</t>
  </si>
  <si>
    <t>2023-10-17T10:31:29Z</t>
  </si>
  <si>
    <t>@mojeebalsamei4254</t>
  </si>
  <si>
    <t>http://www.youtube.com/@mojeebalsamei4254</t>
  </si>
  <si>
    <t>UCgOf7JlxUp1n8_sfjiFg6yQ</t>
  </si>
  <si>
    <t>النصر لغزة وفلسطين وكان الله في عونهم 🇾🇪❤🇵🇸</t>
  </si>
  <si>
    <t>UgxlQAZ0fKaOXGXP3aN4AaABAg</t>
  </si>
  <si>
    <t>2023-10-17T05:24:50Z</t>
  </si>
  <si>
    <t>@nuunaamin</t>
  </si>
  <si>
    <t>http://www.youtube.com/@nuunaamin</t>
  </si>
  <si>
    <t>UCZCV6CsEXKye3UBbc0LR6Lg</t>
  </si>
  <si>
    <t>النصر لغزة النصر للشعب الفلسطيني عاشت غزة حرة أبيا، كلنا غزة✌🏼</t>
  </si>
  <si>
    <t>UgzJ_kQnSevODzATeTF4AaABAg</t>
  </si>
  <si>
    <t>2023-10-19T12:51:44Z</t>
  </si>
  <si>
    <t>@jolinabella</t>
  </si>
  <si>
    <t>http://www.youtube.com/@jolinabella</t>
  </si>
  <si>
    <t>UCiwWu8LmM8cXb9lJIOdp7Yg</t>
  </si>
  <si>
    <t>النصر لإخواننا الفلسطينيين اظم صوتي لكم من الجزائر</t>
  </si>
  <si>
    <t>UgxMpiMSlkfGV10RbPF4AaABAg</t>
  </si>
  <si>
    <t>2023-10-17T10:15:35Z</t>
  </si>
  <si>
    <t>@KAF_ISLAM</t>
  </si>
  <si>
    <t>http://www.youtube.com/@KAF_ISLAM</t>
  </si>
  <si>
    <t>UCFJVN5tC1_8RXE51WX8_OIQ</t>
  </si>
  <si>
    <t>النصر لانمة محهد ص بسم الله الرحمن الرحيم (كم من فئة قليلة غلبت فئة كثيرة باذن الله والله مع الصابريين) اذا لم يجد اهل غزة من يساعدهم لان العرب والمسلمين بانو جبناء فإن الله لنن يتخلى عنهم</t>
  </si>
  <si>
    <t>UgxI7z3OVpzxSFJzSvp4AaABAg</t>
  </si>
  <si>
    <t>2023-10-16T20:25:04Z</t>
  </si>
  <si>
    <t>@GjjBhhy</t>
  </si>
  <si>
    <t>http://www.youtube.com/@GjjBhhy</t>
  </si>
  <si>
    <t>UChuNPtN-4P7CNxVWtuqZQ_g</t>
  </si>
  <si>
    <t>النصر لافضل اهل الاسلام في هدا الزمان 🤲✌️🇩🇿🇵🇸💪🚀</t>
  </si>
  <si>
    <t>UgzKTAtkJb7jEkv8cbJ4AaABAg</t>
  </si>
  <si>
    <t>2023-10-20T08:02:22Z</t>
  </si>
  <si>
    <t>@muradmurad2341</t>
  </si>
  <si>
    <t>http://www.youtube.com/@muradmurad2341</t>
  </si>
  <si>
    <t>UC1bkQ-2svlrxD6AObkXwwFQ</t>
  </si>
  <si>
    <t>النصر لاسرائيل</t>
  </si>
  <si>
    <t>UgxxbbzeY9PY2iUXuhZ4AaABAg</t>
  </si>
  <si>
    <t>2023-10-16T21:54:54Z</t>
  </si>
  <si>
    <t>@nesrinaness8306</t>
  </si>
  <si>
    <t>http://www.youtube.com/@nesrinaness8306</t>
  </si>
  <si>
    <t>UCeyW9FjblkbFLsIrt0ShGtw</t>
  </si>
  <si>
    <t>النصر لاخواننا في فلسطين 🇵🇸🇵🇸🇹🇳🇹🇳</t>
  </si>
  <si>
    <t>UgxDLE3zWvmLtvm6s494AaABAg</t>
  </si>
  <si>
    <t>2023-10-16T19:43:49Z</t>
  </si>
  <si>
    <t>@MnorAsaad-tx9lp</t>
  </si>
  <si>
    <t>http://www.youtube.com/@MnorAsaad-tx9lp</t>
  </si>
  <si>
    <t>UCFsxRbWpfQx5JbLaRVEa_nw</t>
  </si>
  <si>
    <t>النصر لا اهل غزة والخزي والعار لجميع العرب</t>
  </si>
  <si>
    <t>Ugyi341vLSQ5KlDJZIh4AaABAg</t>
  </si>
  <si>
    <t>2023-10-31T16:10:21Z</t>
  </si>
  <si>
    <t>@بكرايمن-ز4ك</t>
  </si>
  <si>
    <t>http://www.youtube.com/@%D8%A8%D9%83%D8%B1%D8%A7%D9%8A%D9%85%D9%86-%D8%B24%D9%83</t>
  </si>
  <si>
    <t>UCLisUEt6X97EpyGaV9Qeovw</t>
  </si>
  <si>
    <t>النصر قريب يا غزة العزه و فلسطين أن شاء الله ❤</t>
  </si>
  <si>
    <t>Ugw3hk8PkaHMAE8IFst4AaABAg</t>
  </si>
  <si>
    <t>2023-10-16T22:01:27Z</t>
  </si>
  <si>
    <t>@zeinabmohram9782</t>
  </si>
  <si>
    <t>http://www.youtube.com/@zeinabmohram9782</t>
  </si>
  <si>
    <t>UCjmfUWL_UOZ50v8dSXtmw6A</t>
  </si>
  <si>
    <t>النصر قريب لفلسطين وتحطيم الطاغية إسرائيل</t>
  </si>
  <si>
    <t>Ugx8J9IXde4L42o57oZ4AaABAg</t>
  </si>
  <si>
    <t>2023-10-16T19:32:52Z</t>
  </si>
  <si>
    <t>@abdelillahrbija7984</t>
  </si>
  <si>
    <t>http://www.youtube.com/@abdelillahrbija7984</t>
  </si>
  <si>
    <t>UCcjgJigkfMm2rb4CKguTITQ</t>
  </si>
  <si>
    <t>2023-10-16T19:35:27Z</t>
  </si>
  <si>
    <t>النصر قريب لفلسطين المقاومة العظيمة⁦🇵🇸⁩⁦🇲🇦⁩⁦✌️⁩.</t>
  </si>
  <si>
    <t>Ugz7ujSsu5Nj148tvNV4AaABAg</t>
  </si>
  <si>
    <t>2023-10-24T17:33:43Z</t>
  </si>
  <si>
    <t>@KaroumCsc</t>
  </si>
  <si>
    <t>http://www.youtube.com/@KaroumCsc</t>
  </si>
  <si>
    <t>UCZUfClpYed_GHdv2XtjDVQw</t>
  </si>
  <si>
    <t>النصر قريب إن شاء الله ونحن معكم الى النهاية مهما كانت قوة اليهود المجرمين الجبناء وازلامهم سيهزمون ويولون الدبر بإذن الله تعالى 🇩🇿✌🇵🇸</t>
  </si>
  <si>
    <t>UgweQdUJUft5PiR0J1F4AaABAg</t>
  </si>
  <si>
    <t>2023-10-16T21:00:51Z</t>
  </si>
  <si>
    <t>@nabilaminecalifornia1110</t>
  </si>
  <si>
    <t>http://www.youtube.com/@nabilaminecalifornia1110</t>
  </si>
  <si>
    <t>UC0ht5SsqlBeBhK5kQBQAFjg</t>
  </si>
  <si>
    <t>النصر قريب ان شاءالله 
نسأل الله لكم الثبات 🇩🇿🇩🇿🇩🇿</t>
  </si>
  <si>
    <t>UgzgsNCeoUWXb_oJGNB4AaABAg</t>
  </si>
  <si>
    <t>2023-10-16T20:06:59Z</t>
  </si>
  <si>
    <t>@mohamedbrahimi3202</t>
  </si>
  <si>
    <t>http://www.youtube.com/@mohamedbrahimi3202</t>
  </si>
  <si>
    <t>UCFxE_4SbJmlbTCv1adq5low</t>
  </si>
  <si>
    <t>النصر قريب ان شاء الله
افيقو يا عرب
الغرب لا يحبونكم لن يتركونكم بسلام اليوم فلسطين و غدا العرب كلهم واحد واحد</t>
  </si>
  <si>
    <t>UgxRk92H0k_p8hiWil54AaABAg</t>
  </si>
  <si>
    <t>2023-10-17T13:19:29Z</t>
  </si>
  <si>
    <t>@rahali11</t>
  </si>
  <si>
    <t>http://www.youtube.com/@rahali11</t>
  </si>
  <si>
    <t>UCwDrmsPhpL6xn-X3oMNFvNg</t>
  </si>
  <si>
    <t>2023-10-17T13:20:05Z</t>
  </si>
  <si>
    <t>النصر قادم لامحال وعد الله حق🇵🇸🇩🇿❤</t>
  </si>
  <si>
    <t>UgwFNTOMZWlSeuuY-g14AaABAg</t>
  </si>
  <si>
    <t>2023-10-16T20:40:11Z</t>
  </si>
  <si>
    <t>@omanas3935</t>
  </si>
  <si>
    <t>http://www.youtube.com/@omanas3935</t>
  </si>
  <si>
    <t>UCWIVtT8H04WrCQ5_4ysbxtg</t>
  </si>
  <si>
    <t>النصر قادم بإذن الله ووعد الله حق 🇵🇸🇲🇦🙏✌️✌️✌️</t>
  </si>
  <si>
    <t>UgwpnUBSnjBi86G3xb14AaABAg</t>
  </si>
  <si>
    <t>2023-10-16T20:32:01Z</t>
  </si>
  <si>
    <t>@فراس-ه6ظ</t>
  </si>
  <si>
    <t>http://www.youtube.com/@%D9%81%D8%B1%D8%A7%D8%B3-%D9%876%D8%B8</t>
  </si>
  <si>
    <t>UCDsA6n0tzabtbxVyeU23lxw</t>
  </si>
  <si>
    <t>النصر قادم انشالله 🇵🇸🇵🇸✌️🇮🇶🇮🇶</t>
  </si>
  <si>
    <t>UgzR6ulz5zq8EdSlwAF4AaABAg</t>
  </si>
  <si>
    <t>2023-10-23T10:00:30Z</t>
  </si>
  <si>
    <t>@kheirabenouda1211</t>
  </si>
  <si>
    <t>http://www.youtube.com/@kheirabenouda1211</t>
  </si>
  <si>
    <t>UCtihUqjlXJAPe7vD7Ta4rWQ</t>
  </si>
  <si>
    <t>النصر ثم النصر بإذن الله و الله أكبر غزة العزة 🇵🇸🇵🇸🇵🇸🇵🇸🇵🇸🇵🇸 فلسطيين عاصمتها القدس الشريف ان شاء الله 🇵🇸🇵🇸🇵🇸🇵🇸🇵🇸🇵🇸</t>
  </si>
  <si>
    <t>UgypkbAcu0_EJHp4z4l4AaABAg</t>
  </si>
  <si>
    <t>2023-10-16T21:28:17Z</t>
  </si>
  <si>
    <t>@hqsqnajbu7598</t>
  </si>
  <si>
    <t>http://www.youtube.com/@hqsqnajbu7598</t>
  </si>
  <si>
    <t>UC-mC0gjNbLSn2jM9qNDxhPw</t>
  </si>
  <si>
    <t>النصر بإذن الله لإخواننا في غزة</t>
  </si>
  <si>
    <t>Ugxie1upi5_-_V5-Sol4AaABAg</t>
  </si>
  <si>
    <t>2023-10-16T23:04:57Z</t>
  </si>
  <si>
    <t>@RabieRabieait</t>
  </si>
  <si>
    <t>http://www.youtube.com/@RabieRabieait</t>
  </si>
  <si>
    <t>UCvKu9KdE7glKOOCeMlFgU9w</t>
  </si>
  <si>
    <t>النصر با إذن الله 🇵🇸🇩🇿🇵🇸🇩🇿 اللهم أنصر إخواننا المسلمين المجاهدين اللهم أعطيهم القوة تحياتنا يا أبطال نحن ننتصر أو نموت 🇵🇸🇩🇿🇵🇸🇩🇿🇵🇸🇩🇿</t>
  </si>
  <si>
    <t>UgwpIoI7363Niqw4kqB4AaABAg</t>
  </si>
  <si>
    <t>2023-10-16T20:01:50Z</t>
  </si>
  <si>
    <t>@ChounaMak-cw5xo</t>
  </si>
  <si>
    <t>http://www.youtube.com/@ChounaMak-cw5xo</t>
  </si>
  <si>
    <t>UCcf7if8lWZvlhzAbhP9MkGA</t>
  </si>
  <si>
    <t>النصر انشاء الله لغزة العزة من الجزاير ولاخوانينا الموجاهدين</t>
  </si>
  <si>
    <t>UgxWv9UZ0QwMWl4e3Dx4AaABAg</t>
  </si>
  <si>
    <t>2023-10-21T08:54:04Z</t>
  </si>
  <si>
    <t>@abdullahsoker7810</t>
  </si>
  <si>
    <t>http://www.youtube.com/@abdullahsoker7810</t>
  </si>
  <si>
    <t>UChQXKowkrUeCTz8Z9ybaCrw</t>
  </si>
  <si>
    <t>النصر ان شاء الله لله لم يحتل المسجد الاقصى❤❤❤❤</t>
  </si>
  <si>
    <t>Ugyh2K2Qk_fefmF_zQB4AaABAg</t>
  </si>
  <si>
    <t>2023-10-17T17:09:03Z</t>
  </si>
  <si>
    <t>@قثمالصلعمي</t>
  </si>
  <si>
    <t>http://www.youtube.com/@%D9%82%D8%AB%D9%85%D8%A7%D9%84%D8%B5%D9%84%D8%B9%D9%85%D9%8A</t>
  </si>
  <si>
    <t>UCtLl2NcUMxA79I1lC7tW2sA</t>
  </si>
  <si>
    <t>النصر الى اسرائيل شعب الله المختار, انت لستم الا عصابة من عصابات الرايات السود قتلتم الاطفال واغتصبتم النساء نتياهو سوف يمسح جذوركم ياجبناء ولو كنت رجلا لما لثمت وجهك متخفيا عيب عليكم اختطفتم الاطفال وكبار السن والنساء كرهائن سوف يقضون عليكم ويحررون الرهائن قريبا.</t>
  </si>
  <si>
    <t>UgyI00CuMEdQFBGRZ2Z4AaABAg</t>
  </si>
  <si>
    <t>2023-10-16T21:51:49Z</t>
  </si>
  <si>
    <t>@hayetbenbernou2459</t>
  </si>
  <si>
    <t>http://www.youtube.com/@hayetbenbernou2459</t>
  </si>
  <si>
    <t>UCkKV1MxWyznG4OlpSHOZ87w</t>
  </si>
  <si>
    <t>النصر النصر يا الله يا حي يا قيوم برحمتك استغيث يا الله دمر الصهاينة و انصر اخواننا في فلسطين .</t>
  </si>
  <si>
    <t>Ugxk9ahIGy5_83_GO6J4AaABAg</t>
  </si>
  <si>
    <t>2023-10-18T17:56:31Z</t>
  </si>
  <si>
    <t>@moustaphagueye1918</t>
  </si>
  <si>
    <t>http://www.youtube.com/@moustaphagueye1918</t>
  </si>
  <si>
    <t>UCo0NA3rqKVlyk2J5_ILpFWw</t>
  </si>
  <si>
    <t>النصر النصر يا الله لإخوتنا المسلمين في فلسطين لا حول ولا قوه الا بك يا رب العالمين.</t>
  </si>
  <si>
    <t>UgwzpGdPYTVfPnnIqqB4AaABAg</t>
  </si>
  <si>
    <t>2023-10-17T10:02:02Z</t>
  </si>
  <si>
    <t>@omaralzubede4897</t>
  </si>
  <si>
    <t>http://www.youtube.com/@omaralzubede4897</t>
  </si>
  <si>
    <t>UCbzNCmtxlakOC9wXsa3RO1g</t>
  </si>
  <si>
    <t>النصر النصر لفلسطين ياالله✌🏻💙.قلوبنا معكم يا مجاهدين من ارض الموصل🇮🇶❤🇵🇸وكل العراق..</t>
  </si>
  <si>
    <t>UgymWvLpqOIC01vqmYF4AaABAg</t>
  </si>
  <si>
    <t>2023-10-16T22:04:38Z</t>
  </si>
  <si>
    <t>@wissalmara740</t>
  </si>
  <si>
    <t>http://www.youtube.com/@wissalmara740</t>
  </si>
  <si>
    <t>UCl0Vow5Vtd-UmGpuJsSxwnA</t>
  </si>
  <si>
    <t>النصر النصر على اليهود الكفر</t>
  </si>
  <si>
    <t>Ugy-M-MUfS9Fg-S9mER4AaABAg</t>
  </si>
  <si>
    <t>2023-10-16T23:08:14Z</t>
  </si>
  <si>
    <t>@nabilabouchouika9490</t>
  </si>
  <si>
    <t>http://www.youtube.com/@nabilabouchouika9490</t>
  </si>
  <si>
    <t>UCnJg6-mLGq3yfM5fqLcwbHA</t>
  </si>
  <si>
    <t>النصر النصر النصر للفلسطينيين يارب زدهم  قوة و صبر يا رب ،🇦🇪🇩🇿🇦🇪🇩🇿🇦🇪🇩🇿🇦🇪🇩🇿</t>
  </si>
  <si>
    <t>UgxOEA37oe5vr5_S3nd4AaABAg</t>
  </si>
  <si>
    <t>2023-10-17T08:06:39Z</t>
  </si>
  <si>
    <t>@fghtyu3272</t>
  </si>
  <si>
    <t>http://www.youtube.com/@fghtyu3272</t>
  </si>
  <si>
    <t>UCe3Zbp7BlVrfmJjmOVbrLoQ</t>
  </si>
  <si>
    <t>النصر المؤزر لأحبتنا اخواننا أهلنا مناضلي ومجاهدي غزه الشهاده والشموخ والشرف والهزيمه للصهاينه الغاصبون المجرمين القتله وعاشت 👍✌️🇵🇸فلسطين العربيه الاسلاميه المباركه🇵🇸✌️👍 وشعبها الحر الشريف والله اكبر</t>
  </si>
  <si>
    <t>UgxNs0Ms7Hne4_LK7wZ4AaABAg</t>
  </si>
  <si>
    <t>2023-10-16T20:55:00Z</t>
  </si>
  <si>
    <t>@امارامار-ك8ل</t>
  </si>
  <si>
    <t>http://www.youtube.com/@%D8%A7%D9%85%D8%A7%D8%B1%D8%A7%D9%85%D8%A7%D8%B1-%D9%838%D9%84</t>
  </si>
  <si>
    <t>UCyy6E6u0wKhZ2fL1clRAVGg</t>
  </si>
  <si>
    <t>النصر الفلسطين</t>
  </si>
  <si>
    <t>UgxrblIpKIPMBquFYxB4AaABAg</t>
  </si>
  <si>
    <t>2023-10-17T16:30:38Z</t>
  </si>
  <si>
    <t>@DahaNazemJanabi</t>
  </si>
  <si>
    <t>http://www.youtube.com/@DahaNazemJanabi</t>
  </si>
  <si>
    <t>UCFqCi35xpFDjYMbzuK9WrTQ</t>
  </si>
  <si>
    <t>2023-10-17T16:32:36Z</t>
  </si>
  <si>
    <t>النصر العاجل باذن الله تعالى واللعن الدائم للصهاينه عاشت فلسطين حرة عربيه والخزي والعار للحكومات المتصهينه عراقي يحب تراب فلسطين</t>
  </si>
  <si>
    <t>Ugy5gkTrvcYH3ZhStCt4AaABAg</t>
  </si>
  <si>
    <t>2023-10-19T13:07:16Z</t>
  </si>
  <si>
    <t>@leilakemoun9819</t>
  </si>
  <si>
    <t>http://www.youtube.com/@leilakemoun9819</t>
  </si>
  <si>
    <t>UCrhCzgqVjJWukGMJsm-H3vg</t>
  </si>
  <si>
    <t>النصر  لفلسطين.  🇩🇿</t>
  </si>
  <si>
    <t>UgxxBK5zICdmm4Rq_SZ4AaABAg</t>
  </si>
  <si>
    <t>2023-10-19T17:53:53Z</t>
  </si>
  <si>
    <t>@أمةالله-د9ف</t>
  </si>
  <si>
    <t>http://www.youtube.com/@%D8%A3%D9%85%D8%A9%D8%A7%D9%84%D9%84%D9%87-%D8%AF9%D9%81</t>
  </si>
  <si>
    <t>UCnIExDatnH88oKq7AUpxY1g</t>
  </si>
  <si>
    <t>النصر  النصر إن شاء الله  علي  حفذات القراده والخنازير  تحياتي من المغرب  وحسبنا الله ونعم الوكيل</t>
  </si>
  <si>
    <t>9w0ERg6yEEn9w0HufTdW6S</t>
  </si>
  <si>
    <t>2023-10-18T14:26:38Z</t>
  </si>
  <si>
    <t>@devl9333</t>
  </si>
  <si>
    <t>http://www.youtube.com/@devl9333</t>
  </si>
  <si>
    <t>UCWinnsuNXqg1x4iFkPWbHtA</t>
  </si>
  <si>
    <t>Ugwv3OA2RciUAguazgJ4AaABAg</t>
  </si>
  <si>
    <t>@الفقيرإلىالله-غ3خ</t>
  </si>
  <si>
    <t>النبي محمد استشهد</t>
  </si>
  <si>
    <t>2023-10-18T13:56:20Z</t>
  </si>
  <si>
    <t>http://www.youtube.com/@%D8%A7%D9%84%D9%81%D9%82%D9%8A%D8%B1%D8%A5%D9%84%D9%89%D8%A7%D9%84%D9%84%D9%87-%D8%BA3%D8%AE</t>
  </si>
  <si>
    <t>النبي لم يمت شهيد مات موته عاديه.. ولا هذا ابوعبيده شيعي</t>
  </si>
  <si>
    <t>UgyoM5_2thc1-AfeOkt4AaABAg</t>
  </si>
  <si>
    <t>2023-10-20T14:07:12Z</t>
  </si>
  <si>
    <t>@قاسمبرمان-ذ1غ</t>
  </si>
  <si>
    <t>http://www.youtube.com/@%D9%82%D8%A7%D8%B3%D9%85%D8%A8%D8%B1%D9%85%D8%A7%D9%86-%D8%B01%D8%BA</t>
  </si>
  <si>
    <t>UCspI7Jo6hK2bR_L0bp7hr9w</t>
  </si>
  <si>
    <t>النبي عليه الصلاة والسلام لم يقتل كما يدعي الشيعة  حتى نقول عنه شهيداً .. انتبه</t>
  </si>
  <si>
    <t>2023-10-17T01:15:33Z</t>
  </si>
  <si>
    <t>http://www.youtube.com/@teextra%C3%B1oteextra%C3%B1o</t>
  </si>
  <si>
    <t>النبي شهيد؟؟ هذا الارعن من اين اتى بهذه المعلومة؟</t>
  </si>
  <si>
    <t>UgxIWdPASK6zSHamojx4AaABAg</t>
  </si>
  <si>
    <t>2023-10-16T20:22:02Z</t>
  </si>
  <si>
    <t>@user-le5mt9cf2v</t>
  </si>
  <si>
    <t>http://www.youtube.com/@user-le5mt9cf2v</t>
  </si>
  <si>
    <t>UCJRMsNfITHOK4uPAZbnymzA</t>
  </si>
  <si>
    <t>النبي شهيد ؟؟؟!!!!</t>
  </si>
  <si>
    <t>Ugwjo5mveP1q-qvtXBN4AaABAg</t>
  </si>
  <si>
    <t>2023-10-24T22:40:48Z</t>
  </si>
  <si>
    <t>@AhmedHazzaa-k9l</t>
  </si>
  <si>
    <t>http://www.youtube.com/@AhmedHazzaa-k9l</t>
  </si>
  <si>
    <t>UC2Nnh8sUDrbaePkESj3C80w</t>
  </si>
  <si>
    <t>النبي حبيبي دانيال</t>
  </si>
  <si>
    <t>UgzKRi6HLYBFKZtnwNR4AaABAg</t>
  </si>
  <si>
    <t>2023-10-20T09:14:41Z</t>
  </si>
  <si>
    <t>@hamzaelmaataoui8563</t>
  </si>
  <si>
    <t>http://www.youtube.com/@hamzaelmaataoui8563</t>
  </si>
  <si>
    <t>UClUMJSRLYgiiz_bqR_IzmLw</t>
  </si>
  <si>
    <t>النبي المجاهد الشهيد..؟من المقصود؟🤔</t>
  </si>
  <si>
    <t>UgyClxu17z-rbsMpaYV4AaABAg</t>
  </si>
  <si>
    <t>2023-10-23T00:00:26Z</t>
  </si>
  <si>
    <t>@MohammedUk81</t>
  </si>
  <si>
    <t>http://www.youtube.com/@MohammedUk81</t>
  </si>
  <si>
    <t>UC5J4p6jDLTGJ2oHEfUHeYkQ</t>
  </si>
  <si>
    <t>النبي الشهيد صل الله عليه. وسلم. كلمه. حق. بارك اله. بيك</t>
  </si>
  <si>
    <t>Ugxmhc7DzOUZnbwqhgF4AaABAg</t>
  </si>
  <si>
    <t>2023-10-16T19:35:25Z</t>
  </si>
  <si>
    <t>الناطق بأسم كل عربي شريف 
لله ذرك يا ابو عبيده 
والله ننتضر كلمتك بفارغ الصبر 
🇾🇪🇵🇸✌🖤</t>
  </si>
  <si>
    <t>Ugxg1YeFRi2v8NnahFx4AaABAg</t>
  </si>
  <si>
    <t>2023-10-16T21:05:21Z</t>
  </si>
  <si>
    <t>@طوفانالاقصى-ك3غ</t>
  </si>
  <si>
    <t>http://www.youtube.com/@%D8%B7%D9%88%D9%81%D8%A7%D9%86%D8%A7%D9%84%D8%A7%D9%82%D8%B5%D9%89-%D9%833%D8%BA</t>
  </si>
  <si>
    <t>UCr5YvU3TwNkzOOqBT4_9ZcQ</t>
  </si>
  <si>
    <t>الناطق باسم الشعب العربي الاحرار</t>
  </si>
  <si>
    <t>UgwS-mqZupbWEZUxnsF4AaABAg</t>
  </si>
  <si>
    <t>2023-10-17T12:04:59Z</t>
  </si>
  <si>
    <t>@ms19am</t>
  </si>
  <si>
    <t>http://www.youtube.com/@ms19am</t>
  </si>
  <si>
    <t>UCdA8dqn71y6sCpIjzFNrJ8g</t>
  </si>
  <si>
    <t>الناطق الرسمي باسم المحتل الايراني المجوسي  الخبيث</t>
  </si>
  <si>
    <t>UgzMk0CsKKsYdZW9_Cl4AaABAg</t>
  </si>
  <si>
    <t>2023-10-16T20:12:51Z</t>
  </si>
  <si>
    <t>@NawafNawaf-yb6ot</t>
  </si>
  <si>
    <t>http://www.youtube.com/@NawafNawaf-yb6ot</t>
  </si>
  <si>
    <t>UCU3Z7kA0ZPIswrU-fwloWvQ</t>
  </si>
  <si>
    <t>الناطق الرسمي باسم الاسلام كاااامل</t>
  </si>
  <si>
    <t>UgyEezFpqJ-tz2vN2bh4AaABAg</t>
  </si>
  <si>
    <t>2023-10-28T22:07:29Z</t>
  </si>
  <si>
    <t>@عمرورفاعي-ي8ي</t>
  </si>
  <si>
    <t>http://www.youtube.com/@%D8%B9%D9%85%D8%B1%D9%88%D8%B1%D9%81%D8%A7%D8%B9%D9%8A-%D9%8A8%D9%8A</t>
  </si>
  <si>
    <t>UCaTSWKXPpwwC6D6kzdvhEBQ</t>
  </si>
  <si>
    <t>الناس ديه يا جماعه لما بتطلع تتكلم  بحس  ان لسه احنا عندنا كرامه بحس ان لسه  فينا بذره مجاهده علشان ربنا مش علشان الارض بس  مش علشان الكرامه بس علشان دينا</t>
  </si>
  <si>
    <t>UgwdpzknCT9fiJ8p3U54AaABAg</t>
  </si>
  <si>
    <t>2023-10-16T23:08:46Z</t>
  </si>
  <si>
    <t>@mehieddinebourbia5516</t>
  </si>
  <si>
    <t>http://www.youtube.com/@mehieddinebourbia5516</t>
  </si>
  <si>
    <t>UCySGlEMdeJGwmrOhyTrFA3A</t>
  </si>
  <si>
    <t>النار و لا العار أيها المطبعين المنبطحين المخدوليين</t>
  </si>
  <si>
    <t>UgyEeWkBbztnHHPJow14AaABAg</t>
  </si>
  <si>
    <t>2023-10-16T23:21:08Z</t>
  </si>
  <si>
    <t>@MoradMorad-v7s</t>
  </si>
  <si>
    <t>http://www.youtube.com/@MoradMorad-v7s</t>
  </si>
  <si>
    <t>UCloYocXhE_ENrvhUjf992LA</t>
  </si>
  <si>
    <t>الناتو واليهود . اعداءنا ليوم القيامة</t>
  </si>
  <si>
    <t>UgyPrLyWr6Lk7_7U-dF4AaABAg</t>
  </si>
  <si>
    <t>2023-10-17T06:37:58Z</t>
  </si>
  <si>
    <t>@محمدحمادة-ل9ن</t>
  </si>
  <si>
    <t>http://www.youtube.com/@%D9%85%D8%AD%D9%85%D8%AF%D8%AD%D9%85%D8%A7%D8%AF%D8%A9-%D9%849%D9%86</t>
  </si>
  <si>
    <t>UC1DHGX3uNEjdSybfPnIzWqQ</t>
  </si>
  <si>
    <t>الموت ولة العار</t>
  </si>
  <si>
    <t>UgwAPW20bC62qOoTYFt4AaABAg</t>
  </si>
  <si>
    <t>2023-10-17T19:12:43Z</t>
  </si>
  <si>
    <t>@dahizineddine</t>
  </si>
  <si>
    <t>http://www.youtube.com/@dahizineddine</t>
  </si>
  <si>
    <t>UCX03UD4qFJ20y-gEGHFEO_Q</t>
  </si>
  <si>
    <t>الموت ولا العيش تحت المذلة</t>
  </si>
  <si>
    <t>UgyGNSbmwB-5e0sHAxl4AaABAg</t>
  </si>
  <si>
    <t>2023-10-19T01:17:16Z</t>
  </si>
  <si>
    <t>@MohamedAli.</t>
  </si>
  <si>
    <t>http://www.youtube.com/@MohamedAli.</t>
  </si>
  <si>
    <t>UC4O0rLQc0hQ1hVuZsgYfpWQ</t>
  </si>
  <si>
    <t>الموت ولا العار الذي يفعلون  اكثر حكام الدول  العربية</t>
  </si>
  <si>
    <t>Ugz2YYUwuIsdIXRL77t4AaABAg</t>
  </si>
  <si>
    <t>2023-10-18T09:03:52Z</t>
  </si>
  <si>
    <t>@nrjes4790</t>
  </si>
  <si>
    <t>http://www.youtube.com/@nrjes4790</t>
  </si>
  <si>
    <t>UCnp7fn_yYk7wUNxAuOkNjkw</t>
  </si>
  <si>
    <t>الموت ولا العار</t>
  </si>
  <si>
    <t>9vwfaBqw6J19vwioF_wMfj</t>
  </si>
  <si>
    <t>2023-10-16T19:54:14Z</t>
  </si>
  <si>
    <t>@AhmedAbdo-gi2tx</t>
  </si>
  <si>
    <t>http://www.youtube.com/@AhmedAbdo-gi2tx</t>
  </si>
  <si>
    <t>UCww4cLyDxlESyq0ye6AK9qg</t>
  </si>
  <si>
    <t>UgzbnDotsIGroQy6VjB4AaABAg</t>
  </si>
  <si>
    <t>@Arajalaousi</t>
  </si>
  <si>
    <t>الموت للصهاينة ومن والاهم</t>
  </si>
  <si>
    <t>Ugy2haAGljnQ2IrJJB14AaABAg</t>
  </si>
  <si>
    <t>2023-10-17T10:58:17Z</t>
  </si>
  <si>
    <t>@hdudhhdhddjjdj9337</t>
  </si>
  <si>
    <t>http://www.youtube.com/@hdudhhdhddjjdj9337</t>
  </si>
  <si>
    <t>UCm2_BajZ6SPev72uRWYhAoA</t>
  </si>
  <si>
    <t>الموت لعرب التطبيع الذين تصافحوا بايديهم مع الايدي الملطخه بدماء الشعب الفلسطيني اين طاءراتكم انتي قصفتم بها الشعب اليمني يا عبيد اليهود احتفضو بطاءراتكم لتصدء سيحاسبكم التاريخ اشد حساب</t>
  </si>
  <si>
    <t>Ugy9g6_4-RuL4OuoeNJ4AaABAg</t>
  </si>
  <si>
    <t>2024-10-12T19:44:14Z</t>
  </si>
  <si>
    <t>@assafjuryes9995</t>
  </si>
  <si>
    <t>http://www.youtube.com/@assafjuryes9995</t>
  </si>
  <si>
    <t>UCFiYWxusjshz_JmQDxfdDeQ</t>
  </si>
  <si>
    <t>الموت لإسرائيل واعوانها</t>
  </si>
  <si>
    <t>Ugx0Lws2d5fz4O7c9kt4AaABAg</t>
  </si>
  <si>
    <t>2023-10-17T16:18:50Z</t>
  </si>
  <si>
    <t>@عبدالله-ح7ع</t>
  </si>
  <si>
    <t>http://www.youtube.com/@%D8%B9%D8%A8%D8%AF%D8%A7%D9%84%D9%84%D9%87-%D8%AD7%D8%B9</t>
  </si>
  <si>
    <t>UCbIwv-EmUPqnT7Q_iF3yKhw</t>
  </si>
  <si>
    <t>الموت خیر من عار والعار خیر من صخط الجبار.امام حسین علیه السلام❤</t>
  </si>
  <si>
    <t>UgyVzlBaH7JgP8KQRYx4AaABAg</t>
  </si>
  <si>
    <t>2023-10-17T00:30:27Z</t>
  </si>
  <si>
    <t>@احمدالاحمد-ش2ب1ط</t>
  </si>
  <si>
    <t>http://www.youtube.com/@%D8%A7%D8%AD%D9%85%D8%AF%D8%A7%D9%84%D8%A7%D8%AD%D9%85%D8%AF-%D8%B42%D8%A81%D8%B7</t>
  </si>
  <si>
    <t>UC5sXmOszzPh8bIELAX-k0cQ</t>
  </si>
  <si>
    <t>الموت اولى من ركوب العار والعار اولى من دخول النار عاشت فلسطين حره ابيه</t>
  </si>
  <si>
    <t>Ugz_mfJyTp_Xd5fr-fR4AaABAg</t>
  </si>
  <si>
    <t>2023-10-16T20:10:32Z</t>
  </si>
  <si>
    <t>@mo3thmohmed635</t>
  </si>
  <si>
    <t>http://www.youtube.com/@mo3thmohmed635</t>
  </si>
  <si>
    <t>UCuOxUAaPUKlJQzGw2N7ebAQ</t>
  </si>
  <si>
    <t>الموت افضل من حياة الذل قطاع محاصر لم تعد تفرق معه الحياة غزه تنفتض ضد الظلم وصل صوتكم رغم الظلم والطغيان لم يعد هناك شي يحتمل ضد هذا المأساة المريره</t>
  </si>
  <si>
    <t>Ugyyu_6yODDEMd0w9GR4AaABAg</t>
  </si>
  <si>
    <t>2023-10-17T06:32:23Z</t>
  </si>
  <si>
    <t>@yassmenkhamis9258</t>
  </si>
  <si>
    <t>http://www.youtube.com/@yassmenkhamis9258</t>
  </si>
  <si>
    <t>UCspj-dKHRQuD4wykbmw5kXw</t>
  </si>
  <si>
    <t>الموت  ف سبيل الله شىرف😊</t>
  </si>
  <si>
    <t>9w2ZVcwmgS19w2dCWoU7bC</t>
  </si>
  <si>
    <t>2023-10-19T12:19:56Z</t>
  </si>
  <si>
    <t>@vv-hd</t>
  </si>
  <si>
    <t>http://www.youtube.com/@vv-hd</t>
  </si>
  <si>
    <t>UCCC0xsXD0rjDcPtwg1CiblA</t>
  </si>
  <si>
    <t>2023-10-19T12:22:19Z</t>
  </si>
  <si>
    <t>Ugx-xEO9ki2YBfRIZfJ4AaABAg</t>
  </si>
  <si>
    <t>@ThePhoenixExo</t>
  </si>
  <si>
    <t>المهدي المنتظر (عجل الله فرجه الشريف )هو ابن الامام حسن العسكري (عليه السلام) من نسل الامام الحسين عليه السلام هو الامام الثاني عشر من الائمة المعصومين من اهل البيت عليهم السلام 
وهو غائب وننتظر ظهوره
ابحثو في كوكل</t>
  </si>
  <si>
    <t>Ugxo3lG1cQPk8WuMIW94AaABAg</t>
  </si>
  <si>
    <t>2023-10-16T19:54:22Z</t>
  </si>
  <si>
    <t>@جندالله-د7ج</t>
  </si>
  <si>
    <t>http://www.youtube.com/@%D8%AC%D9%86%D8%AF%D8%A7%D9%84%D9%84%D9%87-%D8%AF7%D8%AC</t>
  </si>
  <si>
    <t>UCUhc6kdyzjiUhCcmuXwDfig</t>
  </si>
  <si>
    <t>2023-10-16T19:54:47Z</t>
  </si>
  <si>
    <t>المهاجرين السفهاء من دول العالم كانو ينضمون لداعش من كل العالم يزعمون الجهاد يجهادون على المسلمين وتاركين اسرائيل تبأ لكم انتم وداعش</t>
  </si>
  <si>
    <t>Ugw8fe5LcKYgViCfDYh4AaABAg</t>
  </si>
  <si>
    <t>2023-10-17T20:43:39Z</t>
  </si>
  <si>
    <t>@dawoid123</t>
  </si>
  <si>
    <t>http://www.youtube.com/@dawoid123</t>
  </si>
  <si>
    <t>UCsIizzhjdtpdKLWvyOndL9Q</t>
  </si>
  <si>
    <t>المنطقة الغير مستعمرة من الوطن العربي  وتحيا فلسطين و المقومة</t>
  </si>
  <si>
    <t>9vwuUMOgJ109vwvVxSKgan</t>
  </si>
  <si>
    <t>2023-10-16T21:45:11Z</t>
  </si>
  <si>
    <t>@ofwebsiteschanel</t>
  </si>
  <si>
    <t>http://www.youtube.com/@ofwebsiteschanel</t>
  </si>
  <si>
    <t>UCemIsW4hSQHtp3fiRQf20mA</t>
  </si>
  <si>
    <t>الملك بن سلمان مشغول مع مشروع نيوم الصهيوني.</t>
  </si>
  <si>
    <t>UgwkKoxu_KBcThuFKq54AaABAg</t>
  </si>
  <si>
    <t>2023-10-16T19:35:59Z</t>
  </si>
  <si>
    <t>@anisaich648</t>
  </si>
  <si>
    <t>http://www.youtube.com/@anisaich648</t>
  </si>
  <si>
    <t>UCGisbs_1147FVr0F1ussmQg</t>
  </si>
  <si>
    <t>الملثم يخطب</t>
  </si>
  <si>
    <t>UgwRZtJoabY-1fM_wTJ4AaABAg</t>
  </si>
  <si>
    <t>2023-10-17T08:28:05Z</t>
  </si>
  <si>
    <t>@djihaddjb6701</t>
  </si>
  <si>
    <t>http://www.youtube.com/@djihaddjb6701</t>
  </si>
  <si>
    <t>UC2Ybf5CvbBOcOOkl-WUWURA</t>
  </si>
  <si>
    <t>المقولة الشهيرة ابان الثورة الجزائرية ما اخذ بالقوة لا يسترجع إلا بالقوة، و هذا هو الحل بعد  سنوات من المفاوضات مع كيان ظالم محتل مستعمر غاشم و مجرم و يتصف بكل الصفات اللااخلاقية و بصفة الخداع المستمر، ربي ينصركم و يشد ازركم و يقو معصمكم و ضرباتكم و يسدد خطاكم اخواني المجاهدين في سبيل الله، فأنتم فخرنا في فلسطين، رجاااال شهماء و عزة و شرف و نخوة اختكم الجزائرية حفيدة المجاهدين و الشهداء. ربي يعينكم. تحيا فلسطين الشهداء، 🇵🇸✌️🇩🇿.</t>
  </si>
  <si>
    <t>UgzjvyfMxBS87F64vUV4AaABAg</t>
  </si>
  <si>
    <t>2023-10-21T06:37:14Z</t>
  </si>
  <si>
    <t>@murtazaalrubaie7881</t>
  </si>
  <si>
    <t>http://www.youtube.com/@murtazaalrubaie7881</t>
  </si>
  <si>
    <t>UC6RdZoqUcbo4A8uYYJ1yecw</t>
  </si>
  <si>
    <t>المقاومه ليس فلسطينيه فقط في الاسم ياايها الجهال تجهلون ماهيه المقاومه</t>
  </si>
  <si>
    <t>UgzhmNFLgawJsruIH5p4AaABAg</t>
  </si>
  <si>
    <t>2023-10-16T21:15:11Z</t>
  </si>
  <si>
    <t>@thesilvermoon2969</t>
  </si>
  <si>
    <t>http://www.youtube.com/@thesilvermoon2969</t>
  </si>
  <si>
    <t>UCRxXyONy2v3HTTRYF239hiQ</t>
  </si>
  <si>
    <t>المقاومه الفلسطينيه البطله اوضحت للعالم ان إسرائيل دوله ورق ولولا الدعم الذي تتلقاه من حلفائها لعنهم الله لزالت منذ زمن. ان شاءالله قريبا نقول كانت هنا اسرائيل.</t>
  </si>
  <si>
    <t>UgxvCtmQyI7LcthY6gF4AaABAg</t>
  </si>
  <si>
    <t>2023-10-16T20:25:09Z</t>
  </si>
  <si>
    <t>@maryaali3689</t>
  </si>
  <si>
    <t>http://www.youtube.com/@maryaali3689</t>
  </si>
  <si>
    <t>UCneGsi2R18lG8NUAM-A1hQw</t>
  </si>
  <si>
    <t>المقاومه الفلسطينيه الأقصى غزه الله اكبر 🇵🇸 ✌️ الله اكبر الله اكبر الله اكبر 🇵🇸 ✌️ الله اكبر الله اكبر الله اكبر 🇵🇸 ✌️ الله اكبر الله اكبر 🇵🇸 ✌️ الله اكبر الله اكبر الله اكبر الله اكبر 🇵🇸 ✌️ الله اكبر الله اكبر 🇵🇸 ✌️ الله اكبر الله اكبر 🇵🇸 ✌️ الله اكبر الله اكبر 🇵🇸 ✌️ الله اكبر الله اكبر 🇵🇸 ✌️ الله اكبر الله اكبر الله اكبر 🇵🇸 ✌️ الله اكبر 🇵🇸 ✌️ الله اكبر 🇵🇸 ✌️ الله اكبر الله اكبر 🇵🇸 ✌️</t>
  </si>
  <si>
    <t>UgzbXodH1T4HzTFbFZ54AaABAg</t>
  </si>
  <si>
    <t>2023-10-27T08:43:54Z</t>
  </si>
  <si>
    <t>@Mohamed_ramadan-99.</t>
  </si>
  <si>
    <t>http://www.youtube.com/@Mohamed_ramadan-99.</t>
  </si>
  <si>
    <t>UCCy5PqRjNTOEdIfdAeXj2Qg</t>
  </si>
  <si>
    <t>المقاومه الفلسطينه كل يوم تشرق من جديد، فاللهم النصر من عندك للفلسطنين المستضعفين ❤</t>
  </si>
  <si>
    <t>UgwX_WeaczJ-ktThL6p4AaABAg</t>
  </si>
  <si>
    <t>2023-10-17T06:25:19Z</t>
  </si>
  <si>
    <t>@Firasyahia</t>
  </si>
  <si>
    <t>http://www.youtube.com/@Firasyahia</t>
  </si>
  <si>
    <t>UCY-WKkI2ofyUYY6aMxscPLQ</t>
  </si>
  <si>
    <t>المقاومة مستمرة حتى النصر ان شاء الله 🇵🇸🇲🇦🇲🇦</t>
  </si>
  <si>
    <t>UgxWz3O_wbVM4V6uCcF4AaABAg</t>
  </si>
  <si>
    <t>2023-10-17T09:17:43Z</t>
  </si>
  <si>
    <t>@MobilesWorld11</t>
  </si>
  <si>
    <t>http://www.youtube.com/@MobilesWorld11</t>
  </si>
  <si>
    <t>UCO5yjYmBwW_CwirH80Bo5bg</t>
  </si>
  <si>
    <t>المقاومة فخر الأمة الإسلامية</t>
  </si>
  <si>
    <t>UgzowX1ytF0ElmfGMGx4AaABAg</t>
  </si>
  <si>
    <t>2023-10-17T00:14:11Z</t>
  </si>
  <si>
    <t>@karimabenotman955</t>
  </si>
  <si>
    <t>http://www.youtube.com/@karimabenotman955</t>
  </si>
  <si>
    <t>UC97_taHtvAHhKG9w_BFyJWQ</t>
  </si>
  <si>
    <t>المقاومة شرف الأمة</t>
  </si>
  <si>
    <t>UgzBqRl3alEXhry6eTt4AaABAg</t>
  </si>
  <si>
    <t>2023-10-16T20:54:09Z</t>
  </si>
  <si>
    <t>@DON_capo</t>
  </si>
  <si>
    <t>http://www.youtube.com/@DON_capo</t>
  </si>
  <si>
    <t>UCbpWQOfIIEOhgiJnVjmVNiQ</t>
  </si>
  <si>
    <t>المقاومة تمثل ارادة الشعوب العربية و خصوصا الشعب الفلسطيني ❤ ،،</t>
  </si>
  <si>
    <t>UgxF_rdLaXkgwO4cX-t4AaABAg</t>
  </si>
  <si>
    <t>2023-10-16T21:21:38Z</t>
  </si>
  <si>
    <t>@عمرالخيام-ظ8ص</t>
  </si>
  <si>
    <t>http://www.youtube.com/@%D8%B9%D9%85%D8%B1%D8%A7%D9%84%D8%AE%D9%8A%D8%A7%D9%85-%D8%B88%D8%B5</t>
  </si>
  <si>
    <t>UC-RyFSP2I7Z11eGbrlc-91g</t>
  </si>
  <si>
    <t>المقاومة اهل عزة وشرف ٠٠اما اهل المذلة والعار فهم من يحاولوا ان يخزلونها لانهم لا يعرفون الشرف</t>
  </si>
  <si>
    <t>UgyNXx57S6bIgUBGtnV4AaABAg</t>
  </si>
  <si>
    <t>2023-10-20T08:17:25Z</t>
  </si>
  <si>
    <t>@hadjermorsli9847</t>
  </si>
  <si>
    <t>http://www.youtube.com/@hadjermorsli9847</t>
  </si>
  <si>
    <t>UCDD-8wn4CpI2vBvOzvlObvQ</t>
  </si>
  <si>
    <t>المقاومة الوحيدة التي تمثل الإسلام و المسلمين الباقي كله مجموعات إرهابية صنع الصهاينة و أمريكا</t>
  </si>
  <si>
    <t>UgzM9nT-hMAg56QjexZ4AaABAg</t>
  </si>
  <si>
    <t>2023-10-17T03:39:37Z</t>
  </si>
  <si>
    <t>@cobra0615</t>
  </si>
  <si>
    <t>http://www.youtube.com/@cobra0615</t>
  </si>
  <si>
    <t>UCytcJB8RU_bPeu71HiLO9BA</t>
  </si>
  <si>
    <t>المقاومة الفلسطينية هي شرف لكل مسلم ولكل نفس حرة في هذا العالم و لن تنحني هذه الأمة التي يرفع رايتها هؤلاء الابطال
تحياتي من مصر</t>
  </si>
  <si>
    <t>UgzuvKsYzxW4JlFaqsF4AaABAg</t>
  </si>
  <si>
    <t>2023-10-16T22:39:55Z</t>
  </si>
  <si>
    <t>@UserPhone-s3e</t>
  </si>
  <si>
    <t>http://www.youtube.com/@UserPhone-s3e</t>
  </si>
  <si>
    <t>UCzAVkIHtTJWK0CS5hKKFdTg</t>
  </si>
  <si>
    <t>المقاومة الفلسطينية مفخرة لكل مسلم حر.
إسرائيل غير صالحة في الوجود.</t>
  </si>
  <si>
    <t>Ugwzk1ZWcU6geewKq2J4AaABAg</t>
  </si>
  <si>
    <t>2023-10-17T06:46:04Z</t>
  </si>
  <si>
    <t>@كيفين-ه8خ</t>
  </si>
  <si>
    <t>http://www.youtube.com/@%D9%83%D9%8A%D9%81%D9%8A%D9%86-%D9%878%D8%AE</t>
  </si>
  <si>
    <t>UCe0_S_OgaYHs77c6QmqEVQw</t>
  </si>
  <si>
    <t>المقاومة الفلسطينية معجزة من معجزات عصر الخنوع و التطبيع لقد إهانو الصهاينة</t>
  </si>
  <si>
    <t>Ugw6ti2pc9TJvNxVcel4AaABAg</t>
  </si>
  <si>
    <t>2023-10-29T19:07:05Z</t>
  </si>
  <si>
    <t>@naoualisondes1895</t>
  </si>
  <si>
    <t>http://www.youtube.com/@naoualisondes1895</t>
  </si>
  <si>
    <t>UCBz2-ROjAUWi_rbx-4KvdKg</t>
  </si>
  <si>
    <t>المقاومة الفلسطينية الباسلة فخر كل إنسان حر . فلسطين قضيتنا 🇹🇳🇵🇸🇵🇸</t>
  </si>
  <si>
    <t>Ugwa5eYy2b8MnS_FeCh4AaABAg</t>
  </si>
  <si>
    <t>2023-10-17T09:18:15Z</t>
  </si>
  <si>
    <t>@nouhailabouzid7602</t>
  </si>
  <si>
    <t>http://www.youtube.com/@nouhailabouzid7602</t>
  </si>
  <si>
    <t>UCnGjRfcjy1oWaL6bcK9QcxQ</t>
  </si>
  <si>
    <t>المقاومة  هي اصلا من طرف اسرائيل   و الهدف من هذه الحرب   هو هدم المسجد الأقصى   و إقامة الهيكل الثالث</t>
  </si>
  <si>
    <t>UgwbajJVfRvzLA0JwwR4AaABAg</t>
  </si>
  <si>
    <t>@غازياحمد-ي1ش</t>
  </si>
  <si>
    <t>http://www.youtube.com/@%D8%BA%D8%A7%D8%B2%D9%8A%D8%A7%D8%AD%D9%85%D8%AF-%D9%8A1%D8%B4</t>
  </si>
  <si>
    <t>UCaO6owRzlWwsL0naLmzkYiQ</t>
  </si>
  <si>
    <t>المفروظ على الدوال العربيه دعم فلسطين بطايرات مثل ماهم مدعومين من امريكه شعب يقصف بطايرات وهولايمتلك اي طايره نحنوالمسلمين مسايل علا هذالشعب المسكين</t>
  </si>
  <si>
    <t>Ugwyq2Pu79xDviYhltB4AaABAg</t>
  </si>
  <si>
    <t>2023-10-17T19:38:23Z</t>
  </si>
  <si>
    <t>@محمدعلي-ي7ك2ب</t>
  </si>
  <si>
    <t>http://www.youtube.com/@%D9%85%D8%AD%D9%85%D8%AF%D8%B9%D9%84%D9%8A-%D9%8A7%D9%832%D8%A8</t>
  </si>
  <si>
    <t>UCZKfxvAOY0DfRNBbvwKOGOQ</t>
  </si>
  <si>
    <t>المفروض يحطوا الاسرى محل ما يضرب العدو في غزه</t>
  </si>
  <si>
    <t>Ugzb1ZXKu1hjSNSegKh4AaABAg</t>
  </si>
  <si>
    <t>2023-10-16T19:36:49Z</t>
  </si>
  <si>
    <t>@muhammadhizam-uc3uo</t>
  </si>
  <si>
    <t>http://www.youtube.com/@muhammadhizam-uc3uo</t>
  </si>
  <si>
    <t>UClSkUK4iAzHHp0ej99zLA2A</t>
  </si>
  <si>
    <t>المفروض تترجم كلمته لعدة لغات</t>
  </si>
  <si>
    <t>Ugzf28lThqTy7ZlwrZR4AaABAg</t>
  </si>
  <si>
    <t>2023-10-16T20:25:42Z</t>
  </si>
  <si>
    <t>@madanidom8753</t>
  </si>
  <si>
    <t>http://www.youtube.com/@madanidom8753</t>
  </si>
  <si>
    <t>UC9ZMl6FzkdrPnmzmb0M8hXQ</t>
  </si>
  <si>
    <t>الكيان عدو الانسانية الى زوال لامحالة</t>
  </si>
  <si>
    <t>UgxQVKg8N_mwbuwJV4d4AaABAg</t>
  </si>
  <si>
    <t>2023-10-16T21:09:37Z</t>
  </si>
  <si>
    <t>@hshshgssgg6313</t>
  </si>
  <si>
    <t>http://www.youtube.com/@hshshgssgg6313</t>
  </si>
  <si>
    <t>UCc_UcBZdYzdtTbOJYFfECcg</t>
  </si>
  <si>
    <t>الكيان الصهيوني أصل الإرهاب والاسلام دين العزه والسلام</t>
  </si>
  <si>
    <t>UgykpE00eMsysUDzech4AaABAg</t>
  </si>
  <si>
    <t>2023-10-16T21:28:51Z</t>
  </si>
  <si>
    <t>@mohamedaissa8368</t>
  </si>
  <si>
    <t>http://www.youtube.com/@mohamedaissa8368</t>
  </si>
  <si>
    <t>UCKDQ2celtAxdMwRMQ7li7zg</t>
  </si>
  <si>
    <t>الكيان الصهيوني الذي كان يفتخر بامتلاكه أفضل منظومة دفاعية وأقوى جيش في العالم يجد نفسه أمام المقاومة الفلسطينية 
عندما أشاهد جنود المقاومة الفلسطينية تدخل إلى تل أبيب أتذكر دخول هتلر إلى باريس</t>
  </si>
  <si>
    <t>UgwL6coDU05eJUtkSMh4AaABAg</t>
  </si>
  <si>
    <t>@abdelhakimhadjidj7300</t>
  </si>
  <si>
    <t>http://www.youtube.com/@abdelhakimhadjidj7300</t>
  </si>
  <si>
    <t>UCcKzgIT2nKqflJ5M5mPx4-Q</t>
  </si>
  <si>
    <t>الكيان الصهيوني الارهابي العنصري المجرم الجبان ينتقم من الشعب الفلسطيني بدل من مجابهة الابطال الفلسطينين على ارض المعركة.</t>
  </si>
  <si>
    <t>UgwqYunBhiGz9w_eKXV4AaABAg</t>
  </si>
  <si>
    <t>2023-10-16T21:27:54Z</t>
  </si>
  <si>
    <t>@baderka</t>
  </si>
  <si>
    <t>http://www.youtube.com/@baderka</t>
  </si>
  <si>
    <t>UCC9I3wfetRVRjXM6rnctiEQ</t>
  </si>
  <si>
    <t>الكويت معكم قلبا وقالبا</t>
  </si>
  <si>
    <t>UgxhtTK3n_FtZys62yZ4AaABAg</t>
  </si>
  <si>
    <t>2023-10-16T20:18:53Z</t>
  </si>
  <si>
    <t>@merjahalmutairi4834</t>
  </si>
  <si>
    <t>http://www.youtube.com/@merjahalmutairi4834</t>
  </si>
  <si>
    <t>UCLpfb7kkOL6BxMypDcLOL1g</t>
  </si>
  <si>
    <t>الكلمة المهمة التي قالتها الام المفرج عنها بعد الإفراج عنها بقولها بعد ما أطلقوا سراحنا واجهنا مجموعة أخرى فلم يعملوا لنا شي وتجاوزهم هذا لها دليل لا قتال والسبب ما كان من حجزها</t>
  </si>
  <si>
    <t>Ugwa3XDi-Hy4QO7O8Wt4AaABAg</t>
  </si>
  <si>
    <t>2023-10-16T21:18:53Z</t>
  </si>
  <si>
    <t>@djedjikoussama2106</t>
  </si>
  <si>
    <t>http://www.youtube.com/@djedjikoussama2106</t>
  </si>
  <si>
    <t>UCXwRYRGXuedXb3FIKSWBhmg</t>
  </si>
  <si>
    <t>2023-10-16T21:19:16Z</t>
  </si>
  <si>
    <t>الكلمات تخرج ثقيلة من فمه 
أحسه كأنه معانق للموت و الموت تعانقه
اللهم اجمعنا بإخواننا في الدنيا قبل الآخرة يا رب</t>
  </si>
  <si>
    <t>UgxhHn0X6wkfR99UBId4AaABAg</t>
  </si>
  <si>
    <t>2023-10-17T04:31:36Z</t>
  </si>
  <si>
    <t>الكلام يبقى كلام حتى تثبتو افعالكم يارساء وزعماء وملوك الدول العربيه لمساعدة اخوتنا فلسطين 🇵🇸 العربيه ✋🏼</t>
  </si>
  <si>
    <t>Ugyp0xDZEUE8VK4noFp4AaABAg</t>
  </si>
  <si>
    <t>2023-10-16T22:50:52Z</t>
  </si>
  <si>
    <t>@KhaledKhaled-zy8or</t>
  </si>
  <si>
    <t>http://www.youtube.com/@KhaledKhaled-zy8or</t>
  </si>
  <si>
    <t>UC28sRN5hA7qr3DCBScd_04Q</t>
  </si>
  <si>
    <t>الكلام طالع من القلب واصل اللي القلب 
ربنا يرحم شهداؤكم ويغفر لهم ويلحقنا بهم علي خير .ربنا ينصركم الاان نصر الله قريب ..من مصري حر</t>
  </si>
  <si>
    <t>9vxLbAKXZx89vxQpSYZ-Th</t>
  </si>
  <si>
    <t>2023-10-17T02:27:37Z</t>
  </si>
  <si>
    <t>UC1yJE_P1C89oSyPfk7VE5aQ</t>
  </si>
  <si>
    <t>UgzBWYcPYMWEzQie7654AaABAg</t>
  </si>
  <si>
    <t>@alloshy</t>
  </si>
  <si>
    <t>الكلام سهل جدا</t>
  </si>
  <si>
    <t>UgyCMjtTxHLEmPU6YwN4AaABAg</t>
  </si>
  <si>
    <t>2023-10-16T21:59:18Z</t>
  </si>
  <si>
    <t>@mlionk3666</t>
  </si>
  <si>
    <t>http://www.youtube.com/@mlionk3666</t>
  </si>
  <si>
    <t>UCjOXusO2wYwPz5nOADOH_IQ</t>
  </si>
  <si>
    <t>الكل يدعي لفلسطين واهل غزه الله يقويهم وينصرهم على عدوالله وعدوهم</t>
  </si>
  <si>
    <t>UgxqJmC7pktja3ncfcx4AaABAg</t>
  </si>
  <si>
    <t>2023-10-16T19:56:07Z</t>
  </si>
  <si>
    <t>@castlek8894</t>
  </si>
  <si>
    <t>http://www.youtube.com/@castlek8894</t>
  </si>
  <si>
    <t>UCemmHw_YxF7cDJX1_NczRUw</t>
  </si>
  <si>
    <t>الكل محتل . إلا غزه</t>
  </si>
  <si>
    <t>UgzZieiFWeLcolMgme54AaABAg</t>
  </si>
  <si>
    <t>2023-10-16T20:33:14Z</t>
  </si>
  <si>
    <t>@حسامالحلاق-ت6م</t>
  </si>
  <si>
    <t>http://www.youtube.com/@%D8%AD%D8%B3%D8%A7%D9%85%D8%A7%D9%84%D8%AD%D9%84%D8%A7%D9%82-%D8%AA6%D9%85</t>
  </si>
  <si>
    <t>UCfUaGijZSDmnG5CGcUCPgNw</t>
  </si>
  <si>
    <t>الكارثة والمصيبة والمضحك المبكي اليوم كولمبيا تطرد السفير الاسرائيلي والعرب مطبعين مع إسرائيل 😂 الووو ياسعودية الووو يا مصر الووو يا أمارات الووو يابحرين الووو يا اردن الووو يامغرب أين أنتم للأسف يجب إعادة ضبط المصنع ف كولمبيا عربية اكثر من العرب انفسهم شكراَ لكولمبيا العربية التي نصرت غزة وفلسطين</t>
  </si>
  <si>
    <t>UgzSE_9stFqSH8Eszj94AaABAg</t>
  </si>
  <si>
    <t>2023-10-17T02:41:22Z</t>
  </si>
  <si>
    <t>@عبداللههملان-ه3ج</t>
  </si>
  <si>
    <t>http://www.youtube.com/@%D8%B9%D8%A8%D8%AF%D8%A7%D9%84%D9%84%D9%87%D9%87%D9%85%D9%84%D8%A7%D9%86-%D9%873%D8%AC</t>
  </si>
  <si>
    <t>UC4cy8luTq1QcisL2CdnOoRg</t>
  </si>
  <si>
    <t>القوه القوه لا بارك الله في الضعف اشهدو قوة وعزت المسلم الحقيقي وليس من باع الاسلام ومنهج رسول الله صلى الله عليه وسلم بمعاش شهري اشهدو على الفرق بانفسكم يامن تسمو انفسكم مسلمين والاسلام منكم برى</t>
  </si>
  <si>
    <t>UgyPulJ48Cw_nWP7Dod4AaABAg</t>
  </si>
  <si>
    <t>2024-03-27T20:07:13Z</t>
  </si>
  <si>
    <t>@Ana-ft8ru</t>
  </si>
  <si>
    <t>http://www.youtube.com/@Ana-ft8ru</t>
  </si>
  <si>
    <t>UCpWkCSxtqgu96IdbhMS0_aA</t>
  </si>
  <si>
    <t>القوة الفلسطينية ♥💪🇵🇸</t>
  </si>
  <si>
    <t>Ugytl0RxbXfswvZY1854AaABAg</t>
  </si>
  <si>
    <t>2023-10-17T00:30:39Z</t>
  </si>
  <si>
    <t>القضية قضية رجال كما قال هواري بومدين رحمه الله فتحيا الرجال ، قاوموا انتم على طريق الصح ،،،،،اتالم ونتالم وكأن فلسطين كبش فداء يضحوا بها حكام العرب على مر التاريخ حسبنا الله ونعم الوكيل في الحكام العرب والمسلمين الذين باعوا القضية الفلسطينية وبايعوا الكفار والمشركين ،،،،ربي يرحم الشهداء وتحيا فلسطين من الجزائر 👍✌️🤲🇵🇸</t>
  </si>
  <si>
    <t>UgyEbeXtyjmpwfZhm9t4AaABAg</t>
  </si>
  <si>
    <t>2023-10-17T02:00:30Z</t>
  </si>
  <si>
    <t>@rrb634</t>
  </si>
  <si>
    <t>http://www.youtube.com/@rrb634</t>
  </si>
  <si>
    <t>UCMXUGcQ64Hgrx4wy2zrgxgg</t>
  </si>
  <si>
    <t>القصف الاسرائيلي الارعن قتل 22 رهينه بنيران صديقه😂😂😂😂 اللهم لا شماته</t>
  </si>
  <si>
    <t>Ugw_3Mdk0qZPa58kW6F4AaABAg</t>
  </si>
  <si>
    <t>2023-10-19T09:35:00Z</t>
  </si>
  <si>
    <t>@mohedali4841</t>
  </si>
  <si>
    <t>http://www.youtube.com/@mohedali4841</t>
  </si>
  <si>
    <t>UCpScRADuJ9O95sTlTzF-gsQ</t>
  </si>
  <si>
    <t>القسام وحماس والجهاد هم سبب تدمير وتهجير الفلسطينيين</t>
  </si>
  <si>
    <t>Ugx2FqocXzYbw4Yal3d4AaABAg</t>
  </si>
  <si>
    <t>2023-10-19T16:47:58Z</t>
  </si>
  <si>
    <t>@bashobasho5342</t>
  </si>
  <si>
    <t>http://www.youtube.com/@bashobasho5342</t>
  </si>
  <si>
    <t>UCk2dkVCpR6nGevXxmmT1SDw</t>
  </si>
  <si>
    <t>القسام نفسهم حماس ؟ اتمنى احد يجاوبني</t>
  </si>
  <si>
    <t>Ugx9Q3JdC-reABJxpi54AaABAg</t>
  </si>
  <si>
    <t>2023-10-28T07:20:51Z</t>
  </si>
  <si>
    <t>@hudashaheen4427</t>
  </si>
  <si>
    <t>http://www.youtube.com/@hudashaheen4427</t>
  </si>
  <si>
    <t>UCqOZXoMtrYcdYbdzn_gmt5g</t>
  </si>
  <si>
    <t>القدس عاصمه فلسطين 🇵🇸   الله معكم</t>
  </si>
  <si>
    <t>UgwNaH3DDHg7WVZHopN4AaABAg</t>
  </si>
  <si>
    <t>2023-10-16T20:36:00Z</t>
  </si>
  <si>
    <t>@Marins-7</t>
  </si>
  <si>
    <t>http://www.youtube.com/@Marins-7</t>
  </si>
  <si>
    <t>UCizCZQJNiCNmKL5DNbQODdw</t>
  </si>
  <si>
    <t>القدس عاصمة فلسطين 🇵🇸 ✌️</t>
  </si>
  <si>
    <t>9wBxBFzlPj-9wLoCOZwvgp</t>
  </si>
  <si>
    <t>2023-10-26T23:01:37Z</t>
  </si>
  <si>
    <t>@ابنفلسطين-ظ2ت6ف</t>
  </si>
  <si>
    <t>http://www.youtube.com/@%D8%A7%D8%A8%D9%86%D9%81%D9%84%D8%B3%D8%B7%D9%8A%D9%86-%D8%B82%D8%AA6%D9%81</t>
  </si>
  <si>
    <t>القدس عاصمة فلسطين الأبدية</t>
  </si>
  <si>
    <t>9wG9PlrKTh69wGMazweeRF</t>
  </si>
  <si>
    <t>2023-10-24T20:15:30Z</t>
  </si>
  <si>
    <t>@shadianabulsi3485</t>
  </si>
  <si>
    <t>http://www.youtube.com/@shadianabulsi3485</t>
  </si>
  <si>
    <t>القدس عاصمة فلسطين</t>
  </si>
  <si>
    <t>UgxvgrFEHipGSevC3tt4AaABAg</t>
  </si>
  <si>
    <t>2023-10-17T05:44:13Z</t>
  </si>
  <si>
    <t>@salahalhag4356</t>
  </si>
  <si>
    <t>http://www.youtube.com/@salahalhag4356</t>
  </si>
  <si>
    <t>UCy-rcNaUW5o2YESlgr3kqUg</t>
  </si>
  <si>
    <t>القدس  قضية كل مسلم وكل موحد وليست للفلسطيين فقط</t>
  </si>
  <si>
    <t>UgxSqzUWxQmm7aBURvZ4AaABAg</t>
  </si>
  <si>
    <t>2023-10-16T19:45:39Z</t>
  </si>
  <si>
    <t>@Monther_112</t>
  </si>
  <si>
    <t>http://www.youtube.com/@Monther_112</t>
  </si>
  <si>
    <t>UC-_kHXBGmFQOJSNB-8t2JdQ</t>
  </si>
  <si>
    <t>القتلى ألفين وستمائة وعدد الجرحى أكثر من خمس الاف بينهم ألفين وسبعمائة بترت أطرافهم وسبعمائة في حالة خطر والأسرى أكثر من مئتين وخمسين</t>
  </si>
  <si>
    <t>UgzGx9kDei08A0SEAQR4AaABAg</t>
  </si>
  <si>
    <t>2023-10-17T06:09:04Z</t>
  </si>
  <si>
    <t>@kokita1163</t>
  </si>
  <si>
    <t>http://www.youtube.com/@kokita1163</t>
  </si>
  <si>
    <t>UCKBtICc5Edeimdl022GPsNg</t>
  </si>
  <si>
    <t>2023-10-17T06:10:32Z</t>
  </si>
  <si>
    <t>القائد والزعيم ابو عبيدة  تحياتي لك من المغرب 
نحن معكم   ( المغرب وفلسطين شعب واحد  )
تحياتي وتقديري للمقاومة 🇲🇦</t>
  </si>
  <si>
    <t>UgyzPtVxn2zc0AqSAwp4AaABAg</t>
  </si>
  <si>
    <t>2023-10-16T23:45:49Z</t>
  </si>
  <si>
    <t>@Angle-k4u</t>
  </si>
  <si>
    <t>http://www.youtube.com/@Angle-k4u</t>
  </si>
  <si>
    <t>UCfkD6mfqHQvAeljOBKLdaYg</t>
  </si>
  <si>
    <t>القابض على دينه كالقابض على جمره ان لله وان اليه راجعون لكم رب سميع رقيب رب السموات والارض الدنيا فانيه والجنه لها اهلها</t>
  </si>
  <si>
    <t>9vyrmtHKYDS9vzJctiZyOP</t>
  </si>
  <si>
    <t>2023-10-17T20:03:13Z</t>
  </si>
  <si>
    <t>UClxITAQ-WwMCS3qzvD6VqRA</t>
  </si>
  <si>
    <t>UgxLDBb2-ZC1w0RsH6t4AaABAg</t>
  </si>
  <si>
    <t>@mohamedagoor8971</t>
  </si>
  <si>
    <t>الفلسطينين.لا.يحتاجون.الى.دموعكم.ولا.افتخار.بهم.هذا.كلوو.مايفيدهم.بشيء.انتم.المصرين.اقرب.اليهم.جيرانهم.حاولو.تساعدوهم.وخاصة.اهل.غزة.</t>
  </si>
  <si>
    <t>UgxVOOnk-Cs37EnKaot4AaABAg</t>
  </si>
  <si>
    <t>2023-10-16T20:40:00Z</t>
  </si>
  <si>
    <t>@شيخالقبيلة-س3ح</t>
  </si>
  <si>
    <t>http://www.youtube.com/@%D8%B4%D9%8A%D8%AE%D8%A7%D9%84%D9%82%D8%A8%D9%8A%D9%84%D8%A9-%D8%B33%D8%AD</t>
  </si>
  <si>
    <t>UCD-1wlRTQ2QWrmCr6wLXb0g</t>
  </si>
  <si>
    <t>الفلسطيني أمرهم محتوم في هاذه الدنيا. إما مجاهد فوق الأرض  وإما شهيد تحت الأرض  النصر أو الشهادة فإرادة الشعوب لا تقهر إنها حرب عقيدة اللهم انصر المقاومة الفلسطينية على أعداء الدين</t>
  </si>
  <si>
    <t>UgxW7Va9AST2Nvfe4gh4AaABAg</t>
  </si>
  <si>
    <t>2023-11-26T20:10:09Z</t>
  </si>
  <si>
    <t>الفلسطيني احرار</t>
  </si>
  <si>
    <t>UgwJUemRY7Msw8zcKel4AaABAg</t>
  </si>
  <si>
    <t>2023-10-17T06:30:31Z</t>
  </si>
  <si>
    <t>@blombeirsanitir886</t>
  </si>
  <si>
    <t>http://www.youtube.com/@blombeirsanitir886</t>
  </si>
  <si>
    <t>UCghlPk63kZdGnCgp_L2I-qA</t>
  </si>
  <si>
    <t>الفلسطنيين تيقاومو الغرب والعرب والشعوب مقادرينش يقاومو الانظمة المتصهينة</t>
  </si>
  <si>
    <t>UgyOxev0485Wi5ciBNp4AaABAg</t>
  </si>
  <si>
    <t>2023-10-16T20:03:27Z</t>
  </si>
  <si>
    <t>@kamelkamel1751</t>
  </si>
  <si>
    <t>http://www.youtube.com/@kamelkamel1751</t>
  </si>
  <si>
    <t>UCtLwD5eU9xSkMo_kfiW94lw</t>
  </si>
  <si>
    <t>الفرنسيون و البريطانيون و الألمان و الكنديون صارو يصيحون كالدجاج المذبوح و ينعتونكم بأقبح الصفات و يسجنون كل من يساند فلسطين، و لهذا عليكم عدم إطلاق سراحهم، إلا بضمانات أمنية لسكان غزة.</t>
  </si>
  <si>
    <t>Ugyssay-sshzgSHx5-J4AaABAg</t>
  </si>
  <si>
    <t>2023-10-26T03:50:25Z</t>
  </si>
  <si>
    <t>@علياحمد-ص1ع3ث</t>
  </si>
  <si>
    <t>http://www.youtube.com/@%D8%B9%D9%84%D9%8A%D8%A7%D8%AD%D9%85%D8%AF-%D8%B51%D8%B93%D8%AB</t>
  </si>
  <si>
    <t>UC1zVyBJeuW31-iN7Ft1Mxew</t>
  </si>
  <si>
    <t>الفرق بين هذا المتكلم الفحل وبين صاحب ( الصخامة)  السعودي شاسع جدا.</t>
  </si>
  <si>
    <t>UgwAUzLv-9MJyqG4M-54AaABAg</t>
  </si>
  <si>
    <t>2023-10-16T21:15:37Z</t>
  </si>
  <si>
    <t>@abdoelyamany6839</t>
  </si>
  <si>
    <t>http://www.youtube.com/@abdoelyamany6839</t>
  </si>
  <si>
    <t>UCdKXS7AwqpzbaimVXRhDLhA</t>
  </si>
  <si>
    <t>الفرق بين المسلمين والكفرة</t>
  </si>
  <si>
    <t>UgxOma_ij33d6Yq8yqt4AaABAg</t>
  </si>
  <si>
    <t>2023-10-17T00:10:25Z</t>
  </si>
  <si>
    <t>@hindmostefaoui8331</t>
  </si>
  <si>
    <t>http://www.youtube.com/@hindmostefaoui8331</t>
  </si>
  <si>
    <t>UCY1euXQyZMk5kshvuendtZQ</t>
  </si>
  <si>
    <t>الفرج قريب يا فلسطين الحبيبه بروح بدم نفديك يا فليسطين 😢</t>
  </si>
  <si>
    <t>UgyK7_uK64eEAqT8axd4AaABAg</t>
  </si>
  <si>
    <t>2023-10-16T22:19:43Z</t>
  </si>
  <si>
    <t>@محمدصلاح-ت1ي5ن</t>
  </si>
  <si>
    <t>http://www.youtube.com/@%D9%85%D8%AD%D9%85%D8%AF%D8%B5%D9%84%D8%A7%D8%AD-%D8%AA1%D9%8A5%D9%86</t>
  </si>
  <si>
    <t>UCccqUdoayfDPUiX7wHa7lkA</t>
  </si>
  <si>
    <t>الفخر والعزة لفلسطين الحبيبة ❤</t>
  </si>
  <si>
    <t>UgwvXe4J8mppQs5sNhN4AaABAg</t>
  </si>
  <si>
    <t>2023-11-05T04:26:43Z</t>
  </si>
  <si>
    <t>@mohammedlevrpool8411</t>
  </si>
  <si>
    <t>http://www.youtube.com/@mohammedlevrpool8411</t>
  </si>
  <si>
    <t>UCTrMOZ_9PEVpRkcUBW7d-6A</t>
  </si>
  <si>
    <t>الفخر والعزة لابناء فلسطين ومن يقاتل معهم من العرب والمسلمين وكل العالم الشرفاء منهم والغزي والعار لحكام النفط والرذيله لمواقفهم المتخاذله بعضهم يقول هذه المعركة لاتعنيننا وهم مسلمون وعرب وبعضهم يرسلون المساعدات والدولار لبني صهيون  المحتل اغزاكم الله ونصرة المقاومة الفلسطينيه ومن معهم من الشرفاء 
عراقي قلبنا واراوحنا معكم فداء لفلسطين والقدس</t>
  </si>
  <si>
    <t>UgzzZm1vNaIbZVeWr3x4AaABAg</t>
  </si>
  <si>
    <t>2023-10-21T09:26:23Z</t>
  </si>
  <si>
    <t>@روضيالوائلي-ح9ع</t>
  </si>
  <si>
    <t>http://www.youtube.com/@%D8%B1%D9%88%D8%B6%D9%8A%D8%A7%D9%84%D9%88%D8%A7%D8%A6%D9%84%D9%8A-%D8%AD9%D8%B9</t>
  </si>
  <si>
    <t>UCblS8AZArRpNj5cHYpqLqpQ</t>
  </si>
  <si>
    <t>الفخر ايران ولبنان فقط. لو ما همه يوم واحد ما تصمدون وحق هوه الحق  واجاكم المد الشيعي العراقي. الحشد وابطال الحشد ❤❤</t>
  </si>
  <si>
    <t>Ugx4yFSM1m-z1lwI3ed4AaABAg</t>
  </si>
  <si>
    <t>2023-10-17T01:38:56Z</t>
  </si>
  <si>
    <t>@heqwe4418</t>
  </si>
  <si>
    <t>http://www.youtube.com/@heqwe4418</t>
  </si>
  <si>
    <t>UCLonmVXw258EokaQ79W7LVg</t>
  </si>
  <si>
    <t>الف. تحية للشعب الفلسطيني المظلؤم المجاهد الابطال  الف تحيه لشهدا السعداء  ه‍نيئا لهم جنة عرضها السموات والارض   بارك الله فيك يابطل  حفظك الله ونصركم على اعدائكم المجرمين الطغات الجبابره  الظلام   انشاء الله يومهم قريب ونهايتهم  قربت بعون الله تعالى انصر من الله وفتح قريب  وبشر المؤمنين
اللهم كن لوليك الحجة بن الحسن صىلواتك وعلى اباىه في هذه الساعه وكل ساعه وليا وحافظا وقائدا وناصرا ودليلا وعينا حتى تسكنه ارضك طوعا وتمتعه فيها طويلا برحمتك يارحم الراحمين ولاحول ولاقوه الابالله العلي العظيم</t>
  </si>
  <si>
    <t>Ugxmbrgwehs24PaLZ8x4AaABAg</t>
  </si>
  <si>
    <t>@EnasRamadan-no9cj</t>
  </si>
  <si>
    <t>http://www.youtube.com/@EnasRamadan-no9cj</t>
  </si>
  <si>
    <t>UCvVLXlCC61kAB39geSsdGzw</t>
  </si>
  <si>
    <t>الف تحيه وسلام لكل بطل فيكم ربنا يقويكم وثبت اقدمكم  وينصركم يارب  تحيا فلسطين 👑❤</t>
  </si>
  <si>
    <t>9vwf5WTT_N89vwh24OPtxG</t>
  </si>
  <si>
    <t>2023-10-16T19:38:46Z</t>
  </si>
  <si>
    <t>@elalamichaiboub9791</t>
  </si>
  <si>
    <t>http://www.youtube.com/@elalamichaiboub9791</t>
  </si>
  <si>
    <t>UC8WQPV-VB4zzEXPxNyNmJNw</t>
  </si>
  <si>
    <t>UgzMqvJnaoG0B9-2Wr54AaABAg</t>
  </si>
  <si>
    <t>@mhamesalal2938</t>
  </si>
  <si>
    <t>الف تحية و تقدير لاخواننا في فلسطين و حسبي الله و نعم الوكيل في كل ظالم</t>
  </si>
  <si>
    <t>UgzcfBcbpAUlcn9kOex4AaABAg</t>
  </si>
  <si>
    <t>2023-10-16T22:12:16Z</t>
  </si>
  <si>
    <t>@general_ff9581</t>
  </si>
  <si>
    <t>http://www.youtube.com/@general_ff9581</t>
  </si>
  <si>
    <t>UC0ikp8GCtJyLhx8cOnfhy1Q</t>
  </si>
  <si>
    <t>الف تحية ليك من الجزائر</t>
  </si>
  <si>
    <t>9vxdPqoD0xM9vxlfjXRooo</t>
  </si>
  <si>
    <t>2023-10-17T05:38:31Z</t>
  </si>
  <si>
    <t>@mtsast8346</t>
  </si>
  <si>
    <t>http://www.youtube.com/@mtsast8346</t>
  </si>
  <si>
    <t>UCA64TTIJouzcZY2pyLDUaQw</t>
  </si>
  <si>
    <t>الف تحية للشرفاء أهلنا في مصر الحبيبة</t>
  </si>
  <si>
    <t>UgzPeyYNYOeubQD4Wlt4AaABAg</t>
  </si>
  <si>
    <t>2023-10-17T00:15:56Z</t>
  </si>
  <si>
    <t>@JmilKarim</t>
  </si>
  <si>
    <t>http://www.youtube.com/@JmilKarim</t>
  </si>
  <si>
    <t>UCocCUeXxNbyhmqcCc8x9gIA</t>
  </si>
  <si>
    <t>الف تحية لرجال غزة الابطال .</t>
  </si>
  <si>
    <t>Ugw-xpWPEc6bGM9vcoN4AaABAg</t>
  </si>
  <si>
    <t>2023-10-24T12:31:43Z</t>
  </si>
  <si>
    <t>@حياةنور-ذ4ث</t>
  </si>
  <si>
    <t>http://www.youtube.com/@%D8%AD%D9%8A%D8%A7%D8%A9%D9%86%D9%88%D8%B1-%D8%B04%D8%AB</t>
  </si>
  <si>
    <t>UCEC1o_sK2WispJ0b3MpAtUg</t>
  </si>
  <si>
    <t>الف الف تحية من ارض الشهداء الجزائر  سبحان الله وكان فلسطين وحدها دولة إسلامية تدافع على الدين  الاسلامي وخطاب في القمة احسن من الف رئيس 🇩🇿🇯🇴🇯🇴🇩🇿🇯🇴الله ينصر فلسطين 🇯🇴</t>
  </si>
  <si>
    <t>9yq-k8p9F4dA-PhCrGy_Yn</t>
  </si>
  <si>
    <t>2024-02-04T21:23:03Z</t>
  </si>
  <si>
    <t>@ahmadothm1330</t>
  </si>
  <si>
    <t>http://www.youtube.com/@ahmadothm1330</t>
  </si>
  <si>
    <t>الغريق شهيد والمسموم شهيد وهنالك اكثر ليس بمعنى شهيد في معركه ابحث افضل لكن مات من اثر السم بعد فتره</t>
  </si>
  <si>
    <t>UgzsR7bJMM-aJcLXkK94AaABAg</t>
  </si>
  <si>
    <t>2023-10-16T20:38:29Z</t>
  </si>
  <si>
    <t>@lhend4868</t>
  </si>
  <si>
    <t>http://www.youtube.com/@lhend4868</t>
  </si>
  <si>
    <t>UCoaXOnKGhMq4VmF9SmatEBg</t>
  </si>
  <si>
    <t>الغدر طبع الصهاينة لو استلموا كل الأسرى .</t>
  </si>
  <si>
    <t>Ugy0MzZZamhnMEAKcnN4AaABAg</t>
  </si>
  <si>
    <t>2023-10-16T21:42:12Z</t>
  </si>
  <si>
    <t>@zieddriss8759</t>
  </si>
  <si>
    <t>http://www.youtube.com/@zieddriss8759</t>
  </si>
  <si>
    <t>UCNtoEZLD6F04eK8ROMfHvdA</t>
  </si>
  <si>
    <t>العين بالعين والسن بالسن 
والدم بالدم</t>
  </si>
  <si>
    <t>Ugx6AV56DOfZ3xCpjWZ4AaABAg</t>
  </si>
  <si>
    <t>2023-10-19T18:11:28Z</t>
  </si>
  <si>
    <t>@بدرالدينالنقيب-ص2ط</t>
  </si>
  <si>
    <t>http://www.youtube.com/@%D8%A8%D8%AF%D8%B1%D8%A7%D9%84%D8%AF%D9%8A%D9%86%D8%A7%D9%84%D9%86%D9%82%D9%8A%D8%A8-%D8%B52%D8%B7</t>
  </si>
  <si>
    <t>UCkW7gbXJqUinTRUzXdkfQ7g</t>
  </si>
  <si>
    <t>العنه على زعماء العرب جبناء لقطا قبحهم الله اينما كانو</t>
  </si>
  <si>
    <t>UgwPY9CyNBfDeDBpBGV4AaABAg</t>
  </si>
  <si>
    <t>2023-10-16T20:03:37Z</t>
  </si>
  <si>
    <t>@ABu_NIZAR</t>
  </si>
  <si>
    <t>http://www.youtube.com/@ABu_NIZAR</t>
  </si>
  <si>
    <t>UCFUN9P-nnT8ui7Q2XMrCkMw</t>
  </si>
  <si>
    <t>العمل الاعلامي للرجاااال في غزة مذهل، مرعب، مواكب لكل جديد،، يصنع الحدث، ويكشف الحقيقة، ويفند الأكاذيب ،، بسرعة ووعي ودقة. 
عمل نفسي وروحي وعقلي وفكري ووجداني..
شغل احترافي من تحت الأرض، لكنه يبلغ بمعنوياتك السماء ، بأبسط الإمكانات، يكسرون استراتيجيات مؤسسات اعلامية عالمية ضخمة، تتوافر لها ميزانيات دول ومناطق بأسرها. 
تعظيم سلام يا أبطال العالم والأمه الإسلامية 
عاشت فلسطين حرة عربية أبية 🇵🇸✌️</t>
  </si>
  <si>
    <t>UgxORVwY1ddXbymJgm54AaABAg</t>
  </si>
  <si>
    <t>2023-10-21T08:48:42Z</t>
  </si>
  <si>
    <t>http://www.youtube.com/@%D8%A3%D9%85%D8%B9%D9%84%D9%8A%D8%A7%D9%84%D8%A3%D9%83%D8%A8%D8%B1-%D9%816%D8%B8</t>
  </si>
  <si>
    <t>العفو عن الإرهاب عمل يتولاه الله أما عملنه ارسالهم اليه 😌✌️فلسطين حره ابيه حشود من ابناءنا العراق التحقوا لمساندة اخوتهم الفلسطينين النصر حليفنا🇮🇶🇵🇸</t>
  </si>
  <si>
    <t>UgxYOT21RE9_Yt6VC214AaABAg</t>
  </si>
  <si>
    <t>2023-10-16T20:17:15Z</t>
  </si>
  <si>
    <t>@khalidel4925</t>
  </si>
  <si>
    <t>http://www.youtube.com/@khalidel4925</t>
  </si>
  <si>
    <t>UCPxkZqIkxx_BcSwcuM5o7Bw</t>
  </si>
  <si>
    <t>العزة لله ولرسوله وللمؤمنين اهل غزة انتم سادتنا جزاكم خيرا عن هذه الشعوب المكبلة</t>
  </si>
  <si>
    <t>UgwVI5UAE5F3pMNgY5l4AaABAg</t>
  </si>
  <si>
    <t>2023-10-16T20:15:26Z</t>
  </si>
  <si>
    <t>@Khorito</t>
  </si>
  <si>
    <t>http://www.youtube.com/@Khorito</t>
  </si>
  <si>
    <t>UCcgQpFBuBCAcvw6SHku-BoQ</t>
  </si>
  <si>
    <t>العزة لغزة والنصر لفلسطين</t>
  </si>
  <si>
    <t>UgwpmDrwfauReJ4HXmZ4AaABAg</t>
  </si>
  <si>
    <t>2023-10-18T06:07:13Z</t>
  </si>
  <si>
    <t>@raha823</t>
  </si>
  <si>
    <t>http://www.youtube.com/@raha823</t>
  </si>
  <si>
    <t>UCVKJXlY1iOC7C3R_flnmNkg</t>
  </si>
  <si>
    <t>العزاء الذكور في تل ابيب والنساء في ابو ظبي</t>
  </si>
  <si>
    <t>UgwRQabdrrrNDj5U8ZF4AaABAg</t>
  </si>
  <si>
    <t>2023-10-23T15:35:51Z</t>
  </si>
  <si>
    <t>@TabtiArbi-fr9jb</t>
  </si>
  <si>
    <t>http://www.youtube.com/@TabtiArbi-fr9jb</t>
  </si>
  <si>
    <t>UCtCJTNOJrSzZ8Ipqydv4z4w</t>
  </si>
  <si>
    <t>العربي بن مهدى</t>
  </si>
  <si>
    <t>Ugw9bvACrrD5IiReGM94AaABAg</t>
  </si>
  <si>
    <t>2023-10-20T09:40:53Z</t>
  </si>
  <si>
    <t>@اميرالحب-ل8س</t>
  </si>
  <si>
    <t>http://www.youtube.com/@%D8%A7%D9%85%D9%8A%D8%B1%D8%A7%D9%84%D8%AD%D8%A8-%D9%848%D8%B3</t>
  </si>
  <si>
    <t>UC_Gr58VfgGzAj3b-Aso0S_g</t>
  </si>
  <si>
    <t>العرب ينطبق عليهم المثل لا اعطي ولا أقبل غيري يعطيك لا يدعمون المقاومه ولا يقبلون ان تدعمهم إيران</t>
  </si>
  <si>
    <t>Ugx1ux5ORGADhnp-pSt4AaABAg</t>
  </si>
  <si>
    <t>2023-10-18T13:37:02Z</t>
  </si>
  <si>
    <t>@حماده-ض4ع</t>
  </si>
  <si>
    <t>http://www.youtube.com/@%D8%AD%D9%85%D8%A7%D8%AF%D9%87-%D8%B64%D8%B9</t>
  </si>
  <si>
    <t>UCx787ASZ4_Y-vSpuzSpFkBw</t>
  </si>
  <si>
    <t>العرب كلهم وياك ... ياعربي يصير ضدكم ❤كلهه تندعي الكم وتتمنى ان تلتحق بكم❤</t>
  </si>
  <si>
    <t>Ugz0TysBxJ5vXqK_b2Z4AaABAg</t>
  </si>
  <si>
    <t>2023-10-17T06:07:45Z</t>
  </si>
  <si>
    <t>@KelilbaAbdelhamid</t>
  </si>
  <si>
    <t>http://www.youtube.com/@KelilbaAbdelhamid</t>
  </si>
  <si>
    <t>UCHUXy-r7m_rITnKcPPIVxJQ</t>
  </si>
  <si>
    <t>العرب كل العرب اصبحت امة فاشلة مستكينة مذلولة مرغت انوف رؤساءها و ملوكها في التراب والوسخ من طرف اسرائيل و يدعي بعض السذج انها اوهن من بيت العنكبوت يشاهدون باعينهم اطفال وشباب فلسطين يقتل و بيوتهم تدمر ولا يحركون ساكنا ماتت فيهم الشهامة و العزة ذلك انه تخلوا عن دينهم و اخلاقهم  اتبعوا سبيل اللهو و الشهوات فانحطوا و ذلوا لن يحارب اسرائيل الامؤمن صادق مخلص ياخذ باسباب القوة و النصر الاكيد.</t>
  </si>
  <si>
    <t>Ugy_sIBEfdjPMkeucFp4AaABAg</t>
  </si>
  <si>
    <t>2023-10-16T21:49:14Z</t>
  </si>
  <si>
    <t>@khalidwafi6244</t>
  </si>
  <si>
    <t>http://www.youtube.com/@khalidwafi6244</t>
  </si>
  <si>
    <t>UCYwbp1dXfOwLn9er8SzFR_w</t>
  </si>
  <si>
    <t>العرب في سبات عميق</t>
  </si>
  <si>
    <t>UgzgngV3f1X-067mVbZ4AaABAg</t>
  </si>
  <si>
    <t>2023-10-30T07:36:28Z</t>
  </si>
  <si>
    <t>@ZenoBen_ali</t>
  </si>
  <si>
    <t>http://www.youtube.com/@ZenoBen_ali</t>
  </si>
  <si>
    <t>UCXPmyOjGlBrJi-m4LP8NhPQ</t>
  </si>
  <si>
    <t>العرب فخووورين بكم</t>
  </si>
  <si>
    <t>Ugzg-zNYXOU1FD3JFiN4AaABAg</t>
  </si>
  <si>
    <t>2023-10-18T15:46:46Z</t>
  </si>
  <si>
    <t>@اتمنىالخيرللجميع-ن4د</t>
  </si>
  <si>
    <t>http://www.youtube.com/@%D8%A7%D8%AA%D9%85%D9%86%D9%89%D8%A7%D9%84%D8%AE%D9%8A%D8%B1%D9%84%D9%84%D8%AC%D9%85%D9%8A%D8%B9-%D9%864%D8%AF</t>
  </si>
  <si>
    <t>UCuWyjK4KWZ1hSGO3jrREpEQ</t>
  </si>
  <si>
    <t>العرب فالحين ب لسانهم فقط الله الله ع زعماء العرب الميتين❤</t>
  </si>
  <si>
    <t>UgwUX1C7_aEuvn8UbLl4AaABAg</t>
  </si>
  <si>
    <t>2023-10-16T19:37:35Z</t>
  </si>
  <si>
    <t>@عليحنش-ذ1ش</t>
  </si>
  <si>
    <t>http://www.youtube.com/@%D8%B9%D9%84%D9%8A%D8%AD%D9%86%D8%B4-%D8%B01%D8%B4</t>
  </si>
  <si>
    <t>UCj1BYkdLdbIqpZU1icYl8Cw</t>
  </si>
  <si>
    <t>العرب خربوا ديارهم بأيديهم 😮
وتركوا القضية الفلسطينية خلف ظهورهم..قليل من الدول العربية
علاسه إلى الأجنبي لكنها مؤثره
في العالم العربي والإسلامي 🎉
هؤلاء الوكلاء استخدموا المال والإعلام
لنخر القضيه الفلسطينيه وحرف البوصله نحو إخطار أقل من حيث النسبه والمقدار وتحويلها الى بعبع
وكل هذا من أجل الحفاظ على الكراسي</t>
  </si>
  <si>
    <t>UgyehVuhEftudeY-PMV4AaABAg</t>
  </si>
  <si>
    <t>2023-10-16T20:41:48Z</t>
  </si>
  <si>
    <t>العرب خانكم منذ زمان طويل</t>
  </si>
  <si>
    <t>UgxY0767qGF6Squc2r14AaABAg</t>
  </si>
  <si>
    <t>2023-10-17T05:59:49Z</t>
  </si>
  <si>
    <t>@HseenMathm-t2w</t>
  </si>
  <si>
    <t>http://www.youtube.com/@HseenMathm-t2w</t>
  </si>
  <si>
    <t>UCJ1PmjY8RlEJLBH7ninrVMg</t>
  </si>
  <si>
    <t>العرب بضهرك فلسطين لاتخاف نشالله نموت لجل عيونكم وشهادة  مانرجع ال النصر ❤</t>
  </si>
  <si>
    <t>Ugz0eLFzgPIqP675tD54AaABAg</t>
  </si>
  <si>
    <t>2023-10-18T20:25:08Z</t>
  </si>
  <si>
    <t>@tareqkedjnane2990</t>
  </si>
  <si>
    <t>http://www.youtube.com/@tareqkedjnane2990</t>
  </si>
  <si>
    <t>UCWjHYD5PcbE07vWrmiBzwqw</t>
  </si>
  <si>
    <t>العرب أنذال يخافون من إسرائيل ، و لا يستطيعون عمل شيىئ</t>
  </si>
  <si>
    <t>UgyWIY97bUvO6T740rl4AaABAg</t>
  </si>
  <si>
    <t>2023-10-23T18:33:13Z</t>
  </si>
  <si>
    <t>@lordlord9028</t>
  </si>
  <si>
    <t>http://www.youtube.com/@lordlord9028</t>
  </si>
  <si>
    <t>UCV02B5EpHFqY_siyAZghD3Q</t>
  </si>
  <si>
    <t>العراقيين يتسلحون ويتجهزون والعرب مسوين هاشتاك  ماافشل العرب</t>
  </si>
  <si>
    <t>UgxPAGFUfErmdtxs4oh4AaABAg</t>
  </si>
  <si>
    <t>2023-10-16T19:41:31Z</t>
  </si>
  <si>
    <t>@aliawad9</t>
  </si>
  <si>
    <t>http://www.youtube.com/@aliawad9</t>
  </si>
  <si>
    <t>UCmqDOoGB-wNfm0qOBpdOGrw</t>
  </si>
  <si>
    <t>العراقيين كلنه وياكم ❤</t>
  </si>
  <si>
    <t>UgwAHcVb5xayWpg-NwZ4AaABAg</t>
  </si>
  <si>
    <t>2023-10-16T19:28:30Z</t>
  </si>
  <si>
    <t>@user-tf9nn1gf3h</t>
  </si>
  <si>
    <t>http://www.youtube.com/@user-tf9nn1gf3h</t>
  </si>
  <si>
    <t>UCvKP7MU-j208x10PffQvASA</t>
  </si>
  <si>
    <t>العراقيين بضهركم الله ينصركم.حياكم يا شجعان فلسطين"</t>
  </si>
  <si>
    <t>UgzsTTD9vu96SsTvHMh4AaABAg</t>
  </si>
  <si>
    <t>2023-10-17T12:41:37Z</t>
  </si>
  <si>
    <t>@سبطينحميدشركهسماللتصويروالإنتا</t>
  </si>
  <si>
    <t>http://www.youtube.com/@%D8%B3%D8%A8%D8%B7%D9%8A%D9%86%D8%AD%D9%85%D9%8A%D8%AF%D8%B4%D8%B1%D9%83%D9%87%D8%B3%D9%85%D8%A7%D9%84%D9%84%D8%AA%D8%B5%D9%88%D9%8A%D8%B1%D9%88%D8%A7%D9%84%D8%A5%D9%86%D8%AA%D8%A7</t>
  </si>
  <si>
    <t>UCQqRwyW76K9X1w82xrXhbqw</t>
  </si>
  <si>
    <t>العراق معاكم ❤</t>
  </si>
  <si>
    <t>UgxMcO1ae3ca3R9F4z14AaABAg</t>
  </si>
  <si>
    <t>2023-10-27T22:43:19Z</t>
  </si>
  <si>
    <t>@العراقالحبيب-ض9ظ</t>
  </si>
  <si>
    <t>http://www.youtube.com/@%D8%A7%D9%84%D8%B9%D8%B1%D8%A7%D9%82%D8%A7%D9%84%D8%AD%D8%A8%D9%8A%D8%A8-%D8%B69%D8%B8</t>
  </si>
  <si>
    <t>UCEG319QM9DqQ15by4S2k4TQ</t>
  </si>
  <si>
    <t>العراق بكل طوائف شيعتآ وسنتآ فخورين بكم ياابطال يافلسطين الشرف والعزه</t>
  </si>
  <si>
    <t>UgzXk3oaQ6B4fc18h8J4AaABAg</t>
  </si>
  <si>
    <t>2023-10-20T04:22:32Z</t>
  </si>
  <si>
    <t>@DdggDbxvddv</t>
  </si>
  <si>
    <t>http://www.youtube.com/@DdggDbxvddv</t>
  </si>
  <si>
    <t>UCQabX5iQ0WEi0078VKQe9yg</t>
  </si>
  <si>
    <t>العراقَ كلهُ فلسطين
حسين🇵🇸🤲🇮🇶الشمري</t>
  </si>
  <si>
    <t>Ugz-EKEA_SSEitTT1S94AaABAg</t>
  </si>
  <si>
    <t>2023-10-16T21:09:26Z</t>
  </si>
  <si>
    <t>@sosofofo1379</t>
  </si>
  <si>
    <t>http://www.youtube.com/@sosofofo1379</t>
  </si>
  <si>
    <t>UCBc7w1iZAWcsFcjjMXaZn-w</t>
  </si>
  <si>
    <t>العدوان هذا عارفينه ومخططين له ايران وحزبها وامريكا واسرائيل لمسح غزه لقد بانت الصورىه تماما</t>
  </si>
  <si>
    <t>UgxQ1RwP-bDsXEwbZ1N4AaABAg</t>
  </si>
  <si>
    <t>2023-10-17T03:10:27Z</t>
  </si>
  <si>
    <t>@ezzhatmi</t>
  </si>
  <si>
    <t>http://www.youtube.com/@ezzhatmi</t>
  </si>
  <si>
    <t>UCU1G7bhgNH2s4ghgoiFpJ4g</t>
  </si>
  <si>
    <t>2023-10-17T03:10:58Z</t>
  </si>
  <si>
    <t>العدوان على غزة وتهجير أصحاب الارض ليس من العدل وليس من الانسانية .. نحن مع القضية الفلسطينية الى ان نموت</t>
  </si>
  <si>
    <t>UgxAJdBJfExqPavo4-l4AaABAg</t>
  </si>
  <si>
    <t>2023-10-16T19:28:46Z</t>
  </si>
  <si>
    <t>@FuadFu-t8d</t>
  </si>
  <si>
    <t>http://www.youtube.com/@FuadFu-t8d</t>
  </si>
  <si>
    <t>UCM_PivCcMcy8Macb28D4LXQ</t>
  </si>
  <si>
    <t>العدوان الإسرائيلي على غزة عقاب جماعي بدعم أمريكي ، متى يصحو العرب والمسلمين لدعم غزة</t>
  </si>
  <si>
    <t>Ugx66OHidNrVUGOYSKp4AaABAg</t>
  </si>
  <si>
    <t>2023-10-17T03:41:15Z</t>
  </si>
  <si>
    <t>@Hamid-bq7vx</t>
  </si>
  <si>
    <t>http://www.youtube.com/@Hamid-bq7vx</t>
  </si>
  <si>
    <t>UCSU2jtn21CIN4dQ-0EkbfZQ</t>
  </si>
  <si>
    <t>العدو فاقد للشرعية والمصداقية احفاد القردة والخنازير لاسلام مع اليهود والصهاينة المعتدين  او مفاوضات لانهم ينقضون العهود والمواثيق...</t>
  </si>
  <si>
    <t>UgxHkKvUHEgcgWfPOeN4AaABAg</t>
  </si>
  <si>
    <t>2023-10-17T10:49:27Z</t>
  </si>
  <si>
    <t>العالم كله كله كله ضد العرب وضد المسلمين قاطعوا ياناس كل منتوجات الغرب اله يلعن هذه العيشة رغم انكم تبتلعوا كل شيء باموالكم قاطعوهم كلوا لقيمات كل يومين شو يعني صوموا يوما وكلوا وحبة صغيرة ثاني يًم مع معادلة في السعرات حتى افيد لكم كفيه ل عربي بطنه مدلى امامه مثل سوال شعير يمشي ونفسه يتقطع من ما</t>
  </si>
  <si>
    <t>UgwCaV2mlzZdKetTmgV4AaABAg</t>
  </si>
  <si>
    <t>@aliabdulkareem2093</t>
  </si>
  <si>
    <t>http://www.youtube.com/@aliabdulkareem2093</t>
  </si>
  <si>
    <t>UC9lsYcNlm4hbdMtloV330QA</t>
  </si>
  <si>
    <t>العار للعرب وحكامهم</t>
  </si>
  <si>
    <t>Ugx1kbGW9IsW1qi31wZ4AaABAg</t>
  </si>
  <si>
    <t>2023-10-18T13:23:53Z</t>
  </si>
  <si>
    <t>@kareemabaas3271</t>
  </si>
  <si>
    <t>http://www.youtube.com/@kareemabaas3271</t>
  </si>
  <si>
    <t>UCdZA2hYcVmZHqxTh-MzzA-w</t>
  </si>
  <si>
    <t>العار للحكام العرب</t>
  </si>
  <si>
    <t>UgxExhuLGGqYIM6BbEl4AaABAg</t>
  </si>
  <si>
    <t>2023-10-16T23:30:27Z</t>
  </si>
  <si>
    <t>@mo2_12h</t>
  </si>
  <si>
    <t>http://www.youtube.com/@mo2_12h</t>
  </si>
  <si>
    <t>UCdcrBz0B-FLfysnIGldcpSQ</t>
  </si>
  <si>
    <t>العار كل العار لحكام العرب الصهاينه المتخاذلون لنصرة غزة وفلسطين ولعنة الله على كل مطبع فاسد وخائن</t>
  </si>
  <si>
    <t>UgxkAt0h-WRitej3cet4AaABAg</t>
  </si>
  <si>
    <t>2023-10-16T23:36:49Z</t>
  </si>
  <si>
    <t>@ابوالرموز-د2خ</t>
  </si>
  <si>
    <t>http://www.youtube.com/@%D8%A7%D8%A8%D9%88%D8%A7%D9%84%D8%B1%D9%85%D9%88%D8%B2-%D8%AF2%D8%AE</t>
  </si>
  <si>
    <t>UC_aE7BkSinxs3X0ynpQshpw</t>
  </si>
  <si>
    <t>العار كل العار على جميع الدول العربية ان تبقى صامته وتنظر على مايحصل في فلسطين ومايحصل بالقدس دون ان تحرك ساكن والحمد لله الذي جعل فيها رجال عاهدو الله على حماية الأرض والعرض تحيا حره عربيه اسلامية مهما طال الزمان والاحتلال إلى زول بإذن الله وعد الله حق</t>
  </si>
  <si>
    <t>Ugx4sFes9RHTBwEJK1N4AaABAg</t>
  </si>
  <si>
    <t>2023-10-16T22:13:44Z</t>
  </si>
  <si>
    <t>@hanenhanen1850</t>
  </si>
  <si>
    <t>http://www.youtube.com/@hanenhanen1850</t>
  </si>
  <si>
    <t>UCpNGny4sXe0QIf-e55l73og</t>
  </si>
  <si>
    <t>الظاهر انو فلسطين هي لي راح تحرر حالها وتحرر العرب من الإستعمار الذي في عقولهم وقلوبهم ومبادئهم،الله ينصركم يارب.</t>
  </si>
  <si>
    <t>9vwjIZpGm_I9vwk-Q6M_S-</t>
  </si>
  <si>
    <t>2023-10-16T20:04:38Z</t>
  </si>
  <si>
    <t>الطمي .</t>
  </si>
  <si>
    <t>UgyVZyXbUzP1SZ1h-Y14AaABAg</t>
  </si>
  <si>
    <t>2023-10-16T20:13:53Z</t>
  </si>
  <si>
    <t>@MBRB14</t>
  </si>
  <si>
    <t>http://www.youtube.com/@MBRB14</t>
  </si>
  <si>
    <t>UCNc7w_sqdiftKaL83mJ4QRg</t>
  </si>
  <si>
    <t>الضرف يتطلب هبة شعبية قوية في كل البلدان الاسلامية خصوص المجاورة لفلسطين حتى تتحرك الدمى في عروشها. خوتنا يموتو و نحن نتفرج</t>
  </si>
  <si>
    <t>Ugw7aJLwQi7xTwjHCqZ4AaABAg</t>
  </si>
  <si>
    <t>2023-10-16T19:51:14Z</t>
  </si>
  <si>
    <t>@butrusalkea9406</t>
  </si>
  <si>
    <t>http://www.youtube.com/@butrusalkea9406</t>
  </si>
  <si>
    <t>UCc-bVFDyYO24c0zpxo2uGhA</t>
  </si>
  <si>
    <t>الضحايا يسقطون في البلاد العربيه فيضانات وزلازل وحرب السودان وليبيا  واليمن وسوريا كل يوم يسقط المئات من الشعب العربي بسبب الحروب</t>
  </si>
  <si>
    <t>9vx0N8FxSNN9vx2mO-L2WI</t>
  </si>
  <si>
    <t>2023-10-16T22:57:29Z</t>
  </si>
  <si>
    <t>UCQu7sDZKVna6bP4X63bO_5Q</t>
  </si>
  <si>
    <t>UgzreBVgdg4VWTPC6Kx4AaABAg</t>
  </si>
  <si>
    <t>@马克-o9e</t>
  </si>
  <si>
    <t>الصين ايضاً محتله اراضي مسلمين</t>
  </si>
  <si>
    <t>9w1eq7YZQ039w3R3I0DAA6</t>
  </si>
  <si>
    <t>2023-10-19T19:44:19Z</t>
  </si>
  <si>
    <t>الصومال أهل العطاء  يارت الصومال تعود</t>
  </si>
  <si>
    <t>9vwg0953xFz9vwgnWj79gW</t>
  </si>
  <si>
    <t>2023-10-16T19:36:39Z</t>
  </si>
  <si>
    <t>@Ahmad-yw2rq</t>
  </si>
  <si>
    <t>http://www.youtube.com/@Ahmad-yw2rq</t>
  </si>
  <si>
    <t>الصواريخ التي رمتها امريكا على أفغانستان لمدة سنه رمتها إسرائيل على غزة لمدة ٧ايام هاد غير الكثافة السكانية في غزة بنسبه لمساحته طبيعي ينتقل أقل اشي ٢٢اسير</t>
  </si>
  <si>
    <t>Ugw6d69k6RmRkIqCAEd4AaABAg</t>
  </si>
  <si>
    <t>2023-10-17T00:50:09Z</t>
  </si>
  <si>
    <t>@amraniabdelilah6662</t>
  </si>
  <si>
    <t>http://www.youtube.com/@amraniabdelilah6662</t>
  </si>
  <si>
    <t>UCAjU-f9HhbVvevGXN2TJ2vw</t>
  </si>
  <si>
    <t>الصهايينة كيتصنطو ل أبو عبيدة أكثر من لي كيتصنطو لموسى عليه السلام</t>
  </si>
  <si>
    <t>UgzEvv8ECI0MmBGJ95B4AaABAg</t>
  </si>
  <si>
    <t>2023-10-18T13:02:23Z</t>
  </si>
  <si>
    <t>@abuabdallah7091</t>
  </si>
  <si>
    <t>http://www.youtube.com/@abuabdallah7091</t>
  </si>
  <si>
    <t>UCzwrHT85i0YLSDxFqNfkFCA</t>
  </si>
  <si>
    <t>2023-10-18T13:03:34Z</t>
  </si>
  <si>
    <t>الصهاينه يقولون ان المسلمين حيوانات لا تعد الحيوانات عليكم بالصهاينه</t>
  </si>
  <si>
    <t>UgyZY4-CgANVKLw5zR94AaABAg</t>
  </si>
  <si>
    <t>2023-11-08T16:40:37Z</t>
  </si>
  <si>
    <t>@lgxxglkgxzfk2345</t>
  </si>
  <si>
    <t>http://www.youtube.com/@lgxxglkgxzfk2345</t>
  </si>
  <si>
    <t>UCQO-F_kORkjDTbzB3vq5GOQ</t>
  </si>
  <si>
    <t>الصهاينه يربطو جنودهم داخل الدبابات</t>
  </si>
  <si>
    <t>UgwLc0hgcs8iWoAPcdV4AaABAg</t>
  </si>
  <si>
    <t>2023-10-19T19:49:22Z</t>
  </si>
  <si>
    <t>@abdodiab2313</t>
  </si>
  <si>
    <t>http://www.youtube.com/@abdodiab2313</t>
  </si>
  <si>
    <t>UCG3t-ktL9H07ducmgICrzlg</t>
  </si>
  <si>
    <t>الصهاينه يذهبون  الي الأمريكيتين هو</t>
  </si>
  <si>
    <t>UgwhNYmMwL2zchvAezl4AaABAg</t>
  </si>
  <si>
    <t>2023-10-17T11:03:36Z</t>
  </si>
  <si>
    <t>@رحيمالمحمدي-و9ح</t>
  </si>
  <si>
    <t>http://www.youtube.com/@%D8%B1%D8%AD%D9%8A%D9%85%D8%A7%D9%84%D9%85%D8%AD%D9%85%D8%AF%D9%8A-%D9%889%D8%AD</t>
  </si>
  <si>
    <t>UC0KqFADemHvFaU87KZWKaTA</t>
  </si>
  <si>
    <t>الصهاينه لا يستطيعون المواجهة لأنهم يحبون الحياة والقران الكريم خير شاهدانهم يقاتلون من وراء جدار</t>
  </si>
  <si>
    <t>UgydLlAW9s3qVV0fyDd4AaABAg</t>
  </si>
  <si>
    <t>2024-06-24T21:32:17Z</t>
  </si>
  <si>
    <t>@MostfaAcila</t>
  </si>
  <si>
    <t>http://www.youtube.com/@MostfaAcila</t>
  </si>
  <si>
    <t>UCo0RHipCDdIrr98JDHGG58g</t>
  </si>
  <si>
    <t>الصهاينه عندهم إلى الغدر والخيانه والكذب</t>
  </si>
  <si>
    <t>UgwC3qEj9XA0KooQl0F4AaABAg</t>
  </si>
  <si>
    <t>2023-11-01T10:17:50Z</t>
  </si>
  <si>
    <t>@أميرالإزدهار</t>
  </si>
  <si>
    <t>http://www.youtube.com/@%D8%A3%D9%85%D9%8A%D8%B1%D8%A7%D9%84%D8%A5%D8%B2%D8%AF%D9%87%D8%A7%D8%B1</t>
  </si>
  <si>
    <t>UCWhMZGJMxqHFCAFAEVm0SBw</t>
  </si>
  <si>
    <t>الصهاينه ستبكي كل عام
يوم ٦ اكتوبر🇪🇬
يوم ٧ اكتوبر🇵🇸
مين يزوود ياااعرب</t>
  </si>
  <si>
    <t>UgwIuTL5Zv-2u4Biu6J4AaABAg</t>
  </si>
  <si>
    <t>2023-10-28T08:41:46Z</t>
  </si>
  <si>
    <t>@ايفانالدراجي-س2غ</t>
  </si>
  <si>
    <t>http://www.youtube.com/@%D8%A7%D9%8A%D9%81%D8%A7%D9%86%D8%A7%D9%84%D8%AF%D8%B1%D8%A7%D8%AC%D9%8A-%D8%B32%D8%BA</t>
  </si>
  <si>
    <t>UCmAUe1CNyw1sm1XpNLoSo7w</t>
  </si>
  <si>
    <t>الصهاينه اكبر جبناء في الارض</t>
  </si>
  <si>
    <t>Ugz44uZglksjNfGRJB94AaABAg</t>
  </si>
  <si>
    <t>2023-10-17T20:42:17Z</t>
  </si>
  <si>
    <t>@aminezt1445</t>
  </si>
  <si>
    <t>http://www.youtube.com/@aminezt1445</t>
  </si>
  <si>
    <t>UCzTjOF_7ZRyo3EXSs8cBP_g</t>
  </si>
  <si>
    <t>الصهاينة عندما أرادوا احتلال دولة اختروا الدولة الخطأ الفلسطنيون يحبون الموت كما يحبون الصهاينة الحياة حاربكم الله يا صهاينة بأيدي الفلسطنين الشجعان انتم مفخرة للمسلمين يا أهل فلسطين</t>
  </si>
  <si>
    <t>UgwAyXeY3l8GooYxg3Z4AaABAg</t>
  </si>
  <si>
    <t>2023-10-17T00:40:44Z</t>
  </si>
  <si>
    <t>@meriemzayad4053</t>
  </si>
  <si>
    <t>http://www.youtube.com/@meriemzayad4053</t>
  </si>
  <si>
    <t>UCK8YH_7l_HLk9rJYOOWOqZA</t>
  </si>
  <si>
    <t>الصهاينة الجبناء</t>
  </si>
  <si>
    <t>Ugxj-W0un-2wLAXWkeh4AaABAg</t>
  </si>
  <si>
    <t>2023-10-20T20:23:45Z</t>
  </si>
  <si>
    <t>@yossofhamache9455</t>
  </si>
  <si>
    <t>http://www.youtube.com/@yossofhamache9455</t>
  </si>
  <si>
    <t>UChhpW4NYErNR1uqCpcwgDWA</t>
  </si>
  <si>
    <t>الصهاينة اكبر مذلول وحثالة   عرفه التريخ</t>
  </si>
  <si>
    <t>9vwwFdnFcHU9vwwPWjBp06</t>
  </si>
  <si>
    <t>2023-10-16T21:53:03Z</t>
  </si>
  <si>
    <t>الصهاينة</t>
  </si>
  <si>
    <t>Ugww3MRG2yPvjH5Q5b54AaABAg</t>
  </si>
  <si>
    <t>2023-10-17T02:30:03Z</t>
  </si>
  <si>
    <t>@محمدالمجيدي-ط3ص</t>
  </si>
  <si>
    <t>http://www.youtube.com/@%D9%85%D8%AD%D9%85%D8%AF%D8%A7%D9%84%D9%85%D8%AC%D9%8A%D8%AF%D9%8A-%D8%B73%D8%B5</t>
  </si>
  <si>
    <t>UCBJoU4SJt8CByr1zSzSGv2g</t>
  </si>
  <si>
    <t>الصهانية بلا وكارثة حلت على فلسطين 
اشر خلق الله في ارضة 
نصركم الله واعناكم على هذا البلاء</t>
  </si>
  <si>
    <t>UgxX4ZYKXSJk98NA1GJ4AaABAg</t>
  </si>
  <si>
    <t>2023-10-23T22:34:20Z</t>
  </si>
  <si>
    <t>@djamilaabdelhamid6656</t>
  </si>
  <si>
    <t>http://www.youtube.com/@djamilaabdelhamid6656</t>
  </si>
  <si>
    <t>UCOWw5PuMqsXt6xg7qmn7PHA</t>
  </si>
  <si>
    <t>الصمود الصمود الصمود يا احرار يا ابطال وانتم الاعلون و الغد افظل يا غزة بوركتم و بورك مسعاكم تحيا فلسطين حرة مستقلة للفلسطنييين وعاصمتها القدس الشريف.</t>
  </si>
  <si>
    <t>UgyQVBOYbaka-Nl-Z9d4AaABAg</t>
  </si>
  <si>
    <t>2023-10-16T19:57:14Z</t>
  </si>
  <si>
    <t>@abrlhlmmaml1768</t>
  </si>
  <si>
    <t>http://www.youtube.com/@abrlhlmmaml1768</t>
  </si>
  <si>
    <t>UCo-5WflcMZeDnDGyiUFV6bA</t>
  </si>
  <si>
    <t>الصلاه والسلام على نبينا الشهيد تقصد مين يا ابو عبيده ام انك شيعى🙄</t>
  </si>
  <si>
    <t>UgyjEc6p9swbJntelZp4AaABAg</t>
  </si>
  <si>
    <t>2023-11-13T17:12:51Z</t>
  </si>
  <si>
    <t>@LamiKam-w3t</t>
  </si>
  <si>
    <t>http://www.youtube.com/@LamiKam-w3t</t>
  </si>
  <si>
    <t>UCz_1Xt0RtLxLIJufzMbLV7Q</t>
  </si>
  <si>
    <t>الصلاة والسلام على رسول الله    لا اله الا الله وحده لا شريك له له الملك وله الحمد وهو على كل شيء قد ير</t>
  </si>
  <si>
    <t>UgyIi4Cuq7u-ZjjEZmt4AaABAg</t>
  </si>
  <si>
    <t>2023-10-18T01:52:45Z</t>
  </si>
  <si>
    <t>@somyamorsy7968</t>
  </si>
  <si>
    <t>http://www.youtube.com/@somyamorsy7968</t>
  </si>
  <si>
    <t>UCmEJBMZ6U51dK8MSNOIV7Bw</t>
  </si>
  <si>
    <t>الصبر كاد ان ينفذ لكن صوت الميدان وروح التحرير واحساس يناير اسمعه ينادي  بالملايين والملايين  للاقصي رايحين بروح والدم نفديكي يا فلسطين 
من مصر ندعم وبروحنا  نفديكي يا فلسطين</t>
  </si>
  <si>
    <t>UgzlqRzDf-WNDv8J6hJ4AaABAg</t>
  </si>
  <si>
    <t>2023-10-17T22:42:29Z</t>
  </si>
  <si>
    <t>@mohamedalfarjani5624</t>
  </si>
  <si>
    <t>http://www.youtube.com/@mohamedalfarjani5624</t>
  </si>
  <si>
    <t>UCCx8txuNvgpbIzbB0JPodkQ</t>
  </si>
  <si>
    <t>الشيعة اشعلو نار الفتنة و راح ضحيتها ناس مسالمة</t>
  </si>
  <si>
    <t>9vwofSCc9Ru9vx8WJcqSTf</t>
  </si>
  <si>
    <t>2023-10-16T23:47:34Z</t>
  </si>
  <si>
    <t>@amawahed</t>
  </si>
  <si>
    <t>http://www.youtube.com/@amawahed</t>
  </si>
  <si>
    <t>UC3wZ1yLVWhPeTErOI5wE8ng</t>
  </si>
  <si>
    <t>الشيشان في قلوبنا</t>
  </si>
  <si>
    <t>9vwfF6WBg019vwip7uAvun</t>
  </si>
  <si>
    <t>2023-10-16T19:54:21Z</t>
  </si>
  <si>
    <t>@reem1999kh</t>
  </si>
  <si>
    <t>http://www.youtube.com/@reem1999kh</t>
  </si>
  <si>
    <t>الشهادة بعد التحرير ؟؟! كيف زبطت معك هي</t>
  </si>
  <si>
    <t>UgwDRbICnAFBN8ttLi14AaABAg</t>
  </si>
  <si>
    <t>2023-10-17T01:01:10Z</t>
  </si>
  <si>
    <t>@elchaporaffile</t>
  </si>
  <si>
    <t>http://www.youtube.com/@elchaporaffile</t>
  </si>
  <si>
    <t>UCGtigyRFEQIeYiS2XYWHzBg</t>
  </si>
  <si>
    <t>الشماغ سعودي😉😉😉😉😉</t>
  </si>
  <si>
    <t>Ugx1E23VbnbyLW4qdFx4AaABAg</t>
  </si>
  <si>
    <t>2023-10-16T20:58:31Z</t>
  </si>
  <si>
    <t>@hassibakh</t>
  </si>
  <si>
    <t>http://www.youtube.com/@hassibakh</t>
  </si>
  <si>
    <t>UCYPS9ymcS_9YkC_fNQMtmbQ</t>
  </si>
  <si>
    <t>الشعور بالفخر و القشعريرة ... ماشاء الله ❤</t>
  </si>
  <si>
    <t>UgyPqTv28u-1VPpdBqZ4AaABAg</t>
  </si>
  <si>
    <t>2023-10-18T11:42:12Z</t>
  </si>
  <si>
    <t>@koolech</t>
  </si>
  <si>
    <t>http://www.youtube.com/@koolech</t>
  </si>
  <si>
    <t>UCJrTFpG4Mn_ZzYRPz6IAp9g</t>
  </si>
  <si>
    <t>الشعوب لا تقبل الا بكم لتمثلوهم في القضية الفلسطينية.... انتم منا و نحن منكم ... امالا الخذلان لا يرتد الا على اصحابه</t>
  </si>
  <si>
    <t>UgzUS6WE6nBWqGD0cxt4AaABAg</t>
  </si>
  <si>
    <t>2023-10-17T03:02:06Z</t>
  </si>
  <si>
    <t>@As-cs9cz</t>
  </si>
  <si>
    <t>http://www.youtube.com/@As-cs9cz</t>
  </si>
  <si>
    <t>UCbIk3KgYd1iXIh-P1vCYT-Q</t>
  </si>
  <si>
    <t>الشعوب العربيه مستعده للحرب مع فلسطين بس الحكام لايوافقون الشعوب على الحرب وهم صامتين ولا ناصرو فلسطين بشي ولا دعمو فلسطين وين قادة العرب والمسلمين</t>
  </si>
  <si>
    <t>UgzKAWSMt338xO38OeF4AaABAg</t>
  </si>
  <si>
    <t>2023-10-16T21:18:59Z</t>
  </si>
  <si>
    <t>@كاتبهميبدمي-خ6ي</t>
  </si>
  <si>
    <t>http://www.youtube.com/@%D9%83%D8%A7%D8%AA%D8%A8%D9%87%D9%85%D9%8A%D8%A8%D8%AF%D9%85%D9%8A-%D8%AE6%D9%8A</t>
  </si>
  <si>
    <t>UCzERszyTBsrRIVnY2MbvlvA</t>
  </si>
  <si>
    <t>الشعوب العربيه تريد حكام لها نفس هؤلاء الاشخاص لكي يحررو الامه العربيه من الطغاه ....لذلك نريد الشعوب العربيه الخروج للمطالبه باالوحده العربيه ❤❤اخوكم من اليمن</t>
  </si>
  <si>
    <t>9vwwx5AdtHE9vwysPcl1rh</t>
  </si>
  <si>
    <t>2023-10-16T22:14:37Z</t>
  </si>
  <si>
    <t>@سلطانسماعيلالفهد</t>
  </si>
  <si>
    <t>http://www.youtube.com/@%D8%B3%D9%84%D8%B7%D8%A7%D9%86%D8%B3%D9%85%D8%A7%D8%B9%D9%8A%D9%84%D8%A7%D9%84%D9%81%D9%87%D8%AF</t>
  </si>
  <si>
    <t>الشعوب العربية والإسلامية سيبدا من الغدالتصعيد إن شاءالله اذا لم توقف الصهاينة ضربات الصواريخ على غزه</t>
  </si>
  <si>
    <t>9vwv_ag6YaT9vwyBvlJK7W</t>
  </si>
  <si>
    <t>2023-10-16T22:08:40Z</t>
  </si>
  <si>
    <t>UCTOOl57N9kyaRzwCXLdmx1A</t>
  </si>
  <si>
    <t>UgyCdembQAGHFc8gbaJ4AaABAg</t>
  </si>
  <si>
    <t>@tbotube_3048</t>
  </si>
  <si>
    <t>الشعوب العربية والإسلامية سيبدا من الغد إن شاءالله اذا لم توقف الصهاينة ضربات الصواريخ على غزه</t>
  </si>
  <si>
    <t>UgzYLKy9r68PdNVqIxp4AaABAg</t>
  </si>
  <si>
    <t>2023-10-16T19:36:29Z</t>
  </si>
  <si>
    <t>@yasminebebe7660</t>
  </si>
  <si>
    <t>http://www.youtube.com/@yasminebebe7660</t>
  </si>
  <si>
    <t>UCjEmWVS-_o36yPfUACeyohA</t>
  </si>
  <si>
    <t>الشعوب العربية والإسلامية توريد التحاق با المجاهدين في غزة وفلسطين افتحو ابواب لجهاد في كل البلدان العربية والإسلامية و التحاق بيكم نحنو لها لبيك يا فلسطين لبيك ياالله ام استقلال فلسطين بكامل ام الموت واستشهد ونريد نشارك با امولنا لشراء سلاح الجو وبري وبحري للجيش فلسطيني الكل يريد الجهاد اتمني منكم تقرب لنا ولكل شباب العربية والإسلامية في انحاء العالم التحاق بيكم</t>
  </si>
  <si>
    <t>UgzKOZrb2pIcWOzba2R4AaABAg</t>
  </si>
  <si>
    <t>2023-10-19T19:46:09Z</t>
  </si>
  <si>
    <t>@badribadro9900</t>
  </si>
  <si>
    <t>http://www.youtube.com/@badribadro9900</t>
  </si>
  <si>
    <t>UCHFvDo13iz6o1jrLlzkS28A</t>
  </si>
  <si>
    <t>الشعوب العربية و الاسلامية لا تود فتح الممرات الانسانية .. بل  المشاركة في طوفان الاقصى و عليه .. علينا بالجهاد لنصر الشعب الفلسطيني الاعزل و تحرير فلسطين كلها .. يا رب و الله علينا بالجهاد .</t>
  </si>
  <si>
    <t>2023-10-16T19:42:42Z</t>
  </si>
  <si>
    <t>http://www.youtube.com/@azzdinch2361</t>
  </si>
  <si>
    <t>الشعوب العربية عليها مسوؤلية التحرك ضد المنتوجات الدولة الدعمة لكيان الصهيوني بلمقاطعة الكاملة
اغلاغ جميع السفرات لدول الداعمة للكيان الاسرائيلي
اغلاغ جميع شركاتهم وكل الشعب يعرف الدول الداعمة
امريكا وفرنسا والمانيا ويطاليا والنمسا ودانمارك وكل الدول اذا نصرنا قضيتنا كشعب واحد وموحد وامتنا واحدة ننتصر بإذن الله النصر على قريب كونو في الموعد</t>
  </si>
  <si>
    <t>UgzOuCnX3MR0ky62_Vh4AaABAg</t>
  </si>
  <si>
    <t>@ahmedkodifa6804</t>
  </si>
  <si>
    <t>http://www.youtube.com/@ahmedkodifa6804</t>
  </si>
  <si>
    <t>UCbrD69OmLuo1n2N9bUgJUvw</t>
  </si>
  <si>
    <t>الشعوب التى راضية بالتطبيع والانبطاح للعدو وخيانة القدس الشريف والمسلمين مشاركة بالقصف علي غزة ولو بنسبة السكوت عن الحكام الخونة المطبعين الخونة والكيان الصهيوني فرصة للإمعان في القتل والتهجير لا تكن خائن ومطبع مع ال سعود الانجاس والخمارات والمغرب والسيسي الاردن عباس عبيد أمريكا تحيا فلسطين 🇩🇿🇵🇸</t>
  </si>
  <si>
    <t>Ugx6cYp02weoM014M9J4AaABAg</t>
  </si>
  <si>
    <t>2023-10-16T20:50:11Z</t>
  </si>
  <si>
    <t>@simakine9151</t>
  </si>
  <si>
    <t>http://www.youtube.com/@simakine9151</t>
  </si>
  <si>
    <t>UCrJM5vxrEl2LpuHMkrk72Wg</t>
  </si>
  <si>
    <t>الشعب المغربي سعيد بهذا الإنتصار على الصهاينة الكلاب</t>
  </si>
  <si>
    <t>UgzenhA-N9A8bicgFxN4AaABAg</t>
  </si>
  <si>
    <t>2023-10-20T23:12:10Z</t>
  </si>
  <si>
    <t>@mahmoudrasmy1201</t>
  </si>
  <si>
    <t>http://www.youtube.com/@mahmoudrasmy1201</t>
  </si>
  <si>
    <t>UCUPdL5Uftdhw0rituqCKD_Q</t>
  </si>
  <si>
    <t>الشعب المصري يفتخر ‪ بالمقاومة ❤</t>
  </si>
  <si>
    <t>UgyfiS79s62SlnTHCWB4AaABAg</t>
  </si>
  <si>
    <t>2023-10-17T06:43:31Z</t>
  </si>
  <si>
    <t>@Hup2051</t>
  </si>
  <si>
    <t>http://www.youtube.com/@Hup2051</t>
  </si>
  <si>
    <t>UCPugvPlMg7CivqlE5es2Ozw</t>
  </si>
  <si>
    <t>الشعب المصري معكم ضد العدوان والله فخر وعزه وشموخ وشتاً بين بطل يتكلم وعدو جاسم مزلزل افخاي ادرعي يتلوي 🇪🇬 🇪🇬 🇪🇬</t>
  </si>
  <si>
    <t>Ugx0RpMtDsAtiiT1C0Z4AaABAg</t>
  </si>
  <si>
    <t>2023-10-20T11:16:40Z</t>
  </si>
  <si>
    <t>@عادلالمليجي-ت1ظ</t>
  </si>
  <si>
    <t>http://www.youtube.com/@%D8%B9%D8%A7%D8%AF%D9%84%D8%A7%D9%84%D9%85%D9%84%D9%8A%D8%AC%D9%8A-%D8%AA1%D8%B8</t>
  </si>
  <si>
    <t>UCvBs2aU_mnELTLkfIB6t1Xg</t>
  </si>
  <si>
    <t>الشعب المصري كلها في مظاهرات لدعم االاخوه الفلسطينين</t>
  </si>
  <si>
    <t>Ugy0vAasRncSJWjuRJp4AaABAg</t>
  </si>
  <si>
    <t>2023-10-16T20:27:02Z</t>
  </si>
  <si>
    <t>@MohammadthereisDenise</t>
  </si>
  <si>
    <t>http://www.youtube.com/@MohammadthereisDenise</t>
  </si>
  <si>
    <t>UCPxsgpEIjqnEnmM4OoDVxgg</t>
  </si>
  <si>
    <t>الشعب المصري بيتالم ابو عبيده والله</t>
  </si>
  <si>
    <t>9vxaPcj1Ptn9vxllCNTws_</t>
  </si>
  <si>
    <t>2023-10-17T05:39:16Z</t>
  </si>
  <si>
    <t>UCb0Fp_4YLpoAUEB3zBvAEfg</t>
  </si>
  <si>
    <t>2023-10-17T05:39:46Z</t>
  </si>
  <si>
    <t>UgzkMoSD3vp-qi4yf7J4AaABAg</t>
  </si>
  <si>
    <t>@jeemdhjaimdh6577</t>
  </si>
  <si>
    <t>الشعب الليبي أطهر واطيب عالم
تحياتي لكم من جنوب لبنان ⚘</t>
  </si>
  <si>
    <t>UgyyUlUInvHo48fxlAh4AaABAg</t>
  </si>
  <si>
    <t>2023-10-16T20:16:02Z</t>
  </si>
  <si>
    <t>@karimeid4109</t>
  </si>
  <si>
    <t>http://www.youtube.com/@karimeid4109</t>
  </si>
  <si>
    <t>UCUL8taaVffYAuBTKQqpzvVg</t>
  </si>
  <si>
    <t>الشعب الفلسطيني هو افضل شعوب العالم 
لازال صامدا رغم كل الظروف 
اللهم كن لاهل فلسطين وانصرهم 🇵🇸🇵🇸</t>
  </si>
  <si>
    <t>Ugw7ja_V2X-2Py8BEcJ4AaABAg</t>
  </si>
  <si>
    <t>2023-10-17T07:11:52Z</t>
  </si>
  <si>
    <t>@Raeannaser</t>
  </si>
  <si>
    <t>http://www.youtube.com/@Raeannaser</t>
  </si>
  <si>
    <t>UCVbCAVIKwUEzata3Pa5ubvA</t>
  </si>
  <si>
    <t>الشعب الفلسطيني لا يحارب اليهود فقط  الشعب الفلسطيني يحارب الماسونيه في فلسطين وفي كل أنحاء العالم ما يجري في فلسطين هو مشروع ماسوني بحت  هذا المشروع جاءت الماسونيه في هولاء الاغبياء اليهود من كل أنحاء العالم وكذبت عليهم على ان فلسطين أرض الرب هذه أرض الميعاد هذه أرض اباءكم واجداكم الماسونيه ودليل على ذالك ان اليهود لا يدعون احد لدخول في دينهم لأنهم يقولون انهم شعب الله المختار اما الماسونيه والتي هيه من تحكم إسرائيل من أراد الدخول في الماسونيه لا مانع لهم الماسونيه تدعو لعباده الشيطان وهم يريدون هدم المسجد الأقصى وبناء الهيكل المزعوم على غرار بناء مكه والمدينه ليضم أكبر تجمع بشري في الأرض وبناء الهيكل والذي  سيقف فيه الأعور الدجال ويدعي الناس انه اله الاعظم هذا ما تريده إسرائيل او الماسونيه العالميه من ار فلسطين ودليل ان شعب فلسطين يحاربون فتنه الدجال الذي حذر منها جميع الرسل والأنبياء وللعلم هناك حكام من جميع أنحاء العالم في الماسونيه اعرفتم ان فلسطين تحارب العالم السفلي وتصدا لهذه الفتنه  التي زرعها الغرب في فلسطين وحسبنا الله ونعم الوكيل ولا حول ولا قوة الا بالله العلي العظيم اللهم انتقم من كل الظالمين اللهم انصر شعب فلسطين على اليهود الماسونيه ومن معهم ومن حالفهم  اللهم شتت شملهم اللهم لا تبقي منهم احد يا واحد  يا احد اللهم تقبل دعاء اللهم امين يارب العالمين</t>
  </si>
  <si>
    <t>UgxD4Qb9GsrUfQSsgVN4AaABAg</t>
  </si>
  <si>
    <t>2023-10-17T13:15:32Z</t>
  </si>
  <si>
    <t>@NouNou90</t>
  </si>
  <si>
    <t>http://www.youtube.com/@NouNou90</t>
  </si>
  <si>
    <t>UCez_Fgms4fwVG_t7OO6kqpQ</t>
  </si>
  <si>
    <t>الشعب الفلسطيني فخر العرب ماشاء الله نعم الاخلاق اللهم انصر اهلنا في فلسطين ياااارب</t>
  </si>
  <si>
    <t>UgyhQEE_85YFCcLN05N4AaABAg</t>
  </si>
  <si>
    <t>2023-10-16T23:24:56Z</t>
  </si>
  <si>
    <t>@zakaria8085</t>
  </si>
  <si>
    <t>http://www.youtube.com/@zakaria8085</t>
  </si>
  <si>
    <t>UC8DTHPRfOM15qJB9ylvADlQ</t>
  </si>
  <si>
    <t>الشعب الفلسطيني حر و باقي الشعوب العربية هي المحتلة الله ينصركم أخوكم من الجزائر</t>
  </si>
  <si>
    <t>UgyVw5oCKy1WDlErFqx4AaABAg</t>
  </si>
  <si>
    <t>2023-10-19T17:19:45Z</t>
  </si>
  <si>
    <t>@AhmedMohamed-km7hh</t>
  </si>
  <si>
    <t>http://www.youtube.com/@AhmedMohamed-km7hh</t>
  </si>
  <si>
    <t>UCgvNxP85d5Qb9NR404SLOmw</t>
  </si>
  <si>
    <t>الشعب الفلسطيني الصابر المجاهد يقاتل نيابه عن الامة فلو استشهدوا وتوقف القتال فليبشر العدو بمجاهدي بقية الشعوب</t>
  </si>
  <si>
    <t>UgzvZrryGrS0DByoOCd4AaABAg</t>
  </si>
  <si>
    <t>2023-10-18T14:12:40Z</t>
  </si>
  <si>
    <t>@الحاجبومنجل</t>
  </si>
  <si>
    <t>http://www.youtube.com/@%D8%A7%D9%84%D8%AD%D8%A7%D8%AC%D8%A8%D9%88%D9%85%D9%86%D8%AC%D9%84</t>
  </si>
  <si>
    <t>UCx0xs4FVynMIHie0ubeaBIg</t>
  </si>
  <si>
    <t>الشعب الجزائري كله معكم خلف فضيلة الشيخ شمس الدين الجزائري نحترق لنصل إليكم</t>
  </si>
  <si>
    <t>UgxS7EO10Z7_ANkIVT14AaABAg</t>
  </si>
  <si>
    <t>2023-10-17T03:56:10Z</t>
  </si>
  <si>
    <t>@f9tm3</t>
  </si>
  <si>
    <t>http://www.youtube.com/@f9tm3</t>
  </si>
  <si>
    <t>UCaEqRSREBKw2OdxAanU19Kg</t>
  </si>
  <si>
    <t>الشتاء على الأبواب والعالم العربي والإسلامي الايستطيعون الضغط على الصهاينة المحتلين واعوانهم حتى دخول المساعدات الطبيه والغذابيه كيف يتحمل الأطفال والنساء حسبنا الله ونعم الوكيل فيهم</t>
  </si>
  <si>
    <t>UgyTiy68ad8Fi03XWUt4AaABAg</t>
  </si>
  <si>
    <t>2023-10-16T19:51:00Z</t>
  </si>
  <si>
    <t>@G.S.R-z7k</t>
  </si>
  <si>
    <t>http://www.youtube.com/@G.S.R-z7k</t>
  </si>
  <si>
    <t>UCRuebijTETOymDYEtnsTqGg</t>
  </si>
  <si>
    <t>السيسي صهيوني نزلت فديو بهذا الخصوص باالصوت والصورة</t>
  </si>
  <si>
    <t>UgxFG8KyKmjpY8q6FHN4AaABAg</t>
  </si>
  <si>
    <t>2023-10-16T22:35:04Z</t>
  </si>
  <si>
    <t>@frankobaddah</t>
  </si>
  <si>
    <t>http://www.youtube.com/@frankobaddah</t>
  </si>
  <si>
    <t>UCGtVw5GY2SIYGK4jF82TEyQ</t>
  </si>
  <si>
    <t>السيد موسى الصدر
السيد حسن نصرالله
السيد الحوثي
السيد ابو عبيدة 
انتم السادة و القادة و تاج الرؤوس</t>
  </si>
  <si>
    <t>UgzDWm2So_gS0lBRMeh4AaABAg</t>
  </si>
  <si>
    <t>2023-10-25T20:38:19Z</t>
  </si>
  <si>
    <t>@razazmahjoub6738</t>
  </si>
  <si>
    <t>http://www.youtube.com/@razazmahjoub6738</t>
  </si>
  <si>
    <t>UCjYs_evOYBACSdUfuWQoHtw</t>
  </si>
  <si>
    <t>السؤال ماهو ردكم على قذف الصهيوني على غزة</t>
  </si>
  <si>
    <t>UgxfbS8pypgMSm6YZpx4AaABAg</t>
  </si>
  <si>
    <t>2023-10-17T04:05:04Z</t>
  </si>
  <si>
    <t>@jumana2458</t>
  </si>
  <si>
    <t>http://www.youtube.com/@jumana2458</t>
  </si>
  <si>
    <t>UCXv13TeXGM7Y9FXhKA9kmLA</t>
  </si>
  <si>
    <t>السؤال اين أهل الضفة والداخل المحتل ؟؟ 
لماذا لا ينتفضون مثلما انتفضوا وقت حي الشيخ جراح ؟؟ 
لماذا دائما غزة هي وحدها تتحمل ؟ لماذا لا نقف جميعنا ونقاوم ؟ لماذا لا ننتفض مثل انتفاضة الحجارة وانتفاضة الأقصى ؟ 
ارجو الجواب !! هل وسائل الإعلام لا تغطي العمليات في الضفة ؟ 
واذا كان كذلك ارجو من أهل الضفة وأهل القدس تصوير الأوضاع ونشرها للعالم 
اين أهل مصر الذين هم أكثر من يعنيهم هذا الأمر بعد الفلسطينيين ؟؟ العدو الصهيوني اكبر متواطىء على مصر يريد قناة السويس ويساعد اثيوبيا في سد النهضة واحتل سيناء مرتين ويريدها ثالثة ولكن غزة حاجز بين الكيان ومصر 
لا اعلم هل يوجد اكثر من سيناء وقناة السويس ونهر النيل يجب الدفاع عنه في مصر ؟؟؟؟؟</t>
  </si>
  <si>
    <t>UgwMx3_NyGO0YrShjqJ4AaABAg</t>
  </si>
  <si>
    <t>2023-10-17T01:04:03Z</t>
  </si>
  <si>
    <t>@saadsa3id640</t>
  </si>
  <si>
    <t>http://www.youtube.com/@saadsa3id640</t>
  </si>
  <si>
    <t>UCgbD_AWE8jZm9PfJ42r4ypQ</t>
  </si>
  <si>
    <t>السؤال المطروح مادا جلبت حماس في الوقت الراهن غير ضمار للفلسطيين</t>
  </si>
  <si>
    <t>UgwixvKYvT1T_0bEp4h4AaABAg</t>
  </si>
  <si>
    <t>2023-10-16T19:50:07Z</t>
  </si>
  <si>
    <t>@zeingaming7864</t>
  </si>
  <si>
    <t>http://www.youtube.com/@zeingaming7864</t>
  </si>
  <si>
    <t>UCnzLyt0nPmMV2FttKdSrflg</t>
  </si>
  <si>
    <t>السوءال الكبير الان الجيوش العربيه تنفق المليارت كل يوم على ايه</t>
  </si>
  <si>
    <t>9vyQUzRJcFM9vz6SkCvPvo</t>
  </si>
  <si>
    <t>2023-10-17T18:08:05Z</t>
  </si>
  <si>
    <t>السلطة بتتعامل بالسلام من ٢٠ سنة معهم شو صار لسا بقتلوا فينا وبدمروا في بيوتنا 
ا</t>
  </si>
  <si>
    <t>Ugwvfnq6ggKJX-OwSpl4AaABAg</t>
  </si>
  <si>
    <t>2023-10-16T23:01:57Z</t>
  </si>
  <si>
    <t>@asamelhadry1075</t>
  </si>
  <si>
    <t>http://www.youtube.com/@asamelhadry1075</t>
  </si>
  <si>
    <t>UCqaiEUq7eAj5Y7LWmdr9ycA</t>
  </si>
  <si>
    <t>السلام. عليكم. ربنا. ينصركم. بس. رجاء. منكمٍ. عدم. بس. فديوهات. لكمٍ. ومكان. وجود. قواتكمٍٍ؟ الباسلة. تحسبن. لوجود. شخص. خاين. وهذا. افتراض. وعدم تسليم. اي. اسير. صهيوني. حتي. يتم. تبادل بينكم. نصركم. الله</t>
  </si>
  <si>
    <t>UgzdFheCBKkiJ-rlOaZ4AaABAg</t>
  </si>
  <si>
    <t>2023-10-19T12:07:37Z</t>
  </si>
  <si>
    <t>@MohamadhosienSalamat</t>
  </si>
  <si>
    <t>http://www.youtube.com/@MohamadhosienSalamat</t>
  </si>
  <si>
    <t>UCWZ8L8p1mSowOqbDH4NU_pQ</t>
  </si>
  <si>
    <t>السلام علیکم جمیعاً أنا کمسلم ايراني أشعر بالفخر عند ما أری أبناء ألأمة الإسلامية هکذا موقفهم مع المجاهدین في فلسطین و ها نحن إخوتکم في إیران جاهزین لنصرتکم و تحریر القدس الشریف، إن شاءالله قد تکون صلاتنا جمیعاً في مسجد الأقصی المبارک</t>
  </si>
  <si>
    <t>UgxA9UUEKcNPoPlVMZZ4AaABAg</t>
  </si>
  <si>
    <t>2023-10-16T21:33:37Z</t>
  </si>
  <si>
    <t>@Brussels-p7j</t>
  </si>
  <si>
    <t>http://www.youtube.com/@Brussels-p7j</t>
  </si>
  <si>
    <t>UC7doF3w2TI80d2zGsXinuQg</t>
  </si>
  <si>
    <t>السلام علی الغزة دارالمقاومة و  المقاومین</t>
  </si>
  <si>
    <t>UgwxnENK_4ozGhgaIK14AaABAg</t>
  </si>
  <si>
    <t>2023-10-19T08:52:14Z</t>
  </si>
  <si>
    <t>@NF-ly9nm</t>
  </si>
  <si>
    <t>http://www.youtube.com/@NF-ly9nm</t>
  </si>
  <si>
    <t>UCZcYRwdtOy8zoA82VE7f2Jg</t>
  </si>
  <si>
    <t>2023-10-19T08:54:52Z</t>
  </si>
  <si>
    <t>السلام عليكم؟ الكلام والفعل لا يحمل سلام. انتم تفعلوا بالمثل وغضب الله علي من يقتل باسم الجهاد والدين. ان الدين سلام ومحبة</t>
  </si>
  <si>
    <t>Ugyy2xVWgfUOxXOIykp4AaABAg</t>
  </si>
  <si>
    <t>2023-10-17T03:51:18Z</t>
  </si>
  <si>
    <t>@Sobat_Sebats</t>
  </si>
  <si>
    <t>http://www.youtube.com/@Sobat_Sebats</t>
  </si>
  <si>
    <t>UCCLno_8DlqFKV2hCeMAQBxQ</t>
  </si>
  <si>
    <t>2023-10-17T07:03:38Z</t>
  </si>
  <si>
    <t>السلام عليكم. أنا من إندونيسيا🇮🇩🇮🇩 آسف لأنه لا يمكننا مساعدة إخواننا وأخواتنا في غزة إلا بالتبرعات والدعاء. لكن هل تعلم أنه لو كانت بلداننا بجانب بعضها البعض، بالتأكيد سيكون هناك الكثير من الأشخاص هنا (🇮🇩) الذين سيعبرون إلى منطقتك، باستخدام الحد الأدنى من وسائل النقل وينضمون إليك على الفور لتحرير الأقصى. سنقاتل بكل فخر إلى جانبكم. ومعاً سندمر الصهاينة ونأخذ القدس بإذن الله.</t>
  </si>
  <si>
    <t>UgySy0LI9X-tzh8Iw9V4AaABAg</t>
  </si>
  <si>
    <t>@faridafardo1843</t>
  </si>
  <si>
    <t>http://www.youtube.com/@faridafardo1843</t>
  </si>
  <si>
    <t>UCRFgg_SArLK7FuEAz29cDVg</t>
  </si>
  <si>
    <t>السلام عليكم. الحمد لله حمدا كثيرا.اللهم صل وسلم وبارك على نبينا محمد صلى الله عليه و سلم تسليما كثيرا الى يوم الدين ،حسبنا الله و نعم المولى ونعم النصير ،ماأروع نضالكم ومقاومتكم النبيلة المشرفة للأمة ،ندعو الله أن يزيدكم قوة وبسالة ونصرا وضفرا وثباتا ،جزاكم الله خيرا عنا وعن كل الأمة .اللهم انصر إخواننا بفلسطين الحبيبة نصرا مؤزرا قريبا .</t>
  </si>
  <si>
    <t>UgxS6w9YFwYvS9RX4Wl4AaABAg</t>
  </si>
  <si>
    <t>2023-10-17T04:21:05Z</t>
  </si>
  <si>
    <t>@magedalshargi2080</t>
  </si>
  <si>
    <t>http://www.youtube.com/@magedalshargi2080</t>
  </si>
  <si>
    <t>UC20EgUGmDobiYkzWB4LtcsA</t>
  </si>
  <si>
    <t>السلام عليكم يوم ولدتم ويوم تموتون ويو تُبعثون احياء وسلاماً عليك يا ابا عبيدة اخي ابا عبيدة صوتك يُزيل القلق والاكتئاب</t>
  </si>
  <si>
    <t>UgztCVq0RUM9bum3oeZ4AaABAg</t>
  </si>
  <si>
    <t>2023-10-21T22:41:13Z</t>
  </si>
  <si>
    <t>@سعادالنميري-خ8ب</t>
  </si>
  <si>
    <t>http://www.youtube.com/@%D8%B3%D8%B9%D8%A7%D8%AF%D8%A7%D9%84%D9%86%D9%85%D9%8A%D8%B1%D9%8A-%D8%AE8%D8%A8</t>
  </si>
  <si>
    <t>UCeifzW7UtR3zLD2Z5eiAAUQ</t>
  </si>
  <si>
    <t>السلام عليكم ياخي احب اعرفكم انكم لمتحسبو الحساب  ‏‪اننا فرحنا في أول الامر  وظننا أن 6 اكتوبر عادت والفرح أصبح فرحين ولكن انتم عملتم الشريعه للعدو بالتنكيل للشعب الفلسطينى وشكرا😂😂</t>
  </si>
  <si>
    <t>Ugy-9fevvjuJE1W7IhB4AaABAg</t>
  </si>
  <si>
    <t>2023-10-25T09:10:10Z</t>
  </si>
  <si>
    <t>@وليدالسواح-ت1ق</t>
  </si>
  <si>
    <t>http://www.youtube.com/@%D9%88%D9%84%D9%8A%D8%AF%D8%A7%D9%84%D8%B3%D9%88%D8%A7%D8%AD-%D8%AA1%D9%82</t>
  </si>
  <si>
    <t>UCXBENEXLaFu76WAtwLm5eBg</t>
  </si>
  <si>
    <t>السلام عليكم يا ابو عبيده الاليات العسكريه اللي ظهرت في الفيديوهات راحت فين في الهجوم بتاعكم يا ريت تكونوا خدت الاليات العسكريه يا اما تولعوا فيها انا عايز اعرف المدرعات والدبابات وجبات اللي في الفيديوهات راحت فين او تصرفت فيها ازاي يا ريت اعرف يا ابو عبي</t>
  </si>
  <si>
    <t>UgwwuvyLw2iqt_D6XL54AaABAg</t>
  </si>
  <si>
    <t>2023-12-13T12:21:54Z</t>
  </si>
  <si>
    <t>@Cool-u6o</t>
  </si>
  <si>
    <t>http://www.youtube.com/@Cool-u6o</t>
  </si>
  <si>
    <t>UCTaJDIezslaSlUFGjxBATYQ</t>
  </si>
  <si>
    <t>السلام عليكم ورحمه الله وبركاته{ انتم يا اهل غزه انتم الاقوياء والشجعان اللي دافعت في ارضكم انتم ارضكم ارض مقدسه ارض فيها القدس الحصين نصب الله قريب انتم حرين تحيه لاهل غزه و اخواننا واخواتنا فلسطينيين ومع السلامه في امان الله🇵🇸🕌☝</t>
  </si>
  <si>
    <t>9vxz5Opc0wK9vy5IbRBDR9</t>
  </si>
  <si>
    <t>2023-10-17T08:38:44Z</t>
  </si>
  <si>
    <t>@refatalojal3452</t>
  </si>
  <si>
    <t>http://www.youtube.com/@refatalojal3452</t>
  </si>
  <si>
    <t>السلام عليكم ورحمه الله وبركاته اللهم أمين يارب العالمين  كيف الوضع عندكم الان هل كما نسمع وكيف  الأطفال</t>
  </si>
  <si>
    <t>UgymlynFDs5IandNxDJ4AaABAg</t>
  </si>
  <si>
    <t>2023-10-18T10:27:34Z</t>
  </si>
  <si>
    <t>@haysamnaoos3618</t>
  </si>
  <si>
    <t>http://www.youtube.com/@haysamnaoos3618</t>
  </si>
  <si>
    <t>UCNP5F_TsOJf6Ilt7BaZeNdg</t>
  </si>
  <si>
    <t>السلام عليكم ورحمه الله وبركاته الله يحمي اخواتنا الفلسطينيه الله يقوي المقاومه يا رب الله ينصر على اسرائيل يا رب اسرائيل وامريكا وسادات المجتمع جرادين رادين</t>
  </si>
  <si>
    <t>Ugz1ENDs2j3yUlZSrZ94AaABAg</t>
  </si>
  <si>
    <t>2023-10-19T19:48:26Z</t>
  </si>
  <si>
    <t>@hammrouniriadh7631</t>
  </si>
  <si>
    <t>http://www.youtube.com/@hammrouniriadh7631</t>
  </si>
  <si>
    <t>UC5-iJ-9OYn7UpB-XTQjQE5Q</t>
  </si>
  <si>
    <t>السلام عليكم ورحمت الله وبركاته أنا تونسي يا إخواتي والله نستنوا في الحدود أمتا تتحل إن تحلت الحدود والله سوف تدخل جميع جميع الشعب التونسي و أقصم باالله سوف نحرر فلسطين والله يا أخواني هو راهو أمر من الله عز وجل إن قال الله سوف أنصر فلسطين الأن فسوف تنتصر و إفتحوا لنا الحدود الأن</t>
  </si>
  <si>
    <t>UgyYP2aWbBegQeuI5K94AaABAg</t>
  </si>
  <si>
    <t>2023-10-20T17:44:24Z</t>
  </si>
  <si>
    <t>@BrjkrkNdnfjh</t>
  </si>
  <si>
    <t>http://www.youtube.com/@BrjkrkNdnfjh</t>
  </si>
  <si>
    <t>UCGM0f8ud3rndrRBELK3kBlA</t>
  </si>
  <si>
    <t>السلام عليكم ورحمة الله وبركاته 🇾🇪</t>
  </si>
  <si>
    <t>UgwhrlsSPrBi7kLmvpd4AaABAg</t>
  </si>
  <si>
    <t>2023-10-16T19:28:04Z</t>
  </si>
  <si>
    <t>@احمدالفقيةالعقبياليمن</t>
  </si>
  <si>
    <t>http://www.youtube.com/@%D8%A7%D8%AD%D9%85%D8%AF%D8%A7%D9%84%D9%81%D9%82%D9%8A%D8%A9%D8%A7%D9%84%D8%B9%D9%82%D8%A8%D9%8A%D8%A7%D9%84%D9%8A%D9%85%D9%86</t>
  </si>
  <si>
    <t>UCqS4w4CiLdfAY2JxSkg_SZw</t>
  </si>
  <si>
    <t>السلام عليكم ورحمة الله وبركاته ياابناء الشعب الفلسطينى الشعب الحر البطل صانع النصر العظيم 7 أكتوبر 2023 م انه عيد النصر وعيد الامه تحرير القدس
الله ينصركم ويشفي جرحاكم ويفك اسركم
دامت القدس حره</t>
  </si>
  <si>
    <t>Ugz0nlY9FL8KV7bC-U94AaABAg</t>
  </si>
  <si>
    <t>2023-10-19T19:38:58Z</t>
  </si>
  <si>
    <t>@HrdanGagf</t>
  </si>
  <si>
    <t>http://www.youtube.com/@HrdanGagf</t>
  </si>
  <si>
    <t>UCLtCx3JvJ-yFI_-pNpnGklA</t>
  </si>
  <si>
    <t>السلام عليكم ورحمة الله وبركاته وبعد  لايوجد
كلام يفي الحدث اللهم اجعل النار بردن وسلام 
علااهلنا في كلالمواقع اللهم امين يارب العالمين امين</t>
  </si>
  <si>
    <t>Ugwe5SuJt6cR6pRQJSN4AaABAg</t>
  </si>
  <si>
    <t>2023-10-18T18:03:44Z</t>
  </si>
  <si>
    <t>@MuhammedIlyas-tc6vp</t>
  </si>
  <si>
    <t>http://www.youtube.com/@MuhammedIlyas-tc6vp</t>
  </si>
  <si>
    <t>UCVAMxwiF8EyQiZdYk92-wMQ</t>
  </si>
  <si>
    <t>السلام عليكم ورحمة الله وبركاته من الهند</t>
  </si>
  <si>
    <t>UgzBfi1LCje3bcd13_J4AaABAg</t>
  </si>
  <si>
    <t>2023-10-17T03:00:46Z</t>
  </si>
  <si>
    <t>@اميرالظلام-ه4ف</t>
  </si>
  <si>
    <t>http://www.youtube.com/@%D8%A7%D9%85%D9%8A%D8%B1%D8%A7%D9%84%D8%B8%D9%84%D8%A7%D9%85-%D9%874%D9%81</t>
  </si>
  <si>
    <t>UCUXpnpgbD7hi_79cgAjg4Tg</t>
  </si>
  <si>
    <t>السلام عليكم ورحمة الله وبركاته باسم الله والصلاة والسلام على رسول الله ...
أرجو من الجيش المصري أن يتوجه الى فلسطين وتحريرها من اسراءيل ...لانه يوجد خطة اسرائيلية لضرب مصر بالصواريخ وإتهام حركة حماس بذالك ....
(( اللهم الا بلغت اللهم فاشهد )) ...</t>
  </si>
  <si>
    <t>Ugy7_xbd5r8s6YCNqUJ4AaABAg</t>
  </si>
  <si>
    <t>2023-10-21T05:59:42Z</t>
  </si>
  <si>
    <t>@محمّد-ش8ر1ز</t>
  </si>
  <si>
    <t>http://www.youtube.com/@%D9%85%D8%AD%D9%85%D9%91%D8%AF-%D8%B48%D8%B11%D8%B2</t>
  </si>
  <si>
    <t>UCvq70ve_mLGKoYXOm57CX4A</t>
  </si>
  <si>
    <t>السلام عليكم ورحمة الله وبركاته أيها الإخوة المسلمون. أنا من القوقاز والقوقازيين يدعمون شعب فلسطين. يجب على المسلمين أن يتحدوا ويطردوا الحكام الذين نصبهم الكفار علينا. وإلا فلن نرى النصر.</t>
  </si>
  <si>
    <t>Ugx_RXQ2aLnvKyKPYXd4AaABAg</t>
  </si>
  <si>
    <t>2023-12-03T20:15:45Z</t>
  </si>
  <si>
    <t>@abdelghaniafifi6047</t>
  </si>
  <si>
    <t>http://www.youtube.com/@abdelghaniafifi6047</t>
  </si>
  <si>
    <t>UCaiGYuWUEgjBluAfHDmUsPQ</t>
  </si>
  <si>
    <t>السلام عليكم ورحمة الله وبركاته أنا مصري واعتز باخوننا في غزة العزة ولانملك لكم الا الدعاء</t>
  </si>
  <si>
    <t>Ugw5llfJQqw7m-Oria94AaABAg</t>
  </si>
  <si>
    <t>2023-10-23T13:00:57Z</t>
  </si>
  <si>
    <t>@christinaportable5656</t>
  </si>
  <si>
    <t>http://www.youtube.com/@christinaportable5656</t>
  </si>
  <si>
    <t>UCRk0w4GZB6e-E0ORb2Qeamw</t>
  </si>
  <si>
    <t>السلام عليكم ورحمة الله وبركاته انا مغربية وأفتخر الله قلوبنا مع إخواننا فلسطين النصر قريب إنشاءالله تعالى</t>
  </si>
  <si>
    <t>UgwDgpv0iBfthGa0SoN4AaABAg</t>
  </si>
  <si>
    <t>2023-10-18T16:45:37Z</t>
  </si>
  <si>
    <t>@chaouifaouzi4536</t>
  </si>
  <si>
    <t>http://www.youtube.com/@chaouifaouzi4536</t>
  </si>
  <si>
    <t>UCriWUubGfiOKZO7sqR7rLAA</t>
  </si>
  <si>
    <t>السلام عليكم ورحمة الله وبركاته ✌✌🇵🇸🇵🇸🇵🇸🇵🇸🇵🇸</t>
  </si>
  <si>
    <t>UgzUVnYACc85-QAhoZh4AaABAg</t>
  </si>
  <si>
    <t>2023-10-17T03:14:59Z</t>
  </si>
  <si>
    <t>@محمدزهيرلعبادي</t>
  </si>
  <si>
    <t>http://www.youtube.com/@%D9%85%D8%AD%D9%85%D8%AF%D8%B2%D9%87%D9%8A%D8%B1%D9%84%D8%B9%D8%A8%D8%A7%D8%AF%D9%8A</t>
  </si>
  <si>
    <t>UCfuiNZjDNoWMbrL4eIq0KTA</t>
  </si>
  <si>
    <t>السلام عليكم ورحمة الله وبركاته 
و الله الذي لا إلاه إلا هو لن يستطيع الكيان الغاصب شيئا مع هؤلاء الأسود، و النصر قريب بإذن الله، و الخزي و العار للمنبطحين الجبناء، و دامت فلسطين حرة أبية بإذن الله.</t>
  </si>
  <si>
    <t>UgzLNjb-CKrv6FIpBRd4AaABAg</t>
  </si>
  <si>
    <t>2023-10-21T21:39:25Z</t>
  </si>
  <si>
    <t>@muhamedal-ahmad7931</t>
  </si>
  <si>
    <t>http://www.youtube.com/@muhamedal-ahmad7931</t>
  </si>
  <si>
    <t>UCVyOZZwdi3Nj4rRfhXUTt7Q</t>
  </si>
  <si>
    <t>السلام عليكم ورحمة الله وبركاته 
النصر للمسلمين ان شاء الله .
ارجو منكم أن تنتقدوا النظام السوري الذي لا يختلف كثيرا عن جيش نتنياهو .
و السؤال لماذا حماس تساند نظام المجرم الطاغية بدمشق .
ارجو الرد</t>
  </si>
  <si>
    <t>Ugy-BfsmVC_1IE-YflJ4AaABAg</t>
  </si>
  <si>
    <t>2023-11-07T22:03:41Z</t>
  </si>
  <si>
    <t>@Mondedomestique</t>
  </si>
  <si>
    <t>http://www.youtube.com/@Mondedomestique</t>
  </si>
  <si>
    <t>UCPciYC7mIcIs3Nwcz5_fXBw</t>
  </si>
  <si>
    <t>السلام عليكم ورحمة الله وبركاته</t>
  </si>
  <si>
    <t>UgySg6C7eltYdmRH89N4AaABAg</t>
  </si>
  <si>
    <t>2023-10-17T17:52:10Z</t>
  </si>
  <si>
    <t>@راجيرحمةالله-ي7ص</t>
  </si>
  <si>
    <t>http://www.youtube.com/@%D8%B1%D8%A7%D8%AC%D9%8A%D8%B1%D8%AD%D9%85%D8%A9%D8%A7%D9%84%D9%84%D9%87-%D9%8A7%D8%B5</t>
  </si>
  <si>
    <t>UCDWKOlUoij1pxjlBnRtSmLg</t>
  </si>
  <si>
    <t>السلام عليكم ورحمة الله وبركاتة
يا اهل فلسطين  أخذوا  اسرى اليهود  وفرقوهم كل عشرة  في مستشفى  واعلنوا  على الهواء  على شان  اذا قصفوا اليهود يموتوا  الاسرى مع المرضى</t>
  </si>
  <si>
    <t>9vyxKSDr8zk9vz6ktwIHpv</t>
  </si>
  <si>
    <t>2023-10-17T18:10:42Z</t>
  </si>
  <si>
    <t>@حسين-ص1ذ5ق</t>
  </si>
  <si>
    <t>http://www.youtube.com/@%D8%AD%D8%B3%D9%8A%D9%86-%D8%B51%D8%B05%D9%82</t>
  </si>
  <si>
    <t>UCLLCf88Y7NxLQZZ6t7HDOKg</t>
  </si>
  <si>
    <t>UgwybaaOZTH_s9lnoBV4AaABAg</t>
  </si>
  <si>
    <t>@dolly4845</t>
  </si>
  <si>
    <t>السلام عليكم ورحمة الله وبركاتة</t>
  </si>
  <si>
    <t>UgxsJbwodLLc_kMSCDJ4AaABAg</t>
  </si>
  <si>
    <t>2023-10-21T19:22:03Z</t>
  </si>
  <si>
    <t>@zohraaz3489</t>
  </si>
  <si>
    <t>http://www.youtube.com/@zohraaz3489</t>
  </si>
  <si>
    <t>UCJ1xuYlmf5tpWYADeK3zLmQ</t>
  </si>
  <si>
    <t>السلام عليكم ورحمة الله تعالى وبركاته.
تحية عالية للمقاومة الفلسطينية. هنيئا لكم،الله اختاركم لهذا الشرف العظيم. ففي الوقت الذي يقضيه معظم الناس في التفاهة، ملئت أوقاتكم بالجهاد والرباط ونيل الشهادة، فأي شرف أعظم من هذا،* وما الحياة الدنيا إلا متاع الغرور. *</t>
  </si>
  <si>
    <t>Ugzy_SI_-3-GLaWEbJJ4AaABAg</t>
  </si>
  <si>
    <t>2023-10-16T19:42:14Z</t>
  </si>
  <si>
    <t>@AMIR24106</t>
  </si>
  <si>
    <t>http://www.youtube.com/@AMIR24106</t>
  </si>
  <si>
    <t>UCqJo4ric0j9fhK5peWU-JiQ</t>
  </si>
  <si>
    <t>السلام عليكم ورحمة الله تعالى وبركاته والله ثم والله الفرحة ننتظرها نحن ايظا ليست غزة أو فلسطين يا ابا عبيده لكموا النصر إن شاء الله بعونه وقوته العزة والنصر يايها الأحرار رفع الله قدركم وشانكم بإذنه سبحانه وتعالى وصل الله وسلم وبارك على سيدنا وحبيبنا ونبينا محمد وعلى آله وصحبه أجمعين عدد خلقه ورضا نفسه وزنة عرشه ومداد كلماته 🇯🇴🇯🇴🇯🇴🇯🇴🇯🇴🇲🇦🇲🇦🇲🇦🇲🇦🇲🇦</t>
  </si>
  <si>
    <t>UgwAkji04m5klaB-hNp4AaABAg</t>
  </si>
  <si>
    <t>2023-10-17T08:10:49Z</t>
  </si>
  <si>
    <t>@MouhamedlemineElemine-gv1nd</t>
  </si>
  <si>
    <t>http://www.youtube.com/@MouhamedlemineElemine-gv1nd</t>
  </si>
  <si>
    <t>UCp_0fLZiusanagVfmGIxaIw</t>
  </si>
  <si>
    <t>السلام عليكم ورحمة الله تعالى وبركاته أنا موريتاني وأفتخر يلمقاومة الفلسطينيةونرج الله تبارك وتعالى أن ينصرناوينصرهم على جميع الأعداء</t>
  </si>
  <si>
    <t>9vxB5G-yVLP9vygvmbzXFK</t>
  </si>
  <si>
    <t>2023-10-17T14:16:16Z</t>
  </si>
  <si>
    <t>@AzizurRahman-gs5gs</t>
  </si>
  <si>
    <t>http://www.youtube.com/@AzizurRahman-gs5gs</t>
  </si>
  <si>
    <t>السلام عليكم ورحمة الله انا من الهند🇮🇳 انت مؤمن حقا ادع الله ان يحشرنا مع النبي محمد ﷺ يوم القيامة.</t>
  </si>
  <si>
    <t>Ugzz17ePZJ45IjNzR9V4AaABAg</t>
  </si>
  <si>
    <t>2023-10-16T19:56:06Z</t>
  </si>
  <si>
    <t>@TurkiDago</t>
  </si>
  <si>
    <t>http://www.youtube.com/@TurkiDago</t>
  </si>
  <si>
    <t>UC6nfDlBUmDT5Kx4zM21LuIA</t>
  </si>
  <si>
    <t>2023-10-16T20:03:33Z</t>
  </si>
  <si>
    <t>السلام عليكم و رحمة الله و بركاته أنا من قمت بسرد ما جرى في 8 أكتوبر 2021 سامحني أيها السيد و الجندي الكريم كم كنت أتمنى الحضور في هذا الوقت معكم لنصرة فلسطين الحبيبة و الله عالم على ندمي على ما سردة لفأة أحزاب الشيطان و الماسونية و شهادة من جميع رأساء العالم على غدرهم المتواصل لجميع دول العربية و المسلمة و خاصتا فلسطين و الله أعلم أني نادم شديد الندم و أرجو الله أن يرحم جميع شهداء المسلمين و المسلمات في كافة دول العالم خاصتا شهداء فلسطين الحبيب و أرجو من الله سبحانه و تعالى أن يغفر ما كان و أصبح فيما سردة و أنا أقسم أن مسار الحرب في صالح فلسطين عاجلا أم أجلا بإذن الله العلي العظيم كم وددت المحاربة في صف فلسطين حتى و إن كنت مجبر أن أحارب بنفسي فأنا مراقب و أتعرض لتعذبب بجهاز النانو و الغرايفن من قبل ماسونين ألمانيا  .</t>
  </si>
  <si>
    <t>Ugy1a3MyUrqK5M81iXp4AaABAg</t>
  </si>
  <si>
    <t>2023-10-16T19:41:15Z</t>
  </si>
  <si>
    <t>السلام عليكم و رحمة الله عليه و بركاته و على المجاهدين المسلمين في غزة العزة و على كل الفلسطينيين</t>
  </si>
  <si>
    <t>UgyZI1a8ZvAOERgKMUt4AaABAg</t>
  </si>
  <si>
    <t>2023-10-17T07:59:44Z</t>
  </si>
  <si>
    <t>@أحمدقورش</t>
  </si>
  <si>
    <t>http://www.youtube.com/@%D8%A3%D8%AD%D9%85%D8%AF%D9%82%D9%88%D8%B1%D8%B4</t>
  </si>
  <si>
    <t>UCDtk08mcC2bSXem3r_FBz5g</t>
  </si>
  <si>
    <t>السلام عليكم و رحمة الله تعالى و بركاته
بسم الله، ما شاء الله .</t>
  </si>
  <si>
    <t>UgxJ9o2dEVYZPvjJ0sd4AaABAg</t>
  </si>
  <si>
    <t>2023-10-17T06:54:35Z</t>
  </si>
  <si>
    <t>@fulenfulenov8708</t>
  </si>
  <si>
    <t>http://www.youtube.com/@fulenfulenov8708</t>
  </si>
  <si>
    <t>UCgPRy3XD5DlYkO3yFMo1iRg</t>
  </si>
  <si>
    <t>السلام عليكم و رحمة الله أنا من جنوب الروسية من الداغستان يا أبناء غزة احبكم في الله الله معكم</t>
  </si>
  <si>
    <t>UgyIxmMRB-qulmgrbit4AaABAg</t>
  </si>
  <si>
    <t>2023-10-28T13:49:54Z</t>
  </si>
  <si>
    <t>@naseralwadi6999</t>
  </si>
  <si>
    <t>http://www.youtube.com/@naseralwadi6999</t>
  </si>
  <si>
    <t>UC121qKQ3Cc3ZGIwsp65ek4Q</t>
  </si>
  <si>
    <t>السلام عليكم لقد اعدت المقطع عدة مرات يقول الصلاة والسلام على نبينا المجاهد الشهيد!!!! هل هذا اللفظ في الصلاة على رسول الله صلى الله عليه وسلم جائز اقصد الشهيد ياليت يفيدونا اهل العلم لان الشيعة يقولون بأن رسول الله صلى الله عليه وسلم قتل خلاف لمايعتقد اهل السنة والجماعة ولم يسبق سماع لفظ الشهيد على رسول الله صلى الله عليه وسلم</t>
  </si>
  <si>
    <t>Ugw1kwhwpsBoeaKsDRd4AaABAg</t>
  </si>
  <si>
    <t>2023-10-16T21:37:14Z</t>
  </si>
  <si>
    <t>@azizboukhari9771</t>
  </si>
  <si>
    <t>http://www.youtube.com/@azizboukhari9771</t>
  </si>
  <si>
    <t>UCotHdPzWMqPauaL-uC38suQ</t>
  </si>
  <si>
    <t>السلام عليكم سيروا يا جنود الله المملكة المغربية ملكا وشعبا يساعدكم اتمنا لو كانت الحدود مفتوحة لكان معكم الله اكبر.</t>
  </si>
  <si>
    <t>Ugw1-EIXKd2EaQgPu3F4AaABAg</t>
  </si>
  <si>
    <t>2023-10-17T20:46:32Z</t>
  </si>
  <si>
    <t>@khaledelaichi8706</t>
  </si>
  <si>
    <t>http://www.youtube.com/@khaledelaichi8706</t>
  </si>
  <si>
    <t>UC95FF1sN45YScUAEHUiMp4A</t>
  </si>
  <si>
    <t>السلام عليكم سدد الله خطاكم الله ما أرحم شهداء غزة وألحقنا بهم</t>
  </si>
  <si>
    <t>Ugzl6_JhYWlXNJ_Sv3l4AaABAg</t>
  </si>
  <si>
    <t>2023-10-17T01:58:06Z</t>
  </si>
  <si>
    <t>@hamoudilaclasse</t>
  </si>
  <si>
    <t>http://www.youtube.com/@hamoudilaclasse</t>
  </si>
  <si>
    <t>UCYDig4fKlE9HIk8qmp6lIBw</t>
  </si>
  <si>
    <t>السلام عليكم سدد الله تعالى رميكم و شكر سعيكم و بلغكم الشهادة و اللهم إجعل شرورهم في نحورهم و كيدهم في تدبيرهم و أضرب الضالمين بالضالمين و أخرجنا منهم سالمين , نصيحة من أخ لأخ عزيز أتمنى أن تتم ترجمة الفيديو باللغة الانجليزية لكي يسهل إصال الرسالة لجميع دول و سكان العالم و اللهم إني أسودعك نفسي و أهلي و مالي و أمور كلها و إخواننا في فلسطين و الأمة الإسلامية جمعاء</t>
  </si>
  <si>
    <t>Ugyf-2ER-ahDGzsc0zx4AaABAg</t>
  </si>
  <si>
    <t>2023-10-17T23:13:15Z</t>
  </si>
  <si>
    <t>@MohamedBensalem-vn5tm</t>
  </si>
  <si>
    <t>http://www.youtube.com/@MohamedBensalem-vn5tm</t>
  </si>
  <si>
    <t>UCijdIEhUpPd3r8XHnmiMAVA</t>
  </si>
  <si>
    <t>السلام عليكم رسالتي الى كل الشعوب العربيه والمسلمه عليكم المظاهرات في كل المدن وطرد كل السفراء المطبعين وصهاينه وامريكا وفرنسا الاتحاد الاوروبي وطرد كل السفراء العرب والمطبعين مع اسرائيل.  يجب على كل شعوب العربيه تحرر من العبوديه    منا اليوم فلسطين وعاصمتها القدس الشريف بيت المقدس قبل هجرة النبي محمد صلى الله عليه وسلم إلى المدينة المنورة، وبذلك سميت القدس بـ"أولى القبلتين. المسلمين يد واحده مع غزه ظالمه او مظلوم نحن المسلمين ليس لدينا شيء نخسره الا الله نتوكل عليه لا يوجد هناك عداله في العالم وامريكا هي سبب تشتيت كل العرب وكل المسلمين ومن كل ديانتهم لا يوجد الفرق بين عربيين او اعجميين الا بالتقوى ص</t>
  </si>
  <si>
    <t>Ugx8XfM6w2D3FtGopop4AaABAg</t>
  </si>
  <si>
    <t>2023-11-08T17:00:22Z</t>
  </si>
  <si>
    <t>@ahmedharchi8779</t>
  </si>
  <si>
    <t>http://www.youtube.com/@ahmedharchi8779</t>
  </si>
  <si>
    <t>UCzExrFvYlP0vqZ86Oyqioqg</t>
  </si>
  <si>
    <t>السلام عليكم حتى الأنبياء والمرسلين الذين بعثهم الله لبني إسرائيل لم يسلموا من بطشهم وغدرهم فكيف ينجو الفلسطينيون من بطش احفاد بني إسرائيل</t>
  </si>
  <si>
    <t>UgxWoBwG2o_Ln8QbxLJ4AaABAg</t>
  </si>
  <si>
    <t>2023-10-17T03:09:47Z</t>
  </si>
  <si>
    <t>السلام عليكم أبوعبيدة احفاد الشيخ المجاهد ياسين السلام على من اتبع الهدى لا تهنوا ولاتحزنوا النصر حليفكم والشهداء عند ربهم يرزقون ان الله يدافع عن آمنوا تحية طيبة وتقدير الأبطال والشرفاء والنصر قريب طوفان الاقصى المباركة لتحرير فلسطين والاقصى الحرية والاستقلال للشعب الفلسطيني والاقصى وجميع الفصائل الفلسطينية المقاتلين والمدافعين عن ابناء غزة والشعب الفلسطيني...تحية نضالية الشرفاء الاحرار ابو عبيدة...اسد من اسود الله ستدخلون المسجد انشاء الله ويكون النصر حليفكم....وتحرير كافة الاسرى واامعتقلين في سجون الاحتلال الظالم بتوجيه مزيدا من الضربات القوية الى العدو الاسرائيلي المحتل واليهود الصهاينة</t>
  </si>
  <si>
    <t>Ugwra6-QjwPz9nbAGFV4AaABAg</t>
  </si>
  <si>
    <t>2023-10-23T06:53:20Z</t>
  </si>
  <si>
    <t>@fadjertito</t>
  </si>
  <si>
    <t>http://www.youtube.com/@fadjertito</t>
  </si>
  <si>
    <t>UC8hZ6BVgi171HJ2pvNMtWCA</t>
  </si>
  <si>
    <t>السلام عليكم اهلنا في غزة.....
الله ينصركم...يا اخوتي و يرد اعداءكم  خاءبين ...الرباط..الرباط..الرباط ومالنصر الا من عند الله.و لاحول و لا قوة الا بالله..
اختكم ام أحمد من الجزائر ؟</t>
  </si>
  <si>
    <t>UgzT_USa54Wohzlq8uB4AaABAg</t>
  </si>
  <si>
    <t>2023-10-17T09:03:27Z</t>
  </si>
  <si>
    <t>@MM-lh4fs</t>
  </si>
  <si>
    <t>http://www.youtube.com/@MM-lh4fs</t>
  </si>
  <si>
    <t>UC32Vsv3TWglv6fRE5PyTLag</t>
  </si>
  <si>
    <t>2023-10-17T09:05:19Z</t>
  </si>
  <si>
    <t>السلام عليكم اللهم صل وسلم على الحبيب المصطفى.من مغربية ربي لقد طغح الكيل مع العدو الصهيوني الجائر ربي أنزل بالصهيونيين مصيبة تدكهم دكا .أين العالم الذي ضل صامتا كأنه  يتفرج على مسلسل أو فيلم رعب  غير مبال  بأجساد الأطفال الممزقة بقصف العدو  ياسادة إنها ليست صباغة حمراء التي يستعملونها في الأفلام  إنها دماء حقيقيةلأبرياء .ياعرب يامسلمون  أفيقو ا إنه عدو للإسلام  عدو العروبة لانريد لاحضارة ولا بنايات نريد الجهاد مع إخوننا الفلسطينيين  خير لنا أن نموت شرفاء  شهداء  بكرامتنا وعزتنا على أن نعيش  عبيدا للصهاينة  وأتباعهم الكفار المشركين .النصر النصر النصر لإخواننا الفلسطينيين</t>
  </si>
  <si>
    <t>9vwjxsC5JZp9vwmw8u4jYf</t>
  </si>
  <si>
    <t>2023-10-16T20:30:15Z</t>
  </si>
  <si>
    <t>@addrreijdertyufg4272</t>
  </si>
  <si>
    <t>http://www.youtube.com/@addrreijdertyufg4272</t>
  </si>
  <si>
    <t>UCbLRYB9BF0S3vSG5Z7fl40g</t>
  </si>
  <si>
    <t>UgyD3-9ZaM97V3uiug54AaABAg</t>
  </si>
  <si>
    <t>@MonafAli-z9x</t>
  </si>
  <si>
    <t>السلام عليكم اخي الكريم انصحك وانصح  جميع الاخوة الذين يشهدون ان لا اله الا الله مهما كان مذهبهم الفقهي ان يبتعدو كل البعد عن مؤامرة اعداء الامة المجرمين في اشعال فتنة العداوة بين افراد الامة باستعمال خدعة التفرقة بسبب التعصب المذهبي لنقل عداوتنا الشرعية من اعداءنا الى العداوة بيننا  نحن اهل القبلة واخوان في الله والملة الواحدة .والله الموفق لينصرنا  على اعداؤنا  الذين عاثوا في الارض فسادا وفي ايذاءنا  والعدوان علينا وظلمنا ري  واسباحة اعراضنا واراضينا .وما العدوان الهمجي الذي تتعرض لهو غزة الا ابشع مثال على هذا الظلم والعدوان. الله الله وا امتاه اينكم يا امة الملياي نسمة ،اينكم من نصرة اخوانكم في غزة وفي كل الامة .والسلام عليكم ورحمة الله تعالى وبركاته.</t>
  </si>
  <si>
    <t>Ugzx4xbDobKtHNT3SZZ4AaABAg</t>
  </si>
  <si>
    <t>2023-10-17T02:57:46Z</t>
  </si>
  <si>
    <t>@Fatema_Mohammed</t>
  </si>
  <si>
    <t>http://www.youtube.com/@Fatema_Mohammed</t>
  </si>
  <si>
    <t>UCMm-hc7YcisuVjZHoEVK53Q</t>
  </si>
  <si>
    <t>السلام عليكم اخوتنا في غزه ..أنتم فخر للامه الاسلاميه فلكم التحيه والتقدير  والاحترام الله يحفظكم وينصركم ويثبتكم ويرفع قدركم ويتقبل الشهداء منكم ويشفِ جرحاكم ..اللهم دمر الصهاينه واجعل كيدهم في نحورهم وكل من يساندهم</t>
  </si>
  <si>
    <t>Ugx0MXV8laffzX5_OZB4AaABAg</t>
  </si>
  <si>
    <t>2023-10-17T15:16:14Z</t>
  </si>
  <si>
    <t>@yamoosh8780</t>
  </si>
  <si>
    <t>http://www.youtube.com/@yamoosh8780</t>
  </si>
  <si>
    <t>UCr0URgJDjiuubmOeI2Sa46Q</t>
  </si>
  <si>
    <t>السلام عليكم ، لمن يهمه مطالعة الكتب 
في قناتي الخص الكتب باستخلاص الاقتباسات الكافيه 
التي توصل ما اراد الكاتب ايصاله دون الحاجة لقراءة الكتاب 
اذا كنت مهتما ، يمكنك متابعة هذة القناة</t>
  </si>
  <si>
    <t>Ugw-Pd2Qn6hnQdGgEpt4AaABAg</t>
  </si>
  <si>
    <t>2023-10-16T19:44:19Z</t>
  </si>
  <si>
    <t>@0_0-s6y</t>
  </si>
  <si>
    <t>http://www.youtube.com/@0_0-s6y</t>
  </si>
  <si>
    <t>UCMQjHSBtytklfkRgTSYpR3g</t>
  </si>
  <si>
    <t>السلام عليكم 
يا جزيرة ترجموا لنا  جيدا هذا الخطاب إلى الإنجليزية يكون في ميزان حسناتكم</t>
  </si>
  <si>
    <t>UgxRU3HR80iwOG7QLgZ4AaABAg</t>
  </si>
  <si>
    <t>2023-10-18T17:23:03Z</t>
  </si>
  <si>
    <t>@قناةعائشةالإسلامية</t>
  </si>
  <si>
    <t>http://www.youtube.com/@%D9%82%D9%86%D8%A7%D8%A9%D8%B9%D8%A7%D8%A6%D8%B4%D8%A9%D8%A7%D9%84%D8%A5%D8%B3%D9%84%D8%A7%D9%85%D9%8A%D8%A9</t>
  </si>
  <si>
    <t>UCAqSTl4XeV6313Ov8E_dt3A</t>
  </si>
  <si>
    <t>السلام عليكم  انا مغربية وفخور بالمقاومة الفلسطينية نحبكم في الله اللهم انصر اخواننا في غزة كما نصرت اهل بدر والله ليس عندنا ماتقدمه سوء الدعاء والتضرع الى الله</t>
  </si>
  <si>
    <t>UgzSyWTWTWmhyzFCxkx4AaABAg</t>
  </si>
  <si>
    <t>2023-10-31T13:59:52Z</t>
  </si>
  <si>
    <t>@zeinbahmed3306</t>
  </si>
  <si>
    <t>http://www.youtube.com/@zeinbahmed3306</t>
  </si>
  <si>
    <t>UCwukDgM25MTyZo-VnPSm2ug</t>
  </si>
  <si>
    <t>السلام عليكم  انا مصريةاشعر بالعزة والفخر بعد سماع الخطاب
والامل اللهم انصر اهل غزة على
هؤلاء الصهاينة الاشرار الملعونين</t>
  </si>
  <si>
    <t>UgxZm-cv91Y1Ezv526h4AaABAg</t>
  </si>
  <si>
    <t>2023-10-17T02:38:13Z</t>
  </si>
  <si>
    <t>@Fatima-mt2tm</t>
  </si>
  <si>
    <t>http://www.youtube.com/@Fatima-mt2tm</t>
  </si>
  <si>
    <t>UC5myGNtKqF9Hfg3NbaXr8eA</t>
  </si>
  <si>
    <t>السلام عليك يا أبا الأحرار ياشهيد كربلاء ياحسين أبن علي ماخاب من تمسك بك سيدي وأمن من لجأ أليك أنت نور الله في الأرض وصرطه المستقيم وخيرة رب العالمين ياسيد شباب أهل الجنه ورحمة الله وبركاته</t>
  </si>
  <si>
    <t>2023-10-17T08:00:51Z</t>
  </si>
  <si>
    <t>http://www.youtube.com/@rachidbodaboz2292</t>
  </si>
  <si>
    <t>2023-10-23T12:43:10Z</t>
  </si>
  <si>
    <t>السلام أنا مسلم مغربي فلسطيني جزائري مصري يمني عراقي سوري موريتاني سنغالي سعودي قطري... وفخور بالمقاومة الفلسطنية الله يحبكم يا أهل غزة منا عليكم بالشهادة نحن نحب الشهادة في سبيل الله وهيا بعيدة عنا ونسأل الله بكرة وأصيلة النصر لنا ولكم</t>
  </si>
  <si>
    <t>9w1BBk8dfSs9w2ICGsTXj5</t>
  </si>
  <si>
    <t>2023-10-19T09:07:39Z</t>
  </si>
  <si>
    <t>@goodmangoodman-b5i</t>
  </si>
  <si>
    <t>http://www.youtube.com/@goodmangoodman-b5i</t>
  </si>
  <si>
    <t>UCQ4RTDodU-PXIs_VwYN4VIQ</t>
  </si>
  <si>
    <t>السلام اختي في الله اشكرك شجاعتك في نصر الفلسطينيين</t>
  </si>
  <si>
    <t>Ugz2CGiEd_5XQa33i1t4AaABAg</t>
  </si>
  <si>
    <t>2023-10-16T20:30:58Z</t>
  </si>
  <si>
    <t>@حامدالسلمان-ش1ف</t>
  </si>
  <si>
    <t>http://www.youtube.com/@%D8%AD%D8%A7%D9%85%D8%AF%D8%A7%D9%84%D8%B3%D9%84%D9%85%D8%A7%D9%86-%D8%B41%D9%81</t>
  </si>
  <si>
    <t>UC_beLKulqMWjlv-nNxjJuZA</t>
  </si>
  <si>
    <t>السل الله ينصركم  وان شاءالله نصركم قريب</t>
  </si>
  <si>
    <t>UgxN8xEadtZ7l3AViVt4AaABAg</t>
  </si>
  <si>
    <t>2023-10-31T18:01:02Z</t>
  </si>
  <si>
    <t>@الاستاذبدرانالياسر</t>
  </si>
  <si>
    <t>http://www.youtube.com/@%D8%A7%D9%84%D8%A7%D8%B3%D8%AA%D8%A7%D8%B0%D8%A8%D8%AF%D8%B1%D8%A7%D9%86%D8%A7%D9%84%D9%8A%D8%A7%D8%B3%D8%B1</t>
  </si>
  <si>
    <t>UClrnoUZlo8k3uGMbiQS7WOQ</t>
  </si>
  <si>
    <t>السفارة الإسرائيلية  بلدوحه
خالد مشعل وهنيه بلدوحه
قتلتم الأطفال 
والشعب الفلسطيني  بحمقاتكم</t>
  </si>
  <si>
    <t>UgyRHTSIJT8uqHlPVMZ4AaABAg</t>
  </si>
  <si>
    <t>2023-10-17T10:07:54Z</t>
  </si>
  <si>
    <t>@mostafamohammed4358</t>
  </si>
  <si>
    <t>http://www.youtube.com/@mostafamohammed4358</t>
  </si>
  <si>
    <t>UCdZRLjdYoE1uEy-4QguZ7uA</t>
  </si>
  <si>
    <t>السعوديه وكلاب الخليج المطبعين ! عار عليكم وتحيا الشعوب المجاهده الكرامه ولا قبول العار !</t>
  </si>
  <si>
    <t>9wB6QBrKwGb9wPSj6B71UN</t>
  </si>
  <si>
    <t>2023-10-28T09:02:12Z</t>
  </si>
  <si>
    <t>@ضائعهبينالوديان</t>
  </si>
  <si>
    <t>http://www.youtube.com/@%D8%B6%D8%A7%D8%A6%D8%B9%D9%87%D8%A8%D9%8A%D9%86%D8%A7%D9%84%D9%88%D8%AF%D9%8A%D8%A7%D9%86</t>
  </si>
  <si>
    <t>UCVxWP_AiHt_Yz-2U2uQ2DCQ</t>
  </si>
  <si>
    <t>السعودين ضمو راسكم وين ملوكم ماصرحوول الخليج الطبعه</t>
  </si>
  <si>
    <t>Ugynvcr6fyvNOlW1Xxl4AaABAg</t>
  </si>
  <si>
    <t>2023-10-16T19:26:50Z</t>
  </si>
  <si>
    <t>@amzil107</t>
  </si>
  <si>
    <t>http://www.youtube.com/@amzil107</t>
  </si>
  <si>
    <t>UCWwPKXNyzZUECQAuRe7m0Lw</t>
  </si>
  <si>
    <t>السعودية هي المشكل في الشرق الاوسط وفي العالم كله. هي من تقوي امريكا علينا. صدقوني. اليوم الذي ستقرر السعودية سد الصنبور الذي يروي امريكا بالنفط، سوف يتغير الوضع في العالم</t>
  </si>
  <si>
    <t>Ugw-NHdWWny-bxJ8H994AaABAg</t>
  </si>
  <si>
    <t>2023-10-17T21:38:13Z</t>
  </si>
  <si>
    <t>@5212</t>
  </si>
  <si>
    <t>http://www.youtube.com/@5212</t>
  </si>
  <si>
    <t>UC5mvtL_NRlvQTrrN34DteAA</t>
  </si>
  <si>
    <t>السبب في المدابح 😢</t>
  </si>
  <si>
    <t>UgwNad__NnH-3okGY3V4AaABAg</t>
  </si>
  <si>
    <t>2023-10-17T11:11:59Z</t>
  </si>
  <si>
    <t>@Eisa33</t>
  </si>
  <si>
    <t>http://www.youtube.com/@Eisa33</t>
  </si>
  <si>
    <t>UCf9Q_otCR7co4wdZ8q1UHtQ</t>
  </si>
  <si>
    <t>السَّلامُ على القدسِ بمَا فيهَا
بمَن فيهَا 
بكُلِّ مَا فيهَا
السّلام على المسجد الأقصَى حتَّى يطمئنَّ</t>
  </si>
  <si>
    <t>UgxJ0spRgQbNfo5EoSV4AaABAg</t>
  </si>
  <si>
    <t>2023-10-16T20:42:16Z</t>
  </si>
  <si>
    <t>@نمبرون-و2ح</t>
  </si>
  <si>
    <t>http://www.youtube.com/@%D9%86%D9%85%D8%A8%D8%B1%D9%88%D9%86-%D9%882%D8%AD</t>
  </si>
  <si>
    <t>UCvqn_B9Zx2o2uRymTp0gmXw</t>
  </si>
  <si>
    <t>الرئيس الفلسطيني وين جيشه ياجماعه ايش فايدته بالله وفوق ذا يتواصلون معه اول مره اشوف رئيس بلا جيش😂😂😂</t>
  </si>
  <si>
    <t>9vwrlTBFkD99wJpRCVrvQW</t>
  </si>
  <si>
    <t>2023-10-26T04:33:53Z</t>
  </si>
  <si>
    <t>@المحمداويالباشا-ث7ه</t>
  </si>
  <si>
    <t>http://www.youtube.com/@%D8%A7%D9%84%D9%85%D8%AD%D9%85%D8%AF%D8%A7%D9%88%D9%8A%D8%A7%D9%84%D8%A8%D8%A7%D8%B4%D8%A7-%D8%AB7%D9%87</t>
  </si>
  <si>
    <t>UC8Tw2psn9fW5cBXUsh5VLHw</t>
  </si>
  <si>
    <t>الرئيس العراقي كانت لهو كلمه اقوى من ابو عبيدي</t>
  </si>
  <si>
    <t>UgySzk7dZZS3VwCCl_J4AaABAg</t>
  </si>
  <si>
    <t>2023-10-17T13:50:24Z</t>
  </si>
  <si>
    <t>@mahrezrami662</t>
  </si>
  <si>
    <t>http://www.youtube.com/@mahrezrami662</t>
  </si>
  <si>
    <t>UCrQ2wxI0mCMwtgppb4NDa2A</t>
  </si>
  <si>
    <t>الرئيس'الأمريكي و الغرب يمارسون الدعاية السوداء بحيت يزعمون بهتانا بأن المقاومة الشريفة مارست التجاوزات في عمليتها العسكرية من اجل رد الظلم على فلسطين منذ 70 سنة. 
على شرفاء العالم كشف نفاق الغرب و الكيان و امريكا فالدفاع على النفس و الارض و العرض ليس ارهابا بل واجب و حق مشروع لكن مجرم الحرب الكيان</t>
  </si>
  <si>
    <t>UgwEnJGIouSk2nzYBDJ4AaABAg</t>
  </si>
  <si>
    <t>2023-10-16T21:26:33Z</t>
  </si>
  <si>
    <t>@rahimrh281</t>
  </si>
  <si>
    <t>http://www.youtube.com/@rahimrh281</t>
  </si>
  <si>
    <t>UCLT73Iw-jLwX7KDCyBR4duA</t>
  </si>
  <si>
    <t>2023-10-16T21:27:39Z</t>
  </si>
  <si>
    <t>الرهائن حسب رأيي هم في ايران ؟؟🤔
تستعملهم ورقة ضغط 👍👌على أمريكا
الله ينصركم على الصهاينة
ونحن الجزائر 🇩🇿شعب ودولة وجيش قلوبنا معكم🇵🇸
الجزائر 🇩🇿 مع فلسطين 🇵🇸ضالمة أو مضلومة💪💪💪👌💣💣💣💣</t>
  </si>
  <si>
    <t>UgyyhV5E_gVHi8RNUKB4AaABAg</t>
  </si>
  <si>
    <t>2023-10-17T16:01:58Z</t>
  </si>
  <si>
    <t>@al9o4sh</t>
  </si>
  <si>
    <t>http://www.youtube.com/@al9o4sh</t>
  </si>
  <si>
    <t>UC5PTKJ9rTKrvBjc0opSXxzw</t>
  </si>
  <si>
    <t>الرهائن اربطوهم على البناية حتى لا يقصفوها اليهود الكفرة جربو هل اجراء على العمارات السكنية</t>
  </si>
  <si>
    <t>9vwspVkn2Nm9wHJPKF_DA7</t>
  </si>
  <si>
    <t>2023-10-25T05:06:47Z</t>
  </si>
  <si>
    <t>الرسول نفسة كان بياخد في الفساية فما بالكم الشعوب</t>
  </si>
  <si>
    <t>UgxyIAsrCDJXdI1MFYN4AaABAg</t>
  </si>
  <si>
    <t>2023-10-16T20:08:18Z</t>
  </si>
  <si>
    <t>@KamelKamel-mh6uv</t>
  </si>
  <si>
    <t>http://www.youtube.com/@KamelKamel-mh6uv</t>
  </si>
  <si>
    <t>UCfjVvjIKQcFUoaG0Tl0eBZw</t>
  </si>
  <si>
    <t>الرسول محمد (ص)  ليس بشهيد كما جاء على لسان الناطق !!!</t>
  </si>
  <si>
    <t>9vwjjvYydO59vwoGlgFOsZ</t>
  </si>
  <si>
    <t>2023-10-16T20:41:57Z</t>
  </si>
  <si>
    <t>@Mari-jc3ze</t>
  </si>
  <si>
    <t>http://www.youtube.com/@Mari-jc3ze</t>
  </si>
  <si>
    <t>2023-10-16T20:43:03Z</t>
  </si>
  <si>
    <t>الرسول قضي ثلاث سنوات بالشعب اما اهل غزة صارهم عشرين سنه منسيون بين الشعاب، حتى صفحات النسيان نسيتهم لكن عند الله لا ينسون ان شاء الله</t>
  </si>
  <si>
    <t>UgxfrdXN9gaD_age99t4AaABAg</t>
  </si>
  <si>
    <t>2023-10-17T03:01:45Z</t>
  </si>
  <si>
    <t>@Huumam93</t>
  </si>
  <si>
    <t>http://www.youtube.com/@Huumam93</t>
  </si>
  <si>
    <t>UCGxQy3K6wBiW0fkcJh2uF7g</t>
  </si>
  <si>
    <t>الرسول صل الله عليه وسلم ليس شهيد صحح معلومتك</t>
  </si>
  <si>
    <t>9vx6xzCZqDO9vxB6DC1aC1</t>
  </si>
  <si>
    <t>2023-10-17T00:10:13Z</t>
  </si>
  <si>
    <t>@يوسفمحرم-ك5ف</t>
  </si>
  <si>
    <t>http://www.youtube.com/@%D9%8A%D9%88%D8%B3%D9%81%D9%85%D8%AD%D8%B1%D9%85-%D9%835%D9%81</t>
  </si>
  <si>
    <t>UCvTk1x1OUryH2d14aZ9ZRSA</t>
  </si>
  <si>
    <t>2024-06-18T00:26:17Z</t>
  </si>
  <si>
    <t>Ugy48vwEqZRSXCJOSTx4AaABAg</t>
  </si>
  <si>
    <t>@alihussein5823</t>
  </si>
  <si>
    <t>الرسول جاهد ولم يمت في الحرب @@alihussein5823</t>
  </si>
  <si>
    <t>UgwP45B_4sbjPDssEnd4AaABAg</t>
  </si>
  <si>
    <t>2023-10-16T19:29:57Z</t>
  </si>
  <si>
    <t>@elmustaphaouiran2696</t>
  </si>
  <si>
    <t>http://www.youtube.com/@elmustaphaouiran2696</t>
  </si>
  <si>
    <t>UCfM30E6xgjVEpW46Ag_N2hQ</t>
  </si>
  <si>
    <t>الرحمة والمغفرة لشهداء غزة ولا نامت عين الجبناء ، حفظ الله اهل غزة ونصرهم الله على حثالة الامم الصهاينة الاقذار.</t>
  </si>
  <si>
    <t>Ugw3NnbPmWc1cmptnnJ4AaABAg</t>
  </si>
  <si>
    <t>2023-10-20T22:34:19Z</t>
  </si>
  <si>
    <t>@samirsamsouma</t>
  </si>
  <si>
    <t>http://www.youtube.com/@samirsamsouma</t>
  </si>
  <si>
    <t>UCMhMn1IzQpexKST-G0efDxw</t>
  </si>
  <si>
    <t>الرجولة والشهامة والقوة فقط في فلسطين 🇵🇸 تحيا فلسطين 🇵🇸 القدس عاصمة فلسطين فقط 🇵🇸</t>
  </si>
  <si>
    <t>UgyFmpcY-Bx5XFTdtvl4AaABAg</t>
  </si>
  <si>
    <t>2023-10-16T23:35:35Z</t>
  </si>
  <si>
    <t>@kolnawledl7ay242</t>
  </si>
  <si>
    <t>http://www.youtube.com/@kolnawledl7ay242</t>
  </si>
  <si>
    <t>UCADnbnOHrkiYiH98awb1P0A</t>
  </si>
  <si>
    <t>الرجولة والشهامة لأسود فلسطين 🇵🇸ربي ينصركم🇹🇳</t>
  </si>
  <si>
    <t>UgzCf8QQB2quI2vtdJV4AaABAg</t>
  </si>
  <si>
    <t>2023-10-16T20:05:46Z</t>
  </si>
  <si>
    <t>@mohammedhammouten8116</t>
  </si>
  <si>
    <t>http://www.youtube.com/@mohammedhammouten8116</t>
  </si>
  <si>
    <t>UClLtRxqoKQKikB2mTVGIa2w</t>
  </si>
  <si>
    <t>الرجولة في أبهى صورها  اللهم انصر إخواننا في فلسطين. هده هي صورة الرجل المسلم التي يجب الاقتداء بها من طرف شبابنا</t>
  </si>
  <si>
    <t>Ugx7nowRfwFv2Csz7894AaABAg</t>
  </si>
  <si>
    <t>2023-10-30T14:59:45Z</t>
  </si>
  <si>
    <t>@souhailaennejjar7480</t>
  </si>
  <si>
    <t>http://www.youtube.com/@souhailaennejjar7480</t>
  </si>
  <si>
    <t>UCg20XdEGFdRifubmz58FkVA</t>
  </si>
  <si>
    <t>الرجولة خلقت في فلسطين</t>
  </si>
  <si>
    <t>UgwLBfNoIBEaP-_sTVt4AaABAg</t>
  </si>
  <si>
    <t>2023-10-19T10:31:51Z</t>
  </si>
  <si>
    <t>@sihamlakhal1975</t>
  </si>
  <si>
    <t>http://www.youtube.com/@sihamlakhal1975</t>
  </si>
  <si>
    <t>UC6swBv_CdnyQqKLdgiDqbaw</t>
  </si>
  <si>
    <t>الرجال اليوم في غزة فقط💪
مدرسة فالرجولة نصركم الله ورعاكم💪🇩🇿♥🇵🇸</t>
  </si>
  <si>
    <t>UgyPc6nHLIy3x9PAcTx4AaABAg</t>
  </si>
  <si>
    <t>2023-10-18T22:38:20Z</t>
  </si>
  <si>
    <t>@asmahoudjedje5867</t>
  </si>
  <si>
    <t>http://www.youtube.com/@asmahoudjedje5867</t>
  </si>
  <si>
    <t>UC_XxXAsrolEGCoNBz5sAPig</t>
  </si>
  <si>
    <t>الرجاء وضع الترجمه بالانجليزية حتا يصل الى العالم</t>
  </si>
  <si>
    <t>Ugx14AoewjhKpaRNMQV4AaABAg</t>
  </si>
  <si>
    <t>2023-10-16T20:33:11Z</t>
  </si>
  <si>
    <t>@ahmed3reb232</t>
  </si>
  <si>
    <t>http://www.youtube.com/@ahmed3reb232</t>
  </si>
  <si>
    <t>UCIPKCNe3UVusPSUPYUH4W2Q</t>
  </si>
  <si>
    <t>الرجاء من الاخوة المترجمين للغة الانكليزية ترجمة المقطع ونشره يراه العالم</t>
  </si>
  <si>
    <t>Ugzz5u8AWBz1sx-b5oh4AaABAg</t>
  </si>
  <si>
    <t>2023-10-16T19:50:46Z</t>
  </si>
  <si>
    <t>@AhmedRmili-v9k</t>
  </si>
  <si>
    <t>http://www.youtube.com/@AhmedRmili-v9k</t>
  </si>
  <si>
    <t>UCanetkDdG_P5oq-o3eOHLVw</t>
  </si>
  <si>
    <t>الرجاء من ابو عبيدة الزعيم والاسد الوحيد لدى الشعوب العربية وحكام العرب المتخذلين  ان لا يطلق اي اسير اسرائيلي ولى امريكي حتى يلبوى جميع مطالب المقاومة ومنها اطلاق صراح جميع الاسيرات والاسرى الفلسطنيين بدون استثناء</t>
  </si>
  <si>
    <t>Ugxk1V_z5IK-uxUvARJ4AaABAg</t>
  </si>
  <si>
    <t>2023-10-22T19:21:35Z</t>
  </si>
  <si>
    <t>@rashamohamed1688</t>
  </si>
  <si>
    <t>http://www.youtube.com/@rashamohamed1688</t>
  </si>
  <si>
    <t>UCJIsPqJW2a0IIX0xy3AfsVQ</t>
  </si>
  <si>
    <t>الرجاء قراءة هذه الٱيات قبل إطلاق الصواريخ على القواعد الإسرائيلية والأمريكية :
" وما رميت إذ رميت ولكن الله رمى" الأنفال ٱية ١٧
"بسم الله مجراها ومرساها" هود ٱية ٤١
" وجعلنا من بين أيديهم سدا ومن خلفهم سدا فأغشيناهم فهم لا يبصرون"يس ٱية ٩</t>
  </si>
  <si>
    <t>UgxFpqNhgRgOeO6kzSl4AaABAg</t>
  </si>
  <si>
    <t>2023-10-16T22:03:04Z</t>
  </si>
  <si>
    <t>@hamdiaifa-lr5nk</t>
  </si>
  <si>
    <t>http://www.youtube.com/@hamdiaifa-lr5nk</t>
  </si>
  <si>
    <t>UCl1z7NXgt_4v991h06vKO7g</t>
  </si>
  <si>
    <t>الرجاء الترجمة بالغة الإنجليزية لكي تصل لكل العالم، والله في عون فلسطين ومقاومينها🇵🇸❤️</t>
  </si>
  <si>
    <t>Ugy-6UPpgeozUweay794AaABAg</t>
  </si>
  <si>
    <t>2023-10-17T19:08:01Z</t>
  </si>
  <si>
    <t>@ehabmohammed9804</t>
  </si>
  <si>
    <t>http://www.youtube.com/@ehabmohammed9804</t>
  </si>
  <si>
    <t>UCnI8ufFMhGbBbsYDs5Sa0kQ</t>
  </si>
  <si>
    <t>الراجل ده لما بيتكلم انا بتكيف</t>
  </si>
  <si>
    <t>UgyF97LpQL-85g1spzx4AaABAg</t>
  </si>
  <si>
    <t>2023-10-16T20:33:05Z</t>
  </si>
  <si>
    <t>@osamafawzi2333</t>
  </si>
  <si>
    <t>http://www.youtube.com/@osamafawzi2333</t>
  </si>
  <si>
    <t>UCgpevNnM6LJXwc6R7nhTASA</t>
  </si>
  <si>
    <t>الراجل ده عمي</t>
  </si>
  <si>
    <t>UgwzW-1S520Pxep1gYt4AaABAg</t>
  </si>
  <si>
    <t>2023-10-16T21:13:02Z</t>
  </si>
  <si>
    <t>@raadyol</t>
  </si>
  <si>
    <t>http://www.youtube.com/@raadyol</t>
  </si>
  <si>
    <t>UCtSy-rwhMjihL6rCPyWHKmA</t>
  </si>
  <si>
    <t>الذين قال لهم الناس ان الناس قد جمعوا لكم فاخشوهم فزادتهم ايمانا وقالوا حسبنا الله ونعم الوكيل</t>
  </si>
  <si>
    <t>UgyMPrL6GB8pShse2QB4AaABAg</t>
  </si>
  <si>
    <t>2023-10-16T20:13:01Z</t>
  </si>
  <si>
    <t>@hammersharkk8595</t>
  </si>
  <si>
    <t>http://www.youtube.com/@hammersharkk8595</t>
  </si>
  <si>
    <t>UCy0oduY3qJfmInj9kXqMk_Q</t>
  </si>
  <si>
    <t>الذين إذا قيل لهم إن الناس قد جمعوا لكم فاخشوهم فزادهم ايمانا و قالوا حسبنا الله و نعم الوكيل</t>
  </si>
  <si>
    <t>Ugz827S4PALepD5sO2N4AaABAg</t>
  </si>
  <si>
    <t>2023-10-17T07:42:22Z</t>
  </si>
  <si>
    <t>@wesamayeesh</t>
  </si>
  <si>
    <t>http://www.youtube.com/@wesamayeesh</t>
  </si>
  <si>
    <t>UC54iKhoydzdr8hXUZy-nIqA</t>
  </si>
  <si>
    <t>الذي يريد القتال فجيش مقابل جيش  ويكون واضع في الحسبان كل  السيناريوهات وكيفية علاج كل مشكلة ويكون لديه زاد كاف من كل شيء ، اما ماقامت به حماس تسبب في حمام دم وتشريد الناس ونسف للبنايات وخسارة بكل المقاييس ، حسبنا الله ونعم الوكيل نعم المولى ونعم النصير .</t>
  </si>
  <si>
    <t>UgyiUYMrr6veh1IJ-ZJ4AaABAg</t>
  </si>
  <si>
    <t>2023-10-17T08:02:13Z</t>
  </si>
  <si>
    <t>@LehcenElgourain</t>
  </si>
  <si>
    <t>http://www.youtube.com/@LehcenElgourain</t>
  </si>
  <si>
    <t>UC70S6zsMZHgQpQK9Orb3Tew</t>
  </si>
  <si>
    <t>الذل والعار الصهاينة ومن تصهين معهم والنصر والعز والكرامة لكم احبتنا وفلذة قلوبنا</t>
  </si>
  <si>
    <t>UgzmDLXJh_jyUajPZ-54AaABAg</t>
  </si>
  <si>
    <t>2023-10-19T09:49:56Z</t>
  </si>
  <si>
    <t>@ninagealo2229</t>
  </si>
  <si>
    <t>http://www.youtube.com/@ninagealo2229</t>
  </si>
  <si>
    <t>UChKTUXr8oVV4jqewMxwa61Q</t>
  </si>
  <si>
    <t>الذكاء❌
ابو عبيدة✅✅✅✅✅✅✅</t>
  </si>
  <si>
    <t>9w0SpSyroYs9w4AC6Z900r</t>
  </si>
  <si>
    <t>2023-10-20T02:36:13Z</t>
  </si>
  <si>
    <t>@sjaak416</t>
  </si>
  <si>
    <t>http://www.youtube.com/@sjaak416</t>
  </si>
  <si>
    <t>UCD8hDre_8muqav1uNpMVGlA</t>
  </si>
  <si>
    <t>UgwFoQmF0_3gTSTIZoF4AaABAg</t>
  </si>
  <si>
    <t>@hijjukhy1998</t>
  </si>
  <si>
    <t>الدولة هي التي متطبعة ليس شعبها فالشعب دمه فلسطيني 🇵🇸</t>
  </si>
  <si>
    <t>UgxQLueoI8QPf7JK3aJ4AaABAg</t>
  </si>
  <si>
    <t>2023-10-17T05:39:52Z</t>
  </si>
  <si>
    <t>@Hanan-gw1gq</t>
  </si>
  <si>
    <t>http://www.youtube.com/@Hanan-gw1gq</t>
  </si>
  <si>
    <t>UCVtzOk5JzMuM9k37lXCpZlg</t>
  </si>
  <si>
    <t>الدول الي مو عاجبها شغل مقاومة تعطيهم للصهاينة أرضها و تاخدهم</t>
  </si>
  <si>
    <t>UgwVqiW1etkCd-s93ax4AaABAg</t>
  </si>
  <si>
    <t>2023-10-18T18:29:11Z</t>
  </si>
  <si>
    <t>@lka11jr59</t>
  </si>
  <si>
    <t>http://www.youtube.com/@lka11jr59</t>
  </si>
  <si>
    <t>UCoc1-h90dxuQJDCuUoQTy5Q</t>
  </si>
  <si>
    <t>الدول العربية لم تتحرك لكن كل عربي يريد دعمكم بكل شيء اولها الروح</t>
  </si>
  <si>
    <t>UgznlimJ36f-F2GghYV4AaABAg</t>
  </si>
  <si>
    <t>2023-10-17T08:58:22Z</t>
  </si>
  <si>
    <t>@basrawiiia</t>
  </si>
  <si>
    <t>http://www.youtube.com/@basrawiiia</t>
  </si>
  <si>
    <t>UCtX_FV1Bk0WnFda25zbdgzQ</t>
  </si>
  <si>
    <t>الدور الذي الذي تقوم به ايران بحل قضية غزه و فلسطين الآن بإسم اغلب الدول العربيه هو بداية قيام الإمبراطوريه الفارسيه بهذه الدول و خاصه اذا حدثت حرب بالمنطقه ٠</t>
  </si>
  <si>
    <t>Ugz4ZSwkAQOPXPOX41h4AaABAg</t>
  </si>
  <si>
    <t>2023-10-16T21:14:25Z</t>
  </si>
  <si>
    <t>@ibrahimakaziakazi50</t>
  </si>
  <si>
    <t>http://www.youtube.com/@ibrahimakaziakazi50</t>
  </si>
  <si>
    <t>UCwPK8W0R3f9L5v-WkJQkXtA</t>
  </si>
  <si>
    <t>الدنيا هاذي تعيشها مرة وحدة :
 يا تعيشها أبو عبيدة  يا تعيشها محمود عباس</t>
  </si>
  <si>
    <t>9vwliBjmUj79vwm9CRFbOZ</t>
  </si>
  <si>
    <t>2023-10-16T20:23:26Z</t>
  </si>
  <si>
    <t>@Sabr-v7o</t>
  </si>
  <si>
    <t>http://www.youtube.com/@Sabr-v7o</t>
  </si>
  <si>
    <t>UgxMOkjeSJLWSch2akN4AaABAg</t>
  </si>
  <si>
    <t>الدليل على كلامك
ترا كلنا نعرف نتكلم ...</t>
  </si>
  <si>
    <t>Ugw3uvxVPbB51mAGzWF4AaABAg</t>
  </si>
  <si>
    <t>2023-10-21T07:16:56Z</t>
  </si>
  <si>
    <t>@محمدعليحسنالشميري</t>
  </si>
  <si>
    <t>http://www.youtube.com/@%D9%85%D8%AD%D9%85%D8%AF%D8%B9%D9%84%D9%8A%D8%AD%D8%B3%D9%86%D8%A7%D9%84%D8%B4%D9%85%D9%8A%D8%B1%D9%8A</t>
  </si>
  <si>
    <t>UCUjz1Fv0XwhmZRS3gH_8Tqw</t>
  </si>
  <si>
    <t>الدكتور محمد علي حسن من اليمن 
ربنا معكم يا أحبابنا في غزة
الله ينصركم ويثبت أقدامكم 
والخزي والعار لحكام العرب</t>
  </si>
  <si>
    <t>UgzhJscgh2TAWYoGCl54AaABAg</t>
  </si>
  <si>
    <t>2023-10-16T20:08:41Z</t>
  </si>
  <si>
    <t>@asmr1979</t>
  </si>
  <si>
    <t>http://www.youtube.com/@asmr1979</t>
  </si>
  <si>
    <t>UCJM4v4w0CCqCziImyWeMpjg</t>
  </si>
  <si>
    <t>الدقيقه 5:36</t>
  </si>
  <si>
    <t>UgxE_0LQYQt_iV80XtF4AaABAg</t>
  </si>
  <si>
    <t>2023-10-17T05:18:39Z</t>
  </si>
  <si>
    <t>@gulamansari7630</t>
  </si>
  <si>
    <t>http://www.youtube.com/@gulamansari7630</t>
  </si>
  <si>
    <t>UCyZzzBA7kpWz5538jo3Ve8w</t>
  </si>
  <si>
    <t>الدعم الكامل لقضية فلسطين وشعبنا المسلم هناك... من مسلمي الهند</t>
  </si>
  <si>
    <t>9vwofSCc9Ru9vwpU2soXcJ</t>
  </si>
  <si>
    <t>2023-10-16T20:52:30Z</t>
  </si>
  <si>
    <t>@rahmarahmani5908</t>
  </si>
  <si>
    <t>http://www.youtube.com/@rahmarahmani5908</t>
  </si>
  <si>
    <t>UCkQKPgzYb6j1qEF5NQDDT-w</t>
  </si>
  <si>
    <t>الدعاء. اهم شيء في هذه. الايام المباركة. الله اكبر. ولله الحمد.....</t>
  </si>
  <si>
    <t>UgwEHIAZEx8uWGp4Npp4AaABAg</t>
  </si>
  <si>
    <t>2023-10-17T13:38:20Z</t>
  </si>
  <si>
    <t>الدعاء من الجهاد
قال شيخ الإسلام ابن تيمية رحمه اللّه :
القتـال يكون بالدعـاء كما يكون باليـد قال النبـي ﷺ : هـل تُرزقون وتُنصـرون إلا بضعفـائكم ، بدعائـهم وصلاتـهم وإخلاصـهم.</t>
  </si>
  <si>
    <t>2023-10-18T13:23:52Z</t>
  </si>
  <si>
    <t>http://www.youtube.com/@AlezAlez-eb4zr</t>
  </si>
  <si>
    <t>الدروز الخونه قاتلو معا الصهاينه ضد الفلسطينين الا لع ن ه الله عليهم</t>
  </si>
  <si>
    <t>UgxGKgVzIdDCeXHpP054AaABAg</t>
  </si>
  <si>
    <t>2023-10-17T18:00:26Z</t>
  </si>
  <si>
    <t>@shadowwarior954</t>
  </si>
  <si>
    <t>http://www.youtube.com/@shadowwarior954</t>
  </si>
  <si>
    <t>UCanuFSf1dMnAJlWbPxAQmHg</t>
  </si>
  <si>
    <t>الدخول إليهم س تكون مقبرة إليهم.</t>
  </si>
  <si>
    <t>UgyrABI2yE4B0kjRRoZ4AaABAg</t>
  </si>
  <si>
    <t>2023-10-16T22:06:05Z</t>
  </si>
  <si>
    <t>@AboAhmed-u7g</t>
  </si>
  <si>
    <t>http://www.youtube.com/@AboAhmed-u7g</t>
  </si>
  <si>
    <t>UCPHANbRp3RuE0_srogIwt7g</t>
  </si>
  <si>
    <t>الداعية طارق السويدان: "قال أبو مازن بأن حــ٥ـــاس لا تمثل الشعب الفلسطيني، قلت: صدقت؛ لأنها تمثل كل الأمة وليس الشعب الفلسطيني فقط".</t>
  </si>
  <si>
    <t>Ugz-A6CBQaohkazyj1N4AaABAg</t>
  </si>
  <si>
    <t>2023-10-16T21:22:07Z</t>
  </si>
  <si>
    <t>@tor8381</t>
  </si>
  <si>
    <t>http://www.youtube.com/@tor8381</t>
  </si>
  <si>
    <t>UChDGdg05ko0xs7FUJJeoZ1A</t>
  </si>
  <si>
    <t>الد عم الكامل و الحازم و الثابت للمجا هدين من حم اس و الجه اد و من حذى بحذوهم.</t>
  </si>
  <si>
    <t>UgyeEm6zWp_T7ZJ3XGB4AaABAg</t>
  </si>
  <si>
    <t>2023-10-16T19:51:11Z</t>
  </si>
  <si>
    <t>@خطاحمر-خ2ذ</t>
  </si>
  <si>
    <t>http://www.youtube.com/@%D8%AE%D8%B7%D8%A7%D8%AD%D9%85%D8%B1-%D8%AE2%D8%B0</t>
  </si>
  <si>
    <t>UCzuHpS43LGOE6chKTXU8uMg</t>
  </si>
  <si>
    <t>الخورنق ابو عبيده يتحدث عن طريق الخنزيره التي يتواجد بها اكبر قاعده امريكيه.. تضحكون علينا.. 😎</t>
  </si>
  <si>
    <t>UgzDlvK4--kuZOBDSkR4AaABAg</t>
  </si>
  <si>
    <t>2023-10-22T20:12:22Z</t>
  </si>
  <si>
    <t>@bensalam</t>
  </si>
  <si>
    <t>http://www.youtube.com/@bensalam</t>
  </si>
  <si>
    <t>UCJ11JgMnznMuJLCrkMugW0g</t>
  </si>
  <si>
    <t>الخنزير باليامين قال يوما ان العرب يعجبهم عقاب اسراىيل وهو موقن لانه رأي دولنا الاسلاميه تطبع معاه فخانه الطرف الطموح فاتفوه ولم بأن الحوت سيبتلعه</t>
  </si>
  <si>
    <t>Ugwuwk0G6FblHZhe7Fh4AaABAg</t>
  </si>
  <si>
    <t>2023-10-23T13:52:26Z</t>
  </si>
  <si>
    <t>@lazherlazhari3845</t>
  </si>
  <si>
    <t>http://www.youtube.com/@lazherlazhari3845</t>
  </si>
  <si>
    <t>UCN7hYrXEU31zHQcfEmRBFjw</t>
  </si>
  <si>
    <t>الخلى في راسك خليتها ابو بطاطا 😢</t>
  </si>
  <si>
    <t>Ugy0LP2eGQw4B-lBij14AaABAg</t>
  </si>
  <si>
    <t>2023-10-19T01:54:45Z</t>
  </si>
  <si>
    <t>@elajbariabdelaziz1017</t>
  </si>
  <si>
    <t>http://www.youtube.com/@elajbariabdelaziz1017</t>
  </si>
  <si>
    <t>UCzUbyA_vHpVkC4_LNJXPF8g</t>
  </si>
  <si>
    <t>الخطابة العربية الجياشة وهم من أوهام الانتصارات الزائفة في الخيال....
لقد سببتم في موت عشرات من أطفال و النساء و التدمير كل المدينة..
ما النتيجة؟ و ما الغاية في هذه الضرفية؟</t>
  </si>
  <si>
    <t>UgxGkH_GydrUy8gIag94AaABAg</t>
  </si>
  <si>
    <t>2023-10-17T00:03:20Z</t>
  </si>
  <si>
    <t>@azeemasaiko6230</t>
  </si>
  <si>
    <t>http://www.youtube.com/@azeemasaiko6230</t>
  </si>
  <si>
    <t>UCyZzvfy3r-R30aZhwvIc_EA</t>
  </si>
  <si>
    <t>الخطاب يرعب ١٠٠٪ نفذو بقي بنسبة ١٠٠٠٠٠٠٪</t>
  </si>
  <si>
    <t>Ugz3frRPKc_UDU0lZ_54AaABAg</t>
  </si>
  <si>
    <t>2023-10-16T20:02:01Z</t>
  </si>
  <si>
    <t>@ameerkrar9335</t>
  </si>
  <si>
    <t>http://www.youtube.com/@ameerkrar9335</t>
  </si>
  <si>
    <t>UC6rEm7rDlQYwFh_l5b6ccNQ</t>
  </si>
  <si>
    <t>الخزي والعارلشيوخ التكفيرالمطبعين مع ال صهيون</t>
  </si>
  <si>
    <t>UgwCjZShYDQAL3SPko54AaABAg</t>
  </si>
  <si>
    <t>2023-10-19T17:34:36Z</t>
  </si>
  <si>
    <t>@wardabouandel8071</t>
  </si>
  <si>
    <t>http://www.youtube.com/@wardabouandel8071</t>
  </si>
  <si>
    <t>UCMSIBFW389ycYnKtW3MR0zQ</t>
  </si>
  <si>
    <t>الخزي والعار للمطبعين والصامتين والاقصى المبارك ينادي والمطبعين لا يلبو نداء الله عزوجل
الله اكبر الله اكبر الله المستعان ☝️🇵🇸🇵🇸🇵🇸🇩🇿🇵🇸🇵🇸🇩🇿🇵🇸🇵🇸🇵🇸🇩🇿</t>
  </si>
  <si>
    <t>Ugy7NqL7OF3QKDnT2XJ4AaABAg</t>
  </si>
  <si>
    <t>2023-10-16T20:26:08Z</t>
  </si>
  <si>
    <t>@عامرالمعموري-غ1ل</t>
  </si>
  <si>
    <t>http://www.youtube.com/@%D8%B9%D8%A7%D9%85%D8%B1%D8%A7%D9%84%D9%85%D8%B9%D9%85%D9%88%D8%B1%D9%8A-%D8%BA1%D9%84</t>
  </si>
  <si>
    <t>UCFyA4n_rqNwqI9KIRY0sIEw</t>
  </si>
  <si>
    <t>الخزي والعار للحكام المطبعين مع العدوا الصهيوني والامريكي من دول الخليج وغيرهم من المطبعين الخونه  ٠ ونهم الي يردون يتغدون مع الرسول فقط كدرتهم على قتل الابرياء في العراق</t>
  </si>
  <si>
    <t>UgxEIkU3Jy6GYrN1vW94AaABAg</t>
  </si>
  <si>
    <t>2023-10-18T14:01:23Z</t>
  </si>
  <si>
    <t>@naghamaseel-pt7ob</t>
  </si>
  <si>
    <t>http://www.youtube.com/@naghamaseel-pt7ob</t>
  </si>
  <si>
    <t>UCq4MzCUSVFzB_E2cJLVdI0A</t>
  </si>
  <si>
    <t>الخزي والعار لكم حكماء العرب فلسطين تنزف وانتم تتفرجون حسبي الله ونعم الوكيل</t>
  </si>
  <si>
    <t>Ugzn_Qg6YqP3rUyppH94AaABAg</t>
  </si>
  <si>
    <t>2023-10-16T22:31:52Z</t>
  </si>
  <si>
    <t>@baraadodo8595</t>
  </si>
  <si>
    <t>http://www.youtube.com/@baraadodo8595</t>
  </si>
  <si>
    <t>UCNmICGiLPcMyRnBnfMRK96Q</t>
  </si>
  <si>
    <t>الخزي والعار لكل المطبعين (المغرب ،الامارات،السودان،مصر)</t>
  </si>
  <si>
    <t>UgwvJm8DXmVrUwPyUKl4AaABAg</t>
  </si>
  <si>
    <t>2023-10-16T20:11:42Z</t>
  </si>
  <si>
    <t>@anno4272</t>
  </si>
  <si>
    <t>http://www.youtube.com/@anno4272</t>
  </si>
  <si>
    <t>UCSNphtWMH_TpRprtxgiaLhQ</t>
  </si>
  <si>
    <t>الخزي و العار علي الحكام العرب وعلي راسهم السيسي اللذي يشارك في حصار غزة نزولا عند رغبة الصهاينة</t>
  </si>
  <si>
    <t>UgzLeREtQ0y5sWcFDDN4AaABAg</t>
  </si>
  <si>
    <t>2023-10-16T19:36:22Z</t>
  </si>
  <si>
    <t>@عمرعبدالرحمن-د8ن</t>
  </si>
  <si>
    <t>http://www.youtube.com/@%D8%B9%D9%85%D8%B1%D8%B9%D8%A8%D8%AF%D8%A7%D9%84%D8%B1%D8%AD%D9%85%D9%86-%D8%AF8%D9%86</t>
  </si>
  <si>
    <t>UC_rsCHlXqvAOqgaTpcFneTg</t>
  </si>
  <si>
    <t>الخ؟نازير شكلهم الامريكان منزلين جنود مع الي؟هود الله يجعل غزة مقبرتهم</t>
  </si>
  <si>
    <t>UgwNoNlUlcwk1czfDyR4AaABAg</t>
  </si>
  <si>
    <t>2023-10-16T20:17:36Z</t>
  </si>
  <si>
    <t>@wwosa</t>
  </si>
  <si>
    <t>http://www.youtube.com/@wwosa</t>
  </si>
  <si>
    <t>UCb0A8fltEEukfyxCZNVGKGQ</t>
  </si>
  <si>
    <t>الحندي الفلسطيني هيبه اكثر من الجندي الاسراعيلي، تحية اجلال واكبار لهولا الأبطال 🔶</t>
  </si>
  <si>
    <t>UgyFWkJZOcdq3r2sTE14AaABAg</t>
  </si>
  <si>
    <t>2023-10-16T20:41:25Z</t>
  </si>
  <si>
    <t>@EMA-EMA-</t>
  </si>
  <si>
    <t>http://www.youtube.com/@EMA-EMA-</t>
  </si>
  <si>
    <t>UC460F4Acrg4mH5hogVU8E-g</t>
  </si>
  <si>
    <t>الحمدلله ما جاب سيرة الروافض اتمنى ان تتطهرون من إثمهم</t>
  </si>
  <si>
    <t>UgyAlfwQAqxUCcEiPQ54AaABAg</t>
  </si>
  <si>
    <t>2023-10-23T02:25:38Z</t>
  </si>
  <si>
    <t>@امحمزه-ج2ث2ق</t>
  </si>
  <si>
    <t>http://www.youtube.com/@%D8%A7%D9%85%D8%AD%D9%85%D8%B2%D9%87-%D8%AC2%D8%AB2%D9%82</t>
  </si>
  <si>
    <t>UCMZxLL4LT1Exn8CmJfJhmxw</t>
  </si>
  <si>
    <t>الحمدلله كل التعليقات ايجابيه اللهم نصرك الذي وعدت يارب ،🤲✌️✌️✌️✌️✌️✌️👍👍👍👍👍👍</t>
  </si>
  <si>
    <t>UgyALrHZZM2GMWqlmuV4AaABAg</t>
  </si>
  <si>
    <t>2023-10-17T09:16:15Z</t>
  </si>
  <si>
    <t>@alhamdo_lelah</t>
  </si>
  <si>
    <t>http://www.youtube.com/@alhamdo_lelah</t>
  </si>
  <si>
    <t>UCSBhO75Nx2hattd1D4pMJoQ</t>
  </si>
  <si>
    <t>الحمدلله فاقت امه محمد من نوم عميق والله الكل يحب أن يضحي بااغلا من عنده تحريير القدس.. إبني حلمه ان يكون طيار حربي ضد صهاينه وسوف ابذل مافي وسعي ان أحقق حلمه كطفل حلمه حلم كبير..</t>
  </si>
  <si>
    <t>UgxHSjcdM3Uko13Hp7h4AaABAg</t>
  </si>
  <si>
    <t>2023-10-16T19:35:34Z</t>
  </si>
  <si>
    <t>@اسماعيلأميرالأركاني</t>
  </si>
  <si>
    <t>http://www.youtube.com/@%D8%A7%D8%B3%D9%85%D8%A7%D8%B9%D9%8A%D9%84%D8%A3%D9%85%D9%8A%D8%B1%D8%A7%D9%84%D8%A3%D8%B1%D9%83%D8%A7%D9%86%D9%8A</t>
  </si>
  <si>
    <t>UCANKxlLjtx9JI7raHRz3AFw</t>
  </si>
  <si>
    <t>الحمدلله عند حجر الأسود  وليس علي حجر كربلاء</t>
  </si>
  <si>
    <t>UgyxekmCdcTNLn6_7wt4AaABAg</t>
  </si>
  <si>
    <t>2023-10-16T22:47:13Z</t>
  </si>
  <si>
    <t>@nazihazerirak1629</t>
  </si>
  <si>
    <t>http://www.youtube.com/@nazihazerirak1629</t>
  </si>
  <si>
    <t>UCs3QqfafX_P8VXZ3PjUVthQ</t>
  </si>
  <si>
    <t>الحمدلله على قضاء الله وقدره. نزف اليكم يا أبطال المقاومة الفلسطينية تحية اجلال  واحترام.ندعوا الله تعالى ان يؤيدكم بجنود من عندهوان يفرغ عليكم وعلى اهلكم صبرا جميلا وينصركم نصرا عزيزا 🤲🇲🇦🇵🇸</t>
  </si>
  <si>
    <t>UgwTAIV8DjHmJ1Pe_md4AaABAg</t>
  </si>
  <si>
    <t>2023-10-17T11:30:24Z</t>
  </si>
  <si>
    <t>@عبدالصبورالعزونىالعزونى-ل1ق</t>
  </si>
  <si>
    <t>http://www.youtube.com/@%D8%B9%D8%A8%D8%AF%D8%A7%D9%84%D8%B5%D8%A8%D9%88%D8%B1%D8%A7%D9%84%D8%B9%D8%B2%D9%88%D9%86%D9%89%D8%A7%D9%84%D8%B9%D8%B2%D9%88%D9%86%D9%89-%D9%841%D9%82</t>
  </si>
  <si>
    <t>UC9jX8-8JriPbsv_FbqGRlgg</t>
  </si>
  <si>
    <t>الحمدلله رب العالمين والصلاة والسلام على اشرف الخلق نبينا محمد وعلى آله وأصحابه وأحبابه وأتباعه وكل من اهتدى بهديه واستن بسنته واقتفى أثره إلى يوم الدين 
أوآكم الله أهل غزة وجنين وعزون،وخانيونس، وجميع شعب فلسطين ، حفظكم الله ، نصركم الله ، ثبتكم الله ، أيدكم الله
اللهم افتح لهم فتحاً مبيناً واهديهم صراطاًمستقيما وانصرهم نصراً عزيزا
حسبنا الله ونعم الوكيل
حسبنا الله ونعم الوكيل 
حسبنا الله ونعم الوكيل 
حسبنا الله ونعم الوكيل 
حسبنا الله ونعم الوكيل 
حسبنا الله ونعم الوكيل 
حسبنا الله ونعم الوكيل 
حسبنا الله ونعم الوكيل  
اللهم منزل الكتاب سريع الحساب اهزم الأحزاب اللهم اهزمهم وزلزلهم
اللهم عليك بالكفار والمشركين والمغضوب عليهم، والضالين،والمنافقين ، اللهم لا تبق أحدا منهم في الوجود ،اللَّهُمَّ اكْفِنِيْهِمْ والمجاهدين في فلسطين وجميع المسلمين والمسلمات، بِمَا شِئْتَ اللهم أفنهم فناءك فرعون وأصحاب الفيل وعادا وثمود... اللهم آمين والحمد لله رب العالمين والصلاة والسلام على اشرف الخلق اجمعين نبينا محمد وعلى آله وأصحابه وأحبابه وأتباعه اجمعين إلى يوم الدين</t>
  </si>
  <si>
    <t>UgyNSfoB62eEqEK4mH14AaABAg</t>
  </si>
  <si>
    <t>2023-10-19T13:25:08Z</t>
  </si>
  <si>
    <t>@riadcom5769</t>
  </si>
  <si>
    <t>http://www.youtube.com/@riadcom5769</t>
  </si>
  <si>
    <t>UCD3OnprRicISKVnl_eesdyw</t>
  </si>
  <si>
    <t>الحمدلله ان دولتنا ليست مطبعة 🇩🇿♥️</t>
  </si>
  <si>
    <t>Ugy72XANi-T0OiAfw5l4AaABAg</t>
  </si>
  <si>
    <t>2023-11-06T02:53:09Z</t>
  </si>
  <si>
    <t>@Mzyan-fs7bb</t>
  </si>
  <si>
    <t>http://www.youtube.com/@Mzyan-fs7bb</t>
  </si>
  <si>
    <t>UC1sTzw5zlP0FOKjcLUyQApw</t>
  </si>
  <si>
    <t>الحمدلله الذي بنعمته تتم الصالحات وبتوفيقه تتحقق الغايات … اللهم انا نستهديك إذا أدجن ليل الشبهات، ونستعينك إذا وهنت القوى، ونسترشدك إذا اشتبهت وجوه السبل، والتبست مفارق الطريق.. فاسلك بنا من ذلك ما تحب وترضى، واهدنا اللهم صراطا مستقيما.. والصلاة والسلام على أشرف المرسلين نبينا محمد عليه أفضل الصلاة والسلام، وبعد:
ان حِقد اليَهودِ وعَداءهم لِلإسلامِ وأهلِه قائِمٌ مُنذُ ظُهورِ الإسلامِ، ومُستَمِرٌّ إلى أنْ تَقومَ الساعةُ، لكن من سنن اللهُ عَزَّ وجَلّ أنْه كتب لتَكونَ الغَلَبةُ لِأهلِ الحَقِّ، وإنْ طالَ بَغْيُ اليَهودِ وعَلَتْ دَولَتُهم، فبشر القرآن الكريم والأحاديث الصحيحة على أن نهاية اليهود ستكون في بيت المقدس، حيث يكثر فيها زراعة شجر الغرقد، فهذه علامة كبرى على صدق رسول الله صلى الله عليه وسلم وصدق ما يبلغ عنه، وكدليل قطعي لا يقبل الشك من أن نهايتهم أوشكت قريبة بإذن الله.
ولأن فلسطين فيها مدار كثير من علامات الساعة الصغرى والكبرى وأحداث نهاية العالم، وما يتبع ذلك من أمور نؤمن نحن المسلمين يقين سيقع، فإن لتلك الأحداث والعلامات اشارات لنا نحن المسلمين فيما يجب علينا القيام به، لتحقيق وعد الله سبحانه وتعالى في هذه البقعة الطاهرة
وتكمن أهمية هذا البحث في أنه يتحدث عن استشراف المستقبل لما سيحدث من أحداث في فلسطين، وبيان لعدد من البشارات النبوية لفلسطين كتحريرها من دنس الصهاينة، ونزول الخلافة الاسلامية فيها في أخر الزمان وأنها عاصمة تلك الخلافة، وهذا فيه بث لروح الأمل في الأمة، ومحاولة استنهاض الهمم من أجل التغيير. (1)
أما بالنسبة للأدلة التي وردت في الأحاديث الصحيحة كثيرة، لذا سأتناول هذا الحديث، روى البخاري ومسلم في صحيحيهما عن أبي هريرة: أن رسول الله ﷺ قال”: لا تَقُومُ السَّاعَةُ حتَّى تُقاتِلُوا اليَهُودَ، حتَّى يَقُولَ الحَجَرُ وراءَهُ اليَهُودِيُّ: يا مُسْلِمُ، هذا يَهُودِيٌّ وَرائي فاقْتُلْهُ”
1) طزارة / اسلام / مجلة الاستيعاب / بحث استشراف المستقبل في فلسطين من خلال اشراط الساعة دراسة حديثة
وجاء هذا البحث يبين أن نهاية اليهود على يد المسلمين حتمية لا مجال للشك فيها بدليل ما جاء في أحاديث النبي صلى الله عليه وسلم، وسأتناول حديث صحيح يتحدث عن مراحل القتال بين المسلمين واليهود، مع التركيز على مستقبل بيت المقدس من خلال كتب شروح الحديث فكيف ستكون نهاية اليهود وفي أي مكان وزمان؟
ويشمل هذا البحث:
المبحث الأول: نهاية اليهود حتمية على يد المسلمين
المبحث الثاني: مراحل القتال بين المسلمين واليهود: (معركتنا مع اليهود ذات مرحلتين)
المبحث الثالث: مستقبل بيت المقدس مع نهاية اليهود</t>
  </si>
  <si>
    <t>UgwY3xDS_2LNUWRzjNt4AaABAg</t>
  </si>
  <si>
    <t>2023-10-29T20:02:24Z</t>
  </si>
  <si>
    <t>@خيريالزارعيالزوارع</t>
  </si>
  <si>
    <t>http://www.youtube.com/@%D8%AE%D9%8A%D8%B1%D9%8A%D8%A7%D9%84%D8%B2%D8%A7%D8%B1%D8%B9%D9%8A%D8%A7%D9%84%D8%B2%D9%88%D8%A7%D8%B1%D8%B9</t>
  </si>
  <si>
    <t>UCCo3fltJXq7ZT1sAvgVMl-A</t>
  </si>
  <si>
    <t>الحمدلله  والصلاة والسلام على رسول الله صلى الله عليه وسلم تسليما كثيراالى يوم الدين وعلى آله وصحبه اجمعين</t>
  </si>
  <si>
    <t>UgzEaHN1-sZPau3NuSl4AaABAg</t>
  </si>
  <si>
    <t>2023-10-16T20:31:21Z</t>
  </si>
  <si>
    <t>@yahyaalyahiay6362</t>
  </si>
  <si>
    <t>http://www.youtube.com/@yahyaalyahiay6362</t>
  </si>
  <si>
    <t>UC1Ih2_TVIBjsUs03LabbeIA</t>
  </si>
  <si>
    <t>الحمدالله رب العالمين غزه بخير وانتم موجودين يا ابو عبيد الله ينصركم نصرا عزيز ويهديكم طريقا قويما يارب العالمين</t>
  </si>
  <si>
    <t>UgwQgpB5EMMJcyuScmN4AaABAg</t>
  </si>
  <si>
    <t>2023-10-16T23:30:45Z</t>
  </si>
  <si>
    <t>@HBgv5830</t>
  </si>
  <si>
    <t>http://www.youtube.com/@HBgv5830</t>
  </si>
  <si>
    <t>UCtBtZL6P2mCsMGoOuc3gu6Q</t>
  </si>
  <si>
    <t>الحمد لله... الدين يصنع الرجال، والرجال يصنعون الملاحم، والملاحم تصنع الحرية .... تحيا فلسطين والنصر للاقصى والقدس القدسية...  الى الامام يا رجال و نساء العزة ..</t>
  </si>
  <si>
    <t>UgxowXbPBiCNqf4peh14AaABAg</t>
  </si>
  <si>
    <t>2023-10-17T12:38:44Z</t>
  </si>
  <si>
    <t>@azdinazdin2771</t>
  </si>
  <si>
    <t>http://www.youtube.com/@azdinazdin2771</t>
  </si>
  <si>
    <t>UCFGGqO2au9PZtOFxnzQwbgA</t>
  </si>
  <si>
    <t>الحمد لله. الذي جعلنا مسلمين. فخورينا. بإسلامنا مهما تكالبت عليه الامم. الحاقدة على ديننا. الاسلامي. وبصفتي جزائري. اني لفخور كل الفخر. بما فعلته المقاومة الفلسطينية.  في الصهاينة. الانذال. والتى جعلت منهم. جرذاننا يهرولون في كل صوب  ونقولو لهم. واصلو واظربو بعيد من حديد. دون الرجوع الى الوراء. ودون انتظار. العون من الحكام العرب. الخونة المطبعين. المتصهيينين.  ونعلم ان مايجري في غزة يهز الابدان. وخاصة مانشاهده من شهداء.  لكن. اذكركم. اننا نحن الجزائريين. في يوم واحد. سنة 1945 حدثت مجزرة في خراطة وسطيف وقالمة.  استشهد فيها 45 الف. مواطن جزائري.  وخرج. الجزائريين في مظاهرات. في فرنسا. 17  اكتوبر. 1961  قابلته فرنسا بالرصاص. ورمتهم في نهر  السين.  لاكن كل هذا لم. يكسر شوكت الجزائريين. ولم يستسلمو. وحاربو فرنسا حتى النصر. والحمد لله</t>
  </si>
  <si>
    <t>Ugxg77rwH5Hp6T16bzZ4AaABAg</t>
  </si>
  <si>
    <t>2023-10-28T11:47:59Z</t>
  </si>
  <si>
    <t>@aichabouallali3755</t>
  </si>
  <si>
    <t>http://www.youtube.com/@aichabouallali3755</t>
  </si>
  <si>
    <t>UCYJqAvPc60lggZnpj2Ja6aA</t>
  </si>
  <si>
    <t>الحمد لله وحده و الصلاة و السلام على من لا نبي بعده ،اللهم انصر عبادك و اخواننا المسلمين في فلسطين و في كل مكان على القوم الظالمين  وفرج كربتهم و اغثهم يا مغيث ، اللهم امين يا رب العالمين ، واللهم صل على سيدنا محمد و على اله و صحبه و سلم  .</t>
  </si>
  <si>
    <t>UgwcHvpcoYAz0ZBPz9B4AaABAg</t>
  </si>
  <si>
    <t>2023-10-17T07:08:52Z</t>
  </si>
  <si>
    <t>@ahmedismael6684</t>
  </si>
  <si>
    <t>http://www.youtube.com/@ahmedismael6684</t>
  </si>
  <si>
    <t>UCPCyRuAts3oHlvkcMDHUNCQ</t>
  </si>
  <si>
    <t>الحمد لله والصلاة والسلام على رسول الله صلى الله عليه وسلم حفظكم الله وحفظ أهل غزة جميعآ. 
جزاكم الله خيرا عن العرب والمسلمين لتعريتكم  للعصابات الصهيونية الجبانة الأجرامية والعنصرية البغيضة</t>
  </si>
  <si>
    <t>UgxXLoVFwssNBOYqVqx4AaABAg</t>
  </si>
  <si>
    <t>2023-10-18T12:20:01Z</t>
  </si>
  <si>
    <t>@Lelouche_Lamperouge1921</t>
  </si>
  <si>
    <t>http://www.youtube.com/@Lelouche_Lamperouge1921</t>
  </si>
  <si>
    <t>UCcZkq_DFVTzoOZPM6V4YX2g</t>
  </si>
  <si>
    <t>الحمد لله على نعمة الإسلام، نحن نفتخر بكم يا أبطال شرفتم الإسلام والمسلمين، الله ينصركم ويثبتكم دائما على نصرة الحق، نحن دائما معكم وفقكم الله وسدد رميكم</t>
  </si>
  <si>
    <t>Ugwe80klJbtgoi8llld4AaABAg</t>
  </si>
  <si>
    <t>2023-10-16T23:22:15Z</t>
  </si>
  <si>
    <t>@aminepajiro9253</t>
  </si>
  <si>
    <t>http://www.youtube.com/@aminepajiro9253</t>
  </si>
  <si>
    <t>UCq7zFrTVyyXhzJZC3hhjhVQ</t>
  </si>
  <si>
    <t>الحمد لله على نعمة الإسلام و المسلمين و لو لا أن القرآن الكريم نزل عربيا لتبرأت من العروبة التي اصبحت مهانة و استهانة و خزي و عار على اشراف أمة كانت في يوم من الأيام إمبراطورية عظيمة مع رجال لا تعرف الخضوع لأي مخلوق على وجه الأرض. أستغفر الله العظيم واتوب إليه و لا حول ولا قوة الا بالله العلي العظيم... النصر قريب يا اخواننا الفلسطنيين الله يرعاكم و يحميكم و يثبت اقدامهم على رقاب الأعداء و اتباعهم المنبطحين للصهاينة عربا كانو او عجم انه على كل شيء قدير.</t>
  </si>
  <si>
    <t>UgzCaaIBrzZNL9a87Mp4AaABAg</t>
  </si>
  <si>
    <t>2023-10-17T07:22:24Z</t>
  </si>
  <si>
    <t>@hfmdabsarabsar6220</t>
  </si>
  <si>
    <t>http://www.youtube.com/@hfmdabsarabsar6220</t>
  </si>
  <si>
    <t>UCk5ttNH1vwMw318Upd6IxqQ</t>
  </si>
  <si>
    <t>الحمد لله على كل حال ؛
جميلا جدا كلامك ، شكرا جزيلا بارك الله في حياتكم الذي يشتمل في الغذوة الفلسطنية</t>
  </si>
  <si>
    <t>UgywhvG1ZJeE8DWdpRF4AaABAg</t>
  </si>
  <si>
    <t>2023-10-16T20:36:38Z</t>
  </si>
  <si>
    <t>@frozenfrozen9352</t>
  </si>
  <si>
    <t>http://www.youtube.com/@frozenfrozen9352</t>
  </si>
  <si>
    <t>UCHDwqDyE5z-AyzNVF6Hw5QQ</t>
  </si>
  <si>
    <t>الحمد لله عشنا و سمعنا ببطولات ابطالنا و اسودنا المغوارين الله اكبر الله اكبر الله اكبر  اللهم ايدهم بنصرك و جندك و سترك و حفظك والله يقيننا بالله سبحانه و حسن ظننا فيه و نعلم انه لن يتركنا باذن الله ربي ينصركم لا تتوقفوا تحيا فلسطيييين و تحيا الجزائر</t>
  </si>
  <si>
    <t>UgzZ0iAqLhVXNu1rDQt4AaABAg</t>
  </si>
  <si>
    <t>2023-10-16T20:42:57Z</t>
  </si>
  <si>
    <t>@safaemdn4129</t>
  </si>
  <si>
    <t>http://www.youtube.com/@safaemdn4129</t>
  </si>
  <si>
    <t>UCTtu-3BXBsgilNMbQ9fRLGg</t>
  </si>
  <si>
    <t>الحمد لله رب العالمين 🇵🇸🇵🇸🇵🇸</t>
  </si>
  <si>
    <t>UgwTVzzWNulcMFq926l4AaABAg</t>
  </si>
  <si>
    <t>2023-10-17T02:40:03Z</t>
  </si>
  <si>
    <t>@QuestionHu</t>
  </si>
  <si>
    <t>http://www.youtube.com/@QuestionHu</t>
  </si>
  <si>
    <t>UCNhgoKFyLRwC9w5OOeUZo_A</t>
  </si>
  <si>
    <t>الحمد لله رب العالمين والصلاه والسلام على سيدنا محمد وعلى آله وصحبه أجمعين الله اكبر الله اكبر الله اكبر ولله الحمد الله اكبر الله اكبر الله اكبر الحمد لله رب العالمين اللهم احفظنا وأيدنا بحفظك المتين ونصرك يا ارحم الراحمين يا نصير وعفوك وعافيتك سبحان الله وبحمده سبحان الله العظيم.</t>
  </si>
  <si>
    <t>UgxgSENqwUuyNbIVL8Z4AaABAg</t>
  </si>
  <si>
    <t>2023-10-17T13:58:07Z</t>
  </si>
  <si>
    <t>@ناصرالمقطارحيدر</t>
  </si>
  <si>
    <t>http://www.youtube.com/@%D9%86%D8%A7%D8%B5%D8%B1%D8%A7%D9%84%D9%85%D9%82%D8%B7%D8%A7%D8%B1%D8%AD%D9%8A%D8%AF%D8%B1</t>
  </si>
  <si>
    <t>UCWvVJeLJ3FsRk3FvvnKUPCw</t>
  </si>
  <si>
    <t>الحمد لله رب العالمين والصلاه والسلام على سيدنا محمد وعلى اله وصحبه اجمعين أنا يمني وأقول الله ينصر الحق والجيش الفلسطيني والله ينصر هم على عدوهم</t>
  </si>
  <si>
    <t>UgxKHYFcXMwUsO1XdLR4AaABAg</t>
  </si>
  <si>
    <t>2023-10-18T20:19:21Z</t>
  </si>
  <si>
    <t>@amarlimani131</t>
  </si>
  <si>
    <t>http://www.youtube.com/@amarlimani131</t>
  </si>
  <si>
    <t>UC5ElneNbtdl5XzdNx2fs_Yw</t>
  </si>
  <si>
    <t>الحمد لله رب العالمين والصلاة والسلام على رسول الله وعلى آله وصحبه أجمعين 
أنا جزائري تحياتي لكم ولجميع أهلنا في فلسطين والله إنا قلوبنا معكم  أسأل الله العظيم أن ينصركم وأن يوفقنا للجهاد في سبيله وأن ينصر إخواننا المستضعفين في كل مكان وأن يعز الإسلام والمسلمين</t>
  </si>
  <si>
    <t>Ugx7wuwjnxv3kfG_GTh4AaABAg</t>
  </si>
  <si>
    <t>2023-10-31T23:29:55Z</t>
  </si>
  <si>
    <t>@tounisrhili8794</t>
  </si>
  <si>
    <t>http://www.youtube.com/@tounisrhili8794</t>
  </si>
  <si>
    <t>UC-tX6FY7C7fltcntBcVTaaw</t>
  </si>
  <si>
    <t>الحمد لله رب العالمين على كل حال وفي كل مكان اللهم صل وسلم على نبينا محمد وعلى آله وصحبه أجمعين اللهم امين يارب العالمين ونعم بالله الوكيل رب العالمين رب العرش العظيم ان شاء الله يارب العالمين وربي انصر اهل فلسطين يارب العالمين</t>
  </si>
  <si>
    <t>UgwqXNuzqqNmwoWdOTx4AaABAg</t>
  </si>
  <si>
    <t>2023-10-17T07:26:28Z</t>
  </si>
  <si>
    <t>@حفيدعمروبنمعدكرب</t>
  </si>
  <si>
    <t>http://www.youtube.com/@%D8%AD%D9%81%D9%8A%D8%AF%D8%B9%D9%85%D8%B1%D9%88%D8%A8%D9%86%D9%85%D8%B9%D8%AF%D9%83%D8%B1%D8%A8</t>
  </si>
  <si>
    <t>UC4UmqcrOIGFGUyfk8r9Xu0w</t>
  </si>
  <si>
    <t>الحمد لله .. وبعد،
تذكير!
كل تلك الطائرات والقذائف والأسلحة الفتاكة تحوم في بقعة صغيرة في أرض واحدة من أراضين سبع من ملك الله تحت شيء يسير من أديم سماء واحدة دنيا من سموات الله السبع.
قال ابن عباس: ما السماوات السبع والأرضين السبع في كف الرحمن إلا كخردلة في يد أحدكم.
من علم ذلك وأيقنه= هدأت نفسه واطمأن قلبه وعقل أنه  ما من طائرة تطير بجناحيها ولا قذيفة تغادر مدفعها إلا ويعلم الله مستقرها ومستودعها. 
فلا تطير طائرة إلا بإذنه ولا تغادر قذيفة ولا تعمل إلا بإذنه، والله لا يخلف وعده ولا يُقهر سلطانه ولا يُغلب أمره.
م.أحمد سيف</t>
  </si>
  <si>
    <t>UgzgmuyMRv-R8Qa2_sx4AaABAg</t>
  </si>
  <si>
    <t>2023-10-17T04:04:49Z</t>
  </si>
  <si>
    <t>@ضيغميللسناعيسانتسبللجنايزكانما</t>
  </si>
  <si>
    <t>http://www.youtube.com/@%D8%B6%D9%8A%D8%BA%D9%85%D9%8A%D9%84%D9%84%D8%B3%D9%86%D8%A7%D8%B9%D9%8A%D8%B3%D8%A7%D9%86%D8%AA%D8%B3%D8%A8%D9%84%D9%84%D8%AC%D9%86%D8%A7%D9%8A%D8%B2%D9%83%D8%A7%D9%86%D9%85%D8%A7</t>
  </si>
  <si>
    <t>UCXvNUeANZjzzggMw0jK7Luw</t>
  </si>
  <si>
    <t>2023-10-17T04:05:10Z</t>
  </si>
  <si>
    <t>الحمد لله   ولا عزاء للكاشفين عن  مؤخراتهم   يتوسلون الرضى   والحمايه  الصهيونيه   اشباه الرجال</t>
  </si>
  <si>
    <t>Ugy7jrtMq1k8CEQ8eHR4AaABAg</t>
  </si>
  <si>
    <t>2023-10-17T06:13:11Z</t>
  </si>
  <si>
    <t>@محمدالفاروق-س7خ</t>
  </si>
  <si>
    <t>http://www.youtube.com/@%D9%85%D8%AD%D9%85%D8%AF%D8%A7%D9%84%D9%81%D8%A7%D8%B1%D9%88%D9%82-%D8%B37%D8%AE</t>
  </si>
  <si>
    <t>UC-I0eiG1l9eSL-0GdwXQ-xg</t>
  </si>
  <si>
    <t>الحمد الله لي رب العالمين كشف لنه حقارت ونذالة الغرب وحقيقتهم الأصلية ماهم من اوساخ ونتينه وقاذورات ما هم اله شلة عصابة متعجرفة حقودة</t>
  </si>
  <si>
    <t>UgykqlmjKLNgGit2QBV4AaABAg</t>
  </si>
  <si>
    <t>2023-10-17T20:01:54Z</t>
  </si>
  <si>
    <t>@ahdhir7780</t>
  </si>
  <si>
    <t>http://www.youtube.com/@ahdhir7780</t>
  </si>
  <si>
    <t>UCRqWcRSxHZv_rcYvpLSB_4g</t>
  </si>
  <si>
    <t>الحل الوحيد فتوى من آية الله العظمى المرجع الاعلى في العالم السيد علي السيستاني يعطي فتوى ينتهي شي اسمه صهاينة اقسم بالله</t>
  </si>
  <si>
    <t>Ugzva0_TY2IPHkNtTR54AaABAg</t>
  </si>
  <si>
    <t>2023-10-16T21:10:53Z</t>
  </si>
  <si>
    <t>@mu1mml</t>
  </si>
  <si>
    <t>http://www.youtube.com/@mu1mml</t>
  </si>
  <si>
    <t>UCt0itr5nIcewRdzkE-RhJkA</t>
  </si>
  <si>
    <t>الحكومة العراقية عميلة للصاهينة في مزبلة التاريخ</t>
  </si>
  <si>
    <t>UgzWDV5x2YS4qz3YPWZ4AaABAg</t>
  </si>
  <si>
    <t>2023-10-18T16:08:15Z</t>
  </si>
  <si>
    <t>@relaxdream8833</t>
  </si>
  <si>
    <t>http://www.youtube.com/@relaxdream8833</t>
  </si>
  <si>
    <t>UCPXpYBst6s58DZ8pQapLZfw</t>
  </si>
  <si>
    <t>الحكام العرب مجرد عاهرات</t>
  </si>
  <si>
    <t>UgxFawvFPhrmQGr6Jy54AaABAg</t>
  </si>
  <si>
    <t>2023-10-16T19:25:32Z</t>
  </si>
  <si>
    <t>@mahmoudmounir877</t>
  </si>
  <si>
    <t>http://www.youtube.com/@mahmoudmounir877</t>
  </si>
  <si>
    <t>UC2uqOKqehhzwTqscYq7KWGQ</t>
  </si>
  <si>
    <t>الحق الذي لا قوة له مستباح لا يفل الحديد إلا الحديد  ما أخذ بالقوة والنهب والسرقة والتلاعب لا يسترد بغير القوة ويعلم آلله أننا علي حق . فالننصر آلله كي يعجل لنا بالنصر كما وعدنا ووعدة الحق. اللهم امين رب العرش العظيم</t>
  </si>
  <si>
    <t>Ugw68HQuOWJWsQCAwL14AaABAg</t>
  </si>
  <si>
    <t>2023-10-17T02:28:03Z</t>
  </si>
  <si>
    <t>@b.n.s7557</t>
  </si>
  <si>
    <t>http://www.youtube.com/@b.n.s7557</t>
  </si>
  <si>
    <t>UC03unLVBo04byQYWSUqSy5w</t>
  </si>
  <si>
    <t>الحرية للشعب الفلسطيني الصابر 🇱🇾✌</t>
  </si>
  <si>
    <t>UgwgqpKj3p7HssPwcGd4AaABAg</t>
  </si>
  <si>
    <t>2023-10-16T20:08:40Z</t>
  </si>
  <si>
    <t>@hajarelmehdaoui6152</t>
  </si>
  <si>
    <t>http://www.youtube.com/@hajarelmehdaoui6152</t>
  </si>
  <si>
    <t>UCciHXPu-erHtJ3qTmaLxCbQ</t>
  </si>
  <si>
    <t>الحرية للأسرى الفلسطينين 🇵🇸🇵🇸🇵🇸🇵🇸في السجون الإسرائيلية ،وما النصر إلى صبر ساعة✌️</t>
  </si>
  <si>
    <t>Ugyg111Y2Ayt0NLs-a94AaABAg</t>
  </si>
  <si>
    <t>2023-10-16T22:28:20Z</t>
  </si>
  <si>
    <t>@ahmedfarouk5489</t>
  </si>
  <si>
    <t>http://www.youtube.com/@ahmedfarouk5489</t>
  </si>
  <si>
    <t>UC0Ob0xaV-yu7LpMKVCogqVA</t>
  </si>
  <si>
    <t>الحرية لفلسطين 🇵🇸✌🏻</t>
  </si>
  <si>
    <t>Ugy_uJ2_woqv546wLbd4AaABAg</t>
  </si>
  <si>
    <t>2023-10-16T23:04:12Z</t>
  </si>
  <si>
    <t>@يقينالجنة-ق1م</t>
  </si>
  <si>
    <t>http://www.youtube.com/@%D9%8A%D9%82%D9%8A%D9%86%D8%A7%D9%84%D8%AC%D9%86%D8%A9-%D9%821%D9%85</t>
  </si>
  <si>
    <t>UCaQrxkSjCsUA4bieXCJNhrg</t>
  </si>
  <si>
    <t>الحرية فلسطين يا رب العالمين</t>
  </si>
  <si>
    <t>UgwkK4Jgi3dgMuBEMxp4AaABAg</t>
  </si>
  <si>
    <t>2023-10-16T22:36:20Z</t>
  </si>
  <si>
    <t>@Toronto-l6w</t>
  </si>
  <si>
    <t>http://www.youtube.com/@Toronto-l6w</t>
  </si>
  <si>
    <t>UCnaTqsDu1eZpazFJp7m5xQA</t>
  </si>
  <si>
    <t>2023-10-16T22:38:04Z</t>
  </si>
  <si>
    <t>الحرب ليست  أسلحة فقط بل اعلامية  كذالك يجب دعم اي فديو يخص فلسطين  لي ارباك الصهاينة الجبناء  لان اغلب جيش الصهاينة لقطاء أبناء المستشفيات  والدعارة   ليس لهم اباء</t>
  </si>
  <si>
    <t>UgwyP1iD0aMrqeqG8PF4AaABAg</t>
  </si>
  <si>
    <t>2023-10-17T03:33:10Z</t>
  </si>
  <si>
    <t>@ahmed3z897</t>
  </si>
  <si>
    <t>http://www.youtube.com/@ahmed3z897</t>
  </si>
  <si>
    <t>UC_ScioGCai6Db94AcjJ_d0Q</t>
  </si>
  <si>
    <t>2023-10-17T03:33:54Z</t>
  </si>
  <si>
    <t>الحرب ضد اليهود والصهاينة حرب عقيدة ودين ليست حرب عرب وعجم كفو عن الاستغفال قبل الاسلام تعايش العرب اليهود دون اي مشاكل - الجيوش العربية الدول العربية كثير منها متصهين ومطبع نحن مسلمين وهذا سيكون سبب نصرنا الاسلام وليست العروبة</t>
  </si>
  <si>
    <t>Ugy9aq8xAhM3sQ53pf94AaABAg</t>
  </si>
  <si>
    <t>2023-10-16T19:30:22Z</t>
  </si>
  <si>
    <t>@اوسالعزاني</t>
  </si>
  <si>
    <t>http://www.youtube.com/@%D8%A7%D9%88%D8%B3%D8%A7%D9%84%D8%B9%D8%B2%D8%A7%D9%86%D9%8A</t>
  </si>
  <si>
    <t>UC1vwVGCxb50SwxP7Mt0_BmQ</t>
  </si>
  <si>
    <t>الحرب صبر ساعه 
لن نتراجع ابدا ايران الوحيده الواقفه مع العرب والاسلام والمسلمين ولن ننساء موقفها</t>
  </si>
  <si>
    <t>UgyY12HOHIzfD_0n9ql4AaABAg</t>
  </si>
  <si>
    <t>2023-10-16T20:29:47Z</t>
  </si>
  <si>
    <t>@hassanallsaeed4692</t>
  </si>
  <si>
    <t>http://www.youtube.com/@hassanallsaeed4692</t>
  </si>
  <si>
    <t>UCNcmGfneuedESJvRLeSEduQ</t>
  </si>
  <si>
    <t>الحرب دينيه
هكذا قالها الامريكان والصهاينه
ايستحي المسلم من قول ما امر الله
انه ج هاد
سيأتي يوم يسألنا الله ماذا عملنا لابناء الاقصى</t>
  </si>
  <si>
    <t>UgyGAaGUKkfVQJ3NgPF4AaABAg</t>
  </si>
  <si>
    <t>2023-10-21T15:50:35Z</t>
  </si>
  <si>
    <t>الحرب بين الاسلام وعبد المسيح السيسي حرب عقيده امه يهوديه صهيونيه مراته بنت خالته يهوديه صهيونيه وخاله عضوا في الكنيست</t>
  </si>
  <si>
    <t>UgxcYaZ4d24gfYOM7SJ4AaABAg</t>
  </si>
  <si>
    <t>2023-10-16T22:57:21Z</t>
  </si>
  <si>
    <t>@afnan862</t>
  </si>
  <si>
    <t>http://www.youtube.com/@afnan862</t>
  </si>
  <si>
    <t>UC2RaEm8H_HRZ3Sgi3gS0L5g</t>
  </si>
  <si>
    <t>الحر 🇵🇸</t>
  </si>
  <si>
    <t>UgylP1CIzgNhXPyTQl14AaABAg</t>
  </si>
  <si>
    <t>2023-10-17T06:40:15Z</t>
  </si>
  <si>
    <t>@نبيلعبدهسعيد-ث9ر</t>
  </si>
  <si>
    <t>http://www.youtube.com/@%D9%86%D8%A8%D9%8A%D9%84%D8%B9%D8%A8%D8%AF%D9%87%D8%B3%D8%B9%D9%8A%D8%AF-%D8%AB9%D8%B1</t>
  </si>
  <si>
    <t>UCxVtihENjXP1qkRsyDsydhA</t>
  </si>
  <si>
    <t>الحدود في الوطن العربي تعيقنا من القتال في. فلسطين  يجب التنسيق معا دكاترة الجامعه والمثقفين لنخرج بصيغه كيف نتخلص من هذه الحدود</t>
  </si>
  <si>
    <t>UgzVxewrUg68n9X98vN4AaABAg</t>
  </si>
  <si>
    <t>2023-10-17T06:42:19Z</t>
  </si>
  <si>
    <t>الحدود غي الوطن العربي صنعها المستعمر لمنعنا من الجهاد  ونبقي ضعفا</t>
  </si>
  <si>
    <t>Ugx0UWEn7KGim_E9NqF4AaABAg</t>
  </si>
  <si>
    <t>@روسياالعظمى-ي3ش</t>
  </si>
  <si>
    <t>http://www.youtube.com/@%D8%B1%D9%88%D8%B3%D9%8A%D8%A7%D8%A7%D9%84%D8%B9%D8%B8%D9%85%D9%89-%D9%8A3%D8%B4</t>
  </si>
  <si>
    <t>UCygXNh8WeFo58vWRV0X_Esg</t>
  </si>
  <si>
    <t>الحبيب المهيب ابو عبيدة من جمهورية غزة العزة ❤🇵🇸✌️🇵🇸✌️🇮🇶✌️</t>
  </si>
  <si>
    <t>Ugzxk0fSlXjwj5qJ2PN4AaABAg</t>
  </si>
  <si>
    <t>2023-10-16T19:29:56Z</t>
  </si>
  <si>
    <t>@Zainab12525</t>
  </si>
  <si>
    <t>http://www.youtube.com/@Zainab12525</t>
  </si>
  <si>
    <t>UCX8LSxAy7fw5l-TvhnaFO4g</t>
  </si>
  <si>
    <t>الحالة التي نحن نعبر عنها بالدعاء، ألسنا نستخدم الدعاء؟ [اللهم أهلك أمريكا وإسرائيل ، اللهم دمرهم، اللهم دمر أعداء الإسلام اللهم عليك بهم، واتركنا مكاننا] أليست هكذا؟ هكذا واقع صريحاً، يهتم أكثر المسلمين من أهل السنة والجماعة بالقضية فيقنتون في الظهر، والعصر، والمغرب، والعشاء، والفجر: [اللهم دمرهم، اللهم رد كيدهم في نحورهم، اللهم.. اللهم..]. هذا لا يمثل حالة الالتجاء الصحيح إلى الله، أنت إذا انطلقت هذا المنطلق فأنت في نفس الوقت تفترض لنفسك حالة هي لم تحصل لسيد المرسلين (صلوات الله عليه وعلى آله) لم تحصل لسيد المرسلين! هذه ثاني وحدة.نحن تحدثنا سابقاً وقلنا: أن الإنسان يرسم لنفسه طريقة هي لم تتهيأ للنبي هو فنقرأ عن حياته، وما واجه من مصاعب ومشاكل، وكأنه بَس لم يكن بصير مثلنا، ما كان ذكياً مثلنا يعرف كيف يرسم له طريقاً إلى الجنة سهلة، [مقربة] توصلك بسرعة إلى الجنة، أما الرسول فجاء من الطريق البعيدة إلى الجنة، جاء من الطريق التي يراه الكفار, التي عبر منها فاحتاج إلى جهاد وحركة. نحن نعمل هذا, نلتجئ إلى الله لكن بطريقة غير صحيحة، بنظرة قاصرة، نحن نريد أن الله يقوم هو بالمسألة بدلاً عنا: [قم أنت يا الله انصر دينك واقضي على أعدائك أما نحن فنحن مشغولون. اللهم دمرهم، اللهم أهلكهم، اللهم دمر إسرائيل], ذاك [نتيناهو] يظهر في التلفزيون وهو يزن حوالي 80 كيلو، [نتنياهو] ما هو مثل الثور؟. كم تنصبُّ من دعوات؟. لو كان الدعاء مستجاب لأصبح مثل الريشة، و إسرائيل قد انتهت.هل أن الله لا يسمع دعاءنا؟ هو يسمع السر والنجوى، ويعلم السر والنجوى {وَإِذَا سَأَلَكَ عِبَادِي عَنِّي فَإِنِّي قَرِيبٌ أُجِيبُ دَعْوَةَ الدَّاعِ إِذَا دَعَانِ} إذا دعاني أجيب لكن {فَلْيَسْتَجِيبُوا لِي وَلْيُؤْمِنُوا بِي لَعَلَّهُمْ يَرْشُدُونَ} (البقرة: من الآية186) استجابة إيمان من منطلق أن نسترشد بالله سبحانه وتعالى، هو يرشدنا كيف نعمل، ونحن سنعمل هنا سيستجيب إن استجبنا له، هو يريد أن نعمل، وقال في الجنة: {فَنِعْمَ أَجْرُ الْعَامِلِينَ}(الزمر: من الآية74) في الآية التي قرأناها في دروس السابقة: {فَنِعْمَ أَجْرُ الْعَامِلِينَ} (الزمر: من الآية74).{فَلْيَسْتَجِيبُوا لِي} أنا دعوتهم إلى طريق معين، إلى هدي معين {فَلْيَسْتَجِيبُوا} هم وأنا سأستجيب {يَا أَيُّهَا الَّذِينَ آمَنُوا اسْتَجِيبُوا لِلَّهِ وَلِلرَّسُولِ إِذَا دَعَاكُمْ لِمَا يُحْيِيكُمْ}(الأنفال: من الآية24) أليست هذه آية صريحة؟ هو دعا فلنستجب له، فمتى ما دعوناه ونحن قد استجبنا سيستجيب لنا، ما هذا هو المنطق الطبيعي الذي سيقوله أي واحد لشخص آخر؟ {فَلْيَسْتَجِيبُوا لِي وَلْيُؤْمِنُوا بِي لَعَلَّهُمْ يَرْشُدُونَ}(البقرة: من الآية186) ومن رشادهم عندما يدعون استجيب لهم. رسول الله (صلوات الله عليه وعلى آله)  كانت دعوته مستجابة.. كان بالإمكان أن يجلس في زاوية مسجده، وهو أول ما عمل في المدينة - عندما وصل إلى المدينة - بنى المسجد، لكن لم يبني المسجد ليجلس في الزاوية، بنى المسجد كقاعدة عسكرية، قاعدة للجهاد، بنى المسجد ليؤاخي - داخل هذا المسجد - بين أصحابه، بين جموع المهاجرين والأنصار، بنى المسجد ليكون منطلقا ليوحد بين الأمة، بنى المسجد لينطلق منه لمقارعة الظلم والطغيان، أم أنه اهتم أن يجلس ويقول لعائشة تسوي له فنجان قهوة، ويجلس في المسجد، ويدعو: [اللهم اهلك قريشا] فيمسحون من هناك, اللهم اهلك [هوازن] فيمسحون، اللهم اهلك [ثَقِيْفاً]، اللهم دمر الروم، اللهم دمر كسرى. اليس هو سيد الأنبياء والمرسلين ودعوته مهمة ومستجابه؟. ولكن لا ليست هي الطريقة.إذاً نحن كلنا بما فينا أولئك الذين يقولون وهم مهتمون بالقضية أن يقنتوا داخل الصلاة - الوهابيين وهؤلاء أهل السنة - يقنتون في الظهر والعصر والمغرب والعشاء والفجر كلها دمر أمريكا، دمر روسيا، وهم شغََّالين في خدمة أمريكا وإسرائيل من حيث يشعرون أو لا يشعرون.فليستجيبوا لي أولا كما قال الله: {فَلْيَسْتَجِيبُوا لِي وَلْيُؤْمِنُوا بِي لَعَلَّهُمْ يَرْشُدُونَ}(البقرة: من الآية186) متى ما استجابوا استجابة صحيحة فالدعاء سيكون له أثره. ومعنى فليستجيبوا لي يعني أنه دعانا إلى شيء، والشيء الذي دعانا إليه ما هو؟. هل شيء نعمله له هو؟. لا، دعانا إلى أعمال، أعمال قلبية، أعمال في واقع الحياة، قِيَم نتحلى بها، قضايا نهتم بها، سلوك نسير عليها، سلوك معينة من الأخلاق الحسنة نتحلى بها، أعمال في واقع الحياة كثيرة جداً نؤديها، تتحقق الاستجابة.</t>
  </si>
  <si>
    <t>UgzaZaoV7ksGhsH_Rph4AaABAg</t>
  </si>
  <si>
    <t>2023-10-17T23:46:40Z</t>
  </si>
  <si>
    <t>@ارسلانعلايا</t>
  </si>
  <si>
    <t>http://www.youtube.com/@%D8%A7%D8%B1%D8%B3%D9%84%D8%A7%D9%86%D8%B9%D9%84%D8%A7%D9%8A%D8%A7</t>
  </si>
  <si>
    <t>UCc1UtUQqXU3kIWDDunvJV0w</t>
  </si>
  <si>
    <t>الحال مفكك والامور متشابكه بشكل يجعل الشك بكل شي سيد الموقف
وجسد امتنا العربيه منهك بسبب ماقد تلقاه من طعنات غدر وضربات بسيوف مسمومه ادت الي تفكك كل الاعضاء التي كانت باقيه لتقاوم</t>
  </si>
  <si>
    <t>9vwqHHXa6vm9vwqPYY-Yh8</t>
  </si>
  <si>
    <t>2023-10-16T21:00:37Z</t>
  </si>
  <si>
    <t>@الأسدي555</t>
  </si>
  <si>
    <t>http://www.youtube.com/@%D8%A7%D9%84%D8%A3%D8%B3%D8%AF%D9%8A555</t>
  </si>
  <si>
    <t>UCnSZ_Pzo5A47mPSIn8aPw2g</t>
  </si>
  <si>
    <t>UgzNG3EBjaP7ucjTttx4AaABAg</t>
  </si>
  <si>
    <t>الجيش يحتاج مقر عمليات والمليشا لا</t>
  </si>
  <si>
    <t>Ugz3_OyafhjTj0ZRYNt4AaABAg</t>
  </si>
  <si>
    <t>2023-10-16T20:57:40Z</t>
  </si>
  <si>
    <t>@KECHARSOFIANE</t>
  </si>
  <si>
    <t>http://www.youtube.com/@KECHARSOFIANE</t>
  </si>
  <si>
    <t>UCEFece1by2_yHDlM2xz8TTw</t>
  </si>
  <si>
    <t>الجيش صهيوني قاتل النساء و الاطفال الجبان</t>
  </si>
  <si>
    <t>UgxSNqHa5JBY5YhkFLx4AaABAg</t>
  </si>
  <si>
    <t>2023-10-17T05:37:45Z</t>
  </si>
  <si>
    <t>@momohadi5013</t>
  </si>
  <si>
    <t>http://www.youtube.com/@momohadi5013</t>
  </si>
  <si>
    <t>UCEvZ9O47rYaGWFe9TZICffg</t>
  </si>
  <si>
    <t>2023-10-17T05:39:09Z</t>
  </si>
  <si>
    <t>الجيش الفلسطيني الشريف ، الأقوى والأشجع ..... فوق الأرض
❤❤ابو عبيدة امير المؤمنين ❤❤</t>
  </si>
  <si>
    <t>Ugz5VRge5OSKlUnBUT14AaABAg</t>
  </si>
  <si>
    <t>2023-10-16T20:39:50Z</t>
  </si>
  <si>
    <t>@safaaz1336</t>
  </si>
  <si>
    <t>http://www.youtube.com/@safaaz1336</t>
  </si>
  <si>
    <t>UCZz9deQXD-N4xweti7uvKfQ</t>
  </si>
  <si>
    <t>الجيش السعودي قادم يا يهود</t>
  </si>
  <si>
    <t>9vwuUMOgJ109w10-eso8S6</t>
  </si>
  <si>
    <t>2023-10-18T21:09:25Z</t>
  </si>
  <si>
    <t>@th3matrlx</t>
  </si>
  <si>
    <t>http://www.youtube.com/@th3matrlx</t>
  </si>
  <si>
    <t>UCoibVm0jYxJ4JBEqqsvRnTg</t>
  </si>
  <si>
    <t>الجهاد لرجال استمتعو بموسم الرياض</t>
  </si>
  <si>
    <t>UgzVQaRHUDs42p9ohip4AaABAg</t>
  </si>
  <si>
    <t>2023-11-01T16:16:41Z</t>
  </si>
  <si>
    <t>@NanoNano-g1j</t>
  </si>
  <si>
    <t>http://www.youtube.com/@NanoNano-g1j</t>
  </si>
  <si>
    <t>UCBGYAefnfvT-RcBMaLKAhvQ</t>
  </si>
  <si>
    <t>الجهاد كا ن في وقت الجزائر مع فرنسا العربي بن مهيدي لي عذبوه اشد التعذيب مش نتا لي داير نقاب وخايف على روحك وداير الاطفال ذريعة ينحرقو ويموتو ويتعذبو هذا ليس بجهاد هذه مؤامرة مع ليهود</t>
  </si>
  <si>
    <t>9vy8AlonuKQ9vyHX-4gEfC</t>
  </si>
  <si>
    <t>2023-10-17T10:25:33Z</t>
  </si>
  <si>
    <t>UCuZVTMs1q0TYHwf9s2PfZyQ</t>
  </si>
  <si>
    <t>UgypPXaN1Ci08UGhlwx4AaABAg</t>
  </si>
  <si>
    <t>@aminaamin365</t>
  </si>
  <si>
    <t>الجنود هم الشعوب والاعداء هم الحكام العرب  كل شيء واضح مثل الشمس</t>
  </si>
  <si>
    <t>Ugwb-4Li1wC4z6PzHNh4AaABAg</t>
  </si>
  <si>
    <t>2023-10-19T18:46:44Z</t>
  </si>
  <si>
    <t>@crazygirl-bx6zo</t>
  </si>
  <si>
    <t>http://www.youtube.com/@crazygirl-bx6zo</t>
  </si>
  <si>
    <t>UCvTgGXUlTXvWgD3GFpWB13g</t>
  </si>
  <si>
    <t>الجميل في الأمر أنه خاطب الشعب العربي و ليس الحكام ❤</t>
  </si>
  <si>
    <t>Ugz9C8PvR8bTEWh9EZB4AaABAg</t>
  </si>
  <si>
    <t>2023-10-16T22:05:58Z</t>
  </si>
  <si>
    <t>@248aliapoalaz</t>
  </si>
  <si>
    <t>http://www.youtube.com/@248aliapoalaz</t>
  </si>
  <si>
    <t>UCXAPpjLrc5MmZv51Van4RHA</t>
  </si>
  <si>
    <t>الجمهوريه  اليمنيه  كامل علا قلب  رجل واحد يتمني يدخل يجاهد</t>
  </si>
  <si>
    <t>UgxG2vBWQneUcmK6Hox4AaABAg</t>
  </si>
  <si>
    <t>2023-10-17T17:01:23Z</t>
  </si>
  <si>
    <t>@RadhiaSa</t>
  </si>
  <si>
    <t>http://www.youtube.com/@RadhiaSa</t>
  </si>
  <si>
    <t>UC036q7RtVUTQIXHu55gjlAQ</t>
  </si>
  <si>
    <t>الجمعة20 اكتوبر 2023يوم تحرير فلسطين انشاء الله 🇵🇸 
⬅مسيرة لحدود مصر معبر رفح 🇪🇬
 ⬅مسيرة لحدود الاردن لجسر الملك حسين معبر الكرامة 🇯🇴
⬅ مسيرة لبنان حدود الخط الازرق 🇱🇧 ✖القوةوالغضب العربي قادم بأذن الله✖
          ❌ الرجاء النشررررر❌
عدد سكان فلسطين 5.48 مليون 🇵🇸
عدد سكان مصر 104 مليون 🇪🇬 
عدد سكان الاردن 11.3 مليون 🇯🇴
عدد سكان لبنان 5.3 مليون 🇱🇧
عدد سكان اسرائيل 9.73مليون🇮🇱💩</t>
  </si>
  <si>
    <t>UgxSF9sjSzLKqqmLX4d4AaABAg</t>
  </si>
  <si>
    <t>2023-10-16T19:45:52Z</t>
  </si>
  <si>
    <t>@نعمةعليان</t>
  </si>
  <si>
    <t>http://www.youtube.com/@%D9%86%D8%B9%D9%85%D8%A9%D8%B9%D9%84%D9%8A%D8%A7%D9%86</t>
  </si>
  <si>
    <t>UCLzgY2QjGAtXB8GSgKfnM2Q</t>
  </si>
  <si>
    <t>الجمعة بإذن الله النشامى والنشميات ع الحدود الاردنية الفلسطينية ولن نقتصر فقط على الزقازيق والشوارع الالتفافية</t>
  </si>
  <si>
    <t>UgyjuKhQZD_r-0McRZV4AaABAg</t>
  </si>
  <si>
    <t>2023-10-17T09:13:57Z</t>
  </si>
  <si>
    <t>@بدياف</t>
  </si>
  <si>
    <t>http://www.youtube.com/@%D8%A8%D8%AF%D9%8A%D8%A7%D9%81</t>
  </si>
  <si>
    <t>UCASV5-kWzY7tK7TXovLGR4g</t>
  </si>
  <si>
    <t>2023-10-17T09:14:46Z</t>
  </si>
  <si>
    <t>الجزيره مثل عقل  البزر  والجاهل فكريا  تبحث عن دعم الجهله فقط 😂😂😂😂😂  اغبياء العقل البشري</t>
  </si>
  <si>
    <t>UgxyxujVUbQidzc6AFl4AaABAg</t>
  </si>
  <si>
    <t>2023-10-16T23:12:04Z</t>
  </si>
  <si>
    <t>@Qpfgp</t>
  </si>
  <si>
    <t>http://www.youtube.com/@Qpfgp</t>
  </si>
  <si>
    <t>UC7qv5ZdQv7WUUDA8491TD1A</t>
  </si>
  <si>
    <t>الجزيره ❤</t>
  </si>
  <si>
    <t>Ugx9GhaKWe58Xm4PRIt4AaABAg</t>
  </si>
  <si>
    <t>2023-10-16T21:04:12Z</t>
  </si>
  <si>
    <t>@اللواءالاخضر-ن9ت</t>
  </si>
  <si>
    <t>http://www.youtube.com/@%D8%A7%D9%84%D9%84%D9%88%D8%A7%D8%A1%D8%A7%D9%84%D8%A7%D8%AE%D8%B6%D8%B1-%D9%869%D8%AA</t>
  </si>
  <si>
    <t>UC2lYkb9Jgdvcog48DascZZA</t>
  </si>
  <si>
    <t>الجزيره  قناه  تدس  السم  في جسد الامه العربيه</t>
  </si>
  <si>
    <t>UgzMq0_k5NY3H5F_2aB4AaABAg</t>
  </si>
  <si>
    <t>2023-12-21T17:06:14Z</t>
  </si>
  <si>
    <t>@MouradSatouh</t>
  </si>
  <si>
    <t>http://www.youtube.com/@MouradSatouh</t>
  </si>
  <si>
    <t>UCIui_d9eS3BY2_MRMdXJrSg</t>
  </si>
  <si>
    <t>الجزيرة،الاخبارية،،،فيها،،،صهاينة،وخونة،،وملحدين،،،وخبثة،</t>
  </si>
  <si>
    <t>UgwEcK9sUJ1mP-dipWt4AaABAg</t>
  </si>
  <si>
    <t>2023-10-17T10:37:43Z</t>
  </si>
  <si>
    <t>@GilbertoDelpiento</t>
  </si>
  <si>
    <t>http://www.youtube.com/@GilbertoDelpiento</t>
  </si>
  <si>
    <t>UC3MvRw5aGEEV7jwb1JN9lQA</t>
  </si>
  <si>
    <t>الجزيرة العميل رقم واحد لبني القردة والخنازير</t>
  </si>
  <si>
    <t>UgzQrAxebT5-7ljKJvR4AaABAg</t>
  </si>
  <si>
    <t>2023-10-17T19:14:38Z</t>
  </si>
  <si>
    <t>@seloubinasreddine</t>
  </si>
  <si>
    <t>http://www.youtube.com/@seloubinasreddine</t>
  </si>
  <si>
    <t>UCxgFGUR8RDm7y0qsVCmHeLA</t>
  </si>
  <si>
    <t>الجزائريين في طريقهم إلى مساعدة الشعب الفلسطيني إنشاء الله</t>
  </si>
  <si>
    <t>UgwOodywMAnDT8xlU3B4AaABAg</t>
  </si>
  <si>
    <t>2023-10-16T19:31:50Z</t>
  </si>
  <si>
    <t>@أبوعمرالحربي-ح3ل</t>
  </si>
  <si>
    <t>http://www.youtube.com/@%D8%A3%D8%A8%D9%88%D8%B9%D9%85%D8%B1%D8%A7%D9%84%D8%AD%D8%B1%D8%A8%D9%8A-%D8%AD3%D9%84</t>
  </si>
  <si>
    <t>UCTofXpoyQ58BQP44s3U-C4Q</t>
  </si>
  <si>
    <t>الجزائريين ظاهرة صوتية دون أفعال و أصحاب شعارات فارغة جوفاء،</t>
  </si>
  <si>
    <t>UgxuidjJ3RW5Fhw3Wkd4AaABAg</t>
  </si>
  <si>
    <t>2023-10-19T22:38:15Z</t>
  </si>
  <si>
    <t>@MftrsKilomètres</t>
  </si>
  <si>
    <t>http://www.youtube.com/@MftrsKilom%C3%A8tres</t>
  </si>
  <si>
    <t>UCFbG8IRDBVCRMUyQOHqVa1Q</t>
  </si>
  <si>
    <t>الجزائر 🇩🇿 فخورا بيكم</t>
  </si>
  <si>
    <t>Ugw3S4GH94ZftvEE8aB4AaABAg</t>
  </si>
  <si>
    <t>2023-10-22T19:12:15Z</t>
  </si>
  <si>
    <t>@oussamarko7302</t>
  </si>
  <si>
    <t>http://www.youtube.com/@oussamarko7302</t>
  </si>
  <si>
    <t>UCgEBjzQ3dV-GVrDk_ZLQtdA</t>
  </si>
  <si>
    <t>الجزائر و شعبها معكم الله ينصركم على العدو الصهيوني اللهم نصرااا قريباااا ❤❤❤❤</t>
  </si>
  <si>
    <t>UgzWQJRIrOqzNLG5YJx4AaABAg</t>
  </si>
  <si>
    <t>2023-10-16T20:04:09Z</t>
  </si>
  <si>
    <t>الجزائر معكم ظالمين أو مظلومين</t>
  </si>
  <si>
    <t>UgzrK6qFSfG8IPTx-Ft4AaABAg</t>
  </si>
  <si>
    <t>2023-10-16T21:46:16Z</t>
  </si>
  <si>
    <t>@mohameddihimi9078</t>
  </si>
  <si>
    <t>http://www.youtube.com/@mohameddihimi9078</t>
  </si>
  <si>
    <t>UCgIhUU5cf5IXxjpofzgZFcg</t>
  </si>
  <si>
    <t>الجزائر مع فلسطيين ظالمة أو مظلومة....الشعوب العربية تنتظر الجهاد في فلسطين ضد الصهاينة المحتلين..... جزائري حر مر من هنا</t>
  </si>
  <si>
    <t>UgzDp1SBweqbSpBkKYN4AaABAg</t>
  </si>
  <si>
    <t>2023-10-17T16:58:32Z</t>
  </si>
  <si>
    <t>@rawnak1953</t>
  </si>
  <si>
    <t>http://www.youtube.com/@rawnak1953</t>
  </si>
  <si>
    <t>UCRtrUEZy2ULSUOLtsp8O5VA</t>
  </si>
  <si>
    <t>الجزائر مع فلسطين ظالمة كانت او مظلومة .... الاستقلال لكم يا ابطال🇩🇿🇵🇸</t>
  </si>
  <si>
    <t>UgwCfyZ-BUKvYt6p4BZ4AaABAg</t>
  </si>
  <si>
    <t>2023-10-28T08:16:48Z</t>
  </si>
  <si>
    <t>@HafidCRB-o3v</t>
  </si>
  <si>
    <t>http://www.youtube.com/@HafidCRB-o3v</t>
  </si>
  <si>
    <t>UC7yqu9D-LyUctiD9rYTyPcA</t>
  </si>
  <si>
    <t>الجزائر مع فلسطين ظالمة او مظلومة 
ربي ينصركم ان شاء الله</t>
  </si>
  <si>
    <t>UgzorGf3VvMKKpL0vJx4AaABAg</t>
  </si>
  <si>
    <t>2023-10-17T08:30:50Z</t>
  </si>
  <si>
    <t>@YounesITIM</t>
  </si>
  <si>
    <t>http://www.youtube.com/@YounesITIM</t>
  </si>
  <si>
    <t>UC9UvChNoZ1umO8prb17hS2w</t>
  </si>
  <si>
    <t>الجزائر مع المقاومه وكل فلسطيني حر و كل مسلم حر الله أنصر الإسلام والمسلمين ودمر أعدائك أعداء الدين</t>
  </si>
  <si>
    <t>UgwqIjNfez8ntG_65ph4AaABAg</t>
  </si>
  <si>
    <t>2023-10-16T22:16:15Z</t>
  </si>
  <si>
    <t>@houcinhoucin614</t>
  </si>
  <si>
    <t>http://www.youtube.com/@houcinhoucin614</t>
  </si>
  <si>
    <t>UCNzLqzacX9wx0GSJyDTz0vA</t>
  </si>
  <si>
    <t>الجزائر كلها فخورة بكم وبصبركم ومقاومتكم للعدو المجرم</t>
  </si>
  <si>
    <t>Ugzd-ZlKqFmK7U7izxx4AaABAg</t>
  </si>
  <si>
    <t>2023-10-16T21:18:52Z</t>
  </si>
  <si>
    <t>@tujkup2835</t>
  </si>
  <si>
    <t>http://www.youtube.com/@tujkup2835</t>
  </si>
  <si>
    <t>UCCPSGSjTPJrDFdCOOs7zJcg</t>
  </si>
  <si>
    <t>2023-10-16T21:22:20Z</t>
  </si>
  <si>
    <t>الجزائر شعبها وحجرها بحرها جبالها يدغون ثانية بثانية لمجاهدي فلسطين وغزة بالنصر الاكيد لان وراء ظهركم من لا تخفي عنه خافية عن خائني الامة الذين يتمسحون بحذاء رسولهم اسرائيل وربهم الاكبر امريكا .. ان النصر قريب و الله سيحاسب كل خائن ولو بعد حين .. ان الله يمهل ولا يهمل .. وان اخذه  .. اخذ عزيز مقتدر . ربنا الله ورب الخونة امريكا .. نصركم الله وان شاء الله تحرر الشعوب كي يكونو في الميدان</t>
  </si>
  <si>
    <t>UgzonF_nJGiJF4hTgY94AaABAg</t>
  </si>
  <si>
    <t>2023-10-16T21:45:22Z</t>
  </si>
  <si>
    <t>@papc2237</t>
  </si>
  <si>
    <t>http://www.youtube.com/@papc2237</t>
  </si>
  <si>
    <t>UCBVOYhaUKHTU9-pyKLf08-g</t>
  </si>
  <si>
    <t>الجزائر حاربت الإستعمار الفرنسي 132 سنة لا تيأسوا ولا تحزنوا فأنتم الأعلون بإذن الله  و أصحاب الأرض.</t>
  </si>
  <si>
    <t>9vwimRFzA009vxVddLk5VK</t>
  </si>
  <si>
    <t>2023-10-17T03:09:41Z</t>
  </si>
  <si>
    <t>@sabrisarhan9191</t>
  </si>
  <si>
    <t>http://www.youtube.com/@sabrisarhan9191</t>
  </si>
  <si>
    <t>UCr5CJSblRaFFkuxYUmeVgow</t>
  </si>
  <si>
    <t>الجزائر بلد المليون شهيد</t>
  </si>
  <si>
    <t>UgwZadpzIdc_IFjBbz14AaABAg</t>
  </si>
  <si>
    <t>2023-10-16T21:20:40Z</t>
  </si>
  <si>
    <t>@YassinAq-no5hr</t>
  </si>
  <si>
    <t>http://www.youtube.com/@YassinAq-no5hr</t>
  </si>
  <si>
    <t>UCZF956lgyHKyLv80g4fqyFA</t>
  </si>
  <si>
    <t>الجزائر  منعت الشيخ علي بلحاج من رفع كرتون مكتوب عليه متضامن مع فلسطين حسبنا الله ونعم الوكيل في حكام الجزائر الضلمة الطغاة</t>
  </si>
  <si>
    <t>Ugw2wLpbiL6l5C2KiOh4AaABAg</t>
  </si>
  <si>
    <t>2023-10-19T17:02:02Z</t>
  </si>
  <si>
    <t>@Nessmanessma42</t>
  </si>
  <si>
    <t>http://www.youtube.com/@Nessmanessma42</t>
  </si>
  <si>
    <t>UC2kaoC43cZgUvxRdsYVa8iw</t>
  </si>
  <si>
    <t>2023-10-25T12:45:18Z</t>
  </si>
  <si>
    <t>الجزائر  بلادنا الحبيبة...132سنة محتلة ومجاهدينا  مااستسلمو ولا مرة...ونصرنا الله واستقلينا ...فصبرا يااخوانا الفلسطنييين انا الله معكم وانا نصر الله لقريب ان شاء الله🇩🇿🇵🇸♥️🤲</t>
  </si>
  <si>
    <t>9w0tzIAIQyr9w21WtDmq7C</t>
  </si>
  <si>
    <t>2023-10-19T06:41:56Z</t>
  </si>
  <si>
    <t>@mustaphafatih9336</t>
  </si>
  <si>
    <t>http://www.youtube.com/@mustaphafatih9336</t>
  </si>
  <si>
    <t>UCLYBZXYks2zBehCqH_QbRDA</t>
  </si>
  <si>
    <t>الجزاير دولة العسكر الجزايري الديكتاتوري و الإرهابي دولة فاشلة و منافقة اين هي القوة الضربة لكي يشاركون في الحرب لدفاع على غزة الفلسطينية ضالمة او مضلومة ضد دولة إسرائيل 
النضام الجنرالات العجزة شنقريحة و تبون يريدون تقسيم الصحراء المغربية لخلق كيان وهمي لعصابة الانفصالية الارهابية البوليزاريوا 😅😅😅</t>
  </si>
  <si>
    <t>UgxekVpde4UDRMKN19B4AaABAg</t>
  </si>
  <si>
    <t>2023-10-16T21:08:15Z</t>
  </si>
  <si>
    <t>@oressuisse411</t>
  </si>
  <si>
    <t>http://www.youtube.com/@oressuisse411</t>
  </si>
  <si>
    <t>UCxLnX3W6GRuZzP5qcYZ4IdQ</t>
  </si>
  <si>
    <t>الجبهة الفلسطينية لمحاربة الظلم  تتعامل مع الأسرى بمبادئ وتعليمات قرأنية واسلامية🇵🇸🇵🇸🇵🇸🇵🇸🇵🇸🇵🇸🇵🇸🇵🇸</t>
  </si>
  <si>
    <t>UgxPD3SvJD5dVhCvMc94AaABAg</t>
  </si>
  <si>
    <t>2023-10-16T21:48:46Z</t>
  </si>
  <si>
    <t>الجبن والخوف والكذب هاذو هم الصهاينة</t>
  </si>
  <si>
    <t>Ugy-1pHTcMBIrdjogwZ4AaABAg</t>
  </si>
  <si>
    <t>2023-10-27T17:46:41Z</t>
  </si>
  <si>
    <t>@pe0.900</t>
  </si>
  <si>
    <t>http://www.youtube.com/@pe0.900</t>
  </si>
  <si>
    <t>UCplEwEIYtPHmlSa8gZmJmjQ</t>
  </si>
  <si>
    <t>الثقة وعدم التلعثم وعدم توتر  والملام بصوت واضح وجهوري ووتيرة بطيئة ولاسريعة وكلام واضح ماشاء الله ❤</t>
  </si>
  <si>
    <t>UgzpxeMgAgdEFsOY7lZ4AaABAg</t>
  </si>
  <si>
    <t>2023-10-17T00:05:35Z</t>
  </si>
  <si>
    <t>الثقافه التاريخيه للأسف الشديد عند الشعوب العربية ميته ومُغيبه وقد يتعمد الحُكام ذلك التغييب كي يستمر الجهل وتتكرر الاخطاء لتاريخ أوطاننا والوطن العربي ككل وما يجب علينا هو البحث والاطلاع عن تاريخنا والتعرف على الماضي كي نتجنب الاخطاء الذي وقع فيها اجدادنا .</t>
  </si>
  <si>
    <t>9vwfoCKodhg9vwhuZaXzCB</t>
  </si>
  <si>
    <t>2023-10-16T19:46:21Z</t>
  </si>
  <si>
    <t>@شمسالحرية́-د9ب</t>
  </si>
  <si>
    <t>http://www.youtube.com/@%D8%B4%D9%85%D8%B3%D8%A7%D9%84%D8%AD%D8%B1%D9%8A%D8%A9%CC%81-%D8%AF9%D8%A8</t>
  </si>
  <si>
    <t>UCy-4xkjADv-Ond-vgKXV8Fg</t>
  </si>
  <si>
    <t>UgxgIBZxl_0B5nPuFj94AaABAg</t>
  </si>
  <si>
    <t>@الجزائريالجزائري-ط3و</t>
  </si>
  <si>
    <t>الثبات و الصمود على كلمة حق يا شعب الجبارين....طوفان  مبارك..✌️✌️✌️ ألف تحية من المغرب</t>
  </si>
  <si>
    <t>Ugz06IgjFSSbndG6sex4AaABAg</t>
  </si>
  <si>
    <t>2023-10-17T09:02:17Z</t>
  </si>
  <si>
    <t>@mohamedfardjallah4294</t>
  </si>
  <si>
    <t>http://www.youtube.com/@mohamedfardjallah4294</t>
  </si>
  <si>
    <t>UCNqhUpOHPz0dZeTNvqISW1A</t>
  </si>
  <si>
    <t>الثبات الثبات يا اهل غزة.. لقد عشنا الذي تعيشونه كانت فرنسا تحرق قرا ومداشر باكملها ولكن صبرنا وقاومنا وضحينا بالنفس و النفيس حتى اخرجناها صغيرة.. فاصبروا وصابروا واتقوا الله.</t>
  </si>
  <si>
    <t>UgzRRiotHd79IheFaQl4AaABAg</t>
  </si>
  <si>
    <t>2023-10-17T07:16:13Z</t>
  </si>
  <si>
    <t>@osamabakr5768</t>
  </si>
  <si>
    <t>http://www.youtube.com/@osamabakr5768</t>
  </si>
  <si>
    <t>UCgYVgIMwgQ-AfxzL4R3qvGQ</t>
  </si>
  <si>
    <t>التى تفضل ساعة رباط فيها،  قيام ليلة القدر عند الحجر الأسود . صدقت ولا فض فوك ❤.</t>
  </si>
  <si>
    <t>UgxaMyvLdmenO4AA3gt4AaABAg</t>
  </si>
  <si>
    <t>2023-10-17T05:40:36Z</t>
  </si>
  <si>
    <t>@MY-pz4gr</t>
  </si>
  <si>
    <t>http://www.youtube.com/@MY-pz4gr</t>
  </si>
  <si>
    <t>UCkjU9V6VVY04F96-Q-ejZzQ</t>
  </si>
  <si>
    <t>التعليقات الله اكبر تقشعر الابدان الله اكبر الله اكبر 😢😢 والنصر لاهلنا في فلسطين 🇪🇬  🇵🇸</t>
  </si>
  <si>
    <t>9vwt-rLd8Xk9vwv3L4pHyw</t>
  </si>
  <si>
    <t>2023-10-16T21:41:17Z</t>
  </si>
  <si>
    <t>@Free.palastine_</t>
  </si>
  <si>
    <t>http://www.youtube.com/@Free.palastine_</t>
  </si>
  <si>
    <t>UCqrwnto3W1dhVBtEKo3JDxA</t>
  </si>
  <si>
    <t>التطبيع خيانة يا منافقيين</t>
  </si>
  <si>
    <t>9wDTF7vfp_m9woByWaybHJ</t>
  </si>
  <si>
    <t>2023-11-07T08:56:00Z</t>
  </si>
  <si>
    <t>@slimaneslimane9641</t>
  </si>
  <si>
    <t>http://www.youtube.com/@slimaneslimane9641</t>
  </si>
  <si>
    <t>التطبيع خيانة الأمانة</t>
  </si>
  <si>
    <t>9vwrgcpx3t99vwv5GbPZTU</t>
  </si>
  <si>
    <t>2023-10-16T21:41:33Z</t>
  </si>
  <si>
    <t>UCnc_uF_fA-g08mi966MDMjw</t>
  </si>
  <si>
    <t>UgwhF5p0Wvgd5wprtEh4AaABAg</t>
  </si>
  <si>
    <t>@-hassanat6755</t>
  </si>
  <si>
    <t>التطبيع خيانة</t>
  </si>
  <si>
    <t>Ugw42XiTDxpFr75NQF54AaABAg</t>
  </si>
  <si>
    <t>2023-10-18T09:31:31Z</t>
  </si>
  <si>
    <t>@szngk7049</t>
  </si>
  <si>
    <t>http://www.youtube.com/@szngk7049</t>
  </si>
  <si>
    <t>UCnL0N1cizGq0jikU_ljotqw</t>
  </si>
  <si>
    <t>التصعيد العسكري مع أنظمة عربية مطبعة ومنبطحة مستبعد لكن الهبة الشعبية مشروع قيد الإنجاز لتحرير فلسطين ومعها كل الدول العربية.
بِلادُ العُرْبِ أَوْطَانِي... جَمِيعُ النَّاسِ فِي الإسْلامِ إخْوَاني.</t>
  </si>
  <si>
    <t>UgxfzFt06hU86gyP6Jx4AaABAg</t>
  </si>
  <si>
    <t>2023-10-16T22:01:54Z</t>
  </si>
  <si>
    <t>UCsqiswJ5lN_fp4-XfsZHwmA</t>
  </si>
  <si>
    <t>التصعيد الشعوب العربية والإسلامية سيبدا من الغد إن شاءالله اذا لم توقف الصهاينة ضربات الصواريخ</t>
  </si>
  <si>
    <t>UgwJsWFrDuaQgQc-nv14AaABAg</t>
  </si>
  <si>
    <t>التصعيد الشعوب العربية والإسلامية سيبدا من الغد إن شاءالله</t>
  </si>
  <si>
    <t>UgyL1VVKgS1Bh8bjAHB4AaABAg</t>
  </si>
  <si>
    <t>2023-10-17T09:16:45Z</t>
  </si>
  <si>
    <t>@yousrarziki6538</t>
  </si>
  <si>
    <t>http://www.youtube.com/@yousrarziki6538</t>
  </si>
  <si>
    <t>UCFwzEuLzsu6hf5P92J_PQDQ</t>
  </si>
  <si>
    <t>الترجمة لكي تصلة المعلومة للعالم كله</t>
  </si>
  <si>
    <t>UgxwLhB9iJoLTUhtG1F4AaABAg</t>
  </si>
  <si>
    <t>الترجمة الانجليزية مغلقة .. الجزيرة حصان طرواده</t>
  </si>
  <si>
    <t>Ugz41rbTFoqKDfhs83x4AaABAg</t>
  </si>
  <si>
    <t>2023-10-16T19:32:20Z</t>
  </si>
  <si>
    <t>@فؤاد-ع4ف</t>
  </si>
  <si>
    <t>http://www.youtube.com/@%D9%81%D8%A4%D8%A7%D8%AF-%D8%B94%D9%81</t>
  </si>
  <si>
    <t>UCbUSFJKxvcV-fxiDlIUmBpg</t>
  </si>
  <si>
    <t>التحيه لكم والخزي والعار للخونة وعلى رأسهم عميل مصر وعميل الأردن وعميل سوريا وعميل الإمارات وعميل بلاد الحرمين وكل العملاء والخونة الذين نرجوا من الله أن لا يتركهم يتمادون في طغيانهم.</t>
  </si>
  <si>
    <t>UgxaskQnCLOO78b4qlt4AaABAg</t>
  </si>
  <si>
    <t>2023-10-16T22:30:51Z</t>
  </si>
  <si>
    <t>@رائدالجرادي-س6ح</t>
  </si>
  <si>
    <t>http://www.youtube.com/@%D8%B1%D8%A7%D8%A6%D8%AF%D8%A7%D9%84%D8%AC%D8%B1%D8%A7%D8%AF%D9%8A-%D8%B36%D8%AD</t>
  </si>
  <si>
    <t>UCb-4eUGvCHtptub4EghVZyA</t>
  </si>
  <si>
    <t>التحيه كل التحيه لك ولك الفلسطيين</t>
  </si>
  <si>
    <t>Ugx_cuMkcgAI8RGRSzt4AaABAg</t>
  </si>
  <si>
    <t>2024-03-29T10:32:59Z</t>
  </si>
  <si>
    <t>@abushaker6024</t>
  </si>
  <si>
    <t>http://www.youtube.com/@abushaker6024</t>
  </si>
  <si>
    <t>UCINz05JwUKSUReUeFHFjPsQ</t>
  </si>
  <si>
    <t>التحية والرحمه لكل أهالي غزه نسأل الله ان يرحمهم جميعاً الواسعه هو الرحمن الرحيم  وحده لا شريك له</t>
  </si>
  <si>
    <t>UgwmTLTTjC9c-iWDxJR4AaABAg</t>
  </si>
  <si>
    <t>2023-10-16T22:26:45Z</t>
  </si>
  <si>
    <t>@مافياالغلابه</t>
  </si>
  <si>
    <t>http://www.youtube.com/@%D9%85%D8%A7%D9%81%D9%8A%D8%A7%D8%A7%D9%84%D8%BA%D9%84%D8%A7%D8%A8%D9%87</t>
  </si>
  <si>
    <t>UCbrkhq7m1NdV3sfZ4d4cnOA</t>
  </si>
  <si>
    <t>التحية والرحمة لشهداء الشعب الفلسطيني 🇵🇸</t>
  </si>
  <si>
    <t>UgxmALOPWrT-wjS8Qrl4AaABAg</t>
  </si>
  <si>
    <t>2023-10-16T23:13:40Z</t>
  </si>
  <si>
    <t>@kabirahaimer8688</t>
  </si>
  <si>
    <t>http://www.youtube.com/@kabirahaimer8688</t>
  </si>
  <si>
    <t>UCTByQ8OJCx8w5Ui71eFopQg</t>
  </si>
  <si>
    <t>التحية والرحمة لشهداء الشعب الفلسطيني ❤✌✌</t>
  </si>
  <si>
    <t>UgxmdHMQaKqMEBPIjLV4AaABAg</t>
  </si>
  <si>
    <t>2023-10-16T22:46:29Z</t>
  </si>
  <si>
    <t>@برجسالجمل-خ2ض</t>
  </si>
  <si>
    <t>http://www.youtube.com/@%D8%A8%D8%B1%D8%AC%D8%B3%D8%A7%D9%84%D8%AC%D9%85%D9%84-%D8%AE2%D8%B6</t>
  </si>
  <si>
    <t>UCWxTzNzov38UR2y_JWri4wg</t>
  </si>
  <si>
    <t>التحية والتقدير والاحترام لكم جميعا في غزة العزه</t>
  </si>
  <si>
    <t>UgzX9Q107_iQpHrb8xF4AaABAg</t>
  </si>
  <si>
    <t>2023-10-16T20:42:20Z</t>
  </si>
  <si>
    <t>@بكيلاليماني-ل7ر</t>
  </si>
  <si>
    <t>http://www.youtube.com/@%D8%A8%D9%83%D9%8A%D9%84%D8%A7%D9%84%D9%8A%D9%85%D8%A7%D9%86%D9%8A-%D9%847%D8%B1</t>
  </si>
  <si>
    <t>UCsKfM_okcytx3R8fph8Pojw</t>
  </si>
  <si>
    <t>التحياتي لك و اللمقاومه الفلسطينيه
حفظكم الله نصركم الله تعالى ياحمات القدس لكم الشكر والتقدير والاحترام
وكم نحنو. والله مشتاقين للجهاد  معكم يابطال لكم الشرف والتقدير</t>
  </si>
  <si>
    <t>UgwSPBN4esOcZ8G5VWp4AaABAg</t>
  </si>
  <si>
    <t>2023-10-17T08:25:16Z</t>
  </si>
  <si>
    <t>التحالف الاسلامي العسكري لمكافحةالارهاب.</t>
  </si>
  <si>
    <t>Ugz01tkr8yc_Xq1a_jR4AaABAg</t>
  </si>
  <si>
    <t>2023-10-16T20:43:20Z</t>
  </si>
  <si>
    <t>@MohamedMohamed-nb2wo</t>
  </si>
  <si>
    <t>http://www.youtube.com/@MohamedMohamed-nb2wo</t>
  </si>
  <si>
    <t>UCm4bn1SCt7nzT685j4jZRPg</t>
  </si>
  <si>
    <t>التاريخ يعيد نفسه والله والله أن فلسطين سوف تتحرر إنشاء الله بعد اكمال 100 عام على الإحتلال والله لن نتوقف إلا بعد تحرير كل اراضي فلسطين ❤</t>
  </si>
  <si>
    <t>Ugw1zfRQfsCacbpfHAt4AaABAg</t>
  </si>
  <si>
    <t>2023-10-16T20:15:22Z</t>
  </si>
  <si>
    <t>@-oo3nj</t>
  </si>
  <si>
    <t>http://www.youtube.com/@-oo3nj</t>
  </si>
  <si>
    <t>UCfsUIM32O1WRrpAHR9rl5ww</t>
  </si>
  <si>
    <t>2023-10-16T20:15:40Z</t>
  </si>
  <si>
    <t>التاريخ سيكتب ان المواطن الفلسطيني اشرف من خلق الله ممن هم احياء الان</t>
  </si>
  <si>
    <t>UgwnY8UqYKC7g_PhVCV4AaABAg</t>
  </si>
  <si>
    <t>2023-10-17T00:20:17Z</t>
  </si>
  <si>
    <t>@Marcello935</t>
  </si>
  <si>
    <t>http://www.youtube.com/@Marcello935</t>
  </si>
  <si>
    <t>UCAaNd1GztbOAMOTQVfU5YjQ</t>
  </si>
  <si>
    <t>الت</t>
  </si>
  <si>
    <t>UgxqPfMXlQXY2nHGxt94AaABAg</t>
  </si>
  <si>
    <t>2023-10-16T22:17:34Z</t>
  </si>
  <si>
    <t>@Abdellahi.chenaneChenAne-ob7ix</t>
  </si>
  <si>
    <t>http://www.youtube.com/@Abdellahi.chenaneChenAne-ob7ix</t>
  </si>
  <si>
    <t>UCb3n8qD-jX0LxcbHtU2E1ag</t>
  </si>
  <si>
    <t>البيك</t>
  </si>
  <si>
    <t>Ugxy_3L2Sk4SxuaHHm54AaABAg</t>
  </si>
  <si>
    <t>2023-10-16T19:47:38Z</t>
  </si>
  <si>
    <t>البكائيات تزيد الوهن ركزوا على البطولة ومصنع الرجال.✌️🇵🇸</t>
  </si>
  <si>
    <t>UgzWmk14irKiAftuI1B4AaABAg</t>
  </si>
  <si>
    <t>2023-10-16T20:20:45Z</t>
  </si>
  <si>
    <t>@faresmatallah</t>
  </si>
  <si>
    <t>http://www.youtube.com/@faresmatallah</t>
  </si>
  <si>
    <t>UCBSGhqOdZH_39GA3z-ecrFQ</t>
  </si>
  <si>
    <t>البعتونا</t>
  </si>
  <si>
    <t>UgxEEDFrmdWUoAuQRwt4AaABAg</t>
  </si>
  <si>
    <t>2023-10-21T10:23:09Z</t>
  </si>
  <si>
    <t>@mahermaher5124</t>
  </si>
  <si>
    <t>http://www.youtube.com/@mahermaher5124</t>
  </si>
  <si>
    <t>UCU0T9P5mtyNBEU9SDApZhkg</t>
  </si>
  <si>
    <t>2023-10-21T10:29:03Z</t>
  </si>
  <si>
    <t>البطولة اليوم لشعب غزة وشعب فلسطين .. أما حكامنا وجيوشنا فقد ألبسونا الخذى والذل والعار ، الذى لا تمحوه السنون ولا التاريخ.
إلى الله العظيم نشكوكم يا حكام المسلمين ويا ملوك القصور ويا قادة الجيوش،
ولو أرادوا الخروج لأعدوا له عدة ولكن كره الله انبعاثهم فثبطهم وقيل اقعدوا مع القاعدين..
بيننا وبينكم الجنائز يا حكام القصور ويا قادة الجيوش.. فلا غفر الله العظيم لكم يا أيها المتخلفين عن الجهاد .</t>
  </si>
  <si>
    <t>UgwVndO9kMk6AD9E4Jt4AaABAg</t>
  </si>
  <si>
    <t>2023-10-16T20:41:09Z</t>
  </si>
  <si>
    <t>البططططططل الملثم  💪💪💪💪💪✌️✌️✌️✌️✌️✊✊✊✊✊🔥🔥🔥🔥🔥🔥🔥🔥🔥🔥🔥</t>
  </si>
  <si>
    <t>UgwL1BFlqjpvIyHWcbR4AaABAg</t>
  </si>
  <si>
    <t>2023-10-16T21:55:29Z</t>
  </si>
  <si>
    <t>@chouchbechich6067f4h</t>
  </si>
  <si>
    <t>http://www.youtube.com/@chouchbechich6067f4h</t>
  </si>
  <si>
    <t>UC-22AfMqspbkmkIJPEKnDTg</t>
  </si>
  <si>
    <t>البرازيليين يجندون في الجيش الصهيوني   الحبشيين و التايلاندييي و المخزنيين.</t>
  </si>
  <si>
    <t>UgzFu938duiPNKkQi-d4AaABAg</t>
  </si>
  <si>
    <t>2023-10-18T19:34:37Z</t>
  </si>
  <si>
    <t>@ايمنبجاوي</t>
  </si>
  <si>
    <t>http://www.youtube.com/@%D8%A7%D9%8A%D9%85%D9%86%D8%A8%D8%AC%D8%A7%D9%88%D9%8A</t>
  </si>
  <si>
    <t>UCSXXPWapqJPLbouh06fUG1g</t>
  </si>
  <si>
    <t>الآية 216 من سورة البقرة مكتوبة بالتشكيل
﴿ كُتِبَ عَلَيْكُمُ الْقِتَالُ وَهُوَ كُرْهٌ لَّكُمْ ۖ وَعَسَىٰ أَن تَكْرَهُوا شَيْئًا وَهُوَ خَيْرٌ لَّكُمْ ۖ وَعَسَىٰ أَن تُحِبُّوا شَيْئًا وَهُوَ شَرٌّ لَّكُمْ ۗ وَاللَّهُ يَعْلَمُ وَأَنتُمْ لَا تَعْلَمُونَ﴾
[ البقرة: 216]</t>
  </si>
  <si>
    <t>UgwS5uYJXz3fc4KGDZ14AaABAg</t>
  </si>
  <si>
    <t>2023-10-16T19:56:39Z</t>
  </si>
  <si>
    <t>@nadiahtiz4816</t>
  </si>
  <si>
    <t>http://www.youtube.com/@nadiahtiz4816</t>
  </si>
  <si>
    <t>UCg-mZOi0htwdyfLm5FnEIyA</t>
  </si>
  <si>
    <t>2023-10-16T19:57:13Z</t>
  </si>
  <si>
    <t>الآن هل نتنياهو و شركاؤه سيحافظون على سلامة المحتجزين الضيوف و الأسرى أم سيواصل قصفهم ؟ ... فالمجرم قد تسبب في موت ٢٢ من مواطنيه الأسرى بقصفه الالاف و الآلاف الأطنان من المتفجرات جوا على كل شبر من غزة ... و كأنه يترصدهم حقا !!!</t>
  </si>
  <si>
    <t>Ugz2iqddAa8jjYI-G6Z4AaABAg</t>
  </si>
  <si>
    <t>2023-10-16T22:16:11Z</t>
  </si>
  <si>
    <t>الآن تمرد في الجيش الصهيوني وهروب كثير من الجنود وتظاهرات ضد حكومة نتن ياهو</t>
  </si>
  <si>
    <t>UgzwAU-3BJnkPuw2x054AaABAg</t>
  </si>
  <si>
    <t>2023-10-17T05:01:19Z</t>
  </si>
  <si>
    <t>الأيام تثبت أن الاحتلال الاسرائيلي مشروع استثمارى للغرب فى الشرق الأوسط ، وإذا لم يوقف هذا العدو فإنه سيتمدد لدول الشرق الأوسط كلها</t>
  </si>
  <si>
    <t>9vwfi8Up5ddA10OYYMzozK</t>
  </si>
  <si>
    <t>2024-03-15T18:33:01Z</t>
  </si>
  <si>
    <t>@محمدفيصلالاتربى</t>
  </si>
  <si>
    <t>http://www.youtube.com/@%D9%85%D8%AD%D9%85%D8%AF%D9%81%D9%8A%D8%B5%D9%84%D8%A7%D9%84%D8%A7%D8%AA%D8%B1%D8%A8%D9%89</t>
  </si>
  <si>
    <t>UCzoumQC7hWKFDZN6lQQduSg</t>
  </si>
  <si>
    <t>الأمريكان و عصاباتهم يقتلون المسلمين العزل من السلاح فى أوطانهم  ليستولوا على أراضيهم و ثرواتهم  كما قتلوا الهنود الحمر فى وطنهم  حى على الجهاد فى سبيل الله  . اللهم صلّ على سيدنا محمد خير المجاهدين  . إعقد صفقة مع الله من لبنان إلى الأقصى</t>
  </si>
  <si>
    <t>9wSpHUkKtD8A10O_Mv0BXz</t>
  </si>
  <si>
    <t>2024-03-15T18:33:16Z</t>
  </si>
  <si>
    <t>الأمريكان و عصاباتهم يقتلون المسلمين العزل من السلاح فى أوطانهم  ليستولوا على أراضيهم و ثرواتهم  كما قتلوا الهنود الحمر فى وطنهم    حى على الجهاد فى سبيل الله  . اللهم صلّ على سيدنا محمد خير المجاهدين  . إعقد صفقة مع الله من لبنان إلى الأقصى</t>
  </si>
  <si>
    <t>UgzGvATRDA_ZrB50NG94AaABAg</t>
  </si>
  <si>
    <t>2023-10-16T22:23:03Z</t>
  </si>
  <si>
    <t>@mohamedtlm7807</t>
  </si>
  <si>
    <t>http://www.youtube.com/@mohamedtlm7807</t>
  </si>
  <si>
    <t>UC3hDPXCJvhN-GrljKpwGmZQ</t>
  </si>
  <si>
    <t>الأمة تبكي الرجال لو كان لي في الشعر لكتبت قصيدة في الرثاء و الهجاء أهل العروبة</t>
  </si>
  <si>
    <t>9vwfLsIZWg_9vwhgCkpgPL</t>
  </si>
  <si>
    <t>2023-10-16T19:44:23Z</t>
  </si>
  <si>
    <t>@ramzibenhamlaoui5711</t>
  </si>
  <si>
    <t>http://www.youtube.com/@ramzibenhamlaoui5711</t>
  </si>
  <si>
    <t>الأمازيغ لعبوا دور كبير في الفتحات الإسلامية وصد العدوان الصليبي. وكانوا كالجيوش النخبة:   شجاعة وقوة ونخوة.</t>
  </si>
  <si>
    <t>UgzA1KJrGIbOpTQSkU14AaABAg</t>
  </si>
  <si>
    <t>2023-10-19T10:36:34Z</t>
  </si>
  <si>
    <t>@mohammadmansouri4904</t>
  </si>
  <si>
    <t>http://www.youtube.com/@mohammadmansouri4904</t>
  </si>
  <si>
    <t>UCoMTiCgINwaBUkRfqId5uZA</t>
  </si>
  <si>
    <t>الأسير الأمريكي يقتل</t>
  </si>
  <si>
    <t>UgyRQr76ay1SLQbwsjJ4AaABAg</t>
  </si>
  <si>
    <t>2023-10-16T22:53:01Z</t>
  </si>
  <si>
    <t>@بوعشرة-ت3س</t>
  </si>
  <si>
    <t>http://www.youtube.com/@%D8%A8%D9%88%D8%B9%D8%B4%D8%B1%D8%A9-%D8%AA3%D8%B3</t>
  </si>
  <si>
    <t>UC4oyPEKm2MyAzZCly6wStkg</t>
  </si>
  <si>
    <t>الأسرى هي الورقة الرابحة لحماس يجب تسوية القضية الفلسطينية برمتها قبل الكلام عن الرهائن</t>
  </si>
  <si>
    <t>UgwWS6adYNz9Q5ZfSFh4AaABAg</t>
  </si>
  <si>
    <t>2023-10-17T05:44:24Z</t>
  </si>
  <si>
    <t>@fouadlahdo2886</t>
  </si>
  <si>
    <t>http://www.youtube.com/@fouadlahdo2886</t>
  </si>
  <si>
    <t>UC6jz8DuKTmXHL_6pzV6uAtA</t>
  </si>
  <si>
    <t>الأسر نساء وا أطفال 😂😂😂😂😂</t>
  </si>
  <si>
    <t>UgwqVzxU0D7kPAktNxl4AaABAg</t>
  </si>
  <si>
    <t>2023-10-17T07:57:50Z</t>
  </si>
  <si>
    <t>@gsmelectronique7626</t>
  </si>
  <si>
    <t>http://www.youtube.com/@gsmelectronique7626</t>
  </si>
  <si>
    <t>UCKgKFc-L89xe-ZuYqtBiHWA</t>
  </si>
  <si>
    <t>الأرض في حاجة الى طوفان إسلامي كبير لتطهير الارض
من رجس الكفر الذي طغى
في البلاد فأكثر فيها الفساد.</t>
  </si>
  <si>
    <t>UgxKqUmr35A_SLBVAap4AaABAg</t>
  </si>
  <si>
    <t>2023-10-17T10:16:30Z</t>
  </si>
  <si>
    <t>@shivsampatsinghnunsai686</t>
  </si>
  <si>
    <t>http://www.youtube.com/@shivsampatsinghnunsai686</t>
  </si>
  <si>
    <t>UCf6DlzeMnrSWowHVJ6cbveQ</t>
  </si>
  <si>
    <t>الأخ حماس أسعد محمد صاحب بالجلوس على فتاة ميتة عارية ويقول الله أكبر.  لقد قُتل الحسين مع زوجته وأولاده بنفس الطريقة التي قُتل بها الله أكبر.  حماس، لقد كانت أنت، مثل حماس تماماً.</t>
  </si>
  <si>
    <t>UgzYVMN3pDXTz_7Re4J4AaABAg</t>
  </si>
  <si>
    <t>2023-10-16T23:14:40Z</t>
  </si>
  <si>
    <t>الأحرى بهم الإنتقام من النازيين الذين ساموهم سوء العذاب.بدلا من إحتلال فلسطين وارتكاب الفظآئع فيها  الجبنآء قتلة الأطفال</t>
  </si>
  <si>
    <t>UgwU-yaVzfhP-MkscYd4AaABAg</t>
  </si>
  <si>
    <t>2023-10-16T21:20:45Z</t>
  </si>
  <si>
    <t>@mustaphaouanas2463</t>
  </si>
  <si>
    <t>http://www.youtube.com/@mustaphaouanas2463</t>
  </si>
  <si>
    <t>UCfURoSo5GpI_5uZYpc_7eLQ</t>
  </si>
  <si>
    <t>2023-10-16T21:21:18Z</t>
  </si>
  <si>
    <t>الإنسانية جمعاء مسؤولة عما يحدث من جرائم في غزة وانتضرو عقاب الله 🇩🇿</t>
  </si>
  <si>
    <t>Ugwp9FmQgpy6g-ZPJjt4AaABAg</t>
  </si>
  <si>
    <t>2023-10-24T09:31:52Z</t>
  </si>
  <si>
    <t>@DjenaneDjennane</t>
  </si>
  <si>
    <t>http://www.youtube.com/@DjenaneDjennane</t>
  </si>
  <si>
    <t>UCb_gPO733JKjDxfrG92m2kQ</t>
  </si>
  <si>
    <t>الإمارات و البحرين المطبعة ترسل شيك و طائرتين مملؤة بحفاظات الاطفال من الصنف xxl لجنود الكيان ودواء تأخر التبول</t>
  </si>
  <si>
    <t>UgwD7k4cnAvalPCooTV4AaABAg</t>
  </si>
  <si>
    <t>2023-10-29T19:14:44Z</t>
  </si>
  <si>
    <t>@zeidmahmod8447</t>
  </si>
  <si>
    <t>http://www.youtube.com/@zeidmahmod8447</t>
  </si>
  <si>
    <t>UCKBMOmzat5zOFsVRzxYvq3w</t>
  </si>
  <si>
    <t>الإسلام فى غزه</t>
  </si>
  <si>
    <t>UgzrvSGvCNhnTmA-clx4AaABAg</t>
  </si>
  <si>
    <t>2023-10-22T07:25:40Z</t>
  </si>
  <si>
    <t>@jadnmir1682</t>
  </si>
  <si>
    <t>http://www.youtube.com/@jadnmir1682</t>
  </si>
  <si>
    <t>UCPIcbD1VS8U14FsQuAywBQA</t>
  </si>
  <si>
    <t>الإسلام تحت أقدام المسيحيين واليهود 🇮🇱🇮🇱🇮🇱🇮🇱🇮🇱</t>
  </si>
  <si>
    <t>Ugy8kS89aj2TGdVQXCd4AaABAg</t>
  </si>
  <si>
    <t>2023-10-16T20:23:20Z</t>
  </si>
  <si>
    <t>@محمدطحان-ك5غ</t>
  </si>
  <si>
    <t>http://www.youtube.com/@%D9%85%D8%AD%D9%85%D8%AF%D8%B7%D8%AD%D8%A7%D9%86-%D9%835%D8%BA</t>
  </si>
  <si>
    <t>UC2Bcu_XyPSdlIRwMC5tY9RQ</t>
  </si>
  <si>
    <t>الإسراء Al-Israa
سُبْحَانَ الَّذِي أَسْرَىٰ بِعَبْدِهِ لَيْلًا مِّنَ الْمَسْجِدِ الْحَرَامِ إِلَى الْمَسْجِدِ الْأَقْصَى الَّذِي بَارَكْنَا حَوْلَهُ لِنُرِيَهُ مِنْ آيَاتِنَا ۚ إِنَّهُ هُوَ السَّمِيعُ الْبَصِيرُ (1) وَآتَيْنَا مُوسَى الْكِتَابَ وَجَعَلْنَاهُ هُدًى لِّبَنِي إِسْرَائِيلَ أَلَّا تَتَّخِذُوا مِن دُونِي وَكِيلًا (2) ذُرِّيَّةَ مَنْ حَمَلْنَا مَعَ نُوحٍ ۚ إِنَّهُ كَانَ عَبْدًا شَكُورًا (3) وَقَضَيْنَا إِلَىٰ بَنِي إِسْرَائِيلَ فِي الْكِتَابِ لَتُفْسِدُنَّ فِي الْأَرْضِ مَرَّتَيْنِ وَلَتَعْلُنَّ عُلُوًّا كَبِيرًا (4) فَإِذَا جَاءَ وَعْدُ أُولَاهُمَا بَعَثْنَا عَلَيْكُمْ عِبَادًا لَّنَا أُولِي بَأْسٍ شَدِيدٍ فَجَاسُوا خِلَالَ الدِّيَارِ ۚ وَكَانَ وَعْدًا مَّفْعُولًا (5) ثُمَّ رَدَدْنَا لَكُمُ الْكَرَّةَ عَلَيْهِمْ وَأَمْدَدْنَاكُم بِأَمْوَالٍ وَبَنِينَ وَجَعَلْنَاكُمْ أَكْثَرَ نَفِيرًا (6) إِنْ أَحْسَنتُمْ أَحْسَنتُمْ لِأَنفُسِكُمْ ۖ وَإِنْ أَسَأْتُمْ فَلَهَا ۚ فَإِذَا جَاءَ وَعْدُ الْآخِرَةِ لِيَسُوءُوا وُجُوهَكُمْ وَلِيَدْخُلُوا الْمَسْجِدَ كَمَا دَخَلُوهُ أَوَّلَ مَرَّةٍ وَلِيُتَبِّرُوا مَا عَلَوْا تَتْبِيرًا (7)</t>
  </si>
  <si>
    <t>2023-10-16T20:19:37Z</t>
  </si>
  <si>
    <t>الإرهاب والنكاح والاغتصاب والقتل وقطع الرقاب وتكفير الشعوب الأخرى والخراب والدمار والاغتصاب والسبي ودفع الجزية.. هل هذا تسميه شرع الله؟ 😂😂😂😂</t>
  </si>
  <si>
    <t>Ugy5K1FCxUdECPd9dsR4AaABAg</t>
  </si>
  <si>
    <t>2023-10-23T15:46:14Z</t>
  </si>
  <si>
    <t>@waliddjebbour9350</t>
  </si>
  <si>
    <t>http://www.youtube.com/@waliddjebbour9350</t>
  </si>
  <si>
    <t>UC8dr-yS9AIdTj0k6mOum6xg</t>
  </si>
  <si>
    <t>الإخوان المفلسين الذين ماتركو المسلمين إخوة هؤلاء ليسو مجاهدين
لأنهم ماطبقو شروط الجهاد ولا عملوبها</t>
  </si>
  <si>
    <t>Ugzpk9oB4gigEnVdP1V4AaABAg</t>
  </si>
  <si>
    <t>2023-10-16T19:39:02Z</t>
  </si>
  <si>
    <t>@9rmamh9armamh47</t>
  </si>
  <si>
    <t>http://www.youtube.com/@9rmamh9armamh47</t>
  </si>
  <si>
    <t>UC6Ep_bswPZ3wvZrce0VwGpg</t>
  </si>
  <si>
    <t>الإتحاد قوة.داعوا الخلافات جانبا.كلنا مسلمون سني وشعي لا يهم . الاتحاد قوة.</t>
  </si>
  <si>
    <t>Ugy1GMsASkYyvzquLM14AaABAg</t>
  </si>
  <si>
    <t>2023-10-20T18:26:32Z</t>
  </si>
  <si>
    <t>@rachiddagha7293</t>
  </si>
  <si>
    <t>http://www.youtube.com/@rachiddagha7293</t>
  </si>
  <si>
    <t>UCtOhBy3y_RGwBRFhCMkSaFQ</t>
  </si>
  <si>
    <t>الاهم صلي و سلم وبارك على سيدنا محمد و على اصحابيهي اجمعين هاد العود الله اللهم انصر اخونة الفلسطين المسلمين على بني صهيون اعداء الله حسبي الله ونعم الوكيل من المطبعين معا بني صهيون اعداء الله</t>
  </si>
  <si>
    <t>UgzG9R9a_K1mY2B3p0l4AaABAg</t>
  </si>
  <si>
    <t>2023-10-17T00:32:32Z</t>
  </si>
  <si>
    <t>@jawadlfnassi135</t>
  </si>
  <si>
    <t>http://www.youtube.com/@jawadlfnassi135</t>
  </si>
  <si>
    <t>UCIEpoSLWnNZD8nYCEHb1d0A</t>
  </si>
  <si>
    <t>الاهم النصر الإخواننا في فلسطين لحبيبة عاشت فلسطين حرة عاشت الايادي يافلسطين انتم شعب لكرامة ولعزة الله عرين الاسود في نابلس إبراهيم النابلسي وشيشاني ودخيل ولعزيزي ولكيلاني وصبح ولجنيدي ولحوح وشاهين وسليم يارب إرحمهم</t>
  </si>
  <si>
    <t>UgxCS_kSmrKPcKyw8cN4AaABAg</t>
  </si>
  <si>
    <t>2023-10-17T06:57:59Z</t>
  </si>
  <si>
    <t>الان ثبت للعالم كيف ان الاحتلال الصهيوني يرتكب ابشع جرائم حرب ضد الاطفال في فلسطين . بل ان الصهيونية خطر قادم يهدد اطفال العالم اما بالذبح او ابنشر الفاحشة او بتجهيل او بالمخدرات.</t>
  </si>
  <si>
    <t>Ugziq0wCw5M3RupIT0h4AaABAg</t>
  </si>
  <si>
    <t>2023-11-20T18:36:46Z</t>
  </si>
  <si>
    <t>@Xr-ht2pw4zg3j</t>
  </si>
  <si>
    <t>http://www.youtube.com/@Xr-ht2pw4zg3j</t>
  </si>
  <si>
    <t>UCH1GYnizSF0q8JBmjojIcaA</t>
  </si>
  <si>
    <t>الامه بخير مادمت فيها انت والمجاهدين النصر الكم بعون الله</t>
  </si>
  <si>
    <t>UgyZQFUCub0qq3wDu714AaABAg</t>
  </si>
  <si>
    <t>2023-10-17T19:21:21Z</t>
  </si>
  <si>
    <t>@HMHM-xw5nf</t>
  </si>
  <si>
    <t>http://www.youtube.com/@HMHM-xw5nf</t>
  </si>
  <si>
    <t>UC35VpFLmbGVxC48by8IUE3A</t>
  </si>
  <si>
    <t>الامه العربية ماتتتتتتت بلا ضمير</t>
  </si>
  <si>
    <t>Ugz6SmDWlnHJ1J6Ec354AaABAg</t>
  </si>
  <si>
    <t>2023-10-20T18:06:41Z</t>
  </si>
  <si>
    <t>@mahmoudaitamar</t>
  </si>
  <si>
    <t>http://www.youtube.com/@mahmoudaitamar</t>
  </si>
  <si>
    <t>UC6YpHMI4nvPmJOcLvlF11JA</t>
  </si>
  <si>
    <t>الامة نتع النومى</t>
  </si>
  <si>
    <t>UgxLvHC0X0AAZIlfoqt4AaABAg</t>
  </si>
  <si>
    <t>2023-10-16T21:26:39Z</t>
  </si>
  <si>
    <t>@اماناللهوحدةكاااافي</t>
  </si>
  <si>
    <t>http://www.youtube.com/@%D8%A7%D9%85%D8%A7%D9%86%D8%A7%D9%84%D9%84%D9%87%D9%88%D8%AD%D8%AF%D8%A9%D9%83%D8%A7%D8%A7%D8%A7%D8%A7%D9%81%D9%8A</t>
  </si>
  <si>
    <t>UCaNKDSB3wRYdOWftdRtMyAg</t>
  </si>
  <si>
    <t>الامة تنتظر خطابك بشغف وسحقآ لزعماء الخونه سلمت وسلمت يمناك واللعنه والخزي والعار للحكام بدون اي استثنا</t>
  </si>
  <si>
    <t>Ugwb2yfk7PdA2uP4NU94AaABAg</t>
  </si>
  <si>
    <t>2023-10-17T21:33:45Z</t>
  </si>
  <si>
    <t>@yazidhanns3277</t>
  </si>
  <si>
    <t>http://www.youtube.com/@yazidhanns3277</t>
  </si>
  <si>
    <t>UCxpoka6K4HeSQu_0qgb1BfA</t>
  </si>
  <si>
    <t>الامة العربية خذلتكم ،اللهم نصرا من عندك</t>
  </si>
  <si>
    <t>9vx1LGzpcIN9vx92D1btdj</t>
  </si>
  <si>
    <t>2023-10-16T23:52:12Z</t>
  </si>
  <si>
    <t>@هاشمالشريف-س4د</t>
  </si>
  <si>
    <t>http://www.youtube.com/@%D9%87%D8%A7%D8%B4%D9%85%D8%A7%D9%84%D8%B4%D8%B1%D9%8A%D9%81-%D8%B34%D8%AF</t>
  </si>
  <si>
    <t>الامة الاسلاميه تحتاج يقظه ونهوض بالدعاء والكلمه  يارب يارب نسالك المغفرة والتوبه</t>
  </si>
  <si>
    <t>Ugzl1xMwd_4bDWXzskp4AaABAg</t>
  </si>
  <si>
    <t>2023-10-17T05:52:40Z</t>
  </si>
  <si>
    <t>@Ahmed-ly1fk</t>
  </si>
  <si>
    <t>http://www.youtube.com/@Ahmed-ly1fk</t>
  </si>
  <si>
    <t>UCwQyGZONSBm5uRs50umOSVw</t>
  </si>
  <si>
    <t>الامام حسن جمول قدس الله زره</t>
  </si>
  <si>
    <t>UgxywGuQQkh_V2eSNrB4AaABAg</t>
  </si>
  <si>
    <t>2023-10-16T22:18:08Z</t>
  </si>
  <si>
    <t>@firaswalha4717</t>
  </si>
  <si>
    <t>http://www.youtube.com/@firaswalha4717</t>
  </si>
  <si>
    <t>UCMa-jjV_FcERksKYzRmMrDg</t>
  </si>
  <si>
    <t>الامارات مانعة حمل علم فلسطين داخل ملاعبها ماذا تنتظر من هذه الدول ان لم ينصركم الله على الاقل لم ننبطح كما فعلت بقية الدول العربية</t>
  </si>
  <si>
    <t>UgxhWb9zra_j47nQBd54AaABAg</t>
  </si>
  <si>
    <t>2023-10-17T05:19:28Z</t>
  </si>
  <si>
    <t>الالعنة الله على الكافرين</t>
  </si>
  <si>
    <t>UgyWMRcgdVsTpSMu2N14AaABAg</t>
  </si>
  <si>
    <t>2023-10-17T11:09:09Z</t>
  </si>
  <si>
    <t>@chabakarim2034</t>
  </si>
  <si>
    <t>http://www.youtube.com/@chabakarim2034</t>
  </si>
  <si>
    <t>UCp9P9UQdjrpBvwsXtO8tvBg</t>
  </si>
  <si>
    <t>الاعلام العميل يبث اخبار معكوسة ويتستر على جرائم  الصهاينة</t>
  </si>
  <si>
    <t>UgwrSedwljlUww6eHu14AaABAg</t>
  </si>
  <si>
    <t>2023-10-16T23:16:48Z</t>
  </si>
  <si>
    <t>@alsomry</t>
  </si>
  <si>
    <t>http://www.youtube.com/@alsomry</t>
  </si>
  <si>
    <t>UCXF-liv2RcTiKAsdpED7CHg</t>
  </si>
  <si>
    <t>الاطفال🥺</t>
  </si>
  <si>
    <t>UgwLSjOksieAOr1tfXF4AaABAg</t>
  </si>
  <si>
    <t>2023-10-17T06:41:40Z</t>
  </si>
  <si>
    <t>@123_AL_yaman</t>
  </si>
  <si>
    <t>http://www.youtube.com/@123_AL_yaman</t>
  </si>
  <si>
    <t>UC9IQB6Rk-euN1J7hC6oEJew</t>
  </si>
  <si>
    <t>الاسرئ.    عليكم توزيعهم.  في المباني السكنيه في غزه.  
وابلاغ الكلاب ان اسراهم في المباني السكنيه   
حتئ لولم يكونوا في المباني السكنيه لكن صرحوووو بها.</t>
  </si>
  <si>
    <t>UgxFUyLH9VobxPVMyVZ4AaABAg</t>
  </si>
  <si>
    <t>2023-10-16T21:06:01Z</t>
  </si>
  <si>
    <t>@حمديحكيم-ص8س</t>
  </si>
  <si>
    <t>http://www.youtube.com/@%D8%AD%D9%85%D8%AF%D9%8A%D8%AD%D9%83%D9%8A%D9%85-%D8%B58%D8%B3</t>
  </si>
  <si>
    <t>UClTgZm8F05sN7t3FIRDq9ag</t>
  </si>
  <si>
    <t>الاسري اعملو منها دروع بشريه كما يقتلو اهاليكم واطفالكم يقتلون اسراهم بايديهم
العين بالعين والسن بالسن</t>
  </si>
  <si>
    <t>UgzOAfdIi6q72nAl57d4AaABAg</t>
  </si>
  <si>
    <t>2023-10-19T04:47:14Z</t>
  </si>
  <si>
    <t>@عبدالعزيزگيم</t>
  </si>
  <si>
    <t>http://www.youtube.com/@%D8%B9%D8%A8%D8%AF%D8%A7%D9%84%D8%B9%D8%B2%D9%8A%D8%B2%DA%AF%D9%8A%D9%85</t>
  </si>
  <si>
    <t>UCFzdZrArv7Gqys0I-lgHZLA</t>
  </si>
  <si>
    <t>الاسرى ينعمةن ويعيشون بامان 
بينما الاسرى المسلمين عند الاحتلال الصهيوني يعذبون ويجوعون ويتلوعون... هذه تعاليم ديننا العظيم</t>
  </si>
  <si>
    <t>Ugyby1e8dOYJNmNXft94AaABAg</t>
  </si>
  <si>
    <t>2023-10-16T20:30:57Z</t>
  </si>
  <si>
    <t>@abdelkrimkarouaoui6486</t>
  </si>
  <si>
    <t>http://www.youtube.com/@abdelkrimkarouaoui6486</t>
  </si>
  <si>
    <t>UCdKGbUjn_LoTBK0xc3bJ-lA</t>
  </si>
  <si>
    <t>الاسرى هي ورقة رابحة لتحقيق مطالب جميع الفلسطنيين الأبطال...ومنها بناء جميع بيوت غزة وإعادة إعمارها من جديد....💪✌️</t>
  </si>
  <si>
    <t>UgysoVvOAhU56ssvwgl4AaABAg</t>
  </si>
  <si>
    <t>2023-10-16T22:43:20Z</t>
  </si>
  <si>
    <t>@60-73</t>
  </si>
  <si>
    <t>http://www.youtube.com/@60-73</t>
  </si>
  <si>
    <t>UC7tF1k-Cbr_ncm3oMHGNgGA</t>
  </si>
  <si>
    <t>الاسرى اللي فرحان فيهم مقابلهم قتلى اطفال ونساء الاف لعنكـم الله</t>
  </si>
  <si>
    <t>Ugw1Z_zXOS2ST5gP4854AaABAg</t>
  </si>
  <si>
    <t>2023-10-17T08:02:44Z</t>
  </si>
  <si>
    <t>@lamepure3319</t>
  </si>
  <si>
    <t>http://www.youtube.com/@lamepure3319</t>
  </si>
  <si>
    <t>UCDBgd0uvIZfN7qTil3-acfw</t>
  </si>
  <si>
    <t>الاسرائيليون يسمعون ل ابو عبيدة أكثر من السماع لرئيسهم و إعلامهم ، لانه ببساطة يقول و ينفذ  عكس الكذب من بني جلدتهم  ، كما يقول المثل عدو شريف اشرف من اخ خائن  ، النصر 🕊️🕊️🇵🇸🇵🇸🇵🇸🕊️🕊️🌄✊❤️</t>
  </si>
  <si>
    <t>Ugw0OhIOFtl5GNNVdq14AaABAg</t>
  </si>
  <si>
    <t>2023-10-17T11:49:43Z</t>
  </si>
  <si>
    <t>@saqeeeer</t>
  </si>
  <si>
    <t>http://www.youtube.com/@saqeeeer</t>
  </si>
  <si>
    <t>UCoXY0fMp6LwWXGwT1F9E9sw</t>
  </si>
  <si>
    <t>الاسرائيلي اصبح مهمش وليس لديه ولاء او انتماء لدولة فلسطين لذالك الجندي منهم يهرب للمطار بالحروب ليرجع لوطنه الاصلي هو واسرته فغير مستعد للتضحيه باهله من اجل دوله بالاخير هي ستكون لفلسطين</t>
  </si>
  <si>
    <t>Ugz6Sl21namQJbzQnWh4AaABAg</t>
  </si>
  <si>
    <t>2023-10-16T20:11:08Z</t>
  </si>
  <si>
    <t>@AyaMhmoud-l9v</t>
  </si>
  <si>
    <t>http://www.youtube.com/@AyaMhmoud-l9v</t>
  </si>
  <si>
    <t>UCpcp0yD90oPe6t_rMEY5OHQ</t>
  </si>
  <si>
    <t>الاسرائليون يصدقون ابو عبيده اكثر من رئيس اسرائيل نفسه ويعرفون انك صادق</t>
  </si>
  <si>
    <t>UgwIlYd8IzMdZ_zMuOx4AaABAg</t>
  </si>
  <si>
    <t>2023-10-18T04:54:50Z</t>
  </si>
  <si>
    <t>@احمدناجي-خ7س</t>
  </si>
  <si>
    <t>http://www.youtube.com/@%D8%A7%D8%AD%D9%85%D8%AF%D9%86%D8%A7%D8%AC%D9%8A-%D8%AE7%D8%B3</t>
  </si>
  <si>
    <t>UCl_5GRxh4c1SZU9840eRKUA</t>
  </si>
  <si>
    <t>الاستعمار الجديد محكوم بالانا وينطلق من فلسفة تجسيد روح  السماء بإنسان نازي ويهودي يعتقد أنه البستاني في الغابه 
ومعروف ماذا يجري الفلاح في الادغال يقلع ويبيد  ويزرع ، 
نباتات جديدة 
الفكر الاجتماعي للغرب 
ينضر للشرق الأوسط بالجملة على أنه غابات يطمح لاستصلاحها 
فهو يعزز الهجمه على غزة بالمال والدوبلوماسيه والفين جندي مرتزق لا يتعجب أحد أنهم يهود كانو في النيتو  ويتعامل  بجدية بحرب غزة أكثر  من تعامله مع الاوكرانيبن 
يقول يسرائيلي حسون ناىب الشاباك الأسبق 
أنه يمد الفلسطينيين بالماء والكهرباء ويشغل عشرات الآلاف من العرب بفلسطين وبعد دبح الف ومئتين صهيوني من حماس  مافي غزه 
كما يعتقد بانشغال لبنان بالليرة فدولار واحد بخمسين ألف 
وان مترا واحده او ميه متر  بشبعة المزارع المحتله لن يجر حزب الله لخسارة ميه وخمسين ألف صاروخ ،في اعتقاد من نائب الشاباك وسلخ القضيه الاسلاميه من اي ارتباط  بالمحيط سبقه. تخطط استراتيجي تفكيكي منذ عقود  حتى يستفرد بالفلسطينيين بعد اللعب على تناقضات لاعبين كثر في الشرق الأوسط 
ودغدغه جمهورة بعاطفه مؤداها 
أن إسرائيل تاكل وتشرب وتشغل العرب وتتفاجأ بقتل الف ومئتين بسبعه اكتوبر ويمحي تراكمات  بحق الفلسطينيين من سبعين عام نتذكر انتفاضه جبل النار وخان يونس ونابلس مدينه الشهادة وفي كل حراك فلسطيني حمساوي تحظر إسرائيل التجوال وتحاصر الاحياء بالمدرعات والشبان الذين لا يملكون الا حجر وقوس  وسكين بعد صدور الفتوى بقتل اليهود والتسابق على رمي العدوى لنيل الشهاده وتحقيق الرباط ولسان حالهم يقول جد الرحيل وفاتني صحبي  يارب قد اخلصتهم فنجو فمتى تمن علي ياربي أطلق جناحي من شراك أطر إلى سربي وفي كل ليلة نشرة التاسعه  على التلفاز بلا لون الا الاسود والابيض وحق وباطل تأتي اخبارسقوط شهداء من السبعينات إلى اليوم ضحايا الاستعمار و يذكر الشيخ الشهيد عبد الله عزام  في كتابه حماس الجذور التاريخيه والميثاق أنه فوق أرض فلسطين من المسلمين عبر الأدوار التاريخيه عشرة ملايين  كم شهيدا بق مارق من فرقت الضوء نومته وضم حضن الأرض عاشق 
دفاعا عن اجمل زهرة في المدان انسابت دماء البررة وقوبلت بضحكات ورصاص مطاطي وحي من الجلاد تستخف بالدم وتحرق من يقف من حماة الأقصى بلا رحمة بعد صدور الحكم القضائي تجاه المرابطين احرق وفرق في باحات الأقصى وقبلها كفر قاسم ودير ياسين وعيون قارة يصور محمود درويش  الجواسيس والمشهد  بقولة  مرو على صحراء قلبي حاملين ذراع نخله وعلى شبابيك القرى رسمو بأعينهم أهله 
ياكفر قاسم لن ننام وفيك مقبرة وليل ووصية الدم تستغيث بأن نقاوم أن نقاوم</t>
  </si>
  <si>
    <t>UgxAh9jm4WCZI_MDth54AaABAg</t>
  </si>
  <si>
    <t>2023-10-23T19:12:07Z</t>
  </si>
  <si>
    <t>@maagdagaber7749</t>
  </si>
  <si>
    <t>http://www.youtube.com/@maagdagaber7749</t>
  </si>
  <si>
    <t>UCv1afZvPWtvzlawiMNPwDrA</t>
  </si>
  <si>
    <t>الاستاذ الفاضل لقد سمعت ان فى مجموعه من الشباب يجمع تبرعات لفلسطين كما يسااون على التطوع لمحاربة بجانب فلسطين ويسألون عن من خدم فى الجيش وعنده خبرة  بالقفز المظلات وهم واقفين فى الاسواق فى أوربا</t>
  </si>
  <si>
    <t>UgwQDUJFS_M6-IXdEsR4AaABAg</t>
  </si>
  <si>
    <t>2023-10-24T14:03:52Z</t>
  </si>
  <si>
    <t>@AbdSalam-h8n</t>
  </si>
  <si>
    <t>http://www.youtube.com/@AbdSalam-h8n</t>
  </si>
  <si>
    <t>UC9ZAOTeW9AonZMZQy63cNLg</t>
  </si>
  <si>
    <t>الارهبي الخايين اللقيط لم ينتدبك اللى الخمايني الارهبي المجوسي الفاسيق وملشياته الإرهابية ان كنت تعتقده لك ربا ياارهبي يافسيق ستحاكم عن الارهاب والجرايم اللتي فعلتها ياعبد الخمايني الارهبي المجوسي الفاسيق وملشياته الإرهابية في غزة مان انت يافسيق امنت من كوباء او الفتنام لي تحتجز الشعب الفلسطني  لي تاتسوال بهي يارهبي لوا كانت لك وطانية لاارجعتا  20مليار دولار هربت بها سهاء عرفات الى فرنساء وتزوجت ياهودي فرنسي ثم سلمته اموال العرب والفلسطنيين من التسوول وكدالك مشعال وإسماعيل هانية هدا الارهبي المجوسي الفاسيق متزويج اربعة نساء و10المميسات  لي هدا الارهبي زيادة على جهاد النكاح من الخمايني الارهبي المجوسي الفاسيق لهم من لبنان وسورية والعراق واليمن وكدالك روسيات لي الارهبببن غير زجاجات الخمر وجميع المخدرات لي الارهبببين نحن نعلم مان انت يار هبي</t>
  </si>
  <si>
    <t>UgyifY-zgMqemQkr4M14AaABAg</t>
  </si>
  <si>
    <t>2023-10-16T19:22:33Z</t>
  </si>
  <si>
    <t>@جبرانخليلجبران-ض3س</t>
  </si>
  <si>
    <t>http://www.youtube.com/@%D8%AC%D8%A8%D8%B1%D8%A7%D9%86%D8%AE%D9%84%D9%8A%D9%84%D8%AC%D8%A8%D8%B1%D8%A7%D9%86-%D8%B63%D8%B3</t>
  </si>
  <si>
    <t>UCKeWu15oOmgHw0FzTsRa6SQ</t>
  </si>
  <si>
    <t>الارهاق والتعب باين عليه</t>
  </si>
  <si>
    <t>UgyU3_1lcLY-2WNcsAB4AaABAg</t>
  </si>
  <si>
    <t>2023-10-16T19:57:37Z</t>
  </si>
  <si>
    <t>@enlightenmania</t>
  </si>
  <si>
    <t>http://www.youtube.com/@enlightenmania</t>
  </si>
  <si>
    <t>UC9WwH5KyIFsMZP0rS5wm1Ew</t>
  </si>
  <si>
    <t>الارهابي المتخلّف أبو عبيدة تباً لك يا لك من أحمق!</t>
  </si>
  <si>
    <t>UgwJbnxqLbKApASSyJx4AaABAg</t>
  </si>
  <si>
    <t>2023-10-16T21:06:57Z</t>
  </si>
  <si>
    <t>@RafeaAlariqi</t>
  </si>
  <si>
    <t>http://www.youtube.com/@RafeaAlariqi</t>
  </si>
  <si>
    <t>UCdcGn1Xn8u3MIDFJnvw7zCA</t>
  </si>
  <si>
    <t>2023-10-16T21:10:04Z</t>
  </si>
  <si>
    <t>الارهاب ينتقل إلى امريكا بقتل طفل فلسطيني من قبل الارهابيين اليهود في امريكا الراعى الرسمى للإرهاب ووضعته في الدول العربية ليرتد عليها  في امريكا والاتحاد الاوربي فلسطين تنتصر</t>
  </si>
  <si>
    <t>UgwRYLDCBT4zsT5jXQR4AaABAg</t>
  </si>
  <si>
    <t>2023-10-17T02:19:35Z</t>
  </si>
  <si>
    <t>@faisal-kb8of</t>
  </si>
  <si>
    <t>http://www.youtube.com/@faisal-kb8of</t>
  </si>
  <si>
    <t>UCU9RHr2SfMM7GCCIM9Pqp6Q</t>
  </si>
  <si>
    <t>الارهاب والكذب امامكم</t>
  </si>
  <si>
    <t>UgzuGyZft0gMiEoBkxZ4AaABAg</t>
  </si>
  <si>
    <t>2023-10-16T22:38:34Z</t>
  </si>
  <si>
    <t>@تبعاليماني-غ8ص</t>
  </si>
  <si>
    <t>http://www.youtube.com/@%D8%AA%D8%A8%D8%B9%D8%A7%D9%84%D9%8A%D9%85%D8%A7%D9%86%D9%8A-%D8%BA8%D8%B5</t>
  </si>
  <si>
    <t>UCdpF0v7c6lUbhIgOkmKBfGA</t>
  </si>
  <si>
    <t>2023-10-16T22:48:07Z</t>
  </si>
  <si>
    <t>الاخير في شعب وحاكم يطلبون الرفاهية والراحة حتاء تخلو عن واجبهم والقيم الإنسانية تجاه إخوتهم المسلمين  أغلبية حكام العرب يعملون لصالح اليهود غزو شعبهم بتطوير ورفاهية حتاء اسرو شعوبهم لايسمح لأي من مواطنيهم بلكلام اويعبر عن مايجري من قتل اطفال ونساء وشيوخ وشباب في فلسطين  هل هاذي من قيم وأخلاق المسلمين نتفرج على قتل إيخوتنا في فلسطين كان المسلمين في عهد الرسول صلى الله عليه وسلم احرار يتكلمون ينصرون إخوتهم المضلومين  الان انتم تعرفون ادول العربية التي أسرت شعبها برفاهية فصارو عبيدا لهم لايسمح لهم بمناصرة إخوتهم المسلمين  
اقول لمن أفلت حبل الله المتين وتمسك برايية الكفار وضلال وسكوت  ستسقطون في يوم من الايام وقريب إنشاءالله  انتم يامن يتبعون مصالحهم وتصمتون عن القتل وسفك الدماء الاطفال ونساء وشيوخ وتهجير فإن عقابكم عند الله قريب وان الله لأ شديد العقاب أيها الأحرار لاتنسوا أن الله قال إنماء المسلمون إخوة يشد بعضهم البعض كل بنيان المرصوص</t>
  </si>
  <si>
    <t>UgzWXG4Y531VkFxzhd14AaABAg</t>
  </si>
  <si>
    <t>2023-10-17T03:49:00Z</t>
  </si>
  <si>
    <t>@يوسفالمجراب</t>
  </si>
  <si>
    <t>http://www.youtube.com/@%D9%8A%D9%88%D8%B3%D9%81%D8%A7%D9%84%D9%85%D8%AC%D8%B1%D8%A7%D8%A8</t>
  </si>
  <si>
    <t>UC1jsbNeroWstNK5OsXZRMPw</t>
  </si>
  <si>
    <t>الاخونج عملاء وخونه</t>
  </si>
  <si>
    <t>UgwbgwxlooYn1xoRfCN4AaABAg</t>
  </si>
  <si>
    <t>2023-11-30T17:01:13Z</t>
  </si>
  <si>
    <t>@AliAli-i7q1q</t>
  </si>
  <si>
    <t>http://www.youtube.com/@AliAli-i7q1q</t>
  </si>
  <si>
    <t>UCNx2yL5eTO6bLOIkXKUMWAw</t>
  </si>
  <si>
    <t>الاا يكون لكم موقف ضد الشيعه الرافضه?!!!!!!</t>
  </si>
  <si>
    <t>UgzTvpqliyOiyblxxwB4AaABAg</t>
  </si>
  <si>
    <t>2023-10-16T20:58:27Z</t>
  </si>
  <si>
    <t>@AminAmin-tn8lt</t>
  </si>
  <si>
    <t>http://www.youtube.com/@AminAmin-tn8lt</t>
  </si>
  <si>
    <t>UCzTPGzKcWSt2AbqicCuvLLQ</t>
  </si>
  <si>
    <t>الاءان.تبذء.الحرب.في.العالم.كله.بين.الحق.والباطل.اءتى.اءمر.الله.سترون.اءيها.الغافلون.</t>
  </si>
  <si>
    <t>UgyEocjfDvy7azdOlo14AaABAg</t>
  </si>
  <si>
    <t>2023-10-17T07:23:03Z</t>
  </si>
  <si>
    <t>@Maamar-Michane</t>
  </si>
  <si>
    <t>http://www.youtube.com/@Maamar-Michane</t>
  </si>
  <si>
    <t>UCvAneQqYpDC-2f9kI0V-itw</t>
  </si>
  <si>
    <t>الا فيكم رجلا من قادة العرب يشعل مفاتل الحرب ويوسع نطاقها لتكون الند بالند مع اعداء الله كما هي وجهة نظرهم اتجاهنا ونصفي حساباتنا معا</t>
  </si>
  <si>
    <t>Ugwyp3IzFnkzL9XkEAJ4AaABAg</t>
  </si>
  <si>
    <t>2023-10-17T07:45:45Z</t>
  </si>
  <si>
    <t>@حليمهيوسف-ف2خ</t>
  </si>
  <si>
    <t>http://www.youtube.com/@%D8%AD%D9%84%D9%8A%D9%85%D9%87%D9%8A%D9%88%D8%B3%D9%81-%D9%812%D8%AE</t>
  </si>
  <si>
    <t>UCSmd-KKtDrEh9MZtAo72Qzw</t>
  </si>
  <si>
    <t>الا أن نصر الله قريب ، تحيا فلسطين رغم المتآمرين</t>
  </si>
  <si>
    <t>UgxAaqyJs6Y-zmgOO-14AaABAg</t>
  </si>
  <si>
    <t>2023-10-18T15:38:44Z</t>
  </si>
  <si>
    <t>@BaraaBaraa-eb4mz</t>
  </si>
  <si>
    <t>http://www.youtube.com/@BaraaBaraa-eb4mz</t>
  </si>
  <si>
    <t>UCj4bSqt3OqNaFBohlMYmvqA</t>
  </si>
  <si>
    <t>الا إنها نصرف الله قريب🇵🇸🇵🇸🇵🇸</t>
  </si>
  <si>
    <t>UgwYz9c7XSgM06Vd9ft4AaABAg</t>
  </si>
  <si>
    <t>2023-10-23T01:45:53Z</t>
  </si>
  <si>
    <t>@manzoorahmed6034</t>
  </si>
  <si>
    <t>http://www.youtube.com/@manzoorahmed6034</t>
  </si>
  <si>
    <t>UCuKBoHmE02XWxTugHBCVEUA</t>
  </si>
  <si>
    <t>الا ان نصراللہ قریب آمین یارب العالمین</t>
  </si>
  <si>
    <t>Ugw9ExU11T8qiwn_Tbt4AaABAg</t>
  </si>
  <si>
    <t>2023-11-08T14:37:12Z</t>
  </si>
  <si>
    <t>@حسینرضزاده</t>
  </si>
  <si>
    <t>http://www.youtube.com/@%D8%AD%D8%B3%DB%8C%D9%86%D8%B1%D8%B6%D8%B2%D8%A7%D8%AF%D9%87</t>
  </si>
  <si>
    <t>UCXyHcZhbyBoGApZcKuBWtzw</t>
  </si>
  <si>
    <t>الا ان نصرالله قریب.لاشک</t>
  </si>
  <si>
    <t>Ugxl_k0S8mBJ5D-elKl4AaABAg</t>
  </si>
  <si>
    <t>2023-10-17T07:18:43Z</t>
  </si>
  <si>
    <t>@rowaidazahr-9244</t>
  </si>
  <si>
    <t>http://www.youtube.com/@rowaidazahr-9244</t>
  </si>
  <si>
    <t>UCyhZtLLp4CDhQ4orBWaK-Og</t>
  </si>
  <si>
    <t>الا ان نصر الله لقريب بوركت اياديكم وصمودكم دمتم ودامت فلسطين امه عربيه لقد سطرتم ملاحم❤❤ البطوله بدماءكم الزكيه وعلمتم الشعوب معنى العزه والحريه  والكرامه تحيه لكل مقاوم شريف الف تحيه والرحمه للشهداء والشفاء العاجل للجرحى</t>
  </si>
  <si>
    <t>Ugz9_p644b3ExmitYtl4AaABAg</t>
  </si>
  <si>
    <t>2023-10-17T07:10:50Z</t>
  </si>
  <si>
    <t>@karimabekka360</t>
  </si>
  <si>
    <t>http://www.youtube.com/@karimabekka360</t>
  </si>
  <si>
    <t>UCdvhWyPCh7JTW6ZhsPPchyw</t>
  </si>
  <si>
    <t>الا ان نصر الله قريب،  يا شعب فلسطين يا ابطال غزة،  سندنا و  دعواتنا ترافقكم من كل  شبر في الجزائر.  و الله خير حافظ.</t>
  </si>
  <si>
    <t>Ugw9Y__lYVIp0d7stkd4AaABAg</t>
  </si>
  <si>
    <t>2023-10-16T20:11:30Z</t>
  </si>
  <si>
    <t>@ridamostefaoui5917</t>
  </si>
  <si>
    <t>http://www.youtube.com/@ridamostefaoui5917</t>
  </si>
  <si>
    <t>UC-n0-BoZygXTrO5enOo9pWQ</t>
  </si>
  <si>
    <t>الا ان نصر الله قريب.ثورة التحرير الجزاءرية انطلقت ب٤٠٠ مجاهد و ٣٠٠ قطعة سلاح عبارة على بنادق صيد و كلمة الله اكبر التي ترهب الكفار و بعد ٧،٥ سنوات و ١.٥ مليون شهيد حررنا ارضنا الطاهرة.لذا اخوتنا اصمدوا و اصبروا والنصر حليفكم ان شاء الله</t>
  </si>
  <si>
    <t>UgzrKJOLbFPfFLIyhT14AaABAg</t>
  </si>
  <si>
    <t>2023-10-18T21:25:37Z</t>
  </si>
  <si>
    <t>@imanenejmi7352</t>
  </si>
  <si>
    <t>http://www.youtube.com/@imanenejmi7352</t>
  </si>
  <si>
    <t>UCOe_FytPqAftLWX6mwjxAZQ</t>
  </si>
  <si>
    <t>الا ان نصر الله قريب 🤲🙏🇵🇸🇵🇸🇵🇸</t>
  </si>
  <si>
    <t>Ugx0rwHDuYew-rpFbGF4AaABAg</t>
  </si>
  <si>
    <t>2023-10-16T21:47:37Z</t>
  </si>
  <si>
    <t>@amazigh474</t>
  </si>
  <si>
    <t>http://www.youtube.com/@amazigh474</t>
  </si>
  <si>
    <t>UC-SCpbffY3_JZf0zd_Gqopg</t>
  </si>
  <si>
    <t>2023-10-16T21:52:46Z</t>
  </si>
  <si>
    <t>الا ان نصر الله قريب عاشت فلسطين و عاشت المقاومة 🇹🇳🇸🇩🇹🇳🇸🇩 ابو عبيدة عنوان للجيل المثقف الذي تربى على القضية</t>
  </si>
  <si>
    <t>UgzXLij9kv1AF67nrsp4AaABAg</t>
  </si>
  <si>
    <t>2023-10-20T12:22:15Z</t>
  </si>
  <si>
    <t>@hakimkacem2256</t>
  </si>
  <si>
    <t>http://www.youtube.com/@hakimkacem2256</t>
  </si>
  <si>
    <t>UCeqwIktRC-CMJmUkLer-TQw</t>
  </si>
  <si>
    <t>الا ان نصر الله قريب ستنتصر فلسطين الشهداء عاصمتها القدس باذن الله وبالنصر من الله نفتخر بكم من ارض الشهداء ياغزة الشهداء غزة الرجولة والعزة من الجزائر نقول لكم الجهاد الجهاد الجهاد وانتم اهله وخاصته</t>
  </si>
  <si>
    <t>9vwt2swyqB89vwwD2ykP8c</t>
  </si>
  <si>
    <t>2023-10-16T21:51:21Z</t>
  </si>
  <si>
    <t>@fatiha5821</t>
  </si>
  <si>
    <t>http://www.youtube.com/@fatiha5821</t>
  </si>
  <si>
    <t>UCoI0mijMSS5TwqyRQFPhgJA</t>
  </si>
  <si>
    <t>UgzeeTONom2BDSl9TB14AaABAg</t>
  </si>
  <si>
    <t>@SaidaSaida-lv2pu</t>
  </si>
  <si>
    <t>الا ان نصر الله  قريب ولا حول ولاقوة الابالله</t>
  </si>
  <si>
    <t>UgztnBJESHEJ4UDIfUJ4AaABAg</t>
  </si>
  <si>
    <t>2023-10-16T21:40:36Z</t>
  </si>
  <si>
    <t>@gogoseno773</t>
  </si>
  <si>
    <t>http://www.youtube.com/@gogoseno773</t>
  </si>
  <si>
    <t>UC8fpjCpB2ClQUu0h-FFZHpw</t>
  </si>
  <si>
    <t>الا  ت فى  اعمار   هو مكتوب  وربنا  قوؤك عليهم درس ؤورحه التاريخ</t>
  </si>
  <si>
    <t>UgwkkH7PohvbY9rimUZ4AaABAg</t>
  </si>
  <si>
    <t>@Luxurious588</t>
  </si>
  <si>
    <t>http://www.youtube.com/@Luxurious588</t>
  </si>
  <si>
    <t>UC7VSc-g-dkwqo8cdNj86cAw</t>
  </si>
  <si>
    <t>‏الّلهم انصر إخواننا في فلسطين نصر عزيز مقتدر الّلهم سدد رميهم وارفع رايتهم.🇵🇸❤</t>
  </si>
  <si>
    <t>Ugw99EwugNgB7Ir9mV94AaABAg</t>
  </si>
  <si>
    <t>2023-10-16T21:31:42Z</t>
  </si>
  <si>
    <t>@Adamina20</t>
  </si>
  <si>
    <t>http://www.youtube.com/@Adamina20</t>
  </si>
  <si>
    <t>UC-cbPD8643PcMcUsfxRfBvA</t>
  </si>
  <si>
    <t>الَّذِينَ قَالَ لَهُمُ النَّاسُ إِنَّ النَّاسَ قَدْ جَمَعُوا لَكُمْ فَاخْشَوْهُمْ فَزَادَهُمْ إِيمَانًا وَقَالُوا حَسْبُنَا اللَّهُ وَنِعْمَ الْوَكِيلُ. صدق الله العظيم</t>
  </si>
  <si>
    <t>Ugxind1QLUpV53SRnIx4AaABAg</t>
  </si>
  <si>
    <t>2023-10-16T21:03:38Z</t>
  </si>
  <si>
    <t>@لحنالوفاء-ع1ذ</t>
  </si>
  <si>
    <t>http://www.youtube.com/@%D9%84%D8%AD%D9%86%D8%A7%D9%84%D9%88%D9%81%D8%A7%D8%A1-%D8%B91%D8%B0</t>
  </si>
  <si>
    <t>UCThz_FuR0ZiauapePljM6Uw</t>
  </si>
  <si>
    <t>الَّذِينَ آمَنُوا يُقَاتِلُونَ فِي سَبِيلِ اللَّهِ ۖ وَالَّذِينَ كَفَرُوا يُقَاتِلُونَ فِي سَبِيلِ الطَّاغُوتِ فَقَاتِلُوا أَوْلِيَاءَ الشَّيْطَانِ ۖ إِنَّ كَيْدَ الشَّيْطَانِ كَانَ ضَعِيفًا</t>
  </si>
  <si>
    <t>UgwwoqSCrdvZuIkNiKF4AaABAg</t>
  </si>
  <si>
    <t>2023-10-17T07:51:01Z</t>
  </si>
  <si>
    <t>@ركانالشهاري</t>
  </si>
  <si>
    <t>http://www.youtube.com/@%D8%B1%D9%83%D8%A7%D9%86%D8%A7%D9%84%D8%B4%D9%87%D8%A7%D8%B1%D9%8A</t>
  </si>
  <si>
    <t>UCTZC9esR4IjVz0O_P0ASQgg</t>
  </si>
  <si>
    <t>الُلُُهمٌ انَصّرَ كِلُ مٌنَ يَدِافَْع ْعلُى غًزُُه مٌنَ رَجْالُ الُمٌقًاوَمٌُه الُابّطِالُ.❤</t>
  </si>
  <si>
    <t>UgwqrzGUE8FxKHY79HB4AaABAg</t>
  </si>
  <si>
    <t>2023-10-16T21:15:18Z</t>
  </si>
  <si>
    <t>@mohammedabduljabbar3482</t>
  </si>
  <si>
    <t>http://www.youtube.com/@mohammedabduljabbar3482</t>
  </si>
  <si>
    <t>UCStYa4ivYo7B8vh5vojCsiQ</t>
  </si>
  <si>
    <t>اگدر ايدي اذا ما تابع لداعش او القاعدة، امبين من اصبع التكبير مالته، الارهاب مثل السرطان، يظهر باوجه مختلفة مع توفّر اي حاضنة له.</t>
  </si>
  <si>
    <t>9vwkk79sSYt9vwnaJEC7v7</t>
  </si>
  <si>
    <t>2023-10-16T20:36:01Z</t>
  </si>
  <si>
    <t>@abdulkereemalhajj4081</t>
  </si>
  <si>
    <t>http://www.youtube.com/@abdulkereemalhajj4081</t>
  </si>
  <si>
    <t>UCnGKJdOqMtr3jvZhBkiQZeg</t>
  </si>
  <si>
    <t>UgyguRlr2JP_MMeW8BZ4AaABAg</t>
  </si>
  <si>
    <t>@oussamasass6103</t>
  </si>
  <si>
    <t>اكيد لازم أن القنوات الإخبارية تترجم هذا الخطاب</t>
  </si>
  <si>
    <t>9wLanZXLWEj9x8ByCc8Pd3</t>
  </si>
  <si>
    <t>2023-11-15T12:40:01Z</t>
  </si>
  <si>
    <t>@سيدهاشم-ب5ذ</t>
  </si>
  <si>
    <t>http://www.youtube.com/@%D8%B3%D9%8A%D8%AF%D9%87%D8%A7%D8%B4%D9%85-%D8%A85%D8%B0</t>
  </si>
  <si>
    <t>UCPjGg-dBrFjW0G51FV_rdOA</t>
  </si>
  <si>
    <t>اكيد انتوا في شمال فلسطين مش في غزه</t>
  </si>
  <si>
    <t>9vwimRFzA009vxHdSPlaUj</t>
  </si>
  <si>
    <t>2023-10-17T01:07:19Z</t>
  </si>
  <si>
    <t>اكيد انت من المثليين</t>
  </si>
  <si>
    <t>UgxQjSdF-DgVTfqtFk94AaABAg</t>
  </si>
  <si>
    <t>2023-10-17T10:19:59Z</t>
  </si>
  <si>
    <t>@nedjemadjeoud5844</t>
  </si>
  <si>
    <t>http://www.youtube.com/@nedjemadjeoud5844</t>
  </si>
  <si>
    <t>UC0iob0QFqKnLY1n_JLWYtmA</t>
  </si>
  <si>
    <t>اكون حماة الاقصي</t>
  </si>
  <si>
    <t>9vzXE73t4FR9vzvFh2uc3P</t>
  </si>
  <si>
    <t>2023-10-18T01:40:41Z</t>
  </si>
  <si>
    <t>UCKu8nSUjqMcR8lksk_SrPVQ</t>
  </si>
  <si>
    <t>UgwzBeN7OBrGZNoRBT54AaABAg</t>
  </si>
  <si>
    <t>@كاسرالذهب</t>
  </si>
  <si>
    <t>اكل خ** مع احترامي😍😍🌹</t>
  </si>
  <si>
    <t>UgzJS4TD2gkY5W2F-Nt4AaABAg</t>
  </si>
  <si>
    <t>2023-10-25T07:00:27Z</t>
  </si>
  <si>
    <t>اكشف وجهك يا قاتل الاطفال يا عابد النبي الكذاب ،تب امام  رب السماء والارض يسوع المسيح قبل ان تموت وتذهب الى الجحيم</t>
  </si>
  <si>
    <t>UgxhAx3TA1PVQufipcJ4AaABAg</t>
  </si>
  <si>
    <t>2023-10-20T19:44:00Z</t>
  </si>
  <si>
    <t>@alsaeedraeed8361</t>
  </si>
  <si>
    <t>http://www.youtube.com/@alsaeedraeed8361</t>
  </si>
  <si>
    <t>UCxhfKn7qUdnX61mQv_JURrw</t>
  </si>
  <si>
    <t>اكشف وجهك بعد مايحتاج تتلثم</t>
  </si>
  <si>
    <t>UgyC7IfRg3I2dFRwPIZ4AaABAg</t>
  </si>
  <si>
    <t>2023-10-19T10:37:05Z</t>
  </si>
  <si>
    <t>@RouabhiaDjamel</t>
  </si>
  <si>
    <t>http://www.youtube.com/@RouabhiaDjamel</t>
  </si>
  <si>
    <t>UC4AqjFxFjwLlWicbr1CjR2w</t>
  </si>
  <si>
    <t>اكشف عن وجهك ولا تخف .اليهود لما يتكلمون لا يتسترون.
اللهم  اني مغلوب فانتصر.</t>
  </si>
  <si>
    <t>Ugz4_71D6eu9EFW_Sp14AaABAg</t>
  </si>
  <si>
    <t>2023-10-17T06:50:18Z</t>
  </si>
  <si>
    <t>@love1900karrkbdd</t>
  </si>
  <si>
    <t>http://www.youtube.com/@love1900karrkbdd</t>
  </si>
  <si>
    <t>UCtdJBX9JfWvUmgsmCYUGLbg</t>
  </si>
  <si>
    <t>اكشف عن وجهك وكن رجلآ</t>
  </si>
  <si>
    <t>2023-10-18T17:14:05Z</t>
  </si>
  <si>
    <t>http://www.youtube.com/@chance4836</t>
  </si>
  <si>
    <t>اكشف عن وجهك الأول،،، دماء الفلسطينيين في رقبتك، متخبيين وراء الأطفال والنسوان،،، واجهو العدو وجها لوجه</t>
  </si>
  <si>
    <t>Ugx-aX3a_pRw6itXGwt4AaABAg</t>
  </si>
  <si>
    <t>2023-10-19T18:31:08Z</t>
  </si>
  <si>
    <t>@Najmo-ew6nf</t>
  </si>
  <si>
    <t>http://www.youtube.com/@Najmo-ew6nf</t>
  </si>
  <si>
    <t>UCP_vX0wm7H6EBLOkMEF_eww</t>
  </si>
  <si>
    <t>اكدلي على حثالة الامم</t>
  </si>
  <si>
    <t>9vz21QOHd1L9w2ivzPsvyM</t>
  </si>
  <si>
    <t>2023-10-19T13:09:58Z</t>
  </si>
  <si>
    <t>@الحمدلله-ج2ق1و</t>
  </si>
  <si>
    <t>http://www.youtube.com/@%D8%A7%D9%84%D8%AD%D9%85%D8%AF%D9%84%D9%84%D9%87-%D8%AC2%D9%821%D9%88</t>
  </si>
  <si>
    <t>UCMMmRxjQlNiFMwOEQBSgNhA</t>
  </si>
  <si>
    <t>UgwoZvn0d_TW8yvOWrR4AaABAg</t>
  </si>
  <si>
    <t>@عالمامزياد-ذ9س</t>
  </si>
  <si>
    <t>اكثر ناس ثبتت وجودها ودعمها هو الشعب المصري من مساعدات وتبرعات بالدم  لماذا العراق لا تفعل نفس الشي</t>
  </si>
  <si>
    <t>9vwh1PkCJZm9vwiUDGTjc9</t>
  </si>
  <si>
    <t>2023-10-16T19:51:21Z</t>
  </si>
  <si>
    <t>UCUbCbo_-8Qlt0i_NR8Bgs6g</t>
  </si>
  <si>
    <t>UgyvSFVbx5zQIV2pc014AaABAg</t>
  </si>
  <si>
    <t>@zizi7055</t>
  </si>
  <si>
    <t>اكثر من 250</t>
  </si>
  <si>
    <t>UgzMweSInDjoHKMnPZN4AaABAg</t>
  </si>
  <si>
    <t>@hapaep1968</t>
  </si>
  <si>
    <t>http://www.youtube.com/@hapaep1968</t>
  </si>
  <si>
    <t>UCUokEYmEaLkS5vityCfMVxg</t>
  </si>
  <si>
    <t>اكثر مابرعب السلطة هو إطلاق سراح مروان البرغوثي</t>
  </si>
  <si>
    <t>9vwj8q8esrZ9vwjZTBBT8T</t>
  </si>
  <si>
    <t>2023-10-16T20:00:49Z</t>
  </si>
  <si>
    <t>@Jo.la.nar7</t>
  </si>
  <si>
    <t>http://www.youtube.com/@Jo.la.nar7</t>
  </si>
  <si>
    <t>UCAhHaUeVx1ccpIQj9-WbYGg</t>
  </si>
  <si>
    <t>اكثر شي حقيقي🌟</t>
  </si>
  <si>
    <t>UgxVt3H3J7JqdelSwIF4AaABAg</t>
  </si>
  <si>
    <t>2023-10-19T17:40:47Z</t>
  </si>
  <si>
    <t>@bac2024study</t>
  </si>
  <si>
    <t>http://www.youtube.com/@bac2024study</t>
  </si>
  <si>
    <t>UCuwr_9FlajGCzb0gnhUE8hQ</t>
  </si>
  <si>
    <t>اكتب شيء تؤجر عليه ❤️
 تحتاجها فقبرك : ❤️
  اللهم صل و سلم و زيد و بارك على نبينا محمد و على اله و صحبه اجمعين ❤️
 ربي اغفر لي و للمومنين و المؤمنات والمسلمين و المسلمات الاحياء منهم و الاموات انك على كل شيء قدير ❤️ 
الله صل على محمد و على ال محمد كما صليت على ابراهيم و على ال ابراهيم و بارك على محمد و على ال محمد كما باركت على ابراهيم و على ال ابراهيم في العالمين انك حميد مجيد ❤️
 لا اله الا الله عدد من كان لا اله الا الله عدد ما يكون و ما سيكون لا اله الا الله عدد الحركات و السكون ❤️
ادعولي يتحقق الي اريده❤️</t>
  </si>
  <si>
    <t>UgyvSyJTxJe1VzVZkgR4AaABAg</t>
  </si>
  <si>
    <t>2023-10-16T23:19:46Z</t>
  </si>
  <si>
    <t>http://www.youtube.com/@bassamhamo9315</t>
  </si>
  <si>
    <t>اكبر كذاب يا ابو زرزور</t>
  </si>
  <si>
    <t>Ugx6iTmcobm5EfcGOtd4AaABAg</t>
  </si>
  <si>
    <t>2023-10-17T02:55:41Z</t>
  </si>
  <si>
    <t>@ليثمحمدالكحلاني</t>
  </si>
  <si>
    <t>http://www.youtube.com/@%D9%84%D9%8A%D8%AB%D9%85%D8%AD%D9%85%D8%AF%D8%A7%D9%84%D9%83%D8%AD%D9%84%D8%A7%D9%86%D9%8A</t>
  </si>
  <si>
    <t>UC2ozHmqwhg1Dc8UlnaMsDhA</t>
  </si>
  <si>
    <t>اكبر خوف اليهود من شباب ملتزمين حقيقة حكما اتقيا انقيا ذوي رئي سديد يعرفون تفاهة المعاصي والموبقات فيترفعون عنها ومرادهم الوحيد طاعة الله واسعاد من حولهم</t>
  </si>
  <si>
    <t>UgyKaOISqTH8j0xnrZB4AaABAg</t>
  </si>
  <si>
    <t>2023-10-17T15:24:45Z</t>
  </si>
  <si>
    <t>@AbdlazizBanbrahim</t>
  </si>
  <si>
    <t>http://www.youtube.com/@AbdlazizBanbrahim</t>
  </si>
  <si>
    <t>UCvt8rpd2fIc2VzoWAfOV_2Q</t>
  </si>
  <si>
    <t>اكبر جبناء على وجه الأرض هم حكام العرب تحيا فلسطين</t>
  </si>
  <si>
    <t>UgxL99L_u36F6y0nmhR4AaABAg</t>
  </si>
  <si>
    <t>2023-10-17T05:08:10Z</t>
  </si>
  <si>
    <t>اكبر انتصار حققه نصر سبعه اكتوبر هو تجميع الشعوب والحكام علي نصر قضيه فلسطين علي قلب رجل واحد وهدا لم يحدث منذ حرب سته اكبوبر ثلاثه وسبعين 
شفنا كيف كل الحكام دعمو حرب سته اكتوبر وكلا أدلي بدلوه 
والان الحنيع حكام شعوب يجتمعون لنصره المجاهدين والاقصي وكلت يدلي بدلوه اللهم لكل الحمد حمدا كثيرا ا طسلا مباركا فيه</t>
  </si>
  <si>
    <t>Ugxa-NnMV_NHxsJHSlF4AaABAg</t>
  </si>
  <si>
    <t>2023-10-22T19:37:18Z</t>
  </si>
  <si>
    <t>@umshams9202</t>
  </si>
  <si>
    <t>http://www.youtube.com/@umshams9202</t>
  </si>
  <si>
    <t>UC-pdnos0Aj44vgAfidD6_lQ</t>
  </si>
  <si>
    <t>اقيموا حد الله فيهم ولاتاخذكم فيهم لومة لائم فان نجات المسلمين في تحكيم شرع الله والبراءة من الشرك واهله</t>
  </si>
  <si>
    <t>Ugzcy6a4TFZWFMmpULh4AaABAg</t>
  </si>
  <si>
    <t>@صداممسعود-ل7ذ</t>
  </si>
  <si>
    <t>http://www.youtube.com/@%D8%B5%D8%AF%D8%A7%D9%85%D9%85%D8%B3%D8%B9%D9%88%D8%AF-%D9%847%D8%B0</t>
  </si>
  <si>
    <t>UCyQrVbLBQXDjen9trp6KoFg</t>
  </si>
  <si>
    <t>اقوى تشبيه.    ياحثالة الامم</t>
  </si>
  <si>
    <t>Ugzxl80HbcwOS6u1AAp4AaABAg</t>
  </si>
  <si>
    <t>2023-10-26T00:37:35Z</t>
  </si>
  <si>
    <t>@AmanyAli-qz2ng</t>
  </si>
  <si>
    <t>http://www.youtube.com/@AmanyAli-qz2ng</t>
  </si>
  <si>
    <t>UC4MOlBJbXsplZoojlkfALpw</t>
  </si>
  <si>
    <t>اقول لمن كانو يقولون يجب فصل الدين عن السياسه ارأيتم النتائج 
ها هي امامكم السياسه تمنع نصرة الاخ لأخيه في الدين والقوميه والجغرافيا 
هل انتم مسرورين الان
والكارثه الكبرى ان من يحاربوننا 
لا يجمعهم دين ولاقوميه ولا جغرافيا 
بأختصار توحد الباطل وتفرق الحق</t>
  </si>
  <si>
    <t>UgwVSQ3i3T9VfcddlWl4AaABAg</t>
  </si>
  <si>
    <t>2023-10-16T20:25:50Z</t>
  </si>
  <si>
    <t>@امينمبخوت-ل5ج</t>
  </si>
  <si>
    <t>http://www.youtube.com/@%D8%A7%D9%85%D9%8A%D9%86%D9%85%D8%A8%D8%AE%D9%88%D8%AA-%D9%845%D8%AC</t>
  </si>
  <si>
    <t>UC2QM2quXFQhgYztMgysvBJQ</t>
  </si>
  <si>
    <t>اقول كما ورد بالحديث لرسول الله محمد قال تكلموا عن بني اسرايل ولاحرج و....الخ ووعد الرحمن في سورة الإسراء و.....ان عدتم عدنا . وهذا الاخ ابوعبيد ممن يتحدث عنهم رايع ونحن قريبا عندما يأذن الرحمن للاعوان قادمون الجيش العربي والإسلامي الحر قادمون بكل حرية بدعوة الجهاد في سبيل الله بعد البيعة في بيت المقدس انشاء الله بعد مروري الى مكة عمرة وزواج وزيارة كما قال رسول الله محمد اذا شديتم الرحال لا يكون إلا لثلاث البيت الحرام مكة والقدس ومسجدي هذا / سمعا وطاعة للرسول المتوكل ابو القاسم أبوعبدالله وأبو ابنايه من نسايه الجنيات ال7  و... / الحباري ولي الله المتنبي امين الهداية نورالعلم الامام المهدي الحبر المقصود الوجيه و....... الخ ابو احمدوامجد...</t>
  </si>
  <si>
    <t>Ugy44-hK20nApYWaXG14AaABAg</t>
  </si>
  <si>
    <t>2023-10-16T20:07:06Z</t>
  </si>
  <si>
    <t>@MorningGdtj</t>
  </si>
  <si>
    <t>http://www.youtube.com/@MorningGdtj</t>
  </si>
  <si>
    <t>UCGcVf9E0DqC6D9heQaK_TCQ</t>
  </si>
  <si>
    <t>اقل من ساعه  اكثر من300الف مشاهده
يجعل سرة في اظعف خلقه</t>
  </si>
  <si>
    <t>UgyXlwgvB3hC0ZYNJrR4AaABAg</t>
  </si>
  <si>
    <t>2023-10-17T09:56:18Z</t>
  </si>
  <si>
    <t>@HunterXHunter-gi1gs</t>
  </si>
  <si>
    <t>http://www.youtube.com/@HunterXHunter-gi1gs</t>
  </si>
  <si>
    <t>UC4JjTQEn4hiIbzD-KfYR9ZA</t>
  </si>
  <si>
    <t>اقصفوا المفاعلات النووية حقهم</t>
  </si>
  <si>
    <t>UgxdFr2ONPBx3mue1DJ4AaABAg</t>
  </si>
  <si>
    <t>2023-10-17T09:54:51Z</t>
  </si>
  <si>
    <t>اقصفوا المفاعلات النووية</t>
  </si>
  <si>
    <t>UgxT2v6l9R8yw6AS9554AaABAg</t>
  </si>
  <si>
    <t>2023-10-16T20:03:07Z</t>
  </si>
  <si>
    <t>@سنيقاهرالشيعه</t>
  </si>
  <si>
    <t>http://www.youtube.com/@%D8%B3%D9%86%D9%8A%D9%82%D8%A7%D9%87%D8%B1%D8%A7%D9%84%D8%B4%D9%8A%D8%B9%D9%87</t>
  </si>
  <si>
    <t>UCOXsuwadPwERw3jhUvAX8Jg</t>
  </si>
  <si>
    <t>اقصف اذا ضربت فأوجع والله اسرائيل ماتتحمل</t>
  </si>
  <si>
    <t>UgyxXc4IYlmwXJS0BJ54AaABAg</t>
  </si>
  <si>
    <t>2023-10-16T20:17:18Z</t>
  </si>
  <si>
    <t>@r3__h9</t>
  </si>
  <si>
    <t>http://www.youtube.com/@r3__h9</t>
  </si>
  <si>
    <t>UC4zXF5Cc5dfNUY-OpeIUhtg</t>
  </si>
  <si>
    <t>2023-10-16T20:17:32Z</t>
  </si>
  <si>
    <t>اقصر عشر دقايق بمرو علي 💚🥺كلامك بقوينا وبخلينا نتأكد أن النصر قريب بأذن الله 💚🤲🏻</t>
  </si>
  <si>
    <t>9w58VgdIAI_9w593nJyDQn</t>
  </si>
  <si>
    <t>2023-10-20T11:45:35Z</t>
  </si>
  <si>
    <t>اقصد ليش حذفت كلمة عسكرى يا مذيع</t>
  </si>
  <si>
    <t>UgxRsCIrTyNozd0f-z14AaABAg</t>
  </si>
  <si>
    <t>2023-10-17T19:04:55Z</t>
  </si>
  <si>
    <t>@Heshamalsamiei</t>
  </si>
  <si>
    <t>http://www.youtube.com/@Heshamalsamiei</t>
  </si>
  <si>
    <t>UC1V9n7U6YE2kumJPn9e7SmQ</t>
  </si>
  <si>
    <t>اقسم بمن احل القسم انا نحن اليمنيون لو فتحت أبواب الجهاد في سبيل الله لكنا نحن اول و اكثر من يناصرونكم يا اهل غزة لاكن حكامنا تحكمهم اسرائيل 
المجد للشهداء
العزة والكرامة للمجاهدين</t>
  </si>
  <si>
    <t>UgywZtDGs7Lj2gGHABB4AaABAg</t>
  </si>
  <si>
    <t>2023-10-16T19:50:16Z</t>
  </si>
  <si>
    <t>@qiasarsaeed345</t>
  </si>
  <si>
    <t>http://www.youtube.com/@qiasarsaeed345</t>
  </si>
  <si>
    <t>UCQszX8Ci7ij4QsCuAgFlp_w</t>
  </si>
  <si>
    <t>اقسم برب الكعبة أن دموعنا تنهمل و بغزارة عند سماعنا لهذه الرسالة العظيمة منك فهي تشعرنا بالعزة و الكرامة و حمل كل معاني الاخلاق الاسلامية و الانسانية لأمة محمد صلى الله عليه و سلم</t>
  </si>
  <si>
    <t>UgxIUUA5El520ACgsLl4AaABAg</t>
  </si>
  <si>
    <t>2023-10-16T20:24:19Z</t>
  </si>
  <si>
    <t>@MohB-f1k</t>
  </si>
  <si>
    <t>http://www.youtube.com/@MohB-f1k</t>
  </si>
  <si>
    <t>UCScNydn4H5JE8Sst3nL_vkQ</t>
  </si>
  <si>
    <t>اقسم بالله يا اهل فلسطين لإنكم مختارين من الله لعيشكم في فلسطين لان موتكم شهادة و نعلم ان البقاء لله .فصبرا جميلا و الى الامام و سينصركم الله و هو على كل شيئ قدير .ما احلى الشهادة دفاعا عن شرف الامة العربية الهائمة في متاهات لا حصر لها و كذا دفاعا عن القدس الشريف🇩🇿🇩🇿🇩🇿</t>
  </si>
  <si>
    <t>UgwZiB9BLoI-u-XxEON4AaABAg</t>
  </si>
  <si>
    <t>2023-10-16T20:54:01Z</t>
  </si>
  <si>
    <t>اقسم بالله ولا احسن من دبلوماسي العالم كل كلمه لها معنى واكثر وذلك لا يكون الا لحمله القران ولواء الاسلام ايدكم الله وارهب عدوكم</t>
  </si>
  <si>
    <t>UgxEVNybUd54SsRzVJx4AaABAg</t>
  </si>
  <si>
    <t>@محمدهلال-ظ7ل</t>
  </si>
  <si>
    <t>http://www.youtube.com/@%D9%85%D8%AD%D9%85%D8%AF%D9%87%D9%84%D8%A7%D9%84-%D8%B87%D9%84</t>
  </si>
  <si>
    <t>UCnN_LprDLQlhepKnKkrRX-g</t>
  </si>
  <si>
    <t>اقسم بالله معك اللغة العربية أصبحت اجمل ❤</t>
  </si>
  <si>
    <t>UgxBF6dXCx713yvz__V4AaABAg</t>
  </si>
  <si>
    <t>2023-10-17T00:45:28Z</t>
  </si>
  <si>
    <t>@محمدضبيبي</t>
  </si>
  <si>
    <t>http://www.youtube.com/@%D9%85%D8%AD%D9%85%D8%AF%D8%B6%D8%A8%D9%8A%D8%A8%D9%8A</t>
  </si>
  <si>
    <t>UC9IcsSDyE72HNf8xYEDQyoQ</t>
  </si>
  <si>
    <t>اقسم بالله لو الحدود مفتوح ان كلنا اليمنيين بانجاهد ونقاتل بما في وسعنا صح احنا في حرب ولاكن القضيه الفلسطينيه ستجمعنا يمن واحد وشعب واحد ضد الكيان الصهيوني ق🇾🇪❤ 🇵🇸❤ 🇵🇸❤🇵🇸🇾🇪 🇾🇪 اللهم ينصركم ويقوي جندكم ويجعل النصر حليفكم</t>
  </si>
  <si>
    <t>UgwFQ9kVn85hVnDagft4AaABAg</t>
  </si>
  <si>
    <t>2023-10-16T20:09:40Z</t>
  </si>
  <si>
    <t>@mohammedyemen8889</t>
  </si>
  <si>
    <t>http://www.youtube.com/@mohammedyemen8889</t>
  </si>
  <si>
    <t>UCDlZHrCRb6jESGmoMCbtyCQ</t>
  </si>
  <si>
    <t>اقسم بالله كلماتك تتزلل الاعداء والمنافقين</t>
  </si>
  <si>
    <t>UgzdYCoQGZgM6I4q15B4AaABAg</t>
  </si>
  <si>
    <t>2023-10-16T19:39:47Z</t>
  </si>
  <si>
    <t>@adnanamare4307</t>
  </si>
  <si>
    <t>http://www.youtube.com/@adnanamare4307</t>
  </si>
  <si>
    <t>UCe38-nHErJbeHkDzkzGp5lA</t>
  </si>
  <si>
    <t>اقسم بالله كلامك بزلزل قلوب كل من عاداكم بحمى الرحمن انشالله وبل نصر لكل فلسطين وشعبا وتبقى حرة ابية كل الحب من سوريا❤</t>
  </si>
  <si>
    <t>9vx7qmNuSqm9w3LCvygbIy</t>
  </si>
  <si>
    <t>2023-10-19T18:53:12Z</t>
  </si>
  <si>
    <t>@عبدوميسي-ع8خ</t>
  </si>
  <si>
    <t>http://www.youtube.com/@%D8%B9%D8%A8%D8%AF%D9%88%D9%85%D9%8A%D8%B3%D9%8A-%D8%B98%D8%AE</t>
  </si>
  <si>
    <t>UCY8lYWRYJDGhauyQQRG0YoA</t>
  </si>
  <si>
    <t>اقسم بالله عندما يتكلم ابو عبيدة والله و جسمي يرتعذ  ويرتعش النصر لاخوانينا الفلسطينين انشاء الله ✌️</t>
  </si>
  <si>
    <t>Ugznp8zkC1GwCOcBFfB4AaABAg</t>
  </si>
  <si>
    <t>2023-10-16T21:00:36Z</t>
  </si>
  <si>
    <t>@عبدالرحمنكريشان-ش4ص</t>
  </si>
  <si>
    <t>http://www.youtube.com/@%D8%B9%D8%A8%D8%AF%D8%A7%D9%84%D8%B1%D8%AD%D9%85%D9%86%D9%83%D8%B1%D9%8A%D8%B4%D8%A7%D9%86-%D8%B44%D8%B5</t>
  </si>
  <si>
    <t>UCTvwnxmE9uCKD3HqK2FbYvA</t>
  </si>
  <si>
    <t>اقسم بالله رفعت المعنويات ♥️🇵🇸🇯🇴🇯🇴🇵🇸♥️🔥🔥🔥🔥</t>
  </si>
  <si>
    <t>UgzVqA12UtKuOeOjYLh4AaABAg</t>
  </si>
  <si>
    <t>2023-10-16T20:25:03Z</t>
  </si>
  <si>
    <t>@احمدالداليالدالي-ن8ت</t>
  </si>
  <si>
    <t>http://www.youtube.com/@%D8%A7%D8%AD%D9%85%D8%AF%D8%A7%D9%84%D8%AF%D8%A7%D9%84%D9%8A%D8%A7%D9%84%D8%AF%D8%A7%D9%84%D9%8A-%D9%868%D8%AA</t>
  </si>
  <si>
    <t>UCDCEGTeN60bBJdwVwEomBhg</t>
  </si>
  <si>
    <t>اقسم بالله خطابك في كل كلمه تجعل العدو يخاف من كل حرف تقوله.  ياقاهر العالم كله  بقوتك الايمانيه تثبت للعرب بانكم لاستو بحاجتهم.  تحياتي لكم من اليمن 🇾🇪ياشعب فلسطين</t>
  </si>
  <si>
    <t>UgxXAPgt2TckPVV5NTx4AaABAg</t>
  </si>
  <si>
    <t>2023-10-16T23:25:48Z</t>
  </si>
  <si>
    <t>@sammyyounes3670</t>
  </si>
  <si>
    <t>http://www.youtube.com/@sammyyounes3670</t>
  </si>
  <si>
    <t>UCdDAY698nnYoAgzhnqno19A</t>
  </si>
  <si>
    <t>‏اقسم بالله تقول  عمر بن الخطاب اللي يخطب ‏الله ينصركم يا أحفاد الصحابه</t>
  </si>
  <si>
    <t>UgzsM-s7N1t-3UvwVap4AaABAg</t>
  </si>
  <si>
    <t>2023-10-16T21:43:42Z</t>
  </si>
  <si>
    <t>@mohamedgomaa8418</t>
  </si>
  <si>
    <t>http://www.youtube.com/@mohamedgomaa8418</t>
  </si>
  <si>
    <t>UCment2i2SDrf8dExznssRxQ</t>
  </si>
  <si>
    <t>اقسم بالله أحق امه من أمة سيدنا محمد أن تقابل النبي أمة القدس</t>
  </si>
  <si>
    <t>Ugz2MVmL3npYUdLABOV4AaABAg</t>
  </si>
  <si>
    <t>2023-10-16T21:15:12Z</t>
  </si>
  <si>
    <t>@معاذبعوه</t>
  </si>
  <si>
    <t>http://www.youtube.com/@%D9%85%D8%B9%D8%A7%D8%B0%D8%A8%D8%B9%D9%88%D9%87</t>
  </si>
  <si>
    <t>UCn5BcGqrQkr5IwkWjKTVfWw</t>
  </si>
  <si>
    <t>اقسم بالله اول ما اسمع صوت آبو عبيدة انه بدني كله يهتز حباً لها الهامه الوطنية 
حفظك الله اخي ابو عبيدة فأنتم لها 
من اليمن  🇾🇪الى العالمين</t>
  </si>
  <si>
    <t>Ugwzljn3I5f-R62W2ot4AaABAg</t>
  </si>
  <si>
    <t>2023-10-22T06:23:00Z</t>
  </si>
  <si>
    <t>@chakir.lilallah</t>
  </si>
  <si>
    <t>http://www.youtube.com/@chakir.lilallah</t>
  </si>
  <si>
    <t>UC8K8pNaDC9D0zq9dnZPbDMg</t>
  </si>
  <si>
    <t>اقسم بالله انهم جيش الله،
الغرب يتهمونهم بالارهاب، وهم اكبر الارهابين والجبناء، طغاة يدعون الحق والانسانية و هم ضلام معتدون منافقون و اغبياء مهما كانت قوتهم هم ضعفاء اغبياء امام الحق، ليس لديهم دين و لاخلاق علئ عكس اخر جيوش الله.   ابوعبيدة ليس اسما اعتباطية انه اقتضاء  بامين الامة كما سماه رسول الله صلى، القائد الصلب الامين الذى لا يتنصر لنفسه  بل  لله و امته،  لذى ولاه عمر بن الخطاب الجيش لفتح سويا بدلا من سيف الله المسلول،   خدوا الحكمه انها مسالة امانه على الامة (فلسطين) اكثر منها  قوة وانتصارا لله. (الدين) .</t>
  </si>
  <si>
    <t>UgyUT5KZwJQ-CGt4Vul4AaABAg</t>
  </si>
  <si>
    <t>2023-10-28T18:18:32Z</t>
  </si>
  <si>
    <t>@سعيدالزهراني-غ3ي</t>
  </si>
  <si>
    <t>http://www.youtube.com/@%D8%B3%D8%B9%D9%8A%D8%AF%D8%A7%D9%84%D8%B2%D9%87%D8%B1%D8%A7%D9%86%D9%8A-%D8%BA3%D9%8A</t>
  </si>
  <si>
    <t>UCoitUjmtMXBM_PepzNCAWAg</t>
  </si>
  <si>
    <t>اقسم بالله انكم رجال في زمن عز فيه الرجال تحيه لكم من المملكه العربيه السعوديه واقسم لكم بالله اني افخر بكم وادعو لكم اللهم عليك بالمعتدين الصهاينه فانهم لا يعجزونك يا الله</t>
  </si>
  <si>
    <t>UgyJk3L6wNlkO5zcTFF4AaABAg</t>
  </si>
  <si>
    <t>2023-10-21T17:10:57Z</t>
  </si>
  <si>
    <t>@yemen_love7</t>
  </si>
  <si>
    <t>http://www.youtube.com/@yemen_love7</t>
  </si>
  <si>
    <t>UCYw6eurG2V1kx6jniaB2VnA</t>
  </si>
  <si>
    <t>اقسم بالله ان فيه عزة وشرف تخليك تطير من الفخر ❤️🇾🇪🇵🇸</t>
  </si>
  <si>
    <t>UgxDoHRCxbKoe_gObPl4AaABAg</t>
  </si>
  <si>
    <t>2023-10-17T04:58:34Z</t>
  </si>
  <si>
    <t>@مازنعلي-ك8غ</t>
  </si>
  <si>
    <t>http://www.youtube.com/@%D9%85%D8%A7%D8%B2%D9%86%D8%B9%D9%84%D9%8A-%D9%838%D8%BA</t>
  </si>
  <si>
    <t>UC8zVn81CrqlF8_lZKn5ckwg</t>
  </si>
  <si>
    <t>اقسم بالله ان خطابك يرعبني وانا مسلم  والله انك فخر العرب ❤</t>
  </si>
  <si>
    <t>Ugyay010o4WTF3MF_uR4AaABAg</t>
  </si>
  <si>
    <t>2023-10-16T20:26:11Z</t>
  </si>
  <si>
    <t>@gribikhaled9984</t>
  </si>
  <si>
    <t>http://www.youtube.com/@gribikhaled9984</t>
  </si>
  <si>
    <t>UCcaH1el3RpxTaP2fsNvELIw</t>
  </si>
  <si>
    <t>اقسم بالله العلي العظيم ان الصهاينة يرتعدون خوفا من المقاومة والدليل انها تقصف بعشوائية اهلنا واخواننا في غزة كالثور الهائج الذي يلفض انفاسه الاخيرة ويتنجد بحلفائه الغاشمين اذا كنتم قوة كما تزعمون اخرجو لنا رجلا لرجل ودعونا نجلب شبابنا العربي لن تبقو فيها ساعة واحدة يكفي شباب المقاومة ليقضي عليكم</t>
  </si>
  <si>
    <t>UgwmASaW5veSESCrEOh4AaABAg</t>
  </si>
  <si>
    <t>2023-10-16T20:42:39Z</t>
  </si>
  <si>
    <t>@سارةبركات-ص1س</t>
  </si>
  <si>
    <t>http://www.youtube.com/@%D8%B3%D8%A7%D8%B1%D8%A9%D8%A8%D8%B1%D9%83%D8%A7%D8%AA-%D8%B51%D8%B3</t>
  </si>
  <si>
    <t>UC5VOBXzeWfFpGzy9AJljy3A</t>
  </si>
  <si>
    <t>اقسم بالله العظيم ما بقيت طايقه اسمع كلمه من مسؤل غير هذا البطل المجاهد الله يعينكم ويوفقكك ويثبتكم ويقدركم على إدخال الفرحة مره اخرى عند الافراج عن الاسرى على كل شعوب العرب والشعوب التى وبسببكم تعرفت اخييييرا على حقيقة القضية الفلسطينية واتحدث عن الشعوب فقط</t>
  </si>
  <si>
    <t>Ugyi_BrE8g0G8O8r5Bt4AaABAg</t>
  </si>
  <si>
    <t>2023-10-16T20:59:02Z</t>
  </si>
  <si>
    <t>@ضياءالعبدالله-ب7ب</t>
  </si>
  <si>
    <t>http://www.youtube.com/@%D8%B6%D9%8A%D8%A7%D8%A1%D8%A7%D9%84%D8%B9%D8%A8%D8%AF%D8%A7%D9%84%D9%84%D9%87-%D8%A87%D8%A8</t>
  </si>
  <si>
    <t>UCdJKxyb7x_Q3ZNliZ86JNFQ</t>
  </si>
  <si>
    <t>اقسم بالله العظيم لما اسمع هاذ الرجل احس انو من اصحاب رسول الله من قوة الايمان والله الزلم الجد الجد جبل عالي بهدو هد الله ينصركو اخوانا واهلنا وعزوتنا في فلسطين الله يقويكو</t>
  </si>
  <si>
    <t>Ugzpc3tiEanfi2fcSlp4AaABAg</t>
  </si>
  <si>
    <t>2023-10-17T07:52:21Z</t>
  </si>
  <si>
    <t>@وليدابراهيم-ه2ف</t>
  </si>
  <si>
    <t>http://www.youtube.com/@%D9%88%D9%84%D9%8A%D8%AF%D8%A7%D8%A8%D8%B1%D8%A7%D9%87%D9%8A%D9%85-%D9%872%D9%81</t>
  </si>
  <si>
    <t>UCJBSCL8ZJZT_8GHx3VKHbSw</t>
  </si>
  <si>
    <t>اقسم بالله العظيم اني مصري و افديكم بروحي حسبي الله ونعم الوكيل في جيش مصر ورئيسها</t>
  </si>
  <si>
    <t>UgzklPOAybkwA_kQmcJ4AaABAg</t>
  </si>
  <si>
    <t>2023-10-17T11:07:16Z</t>
  </si>
  <si>
    <t>@mivat8292</t>
  </si>
  <si>
    <t>http://www.youtube.com/@mivat8292</t>
  </si>
  <si>
    <t>UCBuhjqWfFfnEpGUXUoA_evg</t>
  </si>
  <si>
    <t>اقسم بالله ارجل رجاله  مصنع الرجاله فلسطين ربنا ينصركم بنصره ونفرح جميعا بالقضاء علي عدو الله وعدو المسلمين اللهم امين</t>
  </si>
  <si>
    <t>2023-10-17T22:02:01Z</t>
  </si>
  <si>
    <t>http://www.youtube.com/@%D9%83%D8%A7%D8%B3%D8%B1%D8%A7%D9%84%D8%B0%D9%87%D8%A8</t>
  </si>
  <si>
    <t>اقسسسسسم بالله انكم خونه  مرتزقه
ورطتكم اذناب الخميني ابو ثواريخ خادم لليهود</t>
  </si>
  <si>
    <t>UgyfGofjy93T17_q67h4AaABAg</t>
  </si>
  <si>
    <t>2023-10-16T21:53:14Z</t>
  </si>
  <si>
    <t>@jttghudu2163</t>
  </si>
  <si>
    <t>http://www.youtube.com/@jttghudu2163</t>
  </si>
  <si>
    <t>UCjLlGab0eaB4MbQ4WySNo2A</t>
  </si>
  <si>
    <t>اقحمت شعبك في قصف قتل فيه أبرياء وقطعت رؤوس أطفال وتناثرت جثت هنا وهناك  نتيجة تهوركم وقراءةكم للوضع بشكل غير صحيح انا لست ضد الجهاد ولكن موت الأبرياء منكم وبطرق مأساوية هو الدي جعلني اتكلم معكم بهده الطريقة</t>
  </si>
  <si>
    <t>UgydoynqL8VTREvAtpR4AaABAg</t>
  </si>
  <si>
    <t>2023-10-16T23:13:08Z</t>
  </si>
  <si>
    <t>@tameramer9348</t>
  </si>
  <si>
    <t>http://www.youtube.com/@tameramer9348</t>
  </si>
  <si>
    <t>UC4YxRcPq9c8bcVIjGcH-jXQ</t>
  </si>
  <si>
    <t>2023-10-16T23:36:10Z</t>
  </si>
  <si>
    <t>اقترح على المقاومه في فلسطين لصد الهجوم على الدنيين ان تضع وتوزع الاسرى الاسرائلين على اماكن الضرب علشان اسرائيل تقتلهم مع المدنيين
احنا مش محتاجين الاسرى دول في اي حاجه او انها تعلن قتل اسير مع كل ضربه اسرائيليه على المدتيين احنا في حرب وجود واباده يعني يا قاتل يا مقتول وستعرفون هذا الكلام بعد ذلك بلاش نشتغل بنفس الطريقه والهقليه القديمه اللي بتودينا في دداهيه دائما  لان الناس عندنا بتفهم متأخر دائما ومعندهمش رؤيه مستقبليه لازم نغير التفكير
اذا كان ذلك جائز دينيا</t>
  </si>
  <si>
    <t>Ugw8ayxXdPgckydDCIx4AaABAg</t>
  </si>
  <si>
    <t>2023-10-16T23:00:06Z</t>
  </si>
  <si>
    <t>@user-MzaJi</t>
  </si>
  <si>
    <t>http://www.youtube.com/@user-MzaJi</t>
  </si>
  <si>
    <t>UChUD7rXrN2SBVDWaa3gJ8tQ</t>
  </si>
  <si>
    <t>افيخاي من شافه ههههه</t>
  </si>
  <si>
    <t>UgzYd6Fsfphu0laeMcF4AaABAg</t>
  </si>
  <si>
    <t>2023-10-16T19:31:27Z</t>
  </si>
  <si>
    <t>@محمدالمصري-ش1ف4ح</t>
  </si>
  <si>
    <t>http://www.youtube.com/@%D9%85%D8%AD%D9%85%D8%AF%D8%A7%D9%84%D9%85%D8%B5%D8%B1%D9%8A-%D8%B41%D9%814%D8%AD</t>
  </si>
  <si>
    <t>UC3rGcuFjJXsidF1SGs9lPAA</t>
  </si>
  <si>
    <t>افهم من الكلام دا ان في جنود في الكيان عرب 😢</t>
  </si>
  <si>
    <t>Ugx9ZyXngsL2jzQc5zZ4AaABAg</t>
  </si>
  <si>
    <t>2023-10-16T21:53:01Z</t>
  </si>
  <si>
    <t>@يحيالنزيلي</t>
  </si>
  <si>
    <t>http://www.youtube.com/@%D9%8A%D8%AD%D9%8A%D8%A7%D9%84%D9%86%D8%B2%D9%8A%D9%84%D9%8A</t>
  </si>
  <si>
    <t>UCLH1F_zbx3Q_zz0QVuLDTiA</t>
  </si>
  <si>
    <t>افند دينك وربك معاكم ياقصى بروحنا ودماىنا</t>
  </si>
  <si>
    <t>UgwPxMOHgzv7D7IDDbN4AaABAg</t>
  </si>
  <si>
    <t>2023-10-16T23:53:45Z</t>
  </si>
  <si>
    <t>@محمدالسيدعبدالجواد-ض9ف</t>
  </si>
  <si>
    <t>http://www.youtube.com/@%D9%85%D8%AD%D9%85%D8%AF%D8%A7%D9%84%D8%B3%D9%8A%D8%AF%D8%B9%D8%A8%D8%AF%D8%A7%D9%84%D8%AC%D9%88%D8%A7%D8%AF-%D8%B69%D9%81</t>
  </si>
  <si>
    <t>UCHXV4DSfef8puj6a_2qCE-A</t>
  </si>
  <si>
    <t>افضل شعب في العالم 🌏 كله 🇵🇸 🇵🇸 فلسطين</t>
  </si>
  <si>
    <t>Ugy9lfiO3aqjRmKxtA14AaABAg</t>
  </si>
  <si>
    <t>@ابوضاريالشريف</t>
  </si>
  <si>
    <t>http://www.youtube.com/@%D8%A7%D8%A8%D9%88%D8%B6%D8%A7%D8%B1%D9%8A%D8%A7%D9%84%D8%B4%D8%B1%D9%8A%D9%81</t>
  </si>
  <si>
    <t>UCui_P9MgqlpQQPLzd7koA9A</t>
  </si>
  <si>
    <t>افصل الرأس عن الجسد</t>
  </si>
  <si>
    <t>9w0tzIAIQyr9w34rYVPljK</t>
  </si>
  <si>
    <t>2023-10-19T16:30:20Z</t>
  </si>
  <si>
    <t>@ikram-05</t>
  </si>
  <si>
    <t>http://www.youtube.com/@ikram-05</t>
  </si>
  <si>
    <t>UCgBfPwrxJZBPiL29W3KhPrQ</t>
  </si>
  <si>
    <t>افرحوا يا جزائريين اليوم البرلمان الفرنسي سمح بالمظاهرات من أجل فلسطين
غدا سوف تكون أول مظاهرة في الجزائر من أجل فلسطين منذ بداية العدوان الإسرائيلي وسوف تنقلها قناة الجزيرة ويسمع العالم شعارات تساند فلسطين من قلب الجزائر</t>
  </si>
  <si>
    <t>Ugx_JFFJyAJg1_ZkYEd4AaABAg</t>
  </si>
  <si>
    <t>2023-10-16T19:47:54Z</t>
  </si>
  <si>
    <t>@RadhiaHamdi-z9z</t>
  </si>
  <si>
    <t>http://www.youtube.com/@RadhiaHamdi-z9z</t>
  </si>
  <si>
    <t>UCHzSmz3aWjTLp9ovRRcxCHA</t>
  </si>
  <si>
    <t>افرحوا يا أهل غزة ويا أهل فلسطين أن لديكم رجل ونعم الرجل "حماه الله" كابو عبيدة وامثاله كثر في المقاومة حماهم الله ونصرهم على اعداءهم وسدد خطاهم وسدد رميهم. فخر فخر تبارك الله ما شاء الله على امهات فلسطين وما انجبت.</t>
  </si>
  <si>
    <t>UgxDwTi3tMjm_a03Ejd4AaABAg</t>
  </si>
  <si>
    <t>2023-10-23T11:20:37Z</t>
  </si>
  <si>
    <t>@صّبّحُيَالُحُمٌاطِيَ</t>
  </si>
  <si>
    <t>http://www.youtube.com/@%D8%B5%D9%91%D8%A8%D9%91%D8%AD%D9%8F%D9%8A%D9%8E%D8%A7%D9%84%D9%8F%D8%AD%D9%8F%D9%85%D9%8C%D8%A7%D8%B7%D9%90%D9%8A%D9%8E</t>
  </si>
  <si>
    <t>UCSdx8oAhxUyBWID0scYtE0Q</t>
  </si>
  <si>
    <t>افدي قلبك وروحك 💖💖💖😘😘😘😘</t>
  </si>
  <si>
    <t>UgyD3zp6jS8okLxg6x14AaABAg</t>
  </si>
  <si>
    <t>2023-10-16T19:45:06Z</t>
  </si>
  <si>
    <t>@ياسرمقبلاليماني</t>
  </si>
  <si>
    <t>http://www.youtube.com/@%D9%8A%D8%A7%D8%B3%D8%B1%D9%85%D9%82%D8%A8%D9%84%D8%A7%D9%84%D9%8A%D9%85%D8%A7%D9%86%D9%8A</t>
  </si>
  <si>
    <t>UCUzD2FKROBIG9BVqLnlLUKQ</t>
  </si>
  <si>
    <t>افدي دينك  نصركم الله  ونصر الامه الاسلاميه  ووحد صفهم  اللهم انصر اخواننا في غزه وعجل بتحرير الأقصى</t>
  </si>
  <si>
    <t>Ugzase4G3FOysDDUwrR4AaABAg</t>
  </si>
  <si>
    <t>2023-10-16T22:55:45Z</t>
  </si>
  <si>
    <t>@حمزهعبدالجبارالقصيص</t>
  </si>
  <si>
    <t>http://www.youtube.com/@%D8%AD%D9%85%D8%B2%D9%87%D8%B9%D8%A8%D8%AF%D8%A7%D9%84%D8%AC%D8%A8%D8%A7%D8%B1%D8%A7%D9%84%D9%82%D8%B5%D9%8A%D8%B5</t>
  </si>
  <si>
    <t>UCGCQvOLWtyzxxByKI5ZtpKA</t>
  </si>
  <si>
    <t>افدي دين ابوك والله❤</t>
  </si>
  <si>
    <t>UgxTmJZ7_oc4qj_OxsV4AaABAg</t>
  </si>
  <si>
    <t>2023-10-18T14:06:38Z</t>
  </si>
  <si>
    <t>@ابومحمدابومحمد-ل6خ</t>
  </si>
  <si>
    <t>http://www.youtube.com/@%D8%A7%D8%A8%D9%88%D9%85%D8%AD%D9%85%D8%AF%D8%A7%D8%A8%D9%88%D9%85%D8%AD%D9%85%D8%AF-%D9%846%D8%AE</t>
  </si>
  <si>
    <t>UC7qzmh2-sN6mrVgpomHI8FQ</t>
  </si>
  <si>
    <t>افدي بطن حملتك وأرض تمشي عليها.  ورحم الله الشهدا وشفا الله الجرحى. ونصر الله اهل فلسطين</t>
  </si>
  <si>
    <t>Ugz1lULMPa5P8z2yXpV4AaABAg</t>
  </si>
  <si>
    <t>2023-10-25T19:37:44Z</t>
  </si>
  <si>
    <t>@ابوعبيدة-د9ل</t>
  </si>
  <si>
    <t>http://www.youtube.com/@%D8%A7%D8%A8%D9%88%D8%B9%D8%A8%D9%8A%D8%AF%D8%A9-%D8%AF9%D9%84</t>
  </si>
  <si>
    <t>UCmhMbCdVAVntRyrP3PkgEqg</t>
  </si>
  <si>
    <t>افحص الله لسانك</t>
  </si>
  <si>
    <t>UgwiO33U5DOIoH3Qy414AaABAg</t>
  </si>
  <si>
    <t>2023-10-17T03:06:47Z</t>
  </si>
  <si>
    <t>@AKL797</t>
  </si>
  <si>
    <t>http://www.youtube.com/@AKL797</t>
  </si>
  <si>
    <t>UCF1Ph6q60naebsRD6PoeEmw</t>
  </si>
  <si>
    <t>افتش اوجهك وكون رجل كما الرجال ولا اعمل تسجيل صوت فقط اما تظهر وانت ملثم كالحرمة فلا حول ولا قوة كذلك صدرك يظهر وكانه صدر امراة ايش عامل</t>
  </si>
  <si>
    <t>9vx0ESJIFNy9vxEfjnjXrg</t>
  </si>
  <si>
    <t>2023-10-17T00:41:26Z</t>
  </si>
  <si>
    <t>@احمدالشحود-غ2ب</t>
  </si>
  <si>
    <t>http://www.youtube.com/@%D8%A7%D8%AD%D9%85%D8%AF%D8%A7%D9%84%D8%B4%D8%AD%D9%88%D8%AF-%D8%BA2%D8%A8</t>
  </si>
  <si>
    <t>Ugz2M7xmc5_xLYjgGzR4AaABAg</t>
  </si>
  <si>
    <t>افتخرو جميعا بانكم مسلمون والمسلمون اخوه ليس بالاسلام مغربي وجزائري</t>
  </si>
  <si>
    <t>Ugxgn34vbWs3aEi2kOV4AaABAg</t>
  </si>
  <si>
    <t>2023-10-16T23:58:24Z</t>
  </si>
  <si>
    <t>@enasabouissa841</t>
  </si>
  <si>
    <t>http://www.youtube.com/@enasabouissa841</t>
  </si>
  <si>
    <t>UCWHvgoIMGcxIV7BkdvENmdw</t>
  </si>
  <si>
    <t>افتخر كل الفخر بأنى مسلمة عربية انتمى الى امة الاسلام وافتخر كل الفخر بالمقاومة الفلسطينية التى محت عنا العار في سنوات اليأس 
فليحيا الاقصي ولتحيا فلسطين ولتحيا غزة الأبية ولتحيا المقاومة الفلسطينية الباسلة
🇵🇸🇵🇸🇵🇸🇵🇸🇵🇸🇵🇸</t>
  </si>
  <si>
    <t>UgzuAtT0tODdkOZo2NV4AaABAg</t>
  </si>
  <si>
    <t>2023-10-17T07:39:45Z</t>
  </si>
  <si>
    <t>@ابواميرالضيفي-ض1ر</t>
  </si>
  <si>
    <t>http://www.youtube.com/@%D8%A7%D8%A8%D9%88%D8%A7%D9%85%D9%8A%D8%B1%D8%A7%D9%84%D8%B6%D9%8A%D9%81%D9%8A-%D8%B61%D8%B1</t>
  </si>
  <si>
    <t>UCpml23AcZ97ah8CZsz3QZ1g</t>
  </si>
  <si>
    <t>افتخر كل الفخر بالمقاومه الفلسطينية كممثل وحيد للشعب الفلسطيني و كابوس يؤرق الاعتدا 😊</t>
  </si>
  <si>
    <t>UgzVNt_uCzn48yFTGFp4AaABAg</t>
  </si>
  <si>
    <t>2023-11-17T09:10:09Z</t>
  </si>
  <si>
    <t>@SamSung-lq1tj</t>
  </si>
  <si>
    <t>http://www.youtube.com/@SamSung-lq1tj</t>
  </si>
  <si>
    <t>UC4H2y0zOLUfUBkE86uSAWrQ</t>
  </si>
  <si>
    <t>افتخر بكم يااهل العرب يا المسلمين الاحرار  يااعز البشر في العالم  انا اخجل كوني مسلمة منكم لا اقدر اساعدكم ،،يااسفاه!!؟؟الله يعلم امراة لايوجد لها ،،اي سلاح ،او شيء لاقدمه لللشعب فلسطيني او اليكم ولكن في كل صلاة ادعولكم بالنصر والصبر يا اخواننا فلسطينيين اختكم ،، من   الجزاير الشقيقة كريمة   الله لاتربح حكام العرب في العالم ليتفرجو فيكم   النصر والحرية في اقرب وقت الله يرحم الشهداء والله يشفي المرضي واللهيصبر الاحياء والقوة لكم ❤❤❤❤❤❤❤❤❤❤❤❤❤❤❤</t>
  </si>
  <si>
    <t>UgwaU4hRVYm3FeRcZrt4AaABAg</t>
  </si>
  <si>
    <t>2023-10-17T17:32:30Z</t>
  </si>
  <si>
    <t>@مدربتنميةذكاءالأطفال</t>
  </si>
  <si>
    <t>http://www.youtube.com/@%D9%85%D8%AF%D8%B1%D8%A8%D8%AA%D9%86%D9%85%D9%8A%D8%A9%D8%B0%D9%83%D8%A7%D8%A1%D8%A7%D9%84%D8%A3%D8%B7%D9%81%D8%A7%D9%84</t>
  </si>
  <si>
    <t>UCaUNIf-891zMSOLKS-2RdhQ</t>
  </si>
  <si>
    <t>افتخر بكم انتم من تكلم عنكم القرآن لنصرة القدس و المسلمين اللهم احفظ فلسطين و شعبها و انصرهم يا رب 🇵🇸🇩🇿🇵🇸🇵🇸🇵🇸🇵🇸</t>
  </si>
  <si>
    <t>UgyoRLywYpgIG4YsW2t4AaABAg</t>
  </si>
  <si>
    <t>2023-10-19T17:36:35Z</t>
  </si>
  <si>
    <t>@chaimaofficial</t>
  </si>
  <si>
    <t>http://www.youtube.com/@chaimaofficial</t>
  </si>
  <si>
    <t>UCNFLKRdCzQ2w_vYpn2Pveag</t>
  </si>
  <si>
    <t>افتخر بكم  مقاومة فلسطين حرة الابية ❤🇩🇿🇵🇸</t>
  </si>
  <si>
    <t>UgzWGwsvZLD4FcrG3c94AaABAg</t>
  </si>
  <si>
    <t>2023-10-17T12:40:19Z</t>
  </si>
  <si>
    <t>@عامرالصادق-ت5ح</t>
  </si>
  <si>
    <t>http://www.youtube.com/@%D8%B9%D8%A7%D9%85%D8%B1%D8%A7%D9%84%D8%B5%D8%A7%D8%AF%D9%82-%D8%AA5%D8%AD</t>
  </si>
  <si>
    <t>UCvn49nvs3yv6GqRXdHFG0HA</t>
  </si>
  <si>
    <t>افتخر بكل المقاومه اي مقاومه الفلسطينيه خزب الله لان هم من يرعبون اسرائيل</t>
  </si>
  <si>
    <t>UgweJOvcYsYbD8iwUTB4AaABAg</t>
  </si>
  <si>
    <t>2023-10-17T19:45:14Z</t>
  </si>
  <si>
    <t>@mohamedmahran5613</t>
  </si>
  <si>
    <t>http://www.youtube.com/@mohamedmahran5613</t>
  </si>
  <si>
    <t>UCYyB1TthHxlG5dp7qgnPkdA</t>
  </si>
  <si>
    <t>افتخر بفلسطين اللهم لا اله الا انت يا رب العالمين انصرهم خير نصر وما ياتي النصر الا من عند الله</t>
  </si>
  <si>
    <t>UgyJ9sdPLv2ZsOXHi3d4AaABAg</t>
  </si>
  <si>
    <t>2023-10-17T09:28:10Z</t>
  </si>
  <si>
    <t>@malakmaria5154</t>
  </si>
  <si>
    <t>http://www.youtube.com/@malakmaria5154</t>
  </si>
  <si>
    <t>UCDOzNWB4l-GaKnGSgmmxSww</t>
  </si>
  <si>
    <t>افتخر بالمقاومة الفلسطينية قلبي معكم كمغربية ودعائي لكم في كل لحظة وحين الله ينصركم على العدوان الصهيوني ان نصر الله قريب.</t>
  </si>
  <si>
    <t>9vxZxc-Bodf9vxmqRJd9k8</t>
  </si>
  <si>
    <t>2023-10-17T05:48:43Z</t>
  </si>
  <si>
    <t>@السيدالنعمي-ح1م</t>
  </si>
  <si>
    <t>http://www.youtube.com/@%D8%A7%D9%84%D8%B3%D9%8A%D8%AF%D8%A7%D9%84%D9%86%D8%B9%D9%85%D9%8A-%D8%AD1%D9%85</t>
  </si>
  <si>
    <t>افتخر بالمسلمين عجم وعرب.    لكن تفتخر بالعربي فقط العرب منهم اليهود والكفار</t>
  </si>
  <si>
    <t>UgxbfgXlNeoB1ISXGLR4AaABAg</t>
  </si>
  <si>
    <t>2023-10-17T00:34:47Z</t>
  </si>
  <si>
    <t>@يمنيوبكلفخر</t>
  </si>
  <si>
    <t>http://www.youtube.com/@%D9%8A%D9%85%D9%86%D9%8A%D9%88%D8%A8%D9%83%D9%84%D9%81%D8%AE%D8%B1</t>
  </si>
  <si>
    <t>UC07CrtLexmoTgXdjjXJkiOw</t>
  </si>
  <si>
    <t>افتحووووووو الجهاد اليمن منتظر ساعة الصفر دقة الطبول تحيا الجمهورية اليمنية</t>
  </si>
  <si>
    <t>Ugy6QG0LV1lVZ_3AuSF4AaABAg</t>
  </si>
  <si>
    <t>2023-10-18T12:41:28Z</t>
  </si>
  <si>
    <t>@baroudibaroudi1535</t>
  </si>
  <si>
    <t>http://www.youtube.com/@baroudibaroudi1535</t>
  </si>
  <si>
    <t>UCvvf-LPYaOlQgNBq0JsvRDA</t>
  </si>
  <si>
    <t>افتحوا لنا الحدود نحن مع المقاومة والشعب الفلسطينيني المظلوم</t>
  </si>
  <si>
    <t>UgxGw0Z0uxqt9KYLisl4AaABAg</t>
  </si>
  <si>
    <t>2023-10-16T21:29:20Z</t>
  </si>
  <si>
    <t>@حياةالبراري-ي5ب</t>
  </si>
  <si>
    <t>http://www.youtube.com/@%D8%AD%D9%8A%D8%A7%D8%A9%D8%A7%D9%84%D8%A8%D8%B1%D8%A7%D8%B1%D9%8A-%D9%8A5%D8%A8</t>
  </si>
  <si>
    <t>UCl7braaAf--qhSMPAeFLowA</t>
  </si>
  <si>
    <t>افتحو لنا الحدود وسوف ترون اليهود كيف نقضي عليهم</t>
  </si>
  <si>
    <t>UgwSVfdR8HXEVtMBGOp4AaABAg</t>
  </si>
  <si>
    <t>2023-11-03T23:15:52Z</t>
  </si>
  <si>
    <t>@Mustaphabendifellah</t>
  </si>
  <si>
    <t>http://www.youtube.com/@Mustaphabendifellah</t>
  </si>
  <si>
    <t>UCGKbFXKB0CrxqyE71Ibe-Fg</t>
  </si>
  <si>
    <t>افتحو الحدود يا ابناء مصر الأحرار أين انتم</t>
  </si>
  <si>
    <t>UgwnvSBzh5IJJhqO6UV4AaABAg</t>
  </si>
  <si>
    <t>2023-10-17T15:42:22Z</t>
  </si>
  <si>
    <t>@mimimimi-im8qi</t>
  </si>
  <si>
    <t>http://www.youtube.com/@mimimimi-im8qi</t>
  </si>
  <si>
    <t>UC9YTfIwd2TU0kbywCBNZaVA</t>
  </si>
  <si>
    <t>افتحو الحدود وشاهدو ماذا سفعل 🇩🇿</t>
  </si>
  <si>
    <t>UgyCHyhhx8QuMSUq9x54AaABAg</t>
  </si>
  <si>
    <t>2023-10-19T14:27:00Z</t>
  </si>
  <si>
    <t>@الوحدهالاسديه</t>
  </si>
  <si>
    <t>http://www.youtube.com/@%D8%A7%D9%84%D9%88%D8%AD%D8%AF%D9%87%D8%A7%D9%84%D8%A7%D8%B3%D8%AF%D9%8A%D9%87</t>
  </si>
  <si>
    <t>UCv2h_BniCYk_OUKMjx8pQHg</t>
  </si>
  <si>
    <t>افتحو الحدود بنجى نحارب معكم اذه شهدا معكم من اختكم من اليمن بتجى نحارب مع اخونان الفلسطنين اذه الحرب اصح الي وحد يموت وهوه مرتاح لنهم اسرايل كفرئ</t>
  </si>
  <si>
    <t>9vx4ptZHAq49vx51wkToJp</t>
  </si>
  <si>
    <t>2023-10-16T23:17:13Z</t>
  </si>
  <si>
    <t>@mohamedabdelbassetchayani6512</t>
  </si>
  <si>
    <t>http://www.youtube.com/@mohamedabdelbassetchayani6512</t>
  </si>
  <si>
    <t>UCTw6jD0DZqPNSkKvWJ9S_wA</t>
  </si>
  <si>
    <t>UgzWkjFsPSFK428vdWt4AaABAg</t>
  </si>
  <si>
    <t>@shurookkhalid</t>
  </si>
  <si>
    <t>اغلقي فمك احسن و استري نفسك قبل ان يسترك الكفن</t>
  </si>
  <si>
    <t>9vwjl4sch2P9vwo2OboKN1</t>
  </si>
  <si>
    <t>2023-10-16T20:39:59Z</t>
  </si>
  <si>
    <t>اغلب حكام العرب نسبهم غامض</t>
  </si>
  <si>
    <t>UgxUhFW8RztWR-mQqER4AaABAg</t>
  </si>
  <si>
    <t>2023-10-21T02:23:53Z</t>
  </si>
  <si>
    <t>@عليالاسلمي-و4ذ</t>
  </si>
  <si>
    <t>http://www.youtube.com/@%D8%B9%D9%84%D9%8A%D8%A7%D9%84%D8%A7%D8%B3%D9%84%D9%85%D9%8A-%D9%884%D8%B0</t>
  </si>
  <si>
    <t>UC1hgoCeYbm5IeG6eCQ6FlDg</t>
  </si>
  <si>
    <t>اغلب التعليقات فخورين بمن كان السبب في انهاء القضيه الفلسطينيه اللهم العن هذه الجماعه الارهابيه الايرانيه لماذا لم تحررو الجولان يا اذناب ايران</t>
  </si>
  <si>
    <t>UgzN-6yCSWRysxJlhjF4AaABAg</t>
  </si>
  <si>
    <t>2023-10-16T21:16:03Z</t>
  </si>
  <si>
    <t>@ybbouzidi</t>
  </si>
  <si>
    <t>http://www.youtube.com/@ybbouzidi</t>
  </si>
  <si>
    <t>UC-vCNdtRvn0mfxzflumrUqg</t>
  </si>
  <si>
    <t>اعلموا ان الصهاينة يدفعون لقتل ذويهم لأجل مصالح.. !!؟؟</t>
  </si>
  <si>
    <t>UgwAMLv7mW1ryg9CCOl4AaABAg</t>
  </si>
  <si>
    <t>2023-10-17T01:10:37Z</t>
  </si>
  <si>
    <t>@أحلامالبنفسج</t>
  </si>
  <si>
    <t>http://www.youtube.com/@%D8%A3%D8%AD%D9%84%D8%A7%D9%85%D8%A7%D9%84%D8%A8%D9%86%D9%81%D8%B3%D8%AC</t>
  </si>
  <si>
    <t>UCo4UxClcE1FGR4iqKVqJ1sg</t>
  </si>
  <si>
    <t>اعلان الهزيمة ...لاتستطيع الكتائب النصر الا اءا فجرت مدمرة امريكية في هذا الحالة راح تهزم اسرائيل يامسكين يا ابوعبيدة اي شعب في الضفة تخلوا عنكم وعباس سياتي على الدبابات اليهودية يكمل عليكم كم انت  حنون يا ابو عبيدة ...انتم خلص راح تصيروا اثر بعد عين</t>
  </si>
  <si>
    <t>Ugx5vkGDqAjhX0dewjh4AaABAg</t>
  </si>
  <si>
    <t>2023-10-17T04:26:26Z</t>
  </si>
  <si>
    <t>http://www.youtube.com/@admGolanadmGolan</t>
  </si>
  <si>
    <t>اعلام عربي فاشل كلو كذب</t>
  </si>
  <si>
    <t>9w9Y0Ir8uEc9wPJzbwEQJN</t>
  </si>
  <si>
    <t>2023-10-28T07:45:48Z</t>
  </si>
  <si>
    <t>@AMIR-gi9zo</t>
  </si>
  <si>
    <t>http://www.youtube.com/@AMIR-gi9zo</t>
  </si>
  <si>
    <t>UCBAiCRnNn53kyiuajluQRcQ</t>
  </si>
  <si>
    <t>اعشق مصرر</t>
  </si>
  <si>
    <t>UgyfH1pzelivWQBrGeZ4AaABAg</t>
  </si>
  <si>
    <t>2023-10-17T07:37:28Z</t>
  </si>
  <si>
    <t>@sihamfomoruaknsyi6915</t>
  </si>
  <si>
    <t>http://www.youtube.com/@sihamfomoruaknsyi6915</t>
  </si>
  <si>
    <t>UCewzC822BKpdMr-1gCTVU1A</t>
  </si>
  <si>
    <t>اعزك الله واعز الاسلام بك اخي الفاضل. ماشاء الله وتبارك الرحمان. ونعم الخطيب.</t>
  </si>
  <si>
    <t>UgzTAWdZ29jGYBblLfV4AaABAg</t>
  </si>
  <si>
    <t>2024-08-25T21:10:29Z</t>
  </si>
  <si>
    <t>@abdelbariebrahim3265</t>
  </si>
  <si>
    <t>http://www.youtube.com/@abdelbariebrahim3265</t>
  </si>
  <si>
    <t>UC8XskEcHXsum6d8pc2AhkAg</t>
  </si>
  <si>
    <t>اعذك رب العرش الكريم  ابي عبيده وذدك بالايمان  والعزه حفظك الله العلي العظيم</t>
  </si>
  <si>
    <t>UgzcE0jcqAgBuGzqJdV4AaABAg</t>
  </si>
  <si>
    <t>2023-10-17T01:36:15Z</t>
  </si>
  <si>
    <t>@مزاحم_الشيخ</t>
  </si>
  <si>
    <t>http://www.youtube.com/@%D9%85%D8%B2%D8%A7%D8%AD%D9%85_%D8%A7%D9%84%D8%B4%D9%8A%D8%AE</t>
  </si>
  <si>
    <t>UCh0fpLeHw9xts5r7yeDGatA</t>
  </si>
  <si>
    <t>اعدمو الاسره او عاملوهم بل مثل دمكم أغلى من دمهم النجس</t>
  </si>
  <si>
    <t>UgzXnYWOQGHywmobmZx4AaABAg</t>
  </si>
  <si>
    <t>2023-10-16T20:01:55Z</t>
  </si>
  <si>
    <t>@ellen-10-7</t>
  </si>
  <si>
    <t>http://www.youtube.com/@ellen-10-7</t>
  </si>
  <si>
    <t>UCa-XmzBIUWO0zDB0slIRHIA</t>
  </si>
  <si>
    <t>اعجز عن الكلام.. اللهم انصر أهلنا في فلسطين ❤🇵🇸🇵🇸🇵🇸</t>
  </si>
  <si>
    <t>9x3n3DYg0w69xEENvwygSF</t>
  </si>
  <si>
    <t>2023-11-17T20:56:35Z</t>
  </si>
  <si>
    <t>@citylive3643</t>
  </si>
  <si>
    <t>http://www.youtube.com/@citylive3643</t>
  </si>
  <si>
    <t>UCJtzOxpWfieO8m5XupLnf7w</t>
  </si>
  <si>
    <t>UgwozH8CM-B7bzxw-4d4AaABAg</t>
  </si>
  <si>
    <t>@junkjunk5702</t>
  </si>
  <si>
    <t>اعتقد ان القرود لديهم مخك افضل من مخك ..يا صهيوني 😂</t>
  </si>
  <si>
    <t>UgyLWuBtcZnSr8hjQOJ4AaABAg</t>
  </si>
  <si>
    <t>2023-10-16T21:35:35Z</t>
  </si>
  <si>
    <t>@زيزثزميمسم</t>
  </si>
  <si>
    <t>http://www.youtube.com/@%D8%B2%D9%8A%D8%B2%D8%AB%D8%B2%D9%85%D9%8A%D9%85%D8%B3%D9%85</t>
  </si>
  <si>
    <t>UCfcrrBuN144TPEvwBpA4nCA</t>
  </si>
  <si>
    <t>اعتذر لكل فلسطيني نيابة عن كل عربي مسلم وعن كل يمني 
لاننا فشلنا في نصرتكم ونجدتكم ولاحول لنا ولا قوة بسبب اوضاعنا المترديه ولكن اقل الايمان قلوبنا معكم ودعواتنا معكم ولو اتيحت لنا الفرصه اقسم بالله اننا بالصفوف الاولى</t>
  </si>
  <si>
    <t>UgzOdIWciT20MbowtVB4AaABAg</t>
  </si>
  <si>
    <t>2023-10-21T15:59:14Z</t>
  </si>
  <si>
    <t>اعتبروا عبد الفتاح السيسي مقاتل في جيش الاحتلال الإسرائيلي اليهودي الصهيوني الفاسد</t>
  </si>
  <si>
    <t>UgxDeqqMZPgI2x2QhWR4AaABAg</t>
  </si>
  <si>
    <t>2023-10-16T19:42:46Z</t>
  </si>
  <si>
    <t>@MestourMokhtar-r7v</t>
  </si>
  <si>
    <t>http://www.youtube.com/@MestourMokhtar-r7v</t>
  </si>
  <si>
    <t>UCN0KybYkng-ckmjKIPVTxvA</t>
  </si>
  <si>
    <t>اعانکم و نصرکم علیهم</t>
  </si>
  <si>
    <t>Ugx-CUN2r0dFRocL-Kh4AaABAg</t>
  </si>
  <si>
    <t>2023-10-19T06:30:04Z</t>
  </si>
  <si>
    <t>@chaimachaima7756</t>
  </si>
  <si>
    <t>http://www.youtube.com/@chaimachaima7756</t>
  </si>
  <si>
    <t>UCxTcoGxSZle7erUC4ywRFfA</t>
  </si>
  <si>
    <t>اعانكم الله وثبتكم على نصر القضية الفلسطينية, قضيتي كجزائرية 🇩🇿 وقضية كل مسلم كل انسان ينصر الحق , فلسطين حرة , الله ينصركم ويقويكم يااارب😢🤲🏻</t>
  </si>
  <si>
    <t>Ugzz1d3_NfiPhOian1J4AaABAg</t>
  </si>
  <si>
    <t>2023-10-19T02:02:02Z</t>
  </si>
  <si>
    <t>@MohamedAli-of5db</t>
  </si>
  <si>
    <t>http://www.youtube.com/@MohamedAli-of5db</t>
  </si>
  <si>
    <t>UCcBn7ZRNoqLAdaw14P3EC9w</t>
  </si>
  <si>
    <t>اعانكم الله على الصهاينه اللهم انصر اهل غزه فَلسطين حره</t>
  </si>
  <si>
    <t>Ugz4TIupEVrcfjINGXB4AaABAg</t>
  </si>
  <si>
    <t>@aroundworldnews</t>
  </si>
  <si>
    <t>http://www.youtube.com/@aroundworldnews</t>
  </si>
  <si>
    <t>UCpTVRsTOY4oisF8nfzOBdqA</t>
  </si>
  <si>
    <t>اظن حتى اليهود يتابعوا كلمة ابو عبيدة اكثر من نتن ياهو</t>
  </si>
  <si>
    <t>Ugzn-Ew8YaWYVGhqhBF4AaABAg</t>
  </si>
  <si>
    <t>2023-10-19T13:15:37Z</t>
  </si>
  <si>
    <t>@leilamahraz7134</t>
  </si>
  <si>
    <t>http://www.youtube.com/@leilamahraz7134</t>
  </si>
  <si>
    <t>UCPH52FbRKjeIJ5stR9u1fpg</t>
  </si>
  <si>
    <t>اظن انو من لهجتوا ماش فلسطيني</t>
  </si>
  <si>
    <t>UgywoD7GSbZynyIZecx4AaABAg</t>
  </si>
  <si>
    <t>2023-10-17T08:36:39Z</t>
  </si>
  <si>
    <t>@mhashalmhash6725</t>
  </si>
  <si>
    <t>http://www.youtube.com/@mhashalmhash6725</t>
  </si>
  <si>
    <t>UC8N23sYvDv7k9RWtd93g5TA</t>
  </si>
  <si>
    <t>اظن انه ليس من الحكمة تحديد زمن موت اخر اسير ( الذي قتل في اخر قصف ) 
لان الاعداء سيستطيعون الاقتراب من تحديد ولو مكان اسير واحد من بقية الاسرى الاحياء</t>
  </si>
  <si>
    <t>UgxslAfY4EVLN_MOse14AaABAg</t>
  </si>
  <si>
    <t>2023-10-16T21:07:41Z</t>
  </si>
  <si>
    <t>@manaamalak7623</t>
  </si>
  <si>
    <t>http://www.youtube.com/@manaamalak7623</t>
  </si>
  <si>
    <t>UC6T-E1wEA35cxyNyeb0_e9w</t>
  </si>
  <si>
    <t>اطلب منهم يااخي علي كل اسير تسلمهلهم يخرج 200 من سجونهم يااخي بالله عليك وخرج كل اللي في السجون</t>
  </si>
  <si>
    <t>Ugzmr_PExqIpUYgTKt94AaABAg</t>
  </si>
  <si>
    <t>2023-10-20T23:17:38Z</t>
  </si>
  <si>
    <t>@غالبمحيل</t>
  </si>
  <si>
    <t>http://www.youtube.com/@%D8%BA%D8%A7%D9%84%D8%A8%D9%85%D8%AD%D9%8A%D9%84</t>
  </si>
  <si>
    <t>UCqIejgkTc_GLhCGPcCBbM9w</t>
  </si>
  <si>
    <t>اطفال غزة نحن نخجل منكم لننا على قيد الحياة</t>
  </si>
  <si>
    <t>9w6-8OcY5g79w90_lr1_jN</t>
  </si>
  <si>
    <t>2023-10-21T23:48:24Z</t>
  </si>
  <si>
    <t>@فلسطين-ظ</t>
  </si>
  <si>
    <t>http://www.youtube.com/@%D9%81%D9%84%D8%B3%D8%B7%D9%8A%D9%86-%D8%B8</t>
  </si>
  <si>
    <t>UCBy7eFZD79tgvoQQMrp4CYA</t>
  </si>
  <si>
    <t>UgzaV2pFCP3yfokLlod4AaABAg</t>
  </si>
  <si>
    <t>@asmaabaha3731</t>
  </si>
  <si>
    <t>اطردو الصهاينة من بلدكم</t>
  </si>
  <si>
    <t>UgzlGA_c-QBNAO3kIUd4AaABAg</t>
  </si>
  <si>
    <t>2023-10-16T20:33:44Z</t>
  </si>
  <si>
    <t>@اللهمأنصراخواننافيغزه-ح2ش</t>
  </si>
  <si>
    <t>http://www.youtube.com/@%D8%A7%D9%84%D9%84%D9%87%D9%85%D8%A3%D9%86%D8%B5%D8%B1%D8%A7%D8%AE%D9%88%D8%A7%D9%86%D9%86%D8%A7%D9%81%D9%8A%D8%BA%D8%B2%D9%87-%D8%AD2%D8%B4</t>
  </si>
  <si>
    <t>UCXNJcys4XRs2eGaZbjus42Q</t>
  </si>
  <si>
    <t>اطرحو الاسراء فى المناطق التى يقصفها الاحتلال الصهيوني الإرهابي من اجل يتراجعو عن القصف بالطيران الصهيوني الإرهابي</t>
  </si>
  <si>
    <t>UgyZ6Ue5ISSkaQSrR7p4AaABAg</t>
  </si>
  <si>
    <t>2023-10-16T19:46:20Z</t>
  </si>
  <si>
    <t>@محمدالنعيمي-ه4ص3ف</t>
  </si>
  <si>
    <t>http://www.youtube.com/@%D9%85%D8%AD%D9%85%D8%AF%D8%A7%D9%84%D9%86%D8%B9%D9%8A%D9%85%D9%8A-%D9%874%D8%B53%D9%81</t>
  </si>
  <si>
    <t>UCaPOuWOnA6L2PLDv636BEow</t>
  </si>
  <si>
    <t>اطال الله عمرك وبارك لنا بهذا الصوت ابا عبيدة الرجل بكل ماتعنيه الكلمة</t>
  </si>
  <si>
    <t>UgxR-8YYVBD7X_mBiHJ4AaABAg</t>
  </si>
  <si>
    <t>2023-10-27T20:09:06Z</t>
  </si>
  <si>
    <t>@ghimbs</t>
  </si>
  <si>
    <t>http://www.youtube.com/@ghimbs</t>
  </si>
  <si>
    <t>UCFedmGEZwhHLEN_HLyn1ZYg</t>
  </si>
  <si>
    <t>اضن انهم عباد الله الي قال عليهم ربنا أولي بأس شديد رح يبعتهم لبني اسرائيل بعد طغيانهم في ارض القدس</t>
  </si>
  <si>
    <t>UgyBs4WE5_7s2NRA4xV4AaABAg</t>
  </si>
  <si>
    <t>اضربهم يا أبا عبيدة فوالله الذي لا إله إلا هو ليتني بينكم اللهم انصر عبادك المسلمين يا مدرك الثأرات أدرك ثأرنا.
لا إله إلا الله والله أكبر الله أكبر ياربي ارحم ضعفنا واجبر كسرنا ❤</t>
  </si>
  <si>
    <t>UgyGeOzQQBXqoZ5oSxl4AaABAg</t>
  </si>
  <si>
    <t>2023-10-17T04:35:55Z</t>
  </si>
  <si>
    <t>@عيسىدبوان-ص1ش</t>
  </si>
  <si>
    <t>http://www.youtube.com/@%D8%B9%D9%8A%D8%B3%D9%89%D8%AF%D8%A8%D9%88%D8%A7%D9%86-%D8%B51%D8%B4</t>
  </si>
  <si>
    <t>UCeWt1VnNNLKrI--fWQA9afw</t>
  </si>
  <si>
    <t>اضرب يابو عبيده لاتخشاء الاالله</t>
  </si>
  <si>
    <t>UgxU3H7JwpsLzqnUfVp4AaABAg</t>
  </si>
  <si>
    <t>2023-10-17T14:37:46Z</t>
  </si>
  <si>
    <t>@wedadsleman49</t>
  </si>
  <si>
    <t>http://www.youtube.com/@wedadsleman49</t>
  </si>
  <si>
    <t>UCJlY1I3N9bs6hvjbLfW8F3A</t>
  </si>
  <si>
    <t>اضرب اضرب والريح تصيح اضرب يا حامي الدار واللي ما بهز الريح ذوقهم طعم النار الله اكبر الله يحمي المجاهدين في بقاع الارض الذين يحاربون لاجل القضيه الاسلاميه والعقيده الاسلاميه والذي لا يهمهم انفسهم ولا ارواحهم بل فقط تحرير المسجد الاقصى الله يحميك يا غزه ويحمل معك يصبر اهلك شهدائكم في الجنه وموتاهم في النار حسبي الله ونعم الوكيل ولا تهنوا ولا تحزنوا وانتم الاعلون الموت حق كلنا سنموت ولكن هي مساله  وقت هنيئا لكم بالشهاده يا اهل غزه❤😢😢😢 غزه العزه غزه الكرامه لقد كنت كبشه فدا لهذا العالم المنحط لكنه لا يستاهل لا والله ان الساكت عن الحق اخرس شيطان اخرس الا ان نصر الله قريب قل يا عبادي الذين اسرفوا على انفسهم لا تقنطوا من رحمه الله وذر للبيع ذلكم ازكى لكم ان كنتم تعلمون لن نستسلم سنقاوم من قوه الشعب الفلسطيني معكم ايها الشجعان الصامدون الله معكم سينصرك حتما باذن الله امين امين😢</t>
  </si>
  <si>
    <t>UgxXAasoauEQHf8jSX14AaABAg</t>
  </si>
  <si>
    <t>2023-10-16T19:40:28Z</t>
  </si>
  <si>
    <t>اصمود و اسكود</t>
  </si>
  <si>
    <t>UgzKg2CvYxUN6QZkkYx4AaABAg</t>
  </si>
  <si>
    <t>2023-11-04T18:41:39Z</t>
  </si>
  <si>
    <t>@حوثية</t>
  </si>
  <si>
    <t>http://www.youtube.com/@%D8%AD%D9%88%D8%AB%D9%8A%D8%A9</t>
  </si>
  <si>
    <t>UCWUdZKjwVd3HGqgTeITlZ8w</t>
  </si>
  <si>
    <t>2023-11-04T18:42:30Z</t>
  </si>
  <si>
    <t>اصلن رفعت  اصبع ابع ابو عبيدة عن ألف كلمه 🇵🇸</t>
  </si>
  <si>
    <t>UgzJTYuSfRSUiRs6zJB4AaABAg</t>
  </si>
  <si>
    <t>2023-10-16T21:01:38Z</t>
  </si>
  <si>
    <t>@Kobani-k2o</t>
  </si>
  <si>
    <t>http://www.youtube.com/@Kobani-k2o</t>
  </si>
  <si>
    <t>UCokw6kEY1tSUvX5ulMcmVOQ</t>
  </si>
  <si>
    <t>اصلان القناة الجزيرة قناة ايرانية تركيا</t>
  </si>
  <si>
    <t>9vwjoyrffG19vwnmkdql_O</t>
  </si>
  <si>
    <t>2023-10-16T20:37:43Z</t>
  </si>
  <si>
    <t>UgyS173PiY98f3Jt4AZ4AaABAg</t>
  </si>
  <si>
    <t>اصلا ذا الي يستنوه اهل غزة انه الاسراءيلي يرسل جنوده لغزة، حتى يندفنون هناك</t>
  </si>
  <si>
    <t>UgxlSmjTmWJcCuS-zJt4AaABAg</t>
  </si>
  <si>
    <t>2023-10-17T00:58:35Z</t>
  </si>
  <si>
    <t>@docmaher7624</t>
  </si>
  <si>
    <t>http://www.youtube.com/@docmaher7624</t>
  </si>
  <si>
    <t>UCAuRGh-zZY0GqVgbn30Nxuw</t>
  </si>
  <si>
    <t>اصدق إنسان سمعته ع وجهه هذه الارض</t>
  </si>
  <si>
    <t>UgxBsqBRwawnqkS5q914AaABAg</t>
  </si>
  <si>
    <t>2023-10-22T01:08:37Z</t>
  </si>
  <si>
    <t>@miassarok244</t>
  </si>
  <si>
    <t>http://www.youtube.com/@miassarok244</t>
  </si>
  <si>
    <t>UCMpqyVrskeMhnurLrAR6Oew</t>
  </si>
  <si>
    <t>اصبروا وصابرو ورابطة واتقو الله لعلكم تفلحون</t>
  </si>
  <si>
    <t>Ugzy6szhdjCVAp1jqz94AaABAg</t>
  </si>
  <si>
    <t>2023-10-20T17:26:52Z</t>
  </si>
  <si>
    <t>@djamelhouari4711</t>
  </si>
  <si>
    <t>http://www.youtube.com/@djamelhouari4711</t>
  </si>
  <si>
    <t>UCrkjYuwSjYMvEjyJ92isyqg</t>
  </si>
  <si>
    <t>اصبرو وصابرو ورابطوو ألا إن النصر قريب اللهم إنا نسألك النصر والسلام والحرية والعدالة والصبر العظيم لإخواننا في فلسطين اللهم يارب إنهم يستغيثون برحمتك فلا تكلهم إلى نفسهم طرفة عين برحمتك يا ارحم الراحمين ،🤲🕋🕌✌️🇵🇸😔</t>
  </si>
  <si>
    <t>Ugzf7oX_G0UN228qfFp4AaABAg</t>
  </si>
  <si>
    <t>2023-10-19T13:59:59Z</t>
  </si>
  <si>
    <t>@parzival1641</t>
  </si>
  <si>
    <t>http://www.youtube.com/@parzival1641</t>
  </si>
  <si>
    <t>UCxIOdGT_zqXxWvVLqBCS03A</t>
  </si>
  <si>
    <t>اصبح قتال الارهاب بالارهاب مقاومة</t>
  </si>
  <si>
    <t>UgwD7_Nph4DUPgK8zwV4AaABAg</t>
  </si>
  <si>
    <t>2023-10-24T18:32:25Z</t>
  </si>
  <si>
    <t>@ammoan2005</t>
  </si>
  <si>
    <t>http://www.youtube.com/@ammoan2005</t>
  </si>
  <si>
    <t>UC-NuTSaOfEiqexXSMIItEcg</t>
  </si>
  <si>
    <t>اشو أنت ما تستشهد ليش ؟</t>
  </si>
  <si>
    <t>UgyW9HblfYQN_8RlP1x4AaABAg</t>
  </si>
  <si>
    <t>2024-03-30T18:42:18Z</t>
  </si>
  <si>
    <t>@محمدمحمد-ف7ج4ز</t>
  </si>
  <si>
    <t>http://www.youtube.com/@%D9%85%D8%AD%D9%85%D8%AF%D9%85%D8%AD%D9%85%D8%AF-%D9%817%D8%AC4%D8%B2</t>
  </si>
  <si>
    <t>UCleXltUzfFY7ZRtjAHt2gvQ</t>
  </si>
  <si>
    <t>اشهد ان لا اله الا الله واشهد إن محمد عبده ورسوله</t>
  </si>
  <si>
    <t>9wSpHUkKtD89xXIkvpWqX3</t>
  </si>
  <si>
    <t>2023-11-25T06:40:23Z</t>
  </si>
  <si>
    <t>@amdouninejia3750</t>
  </si>
  <si>
    <t>http://www.youtube.com/@amdouninejia3750</t>
  </si>
  <si>
    <t>UC71Gy6O-BFZCvTiJ6ZG8ZdQ</t>
  </si>
  <si>
    <t>اشكرك كل الشكر وبارك الله فيك اخي في الاسلام الله ينصر غزة وشعبها والمجاهدين والمرابطين امين يارب</t>
  </si>
  <si>
    <t>UgwGV3R20oXH3PYW8Md4AaABAg</t>
  </si>
  <si>
    <t>2023-10-16T22:50:12Z</t>
  </si>
  <si>
    <t>@محمدالعدوي-ق1خ</t>
  </si>
  <si>
    <t>http://www.youtube.com/@%D9%85%D8%AD%D9%85%D8%AF%D8%A7%D9%84%D8%B9%D8%AF%D9%88%D9%8A-%D9%821%D8%AE</t>
  </si>
  <si>
    <t>UCSVBYR8tJVprWnKaPdfoKMg</t>
  </si>
  <si>
    <t>اشعلو.الفتن.في.اليمن.لكي.ننسى.الاقضيه.بس.بعيد.عليهم.اقترب.وعد.ربي.بذن.الله</t>
  </si>
  <si>
    <t>UgyiG8VKrNgfJGdMdhR4AaABAg</t>
  </si>
  <si>
    <t>2023-11-02T19:47:29Z</t>
  </si>
  <si>
    <t>@farhanifarah9872</t>
  </si>
  <si>
    <t>http://www.youtube.com/@farhanifarah9872</t>
  </si>
  <si>
    <t>UCs_XyS-B7NYw9JIXaaiCerw</t>
  </si>
  <si>
    <t>اشعر و كانك صحابي من أصحاب الرسول الله ينصركم يا شعب فلسطين العظيم ❤❤ قلبي و روحي معاكم دائما ❤ اختكم من تونس 🇹🇳</t>
  </si>
  <si>
    <t>UgwaU1mAT5Zoy8m6VT94AaABAg</t>
  </si>
  <si>
    <t>2023-10-16T19:37:39Z</t>
  </si>
  <si>
    <t>@عمريحيىاحمدشمهان</t>
  </si>
  <si>
    <t>http://www.youtube.com/@%D8%B9%D9%85%D8%B1%D9%8A%D8%AD%D9%8A%D9%89%D8%A7%D8%AD%D9%85%D8%AF%D8%B4%D9%85%D9%87%D8%A7%D9%86</t>
  </si>
  <si>
    <t>UCZa_Ay06IJAGoFa8rOIXiJw</t>
  </si>
  <si>
    <t>اشعر بيمن يتكلام كنو صحابي  من صحابت الرسوال</t>
  </si>
  <si>
    <t>UgymMqOCycmcVj3zRRR4AaABAg</t>
  </si>
  <si>
    <t>2023-10-19T14:59:56Z</t>
  </si>
  <si>
    <t>@katty63211</t>
  </si>
  <si>
    <t>http://www.youtube.com/@katty63211</t>
  </si>
  <si>
    <t>UCWSSgd2j1izmAkTJHOss3nw</t>
  </si>
  <si>
    <t>اشعر بالفخر و السعادة و انا انظر الى هؤلاء ابناء فلسطين الأبية . 😢😢😢😢 حياكم الله . رفعتم راسنا كمسلمين</t>
  </si>
  <si>
    <t>Ugzja2rRyegkDz-ZxHd4AaABAg</t>
  </si>
  <si>
    <t>2023-10-16T21:00:15Z</t>
  </si>
  <si>
    <t>@حلميالعلواني-و8م</t>
  </si>
  <si>
    <t>http://www.youtube.com/@%D8%AD%D9%84%D9%85%D9%8A%D8%A7%D9%84%D8%B9%D9%84%D9%88%D8%A7%D9%86%D9%8A-%D9%888%D9%85</t>
  </si>
  <si>
    <t>UCdLIWaVzfafWpXLA-q6MwKA</t>
  </si>
  <si>
    <t>اشعب الأعرابي  خذلهم روساهم وساداتهم الله يكون معكم ومعا شعبكم</t>
  </si>
  <si>
    <t>UgwxbhiOr_-rVNcZjXx4AaABAg</t>
  </si>
  <si>
    <t>2023-10-16T20:13:37Z</t>
  </si>
  <si>
    <t>@abdulatefhamid2111</t>
  </si>
  <si>
    <t>http://www.youtube.com/@abdulatefhamid2111</t>
  </si>
  <si>
    <t>UCrLpqJtEGuQhXJpkXDNyF9Q</t>
  </si>
  <si>
    <t>اشجع رجال الارض</t>
  </si>
  <si>
    <t>Ugz4rOn_Yv0Se9-zKPJ4AaABAg</t>
  </si>
  <si>
    <t>2023-10-17T09:35:00Z</t>
  </si>
  <si>
    <t>@haneenbarzanji8127</t>
  </si>
  <si>
    <t>http://www.youtube.com/@haneenbarzanji8127</t>
  </si>
  <si>
    <t>UC1XE8OgE_nZIOc9DJmifYWA</t>
  </si>
  <si>
    <t>2023-10-17T09:35:31Z</t>
  </si>
  <si>
    <t>اشتغلو تجار القضيه الفلسطينية اقصد زعماء حماس وفتح وكل المليشات والعصابات التابعه لهم</t>
  </si>
  <si>
    <t>UgwkDTlNr2rejYaI6eZ4AaABAg</t>
  </si>
  <si>
    <t>2023-10-16T20:26:34Z</t>
  </si>
  <si>
    <t>@بلالالفقي-ب7ث</t>
  </si>
  <si>
    <t>http://www.youtube.com/@%D8%A8%D9%84%D8%A7%D9%84%D8%A7%D9%84%D9%81%D9%82%D9%8A-%D8%A87%D8%AB</t>
  </si>
  <si>
    <t>UCGIVuLXX9r9-9IfiAOcbHzQ</t>
  </si>
  <si>
    <t>اسمك على اسم قائد جيوش المسلمين في عهد سيدنا عمر رضى الله ,أبى عبيدة بن الجراح 
 عنه بشرى خير باذن الله منتصريين</t>
  </si>
  <si>
    <t>Ugw9XVaPMyYCx_CSWeV4AaABAg</t>
  </si>
  <si>
    <t>2023-10-16T22:03:39Z</t>
  </si>
  <si>
    <t>@FleursDeRim</t>
  </si>
  <si>
    <t>http://www.youtube.com/@FleursDeRim</t>
  </si>
  <si>
    <t>UCpNj_rBlbXv16bFTxkc_y4w</t>
  </si>
  <si>
    <t>اسمعوا يا عرب ! 
تضامننا مع فلسطين رهين بمقاطعة جمييييييع المنتجات الإسرائيلية.
و الله سنحاسب غدا أمام الله عز وجل على هذا التهاون 😭</t>
  </si>
  <si>
    <t>UgxWSWBhLhMusZuGCn94AaABAg</t>
  </si>
  <si>
    <t>2023-10-16T20:09:51Z</t>
  </si>
  <si>
    <t>@UnHumain16</t>
  </si>
  <si>
    <t>http://www.youtube.com/@UnHumain16</t>
  </si>
  <si>
    <t>UChbwcMF1yvedW1WsJbSR-UA</t>
  </si>
  <si>
    <t>اسمعوا يا ايها المطبعين الملاعين ، استمعوا لمن يجاهدون في سبيل الله ، يهرولون للجهاد و طلب الشهادة بعكس هرولتكم للعمالة و الخيانة ، ههههه نعم انكم مضطربون و شاعرين بلعنة شهداء فلسطين تلاحقكم ، فهم ينصرون الله و ديته و انتم تنصرون الشياطين و أعداء الدين ، دمتم في خزيكم و عاركم يا ملاعين .</t>
  </si>
  <si>
    <t>Ugw7CVSHrsvOZoPYUZ14AaABAg</t>
  </si>
  <si>
    <t>2023-10-17T17:34:03Z</t>
  </si>
  <si>
    <t>@hajihajihaji2581</t>
  </si>
  <si>
    <t>http://www.youtube.com/@hajihajihaji2581</t>
  </si>
  <si>
    <t>UC5QgjK6jh1QWVOlva849_6Q</t>
  </si>
  <si>
    <t>اسمع يالمغربي واش رآه يقول جنود ديالكم راهم اسرا عند الفلسطينين  ياليهم كانو مجاهدين مع إخوانهم الفلسطينين</t>
  </si>
  <si>
    <t>9w3Gw89ln2N9w5bXMvtqZE</t>
  </si>
  <si>
    <t>2023-10-20T16:03:01Z</t>
  </si>
  <si>
    <t>@Talaqafseha-ox7hp</t>
  </si>
  <si>
    <t>http://www.youtube.com/@Talaqafseha-ox7hp</t>
  </si>
  <si>
    <t>UC4DAxbpZXO1Gf6zg5wOt52A</t>
  </si>
  <si>
    <t>UgzYcUFuxPmJFxlnDfV4AaABAg</t>
  </si>
  <si>
    <t>@hayamali3970</t>
  </si>
  <si>
    <t>اسمع غلط كاتب الغلسطينه غلط هيك بنكتب لا فلسطينه❤</t>
  </si>
  <si>
    <t>UgzZQE9rmkFpjPMJbnR4AaABAg</t>
  </si>
  <si>
    <t>2023-10-16T19:40:18Z</t>
  </si>
  <si>
    <t>@majaajoosmajoojoos7578</t>
  </si>
  <si>
    <t>http://www.youtube.com/@majaajoosmajoojoos7578</t>
  </si>
  <si>
    <t>UCdPf1AwGOKMsIu64xzikvtg</t>
  </si>
  <si>
    <t>اسلام عليكم ورحمة الله وبركاته ابو عبيده انك بعد النصر انت ملك عالم العربي ربي يحفظك ويطول عمرك بالعافيه</t>
  </si>
  <si>
    <t>9vwsbUhIv3a9vwstXGOHwa</t>
  </si>
  <si>
    <t>@mariam3876-</t>
  </si>
  <si>
    <t>http://www.youtube.com/@mariam3876-</t>
  </si>
  <si>
    <t>UCCOZpN3CJV1oSXdQPO5V2Ng</t>
  </si>
  <si>
    <t>Ugz4fBXEV5AzA3MLI8V4AaABAg</t>
  </si>
  <si>
    <t>@mariaayat3852</t>
  </si>
  <si>
    <t>اسكوتي ياقذرة 😊</t>
  </si>
  <si>
    <t>Ugw35A96dcLdHjjSCZl4AaABAg</t>
  </si>
  <si>
    <t>2023-10-16T19:25:19Z</t>
  </si>
  <si>
    <t>@محمدالكريمي-ن1ر</t>
  </si>
  <si>
    <t>http://www.youtube.com/@%D9%85%D8%AD%D9%85%D8%AF%D8%A7%D9%84%D9%83%D8%B1%D9%8A%D9%85%D9%8A-%D9%861%D8%B1</t>
  </si>
  <si>
    <t>UCTh1fc5QkqIB-Si44YQNpEA</t>
  </si>
  <si>
    <t>اسفآ على كل كلمة مدح مدحتها باامة العرب وهم من خذلتكم وخذلت غزة والقدس وخذلت شعبها معاكم الله ياابو عبيدة</t>
  </si>
  <si>
    <t>Ugwsz--TXLF6TJk0umR4AaABAg</t>
  </si>
  <si>
    <t>2023-10-17T09:41:40Z</t>
  </si>
  <si>
    <t>@djamalmaziane5852</t>
  </si>
  <si>
    <t>http://www.youtube.com/@djamalmaziane5852</t>
  </si>
  <si>
    <t>UCB5mqzqoe-_P6mH7Ydl3VkQ</t>
  </si>
  <si>
    <t>اسرئيل هية قاعدة عسكرية لي امريكا ويعيشو فيها الغزات الصهيونية وحتا الدول الاربية مزسيطرة عليهم امريكا يوطبقون الاوامر امريكا</t>
  </si>
  <si>
    <t>UgxbtLenotZvOR3rlwt4AaABAg</t>
  </si>
  <si>
    <t>2023-10-16T22:14:03Z</t>
  </si>
  <si>
    <t>اسرئيل  هزمة  وهم  مهزومين   ودليل هزيمتهم   قتلهم  لنازحين  وهذا يدل على  هزيمة  كبيرة وخروجه الي اليونان   اكبر دليل  فقدو الامن  وفقدو الثقه  بينهم  ..  هذة الحرب   اصبحة من يصبر اكثر     والصبر    بعده فرج ... وعاشت فلسطين  حرة ابيه .</t>
  </si>
  <si>
    <t>UgxINR3yVhO9JErSyr54AaABAg</t>
  </si>
  <si>
    <t>2023-10-16T20:03:53Z</t>
  </si>
  <si>
    <t>@HosseinMouzoun</t>
  </si>
  <si>
    <t>http://www.youtube.com/@HosseinMouzoun</t>
  </si>
  <si>
    <t>UCdeDlQ9wEr5y0BkLUpkBlcg</t>
  </si>
  <si>
    <t>اسرائيل وكل الدول الاروبية والغربية إرهابية بامتياز</t>
  </si>
  <si>
    <t>9vyc1h6tWMU9vydT0c7SCd</t>
  </si>
  <si>
    <t>2023-10-17T13:45:59Z</t>
  </si>
  <si>
    <t>@maryanaqawasmi9048</t>
  </si>
  <si>
    <t>http://www.youtube.com/@maryanaqawasmi9048</t>
  </si>
  <si>
    <t>UCslPWzYDVysV_Wy9ypV0DVg</t>
  </si>
  <si>
    <t>UgwLtTJPFYOPHTL5FA54AaABAg</t>
  </si>
  <si>
    <t>@jsnjsjshsbsbba9596</t>
  </si>
  <si>
    <t>اسرائيل فتحت الجدار 😂!
احنا اصحاب الارض وما في حدا بقدر يسلبها منا لو بقدم روحي فداها🇵🇸</t>
  </si>
  <si>
    <t>Ugypr2kM-xWmFMr5s_d4AaABAg</t>
  </si>
  <si>
    <t>2023-10-16T19:27:46Z</t>
  </si>
  <si>
    <t>@faruokdjadouni8012</t>
  </si>
  <si>
    <t>http://www.youtube.com/@faruokdjadouni8012</t>
  </si>
  <si>
    <t>UCMjouFhyfx_bIm55QTJ3e5A</t>
  </si>
  <si>
    <t>اسرائيل ستزول وترتفع راية إسلام انشاء الله</t>
  </si>
  <si>
    <t>UgzmbghUWaIhfa18pEl4AaABAg</t>
  </si>
  <si>
    <t>2023-10-18T10:03:22Z</t>
  </si>
  <si>
    <t>@dexilxelil8363</t>
  </si>
  <si>
    <t>http://www.youtube.com/@dexilxelil8363</t>
  </si>
  <si>
    <t>UCqBkoCn74koUQYXulcr0hTQ</t>
  </si>
  <si>
    <t>اسرائيل راح ينيجكم واحد واحد</t>
  </si>
  <si>
    <t>Ugz0tz-Ms7HbFhIDkyl4AaABAg</t>
  </si>
  <si>
    <t>2023-10-16T19:47:29Z</t>
  </si>
  <si>
    <t>@baranali4403</t>
  </si>
  <si>
    <t>http://www.youtube.com/@baranali4403</t>
  </si>
  <si>
    <t>UCXanY8EMwxwP9PBs5HxWVhg</t>
  </si>
  <si>
    <t>اسرائيل راح ترجعكم 200 سنة لورا هاي حقيقية    لاتزعلو مني</t>
  </si>
  <si>
    <t>UgwGOVQQYboGM_Fi7lh4AaABAg</t>
  </si>
  <si>
    <t>2023-10-17T13:24:04Z</t>
  </si>
  <si>
    <t>@BerridjemYazid</t>
  </si>
  <si>
    <t>http://www.youtube.com/@BerridjemYazid</t>
  </si>
  <si>
    <t>UCT-ozSFRXjBk3ykIxLCjdhw</t>
  </si>
  <si>
    <t>اسرائيل حثالة المجتمع...وامريكا مزبلة التاريخ</t>
  </si>
  <si>
    <t>UgwT1Z_YanPcRKNqM2l4AaABAg</t>
  </si>
  <si>
    <t>@komsanYouTube2</t>
  </si>
  <si>
    <t>http://www.youtube.com/@komsanYouTube2</t>
  </si>
  <si>
    <t>UCaXeQJkGxc7m9pH4HlQ6jew</t>
  </si>
  <si>
    <t>اسرائيل تقتل الاسر</t>
  </si>
  <si>
    <t>UgzRy94JcwHDGaoURCx4AaABAg</t>
  </si>
  <si>
    <t>2023-10-24T11:56:57Z</t>
  </si>
  <si>
    <t>اسرائيل تضغط على اهل غزة لمغادرة القطاع والاتحاه الى مصر لتحرج الطرفين وربما لتوليد مشاكل ..ممكن عناصر المقاومة تحدد مناطق آمنة للمستوطنين ليغادروا اليها تمهيدا لعزلهم عن الفلسطينين واخبارهم بأن هذه المناطق ستكون آمنة من قصف المقاومة ..سيستجيب البعض ويحاول الانتقال لعلمهم بصدق رجال المقاومة وستشيط الحكومة الاسرائيلية من تصرفهم وتحاول منعهم وبالتالى سيكون انقسام وانشغال بالداخل الاسرائيلي</t>
  </si>
  <si>
    <t>UgxY8AZajCCoHoFvs454AaABAg</t>
  </si>
  <si>
    <t>2023-10-16T23:29:12Z</t>
  </si>
  <si>
    <t>@abohazemhazem8645</t>
  </si>
  <si>
    <t>http://www.youtube.com/@abohazemhazem8645</t>
  </si>
  <si>
    <t>UCaeRX3Yv7nTxueN5etnLZ2w</t>
  </si>
  <si>
    <t>اسرائيل تصر على ان تجمعنا دوما .. فالحمدلله</t>
  </si>
  <si>
    <t>Ugzz6tf1kbmkXzc52VJ4AaABAg</t>
  </si>
  <si>
    <t>2023-10-16T19:30:23Z</t>
  </si>
  <si>
    <t>@NoorLotus</t>
  </si>
  <si>
    <t>http://www.youtube.com/@NoorLotus</t>
  </si>
  <si>
    <t>UCZMPAp09yVDa7Ass8Zr7E3Q</t>
  </si>
  <si>
    <t>اسرائيل تستعرض قوتها العسكرية ضد النساء والاطفال والشيوخ والرضع</t>
  </si>
  <si>
    <t>UgxKi6o7iOSgdJalSN54AaABAg</t>
  </si>
  <si>
    <t>2023-10-19T19:52:18Z</t>
  </si>
  <si>
    <t>اسرائيل تخاف ان تذخل الى غزة ..</t>
  </si>
  <si>
    <t>Ugz8ruSaR8j67o0SuyZ4AaABAg</t>
  </si>
  <si>
    <t>2023-10-16T19:35:48Z</t>
  </si>
  <si>
    <t>اسرائيل إرهابية</t>
  </si>
  <si>
    <t>UgyyRtOoA463RVwLvyJ4AaABAg</t>
  </si>
  <si>
    <t>2023-10-17T18:00:08Z</t>
  </si>
  <si>
    <t>@waelelhalawany2560</t>
  </si>
  <si>
    <t>http://www.youtube.com/@waelelhalawany2560</t>
  </si>
  <si>
    <t>UCdGSk_fZQCjDKDwtkQsdAyA</t>
  </si>
  <si>
    <t>اسرائيل اسست كيانها على الفصل العنصري البغيض. كيان نجس والى زوال ان شاء الله. نصركم الله ايها الاحرار الأشراف. نسأل ان ان تتحرر الامة كلها</t>
  </si>
  <si>
    <t>Ugx2OMWUVHkp8M3SbSR4AaABAg</t>
  </si>
  <si>
    <t>2023-10-16T19:27:49Z</t>
  </si>
  <si>
    <t>@FatimaFati-w3j</t>
  </si>
  <si>
    <t>http://www.youtube.com/@FatimaFati-w3j</t>
  </si>
  <si>
    <t>UCZxg-IRdLD9YBQjIQAnMW2Q</t>
  </si>
  <si>
    <t>اسد غزة🇩🇿✌️🇵🇸❤️</t>
  </si>
  <si>
    <t>Ugxrg6OCdEcIUy5McaV4AaABAg</t>
  </si>
  <si>
    <t>@سياب-ظ6ث</t>
  </si>
  <si>
    <t>http://www.youtube.com/@%D8%B3%D9%8A%D8%A7%D8%A8-%D8%B86%D8%AB</t>
  </si>
  <si>
    <t>UCq83kbhNRcvqqvZbdKtJx7Q</t>
  </si>
  <si>
    <t>اسجع سعب يحارب معكم</t>
  </si>
  <si>
    <t>Ugx1wjmP6kin9nSHs9F4AaABAg</t>
  </si>
  <si>
    <t>2023-10-16T19:46:28Z</t>
  </si>
  <si>
    <t>@nesmasayed862</t>
  </si>
  <si>
    <t>http://www.youtube.com/@nesmasayed862</t>
  </si>
  <si>
    <t>UCru_z77bd7g2l8tkzo6ZVZg</t>
  </si>
  <si>
    <t>استودعناكم الله الذي لا تضيع ودائعه ❤❤❤❤❤❤❤🇪🇬🇵🇸🇪🇬🇵🇸🇪🇬🇵🇸🇪🇬🇵🇸🇪🇬</t>
  </si>
  <si>
    <t>9vx7qmNuSqm9w34E52rh4Q</t>
  </si>
  <si>
    <t>2023-10-19T16:24:49Z</t>
  </si>
  <si>
    <t>@KhelifaLounadi</t>
  </si>
  <si>
    <t>http://www.youtube.com/@KhelifaLounadi</t>
  </si>
  <si>
    <t>UCy3IOuIOWEIFla1AZUgfqRg</t>
  </si>
  <si>
    <t>استمع الى حديث النبي صلى الله عليه وسلم لا تتنتصرو على اليهود حتى نعود إلى الله ويتكلم الشجر والحجر</t>
  </si>
  <si>
    <t>Ugz_fKvkqcqE2XVhtmV4AaABAg</t>
  </si>
  <si>
    <t>2023-10-18T00:14:31Z</t>
  </si>
  <si>
    <t>@AdenAden-p7j</t>
  </si>
  <si>
    <t>http://www.youtube.com/@AdenAden-p7j</t>
  </si>
  <si>
    <t>UCVHBr_i9tBfDqrUOkFilAMg</t>
  </si>
  <si>
    <t>استمرو  ايه الابطال فنتم نصرت الامه وفخرها وعزها 
نحييكم من ارض اليمن الواعده بجيش عدن وأبين أن شاءالله</t>
  </si>
  <si>
    <t>UgxkgtStWpOY5NMg93t4AaABAg</t>
  </si>
  <si>
    <t>2023-10-16T22:13:52Z</t>
  </si>
  <si>
    <t>@ياربستركفوقالارضوتحتالارضويوما</t>
  </si>
  <si>
    <t>http://www.youtube.com/@%D9%8A%D8%A7%D8%B1%D8%A8%D8%B3%D8%AA%D8%B1%D9%83%D9%81%D9%88%D9%82%D8%A7%D9%84%D8%A7%D8%B1%D8%B6%D9%88%D8%AA%D8%AD%D8%AA%D8%A7%D9%84%D8%A7%D8%B1%D8%B6%D9%88%D9%8A%D9%88%D9%85%D8%A7</t>
  </si>
  <si>
    <t>UCeXKqDGGd4JGVRaoXX6Ar_Q</t>
  </si>
  <si>
    <t>استغفرالله العظيم من كل ذنب عظيم استغفرالله العظيم و اتوب اليه</t>
  </si>
  <si>
    <t>Ugxif8k7_hPdyNqVozJ4AaABAg</t>
  </si>
  <si>
    <t>2023-10-18T20:31:59Z</t>
  </si>
  <si>
    <t>@فخريهعبداللهقائدسعيد</t>
  </si>
  <si>
    <t>http://www.youtube.com/@%D9%81%D8%AE%D8%B1%D9%8A%D9%87%D8%B9%D8%A8%D8%AF%D8%A7%D9%84%D9%84%D9%87%D9%82%D8%A7%D8%A6%D8%AF%D8%B3%D8%B9%D9%8A%D8%AF</t>
  </si>
  <si>
    <t>UCjowA4Io1b2sCLqQtnUUqmg</t>
  </si>
  <si>
    <t>استغفرالله العظيم الذي لا اله إلا هو الحي القيوم واتوب إليه عدد خلقه ورضا نفسه وزنة عرشه ومداد كلماته</t>
  </si>
  <si>
    <t>Ugxv4ivA2IzbJI4t5ld4AaABAg</t>
  </si>
  <si>
    <t>2024-04-01T00:24:46Z</t>
  </si>
  <si>
    <t>@محموديحيىمحموديحيىهادي</t>
  </si>
  <si>
    <t>http://www.youtube.com/@%D9%85%D8%AD%D9%85%D9%88%D8%AF%D9%8A%D8%AD%D9%8A%D9%89%D9%85%D8%AD%D9%85%D9%88%D8%AF%D9%8A%D8%AD%D9%8A%D9%89%D9%87%D8%A7%D8%AF%D9%8A</t>
  </si>
  <si>
    <t>UC3MmyhlKsKnnsrbykn5mKDQ</t>
  </si>
  <si>
    <t>استغفرالله العضيم ونتوب اليه</t>
  </si>
  <si>
    <t>UgzrR55CSBbUl4gbJy94AaABAg</t>
  </si>
  <si>
    <t>2023-10-29T19:28:03Z</t>
  </si>
  <si>
    <t>@zaadAli-l6h</t>
  </si>
  <si>
    <t>http://www.youtube.com/@zaadAli-l6h</t>
  </si>
  <si>
    <t>UC71zkI7sXExdp1mpb6ZXf-A</t>
  </si>
  <si>
    <t>استغفر ربك.    وصلعصم  ع رسول       تحيا  للملك محمد  ابن سلمان   حامي العرب والعروبه</t>
  </si>
  <si>
    <t>Ugx3VweHayNlex0SfM14AaABAg</t>
  </si>
  <si>
    <t>2023-10-16T21:30:50Z</t>
  </si>
  <si>
    <t>استغفر الله العظيم واتوب اليه عدد خلقه ورضا نفسه وزنة عرشه ومداد كلماته</t>
  </si>
  <si>
    <t>UgxBgYtz8DeEgt4s4tJ4AaABAg</t>
  </si>
  <si>
    <t>2023-10-17T19:03:48Z</t>
  </si>
  <si>
    <t>@AliAli-ex7tv</t>
  </si>
  <si>
    <t>http://www.youtube.com/@AliAli-ex7tv</t>
  </si>
  <si>
    <t>UC0lJlPasMNYI7TNK45444ow</t>
  </si>
  <si>
    <t>استغفر الله العظيم واتوب اليه</t>
  </si>
  <si>
    <t>UgzpFX_OuqLobgabilZ4AaABAg</t>
  </si>
  <si>
    <t>2023-10-16T21:41:25Z</t>
  </si>
  <si>
    <t>@moutazboureni9348</t>
  </si>
  <si>
    <t>http://www.youtube.com/@moutazboureni9348</t>
  </si>
  <si>
    <t>UCO79-t2aITuE4DSqFCxLkUw</t>
  </si>
  <si>
    <t>استغفر الله العظيم رب العرش العظيم الذي لا إله إلا هو الحي القيوم وأتوب اليه سبحان الله والحمدلله ولا إله إلا الله والله أكبر لاحول ولاقوة الا بالله ، اللهم صل على محمد وعلي آل محمد كما صليت على ابراهيم وعلى آل إبراهيم وبارك على محمد وعلي آل محمد كما باركت علي ابراهيم وعلي آل ابراهيم في العالمين انك حميد مجيد</t>
  </si>
  <si>
    <t>Ugy1tM-EHD_vAVsgNBd4AaABAg</t>
  </si>
  <si>
    <t>2023-10-17T09:02:51Z</t>
  </si>
  <si>
    <t>@reb7227</t>
  </si>
  <si>
    <t>http://www.youtube.com/@reb7227</t>
  </si>
  <si>
    <t>UCGX_i-WVGDD7Dmpi4tnZQjQ</t>
  </si>
  <si>
    <t>استغفر الله العظيم الذي لاإله إلا هوا الحي القيوم واتوب اليه عدد خلقه ورضا نفسه وزنة عرشه ومداد كلماته</t>
  </si>
  <si>
    <t>Ugw9xTymCqDQXCxw_id4AaABAg</t>
  </si>
  <si>
    <t>2023-10-19T07:36:01Z</t>
  </si>
  <si>
    <t>@bigbossman75</t>
  </si>
  <si>
    <t>http://www.youtube.com/@bigbossman75</t>
  </si>
  <si>
    <t>UCiN8Iia4YgyFPemCx2oL3kA</t>
  </si>
  <si>
    <t>استغرب من العرب المسلمين الذين يقفون في صف الأحتلال و يدافعون عنهم.....اسلامهم اصبح مشكوك فيه و عليهم مراجعة افكارهم</t>
  </si>
  <si>
    <t>UgxOlQOt8gE7sjrycAl4AaABAg</t>
  </si>
  <si>
    <t>2023-10-16T21:57:16Z</t>
  </si>
  <si>
    <t>@ariasaid5410</t>
  </si>
  <si>
    <t>http://www.youtube.com/@ariasaid5410</t>
  </si>
  <si>
    <t>UC8YIMC_baYUj7aZfM6WWg2Q</t>
  </si>
  <si>
    <t>استعملوهم کدروع بشریة وضعوهم من  بین المدنیین حتی مايقصفوكم خوفا علی ٲسراهم</t>
  </si>
  <si>
    <t>Ugwl28E4PHWb76TRrMZ4AaABAg</t>
  </si>
  <si>
    <t>2023-10-17T04:55:03Z</t>
  </si>
  <si>
    <t>@BASELGAMES58</t>
  </si>
  <si>
    <t>http://www.youtube.com/@BASELGAMES58</t>
  </si>
  <si>
    <t>UCU3A2AuNQwEqmYMQFa7FF7g</t>
  </si>
  <si>
    <t>استحي على حالك و لا تطلع عالناس</t>
  </si>
  <si>
    <t>UgzhnznI-ErKcK33YdZ4AaABAg</t>
  </si>
  <si>
    <t>2023-10-16T21:14:08Z</t>
  </si>
  <si>
    <t>@انورمحمد-ض9ف</t>
  </si>
  <si>
    <t>http://www.youtube.com/@%D8%A7%D9%86%D9%88%D8%B1%D9%85%D8%AD%D9%85%D8%AF-%D8%B69%D9%81</t>
  </si>
  <si>
    <t>UCZ-5OfSs3kZTl-K_9WC2eQA</t>
  </si>
  <si>
    <t>اسأل الله لكم النصر والتمكين على العدو الإسرائيلي الجبان
النصر بإذن لله للمقاومه 
والهزيمة النكراءللصهاينة بإذن لله تعالى 
العزه والكرامه لأحرار فلسطين 
الرحمة والمغفرة والخلود للشهداء
والشفاء العاجل بإذن لله للجرحى
الدعم والتائيد المطلق من الشعوب العربية لكل أبطال المقاومة الفلسطينية</t>
  </si>
  <si>
    <t>9vxOTr8CeIi9vxpqD1pu7X</t>
  </si>
  <si>
    <t>2023-10-17T06:14:54Z</t>
  </si>
  <si>
    <t>@ahmedelsayed5350</t>
  </si>
  <si>
    <t>http://www.youtube.com/@ahmedelsayed5350</t>
  </si>
  <si>
    <t>اسأل الله ان يشرح صدرك للتوحيد الخالص ويبعدك عن الشرك بالله</t>
  </si>
  <si>
    <t>UgzyQ1OiAYZbwLMts8F4AaABAg</t>
  </si>
  <si>
    <t>2023-10-16T20:43:19Z</t>
  </si>
  <si>
    <t>@conditioning2022</t>
  </si>
  <si>
    <t>http://www.youtube.com/@conditioning2022</t>
  </si>
  <si>
    <t>UCs0gXgNDjVJlP006VvvDo0w</t>
  </si>
  <si>
    <t>اسأل الله العلي العظيم رب العرش الكريم ان ينصركم نصر عزيز مقتدر يعجب لة اهل السموات والارض</t>
  </si>
  <si>
    <t>UgyCYpu9krt1IOoUI_x4AaABAg</t>
  </si>
  <si>
    <t>2023-10-16T22:27:06Z</t>
  </si>
  <si>
    <t>@Ahmad-wx1ge</t>
  </si>
  <si>
    <t>http://www.youtube.com/@Ahmad-wx1ge</t>
  </si>
  <si>
    <t>UCYxWoprKNhvbA8VxT2gnKzg</t>
  </si>
  <si>
    <t>اسال الله يحفظك من كل سوء وكل جاسوس وكلب ان شاء الله</t>
  </si>
  <si>
    <t>UgwfgOG73Bfb6eBUWup4AaABAg</t>
  </si>
  <si>
    <t>2023-10-17T12:31:43Z</t>
  </si>
  <si>
    <t>@RMX127</t>
  </si>
  <si>
    <t>http://www.youtube.com/@RMX127</t>
  </si>
  <si>
    <t>UCS6v0S5Tem9BWZxZkzmyJFQ</t>
  </si>
  <si>
    <t>اسال الله ذو الفضل العظيم ان يضع فيك انت وكل من معك قوه 1000 مقاوم الله يحفظم ❤❤❤</t>
  </si>
  <si>
    <t>UgyzNbvRZxTRSRXVlh54AaABAg</t>
  </si>
  <si>
    <t>2023-10-19T19:41:30Z</t>
  </si>
  <si>
    <t>اس اءيل مكنها الصحيح في حضن أمريكا يعيشواهناك</t>
  </si>
  <si>
    <t>Ugx9M1yekTpo4qHX9Yp4AaABAg</t>
  </si>
  <si>
    <t>2023-10-20T18:11:56Z</t>
  </si>
  <si>
    <t>@هدىالشمري-ض6ب</t>
  </si>
  <si>
    <t>http://www.youtube.com/@%D9%87%D8%AF%D9%89%D8%A7%D9%84%D8%B4%D9%85%D8%B1%D9%8A-%D8%B66%D8%A8</t>
  </si>
  <si>
    <t>UCsaCUuXnmN1D-A5fv0qZf5w</t>
  </si>
  <si>
    <t>ازرعوا الأسرى على مباني غزه  لعل ذلك من حيل الحرب</t>
  </si>
  <si>
    <t>UgzJgmoIM2yNl96F6Ld4AaABAg</t>
  </si>
  <si>
    <t>2023-11-11T14:21:50Z</t>
  </si>
  <si>
    <t>@MostafaMohamed-ub4jo</t>
  </si>
  <si>
    <t>http://www.youtube.com/@MostafaMohamed-ub4jo</t>
  </si>
  <si>
    <t>UCSzNqBXebMr9MpkyYLpgmgQ</t>
  </si>
  <si>
    <t>ازاي نروح فلسطين واحنا نجيلك</t>
  </si>
  <si>
    <t>UgzHRx1Yrk4Jntfv92B4AaABAg</t>
  </si>
  <si>
    <t>2023-11-04T17:13:00Z</t>
  </si>
  <si>
    <t>@UNISINR</t>
  </si>
  <si>
    <t>http://www.youtube.com/@UNISINR</t>
  </si>
  <si>
    <t>UCTBuIEOxcA_gJcNW3TpBWFA</t>
  </si>
  <si>
    <t>ازاى اروح غزه</t>
  </si>
  <si>
    <t>UgyQu0tpzgyuyCQV-kl4AaABAg</t>
  </si>
  <si>
    <t>2023-10-16T22:39:46Z</t>
  </si>
  <si>
    <t>@maryem6940</t>
  </si>
  <si>
    <t>http://www.youtube.com/@maryem6940</t>
  </si>
  <si>
    <t>UCtQ_VKhlZ4IzH2FfXZODbZw</t>
  </si>
  <si>
    <t>اريد ان اتزوج رجل مثل ابو عبيدة او لا اتزوج فهو رمز للرجولة و الكرامة و الشرف ربي ينصر فلسطين و أهلها و أطفالها 🇵🇸🙏</t>
  </si>
  <si>
    <t>UgwkI8iFG2HYDdS8_694AaABAg</t>
  </si>
  <si>
    <t>2023-10-18T19:15:45Z</t>
  </si>
  <si>
    <t>@fandoulifaycel</t>
  </si>
  <si>
    <t>http://www.youtube.com/@fandoulifaycel</t>
  </si>
  <si>
    <t>UCyvfTdwRlGcUZf9AL2Jtv_A</t>
  </si>
  <si>
    <t>اريد الذهاب الي غزه للجهاد هل من حل انا من تونس</t>
  </si>
  <si>
    <t>UgyK1_D1e-hEieSnBjZ4AaABAg</t>
  </si>
  <si>
    <t>2023-10-16T20:50:52Z</t>
  </si>
  <si>
    <t>@zinarashed7264</t>
  </si>
  <si>
    <t>http://www.youtube.com/@zinarashed7264</t>
  </si>
  <si>
    <t>UCVhmF0Q6frQhjQjeXuDz_Bw</t>
  </si>
  <si>
    <t>اروحلك فدوه ابو عبيده يابطل يا أمين هذه الامه وفخرها اضفرك بكل حكام العرب الجبناء وهيبتك تعادل هيبة ولي من اولياء الله الصالحين بوركتم 🇵🇸🇵🇸🇵🇸🇵🇸🇵🇸</t>
  </si>
  <si>
    <t>Ugz7RYAM-1Fetfujvth4AaABAg</t>
  </si>
  <si>
    <t>2023-10-16T19:34:44Z</t>
  </si>
  <si>
    <t>@AdhamHassan-zq1mv</t>
  </si>
  <si>
    <t>http://www.youtube.com/@AdhamHassan-zq1mv</t>
  </si>
  <si>
    <t>UCNFr2Jjlm9GaPol8E8njRKA</t>
  </si>
  <si>
    <t>ارهابيين ونبيك كان ارهابي</t>
  </si>
  <si>
    <t>UgyJj3CfEZxHvX7H2GB4AaABAg</t>
  </si>
  <si>
    <t>2024-07-12T19:21:39Z</t>
  </si>
  <si>
    <t>@mohamedouahmedna7321</t>
  </si>
  <si>
    <t>http://www.youtube.com/@mohamedouahmedna7321</t>
  </si>
  <si>
    <t>UC7k6eic3oMXbK2yxLNHtGlA</t>
  </si>
  <si>
    <t>نصركم الله ثبتكم الله حفظكم الله</t>
  </si>
  <si>
    <t>Ugz2Kcf9TJwMMjlL4Od4AaABAg</t>
  </si>
  <si>
    <t>2024-07-07T08:57:59Z</t>
  </si>
  <si>
    <t>@ahmedaldeeb505</t>
  </si>
  <si>
    <t>http://www.youtube.com/@ahmedaldeeb505</t>
  </si>
  <si>
    <t>UC7hThVe6062P5uL37SUvgVw</t>
  </si>
  <si>
    <t>نصركم الله من عنده نصر عزيز مقتدر امين</t>
  </si>
  <si>
    <t>Ugz1zL4Xxc4aaV52hYJ4AaABAg</t>
  </si>
  <si>
    <t>2024-07-23T07:51:57Z</t>
  </si>
  <si>
    <t>@سليمانسليمان-خ1ز9ع</t>
  </si>
  <si>
    <t>http://www.youtube.com/@%D8%B3%D9%84%D9%8A%D9%85%D8%A7%D9%86%D8%B3%D9%84%D9%8A%D9%85%D8%A7%D9%86-%D8%AE1%D8%B29%D8%B9</t>
  </si>
  <si>
    <t>UCSnYiCQIEmDP9BrLNeN2B2w</t>
  </si>
  <si>
    <t>نصركم الله نصر عزيز مقتدر</t>
  </si>
  <si>
    <t>UgweBvmw-GfEzWMUub94AaABAg</t>
  </si>
  <si>
    <t>2024-07-06T17:13:21Z</t>
  </si>
  <si>
    <t>@ahmed.s5148</t>
  </si>
  <si>
    <t>http://www.youtube.com/@ahmed.s5148</t>
  </si>
  <si>
    <t>UCT9nBIZ9peKCCc_hoNCZAkg</t>
  </si>
  <si>
    <t>نصركم الله و سددكم وآواكم و كفاكم ❤❤❤</t>
  </si>
  <si>
    <t>UgzqqS9zrrCSaH9yT654AaABAg</t>
  </si>
  <si>
    <t>2024-07-06T20:42:39Z</t>
  </si>
  <si>
    <t>@msms118</t>
  </si>
  <si>
    <t>http://www.youtube.com/@msms118</t>
  </si>
  <si>
    <t>UChf3yn_y0ndxO-TEG-86u-w</t>
  </si>
  <si>
    <t>نصركم الله و يشفي قلبونا و فلوبكم</t>
  </si>
  <si>
    <t>UgzZm0V8WTiLQBUCP4R4AaABAg</t>
  </si>
  <si>
    <t>2024-07-10T13:37:14Z</t>
  </si>
  <si>
    <t>@abdulkadermaaz6732</t>
  </si>
  <si>
    <t>http://www.youtube.com/@abdulkadermaaz6732</t>
  </si>
  <si>
    <t>UCyId6DEZYPiBGj-e3zFWsuQ</t>
  </si>
  <si>
    <t>نصركم الله وانه لات</t>
  </si>
  <si>
    <t>UgwEa9PwsooLC7FGStt4AaABAg</t>
  </si>
  <si>
    <t>2024-07-12T19:51:44Z</t>
  </si>
  <si>
    <t>@aboomer5560</t>
  </si>
  <si>
    <t>http://www.youtube.com/@aboomer5560</t>
  </si>
  <si>
    <t>UCEIuX7pFAbJZCCj9TFKcD4w</t>
  </si>
  <si>
    <t>نصركم الله واوكم الله ورعاكم الله وايدكم وثبتكم الله وصبركم الله وحفظكم الله وستركم الله ولاحول ولاقوة الا بالله العلي العظيم</t>
  </si>
  <si>
    <t>UgwpfPOaoe5AINTvpDV4AaABAg</t>
  </si>
  <si>
    <t>2024-07-06T20:13:27Z</t>
  </si>
  <si>
    <t>@امحلا-ن8ث</t>
  </si>
  <si>
    <t>http://www.youtube.com/@%D8%A7%D9%85%D8%AD%D9%84%D8%A7-%D9%868%D8%AB</t>
  </si>
  <si>
    <t>UCz3_lHfLUjh3m2uvQvRs2gA</t>
  </si>
  <si>
    <t>نصركم الله وثبت اقدامكم🤲🏼🇾🇪🇵🇸</t>
  </si>
  <si>
    <t>UgwhWxhdbdZFaYg0GdJ4AaABAg</t>
  </si>
  <si>
    <t>2024-07-08T04:51:30Z</t>
  </si>
  <si>
    <t>نصركم الله وثبتكم</t>
  </si>
  <si>
    <t>UgwokFw1LEolKz6Vl3Z4AaABAg</t>
  </si>
  <si>
    <t>2024-07-06T17:51:22Z</t>
  </si>
  <si>
    <t>@soumiarouissi1115</t>
  </si>
  <si>
    <t>http://www.youtube.com/@soumiarouissi1115</t>
  </si>
  <si>
    <t>UCFg_7fDS-UVkg-c_Uv7V3-Q</t>
  </si>
  <si>
    <t>نصركم الله وحفظكم الله وآواكم الله ثبتكم الله 🤲 🇵🇸 🇵🇸 🇵🇸</t>
  </si>
  <si>
    <t>Ugyy0Ybr462Pg8quYyF4AaABAg</t>
  </si>
  <si>
    <t>2024-07-09T10:33:08Z</t>
  </si>
  <si>
    <t>@hasnaaben6025</t>
  </si>
  <si>
    <t>http://www.youtube.com/@hasnaaben6025</t>
  </si>
  <si>
    <t>UCoH1Ov7xWWaCJiQLjayHjaw</t>
  </si>
  <si>
    <t>نصركم الله وشفا صدورانا وإياكم يارب</t>
  </si>
  <si>
    <t>UgzTc1b30oxla1WbAb94AaABAg</t>
  </si>
  <si>
    <t>2024-07-09T21:11:53Z</t>
  </si>
  <si>
    <t>@KhaldiaTigrini</t>
  </si>
  <si>
    <t>http://www.youtube.com/@KhaldiaTigrini</t>
  </si>
  <si>
    <t>UCwh6S5uziJRdsOxbFH_GOFQ</t>
  </si>
  <si>
    <t>نصركم الله وفرج كربكم ايها المرابطين الصابرين❤❤❤</t>
  </si>
  <si>
    <t>UgwLggYQdje1ZP3PJ8t4AaABAg</t>
  </si>
  <si>
    <t>2024-08-17T19:10:20Z</t>
  </si>
  <si>
    <t>@User11Saber</t>
  </si>
  <si>
    <t>http://www.youtube.com/@User11Saber</t>
  </si>
  <si>
    <t>UCNxLjg0qXPo5mOsw5I6JUdw</t>
  </si>
  <si>
    <t>نصركم الله وفرح كربتكم</t>
  </si>
  <si>
    <t>Ugym1hcMMFcNM1ZGEiB4AaABAg</t>
  </si>
  <si>
    <t>2024-07-10T23:57:54Z</t>
  </si>
  <si>
    <t>@afifaelmadani741</t>
  </si>
  <si>
    <t>http://www.youtube.com/@afifaelmadani741</t>
  </si>
  <si>
    <t>UCr496ploUU9roZgO4A7gbKQ</t>
  </si>
  <si>
    <t>نصركم الله يا اشراف الامة وخيرة  رجالها.</t>
  </si>
  <si>
    <t>UgyKv3XmJ0NT8izpgk94AaABAg</t>
  </si>
  <si>
    <t>2024-07-08T23:38:42Z</t>
  </si>
  <si>
    <t>@jamalijamalii1761</t>
  </si>
  <si>
    <t>http://www.youtube.com/@jamalijamalii1761</t>
  </si>
  <si>
    <t>UCayhqgsz-CrWpo3SAnajZ6A</t>
  </si>
  <si>
    <t>نصركم الله ياأهل غزة رمز العزة والكرامة</t>
  </si>
  <si>
    <t>UgylJYYnU9BeeVP5zEt4AaABAg</t>
  </si>
  <si>
    <t>2024-07-20T22:10:25Z</t>
  </si>
  <si>
    <t>نصركم الله 🇵🇸🇵🇸🇵🇸🇵🇸</t>
  </si>
  <si>
    <t>Ugywobp_RRkjYPwyfp94AaABAg</t>
  </si>
  <si>
    <t>2024-09-10T21:34:38Z</t>
  </si>
  <si>
    <t>@الامل-ق6د</t>
  </si>
  <si>
    <t>http://www.youtube.com/@%D8%A7%D9%84%D8%A7%D9%85%D9%84-%D9%826%D8%AF</t>
  </si>
  <si>
    <t>UCmYJ9S6kfLFYCLCL-6ootzw</t>
  </si>
  <si>
    <t>نصركم الله❤❤❤❤❤</t>
  </si>
  <si>
    <t>Ugw-K4KRvsVRaidwReF4AaABAg</t>
  </si>
  <si>
    <t>2024-07-13T21:32:09Z</t>
  </si>
  <si>
    <t>@عليحسينعلي-ع4غ</t>
  </si>
  <si>
    <t>http://www.youtube.com/@%D8%B9%D9%84%D9%8A%D8%AD%D8%B3%D9%8A%D9%86%D8%B9%D9%84%D9%8A-%D8%B94%D8%BA</t>
  </si>
  <si>
    <t>UCOuvBAvwgS16Qdlt4ASL9nQ</t>
  </si>
  <si>
    <t>نصركم وآواكم وحفظكم وثبتكم الله</t>
  </si>
  <si>
    <t>Ugx9m2WscBrYV-ZSpwl4AaABAg</t>
  </si>
  <si>
    <t>2024-07-09T22:07:05Z</t>
  </si>
  <si>
    <t>@BoutheynaBouslamamemmi</t>
  </si>
  <si>
    <t>http://www.youtube.com/@BoutheynaBouslamamemmi</t>
  </si>
  <si>
    <t>UCObjt6Udo97ZWZOA5IZQ1ZA</t>
  </si>
  <si>
    <t>نصرمن الله وفتح قريب</t>
  </si>
  <si>
    <t>A5hT-fny-FvA5kJx0M5U4g</t>
  </si>
  <si>
    <t>2024-07-11T10:02:41Z</t>
  </si>
  <si>
    <t>@ahmedqassem3884</t>
  </si>
  <si>
    <t>http://www.youtube.com/@ahmedqassem3884</t>
  </si>
  <si>
    <t>UC3d66VTOI1qc_TTbr69UntA</t>
  </si>
  <si>
    <t>2024-07-11T10:04:04Z</t>
  </si>
  <si>
    <t>Ugxmd1rZdHcn8vlPdXN4AaABAg</t>
  </si>
  <si>
    <t>@amalben-mj5uk</t>
  </si>
  <si>
    <t>نصيحة بسيطة ربي على حب الآخرة وإن الدنيا مجرد سبيل وعلميهم الشجاعة من وهم أطفال ما خيب أبناء المسلمين غير الدلع وإن الأباء عايزين يريحو الأبناء ويدللوهم ودة اللي خلانا فريسة سهلة في ايدي اعداء الإسلام عشان تربينا على حب الدنيا وكأنها هي الغاية فقط</t>
  </si>
  <si>
    <t>UgwoZXSfGeHZxR8tOoB4AaABAg</t>
  </si>
  <si>
    <t>2024-09-07T19:37:01Z</t>
  </si>
  <si>
    <t>@Amina-ei4lt</t>
  </si>
  <si>
    <t>http://www.youtube.com/@Amina-ei4lt</t>
  </si>
  <si>
    <t>UCPwP4Yjj2gkUddPEKJw7nxw</t>
  </si>
  <si>
    <t>نعرف متى بدات الحرب لكن لا نعرف متى تنتهي
هل هذه حرب ام عدوان ؟ ربنا ينصركم ويسلط عليهم من يهدمهم من الداخل .</t>
  </si>
  <si>
    <t>UgzXfXeg4htvx13mf0N4AaABAg</t>
  </si>
  <si>
    <t>2024-07-27T13:07:06Z</t>
  </si>
  <si>
    <t>@manarkhateb7931</t>
  </si>
  <si>
    <t>http://www.youtube.com/@manarkhateb7931</t>
  </si>
  <si>
    <t>UCJzMbyMMUzR6-f7xBnim4ew</t>
  </si>
  <si>
    <t>نعم .القران خير دليل على الانتصار.</t>
  </si>
  <si>
    <t>UgwCqYe35ostzJkCtMB4AaABAg</t>
  </si>
  <si>
    <t>2024-07-11T16:29:23Z</t>
  </si>
  <si>
    <t>@khaledbadawe807</t>
  </si>
  <si>
    <t>http://www.youtube.com/@khaledbadawe807</t>
  </si>
  <si>
    <t>UC048HMKapIYJqt4cAcYxU8g</t>
  </si>
  <si>
    <t>نعم ❤</t>
  </si>
  <si>
    <t>Ugy51Ez7rknBJwKPV7N4AaABAg</t>
  </si>
  <si>
    <t>2024-07-14T18:37:16Z</t>
  </si>
  <si>
    <t>@nfaid200</t>
  </si>
  <si>
    <t>http://www.youtube.com/@nfaid200</t>
  </si>
  <si>
    <t>UCzkD9QnLqq1qMuHsgbsYTyA</t>
  </si>
  <si>
    <t>نعم الحمد لله .. اللهم آمين</t>
  </si>
  <si>
    <t>UgxMt4kd-beLsuA3-dZ4AaABAg</t>
  </si>
  <si>
    <t>2024-07-08T21:03:45Z</t>
  </si>
  <si>
    <t>@nouratobbeche</t>
  </si>
  <si>
    <t>http://www.youtube.com/@nouratobbeche</t>
  </si>
  <si>
    <t>UCldWWImxVb5MYOwyqypWldA</t>
  </si>
  <si>
    <t>نعم المولى ونعم النصير عاجلا غير اجلا امييييييييييييييين يارب العالمين</t>
  </si>
  <si>
    <t>Ugw_vRXmiYDGrRxgMAZ4AaABAg</t>
  </si>
  <si>
    <t>2024-07-07T17:59:48Z</t>
  </si>
  <si>
    <t>@nowhere7906</t>
  </si>
  <si>
    <t>http://www.youtube.com/@nowhere7906</t>
  </si>
  <si>
    <t>UCwOw3anpLzUhZ3GAlpyW7OA</t>
  </si>
  <si>
    <t>نعم النصر قادم ان نصر الله قريب الحمد لله</t>
  </si>
  <si>
    <t>UgyGvgbKLyWfxjGhSpR4AaABAg</t>
  </si>
  <si>
    <t>2024-07-10T19:35:34Z</t>
  </si>
  <si>
    <t>@زكية-ظ5ي</t>
  </si>
  <si>
    <t>http://www.youtube.com/@%D8%B2%D9%83%D9%8A%D8%A9-%D8%B85%D9%8A</t>
  </si>
  <si>
    <t>UCsPvuGg6q7oatXirylPhWVA</t>
  </si>
  <si>
    <t>نعم النصر وما ضاقت الا فرجت</t>
  </si>
  <si>
    <t>UgxnAXPvfEiAZV6NXwh4AaABAg</t>
  </si>
  <si>
    <t>2024-07-20T06:49:29Z</t>
  </si>
  <si>
    <t>@NourELHouda-iz9lq</t>
  </si>
  <si>
    <t>http://www.youtube.com/@NourELHouda-iz9lq</t>
  </si>
  <si>
    <t>UCNZYd1cNnBAK6vrwc8jm86g</t>
  </si>
  <si>
    <t>نعم ان وعد الله لات لامحالة 🇵🇸🇩🇿🇩🇿🇩🇿🇩🇿🇩🇿. 
لاتقولوا متى نصر الله بل قولوا الا ان نصر الله قريب</t>
  </si>
  <si>
    <t>UgwuRLyVyyeZ--OtRkN4AaABAg</t>
  </si>
  <si>
    <t>2024-07-12T15:51:11Z</t>
  </si>
  <si>
    <t>@MohamedGargab-ki2vr</t>
  </si>
  <si>
    <t>http://www.youtube.com/@MohamedGargab-ki2vr</t>
  </si>
  <si>
    <t>UCA4K7TALBAscvuSpvH8VCLg</t>
  </si>
  <si>
    <t>نعم أخي الحبيب   سنرى فيهم من نصر الله عجبا   وكل شيء عنده بقدر  وما علينا الى بالصبر</t>
  </si>
  <si>
    <t>Ugycbu29HcnTiVC6Wfx4AaABAg</t>
  </si>
  <si>
    <t>2024-07-06T23:12:54Z</t>
  </si>
  <si>
    <t>@aya_bou_45</t>
  </si>
  <si>
    <t>http://www.youtube.com/@aya_bou_45</t>
  </si>
  <si>
    <t>UCUU2QQJybxcC8ittN73PBrQ</t>
  </si>
  <si>
    <t>نعم صحيح يا ابني النصر قادم لا محالة باذن الله تعالى</t>
  </si>
  <si>
    <t>UgxSK_3gfNuiBzx_2QB4AaABAg</t>
  </si>
  <si>
    <t>2024-07-09T09:57:40Z</t>
  </si>
  <si>
    <t>@مقاطعهلبضائعالتيتدعمالأحتلالوا</t>
  </si>
  <si>
    <t>http://www.youtube.com/@%D9%85%D9%82%D8%A7%D8%B7%D8%B9%D9%87%D9%84%D8%A8%D8%B6%D8%A7%D8%A6%D8%B9%D8%A7%D9%84%D8%AA%D9%8A%D8%AA%D8%AF%D8%B9%D9%85%D8%A7%D9%84%D8%A3%D8%AD%D8%AA%D9%84%D8%A7%D9%84%D9%88%D8%A7</t>
  </si>
  <si>
    <t>UCnMRuRpxLSq8LJ7ERHjgGtg</t>
  </si>
  <si>
    <t>نعم كلام سليم لاكن القهر والخذلان من حكام العرب لاينسا</t>
  </si>
  <si>
    <t>UgwTfAVKgbq8S4gAVqh4AaABAg</t>
  </si>
  <si>
    <t>2024-07-06T17:04:06Z</t>
  </si>
  <si>
    <t>@salouamost8878</t>
  </si>
  <si>
    <t>http://www.youtube.com/@salouamost8878</t>
  </si>
  <si>
    <t>UCuLBrD5uxFTuHRp57beFfHQ</t>
  </si>
  <si>
    <t>نعم هذا هو الفلسيطني المؤمن النصر قدام باذن الله🤲🏻🤲🏻🇵🇸🇩🇿🇩🇿🇵🇸</t>
  </si>
  <si>
    <t>UgzK1gxiibNo7mAu9A14AaABAg</t>
  </si>
  <si>
    <t>2024-07-17T18:54:42Z</t>
  </si>
  <si>
    <t>@waelrabee8331</t>
  </si>
  <si>
    <t>http://www.youtube.com/@waelrabee8331</t>
  </si>
  <si>
    <t>UCu4hscdQFBsBM22RCx8okXw</t>
  </si>
  <si>
    <t>نعم والله أن شاء الله ينصركم ويثبت أقدامكم يا رب</t>
  </si>
  <si>
    <t>UgxfqlKLaVqQilsYnb54AaABAg</t>
  </si>
  <si>
    <t>2024-07-07T21:50:52Z</t>
  </si>
  <si>
    <t>@ibtissamemaish3054</t>
  </si>
  <si>
    <t>http://www.youtube.com/@ibtissamemaish3054</t>
  </si>
  <si>
    <t>UCuS1mr7hokXYt6_qCvcJzpg</t>
  </si>
  <si>
    <t>نعم يجب أن يكون عندنا هذا اليقين .هذا وعد رباني</t>
  </si>
  <si>
    <t>UgwUUVsU9C99xcn6dLd4AaABAg</t>
  </si>
  <si>
    <t>2024-07-22T08:44:10Z</t>
  </si>
  <si>
    <t>@رمضاندومه-ف6ز</t>
  </si>
  <si>
    <t>http://www.youtube.com/@%D8%B1%D9%85%D8%B6%D8%A7%D9%86%D8%AF%D9%88%D9%85%D9%87-%D9%816%D8%B2</t>
  </si>
  <si>
    <t>UCgm83C7eApioKvNWTAGSaMQ</t>
  </si>
  <si>
    <t>نفسي والله اكون معكو في قلب قلب فلسطين</t>
  </si>
  <si>
    <t>UgyCsUH2jVY080W-F6p4AaABAg</t>
  </si>
  <si>
    <t>2024-07-08T21:49:38Z</t>
  </si>
  <si>
    <t>@العاشق-و8ث</t>
  </si>
  <si>
    <t>http://www.youtube.com/@%D8%A7%D9%84%D8%B9%D8%A7%D8%B4%D9%82-%D9%888%D8%AB</t>
  </si>
  <si>
    <t>UCCCAgwRjg2ezkKuw80_s7fQ</t>
  </si>
  <si>
    <t>ننتظر هدا اليوم بفارغ الصبر 😢😢😢😢</t>
  </si>
  <si>
    <t>A6jrtHasknWA6jrx3waLXD</t>
  </si>
  <si>
    <t>2024-08-05T02:20:40Z</t>
  </si>
  <si>
    <t>@saadbouabza8191</t>
  </si>
  <si>
    <t>http://www.youtube.com/@saadbouabza8191</t>
  </si>
  <si>
    <t>UCa_tJg7cYT-ugUq0Az4Zh4A</t>
  </si>
  <si>
    <t>Ugx3jS2Sh6MJwhdTt0N4AaABAg</t>
  </si>
  <si>
    <t>نهاية الحرب راح تنتهي</t>
  </si>
  <si>
    <t>A5gIOf2wziQA6gSR02IKsc</t>
  </si>
  <si>
    <t>2024-08-03T18:31:15Z</t>
  </si>
  <si>
    <t>@زيادالدرابيع</t>
  </si>
  <si>
    <t>http://www.youtube.com/@%D8%B2%D9%8A%D8%A7%D8%AF%D8%A7%D9%84%D8%AF%D8%B1%D8%A7%D8%A8%D9%8A%D8%B9</t>
  </si>
  <si>
    <t>UCnpe883gSWckDvicWRQnvjw</t>
  </si>
  <si>
    <t>UgwwLNgLELdcgLz8OvJ4AaABAg</t>
  </si>
  <si>
    <t>@aminahijane1452</t>
  </si>
  <si>
    <t>نيجيريا</t>
  </si>
  <si>
    <t>Ugx886g_irCUWZx5kR54AaABAg</t>
  </si>
  <si>
    <t>2024-07-11T07:15:56Z</t>
  </si>
  <si>
    <t>@samra2508</t>
  </si>
  <si>
    <t>http://www.youtube.com/@samra2508</t>
  </si>
  <si>
    <t>UCHvj6BX2pFdmAeWi5_I2StA</t>
  </si>
  <si>
    <t>هاا وعد ربنا</t>
  </si>
  <si>
    <t>Ugx6YcpD8jqlpXLEQ3h4AaABAg</t>
  </si>
  <si>
    <t>2024-07-07T20:15:55Z</t>
  </si>
  <si>
    <t>@محمدأبورحال-ض1ف</t>
  </si>
  <si>
    <t>http://www.youtube.com/@%D9%85%D8%AD%D9%85%D8%AF%D8%A3%D8%A8%D9%88%D8%B1%D8%AD%D8%A7%D9%84-%D8%B61%D9%81</t>
  </si>
  <si>
    <t>UC4vCwAXM7U3PBUb-W5ZIX3w</t>
  </si>
  <si>
    <t>هاتخلص 
ولا حول ولا قوة إلا بالله</t>
  </si>
  <si>
    <t>UgxPrdkARz2-KLbZDJJ4AaABAg</t>
  </si>
  <si>
    <t>2024-07-09T02:41:28Z</t>
  </si>
  <si>
    <t>@painpain7477</t>
  </si>
  <si>
    <t>http://www.youtube.com/@painpain7477</t>
  </si>
  <si>
    <t>UCTn1aH4Ppo6W7NqYYXYO8vw</t>
  </si>
  <si>
    <t>هاد ابتلاء ليمحص الله الذين آمنوا</t>
  </si>
  <si>
    <t>UgxV05T8_NIlfVhX5uN4AaABAg</t>
  </si>
  <si>
    <t>2024-08-05T23:48:23Z</t>
  </si>
  <si>
    <t>@الأملبالله-ر1ن</t>
  </si>
  <si>
    <t>http://www.youtube.com/@%D8%A7%D9%84%D8%A3%D9%85%D9%84%D8%A8%D8%A7%D9%84%D9%84%D9%87-%D8%B11%D9%86</t>
  </si>
  <si>
    <t>UC9TIChshTN4uaUGtGja9oQQ</t>
  </si>
  <si>
    <t>هاذ جاسوس</t>
  </si>
  <si>
    <t>UgwC8PN-LfY9YkfGxN14AaABAg</t>
  </si>
  <si>
    <t>2024-07-12T08:02:31Z</t>
  </si>
  <si>
    <t>@بلالالضحيكتلبيسة</t>
  </si>
  <si>
    <t>http://www.youtube.com/@%D8%A8%D9%84%D8%A7%D9%84%D8%A7%D9%84%D8%B6%D8%AD%D9%8A%D9%83%D8%AA%D9%84%D8%A8%D9%8A%D8%B3%D8%A9</t>
  </si>
  <si>
    <t>UCZrL-dKTbipuY1dWJB60fxQ</t>
  </si>
  <si>
    <t>هاذا افضل اعلامي فلسطيني</t>
  </si>
  <si>
    <t>UgymmKKUbJBedFHfBtZ4AaABAg</t>
  </si>
  <si>
    <t>2024-07-11T09:01:54Z</t>
  </si>
  <si>
    <t>@manaralkubaysi5626</t>
  </si>
  <si>
    <t>http://www.youtube.com/@manaralkubaysi5626</t>
  </si>
  <si>
    <t>UCpJrRnYIfaO-6_MtFm2Bavw</t>
  </si>
  <si>
    <t>هاي وين ياأبني صالح ظل بالنا عندك صار فترة ماكو ألله يحفظك ويحميك من كل شر وينصركم كلامك صح سنة ألله في  عبادة ولن تجد لسنة تبديلا ولن تجد لسنة ألله تحويلا كما في قول ألله تعالى</t>
  </si>
  <si>
    <t>Ugy9bJJNW4BkFgdkX7R4AaABAg</t>
  </si>
  <si>
    <t>2024-07-10T16:26:41Z</t>
  </si>
  <si>
    <t>@fadilachahta3953</t>
  </si>
  <si>
    <t>http://www.youtube.com/@fadilachahta3953</t>
  </si>
  <si>
    <t>UChhWjE7hmr3l8iaibu2jXEg</t>
  </si>
  <si>
    <t>هذا الشاب رمز التفاٶل الغزويون متفاٸلون والله ربنا سينصركم ، صبر جميل ٠</t>
  </si>
  <si>
    <t>Ugybh9ByEDKSJjdppUp4AaABAg</t>
  </si>
  <si>
    <t>2024-07-11T18:01:44Z</t>
  </si>
  <si>
    <t>@hocinlive4121</t>
  </si>
  <si>
    <t>http://www.youtube.com/@hocinlive4121</t>
  </si>
  <si>
    <t>UC8H0T3Q280DwaOTvPkQpypA</t>
  </si>
  <si>
    <t>هذا خبر يفرح 🇩🇿🔻</t>
  </si>
  <si>
    <t>Ugyvys5o6XxNuUV53k14AaABAg</t>
  </si>
  <si>
    <t>2024-07-12T22:56:10Z</t>
  </si>
  <si>
    <t>@Sicaroioridi2256</t>
  </si>
  <si>
    <t>http://www.youtube.com/@Sicaroioridi2256</t>
  </si>
  <si>
    <t>UCr0yqtsaFXsc_tOoTTZY_lw</t>
  </si>
  <si>
    <t>هذا لقوم خذلناهم والله سنحاسب عليهم حتي لمقاطعة بعض العرب مقدرين يعملو بيها والله نحسدكم علي إصطفاء الله لكم</t>
  </si>
  <si>
    <t>UgxeGxkWS8LQzanQ5Yt4AaABAg</t>
  </si>
  <si>
    <t>2024-07-10T08:17:04Z</t>
  </si>
  <si>
    <t>@hassanamine9341</t>
  </si>
  <si>
    <t>http://www.youtube.com/@hassanamine9341</t>
  </si>
  <si>
    <t>UCB9Wcrbd6bWZADamZvJdHow</t>
  </si>
  <si>
    <t>هذا هو الفرق بين من يعيش بالقرآن الكريم وبين من يدعي قراءة القرأن الكريم</t>
  </si>
  <si>
    <t>Ugw4HbZI0QHqt1w5b314AaABAg</t>
  </si>
  <si>
    <t>2024-07-12T23:13:42Z</t>
  </si>
  <si>
    <t>@HamanouFezouine</t>
  </si>
  <si>
    <t>http://www.youtube.com/@HamanouFezouine</t>
  </si>
  <si>
    <t>UCQGtCcbLWEtNjW5kMY7nU0Q</t>
  </si>
  <si>
    <t>هذا هو الكلام الله ينصركم ❤ 🍉🇵🇸🇩🇿</t>
  </si>
  <si>
    <t>UgyOo-65o_IUQ0je-bF4AaABAg</t>
  </si>
  <si>
    <t>2024-07-11T09:02:51Z</t>
  </si>
  <si>
    <t>@باصاتحديثهلتوصيلالموظفينوالشرك</t>
  </si>
  <si>
    <t>http://www.youtube.com/@%D8%A8%D8%A7%D8%B5%D8%A7%D8%AA%D8%AD%D8%AF%D9%8A%D8%AB%D9%87%D9%84%D8%AA%D9%88%D8%B5%D9%8A%D9%84%D8%A7%D9%84%D9%85%D9%88%D8%B8%D9%81%D9%8A%D9%86%D9%88%D8%A7%D9%84%D8%B4%D8%B1%D9%83</t>
  </si>
  <si>
    <t>UCndSXxQWmYEBNjxZ2N-jNNg</t>
  </si>
  <si>
    <t>هذا وعد الله الحق</t>
  </si>
  <si>
    <t>UgxXQsRLaJwPNgsqYw94AaABAg</t>
  </si>
  <si>
    <t>2024-07-12T06:27:01Z</t>
  </si>
  <si>
    <t>@alibasim9902</t>
  </si>
  <si>
    <t>http://www.youtube.com/@alibasim9902</t>
  </si>
  <si>
    <t>UCGlu8Q35cbu_P_UisE5FOeA</t>
  </si>
  <si>
    <t>هذا وعد الله النصر اللهم ينصركم ويسدد رميكم ويوحد صفوفكم</t>
  </si>
  <si>
    <t>Ugz-5vZxfS-DqujELcx4AaABAg</t>
  </si>
  <si>
    <t>2024-08-31T15:57:43Z</t>
  </si>
  <si>
    <t>@aichachaoui6897</t>
  </si>
  <si>
    <t>http://www.youtube.com/@aichachaoui6897</t>
  </si>
  <si>
    <t>UC4nOR8dgn9UNu65GOIi48ug</t>
  </si>
  <si>
    <t>هذا وعد الله إن الله لايخاف الله وعده</t>
  </si>
  <si>
    <t>UgwL0E89EJEdjM8B6DZ4AaABAg</t>
  </si>
  <si>
    <t>2024-07-28T07:13:42Z</t>
  </si>
  <si>
    <t>@HassouniBatoule</t>
  </si>
  <si>
    <t>http://www.youtube.com/@HassouniBatoule</t>
  </si>
  <si>
    <t>UCLROW4fUp_4XGGZh4Kx9ohA</t>
  </si>
  <si>
    <t>هذا يقيننا و ايماننا ❤</t>
  </si>
  <si>
    <t>UgwsND6VtKSFBJ0sQ254AaABAg</t>
  </si>
  <si>
    <t>2024-07-10T13:55:17Z</t>
  </si>
  <si>
    <t>@abdelkrimmadmadiferhani2474</t>
  </si>
  <si>
    <t>http://www.youtube.com/@abdelkrimmadmadiferhani2474</t>
  </si>
  <si>
    <t>UCo2dCX1UWmpgJD2lFfREZaw</t>
  </si>
  <si>
    <t>هذه العقلية لا يمكن لأحد أن يكسرها</t>
  </si>
  <si>
    <t>Ugy9fdHHSD5gKnjQrcN4AaABAg</t>
  </si>
  <si>
    <t>2024-07-10T13:45:42Z</t>
  </si>
  <si>
    <t>@gm-tc2ip</t>
  </si>
  <si>
    <t>http://www.youtube.com/@gm-tc2ip</t>
  </si>
  <si>
    <t>UCzNS3mktio3flEaFXBpGISQ</t>
  </si>
  <si>
    <t>هذه حرب رح تجر حروب و الله سوف يخزي حكام العرب الخونه عبدت الشيطان و الدولار ويفضحهم و نهايتهم قربت بإذن من الله</t>
  </si>
  <si>
    <t>Ugwj0X-fGRDGPZQ54td4AaABAg</t>
  </si>
  <si>
    <t>2024-09-01T04:24:51Z</t>
  </si>
  <si>
    <t>@djawla3821</t>
  </si>
  <si>
    <t>http://www.youtube.com/@djawla3821</t>
  </si>
  <si>
    <t>UC-KaaMy_1A1N2cq_5HdjofA</t>
  </si>
  <si>
    <t>هذه ليست قناته</t>
  </si>
  <si>
    <t>Ugy4ciIoNo3RHQ6o-pB4AaABAg</t>
  </si>
  <si>
    <t>2024-07-10T16:14:48Z</t>
  </si>
  <si>
    <t>@zackabee5498</t>
  </si>
  <si>
    <t>http://www.youtube.com/@zackabee5498</t>
  </si>
  <si>
    <t>UC8ZIhRHy4F_oOjhml7qvRWA</t>
  </si>
  <si>
    <t>هذه هيه رسالة الامام الحسين ع حارب ظالم وافدي نفسك وامشي على دين محمد وال محمد الطيبين الطاهرين ويرجع بلادكم احسن بلاد ❤ فرج قريب يا فلسطين 🇵🇸🇮🇶🇮🇷🇱🇧🇸🇩🇾🇪</t>
  </si>
  <si>
    <t>UgzfEIWbmMYpkRcONb54AaABAg</t>
  </si>
  <si>
    <t>2024-07-08T00:56:05Z</t>
  </si>
  <si>
    <t>@حفصةالأميرهفيالجنة</t>
  </si>
  <si>
    <t>http://www.youtube.com/@%D8%AD%D9%81%D8%B5%D8%A9%D8%A7%D9%84%D8%A3%D9%85%D9%8A%D8%B1%D9%87%D9%81%D9%8A%D8%A7%D9%84%D8%AC%D9%86%D8%A9</t>
  </si>
  <si>
    <t>UChxhI0ec3QDnR2WPtTiTa2Q</t>
  </si>
  <si>
    <t>هل استغفر الله العظيم اليوم</t>
  </si>
  <si>
    <t>UgyF87-yCxATJEblN3p4AaABAg</t>
  </si>
  <si>
    <t>2024-07-08T00:55:26Z</t>
  </si>
  <si>
    <t>هل صليت على النبي محمد صلى الله عليه وسلم اليوم</t>
  </si>
  <si>
    <t>UgxznivFLj_uMNE5gix4AaABAg</t>
  </si>
  <si>
    <t>2024-07-08T00:56:24Z</t>
  </si>
  <si>
    <t>هل قلت لا اله الا الله محمد رسول الله صلى الله عليه وسلم اليوم</t>
  </si>
  <si>
    <t>UgzuhXmIcGkE4oqs3El4AaABAg</t>
  </si>
  <si>
    <t>2024-07-08T00:55:10Z</t>
  </si>
  <si>
    <t>هل قلت لا حول ولا قوه الا بالله العلي العظيم اليوم</t>
  </si>
  <si>
    <t>UgwnSLG0zRVsRMEkOGF4AaABAg</t>
  </si>
  <si>
    <t>2024-07-22T22:05:49Z</t>
  </si>
  <si>
    <t>@علي.الخامري-ظ4ق</t>
  </si>
  <si>
    <t>http://www.youtube.com/@%D8%B9%D9%84%D9%8A.%D8%A7%D9%84%D8%AE%D8%A7%D9%85%D8%B1%D9%8A-%D8%B84%D9%82</t>
  </si>
  <si>
    <t>UCXyLiVui9BwzWGpZU-3BhKQ</t>
  </si>
  <si>
    <t>هل هاؤلا ايرانيين  كما نسمع من بعض دول المسلمين.. حسبي الله ونعم الوكيل علا كل من خذل اهل غزه</t>
  </si>
  <si>
    <t>UgwWG7U5MFuYgIRVpaB4AaABAg</t>
  </si>
  <si>
    <t>2024-07-12T20:11:50Z</t>
  </si>
  <si>
    <t>@ChioTB</t>
  </si>
  <si>
    <t>http://www.youtube.com/@ChioTB</t>
  </si>
  <si>
    <t>UCrrRrs3Nuv2Iyr1F2vKA30g</t>
  </si>
  <si>
    <t>هل يشفي صدرك بقتل المسلمين ؟ ألم يكسح المسلمين المسلمين ؟ ليش بدك تقتل الناس ؟ لإنه إبن إسحاق وإبن هشام وعثمان قال ؟ طيب إيش رايك بالمسيحية ؟</t>
  </si>
  <si>
    <t>Ugz7Kd6wg3rjqsgTV694AaABAg</t>
  </si>
  <si>
    <t>2024-07-12T08:53:32Z</t>
  </si>
  <si>
    <t>@Said-w4n4t</t>
  </si>
  <si>
    <t>http://www.youtube.com/@Said-w4n4t</t>
  </si>
  <si>
    <t>UCCMFLfgODYS8NkiHZAslWHQ</t>
  </si>
  <si>
    <t>هم كلاب ضالة</t>
  </si>
  <si>
    <t>UgyDRqsP1r-tvUq-KhV4AaABAg</t>
  </si>
  <si>
    <t>2024-07-08T20:02:12Z</t>
  </si>
  <si>
    <t>@رقيةالشربيني-غ9ر</t>
  </si>
  <si>
    <t>http://www.youtube.com/@%D8%B1%D9%82%D9%8A%D8%A9%D8%A7%D9%84%D8%B4%D8%B1%D8%A8%D9%8A%D9%86%D9%8A-%D8%BA9%D8%B1</t>
  </si>
  <si>
    <t>UCjzxWj9_0il9X4hA_W1jqbg</t>
  </si>
  <si>
    <t>هم من يواسوننا.</t>
  </si>
  <si>
    <t>UgxJhS88NcUBpCTOsN14AaABAg</t>
  </si>
  <si>
    <t>2024-07-08T11:49:37Z</t>
  </si>
  <si>
    <t>@kareemhjoudah2626</t>
  </si>
  <si>
    <t>http://www.youtube.com/@kareemhjoudah2626</t>
  </si>
  <si>
    <t>UCfcT62r9m4W8n3ASXfJ0_gQ</t>
  </si>
  <si>
    <t>هم يخذهم الله هم ومن خذلوكم والله هذه الحرب كشفت الصهاينه</t>
  </si>
  <si>
    <t>UgzY2L2YS88Cg3DqTD94AaABAg</t>
  </si>
  <si>
    <t>2024-07-09T06:43:52Z</t>
  </si>
  <si>
    <t>@nazhiaabod5108</t>
  </si>
  <si>
    <t>http://www.youtube.com/@nazhiaabod5108</t>
  </si>
  <si>
    <t>UCAK3by6SD-aqcguHjG0vKKw</t>
  </si>
  <si>
    <t>هما مخزين في حركاتهم ونومه ماينمو وقلوبهم  مضاربه وضعيفه وانفسهم متحطمه وفي في قلوبهم تأنيب ضمير وضعفاء وربي رح ينصركم نصرا قريب وهم في الاخره خاسرين ويدخلون جهنم وانتم لكم الشرف والفردوس الاعلاء من الجنه صبر ال ياسر ان موعدكم الجنه</t>
  </si>
  <si>
    <t>Ugx-vSJo9Pim8s5IzId4AaABAg</t>
  </si>
  <si>
    <t>2024-08-28T10:58:24Z</t>
  </si>
  <si>
    <t>@JamalaldeenAlsarkhi</t>
  </si>
  <si>
    <t>http://www.youtube.com/@JamalaldeenAlsarkhi</t>
  </si>
  <si>
    <t>UCj6z3y_7MnBUR2JGfGbHhVA</t>
  </si>
  <si>
    <t>هههههه احلى اشي لما كانو يطخو على الشبابيك  😂😂😂😂</t>
  </si>
  <si>
    <t>UgxiAzCloysBoGDt-Vh4AaABAg</t>
  </si>
  <si>
    <t>2024-07-19T02:44:49Z</t>
  </si>
  <si>
    <t>@Eljoker-16</t>
  </si>
  <si>
    <t>http://www.youtube.com/@Eljoker-16</t>
  </si>
  <si>
    <t>UCwKHO3J9Qaa6fNU-Ja4InbA</t>
  </si>
  <si>
    <t>هو انا الوحيد اللي نفسي اروح غزة</t>
  </si>
  <si>
    <t>Ugx732b3liMb0nly5Bp4AaABAg</t>
  </si>
  <si>
    <t>2024-09-03T17:37:28Z</t>
  </si>
  <si>
    <t>@Viva-Egypt</t>
  </si>
  <si>
    <t>http://www.youtube.com/@Viva-Egypt</t>
  </si>
  <si>
    <t>UCo1aTZD50EzjSobvBhheu6w</t>
  </si>
  <si>
    <t>هو دة الكلام ❤</t>
  </si>
  <si>
    <t>UgwGYak6etmQEMIXHsB4AaABAg</t>
  </si>
  <si>
    <t>2024-07-07T01:23:18Z</t>
  </si>
  <si>
    <t>@درةالخليج-ض9ب</t>
  </si>
  <si>
    <t>http://www.youtube.com/@%D8%AF%D8%B1%D8%A9%D8%A7%D9%84%D8%AE%D9%84%D9%8A%D8%AC-%D8%B69%D8%A8</t>
  </si>
  <si>
    <t>UCti-iYmicpVZod4jIkh9xDw</t>
  </si>
  <si>
    <t>هو ذا الكلام الي يشرح الصدر والله</t>
  </si>
  <si>
    <t>UgyenVjTqeZIfXVDFxp4AaABAg</t>
  </si>
  <si>
    <t>2024-07-14T21:41:33Z</t>
  </si>
  <si>
    <t>@negrdiab471</t>
  </si>
  <si>
    <t>http://www.youtube.com/@negrdiab471</t>
  </si>
  <si>
    <t>UCt7eyBTlc0VDNXQ5wq8aYTw</t>
  </si>
  <si>
    <t>هو متفائل فمبالكم إحنا 😊 الثقه بالله ❤</t>
  </si>
  <si>
    <t>A5ZQmwM0J1-A5gYMK5_Tm3</t>
  </si>
  <si>
    <t>2024-07-09T22:51:38Z</t>
  </si>
  <si>
    <t>@montykhalil8504</t>
  </si>
  <si>
    <t>http://www.youtube.com/@montykhalil8504</t>
  </si>
  <si>
    <t>UCQ26-68wMSHnyR_vo0GbvYw</t>
  </si>
  <si>
    <t>UgwtZsqHg3kND7Fi_DB4AaABAg</t>
  </si>
  <si>
    <t>@LailaSaid-v6v</t>
  </si>
  <si>
    <t>هؤلاء أبطال غزة 😂نفس الثبات على الحق وكل الصفات كانهن  إخوة 😂</t>
  </si>
  <si>
    <t>Ugw7O-JDd_8UKaFHDvF4AaABAg</t>
  </si>
  <si>
    <t>2024-07-09T16:43:17Z</t>
  </si>
  <si>
    <t>@bahasaleh8020</t>
  </si>
  <si>
    <t>http://www.youtube.com/@bahasaleh8020</t>
  </si>
  <si>
    <t>UCkXv1gc6HvXt7V3OV9G95yA</t>
  </si>
  <si>
    <t>2024-07-09T16:43:52Z</t>
  </si>
  <si>
    <t>هؤلاء هم رجال ,انتم تحاربون لاجل الامة اسئل الله ان يجعلنا معكم</t>
  </si>
  <si>
    <t>UgwHSuD_cbJ-mGItrh54AaABAg</t>
  </si>
  <si>
    <t>2024-07-10T18:41:48Z</t>
  </si>
  <si>
    <t>@SAEEDTAHA-pj4ct</t>
  </si>
  <si>
    <t>http://www.youtube.com/@SAEEDTAHA-pj4ct</t>
  </si>
  <si>
    <t>UCVNLdvA2_xUjkndqlELOpig</t>
  </si>
  <si>
    <t>هيا يا شباب الأمه لننهض !!!</t>
  </si>
  <si>
    <t>Ugw3IyIza3Rvy2l_F494AaABAg</t>
  </si>
  <si>
    <t>2024-07-25T10:05:19Z</t>
  </si>
  <si>
    <t>@RahmaMohamed-h6o</t>
  </si>
  <si>
    <t>http://www.youtube.com/@RahmaMohamed-h6o</t>
  </si>
  <si>
    <t>UCwrLXwSBSR9XQlMFat-0SGg</t>
  </si>
  <si>
    <t>هيجي يوم ونقول فرحيين بما اتاهم الله من فضله 😭😭</t>
  </si>
  <si>
    <t>UgwYgyHXHtwiAK3nnGJ4AaABAg</t>
  </si>
  <si>
    <t>2024-07-07T18:19:20Z</t>
  </si>
  <si>
    <t>@S.Abualkbash</t>
  </si>
  <si>
    <t>http://www.youtube.com/@S.Abualkbash</t>
  </si>
  <si>
    <t>UCtQlJIOubUxnY0yD9s9rzfQ</t>
  </si>
  <si>
    <t>وَأُخْرَىٰ تُحِبُّونَهَا نَصْرٌ مِّنَ اللَّهِ وَفَتْحٌ قَرِيبٌ وَبَشِرِ المُؤْمِنِينَ}. 🇵🇸 ✌️</t>
  </si>
  <si>
    <t>Ugy_oAFyYFUjfijqgnt4AaABAg</t>
  </si>
  <si>
    <t>2024-07-06T15:27:39Z</t>
  </si>
  <si>
    <t>@SalehAljafarawi1</t>
  </si>
  <si>
    <t>http://www.youtube.com/@SalehAljafarawi1</t>
  </si>
  <si>
    <t>UCQs2pycNdcBC9_JSpWKOZAQ</t>
  </si>
  <si>
    <t>وَعْدَ اللَّهِ حَقَّا وَمَنْ أَصْدَقُ مِنَ اللَّهِ قِيلًا (۱۲۲).
النصر جاي جاي بس بدها شوية صبرا
الله يخزيهم وينصرنا عليهم ويشفي صدورنا</t>
  </si>
  <si>
    <t>UgwKlNkyAlwMwCq_wIt4AaABAg</t>
  </si>
  <si>
    <t>2024-07-06T17:29:09Z</t>
  </si>
  <si>
    <t>@rabiaban9024</t>
  </si>
  <si>
    <t>http://www.youtube.com/@rabiaban9024</t>
  </si>
  <si>
    <t>UCo00gM1oY-IFFAtqXtIWG1Q</t>
  </si>
  <si>
    <t>وَقَضَيْنَا إِلَى بَنِي إسْرائِيلَ فِي الْكِتَابِ لَتُفْسِدُنَّ فِي الأَرْضِ مَرَّتَيْنِ وَلَتَعْلُنَّ عُلُوًّا كَبِيرًا ۝ فَإِذَا جَاءَ وَعْدُ أُولاهُمَا بَعَثْنَا عَلَيْكُمْ عِبَادًا لَنَا أُولِي بَأْسٍ شَدِيدٍ فَجَاسُوا خِلالَ الدِّيَارِ وَكَانَ وَعْدًا مَفْعُولًا</t>
  </si>
  <si>
    <t>UgzU0oz-PN7dY09vXa54AaABAg</t>
  </si>
  <si>
    <t>2024-07-06T17:19:12Z</t>
  </si>
  <si>
    <t>@najdbird506</t>
  </si>
  <si>
    <t>http://www.youtube.com/@najdbird506</t>
  </si>
  <si>
    <t>UCQ193qFWt_LukB_au1aEuTg</t>
  </si>
  <si>
    <t>وَلَا تَهِنُواْ فِى ٱبْتِغَآءِ ٱلْقَوْمِ ۖ إِن تَكُونُواْ تَأْلَمُونَ فَإِنَّهُمْ يَأْلَمُونَ كَمَا تَأْلَمُونَ ۖ وَتَرْجُونَ مِنَ ٱللَّهِ مَا لَا يَرْجُونَ ۗ وَكَانَ ٱللَّهُ عَلِيمًا حَكِيمًا..</t>
  </si>
  <si>
    <t>UgxKYvnI4MYWCB8AE0h4AaABAg</t>
  </si>
  <si>
    <t>2024-08-22T16:09:11Z</t>
  </si>
  <si>
    <t>@Abdoulah249</t>
  </si>
  <si>
    <t>http://www.youtube.com/@Abdoulah249</t>
  </si>
  <si>
    <t>UCmeKvEAzWIlr7w0BmitWY2g</t>
  </si>
  <si>
    <t>وَلَا تَهِنُوا وَلَا تَحْزَنُوا وَأَنتُمُ الْأَعْلَوْنَ إِن كُنتُم مُّؤْمِنِينَ (139) إِن يَمْسَسْكُمْ قَرْحٌ فَقَدْ مَسَّ الْقَوْمَ قَرْحٌ مِّثْلُهُ ۚ وَتِلْكَ الْأَيَّامُ نُدَاوِلُهَا بَيْنَ النَّاسِ وَلِيَعْلَمَ اللَّهُ الَّذِينَ آمَنُوا وَيَتَّخِذَ مِنكُمْ شُهَدَاءَ ۗ وَاللَّهُ لَا يُحِبُّ الظَّالِمِينَ (140)</t>
  </si>
  <si>
    <t>UgwChNLJrkuu3VqmblJ4AaABAg</t>
  </si>
  <si>
    <t>2024-07-07T21:58:37Z</t>
  </si>
  <si>
    <t>@miini_min_chan150</t>
  </si>
  <si>
    <t>http://www.youtube.com/@miini_min_chan150</t>
  </si>
  <si>
    <t>UCaqNXBQlbgAQE8KG20zEO7A</t>
  </si>
  <si>
    <t>و الله انتم المنتصرون و هم المعذبون و ان شاء يشفي صدوركم و صدورنا و الله</t>
  </si>
  <si>
    <t>UgzXRhxQfpsR9gui-9t4AaABAg</t>
  </si>
  <si>
    <t>2024-07-10T17:01:28Z</t>
  </si>
  <si>
    <t>@hayetkaroui3036</t>
  </si>
  <si>
    <t>http://www.youtube.com/@hayetkaroui3036</t>
  </si>
  <si>
    <t>UCwj0ATvoLUgdJKyY3-UQoAg</t>
  </si>
  <si>
    <t>و الله ربي ينصركم عليهم نصرا مبينا
في القريب العاجل</t>
  </si>
  <si>
    <t>UgwPcPuW43E9PJxXm5F4AaABAg</t>
  </si>
  <si>
    <t>2024-08-01T00:07:15Z</t>
  </si>
  <si>
    <t>@gamars1000</t>
  </si>
  <si>
    <t>http://www.youtube.com/@gamars1000</t>
  </si>
  <si>
    <t>UCaplzv4pYsKn4jNvd4Zeyhw</t>
  </si>
  <si>
    <t>و الله صدقت و اتمنى لوكن انا وسط المعرك 😢</t>
  </si>
  <si>
    <t>UgxWBZhiiqjXRbyS4GF4AaABAg</t>
  </si>
  <si>
    <t>2024-07-12T13:33:00Z</t>
  </si>
  <si>
    <t>@mrreda-log</t>
  </si>
  <si>
    <t>http://www.youtube.com/@mrreda-log</t>
  </si>
  <si>
    <t>UCL5JByW47LxcdEW7kbU3GXA</t>
  </si>
  <si>
    <t>و الله صدقت يا ابن الحرة، و نحن تشفى صدورنا برؤية المثلثات الحمر و الصفر، و برؤية البسنة على وجوهكم. ربي يثبت اقدامكم و ينصركم، و يعوضكم كما عوض عبده ايوب.</t>
  </si>
  <si>
    <t>UgzEJyew6Be_pNhXkMB4AaABAg</t>
  </si>
  <si>
    <t>2024-07-10T14:30:25Z</t>
  </si>
  <si>
    <t>@sosohassan5845</t>
  </si>
  <si>
    <t>http://www.youtube.com/@sosohassan5845</t>
  </si>
  <si>
    <t>UC-K3W2fg1q4LA54zalSaD1Q</t>
  </si>
  <si>
    <t>‏و الله فرحتنا الله أكبر ولله الحمد الله ينصركم وناصر قريب بإذن الله الله يذل هم</t>
  </si>
  <si>
    <t>UgxVnbDUs8r_B-gdCNN4AaABAg</t>
  </si>
  <si>
    <t>2024-07-09T23:44:32Z</t>
  </si>
  <si>
    <t>@TheChebaiki</t>
  </si>
  <si>
    <t>http://www.youtube.com/@TheChebaiki</t>
  </si>
  <si>
    <t>UCIzaYxkLp4VCZFupikxnuxw</t>
  </si>
  <si>
    <t>و الله قلبي  تهرى  من كثرة الكمد  ...لكن  لما اسمع الغزاوية  .....</t>
  </si>
  <si>
    <t>Ugxl-Ypb3U4Ya1cOajZ4AaABAg</t>
  </si>
  <si>
    <t>2024-07-11T21:03:33Z</t>
  </si>
  <si>
    <t>@mdchak7170</t>
  </si>
  <si>
    <t>http://www.youtube.com/@mdchak7170</t>
  </si>
  <si>
    <t>UCYIeW2q5P8IULSNeL5gFIKw</t>
  </si>
  <si>
    <t>2024-07-11T21:03:52Z</t>
  </si>
  <si>
    <t>و المرحلة الاخيرة شفاء صدور قوم مومنين مع كمد  في قلوب منافي التطبيع</t>
  </si>
  <si>
    <t>UgwPvJ3uHUvqKFiMavh4AaABAg</t>
  </si>
  <si>
    <t>2024-08-31T13:05:54Z</t>
  </si>
  <si>
    <t>@tch.fayqamusleh7590</t>
  </si>
  <si>
    <t>http://www.youtube.com/@tch.fayqamusleh7590</t>
  </si>
  <si>
    <t>UCp9F38K-xc2qaio_OMcxtwg</t>
  </si>
  <si>
    <t>و النعم بالله العلي العظيم  .. الله ولي ذلك و القادر  عليه  .. إنه على ما يشاء قدير  .. سبحانه و تعالى  ..</t>
  </si>
  <si>
    <t>Ugwxc0aat_TDbK-fdeJ4AaABAg</t>
  </si>
  <si>
    <t>2024-07-23T13:01:30Z</t>
  </si>
  <si>
    <t>@ГадоевМуслим</t>
  </si>
  <si>
    <t>http://www.youtube.com/@%D0%93%D0%B0%D0%B4%D0%BE%D0%B5%D0%B2%D0%9C%D1%83%D1%81%D0%BB%D0%B8%D0%BC</t>
  </si>
  <si>
    <t>UCYKRuHzATi3IJOnVS4BmMhg</t>
  </si>
  <si>
    <t>و اليكمسالم و رحمة الله و بركاته</t>
  </si>
  <si>
    <t>A5ZSECeaZ6sA5fkex8V-j6</t>
  </si>
  <si>
    <t>2024-07-09T15:28:41Z</t>
  </si>
  <si>
    <t>@monahabeb4561</t>
  </si>
  <si>
    <t>http://www.youtube.com/@monahabeb4561</t>
  </si>
  <si>
    <t>UCjX7SneCYTJ9a7R6_kBtdNg</t>
  </si>
  <si>
    <t>UgznD_Nh01RvbaqpU-Z4AaABAg</t>
  </si>
  <si>
    <t>@lallafaraj4801</t>
  </si>
  <si>
    <t>و أنا أيضاً و الله</t>
  </si>
  <si>
    <t>UgyO1kLCmnrz9pwARQ54AaABAg</t>
  </si>
  <si>
    <t>2024-07-19T21:51:20Z</t>
  </si>
  <si>
    <t>@samadDidou</t>
  </si>
  <si>
    <t>http://www.youtube.com/@samadDidou</t>
  </si>
  <si>
    <t>UCznV-dERFvLip0mZmzJctqg</t>
  </si>
  <si>
    <t>و عد الله حق لا بخلف الله وعده</t>
  </si>
  <si>
    <t>UgxTVKMCahCXz9_9xBF4AaABAg</t>
  </si>
  <si>
    <t>2024-07-06T17:27:54Z</t>
  </si>
  <si>
    <t>@assaf4746</t>
  </si>
  <si>
    <t>http://www.youtube.com/@assaf4746</t>
  </si>
  <si>
    <t>UCUTBmBH9M4Fv7bmSvHeFwLA</t>
  </si>
  <si>
    <t>و عليكم السلام</t>
  </si>
  <si>
    <t>UgzWebVyYah9xwfgAgV4AaABAg</t>
  </si>
  <si>
    <t>2024-07-12T07:19:00Z</t>
  </si>
  <si>
    <t>@asmagharrad5940</t>
  </si>
  <si>
    <t>http://www.youtube.com/@asmagharrad5940</t>
  </si>
  <si>
    <t>UCIvisqkALZEwGYGbAlHtTSw</t>
  </si>
  <si>
    <t>و عليكم السلام و الرحمة</t>
  </si>
  <si>
    <t>UgxQu5G2WLQyjr_hmL94AaABAg</t>
  </si>
  <si>
    <t>2024-07-16T21:57:27Z</t>
  </si>
  <si>
    <t>@YA-do8tz</t>
  </si>
  <si>
    <t>http://www.youtube.com/@YA-do8tz</t>
  </si>
  <si>
    <t>UC5Pvas8OO97y1O9hjiDXHwQ</t>
  </si>
  <si>
    <t>و عليكم السلام و رحمة الله و بركاته</t>
  </si>
  <si>
    <t>UgzSMvBXdVY-p8qy3mh4AaABAg</t>
  </si>
  <si>
    <t>2024-07-16T17:07:36Z</t>
  </si>
  <si>
    <t>@user-islam_Yusra13</t>
  </si>
  <si>
    <t>http://www.youtube.com/@user-islam_Yusra13</t>
  </si>
  <si>
    <t>UC_X0N6vidXf5_1MtD3TaIYA</t>
  </si>
  <si>
    <t>و عليكم السلام و رحمة الله و بركاته✨️</t>
  </si>
  <si>
    <t>UgztyPUGSlsgyIHyMr54AaABAg</t>
  </si>
  <si>
    <t>2024-07-07T06:02:58Z</t>
  </si>
  <si>
    <t>@umulsabaah5492</t>
  </si>
  <si>
    <t>http://www.youtube.com/@umulsabaah5492</t>
  </si>
  <si>
    <t>UCRaRip4ilPev2EkO7jrekOA</t>
  </si>
  <si>
    <t>و عليكم السلام ورحمة الله وبركاته</t>
  </si>
  <si>
    <t>Ugy8F2qfFpBMkbr_84N4AaABAg</t>
  </si>
  <si>
    <t>2024-07-30T20:25:51Z</t>
  </si>
  <si>
    <t>@illone2487</t>
  </si>
  <si>
    <t>http://www.youtube.com/@illone2487</t>
  </si>
  <si>
    <t>UCvzTLtfFk8JoPIr6X9lBnHQ</t>
  </si>
  <si>
    <t>و ما النصر الا صبر ساعة او اقل 🇵🇸🔻 حسبي الله ونعم الوكيل</t>
  </si>
  <si>
    <t>UgxqdF7bBNxDDI1C4IF4AaABAg</t>
  </si>
  <si>
    <t>2024-07-09T16:03:08Z</t>
  </si>
  <si>
    <t>@BenSam-m5v</t>
  </si>
  <si>
    <t>http://www.youtube.com/@BenSam-m5v</t>
  </si>
  <si>
    <t>UCfgHHatrEcn1Zg0zmEH0MqA</t>
  </si>
  <si>
    <t>و ما صبرنا الا بصبر اهلنا بغزة و لا صبر لدينا على المتحكمين في المسلمين و ليسو حكاما الذين لم ينصرو غزة بالجيوش لا سمح الله و خانو الله و الرسول بموالاتهم للكفار و للمجرمين و للمنافقين</t>
  </si>
  <si>
    <t>UgyxK6n5CoLiFoj6fj94AaABAg</t>
  </si>
  <si>
    <t>2024-07-11T19:57:51Z</t>
  </si>
  <si>
    <t>@قلبفضلاللهوبرحمتهفبذلكفليفرحوا</t>
  </si>
  <si>
    <t>http://www.youtube.com/@%D9%82%D9%84%D8%A8%D9%81%D8%B6%D9%84%D8%A7%D9%84%D9%84%D9%87%D9%88%D8%A8%D8%B1%D8%AD%D9%85%D8%AA%D9%87%D9%81%D8%A8%D8%B0%D9%84%D9%83%D9%81%D9%84%D9%8A%D9%81%D8%B1%D8%AD%D9%88%D8%A7</t>
  </si>
  <si>
    <t>UC5NdnsmPijfz-S_hvbHGsFg</t>
  </si>
  <si>
    <t>و من اصدق من الله قيلا .. سبحانه .. 
اللهم صبرا و نصرا و عوضا لأهلنا المرابطين في غزة .. اللهم اشف صدورهم و صدورنا و اذهب غيظ قلوبهم و قلوبنا عاجلا يا رب</t>
  </si>
  <si>
    <t>UgwXLfe6fpDDI334LwZ4AaABAg</t>
  </si>
  <si>
    <t>2024-07-07T19:22:13Z</t>
  </si>
  <si>
    <t>@youssefeliabi7350</t>
  </si>
  <si>
    <t>http://www.youtube.com/@youssefeliabi7350</t>
  </si>
  <si>
    <t>UCBdIL8NCASVnSS2jyNeSymQ</t>
  </si>
  <si>
    <t>و نعم بالله</t>
  </si>
  <si>
    <t>UgykbVcVD8I5fXMs4XN4AaABAg</t>
  </si>
  <si>
    <t>2024-07-10T11:39:57Z</t>
  </si>
  <si>
    <t>@tokaatef6990</t>
  </si>
  <si>
    <t>http://www.youtube.com/@tokaatef6990</t>
  </si>
  <si>
    <t>UCbMMftpsvGN0mp4bLHxDhSw</t>
  </si>
  <si>
    <t>و نعم بالله العلي العظيم</t>
  </si>
  <si>
    <t>Ugw0tuBd-BsN4XI26pJ4AaABAg</t>
  </si>
  <si>
    <t>2024-07-07T17:53:57Z</t>
  </si>
  <si>
    <t>@ouba-b3i</t>
  </si>
  <si>
    <t>http://www.youtube.com/@ouba-b3i</t>
  </si>
  <si>
    <t>UCAAdMFLDYU_lxt6N0vuQjSA</t>
  </si>
  <si>
    <t>و نعمة بالله
ربي ينصركم و يبث أقدامكم.
ما شاء الله على هذا اليقين من قوة الإمان.</t>
  </si>
  <si>
    <t>UgzLg8w9nguq2B1PVaR4AaABAg</t>
  </si>
  <si>
    <t>2024-08-03T19:04:51Z</t>
  </si>
  <si>
    <t>@nooralainhammad</t>
  </si>
  <si>
    <t>http://www.youtube.com/@nooralainhammad</t>
  </si>
  <si>
    <t>UCCfqq_Zbg1a8ZOdhrR_LPDA</t>
  </si>
  <si>
    <t>و يشف صدور قوم مؤمنين❤</t>
  </si>
  <si>
    <t>Ugzl7IaMu57zC8IgF914AaABAg</t>
  </si>
  <si>
    <t>2024-07-08T20:34:34Z</t>
  </si>
  <si>
    <t>@mennasan3688</t>
  </si>
  <si>
    <t>http://www.youtube.com/@mennasan3688</t>
  </si>
  <si>
    <t>UCoivcphWLTH8RA7HXtWvISA</t>
  </si>
  <si>
    <t>واحنا قاعدين فيه مكاننا نلاقي اهل غزة بيصبرونا ويصبروا نفسهم ربنا معكم ولن يضيعكم انتم واهل السودان وسوريا دعواتنا لكم بالصبر والجبر والنصر</t>
  </si>
  <si>
    <t>A5Z19lUrZhYA86w3ERtjtP</t>
  </si>
  <si>
    <t>2024-09-08T07:09:46Z</t>
  </si>
  <si>
    <t>@ceeyna1445</t>
  </si>
  <si>
    <t>http://www.youtube.com/@ceeyna1445</t>
  </si>
  <si>
    <t>UCbv5VE7q61249IW2wyS1f6w</t>
  </si>
  <si>
    <t>واخرى تحبونها نصر من الله وفتح قريب</t>
  </si>
  <si>
    <t>Ugx7Y6cpDe5w3cBmnyR4AaABAg</t>
  </si>
  <si>
    <t>2024-07-09T00:00:20Z</t>
  </si>
  <si>
    <t>@الزهراء-و9ز</t>
  </si>
  <si>
    <t>http://www.youtube.com/@%D8%A7%D9%84%D8%B2%D9%87%D8%B1%D8%A7%D8%A1-%D9%889%D8%B2</t>
  </si>
  <si>
    <t>UCt9amwMykHmM0YJNUImvGug</t>
  </si>
  <si>
    <t>واقترب الوعد الحق</t>
  </si>
  <si>
    <t>UgwllqxgVSExJu8zGXZ4AaABAg</t>
  </si>
  <si>
    <t>2024-07-12T08:50:09Z</t>
  </si>
  <si>
    <t>@SaadiaDaran-nr1be</t>
  </si>
  <si>
    <t>http://www.youtube.com/@SaadiaDaran-nr1be</t>
  </si>
  <si>
    <t>UCYrUY6kqnXeIkFU4XM5B7Ig</t>
  </si>
  <si>
    <t>واكيد النصر قريب بحول الله وقوته ايات من القران تثلج الصدر</t>
  </si>
  <si>
    <t>UgwtV11PiyFXWEE1vHF4AaABAg</t>
  </si>
  <si>
    <t>2024-07-07T03:06:32Z</t>
  </si>
  <si>
    <t>@HadjiAmine-g8b</t>
  </si>
  <si>
    <t>http://www.youtube.com/@HadjiAmine-g8b</t>
  </si>
  <si>
    <t>UCtPjYhksESAYM6_X7cINalA</t>
  </si>
  <si>
    <t>2024-07-07T03:06:58Z</t>
  </si>
  <si>
    <t>والله  اتفضحوا عالميا</t>
  </si>
  <si>
    <t>UgyBNu6e49GnXtuDA1p4AaABAg</t>
  </si>
  <si>
    <t>2024-07-09T10:44:51Z</t>
  </si>
  <si>
    <t>@عيسى-ح6ج</t>
  </si>
  <si>
    <t>http://www.youtube.com/@%D8%B9%D9%8A%D8%B3%D9%89-%D8%AD6%D8%AC</t>
  </si>
  <si>
    <t>UCSJaZYsOSonUXnvFt7EN_DQ</t>
  </si>
  <si>
    <t>والله  ان نصر جاي  انشاء الله 😂😂😂❤❤😊😊😊😊😊</t>
  </si>
  <si>
    <t>UgxixzxW3qwAJem_Ncl4AaABAg</t>
  </si>
  <si>
    <t>2024-07-11T05:34:42Z</t>
  </si>
  <si>
    <t>@OmarAli-ry8fj</t>
  </si>
  <si>
    <t>http://www.youtube.com/@OmarAli-ry8fj</t>
  </si>
  <si>
    <t>UC-N0DYesUfmn7A5Yf9VCakw</t>
  </si>
  <si>
    <t>والله  سبهم اصدقاءهم  قبل اعداهم</t>
  </si>
  <si>
    <t>UgwRVLaeZFdIFl-XlkJ4AaABAg</t>
  </si>
  <si>
    <t>2024-07-11T12:45:29Z</t>
  </si>
  <si>
    <t>@naimaradi6460</t>
  </si>
  <si>
    <t>http://www.youtube.com/@naimaradi6460</t>
  </si>
  <si>
    <t>UCJG7Om3NoTrHv7BGubjm-lw</t>
  </si>
  <si>
    <t>والله  صحيح كلامك  !شاءالله 🇵🇸❤️🇲🇦</t>
  </si>
  <si>
    <t>Ugygbk_p2Gc-1kNwaxN4AaABAg</t>
  </si>
  <si>
    <t>2024-07-10T06:33:04Z</t>
  </si>
  <si>
    <t>@aminaninat3943</t>
  </si>
  <si>
    <t>http://www.youtube.com/@aminaninat3943</t>
  </si>
  <si>
    <t>UCThAdG-cRoIbJWGqcBXrEew</t>
  </si>
  <si>
    <t>والله  كل  العالم  عادهم   وعفنا  العرب  المتصلين   الوسخين  الحقرين❤❤❤❤❤❤❤❤❤❤</t>
  </si>
  <si>
    <t>Ugzy0eZ2rpyzMuD3p-94AaABAg</t>
  </si>
  <si>
    <t>2024-07-23T10:47:34Z</t>
  </si>
  <si>
    <t>@حمزهالاسمر-ز8ج</t>
  </si>
  <si>
    <t>http://www.youtube.com/@%D8%AD%D9%85%D8%B2%D9%87%D8%A7%D9%84%D8%A7%D8%B3%D9%85%D8%B1-%D8%B28%D8%AC</t>
  </si>
  <si>
    <t>UCPeMl6CAoUDaS1nG-vRAQfQ</t>
  </si>
  <si>
    <t>والله  لو انتصرتم  انتم  ومحور المقاومة  لتسمع  العزاء  بحكومات عربية  ولطم  و  مناحة  كمناحة  هند  بفلم الرسالة</t>
  </si>
  <si>
    <t>UgyVPbPwI34WtdJ8uwV4AaABAg</t>
  </si>
  <si>
    <t>2024-09-06T22:08:37Z</t>
  </si>
  <si>
    <t>@tamimsahli9523</t>
  </si>
  <si>
    <t>http://www.youtube.com/@tamimsahli9523</t>
  </si>
  <si>
    <t>UCNhUzQbnYib6YncYvYu0KgQ</t>
  </si>
  <si>
    <t>والله  نتالم كل دقيقة  من الصمت العربي</t>
  </si>
  <si>
    <t>UgxhyB9DkrPa4bPritx4AaABAg</t>
  </si>
  <si>
    <t>2024-07-09T04:46:57Z</t>
  </si>
  <si>
    <t>@yehiazakaria6159</t>
  </si>
  <si>
    <t>http://www.youtube.com/@yehiazakaria6159</t>
  </si>
  <si>
    <t>UCwOJkRV1TF56JpF_4a9zTyA</t>
  </si>
  <si>
    <t>2024-07-09T04:48:35Z</t>
  </si>
  <si>
    <t>والله اثلجت صدري بهذاالتحليل لايات الله وانتم تطبقونه امدكم الله بمدد من السماء ورزقكم كل خير وثبتكم وسدد رميكم وحقن دمائكم ونصركم نصرا مؤزرا واهلك عدوكم دمتم لنا فخرا وعزا ومجدا وسموها ليتني كنت معكم فافوز فوزا عظيما</t>
  </si>
  <si>
    <t>Ugx-ftCAhjVgH7cr4rJ4AaABAg</t>
  </si>
  <si>
    <t>2024-07-10T20:47:43Z</t>
  </si>
  <si>
    <t>@mohamedhafez1597</t>
  </si>
  <si>
    <t>http://www.youtube.com/@mohamedhafez1597</t>
  </si>
  <si>
    <t>UCHFpPqL_wqP0PwmMxfDNxww</t>
  </si>
  <si>
    <t>والله احنا اللي خذيناكم سامحون يا اهل غزه ولكن ربنا يجازيكم جنات النعيم خير الجزاء والله اسال ان يثبت اقدامكم وينصركم على اعدائكم والله قلوبنا معكم اينما كنتم</t>
  </si>
  <si>
    <t>UgzVJwGk_gbJO0v-Aq54AaABAg</t>
  </si>
  <si>
    <t>2024-07-10T21:58:19Z</t>
  </si>
  <si>
    <t>@mohamedmostafa8731</t>
  </si>
  <si>
    <t>http://www.youtube.com/@mohamedmostafa8731</t>
  </si>
  <si>
    <t>UCr96u-UTGYRGtSWF3mHljSQ</t>
  </si>
  <si>
    <t>والله افرحتنى جزاك الله عنا خير❤❤❤</t>
  </si>
  <si>
    <t>UgwGSZpSn2wzlObSw594AaABAg</t>
  </si>
  <si>
    <t>2024-07-08T20:48:02Z</t>
  </si>
  <si>
    <t>@MajidaKaddari</t>
  </si>
  <si>
    <t>http://www.youtube.com/@MajidaKaddari</t>
  </si>
  <si>
    <t>UC9a_CZ6D5npRyK_NMKRRWdw</t>
  </si>
  <si>
    <t>والله اكون في عونكم اهل غزة والعزه الله غالب على أمره ❤🇵🇸✌️🇵🇸✌️🇵🇸✌️🇵🇸♥️</t>
  </si>
  <si>
    <t>Ugzl7mbCl6h-c4nIJwJ4AaABAg</t>
  </si>
  <si>
    <t>2024-07-16T08:12:26Z</t>
  </si>
  <si>
    <t>@ZakiDib-ts1yd</t>
  </si>
  <si>
    <t>http://www.youtube.com/@ZakiDib-ts1yd</t>
  </si>
  <si>
    <t>UCxqyF5i_XK52tMF-Zc8TpQw</t>
  </si>
  <si>
    <t>2024-07-16T08:13:42Z</t>
  </si>
  <si>
    <t>والله الثقة بالله وحسن الظن به هو الشعور الذي يراودنا بان النصر قريب لان الله مانقذ وعده فهو الحق العدل النصير البصير السميع العليم مجيب  دعوة الداعي اذا دعاه الخزي لاسراءيل</t>
  </si>
  <si>
    <t>UgzxMBEDJwWfeDelizN4AaABAg</t>
  </si>
  <si>
    <t>2024-07-08T19:32:05Z</t>
  </si>
  <si>
    <t>@hamza233Mosa</t>
  </si>
  <si>
    <t>http://www.youtube.com/@hamza233Mosa</t>
  </si>
  <si>
    <t>UCkHqdbvKhKuZXymG7p307PQ</t>
  </si>
  <si>
    <t>والله الصبر اللي عندكم يتعلم منه العالم، أنتم تعلمونا وأنتم الذين تحت القصف والمعاناة..... الله يكثر المثلثات الحمر وينصركم ويشفي صدوركم وصدورنا🤲</t>
  </si>
  <si>
    <t>UgzLho_bYrYwLIw3sNR4AaABAg</t>
  </si>
  <si>
    <t>2024-07-24T21:33:25Z</t>
  </si>
  <si>
    <t>@sabrinahou2850</t>
  </si>
  <si>
    <t>http://www.youtube.com/@sabrinahou2850</t>
  </si>
  <si>
    <t>UCrcDCO2RODuc8fVrvqLeACg</t>
  </si>
  <si>
    <t>والله العضيم أثلجت صدري وأفرحتني ،جزائرية صدامية بعثية إلي يوم يبعثون</t>
  </si>
  <si>
    <t>Ugz1ikZTsVQzPJNC8dh4AaABAg</t>
  </si>
  <si>
    <t>2024-07-23T20:26:33Z</t>
  </si>
  <si>
    <t>@mhemedbensemiane2316</t>
  </si>
  <si>
    <t>http://www.youtube.com/@mhemedbensemiane2316</t>
  </si>
  <si>
    <t>UCY-DU3ggNs6uLe78vEPIBpw</t>
  </si>
  <si>
    <t>والله العظيم انتم الفائزون المنتصرون ياأعز خلق الله أخوكم من الجزائر 🇩🇿</t>
  </si>
  <si>
    <t>Ugy5HjVGzFDkd24m77d4AaABAg</t>
  </si>
  <si>
    <t>2024-07-11T22:08:12Z</t>
  </si>
  <si>
    <t>@LatifaChemkhi</t>
  </si>
  <si>
    <t>http://www.youtube.com/@LatifaChemkhi</t>
  </si>
  <si>
    <t>UCFZ6VYPpOHeUROfGWJaeg9g</t>
  </si>
  <si>
    <t>والله العظيم صدقت اخي❤</t>
  </si>
  <si>
    <t>UgyskTuQpx0nndYWIZZ4AaABAg</t>
  </si>
  <si>
    <t>2024-07-24T16:23:18Z</t>
  </si>
  <si>
    <t>@najiyagoubi</t>
  </si>
  <si>
    <t>http://www.youtube.com/@najiyagoubi</t>
  </si>
  <si>
    <t>UCPqIYtXdi7wzZsYe_tEiVrQ</t>
  </si>
  <si>
    <t>والله النصر بإذن الله العزير قريب وانتم الفاءزون آمين</t>
  </si>
  <si>
    <t>Ugyb_UwCwOu3_ZgLHld4AaABAg</t>
  </si>
  <si>
    <t>2024-08-28T19:54:23Z</t>
  </si>
  <si>
    <t>@fadillachheb8556</t>
  </si>
  <si>
    <t>http://www.youtube.com/@fadillachheb8556</t>
  </si>
  <si>
    <t>UChzEA-b1InT6DENcdFsEavQ</t>
  </si>
  <si>
    <t>والله النصر جاي. ادعو الله ان اكون من انصار  الامير اللي سيفتح بيت المقدس. تحية من المغرب</t>
  </si>
  <si>
    <t>UgxWXmqRo6TR7us2lUZ4AaABAg</t>
  </si>
  <si>
    <t>2024-07-06T18:34:54Z</t>
  </si>
  <si>
    <t>@ablafranco8114</t>
  </si>
  <si>
    <t>http://www.youtube.com/@ablafranco8114</t>
  </si>
  <si>
    <t>UCZ-rMkLEdrGvA31IdA9N21Q</t>
  </si>
  <si>
    <t>والله النصر يأتي يا شعب غزه العزه</t>
  </si>
  <si>
    <t>UgwFX0KOfg94ribtc4p4AaABAg</t>
  </si>
  <si>
    <t>2024-07-10T10:23:43Z</t>
  </si>
  <si>
    <t>@HassibaBoudjema-qp5so</t>
  </si>
  <si>
    <t>http://www.youtube.com/@HassibaBoudjema-qp5so</t>
  </si>
  <si>
    <t>UCpxahM5v1oBTXscwqG8rbWg</t>
  </si>
  <si>
    <t>والله ان قلبي. يتقطع كلم رأيت منكر اليهود منعولين من كل مسلم و انسان حسبنا الله ونعم الوكيل😂😂😂😂😂😂😂😂❤❤❤❤❤❤❤❤❤</t>
  </si>
  <si>
    <t>UgwySvUSJeZe8S8zde14AaABAg</t>
  </si>
  <si>
    <t>2024-09-02T21:55:50Z</t>
  </si>
  <si>
    <t>@NajwaFadahli</t>
  </si>
  <si>
    <t>http://www.youtube.com/@NajwaFadahli</t>
  </si>
  <si>
    <t>UCBC2_I5dp6oL7osR3GpJSPw</t>
  </si>
  <si>
    <t>والله ان كلامك فخر و عزة ان شاء الله ينصركم الله ويعلي قدركم و يذلهم هؤلاء الفئران</t>
  </si>
  <si>
    <t>UgxedLrCg0_fQdTUoSZ4AaABAg</t>
  </si>
  <si>
    <t>2024-07-11T15:25:00Z</t>
  </si>
  <si>
    <t>@rehamelnemrawi5194</t>
  </si>
  <si>
    <t>http://www.youtube.com/@rehamelnemrawi5194</t>
  </si>
  <si>
    <t>UCHw5dDmBwkUwQf7n_C7tbSw</t>
  </si>
  <si>
    <t>والله ان نصر الله المؤز قريبا قريبا ان شاء الله ابشروا يا احباب الله سياتيكم النصر المؤزر عاجلا غير آجل كما دخلها سيدنا عمر بن الخطاب رضي الله عنه.</t>
  </si>
  <si>
    <t>UgykFNSf11F0HiH21lx4AaABAg</t>
  </si>
  <si>
    <t>2024-07-11T09:55:19Z</t>
  </si>
  <si>
    <t>@يوملك</t>
  </si>
  <si>
    <t>http://www.youtube.com/@%D9%8A%D9%88%D9%85%D9%84%D9%83</t>
  </si>
  <si>
    <t>UC8zqDhTFvL4RhToR6j6mmTQ</t>
  </si>
  <si>
    <t>والله انا اشوف كلامك بضبط
تحته لك من قلب صنعا</t>
  </si>
  <si>
    <t>UgwyrVgH-tE0tQV9tC94AaABAg</t>
  </si>
  <si>
    <t>2024-07-08T21:15:50Z</t>
  </si>
  <si>
    <t>@Beya-nv7ut</t>
  </si>
  <si>
    <t>http://www.youtube.com/@Beya-nv7ut</t>
  </si>
  <si>
    <t>UClflz7ssPgQ9njS6s1Z8XLw</t>
  </si>
  <si>
    <t>والله انا زعلانه عليكوم من هدا المجريمون الارهابيون الااعداء الصهاينه المجريمون حرب</t>
  </si>
  <si>
    <t>UgxMTv15qA-j-lHS5P94AaABAg</t>
  </si>
  <si>
    <t>2024-07-08T13:55:08Z</t>
  </si>
  <si>
    <t>@bushrathria3813</t>
  </si>
  <si>
    <t>http://www.youtube.com/@bushrathria3813</t>
  </si>
  <si>
    <t>UCe1BxN7vbVKYdfTHCbzD1BA</t>
  </si>
  <si>
    <t>والله انا شفيت حين رأيتك وين هالغيبه؟</t>
  </si>
  <si>
    <t>UgxdRZI1naCO0g2krdt4AaABAg</t>
  </si>
  <si>
    <t>2024-07-10T21:42:04Z</t>
  </si>
  <si>
    <t>@afafzakaria2097</t>
  </si>
  <si>
    <t>http://www.youtube.com/@afafzakaria2097</t>
  </si>
  <si>
    <t>UCoT1sCEwwT7acdm_xA-49ig</t>
  </si>
  <si>
    <t>والله انت بتزرع في قلوبنا الامل والنصر قادم في القريب العاجل باذن الله تعالى</t>
  </si>
  <si>
    <t>UgydAm1AHZNx2CfU_hl4AaABAg</t>
  </si>
  <si>
    <t>2024-07-08T06:47:00Z</t>
  </si>
  <si>
    <t>@hanaa4626</t>
  </si>
  <si>
    <t>http://www.youtube.com/@hanaa4626</t>
  </si>
  <si>
    <t>UCZs7XotyL4FQ1AzK2H7vy4A</t>
  </si>
  <si>
    <t>والله انتم الي تصبرونا مو احنا الي نصبركم</t>
  </si>
  <si>
    <t>UgySK5Xd3_lKP1e39Dh4AaABAg</t>
  </si>
  <si>
    <t>2024-07-10T22:34:34Z</t>
  </si>
  <si>
    <t>@SorrisoHo</t>
  </si>
  <si>
    <t>http://www.youtube.com/@SorrisoHo</t>
  </si>
  <si>
    <t>UCblTpNAPbAeOT938MaP70lQ</t>
  </si>
  <si>
    <t>والله انتم أبطال و العالم كله و الخاصة العرب بيتعلموا منكم معنى الرجولة و البسالة و الصمود</t>
  </si>
  <si>
    <t>Ugy0PmNF2nUFAzNo-LV4AaABAg</t>
  </si>
  <si>
    <t>2024-08-03T21:01:42Z</t>
  </si>
  <si>
    <t>@MahaWaked-gq4lx</t>
  </si>
  <si>
    <t>http://www.youtube.com/@MahaWaked-gq4lx</t>
  </si>
  <si>
    <t>UCzOiCR5EuR6yXD80b_HmU-Q</t>
  </si>
  <si>
    <t>والله انتم كشفتونا جميعا وجعلتونا نتمني لو كنا فلسطينيين مما نري من أيمانكم وثباتكم وقوتكم...الله ينصركم</t>
  </si>
  <si>
    <t>Ugx2gumLVU8vsAOeDaV4AaABAg</t>
  </si>
  <si>
    <t>2024-07-07T15:50:56Z</t>
  </si>
  <si>
    <t>@hayatramdani2174</t>
  </si>
  <si>
    <t>http://www.youtube.com/@hayatramdani2174</t>
  </si>
  <si>
    <t>UCcVHvw7ov2PECdGCVX9LK4w</t>
  </si>
  <si>
    <t>والله انتو الاحرار انتو منصورين باذن الله ادعو لنا يا اهل غزه تتحرر وننتصر احنى كمان</t>
  </si>
  <si>
    <t>UgwUQ6t4AJ8QWNmVSK54AaABAg</t>
  </si>
  <si>
    <t>2024-08-03T03:19:47Z</t>
  </si>
  <si>
    <t>@amirjaradat1129</t>
  </si>
  <si>
    <t>http://www.youtube.com/@amirjaradat1129</t>
  </si>
  <si>
    <t>UCG_ka4lObkukwO2m-PkK4Fw</t>
  </si>
  <si>
    <t>والله انك اصلي يادود.  بحبك في الله.  وبحب كلماتك الي بتجرح القلب واحنا عايشين في فلسطين من ٧٥ سنة  تخت الظلم. الحمد لله  كل شيء بحصل معنا . قدر الله وما شاء فعل.  احنا إلها يا خوي .  إن شاءالله النصر وتحرير قريب بإذن الله تعالى وبركاته. 🇵🇸✌️❤️</t>
  </si>
  <si>
    <t>UgwG_B0fEZX-PTqI-5J4AaABAg</t>
  </si>
  <si>
    <t>2024-07-15T02:19:55Z</t>
  </si>
  <si>
    <t>@المبدع1-1</t>
  </si>
  <si>
    <t>http://www.youtube.com/@%D8%A7%D9%84%D9%85%D8%A8%D8%AF%D8%B91-1</t>
  </si>
  <si>
    <t>UCacISkHU3wiQSmvlfJG93Rw</t>
  </si>
  <si>
    <t>والله انك أسطورة</t>
  </si>
  <si>
    <t>UgyknAkrrdi6ywVJrwF4AaABAg</t>
  </si>
  <si>
    <t>2024-07-09T06:50:11Z</t>
  </si>
  <si>
    <t>@drhlafar2203</t>
  </si>
  <si>
    <t>http://www.youtube.com/@drhlafar2203</t>
  </si>
  <si>
    <t>UCFAP7C9WDKdtN3buHet8MCA</t>
  </si>
  <si>
    <t>والله انك تبرد علينا صدورنا المكلومة الما عشان اخواتنا</t>
  </si>
  <si>
    <t>Ugye-T7bk5Yen8P-hS14AaABAg</t>
  </si>
  <si>
    <t>2024-09-08T20:50:54Z</t>
  </si>
  <si>
    <t>@jasimaljnibi</t>
  </si>
  <si>
    <t>http://www.youtube.com/@jasimaljnibi</t>
  </si>
  <si>
    <t>UC1Mu1iNdojQ2rZbhTuqdDJg</t>
  </si>
  <si>
    <t>والله انك صادق ويارب يقرح قلوبنا بنصركم عليهم كرهنا منتجاتهم واشكالهم النجسه وكرما كل من يوقف معاهم ونحن عدوانهم الا يوم الدين</t>
  </si>
  <si>
    <t>UgzOVFKuvlpkgfzk0NR4AaABAg</t>
  </si>
  <si>
    <t>2024-07-06T23:08:37Z</t>
  </si>
  <si>
    <t>@NadjetBoublat-je8eh</t>
  </si>
  <si>
    <t>http://www.youtube.com/@NadjetBoublat-je8eh</t>
  </si>
  <si>
    <t>UCqJCp-7LwvdtlalS6sBMCnw</t>
  </si>
  <si>
    <t>والله انك صالح يا صالح الله يحفظك و تشوف النصر ر نفرح كلنا</t>
  </si>
  <si>
    <t>UgyOBrH2VhpEZBD_DKN4AaABAg</t>
  </si>
  <si>
    <t>2024-07-07T20:13:35Z</t>
  </si>
  <si>
    <t>@MIDO-qk4ve</t>
  </si>
  <si>
    <t>http://www.youtube.com/@MIDO-qk4ve</t>
  </si>
  <si>
    <t>UC3-EUuYa6rRlS29CRdrMIwg</t>
  </si>
  <si>
    <t>والله انكم المؤمنون حقا ❤❤</t>
  </si>
  <si>
    <t>Ugwn3wGr9vWJUmPVUEJ4AaABAg</t>
  </si>
  <si>
    <t>2024-07-12T06:59:37Z</t>
  </si>
  <si>
    <t>@mervataiafghany4484</t>
  </si>
  <si>
    <t>http://www.youtube.com/@mervataiafghany4484</t>
  </si>
  <si>
    <t>UCJzkhmoG7ajt_49HU0w2n1Q</t>
  </si>
  <si>
    <t>والله انكم انتصرتوا من أول يوم ولكننا ننتظر لكم التمكين ونسأل الله العلي العظيم ان يمكنكم من فلسطين كلها ثم يجعلكم قادة الأمه الاسلاميه لأن أهل غزة فعلا الرضيع منها يصلح قائدا لأمة حفظكم الله ياشرف الأمة</t>
  </si>
  <si>
    <t>UgzjjtGGZsGYQl78gwx4AaABAg</t>
  </si>
  <si>
    <t>2024-07-10T13:23:47Z</t>
  </si>
  <si>
    <t>@توفيقتوفيق-ص2ن</t>
  </si>
  <si>
    <t>http://www.youtube.com/@%D8%AA%D9%88%D9%81%D9%8A%D9%82%D8%AA%D9%88%D9%81%D9%8A%D9%82-%D8%B52%D9%86</t>
  </si>
  <si>
    <t>UC3a5wBQL0BDorgQbj9QRPLw</t>
  </si>
  <si>
    <t>والله انكم تبثون فينا الامل  ولسنا نحن</t>
  </si>
  <si>
    <t>UgyTmRrreaCZbALO8QV4AaABAg</t>
  </si>
  <si>
    <t>2024-07-11T10:46:31Z</t>
  </si>
  <si>
    <t>@anasplaysandeats5473</t>
  </si>
  <si>
    <t>http://www.youtube.com/@anasplaysandeats5473</t>
  </si>
  <si>
    <t>UCjEKU-ZR2AXL9FW5j-lJnRA</t>
  </si>
  <si>
    <t>والله انكم شعب مش طبيعى
الله يحميكم وينصركم يارب</t>
  </si>
  <si>
    <t>UgxBoH8vzHsC24hAYDN4AaABAg</t>
  </si>
  <si>
    <t>2024-07-07T06:01:22Z</t>
  </si>
  <si>
    <t>@alawadhi8436</t>
  </si>
  <si>
    <t>http://www.youtube.com/@alawadhi8436</t>
  </si>
  <si>
    <t>UCA7jsUqtyN19Q1UC-qsF2oA</t>
  </si>
  <si>
    <t>والله انهم ينقادو الى الكمائن مثل الافلام وهذا تمكين رباني  وكلامك يريح القلب احيان ياتي ياس وقنوط  لكن كلامك مثل  البلسم فوق الجراح</t>
  </si>
  <si>
    <t>UgwMpRcavegaHgXToNN4AaABAg</t>
  </si>
  <si>
    <t>2024-07-07T18:11:28Z</t>
  </si>
  <si>
    <t>@salimalhumaidi-ck7cj</t>
  </si>
  <si>
    <t>http://www.youtube.com/@salimalhumaidi-ck7cj</t>
  </si>
  <si>
    <t>UCCyqxwzBztBAuU7p5IpHhQw</t>
  </si>
  <si>
    <t>والله اهل غزه العزه انتو فخر الامه الاسلاميه انتو اطهر واكرم واعز خلق الله ف هذي الارض هنيا لكم على هذاء الشرف ❤❤</t>
  </si>
  <si>
    <t>Ugx_XIWuW6-LHdUnRoB4AaABAg</t>
  </si>
  <si>
    <t>2024-08-02T06:15:32Z</t>
  </si>
  <si>
    <t>@ابومعاذ-ر6ن</t>
  </si>
  <si>
    <t>http://www.youtube.com/@%D8%A7%D8%A8%D9%88%D9%85%D8%B9%D8%A7%D8%B0-%D8%B16%D9%86</t>
  </si>
  <si>
    <t>UC2AkFFvyaecxO4WFbLG4FMQ</t>
  </si>
  <si>
    <t>والله إنك و رده🌹</t>
  </si>
  <si>
    <t>Ugzh0XZpbJnWGGmtNYl4AaABAg</t>
  </si>
  <si>
    <t>2024-07-12T13:32:34Z</t>
  </si>
  <si>
    <t>@RiadeBini</t>
  </si>
  <si>
    <t>http://www.youtube.com/@RiadeBini</t>
  </si>
  <si>
    <t>UCrD9XKX1HcoOUXB3Y1oZGlA</t>
  </si>
  <si>
    <t>والله إنكم تثلجون صدورنا بشجاعتكم وثباتكم.  الله ينصركم ويثبت أقدامكم ويحرسكم بعينه التي لا تنام..🇲🇦🇲🇦💔💔🇵🇸🇵🇸🇵🇸🇵🇸</t>
  </si>
  <si>
    <t>UgzXsYd-J3UPtegegmB4AaABAg</t>
  </si>
  <si>
    <t>2024-07-10T22:54:41Z</t>
  </si>
  <si>
    <t>@FMo-td8rq</t>
  </si>
  <si>
    <t>http://www.youtube.com/@FMo-td8rq</t>
  </si>
  <si>
    <t>UC2-8lc43XNr9Jx1Xcw43Uyw</t>
  </si>
  <si>
    <t>والله إنه جاي الله ينصركم بل إنه غزة انتصرت فعلا غزة غيرت وجه العالم غزة مرغت أنف أقوى جيوش العالم في التراب غزة نشرت الإسلام غزة صحت الأمة الإسلامية من غفوتها ، لو عددت غزة شو عملت لا تنتهي القائمة .... غزة العزة انتصرررررررررت والله الحمد</t>
  </si>
  <si>
    <t>UgzBQMyCrIuxzjDq5KN4AaABAg</t>
  </si>
  <si>
    <t>2024-07-14T16:11:37Z</t>
  </si>
  <si>
    <t>@brahimjawad1237</t>
  </si>
  <si>
    <t>http://www.youtube.com/@brahimjawad1237</t>
  </si>
  <si>
    <t>UCrxKdfjrpG9ObxoYZiyENSQ</t>
  </si>
  <si>
    <t>والله أخي الكريم  أهلا المغرب 🇲🇦🇵🇸 يوحبكوم</t>
  </si>
  <si>
    <t>UgxjCYRZHMQJCwgFagd4AaABAg</t>
  </si>
  <si>
    <t>2024-07-13T17:38:34Z</t>
  </si>
  <si>
    <t>@saidoueldhiya3428</t>
  </si>
  <si>
    <t>http://www.youtube.com/@saidoueldhiya3428</t>
  </si>
  <si>
    <t>UCYu1Xi0zRQnHlPhc8aHWObA</t>
  </si>
  <si>
    <t>والله أشفيت صدري بهذه الكلمات وتلك الابتسامة الجميلة</t>
  </si>
  <si>
    <t>Ugwk-6fJK8MXrf-CvBt4AaABAg</t>
  </si>
  <si>
    <t>2024-07-09T19:06:33Z</t>
  </si>
  <si>
    <t>@MejidaKadari</t>
  </si>
  <si>
    <t>http://www.youtube.com/@MejidaKadari</t>
  </si>
  <si>
    <t>UCtqQRX7vkTg97MDrFoEwcOg</t>
  </si>
  <si>
    <t>والله أكون في عونكم اهل غزة العزه الله غالب على أمره ❤🇵🇸✌️🇵🇸✌️🇵🇸✌️❤</t>
  </si>
  <si>
    <t>UgzHakm8zbMP-0DG5Zt4AaABAg</t>
  </si>
  <si>
    <t>2024-07-09T05:03:41Z</t>
  </si>
  <si>
    <t>@nahidayassine7419</t>
  </si>
  <si>
    <t>http://www.youtube.com/@nahidayassine7419</t>
  </si>
  <si>
    <t>UCMVCJxmSslywt1Z52uGSpPA</t>
  </si>
  <si>
    <t>والله أنا سوالي وين كنت غايب عنا اشتقنالك ؟ 😉شو وين</t>
  </si>
  <si>
    <t>UgyKNshPQNCH0Yp0qOp4AaABAg</t>
  </si>
  <si>
    <t>2024-11-05T11:20:37Z</t>
  </si>
  <si>
    <t>@Hssonx65</t>
  </si>
  <si>
    <t>http://www.youtube.com/@Hssonx65</t>
  </si>
  <si>
    <t>UCXWMWRSCfWUrkF8oFD2pLaA</t>
  </si>
  <si>
    <t>والله بحبكم🥀</t>
  </si>
  <si>
    <t>UgxJE7bSfAyANDiQ2Gh4AaABAg</t>
  </si>
  <si>
    <t>2024-09-10T16:57:35Z</t>
  </si>
  <si>
    <t>@AliZeed-xf3dp</t>
  </si>
  <si>
    <t>http://www.youtube.com/@AliZeed-xf3dp</t>
  </si>
  <si>
    <t>UCoL97yrhhkbzy16y-8y9Jlg</t>
  </si>
  <si>
    <t>والله بس الشيعة يحاربون</t>
  </si>
  <si>
    <t>UgwJ-2C6k2Cy4jEAV4p4AaABAg</t>
  </si>
  <si>
    <t>2024-07-11T00:44:01Z</t>
  </si>
  <si>
    <t>@رحيقالجنه-ج5ذ</t>
  </si>
  <si>
    <t>http://www.youtube.com/@%D8%B1%D8%AD%D9%8A%D9%82%D8%A7%D9%84%D8%AC%D9%86%D9%87-%D8%AC5%D8%B0</t>
  </si>
  <si>
    <t>UCmhcxS-p__a9do66DNJVEVA</t>
  </si>
  <si>
    <t>والله بفرح بشوفتك ياصالح ربنا يحفظكم ويبارك فيكم يارب</t>
  </si>
  <si>
    <t>UgxpS6yskgEGODBaP4R4AaABAg</t>
  </si>
  <si>
    <t>2024-07-18T08:09:06Z</t>
  </si>
  <si>
    <t>@MAWADASEADAWEYElroby</t>
  </si>
  <si>
    <t>http://www.youtube.com/@MAWADASEADAWEYElroby</t>
  </si>
  <si>
    <t>UC1yEnDzUHkJ_r1dBkozKxqQ</t>
  </si>
  <si>
    <t>والله بكيت لما شفتك كنت خايفة تكون انقصفت ما فتحتش نت من مدة وكان بدي اطمن عليك</t>
  </si>
  <si>
    <t>UgxeVHgVf5XSm8xP3S54AaABAg</t>
  </si>
  <si>
    <t>2024-07-11T12:01:17Z</t>
  </si>
  <si>
    <t>@nadiaahmed4294</t>
  </si>
  <si>
    <t>http://www.youtube.com/@nadiaahmed4294</t>
  </si>
  <si>
    <t>UC4RxJ7mSyrK3ly7juVDO02Q</t>
  </si>
  <si>
    <t>والله بنفرح لما نسمع تفسير الايات منكم يا ابطالنا وبطاقتكم الايجابية❤❤❤</t>
  </si>
  <si>
    <t>UgzeHISxfANYlxLwWe94AaABAg</t>
  </si>
  <si>
    <t>2024-07-08T01:19:50Z</t>
  </si>
  <si>
    <t>@ابومحمد-ت3ب5س</t>
  </si>
  <si>
    <t>http://www.youtube.com/@%D8%A7%D8%A8%D9%88%D9%85%D8%AD%D9%85%D8%AF-%D8%AA3%D8%A85%D8%B3</t>
  </si>
  <si>
    <t>UCb6O9nx5PhNdl1sUtvEus-Q</t>
  </si>
  <si>
    <t>والله تعطينا معنوية ربي ينصركم  ويفتح عليك ابواب النصر اخوكم من اليمن</t>
  </si>
  <si>
    <t>Ugw64QE6xefRANHi3gB4AaABAg</t>
  </si>
  <si>
    <t>2024-07-06T16:43:30Z</t>
  </si>
  <si>
    <t>@HananeAbbassi-lw6ec</t>
  </si>
  <si>
    <t>http://www.youtube.com/@HananeAbbassi-lw6ec</t>
  </si>
  <si>
    <t>UCZV1icVCN5S67-U2CWo5qlQ</t>
  </si>
  <si>
    <t>والله حبكم كبير في قلوبنا نحبكم كبيركم بصغيركم  ❤ فلسطين ❤غزة❤القدس❤</t>
  </si>
  <si>
    <t>Ugz5ONJbCJqDxqjYU6B4AaABAg</t>
  </si>
  <si>
    <t>2024-07-09T15:38:11Z</t>
  </si>
  <si>
    <t>@بوتيكفساتينالسعوديهموقعناجده</t>
  </si>
  <si>
    <t>http://www.youtube.com/@%D8%A8%D9%88%D8%AA%D9%8A%D9%83%D9%81%D8%B3%D8%A7%D8%AA%D9%8A%D9%86%D8%A7%D9%84%D8%B3%D8%B9%D9%88%D8%AF%D9%8A%D9%87%D9%85%D9%88%D9%82%D8%B9%D9%86%D8%A7%D8%AC%D8%AF%D9%87</t>
  </si>
  <si>
    <t>UCwB9AToApPpw4MifZayD-5Q</t>
  </si>
  <si>
    <t>والله حبيتك مسحت الحزن قلبي❤</t>
  </si>
  <si>
    <t>UgxBVgB2Nc1TOY9qxP94AaABAg</t>
  </si>
  <si>
    <t>2024-07-18T02:41:23Z</t>
  </si>
  <si>
    <t>@Sosnaaaaaa1</t>
  </si>
  <si>
    <t>http://www.youtube.com/@Sosnaaaaaa1</t>
  </si>
  <si>
    <t>UCGXs3wRLsDUyRprT1TuO7QQ</t>
  </si>
  <si>
    <t>والله ربنا سيشفى صدوركم</t>
  </si>
  <si>
    <t>Ugwm20QoEixFbaMuFo94AaABAg</t>
  </si>
  <si>
    <t>2024-07-09T11:29:04Z</t>
  </si>
  <si>
    <t>@JadJawad-mb4oj</t>
  </si>
  <si>
    <t>http://www.youtube.com/@JadJawad-mb4oj</t>
  </si>
  <si>
    <t>UCA_vTSOOBF_POZWRnZfpZWQ</t>
  </si>
  <si>
    <t>والله رجعتلي الأمل رغم اني لست في غزة ولكن قلوبنا تهشمت</t>
  </si>
  <si>
    <t>Ugz8zyZMGFBswqLjHrt4AaABAg</t>
  </si>
  <si>
    <t>2024-07-09T20:13:18Z</t>
  </si>
  <si>
    <t>@TELAWAT_ALQRAAN</t>
  </si>
  <si>
    <t>http://www.youtube.com/@TELAWAT_ALQRAAN</t>
  </si>
  <si>
    <t>UCrIuw_nVf45dMx0eYnCYgHg</t>
  </si>
  <si>
    <t>والله رغم الحرب بتفرحونا ❤❤</t>
  </si>
  <si>
    <t>UgyeG6AAZWGrf81JQPN4AaABAg</t>
  </si>
  <si>
    <t>2024-07-09T17:52:05Z</t>
  </si>
  <si>
    <t>@rimadoukhi8756</t>
  </si>
  <si>
    <t>http://www.youtube.com/@rimadoukhi8756</t>
  </si>
  <si>
    <t>UC9VRnElPQ10nN8YB1rjDh4A</t>
  </si>
  <si>
    <t>والله رؤيتك وتفاؤلك وثباتك هو اللي صار يشفي صدرنا الله يحميكم ويثبتكم وينصركم يارب العالمين 🇩🇿🇩🇿</t>
  </si>
  <si>
    <t>UgzqKvwJvR1vscaA1fh4AaABAg</t>
  </si>
  <si>
    <t>2024-08-20T02:54:11Z</t>
  </si>
  <si>
    <t>@IslamBousmha-n3t</t>
  </si>
  <si>
    <t>http://www.youtube.com/@IslamBousmha-n3t</t>
  </si>
  <si>
    <t>UCzGTKMuXWfIvJMfkHAC6LpA</t>
  </si>
  <si>
    <t>والله ريحت لي بالي اي والله ربي يسعدك ويحفظك خونا تحياتي لكم جميعا يارب العالمين وياك يارب</t>
  </si>
  <si>
    <t>UgwlOJ4eykh-7PGIf4N4AaABAg</t>
  </si>
  <si>
    <t>2024-07-12T01:02:39Z</t>
  </si>
  <si>
    <t>@dalalbadgaish2717</t>
  </si>
  <si>
    <t>http://www.youtube.com/@dalalbadgaish2717</t>
  </si>
  <si>
    <t>UCzQEyoyU2Ou9zCmZ69Qe4Qw</t>
  </si>
  <si>
    <t>والله سينصركم الله ولو بعد حين</t>
  </si>
  <si>
    <t>Ugz4mgyTYCvBbq2CcR54AaABAg</t>
  </si>
  <si>
    <t>2024-07-09T11:16:44Z</t>
  </si>
  <si>
    <t>@mohamadmahdi5807</t>
  </si>
  <si>
    <t>http://www.youtube.com/@mohamadmahdi5807</t>
  </si>
  <si>
    <t>UC6I2GHJ8DHVAr547kxk9kRg</t>
  </si>
  <si>
    <t>والله صح</t>
  </si>
  <si>
    <t>Ugxs2IUH3qo-c_UljTJ4AaABAg</t>
  </si>
  <si>
    <t>2024-08-21T18:00:37Z</t>
  </si>
  <si>
    <t>@RabiaaOuerghui</t>
  </si>
  <si>
    <t>http://www.youtube.com/@RabiaaOuerghui</t>
  </si>
  <si>
    <t>UCqxjyslZBbL1OjQ2BF2xIOw</t>
  </si>
  <si>
    <t>والله صحيح  وصدق الله وعده</t>
  </si>
  <si>
    <t>UgzWrMgHtRmk_No9i714AaABAg</t>
  </si>
  <si>
    <t>2024-07-07T12:43:11Z</t>
  </si>
  <si>
    <t>@habibatahirialaoui4023</t>
  </si>
  <si>
    <t>http://www.youtube.com/@habibatahirialaoui4023</t>
  </si>
  <si>
    <t>UCaSKYMPchlWs_PVaw9sVj0A</t>
  </si>
  <si>
    <t>والله صدقت ولدي النصر جاي جاي إن شاء الله</t>
  </si>
  <si>
    <t>Ugzc85sxSvDIEDVnrGx4AaABAg</t>
  </si>
  <si>
    <t>2024-07-06T18:17:23Z</t>
  </si>
  <si>
    <t>@AmaniAlaan</t>
  </si>
  <si>
    <t>http://www.youtube.com/@AmaniAlaan</t>
  </si>
  <si>
    <t>UCyokrRtWRoSLRgHTW7JekAA</t>
  </si>
  <si>
    <t>والله صدقت يا اخي الطيب..مع انه عارفه هاد الآيه العظيمه لكن فشيت غلي بالشرح المفصل..جزاك الله خيرا وبارك الله فيك..الله ينصركم ياارب</t>
  </si>
  <si>
    <t>UgxmK4ehdKVpxuHlNW14AaABAg</t>
  </si>
  <si>
    <t>2024-07-12T17:18:47Z</t>
  </si>
  <si>
    <t>@safirharam9140</t>
  </si>
  <si>
    <t>http://www.youtube.com/@safirharam9140</t>
  </si>
  <si>
    <t>UCyIZA0_7nDK_y9beYRurB_w</t>
  </si>
  <si>
    <t>والله صدقت..كفو فلسطين</t>
  </si>
  <si>
    <t>UgwcN_YNsldqpU8Df_R4AaABAg</t>
  </si>
  <si>
    <t>2024-07-07T20:07:20Z</t>
  </si>
  <si>
    <t>@embarkakhezour2116</t>
  </si>
  <si>
    <t>http://www.youtube.com/@embarkakhezour2116</t>
  </si>
  <si>
    <t>UC7HNrk63qesNq9MjjMVo5hQ</t>
  </si>
  <si>
    <t>والله طولت  يارب تتوقف يارب تتوقف الحرب</t>
  </si>
  <si>
    <t>Ugw9tHfOxnseuSZPZHt4AaABAg</t>
  </si>
  <si>
    <t>2024-08-05T07:58:49Z</t>
  </si>
  <si>
    <t>@محمدسيدكامل-ش8ط</t>
  </si>
  <si>
    <t>http://www.youtube.com/@%D9%85%D8%AD%D9%85%D8%AF%D8%B3%D9%8A%D8%AF%D9%83%D8%A7%D9%85%D9%84-%D8%B48%D8%B7</t>
  </si>
  <si>
    <t>UCw_YIYkMQEK4sfePTsHX-Tg</t>
  </si>
  <si>
    <t>والله على قد ما قلبي يوجعني عليكم 
انك  فرحتني بكلام الله 
إن وعد الله حق</t>
  </si>
  <si>
    <t>UgxJ4CynF2SmTUyfmdx4AaABAg</t>
  </si>
  <si>
    <t>2024-07-09T17:42:26Z</t>
  </si>
  <si>
    <t>@BahaeDine-ke3rv</t>
  </si>
  <si>
    <t>http://www.youtube.com/@BahaeDine-ke3rv</t>
  </si>
  <si>
    <t>UCKqW0ttLqfVLo2l0HHvoK9Q</t>
  </si>
  <si>
    <t>والله فكري نفس الطريقة ،وفعلا الله عز وجل يمدهم في طغيانهم يعمهون</t>
  </si>
  <si>
    <t>Ugw8RENMjImTR0fgUZ94AaABAg</t>
  </si>
  <si>
    <t>2024-07-08T21:44:36Z</t>
  </si>
  <si>
    <t>@OumAssia-y7n</t>
  </si>
  <si>
    <t>http://www.youtube.com/@OumAssia-y7n</t>
  </si>
  <si>
    <t>UCF79bohkLomkmnW_bXSvEBg</t>
  </si>
  <si>
    <t>والله قلبنا تشوى عليكم يا أحبابنا ،خايفين عليكم، الله يفرجها عنكم وينصركم</t>
  </si>
  <si>
    <t>Ugy_J699q7ca4nSWnbZ4AaABAg</t>
  </si>
  <si>
    <t>2024-07-11T11:57:03Z</t>
  </si>
  <si>
    <t>@amalsharabati2290</t>
  </si>
  <si>
    <t>http://www.youtube.com/@amalsharabati2290</t>
  </si>
  <si>
    <t>UCtaNWZ5sDPuiPOFBpcSu8xQ</t>
  </si>
  <si>
    <t>والله قلبنا واجعنا عليكم ولكن فعلا ربنا معكم الله ينصركم وينصرنا معكم</t>
  </si>
  <si>
    <t>UgyRhwqzsa9hfMI9dPp4AaABAg</t>
  </si>
  <si>
    <t>2024-07-11T17:11:16Z</t>
  </si>
  <si>
    <t>@zghiouiabderrahmane5313</t>
  </si>
  <si>
    <t>http://www.youtube.com/@zghiouiabderrahmane5313</t>
  </si>
  <si>
    <t>UCyl4eoiiv9zgfMV0H87LV3A</t>
  </si>
  <si>
    <t>والله كلام الله شفاء</t>
  </si>
  <si>
    <t>UgzPdJlJSyhO6Egx7gd4AaABAg</t>
  </si>
  <si>
    <t>2024-07-11T08:06:09Z</t>
  </si>
  <si>
    <t>@ahmedsalama2801</t>
  </si>
  <si>
    <t>http://www.youtube.com/@ahmedsalama2801</t>
  </si>
  <si>
    <t>UCyxHZLqpOewY0gOr8eQz95Q</t>
  </si>
  <si>
    <t>والله كلامك جميل
النصر قادم ويشف صدور قوم مؤمنين</t>
  </si>
  <si>
    <t>UgxNRXXENwoVxM87L_Z4AaABAg</t>
  </si>
  <si>
    <t>2024-08-23T19:15:39Z</t>
  </si>
  <si>
    <t>@كريم-ص7ك6ت</t>
  </si>
  <si>
    <t>http://www.youtube.com/@%D9%83%D8%B1%D9%8A%D9%85-%D8%B57%D9%836%D8%AA</t>
  </si>
  <si>
    <t>UCYc113TXtD41L0jcld0IE0w</t>
  </si>
  <si>
    <t>والله كلامك شفاء لصدورنا الله يباركلك</t>
  </si>
  <si>
    <t>A5ZSECeaZ6sA5b-xMrpqwp</t>
  </si>
  <si>
    <t>2024-07-07T19:14:48Z</t>
  </si>
  <si>
    <t>@anasslahmidi2757</t>
  </si>
  <si>
    <t>http://www.youtube.com/@anasslahmidi2757</t>
  </si>
  <si>
    <t>UCDI9AVj8rlJxAlxYD0kUCrQ</t>
  </si>
  <si>
    <t>والله كلامك صح 100 ب 100اللهم انصرهم😌🙏</t>
  </si>
  <si>
    <t>UgzlSL7xKC1dLN_tp-d4AaABAg</t>
  </si>
  <si>
    <t>2024-07-06T23:34:00Z</t>
  </si>
  <si>
    <t>@Sanaanewcom</t>
  </si>
  <si>
    <t>http://www.youtube.com/@Sanaanewcom</t>
  </si>
  <si>
    <t>UCfeSwCu5CkcuZ0HhoUe6Low</t>
  </si>
  <si>
    <t>والله كلامك من ذهب❤❤</t>
  </si>
  <si>
    <t>Ugx8468r5ZSIz9uTwiZ4AaABAg</t>
  </si>
  <si>
    <t>2024-07-10T12:19:27Z</t>
  </si>
  <si>
    <t>@farestyson5903</t>
  </si>
  <si>
    <t>http://www.youtube.com/@farestyson5903</t>
  </si>
  <si>
    <t>UCZItCRrMWC9EkhZyHfTkY-A</t>
  </si>
  <si>
    <t>والله كلامك وشكلك يفرح
الله يفرح قلوبنا جميعا بالنصر</t>
  </si>
  <si>
    <t>UgxmzKWbefFcz60fJat4AaABAg</t>
  </si>
  <si>
    <t>2024-07-10T00:50:35Z</t>
  </si>
  <si>
    <t>@mayaQuen-hh8mk</t>
  </si>
  <si>
    <t>http://www.youtube.com/@mayaQuen-hh8mk</t>
  </si>
  <si>
    <t>UCp7G7j20hA2L_YPvhhCH9Kw</t>
  </si>
  <si>
    <t>والله كلامك يبرد القلب سبحان من اعطاكم الصبر والثباث نصر قريب ان شاءالله ❤🇪🇭🇪🇭🇪🇭🇪🇭🇪🇭🇪🇭🇪🇭🇪🇭🇪🇭🇪🇭🇪🇭🇪🇭❤❤❤❤❤❤</t>
  </si>
  <si>
    <t>UgymtdwuNeZ-iJlR1RJ4AaABAg</t>
  </si>
  <si>
    <t>2024-07-09T18:24:16Z</t>
  </si>
  <si>
    <t>@Wassim-m1m</t>
  </si>
  <si>
    <t>http://www.youtube.com/@Wassim-m1m</t>
  </si>
  <si>
    <t>UCIWC3zFemDzmxki-UBC7s_w</t>
  </si>
  <si>
    <t>والله كلامك يثلج الصدور النصر القريب ان شاء الله</t>
  </si>
  <si>
    <t>UgxLHrT3JfXmh3ZPM6N4AaABAg</t>
  </si>
  <si>
    <t>2024-08-07T11:08:45Z</t>
  </si>
  <si>
    <t>@Adfrthhg</t>
  </si>
  <si>
    <t>http://www.youtube.com/@Adfrthhg</t>
  </si>
  <si>
    <t>UCrxYAlqMwntjDBUhYah_nBA</t>
  </si>
  <si>
    <t>والله كلامك يفرح القلب اللهم آمييييين يارب العالمين ربنا ينصركم ويشف صدوركم 🤲🤲</t>
  </si>
  <si>
    <t>UgyD3njJTCSCATqibCJ4AaABAg</t>
  </si>
  <si>
    <t>2024-07-21T12:47:31Z</t>
  </si>
  <si>
    <t>@mohammediqees2776</t>
  </si>
  <si>
    <t>http://www.youtube.com/@mohammediqees2776</t>
  </si>
  <si>
    <t>UC-5XlGNmqkuoV251veOHGRQ</t>
  </si>
  <si>
    <t>والله كلمه حق اريد بها باطل ،،، شحاد برتبة شيخ،،، احكي وكثر من هالحكي لي بيجيب 💸💸</t>
  </si>
  <si>
    <t>A5Z19lUrZhYA5acIBPCJYF</t>
  </si>
  <si>
    <t>2024-07-07T15:39:19Z</t>
  </si>
  <si>
    <t>@hussein-alielobaadiy2598</t>
  </si>
  <si>
    <t>http://www.youtube.com/@hussein-alielobaadiy2598</t>
  </si>
  <si>
    <t>UCItveBwTObHSkM4s_iVnI_w</t>
  </si>
  <si>
    <t>والله كلنا على يقين بهالشس
بس قلوبنا بتنفطر على اخواننا المصابين و المعتقلين
اما شهدائنا فلا خوف عليهم ولا هم يحزنون ، في جنان الخلد بإذن ربنا</t>
  </si>
  <si>
    <t>UgwEhyj-RAi1h6uqnMJ4AaABAg</t>
  </si>
  <si>
    <t>2024-07-07T21:29:04Z</t>
  </si>
  <si>
    <t>@4tsonbbol112</t>
  </si>
  <si>
    <t>http://www.youtube.com/@4tsonbbol112</t>
  </si>
  <si>
    <t>UC7yxP0eVDn1dTM-CVmIytFw</t>
  </si>
  <si>
    <t>والله لدينا ايمان قوي بان اسرائيل تحتضر لذلك تراهم يتخبطون يمين وشمال ويقصفون باقصى جهدهم  وكانهم مصابون بالجنون لهذا اقول بان النصر قريب</t>
  </si>
  <si>
    <t>UgxQK34fDmxpomJUVx54AaABAg</t>
  </si>
  <si>
    <t>2024-07-09T13:31:46Z</t>
  </si>
  <si>
    <t>@MalikaMostefa-wx5ie</t>
  </si>
  <si>
    <t>http://www.youtube.com/@MalikaMostefa-wx5ie</t>
  </si>
  <si>
    <t>UC-YsvruxrNBtQKX16dTp-tg</t>
  </si>
  <si>
    <t>والله لقنتوهم الدرس الذي لا يمكن نسيانه</t>
  </si>
  <si>
    <t>UgzD0l_vHkvKmbB5eJR4AaABAg</t>
  </si>
  <si>
    <t>2024-07-12T05:56:08Z</t>
  </si>
  <si>
    <t>@hamidihamidi5371</t>
  </si>
  <si>
    <t>http://www.youtube.com/@hamidihamidi5371</t>
  </si>
  <si>
    <t>UCRI4r_xpgVy5xQoTgR1xTbQ</t>
  </si>
  <si>
    <t>والله لكم رب يحميكم</t>
  </si>
  <si>
    <t>UgxpGGG-6tKxqxTKdzJ4AaABAg</t>
  </si>
  <si>
    <t>2024-07-12T23:22:44Z</t>
  </si>
  <si>
    <t>@xxxxxx-rf2eu</t>
  </si>
  <si>
    <t>http://www.youtube.com/@xxxxxx-rf2eu</t>
  </si>
  <si>
    <t>UCB-A6zeab89qlTB7Si80yWA</t>
  </si>
  <si>
    <t>والله لن يخزيكم الله ابدا</t>
  </si>
  <si>
    <t>UgzU2il0cw2oAjfgBRB4AaABAg</t>
  </si>
  <si>
    <t>2024-07-09T07:57:15Z</t>
  </si>
  <si>
    <t>@kunoesport9591</t>
  </si>
  <si>
    <t>http://www.youtube.com/@kunoesport9591</t>
  </si>
  <si>
    <t>UCsZj5bjsYdBT0YOuDh5cgxg</t>
  </si>
  <si>
    <t>والله ما اجمل بقولك انشاء الله ينصر فلسطين</t>
  </si>
  <si>
    <t>UgxypnQTCoUWs_pojq94AaABAg</t>
  </si>
  <si>
    <t>2024-09-08T22:59:15Z</t>
  </si>
  <si>
    <t>@MayomMa-b3e</t>
  </si>
  <si>
    <t>http://www.youtube.com/@MayomMa-b3e</t>
  </si>
  <si>
    <t>UCvwwCru30XRju5DDBBIqjgw</t>
  </si>
  <si>
    <t>والله ما نتنازل عن حقكم انتو اهل الكرم و انتو اهل القوه</t>
  </si>
  <si>
    <t>UgwD1AeUM9DIVZumb2d4AaABAg</t>
  </si>
  <si>
    <t>2024-07-25T22:06:05Z</t>
  </si>
  <si>
    <t>@Mohad6527</t>
  </si>
  <si>
    <t>http://www.youtube.com/@Mohad6527</t>
  </si>
  <si>
    <t>UCoF7pXOZlAi7O_9xD3PwMXA</t>
  </si>
  <si>
    <t>والله مانسينا ومقاطعون وسنقاطع للابد كل منا يجاهد بالطريقه التي يقدر عليها 🇵🇸♥️</t>
  </si>
  <si>
    <t>UgzQ1nd8dDMj9B6W2MR4AaABAg</t>
  </si>
  <si>
    <t>2024-07-06T18:13:46Z</t>
  </si>
  <si>
    <t>@مأرب-ث4م</t>
  </si>
  <si>
    <t>http://www.youtube.com/@%D9%85%D8%A3%D8%B1%D8%A8-%D8%AB4%D9%85</t>
  </si>
  <si>
    <t>UCLtmxbHd1tnuVS1nCot7RbA</t>
  </si>
  <si>
    <t>والله مدري من المفروض يواسي الأخر أنحنا إلي نواسيكم أو انتوا بس لا وربي إن من يواسي الأخر ويحيي فيه الأمل إنه أنتوا يأهل غزة لإن إيمانكم وثقتكم بنصر الله غير إيمان قوي وثقة لا تتزعزع 
نصرنا الله بقوة إيمانكم وعزائم مجاهدينكم</t>
  </si>
  <si>
    <t>UgxCq25qdFpE6MOTZA14AaABAg</t>
  </si>
  <si>
    <t>2024-07-08T13:05:44Z</t>
  </si>
  <si>
    <t>@SY-db7tz</t>
  </si>
  <si>
    <t>http://www.youtube.com/@SY-db7tz</t>
  </si>
  <si>
    <t>UCW0I2VuKLyIsFpMLV7E-28w</t>
  </si>
  <si>
    <t>والله معك وانا واقول ليش احبك كثير.قسما بالله شوفت فيديو سواح يهود بالفيتنام يسالوهم بعد ما طردهم من المطعم ...قالوا له نحن من فلسطين ههههه</t>
  </si>
  <si>
    <t>UgwlZ2TTouLIAQEHgTJ4AaABAg</t>
  </si>
  <si>
    <t>2024-07-08T20:53:42Z</t>
  </si>
  <si>
    <t>@firyalkhalifa8813</t>
  </si>
  <si>
    <t>http://www.youtube.com/@firyalkhalifa8813</t>
  </si>
  <si>
    <t>UCrBUDlL3vZ00PzUDTKPlTVQ</t>
  </si>
  <si>
    <t>والله من ناحية جزئية يشفي صدور مؤمنين والله انه كل ما شفت فيديوهات المثلث الأحمر كانه عيد أفرح فرح يخفف قهري منهم سبحان الله.</t>
  </si>
  <si>
    <t>UgzQPVwSoYCtuc8KFDt4AaABAg</t>
  </si>
  <si>
    <t>2024-07-07T08:59:43Z</t>
  </si>
  <si>
    <t>@shereenayoub5164</t>
  </si>
  <si>
    <t>http://www.youtube.com/@shereenayoub5164</t>
  </si>
  <si>
    <t>UCSZFtgS1oLDs-BPRXIYGKEA</t>
  </si>
  <si>
    <t>والله منتظرين النصر و نفسنا نشوفه قبل مانموت</t>
  </si>
  <si>
    <t>Ugzmh_pbWzH9gwO2j294AaABAg</t>
  </si>
  <si>
    <t>2024-07-11T08:17:37Z</t>
  </si>
  <si>
    <t>@sabahali2872</t>
  </si>
  <si>
    <t>http://www.youtube.com/@sabahali2872</t>
  </si>
  <si>
    <t>UCIMmnWz1IhwEeCFwmKZS2mw</t>
  </si>
  <si>
    <t>والله منصورين بإذن الله وله حكمه في عدم احد معكم غير الله لان الكل لايستحق هذا الشرف انتم. فقط تستحقونه ومن يوم طوفان الاقصي كشفتم كل الوجوة حتي في ناس كتير كنا اخدين فيهم مقلب كبير</t>
  </si>
  <si>
    <t>Ugy6AiJ9NQLljZ-F8Jd4AaABAg</t>
  </si>
  <si>
    <t>2024-07-11T19:52:52Z</t>
  </si>
  <si>
    <t>@GhazyGhazzi</t>
  </si>
  <si>
    <t>http://www.youtube.com/@GhazyGhazzi</t>
  </si>
  <si>
    <t>UCxFVewwPZZ6cfHAi0k5IS_Q</t>
  </si>
  <si>
    <t>والله نتعلم منكم الإيمان و الثبات.   اللهم انصر اخواني في غزة و اخذل من خذلهم</t>
  </si>
  <si>
    <t>UgwKBmeWw0vCOXz9dc54AaABAg</t>
  </si>
  <si>
    <t>2024-07-27T20:59:09Z</t>
  </si>
  <si>
    <t>@maamseeetc1784</t>
  </si>
  <si>
    <t>http://www.youtube.com/@maamseeetc1784</t>
  </si>
  <si>
    <t>UCVTU1aZoqpG92fDVNh3qiww</t>
  </si>
  <si>
    <t>والله نحبكم</t>
  </si>
  <si>
    <t>UgxDRlmb-tc2DrKXrQV4AaABAg</t>
  </si>
  <si>
    <t>2024-07-10T11:35:00Z</t>
  </si>
  <si>
    <t>@AmelAmel-kl7to</t>
  </si>
  <si>
    <t>http://www.youtube.com/@AmelAmel-kl7to</t>
  </si>
  <si>
    <t>UCun988kXATg2EI1JNDuJJbA</t>
  </si>
  <si>
    <t>والله نصركم قريب🇩🇿🇵🇸</t>
  </si>
  <si>
    <t>UgzkxZQLD3cNjozaZGR4AaABAg</t>
  </si>
  <si>
    <t>2024-07-08T11:46:55Z</t>
  </si>
  <si>
    <t>@geniestatistiqueformationl</t>
  </si>
  <si>
    <t>http://www.youtube.com/@geniestatistiqueformationl</t>
  </si>
  <si>
    <t>UCABThn6ADonKuscbnRwWghg</t>
  </si>
  <si>
    <t>والله نفرح لرؤية مثل هؤلاء الشباب الله يحفظهم</t>
  </si>
  <si>
    <t>Ugx-f59fVpRlFDJNv2d4AaABAg</t>
  </si>
  <si>
    <t>2024-07-23T11:05:06Z</t>
  </si>
  <si>
    <t>@امخالد-و8د4ق</t>
  </si>
  <si>
    <t>http://www.youtube.com/@%D8%A7%D9%85%D8%AE%D8%A7%D9%84%D8%AF-%D9%888%D8%AF4%D9%82</t>
  </si>
  <si>
    <t>UCj8BLjlkjAFrYhFjXwaakoA</t>
  </si>
  <si>
    <t>والله نفسنا نكون معكم وننال شرف الشهادة ❤</t>
  </si>
  <si>
    <t>UgwEymYhnfvN3QL7uyZ4AaABAg</t>
  </si>
  <si>
    <t>2024-07-12T22:10:06Z</t>
  </si>
  <si>
    <t>@FaresMed91</t>
  </si>
  <si>
    <t>http://www.youtube.com/@FaresMed91</t>
  </si>
  <si>
    <t>UCa5BypX3amH3eBA9jrkL1Yw</t>
  </si>
  <si>
    <t>والله ننتظر نصركم عليهم بفارغ الصبر يا أبطال.</t>
  </si>
  <si>
    <t>UgwWb7UAyGnuoqdu3Xh4AaABAg</t>
  </si>
  <si>
    <t>2024-07-09T15:59:29Z</t>
  </si>
  <si>
    <t>@katymini2856</t>
  </si>
  <si>
    <t>http://www.youtube.com/@katymini2856</t>
  </si>
  <si>
    <t>UClD3saRnoq0eAmIPrq6tSkg</t>
  </si>
  <si>
    <t>والله ننتظر هذه الساعة المباركة أحر من الجمر</t>
  </si>
  <si>
    <t>UgwE6lcCeeG1__n6YAx4AaABAg</t>
  </si>
  <si>
    <t>2024-07-09T23:14:04Z</t>
  </si>
  <si>
    <t>@ronaldoadam4433</t>
  </si>
  <si>
    <t>http://www.youtube.com/@ronaldoadam4433</t>
  </si>
  <si>
    <t>UCODWObHthJ6QXLl66g2_ouw</t>
  </si>
  <si>
    <t>والله وجهك منور يا اخي الكريم أسأل الله أن يحفظكم ويثبتكم ويصبركم وينصركم</t>
  </si>
  <si>
    <t>UgyeX8zEbBgb1XcnuKp4AaABAg</t>
  </si>
  <si>
    <t>2024-07-13T20:28:23Z</t>
  </si>
  <si>
    <t>@elhaimelghazouani-n4h</t>
  </si>
  <si>
    <t>http://www.youtube.com/@elhaimelghazouani-n4h</t>
  </si>
  <si>
    <t>UCwYclg-bMjWotlatz39f4oA</t>
  </si>
  <si>
    <t>والله وعد الله حق طال الزمن او قصر</t>
  </si>
  <si>
    <t>UgwZPg_b31cJJAEkg4F4AaABAg</t>
  </si>
  <si>
    <t>2024-07-27T00:54:09Z</t>
  </si>
  <si>
    <t>@nagahahmed8925</t>
  </si>
  <si>
    <t>http://www.youtube.com/@nagahahmed8925</t>
  </si>
  <si>
    <t>UCkwF7S66WUiahcsyjDArADQ</t>
  </si>
  <si>
    <t>والله وعده حق ولا بد من النصر ولو بعد حين</t>
  </si>
  <si>
    <t>Ugy1F3kZ4wLZ4HX5KYB4AaABAg</t>
  </si>
  <si>
    <t>2024-07-11T04:06:31Z</t>
  </si>
  <si>
    <t>@KhawlaSartawi</t>
  </si>
  <si>
    <t>http://www.youtube.com/@KhawlaSartawi</t>
  </si>
  <si>
    <t>UCrPM2YlZwTU8zpwBswvZ18Q</t>
  </si>
  <si>
    <t>والله يا ابني يا صالح  نصر الله قريب قريب قريب قريب الله ينفعكم في الدنيا والاخره</t>
  </si>
  <si>
    <t>UgwswhK_x0BWXmU6Kn94AaABAg</t>
  </si>
  <si>
    <t>2024-07-08T07:43:48Z</t>
  </si>
  <si>
    <t>@fatmaMahmoud1997</t>
  </si>
  <si>
    <t>http://www.youtube.com/@fatmaMahmoud1997</t>
  </si>
  <si>
    <t>UCpozR8F-EwGZFBHSPzeQDvQ</t>
  </si>
  <si>
    <t>والله يا اخى انت عباره عن قوة عجيبه من الطاقه الايجابيه اللى بنفرح بيها ونتفائل بيك 
ياااااااااااااااااااااااااااااااا رب العالمين عجل بنصرك
افغرب اعترفوا ولكن العرب اللى لسه مش معترفين حسبنا الله ونعم الوكيل حسبنا الله ونعم الوكيل</t>
  </si>
  <si>
    <t>UgwcB9nvG9LtJsTQL_p4AaABAg</t>
  </si>
  <si>
    <t>2024-07-09T19:01:00Z</t>
  </si>
  <si>
    <t>@nakeel2569</t>
  </si>
  <si>
    <t>http://www.youtube.com/@nakeel2569</t>
  </si>
  <si>
    <t>UC83UKrCmFVLsN077vmk9U2A</t>
  </si>
  <si>
    <t>والله يا اخي اننا لما نشوفكم بهذه المعنويات العاليةاننا نفرح ونرتاح شئ ما والله اننا لنتألم من هذه المجاز والمعاناة اللي انتم فيها ربي يثبتكم ويزيدكم صبر وثبات ويخزي عدوكم من اليهود وغيرهم تحية من كل قلوب الليبيين بصدق ومحبة وافتخار بيكم يا أيها الشعب النادر في هذا الزمن الصعب</t>
  </si>
  <si>
    <t>UgyYKzin49Vk5IsYI7l4AaABAg</t>
  </si>
  <si>
    <t>2024-07-10T16:49:36Z</t>
  </si>
  <si>
    <t>@khadijaelkhaldi4893</t>
  </si>
  <si>
    <t>http://www.youtube.com/@khadijaelkhaldi4893</t>
  </si>
  <si>
    <t>UClLK3BxRc-WPetV2Nkw791w</t>
  </si>
  <si>
    <t>والله يا اخي لما ارى الابتسامة على وجوهكم ينشرح صدري ولما ارى العالم بكل اجناسه وبكل لغاته يهتف بالنصر لفلسطين يزيد انشراحي ولما اسمع للمقاومة الشرسة التي تبديها الاسود في المعركة يطمئن عقلي ويقول لي النصر على الابواب وما اتمناه لكم هو النصر والنصر والنصر  والطمأنينة  ويعوضكم الله على كل حبة خردل من المعانات التي مررتم بها</t>
  </si>
  <si>
    <t>Ugw93KcSZoo7MzcLhTR4AaABAg</t>
  </si>
  <si>
    <t>2024-07-13T21:30:23Z</t>
  </si>
  <si>
    <t>@amareldaouar9007</t>
  </si>
  <si>
    <t>http://www.youtube.com/@amareldaouar9007</t>
  </si>
  <si>
    <t>UCJLb1j2or3fj17GVJhw0z_Q</t>
  </si>
  <si>
    <t>والله يا أخي الفلسطيني أراك أنت مطمئن أحسن منا و بطلاتيك أنت تواسينا و تهدأ من روعنا رغم إللي
صاير فيكم .
أقسم بالله إنها رحمة الله أنزلها عليكم 
و ثبت قلوبكم أنتم أحبة الله هو راضي عنكم</t>
  </si>
  <si>
    <t>UgxrrzdjDRMR_jxSZ6h4AaABAg</t>
  </si>
  <si>
    <t>2024-07-07T14:40:21Z</t>
  </si>
  <si>
    <t>@aishaalshun2873</t>
  </si>
  <si>
    <t>http://www.youtube.com/@aishaalshun2873</t>
  </si>
  <si>
    <t>UCXbY0iJSjbcCf_vXUyDA4zw</t>
  </si>
  <si>
    <t>والله يا صالح بس اشوفك بفرح وبطمن وبحط لايك لا شعوري ولازم اكتب تعليق وهذا جهد المقل ...نشهد الله أنا نحبكم فيه ..نصركم الله ومكن لكم يأ أحرار</t>
  </si>
  <si>
    <t>UgyrPlHqWuDLHpcc9lZ4AaABAg</t>
  </si>
  <si>
    <t>2024-07-08T05:20:29Z</t>
  </si>
  <si>
    <t>@hdhdxkxj973</t>
  </si>
  <si>
    <t>http://www.youtube.com/@hdhdxkxj973</t>
  </si>
  <si>
    <t>UC0F2ZpQ9rhc4GKfvfXni8zg</t>
  </si>
  <si>
    <t>والله يا صالح ما احلاك وانت تضحك يارب دوم و يارب نشوفك وانت تضحك بالفرحه الاكبر النصر و التحرير</t>
  </si>
  <si>
    <t>Ugz049uTuD-DF4X3gpx4AaABAg</t>
  </si>
  <si>
    <t>2024-07-07T12:21:30Z</t>
  </si>
  <si>
    <t>@taif650</t>
  </si>
  <si>
    <t>http://www.youtube.com/@taif650</t>
  </si>
  <si>
    <t>UCEx6viMyb_nvvcHSwHu9g9w</t>
  </si>
  <si>
    <t>والله يااهل فلسطين مااعرف من وين اجيب لكم قلب ثاني ماااععععرف والله انكم تنحطون على العين والراس شعب مكافح الله بينصركم ثقو بالله ثقه تامه</t>
  </si>
  <si>
    <t>Ugwa2venbjsTB-tSPzt4AaABAg</t>
  </si>
  <si>
    <t>2024-07-17T22:15:45Z</t>
  </si>
  <si>
    <t>@لولوكات-خ5ب</t>
  </si>
  <si>
    <t>http://www.youtube.com/@%D9%84%D9%88%D9%84%D9%88%D9%83%D8%A7%D8%AA-%D8%AE5%D8%A8</t>
  </si>
  <si>
    <t>UCn4QvFyfieqCFi8dQIL-Asw</t>
  </si>
  <si>
    <t>والله ياصالح قلبي بينشرح لما بشوف ابتسامتك الله لايجعلها تفارق وجهك 
وقلبي بيتقطع لما بشوف القهر والضعف والحزن بعيونك 
والله مافي ايدينا الا الدعاء الي ان يكشف الله الغمه عن الوطن العربي وندخل ناكلهم اكل ولا الي ه وديه</t>
  </si>
  <si>
    <t>UgxdsHAWfJcA44DT5Rl4AaABAg</t>
  </si>
  <si>
    <t>2024-07-11T17:08:36Z</t>
  </si>
  <si>
    <t>@hasnasalem3909</t>
  </si>
  <si>
    <t>http://www.youtube.com/@hasnasalem3909</t>
  </si>
  <si>
    <t>UC1lRbITI23dUNawylECMQig</t>
  </si>
  <si>
    <t>والله يسعدنى شوفتك وانت بخير بحس بالأمل
ربى يحفظك انت وجميع أحبتنا بغزه</t>
  </si>
  <si>
    <t>Ugy3BMQHRRMIWkOO3uh4AaABAg</t>
  </si>
  <si>
    <t>2024-07-12T09:40:42Z</t>
  </si>
  <si>
    <t>@SalimaBouzid-p4o</t>
  </si>
  <si>
    <t>http://www.youtube.com/@SalimaBouzid-p4o</t>
  </si>
  <si>
    <t>UCB-gczdBz6_if-IFAaR_b5w</t>
  </si>
  <si>
    <t>والله..ربك.وعد...وكان.حقا.علينا.نصر.المؤمنين</t>
  </si>
  <si>
    <t>UgxYTrcsDJKec5qJ3BV4AaABAg</t>
  </si>
  <si>
    <t>2024-07-20T14:23:57Z</t>
  </si>
  <si>
    <t>@lamadredekamal2008</t>
  </si>
  <si>
    <t>http://www.youtube.com/@lamadredekamal2008</t>
  </si>
  <si>
    <t>UC3EiW4lbNXpSJJ36lvOO-mQ</t>
  </si>
  <si>
    <t>واللهم ينصركم ويحميكم حسبنا الله ونعم الوكيل فيهم يارب</t>
  </si>
  <si>
    <t>A5Z19lUrZhYA5d6tgn07Dq</t>
  </si>
  <si>
    <t>2024-07-08T14:53:57Z</t>
  </si>
  <si>
    <t>@RajaaIssam</t>
  </si>
  <si>
    <t>http://www.youtube.com/@RajaaIssam</t>
  </si>
  <si>
    <t>UCP3O4M6ZJUozGxt4KMhNNmA</t>
  </si>
  <si>
    <t>واللهي العضيم لاكن الحمدلله ❤🇲🇦✌🏻⚔️🇵🇸🩸❤️</t>
  </si>
  <si>
    <t>UgzZD-9CnCAHh95TDa94AaABAg</t>
  </si>
  <si>
    <t>2024-07-12T03:23:25Z</t>
  </si>
  <si>
    <t>@YoussifAhmed-wp8gx</t>
  </si>
  <si>
    <t>http://www.youtube.com/@YoussifAhmed-wp8gx</t>
  </si>
  <si>
    <t>UC2w8s7ComZ2b86Ou5Z6fJqw</t>
  </si>
  <si>
    <t>واللهي العظيم اني اره نهايتهم كنا امر قد حصل</t>
  </si>
  <si>
    <t>UgzSjL2Eck2R8g0Zz114AaABAg</t>
  </si>
  <si>
    <t>2024-07-12T23:58:12Z</t>
  </si>
  <si>
    <t>@khaledturki5178</t>
  </si>
  <si>
    <t>http://www.youtube.com/@khaledturki5178</t>
  </si>
  <si>
    <t>UCVZ1nc4q43xvKEmwX98m4rQ</t>
  </si>
  <si>
    <t>والنعم بالله</t>
  </si>
  <si>
    <t>Ugw1H9SYbJm2pSpUs3x4AaABAg</t>
  </si>
  <si>
    <t>2024-07-09T08:36:32Z</t>
  </si>
  <si>
    <t>@wahibakrim4136</t>
  </si>
  <si>
    <t>http://www.youtube.com/@wahibakrim4136</t>
  </si>
  <si>
    <t>UC8SMtqK2bad3YaRU7d8a1Nw</t>
  </si>
  <si>
    <t>والنعم بالله ❤❤</t>
  </si>
  <si>
    <t>Ugxfmx9fHOBM0XnUqSp4AaABAg</t>
  </si>
  <si>
    <t>2024-08-11T03:52:13Z</t>
  </si>
  <si>
    <t>@RE-LL_AAMSO51</t>
  </si>
  <si>
    <t>http://www.youtube.com/@RE-LL_AAMSO51</t>
  </si>
  <si>
    <t>UCfWDz_xb8sp1Mf08fGqRF6Q</t>
  </si>
  <si>
    <t>والنعم بالله الرحمن الرحيم الحي القيوم ولانكم على الحج باذن الله منصورين 🤲🏻🇵🇸</t>
  </si>
  <si>
    <t>UgwSqC25eaRqiG-GPL94AaABAg</t>
  </si>
  <si>
    <t>2024-07-11T04:18:22Z</t>
  </si>
  <si>
    <t>@حسامالغفري-د5خ</t>
  </si>
  <si>
    <t>http://www.youtube.com/@%D8%AD%D8%B3%D8%A7%D9%85%D8%A7%D9%84%D8%BA%D9%81%D8%B1%D9%8A-%D8%AF5%D8%AE</t>
  </si>
  <si>
    <t>UCFLi_A-9KFZ7CWLI-_9UzOw</t>
  </si>
  <si>
    <t>والنعم بالله العزيز
أهلي في فلسطين عامة وغزة الحبيبة خاصة اشهد الله اني وكل أهل سوريا عامة وحمص خاصة ندعو الله لكم بل الصبر والنصر والثبات والله إني اتمنا من الله انا أكون معكم. وبين صفوفكم الجنة لشهداكم والنصر لجندكم. والسلام عليكم ورحمة الله وبركاته</t>
  </si>
  <si>
    <t>Ugw2Hv30mVPNGv5zEpx4AaABAg</t>
  </si>
  <si>
    <t>2024-07-07T23:50:07Z</t>
  </si>
  <si>
    <t>والنعم بالله العظيم ❤</t>
  </si>
  <si>
    <t>UgxiuSq47RaUcUx-Kql4AaABAg</t>
  </si>
  <si>
    <t>2024-07-08T10:46:20Z</t>
  </si>
  <si>
    <t>@خالددحام-خ4ب</t>
  </si>
  <si>
    <t>http://www.youtube.com/@%D8%AE%D8%A7%D9%84%D8%AF%D8%AF%D8%AD%D8%A7%D9%85-%D8%AE4%D8%A8</t>
  </si>
  <si>
    <t>UC2nKSmLMcg8CY_TQYHftUYg</t>
  </si>
  <si>
    <t>والنعم بالله نستودعكم الله الذي لا تضيع ودائعه</t>
  </si>
  <si>
    <t>UgwMhi7JhPLD3KabcA14AaABAg</t>
  </si>
  <si>
    <t>2024-07-07T19:39:44Z</t>
  </si>
  <si>
    <t>@hannahhus</t>
  </si>
  <si>
    <t>http://www.youtube.com/@hannahhus</t>
  </si>
  <si>
    <t>UCLhNLljBNK6y0SJ8ywfW2Nw</t>
  </si>
  <si>
    <t>والنعم بالله. الفرج قريب بإذن الله.</t>
  </si>
  <si>
    <t>UgwCl35wnn1jOnYh0q14AaABAg</t>
  </si>
  <si>
    <t>2024-07-11T02:17:06Z</t>
  </si>
  <si>
    <t>@aminalmasri5044</t>
  </si>
  <si>
    <t>http://www.youtube.com/@aminalmasri5044</t>
  </si>
  <si>
    <t>UCotYH1iZnCiPp6pGn9h0oAw</t>
  </si>
  <si>
    <t>‏والنعم بالله. إن شاء الله النصر قريب</t>
  </si>
  <si>
    <t>UgwpRdboH8VneUKAq9p4AaABAg</t>
  </si>
  <si>
    <t>2024-07-11T08:24:53Z</t>
  </si>
  <si>
    <t>@sali27abd</t>
  </si>
  <si>
    <t>http://www.youtube.com/@sali27abd</t>
  </si>
  <si>
    <t>UCcYx63iqe4J6btpJ8z1actA</t>
  </si>
  <si>
    <t>وانا أيضا أفرح لما أشوفك  يا أخي</t>
  </si>
  <si>
    <t>UgwB6viv4I6aSgNKWnJ4AaABAg</t>
  </si>
  <si>
    <t>2024-07-14T15:44:09Z</t>
  </si>
  <si>
    <t>@الحوت-ه5ذ</t>
  </si>
  <si>
    <t>http://www.youtube.com/@%D8%A7%D9%84%D8%AD%D9%88%D8%AA-%D9%875%D8%B0</t>
  </si>
  <si>
    <t>UCmkzpjxitnJWNzS0u5uqPXQ</t>
  </si>
  <si>
    <t>وانتو ليش عم تبكو و تصيحو يا ناس ساعدون  باين مني منتصر ههههههه</t>
  </si>
  <si>
    <t>UgxE_jAz3PduAHIzBf94AaABAg</t>
  </si>
  <si>
    <t>2024-07-10T22:42:42Z</t>
  </si>
  <si>
    <t>@hafidabadaoui6767</t>
  </si>
  <si>
    <t>http://www.youtube.com/@hafidabadaoui6767</t>
  </si>
  <si>
    <t>UC5oykPn1g9eyddw6vAhcnoA</t>
  </si>
  <si>
    <t>وانه لنصر قريب باذن الله</t>
  </si>
  <si>
    <t>Ugyby8jiysPuxggHy5J4AaABAg</t>
  </si>
  <si>
    <t>2024-07-12T09:11:58Z</t>
  </si>
  <si>
    <t>@روانيوسف-م5ش</t>
  </si>
  <si>
    <t>http://www.youtube.com/@%D8%B1%D9%88%D8%A7%D9%86%D9%8A%D9%88%D8%B3%D9%81-%D9%855%D8%B4</t>
  </si>
  <si>
    <t>UCahBnqtpsOM3nZuW1IkrViw</t>
  </si>
  <si>
    <t>واهذا وعد الله للمسلمين لزمان عقول ناس كثيره لا توجد الان</t>
  </si>
  <si>
    <t>UgymmAF3H0Z1nttgVct4AaABAg</t>
  </si>
  <si>
    <t>2024-09-09T12:44:04Z</t>
  </si>
  <si>
    <t>@MaiElshazly-k1k</t>
  </si>
  <si>
    <t>http://www.youtube.com/@MaiElshazly-k1k</t>
  </si>
  <si>
    <t>UCVR4em6Lu9covF7JRHztx1Q</t>
  </si>
  <si>
    <t>وإن يوماً عند ربك كالف سنة مما تعدون إن شاء الله النصر قادم لا محالة هذا وعد الله</t>
  </si>
  <si>
    <t>UgzwaaQxgmYQe4wUq3R4AaABAg</t>
  </si>
  <si>
    <t>2024-07-10T00:52:52Z</t>
  </si>
  <si>
    <t>@soumaiherag6718</t>
  </si>
  <si>
    <t>http://www.youtube.com/@soumaiherag6718</t>
  </si>
  <si>
    <t>UCZQUIE437Z1iH3raT0yDZZQ</t>
  </si>
  <si>
    <t>وأخرى تحبونها نصر من الله وفتح قريب وبشر المؤمنين</t>
  </si>
  <si>
    <t>UgxFeJv8uRFNn2VA5ON4AaABAg</t>
  </si>
  <si>
    <t>2024-07-07T08:05:09Z</t>
  </si>
  <si>
    <t>@HabibaMohamad7090</t>
  </si>
  <si>
    <t>http://www.youtube.com/@HabibaMohamad7090</t>
  </si>
  <si>
    <t>UC5BCSat2-oQ487ZkGTwIV8Q</t>
  </si>
  <si>
    <t>وبإذن الله نصر قريب وفتح مبين هذا وعد ربى</t>
  </si>
  <si>
    <t>UgwX1QvbzrOyGyn18Md4AaABAg</t>
  </si>
  <si>
    <t>2024-07-11T02:45:10Z</t>
  </si>
  <si>
    <t>@mahmoudapdalfatah9939</t>
  </si>
  <si>
    <t>http://www.youtube.com/@mahmoudapdalfatah9939</t>
  </si>
  <si>
    <t>UC7tpWGezCf5nl6_GomCs6Qg</t>
  </si>
  <si>
    <t>وبعث الله عليهم عبادا لنا ذو بأس شديد فجاسو بين الديار ❤❤❤❤❤❤❤❤❤❤❤</t>
  </si>
  <si>
    <t>UgyeBHCiwH62VCDJHyV4AaABAg</t>
  </si>
  <si>
    <t>2024-07-09T15:24:38Z</t>
  </si>
  <si>
    <t>@anayahayel5226</t>
  </si>
  <si>
    <t>http://www.youtube.com/@anayahayel5226</t>
  </si>
  <si>
    <t>UCU8vh9ZtSiNwwAE_gcZQNHA</t>
  </si>
  <si>
    <t>وجهك بشوش و ابتسامتك هادئة و وجهك سمح الله يبارك فيك و يحميك من كل سوء يابني 🤲🏻 عاشت المثلثات الحمر و عاش صناعها✌🏻🇩🇿✌🏻🇵🇸❤️🇩🇿✌🏻🇵🇸</t>
  </si>
  <si>
    <t>UgyeoIs9zEnmWqeOc6Z4AaABAg</t>
  </si>
  <si>
    <t>2024-07-09T11:17:26Z</t>
  </si>
  <si>
    <t>@najatbarakate5253</t>
  </si>
  <si>
    <t>http://www.youtube.com/@najatbarakate5253</t>
  </si>
  <si>
    <t>UCWsKQzDM05QoPpdshFWFKhg</t>
  </si>
  <si>
    <t>وجهك عليه نور رغم التعب ان وعد الله حق النصر ان شاء الله اختكم من المغرب</t>
  </si>
  <si>
    <t>UgzWBFQgWZIUZ22AY654AaABAg</t>
  </si>
  <si>
    <t>2024-07-21T10:40:52Z</t>
  </si>
  <si>
    <t>@anwarhassan7829</t>
  </si>
  <si>
    <t>http://www.youtube.com/@anwarhassan7829</t>
  </si>
  <si>
    <t>UCDhYMSqOmaclMYr0Ori6ehw</t>
  </si>
  <si>
    <t>وحياه ربنا ياصالح ماتخرج الا بوشك البشوش ده عندما تخرج والبكاء في عينيك انت لاتعرف كيف تعمل بنا. نحن مكتفون مربوطون</t>
  </si>
  <si>
    <t>UgwUO9lptaCraK60fKh4AaABAg</t>
  </si>
  <si>
    <t>2024-07-11T11:21:07Z</t>
  </si>
  <si>
    <t>@M-bh3gu</t>
  </si>
  <si>
    <t>http://www.youtube.com/@M-bh3gu</t>
  </si>
  <si>
    <t>UCBg8z2dSmrPz5cdxCDdCbwQ</t>
  </si>
  <si>
    <t>وربنا يثبتكم ويحفظكم يارب ❤</t>
  </si>
  <si>
    <t>Ugy7dMz56bYQ3NFpAEF4AaABAg</t>
  </si>
  <si>
    <t>2024-07-11T01:21:11Z</t>
  </si>
  <si>
    <t>@mirak-f2o</t>
  </si>
  <si>
    <t>http://www.youtube.com/@mirak-f2o</t>
  </si>
  <si>
    <t>UC6YzqRwOIUKcim1mgqIw3QA</t>
  </si>
  <si>
    <t>وش هذا العبط  اسرائيل كل العالم تعرف انهم مجرمين ومفضوحين من 1400 سنة  ولكن ما اصاب غزة كارثة بكل المقاييس ( ان تنصروا الله ينصركم ) مب تنصروا ايران</t>
  </si>
  <si>
    <t>Ugx0Gpre9nYdL5rSdvp4AaABAg</t>
  </si>
  <si>
    <t>2024-07-14T17:04:16Z</t>
  </si>
  <si>
    <t>@mamymervat5395</t>
  </si>
  <si>
    <t>http://www.youtube.com/@mamymervat5395</t>
  </si>
  <si>
    <t>UCriFl9DOT2JBdcv_EnpHWew</t>
  </si>
  <si>
    <t>وشك كله نور ربنا ينصركم قريباً ونرى هذا اليوم اللهم آمييييين 😥</t>
  </si>
  <si>
    <t>UgygTPNsI2sBXrogCb94AaABAg</t>
  </si>
  <si>
    <t>2024-07-15T11:32:17Z</t>
  </si>
  <si>
    <t>@صالحالطيب-ض9ك</t>
  </si>
  <si>
    <t>http://www.youtube.com/@%D8%B5%D8%A7%D9%84%D8%AD%D8%A7%D9%84%D8%B7%D9%8A%D8%A8-%D8%B69%D9%83</t>
  </si>
  <si>
    <t>UC-kK6Gt-YoJRinioiO1mzmA</t>
  </si>
  <si>
    <t>وشهد؛  شاهد من أهلها  الا ان نصر الله قريب❤😊</t>
  </si>
  <si>
    <t>UgwvM5tPmjpfkQCVmR94AaABAg</t>
  </si>
  <si>
    <t>2024-07-09T05:27:13Z</t>
  </si>
  <si>
    <t>@aymanesa-pl4hq</t>
  </si>
  <si>
    <t>http://www.youtube.com/@aymanesa-pl4hq</t>
  </si>
  <si>
    <t>UCoQUoaEcvhSRp9IdZXjfxBw</t>
  </si>
  <si>
    <t>وصيه شهيد بعد ارتقاءه 
َ نحسبه كذلك ولا نزكيه على الله ـ من غزه رحمهم الله والحقنا بهم على خير اولا ذكر الله وثانيا الاستغفار وثالثا مساعده الناس. 
اللهم صلِّ وسلم وبارك على سيدنا محمد كما صليت على سيدنا إبراهيم في العالمين إنك حميد مجيد 
عدد خلقه ورضا نفسه.</t>
  </si>
  <si>
    <t>UgwA9stMk88YkYX8aHt4AaABAg</t>
  </si>
  <si>
    <t>2024-07-09T07:17:30Z</t>
  </si>
  <si>
    <t>@chahedtas9474</t>
  </si>
  <si>
    <t>http://www.youtube.com/@chahedtas9474</t>
  </si>
  <si>
    <t>UCAEfWNQBir0s85iZds0fyJw</t>
  </si>
  <si>
    <t>وعد الله الذي لايخلف المعاد</t>
  </si>
  <si>
    <t>UgwKr-OErlr2ytIoSH94AaABAg</t>
  </si>
  <si>
    <t>2024-07-11T04:43:30Z</t>
  </si>
  <si>
    <t>@علي-ج2ل3ن</t>
  </si>
  <si>
    <t>http://www.youtube.com/@%D8%B9%D9%84%D9%8A-%D8%AC2%D9%843%D9%86</t>
  </si>
  <si>
    <t>UCQOkAZsKC3V1qnx-kiTMhyg</t>
  </si>
  <si>
    <t>2024-07-11T04:44:55Z</t>
  </si>
  <si>
    <t>وعد الله بنهايتهم في سورة الإسراء واستشف العلماء بأن مايحصل الان هو بداية نهايتهم التي ستكون في ٢٠٢٧ باذن الله</t>
  </si>
  <si>
    <t>UgwE3eqcCyqO3Tbx1q54AaABAg</t>
  </si>
  <si>
    <t>2024-07-13T21:05:57Z</t>
  </si>
  <si>
    <t>@marwasaada1482</t>
  </si>
  <si>
    <t>http://www.youtube.com/@marwasaada1482</t>
  </si>
  <si>
    <t>UC8JKUIkV7Renn-rF13gKpCg</t>
  </si>
  <si>
    <t>وعد الله حق</t>
  </si>
  <si>
    <t>Ugxnu1EkcMz27JFhfnd4AaABAg</t>
  </si>
  <si>
    <t>2024-07-11T15:47:49Z</t>
  </si>
  <si>
    <t>@adllaalkurdi219</t>
  </si>
  <si>
    <t>http://www.youtube.com/@adllaalkurdi219</t>
  </si>
  <si>
    <t>UC2IQT2P3VWoAiaLNRmvtlJQ</t>
  </si>
  <si>
    <t>وعد الله حق ... سبحانه وتعالى</t>
  </si>
  <si>
    <t>UgzwstuTpjmoua9opSd4AaABAg</t>
  </si>
  <si>
    <t>2024-07-11T00:33:59Z</t>
  </si>
  <si>
    <t>@hanademary5320</t>
  </si>
  <si>
    <t>http://www.youtube.com/@hanademary5320</t>
  </si>
  <si>
    <t>UCqL4KwzazEXW6GodalKEJlQ</t>
  </si>
  <si>
    <t>وعد الله حق الله اكبر وعزة   إلى أهل غزة العزة صبرًا  يا غزة هاشم النصر قادم  بأذن الله ❤</t>
  </si>
  <si>
    <t>Ugxaelk06L9sS5pn5pF4AaABAg</t>
  </si>
  <si>
    <t>2024-08-24T14:59:34Z</t>
  </si>
  <si>
    <t>@امعمادالوحيلي</t>
  </si>
  <si>
    <t>http://www.youtube.com/@%D8%A7%D9%85%D8%B9%D9%85%D8%A7%D8%AF%D8%A7%D9%84%D9%88%D8%AD%D9%8A%D9%84%D9%8A</t>
  </si>
  <si>
    <t>UC1ImdPMTuBp50Cek50Qs5Qw</t>
  </si>
  <si>
    <t>وعد الله حق ربي يزيدكم ايمان وثبات أن شالة</t>
  </si>
  <si>
    <t>UgxN-TIY85u0z10yO0F4AaABAg</t>
  </si>
  <si>
    <t>2024-07-09T09:13:45Z</t>
  </si>
  <si>
    <t>@user_phalstine</t>
  </si>
  <si>
    <t>http://www.youtube.com/@user_phalstine</t>
  </si>
  <si>
    <t>UCm-1Svpp7ORZIx5LJoNgZsw</t>
  </si>
  <si>
    <t>وعد الله حق سبحانه</t>
  </si>
  <si>
    <t>UgxrQcESHPFxkyIb8nh4AaABAg</t>
  </si>
  <si>
    <t>2024-07-10T14:11:37Z</t>
  </si>
  <si>
    <t>وعد الله حق سينصركم الله ولو بعد حين ألا إن نصر الله قريب 🤲🤲</t>
  </si>
  <si>
    <t>UgxpUy3condC6juQkRR4AaABAg</t>
  </si>
  <si>
    <t>2024-08-21T16:54:54Z</t>
  </si>
  <si>
    <t>@NadiaHafed-s8e</t>
  </si>
  <si>
    <t>http://www.youtube.com/@NadiaHafed-s8e</t>
  </si>
  <si>
    <t>UCTo5FCJr0VcfCcxTbiNRZZw</t>
  </si>
  <si>
    <t>وعد الله حق نصرة  المؤمنين</t>
  </si>
  <si>
    <t>Ugzm4r2YhH6ckBCaHq54AaABAg</t>
  </si>
  <si>
    <t>2024-07-16T00:57:43Z</t>
  </si>
  <si>
    <t>@MagdaKotba-qe7ss</t>
  </si>
  <si>
    <t>http://www.youtube.com/@MagdaKotba-qe7ss</t>
  </si>
  <si>
    <t>UCLnybdWEjm0IIzbnBgy73OA</t>
  </si>
  <si>
    <t>وعد الله حق و من أصدق من الله قيلا
عليهم الخذي هم و من والاهم</t>
  </si>
  <si>
    <t>Ugyk58OpI8-sMByLfpR4AaABAg</t>
  </si>
  <si>
    <t>2024-07-11T12:54:17Z</t>
  </si>
  <si>
    <t>@umammarsaada2904</t>
  </si>
  <si>
    <t>http://www.youtube.com/@umammarsaada2904</t>
  </si>
  <si>
    <t>UCzToFh65_TbC_qRXfl7k70Q</t>
  </si>
  <si>
    <t>وعد الله حق والله صدقت ان شاءالله النصر قادم وفلسطين غاليه وأبنائهاضحوا بدماىهم من أجلها لأن  امهم الوطن غاليه عليهم....😢😢😢</t>
  </si>
  <si>
    <t>UgxhuBS1twIgcOz_7rp4AaABAg</t>
  </si>
  <si>
    <t>2024-07-14T08:10:18Z</t>
  </si>
  <si>
    <t>وعد الله حق ولكن قلبي مرض وعقلي حبس من التفكير</t>
  </si>
  <si>
    <t>Ugwn_bK_kanaD1Gml1F4AaABAg</t>
  </si>
  <si>
    <t>2024-08-07T14:46:58Z</t>
  </si>
  <si>
    <t>@naimaelhaddad831</t>
  </si>
  <si>
    <t>http://www.youtube.com/@naimaelhaddad831</t>
  </si>
  <si>
    <t>UC8ev6nquaK3-ZTh0DrG56pQ</t>
  </si>
  <si>
    <t>وعد الله حق ولن يخلف الله وعده. 
أكيد النصر جاي.✌️✌️✌️🤲🤲🤲</t>
  </si>
  <si>
    <t>UgzSM1Aexbr0hxbvdmZ4AaABAg</t>
  </si>
  <si>
    <t>2024-07-08T16:44:33Z</t>
  </si>
  <si>
    <t>@TazaTaza-w8v</t>
  </si>
  <si>
    <t>http://www.youtube.com/@TazaTaza-w8v</t>
  </si>
  <si>
    <t>UC_RMBIc2jk_e2NYXilsgW2A</t>
  </si>
  <si>
    <t>وعد الله حق وليس وعد بلفور</t>
  </si>
  <si>
    <t>Ugyh4NsazQTtqUtDLnh4AaABAg</t>
  </si>
  <si>
    <t>2024-07-06T21:18:48Z</t>
  </si>
  <si>
    <t>@saidabouarfepmoustati1323</t>
  </si>
  <si>
    <t>http://www.youtube.com/@saidabouarfepmoustati1323</t>
  </si>
  <si>
    <t>UC_3kfdgp5Gqc7GL0lb2XG5A</t>
  </si>
  <si>
    <t>وعد الله حق ومن أصدق من الله قيلا</t>
  </si>
  <si>
    <t>UgzOw9p8co7tr9wRnUh4AaABAg</t>
  </si>
  <si>
    <t>2024-08-12T04:10:47Z</t>
  </si>
  <si>
    <t>@زيادمحمدمحمدهارون</t>
  </si>
  <si>
    <t>http://www.youtube.com/@%D8%B2%D9%8A%D8%A7%D8%AF%D9%85%D8%AD%D9%85%D8%AF%D9%85%D8%AD%D9%85%D8%AF%D9%87%D8%A7%D8%B1%D9%88%D9%86</t>
  </si>
  <si>
    <t>UCJh_k4LkzHtSVqBVqaYtPUA</t>
  </si>
  <si>
    <t>وعد الله حق ومن أصدق من الله قيلا  ان شاء الله هينصركم ويشفي صدوركم يارب</t>
  </si>
  <si>
    <t>UgwOTsrjMFtEUKYEGGB4AaABAg</t>
  </si>
  <si>
    <t>2024-07-11T08:18:42Z</t>
  </si>
  <si>
    <t>@تمامالعضايله</t>
  </si>
  <si>
    <t>http://www.youtube.com/@%D8%AA%D9%85%D8%A7%D9%85%D8%A7%D9%84%D8%B9%D8%B6%D8%A7%D9%8A%D9%84%D9%87</t>
  </si>
  <si>
    <t>UC-k-_x823C6VpePmm9gPGtw</t>
  </si>
  <si>
    <t>وعد الله حق
وأنتم رجال الله على الارض 
اللهم نصرك الذي وعدت به عبادك الصالحين المرابطين المدافعين عن شرف الدين والدم والأرض والمقدسات الاسلامية 
أسعد الله أوقاتك بكل خير وبركه ورضا المولى عز وجل ورعايته 
الله يحفظكم ويحميكم ويخليكم ذخرا لنا وللاسلام والعروبة</t>
  </si>
  <si>
    <t>Ugx4RZgexeJM-ih1MZd4AaABAg</t>
  </si>
  <si>
    <t>2024-07-24T22:45:59Z</t>
  </si>
  <si>
    <t>@ramiasfour4427</t>
  </si>
  <si>
    <t>http://www.youtube.com/@ramiasfour4427</t>
  </si>
  <si>
    <t>UC8qFujYPgMRFKw5cgrxdhZg</t>
  </si>
  <si>
    <t>وعد الله حقا بإذن الله تعالى ويشفي صدورنا بهم</t>
  </si>
  <si>
    <t>Ugx34z0nLRHLgOGOKj14AaABAg</t>
  </si>
  <si>
    <t>2024-08-30T21:08:30Z</t>
  </si>
  <si>
    <t>@نعيمةعبدالقدوس-ط6ي</t>
  </si>
  <si>
    <t>http://www.youtube.com/@%D9%86%D8%B9%D9%8A%D9%85%D8%A9%D8%B9%D8%A8%D8%AF%D8%A7%D9%84%D9%82%D8%AF%D9%88%D8%B3-%D8%B76%D9%8A</t>
  </si>
  <si>
    <t>UCrIKEvWakwWgMfQnQfEnJqQ</t>
  </si>
  <si>
    <t>وعد الله لا يخلف الله الميعاد</t>
  </si>
  <si>
    <t>UgzBDjPxUOG_EYM9FD14AaABAg</t>
  </si>
  <si>
    <t>2024-07-06T20:25:00Z</t>
  </si>
  <si>
    <t>@nisrineibnoutaouil3872</t>
  </si>
  <si>
    <t>http://www.youtube.com/@nisrineibnoutaouil3872</t>
  </si>
  <si>
    <t>UCsmOAJByrJmhxaNpkKad9fw</t>
  </si>
  <si>
    <t>وعد الله لا يخلف الله وعده</t>
  </si>
  <si>
    <t>Ugx9j_Z5tICMNvgWeGp4AaABAg</t>
  </si>
  <si>
    <t>2024-07-17T07:30:51Z</t>
  </si>
  <si>
    <t>@chamseddouhamerhfour978</t>
  </si>
  <si>
    <t>http://www.youtube.com/@chamseddouhamerhfour978</t>
  </si>
  <si>
    <t>UCAHKK9u14XvG1Sv4JpzCMQg</t>
  </si>
  <si>
    <t>وعد الله لايتخلف كذلك وعيده، فصبر جميل</t>
  </si>
  <si>
    <t>Ugw1nXEN1ioMAXmgpV54AaABAg</t>
  </si>
  <si>
    <t>2024-08-08T00:30:43Z</t>
  </si>
  <si>
    <t>وعد من الله  بالنصر. 
و كلنا ثقة في ربنا  ان نهاية هاذا العدوان نصر . بس التصر لن ياتي حتى تزول كل الكيانات  الصهيوعربية  المحيطة بفلسطين . و التي  أنشئت  لضمان  تواجدها و حمايتها. 
و قسما لن تزول إخرائيل حتى تزول الاردن و مصر و السعودية و الخمارات .</t>
  </si>
  <si>
    <t>UgynFLgNt8q-MaPdsxR4AaABAg</t>
  </si>
  <si>
    <t>2024-08-21T08:45:23Z</t>
  </si>
  <si>
    <t>@سعودبافطيم</t>
  </si>
  <si>
    <t>http://www.youtube.com/@%D8%B3%D8%B9%D9%88%D8%AF%D8%A8%D8%A7%D9%81%D8%B7%D9%8A%D9%85</t>
  </si>
  <si>
    <t>UCt7GLoCBOTxj8ufMtBWORtg</t>
  </si>
  <si>
    <t>وعد من الله سيهزم الجمع ويولون الدبر</t>
  </si>
  <si>
    <t>UgzOPv3nKZdyk1minFx4AaABAg</t>
  </si>
  <si>
    <t>2024-07-13T23:53:01Z</t>
  </si>
  <si>
    <t>@fadhilasouf7655</t>
  </si>
  <si>
    <t>http://www.youtube.com/@fadhilasouf7655</t>
  </si>
  <si>
    <t>UCSN6F1C-I4FNDS0uk6Mk75w</t>
  </si>
  <si>
    <t>وعدالله حق والنصر آت بفضل الله</t>
  </si>
  <si>
    <t>UgzaFerx94e9tk-RKkV4AaABAg</t>
  </si>
  <si>
    <t>2024-07-12T11:07:50Z</t>
  </si>
  <si>
    <t>UCS6SIREy__TWTdO7C5bBF1g</t>
  </si>
  <si>
    <t>وعلى راسهم الحكام الخونة العرب وأولوا العزم من الخبث ال سعود الهاشميين المزعومين في الاردن العلويين بلاعلي في المغرب السيسي وجماعته دولة المؤامرات شياطين العرب ال نايف او ال نافث افاعي الصحراء</t>
  </si>
  <si>
    <t>Ugz49e6gjN159XHADaB4AaABAg</t>
  </si>
  <si>
    <t>2024-07-10T06:30:46Z</t>
  </si>
  <si>
    <t>@صلاحالراسني-ع4ش</t>
  </si>
  <si>
    <t>http://www.youtube.com/@%D8%B5%D9%84%D8%A7%D8%AD%D8%A7%D9%84%D8%B1%D8%A7%D8%B3%D9%86%D9%8A-%D8%B94%D8%B4</t>
  </si>
  <si>
    <t>UCqfpntbxntDY57sTe_frGVg</t>
  </si>
  <si>
    <t>وعليك السلام ورحمه الله وبركاته</t>
  </si>
  <si>
    <t>UgwTqwOc0FRTnRXljV94AaABAg</t>
  </si>
  <si>
    <t>2024-07-08T14:21:46Z</t>
  </si>
  <si>
    <t>وعليكم السلام  إنشالله نصر يارب يارب يارب العالمين برحمتك استغيت</t>
  </si>
  <si>
    <t>UgxcMzFKNDq1jOISuQ54AaABAg</t>
  </si>
  <si>
    <t>2024-07-28T02:43:01Z</t>
  </si>
  <si>
    <t>@MuhammadFahad-y7b</t>
  </si>
  <si>
    <t>http://www.youtube.com/@MuhammadFahad-y7b</t>
  </si>
  <si>
    <t>UCx7VXyY2CoWLK6xf1Q382Dg</t>
  </si>
  <si>
    <t>وعليكم السلام و رحمة الله و بركاته يا أخي</t>
  </si>
  <si>
    <t>UgxQk0Reb9VV-eAm1Ul4AaABAg</t>
  </si>
  <si>
    <t>2024-07-11T19:18:40Z</t>
  </si>
  <si>
    <t>@abdulkareemshakir6481</t>
  </si>
  <si>
    <t>http://www.youtube.com/@abdulkareemshakir6481</t>
  </si>
  <si>
    <t>UCTEKd0YQyAlAix7oDyHPlVQ</t>
  </si>
  <si>
    <t>وعليكم السلام والرحمة</t>
  </si>
  <si>
    <t>UgxSgiU7jWb_Gq7OlW94AaABAg</t>
  </si>
  <si>
    <t>2024-07-27T10:34:36Z</t>
  </si>
  <si>
    <t>@فراشةالأمل-ك3غ</t>
  </si>
  <si>
    <t>http://www.youtube.com/@%D9%81%D8%B1%D8%A7%D8%B4%D8%A9%D8%A7%D9%84%D8%A3%D9%85%D9%84-%D9%833%D8%BA</t>
  </si>
  <si>
    <t>UCb3wUNyi7XZLXCuk6ggVlWg</t>
  </si>
  <si>
    <t>وعليكم السلام والرحمه 
الله اكبر ولله الحمد من اليمن</t>
  </si>
  <si>
    <t>Ugx86Jc276p5u8BWq7p4AaABAg</t>
  </si>
  <si>
    <t>2024-07-15T16:24:32Z</t>
  </si>
  <si>
    <t>@جعفرالخطيب-ي5ظ</t>
  </si>
  <si>
    <t>http://www.youtube.com/@%D8%AC%D8%B9%D9%81%D8%B1%D8%A7%D9%84%D8%AE%D8%B7%D9%8A%D8%A8-%D9%8A5%D8%B8</t>
  </si>
  <si>
    <t>UCJZekOoa2lR5FNNYZctS98Q</t>
  </si>
  <si>
    <t>وعليكم السلام ورحمة الله تعالى وبركاته بارك الله تعالى فيكم وامدكم من عظيم فضله وجوده وكرمه غزة العزة والكرامة والجهاد تاج رؤسنا انتم جزاكم الله تعالى عنا خيرا الجزاء نصركم الله ثبتكم أكرمكم الله تعالى جميعاً</t>
  </si>
  <si>
    <t>UgxkfLqtlDm_sEUKU-J4AaABAg</t>
  </si>
  <si>
    <t>2024-07-30T19:54:55Z</t>
  </si>
  <si>
    <t>@abdullasalim6301</t>
  </si>
  <si>
    <t>http://www.youtube.com/@abdullasalim6301</t>
  </si>
  <si>
    <t>UCVggRfiCEtqwaMuogf7BOMA</t>
  </si>
  <si>
    <t>وعليكم السلام ورحمة الله و بركاته
و نعم  بالله
نثق بنصر الله للمجاهدين يقينا بانه قادم</t>
  </si>
  <si>
    <t>UgwAQOIniielfCle5cR4AaABAg</t>
  </si>
  <si>
    <t>2024-08-29T22:51:07Z</t>
  </si>
  <si>
    <t>@adoonasser4164</t>
  </si>
  <si>
    <t>http://www.youtube.com/@adoonasser4164</t>
  </si>
  <si>
    <t>UC_AYGUuXyHPRBN5FVFp9TQg</t>
  </si>
  <si>
    <t>وعليكم السلام ورحمة الله وبركاته</t>
  </si>
  <si>
    <t>Ugz-vrBT_elRl3ysGZN4AaABAg</t>
  </si>
  <si>
    <t>2024-07-12T22:05:00Z</t>
  </si>
  <si>
    <t>@hamzahmurisi5069</t>
  </si>
  <si>
    <t>http://www.youtube.com/@hamzahmurisi5069</t>
  </si>
  <si>
    <t>UCCQdeUHFhfycaKnXJgW-_6A</t>
  </si>
  <si>
    <t>وعليكم السلام ورحمة الله وبركاته 
 الله ينصركم  وينصر دينه ويردنا اليه ردا جميل  ومن قال امين</t>
  </si>
  <si>
    <t>UgzkStQRpzaIuVvGjR94AaABAg</t>
  </si>
  <si>
    <t>2024-08-30T21:11:20Z</t>
  </si>
  <si>
    <t>@hanaafadel3172</t>
  </si>
  <si>
    <t>http://www.youtube.com/@hanaafadel3172</t>
  </si>
  <si>
    <t>UCsy1cXRXkB78zbaWUTxH6cw</t>
  </si>
  <si>
    <t>وعليكم السلام ورحمة الله وبركاته 
الله يحفظكم وينصركم وحسبنا الله ونعم الوكيل</t>
  </si>
  <si>
    <t>Ugw94HQw35Jr1Xv9e654AaABAg</t>
  </si>
  <si>
    <t>2024-07-10T06:06:30Z</t>
  </si>
  <si>
    <t>@AzizaElghoufiri-tc5ke</t>
  </si>
  <si>
    <t>http://www.youtube.com/@AzizaElghoufiri-tc5ke</t>
  </si>
  <si>
    <t>UCBMgm4xrqlvexSfxEk0MZ8w</t>
  </si>
  <si>
    <t>وعليكم السلام ورحمة الله وبركاته 
الله ينصركم يارب 😢</t>
  </si>
  <si>
    <t>UgzyTSWSbubeLMieo2h4AaABAg</t>
  </si>
  <si>
    <t>2024-07-20T13:52:30Z</t>
  </si>
  <si>
    <t>@alwatheq193</t>
  </si>
  <si>
    <t>http://www.youtube.com/@alwatheq193</t>
  </si>
  <si>
    <t>UCCrku81hQf3HoOhq57o6HHA</t>
  </si>
  <si>
    <t>وعليكم السلام ورحمة الله وبركاته 
إصبروا وصابروا والعاقبة لكم بإذن الله تعالى</t>
  </si>
  <si>
    <t>UgyGHzYOoxwRkS3R0uV4AaABAg</t>
  </si>
  <si>
    <t>2024-08-05T08:03:44Z</t>
  </si>
  <si>
    <t>وعليكم السلام ورحمة الله وبركاته 
بارك الله فيك وبشرك الله بالفردوس الأعلى من الجنه. 
صدق الله العظيم</t>
  </si>
  <si>
    <t>Ugw3n45hccV_T4Rhqoh4AaABAg</t>
  </si>
  <si>
    <t>2024-07-12T10:19:41Z</t>
  </si>
  <si>
    <t>@abulfathsharaf4571</t>
  </si>
  <si>
    <t>http://www.youtube.com/@abulfathsharaf4571</t>
  </si>
  <si>
    <t>UCh8kdpD2G5Kr6wIcXoOBg5A</t>
  </si>
  <si>
    <t>وعليكم السلام ورحمة الله وبركاته 
سلاما ورحمة وبركة الله</t>
  </si>
  <si>
    <t>UgwEn-uEEh2XP6x6CIt4AaABAg</t>
  </si>
  <si>
    <t>2024-07-07T15:41:10Z</t>
  </si>
  <si>
    <t>@اللَّهيمالأسود</t>
  </si>
  <si>
    <t>http://www.youtube.com/@%D8%A7%D9%84%D9%84%D9%8E%D9%91%D9%87%D9%8A%D9%85%D8%A7%D9%84%D8%A3%D8%B3%D9%88%D8%AF</t>
  </si>
  <si>
    <t>UCOWdHpA-w605IwbfuNyw0Mg</t>
  </si>
  <si>
    <t>وعليكم السلام ورحمة الله وبركاته 
والله أخراهم الله يا صالح وتخيل (🇩🇪) من الخزي منعوا مثلثنا الأحمر ❤🔻❤
بس الحمد لله العالم كله عرف من أهل الحق ومن الكذاب الأشر</t>
  </si>
  <si>
    <t>UgzIonHHhiEtmRJAK5l4AaABAg</t>
  </si>
  <si>
    <t>2024-07-10T16:41:24Z</t>
  </si>
  <si>
    <t>@عيشحيده</t>
  </si>
  <si>
    <t>http://www.youtube.com/@%D8%B9%D9%8A%D8%B4%D8%AD%D9%8A%D8%AF%D9%87</t>
  </si>
  <si>
    <t>UCGp1bNdHHXgXFtpi66in3bQ</t>
  </si>
  <si>
    <t>وعليكم السلام ورحمة الله وبركاته حفظكم الله ورعاكم ونصركم</t>
  </si>
  <si>
    <t>UgxhBBTr7XfnVG98Apd4AaABAg</t>
  </si>
  <si>
    <t>2024-09-11T18:01:56Z</t>
  </si>
  <si>
    <t>@mohamedabdallah7847</t>
  </si>
  <si>
    <t>http://www.youtube.com/@mohamedabdallah7847</t>
  </si>
  <si>
    <t>UCOgjZCeEfsq5yG3n723JbbQ</t>
  </si>
  <si>
    <t>وعليكم السلام ورحمة الله وبركاته يارب انصر فلسطين يارب</t>
  </si>
  <si>
    <t>UgxPCjWIXALK2LbcBDR4AaABAg</t>
  </si>
  <si>
    <t>2024-07-12T03:37:44Z</t>
  </si>
  <si>
    <t>@miloudimohamed5804</t>
  </si>
  <si>
    <t>http://www.youtube.com/@miloudimohamed5804</t>
  </si>
  <si>
    <t>UCY5mvOylt3VY1RUqwXcYsoQ</t>
  </si>
  <si>
    <t>وعليكم السلام ورحمة الله وبركاته. حفظكم الله ورعاكم اهل غزة</t>
  </si>
  <si>
    <t>Ugy9tweMZck7xokGC2F4AaABAg</t>
  </si>
  <si>
    <t>2024-08-15T13:52:50Z</t>
  </si>
  <si>
    <t>@SarahSarah-ri2uz</t>
  </si>
  <si>
    <t>http://www.youtube.com/@SarahSarah-ri2uz</t>
  </si>
  <si>
    <t>UCtHiJX3gItVGL6QKZ1mlGmA</t>
  </si>
  <si>
    <t>وعليكم السلام ورحمة الله وبركاته..حسبنا الله ونعم الوكيل الله يجمعنا بكم في الفردوس الأعلى إن شاء والله قلبنا تتقطع ألما وتنزف دما لما يحدث في أهلا وبلادنا غزة العزة ❤❤</t>
  </si>
  <si>
    <t>UgyBFe4j5Jsefxtd5T94AaABAg</t>
  </si>
  <si>
    <t>2024-08-04T13:33:55Z</t>
  </si>
  <si>
    <t>@HananeBinitina</t>
  </si>
  <si>
    <t>http://www.youtube.com/@HananeBinitina</t>
  </si>
  <si>
    <t>UCK7iIgpvIm8oSW-tiwozM8A</t>
  </si>
  <si>
    <t>وعليكم السلام ورحمه الله ربي ينصركم ان شاء الله يا ابطال فلسطين ما شاء الله على ثقافتك صدق الله العظيم النصر جاي جاي صدقت اخي بنحبكم كثير كثير كثير كثير كثير كثير كثير كثير كثير كثير كثير كثير كثير كثير كثير كثير كثير كثير والنصر قريب بحول الله وقوته❤❤❤❤❤❤❤❤❤❤❤❤❤❤</t>
  </si>
  <si>
    <t>Ugx2HQUZSDxEI_nwTQp4AaABAg</t>
  </si>
  <si>
    <t>2024-07-13T10:22:32Z</t>
  </si>
  <si>
    <t>@ماجدابوسليم-د6ب</t>
  </si>
  <si>
    <t>http://www.youtube.com/@%D9%85%D8%A7%D8%AC%D8%AF%D8%A7%D8%A8%D9%88%D8%B3%D9%84%D9%8A%D9%85-%D8%AF6%D8%A8</t>
  </si>
  <si>
    <t>UCkwJ_3ghX886jqCMEwXZ_-Q</t>
  </si>
  <si>
    <t>وعليكم السلام ورحمه الله وبركاته</t>
  </si>
  <si>
    <t>UgwXau2WiuAeVyjleNR4AaABAg</t>
  </si>
  <si>
    <t>2024-07-06T16:00:58Z</t>
  </si>
  <si>
    <t>@SAHARSALAMAH-vt6rf</t>
  </si>
  <si>
    <t>http://www.youtube.com/@SAHARSALAMAH-vt6rf</t>
  </si>
  <si>
    <t>UC5rXI0g1ZfiXzaSth0NeWtg</t>
  </si>
  <si>
    <t>وعليكم السلام ورحمه الله وبركاته احبابي إخواني وأخواتي الكرام اهل العزه والكرامه نصركم الله حفظكم الله نصركم الله حفظكم الله نصركم الله حفظكم الله اواكم الله ثبتكم الله بارك الله فيكم جميعا وجزاكم الله خيرا</t>
  </si>
  <si>
    <t>UgxEgWe0K2AP-2IXnyl4AaABAg</t>
  </si>
  <si>
    <t>2024-07-06T17:37:18Z</t>
  </si>
  <si>
    <t>@الحمدلله-ي6ج9ن</t>
  </si>
  <si>
    <t>http://www.youtube.com/@%D8%A7%D9%84%D8%AD%D9%85%D8%AF%D9%84%D9%84%D9%87-%D9%8A6%D8%AC9%D9%86</t>
  </si>
  <si>
    <t>UC3N1FBR-lqvon_tHJaPEVGQ</t>
  </si>
  <si>
    <t>وعليكم السلام ورحمه الله وبركاته ان شاء الله النصر جاي وعد ربنا حق وقوله حق ونصره حق 😢</t>
  </si>
  <si>
    <t>UgyLCWE0_a6iEbNSVXB4AaABAg</t>
  </si>
  <si>
    <t>2024-07-11T11:12:09Z</t>
  </si>
  <si>
    <t>@mohammedhafar8794</t>
  </si>
  <si>
    <t>http://www.youtube.com/@mohammedhafar8794</t>
  </si>
  <si>
    <t>UCI4cdMBbZJm0FNj0YSpnLxw</t>
  </si>
  <si>
    <t>وعليكم الف تحية وسلام</t>
  </si>
  <si>
    <t>UgwmMmGklPEBXdifHQd4AaABAg</t>
  </si>
  <si>
    <t>2024-07-24T21:59:15Z</t>
  </si>
  <si>
    <t>@saadahmad-hi9yx</t>
  </si>
  <si>
    <t>http://www.youtube.com/@saadahmad-hi9yx</t>
  </si>
  <si>
    <t>UCaMOutXhmftMQqbB0cMbXcA</t>
  </si>
  <si>
    <t>وعلیکم اسلام 🇵🇸💪🏻✌🏼🇵🇸💪🏻✌🏼❤️🇵🇰🙏🏻🇵🇰🙏🏻🇵🇰</t>
  </si>
  <si>
    <t>UgxGARcNNGHBGv0iZMp4AaABAg</t>
  </si>
  <si>
    <t>2024-07-10T21:30:22Z</t>
  </si>
  <si>
    <t>وغدا لقاء مع الله</t>
  </si>
  <si>
    <t>UgzsWD2KORKGUeznS1J4AaABAg</t>
  </si>
  <si>
    <t>2024-09-09T22:34:06Z</t>
  </si>
  <si>
    <t>@Norsinfarah34</t>
  </si>
  <si>
    <t>http://www.youtube.com/@Norsinfarah34</t>
  </si>
  <si>
    <t>UCUHrJVZfxYHifEplGJnhTYQ</t>
  </si>
  <si>
    <t>وفرحتني والله الله يفرحك يارب 😢</t>
  </si>
  <si>
    <t>UgwpkInX9pIBExjOjV94AaABAg</t>
  </si>
  <si>
    <t>2024-07-12T05:42:53Z</t>
  </si>
  <si>
    <t>@جاسممحمد-ض3ن</t>
  </si>
  <si>
    <t>http://www.youtube.com/@%D8%AC%D8%A7%D8%B3%D9%85%D9%85%D8%AD%D9%85%D8%AF-%D8%B63%D9%86</t>
  </si>
  <si>
    <t>UCgF57wVwgCf9N1ACBcFALfg</t>
  </si>
  <si>
    <t>وفي الحديث الصحيح أن النبي صلى الله عليه وسلم قال:من قتل دون ماله فهو شهيد،وقد جاء هذا المعنى في أحاديث:بعضها في البخاري  وبعضها في غيره،من قتل دون ماله فهو شهيد ؛ومن قتل دون نفسه فهو شهيد ؛ومن قتل دون اهله فهو شهيد 》
وقد روى مسلم في (الصحيح )عن ابي هريرة رضي الله عنه عن النبي صلى الله عليه وسلم أنه جاء رجل فقال :يارسول الله،يأتيني الرجل يريد مالي،قال" لا تعطيه مالك"قال فإن قاتلني ؟قال "قاتله "قال فإن قتلني ؟"فأنت شهيد "قال فإن قتله ؟قال "فهو في النار ""وهذا يدل على أن الإنسان يدافع عن ماله ؛ويدافع عن نفسه فإذا قتل دون ماله شهيدقال العلامة السعدي رحمه الله:
《فالمتوكل على الله قوي القلب لا تؤثر فيه الأوهام ولا تزعجه الحوادث》
                    الوسائل المفيدة {٢٧}</t>
  </si>
  <si>
    <t>Ugy4-Ho9y2mj8QhF7Dt4AaABAg</t>
  </si>
  <si>
    <t>2024-07-07T12:27:24Z</t>
  </si>
  <si>
    <t>@بالقراننحيا-س9د</t>
  </si>
  <si>
    <t>http://www.youtube.com/@%D8%A8%D8%A7%D9%84%D9%82%D8%B1%D8%A7%D9%86%D9%86%D8%AD%D9%8A%D8%A7-%D8%B39%D8%AF</t>
  </si>
  <si>
    <t>UCxrS7s7-spYS4ZiMJFLwL-Q</t>
  </si>
  <si>
    <t>وقت ما اشوفك افرح</t>
  </si>
  <si>
    <t>Ugwav0XKQkmDSu_wi394AaABAg</t>
  </si>
  <si>
    <t>2024-07-12T14:39:54Z</t>
  </si>
  <si>
    <t>@abdooahmed1693</t>
  </si>
  <si>
    <t>http://www.youtube.com/@abdooahmed1693</t>
  </si>
  <si>
    <t>UCKtEVb6i6X-Eot04kHAb1XQ</t>
  </si>
  <si>
    <t>وقتيش تنتهي بلد الكلابب</t>
  </si>
  <si>
    <t>UgyNHRelZ3o3yIKhwiB4AaABAg</t>
  </si>
  <si>
    <t>2024-07-12T08:27:55Z</t>
  </si>
  <si>
    <t>@husamalaghbar</t>
  </si>
  <si>
    <t>http://www.youtube.com/@husamalaghbar</t>
  </si>
  <si>
    <t>UChB0IjqHIx3y7Asfc39Z7gg</t>
  </si>
  <si>
    <t>وكان حقا علينا نصر المؤمنين</t>
  </si>
  <si>
    <t>Ugzw-6ow63mbrFYmJTB4AaABAg</t>
  </si>
  <si>
    <t>2024-09-03T19:18:44Z</t>
  </si>
  <si>
    <t>@Soso-B12</t>
  </si>
  <si>
    <t>http://www.youtube.com/@Soso-B12</t>
  </si>
  <si>
    <t>UCevFT7zkzakdYhDV5_ZNmzw</t>
  </si>
  <si>
    <t>وكان حقا علينا نصر المؤمنين. يارب افرحنا يارب</t>
  </si>
  <si>
    <t>UgxEM-9bL-f4k_X9fYR4AaABAg</t>
  </si>
  <si>
    <t>2024-07-26T04:44:34Z</t>
  </si>
  <si>
    <t>@mohmmadalnaffar7185</t>
  </si>
  <si>
    <t>http://www.youtube.com/@mohmmadalnaffar7185</t>
  </si>
  <si>
    <t>UCm97_L3p9Lq3W8Ch09g3b9w</t>
  </si>
  <si>
    <t>وكانو اول مرا في حياتي اسمع  القران الكريم</t>
  </si>
  <si>
    <t>UgxAbiEheSWBizGSFZJ4AaABAg</t>
  </si>
  <si>
    <t>2024-07-11T08:42:51Z</t>
  </si>
  <si>
    <t>@马纳尔马纳尔</t>
  </si>
  <si>
    <t>http://www.youtube.com/@%E9%A9%AC%E7%BA%B3%E5%B0%94%E9%A9%AC%E7%BA%B3%E5%B0%94</t>
  </si>
  <si>
    <t>UCUM9UhlSs26vCOYpKqZrfbw</t>
  </si>
  <si>
    <t>وكتاش....كلمة جزايرية معناها: وكت =وقت ...في أي وقت</t>
  </si>
  <si>
    <t>UgxvTpBMAWZW8vRxlrV4AaABAg</t>
  </si>
  <si>
    <t>2024-07-07T11:45:15Z</t>
  </si>
  <si>
    <t>@Oumzineb-f4l</t>
  </si>
  <si>
    <t>http://www.youtube.com/@Oumzineb-f4l</t>
  </si>
  <si>
    <t>UCN_I-JWk8zSlUifzX2FCQgA</t>
  </si>
  <si>
    <t>وكلنا تقى في الله ونعمة بالله ونساله جل جلاله بتعجيل النصر المبين الله اكبر ولله الحمد</t>
  </si>
  <si>
    <t>UgwoKvb4IchgSve_6Fh4AaABAg</t>
  </si>
  <si>
    <t>2024-07-06T21:49:18Z</t>
  </si>
  <si>
    <t>@hamzasamreen4148</t>
  </si>
  <si>
    <t>http://www.youtube.com/@hamzasamreen4148</t>
  </si>
  <si>
    <t>UCXdS-ddKBbE7-1ZTsyreI8Q</t>
  </si>
  <si>
    <t>ولا ياكذاب إنتا إسرائيل 😢😢😢</t>
  </si>
  <si>
    <t>UgxKw00KwDQPilHGdQV4AaABAg</t>
  </si>
  <si>
    <t>2024-07-08T21:38:49Z</t>
  </si>
  <si>
    <t>@adoonah6734</t>
  </si>
  <si>
    <t>http://www.youtube.com/@adoonah6734</t>
  </si>
  <si>
    <t>UCSR_CQ9c5HlcxTZhPxnMi-A</t>
  </si>
  <si>
    <t>ولقد نصركم الله ببدر وأنتم أذله فاتقو الله لعلكم تشكرون</t>
  </si>
  <si>
    <t>UgwNGTZzOZkpaYoXN_Z4AaABAg</t>
  </si>
  <si>
    <t>2024-07-08T22:29:48Z</t>
  </si>
  <si>
    <t>@mostapharayan7395</t>
  </si>
  <si>
    <t>http://www.youtube.com/@mostapharayan7395</t>
  </si>
  <si>
    <t>UCi_9Uol1UtOuJfKOSoLf3vQ</t>
  </si>
  <si>
    <t>ولكن نحن لم نطع الله ونقاتل</t>
  </si>
  <si>
    <t>UgySaLF_OkbZ1yoIrg14AaABAg</t>
  </si>
  <si>
    <t>2024-07-16T03:20:43Z</t>
  </si>
  <si>
    <t>@osgm4746</t>
  </si>
  <si>
    <t>http://www.youtube.com/@osgm4746</t>
  </si>
  <si>
    <t>UC5CLQ6zpyOFfiayANP_Ly2Q</t>
  </si>
  <si>
    <t>ولله انكم رجال تحياتي لكم من الجزيرة العرية (السعودية )</t>
  </si>
  <si>
    <t>UgwvWYxH6fHghHddjm14AaABAg</t>
  </si>
  <si>
    <t>2024-07-26T00:12:28Z</t>
  </si>
  <si>
    <t>@waterlilly9659</t>
  </si>
  <si>
    <t>http://www.youtube.com/@waterlilly9659</t>
  </si>
  <si>
    <t>UCnnC4pvAoWWhko0Hh7H1DhQ</t>
  </si>
  <si>
    <t>ولهم خزي في الحياة الدنيا وفي الاخيرة يردون إلى اشد العذاب</t>
  </si>
  <si>
    <t>UgxB9r1v-zOS4dVwhtR4AaABAg</t>
  </si>
  <si>
    <t>2024-07-14T13:17:38Z</t>
  </si>
  <si>
    <t>@MohammedEssmat</t>
  </si>
  <si>
    <t>http://www.youtube.com/@MohammedEssmat</t>
  </si>
  <si>
    <t>UC6LMYdakHPNyC0Qb4EA_c8A</t>
  </si>
  <si>
    <t>ولينصرن الله من ينصره ❤</t>
  </si>
  <si>
    <t>Ugw3zXx_h7Rc3DPEbcF4AaABAg</t>
  </si>
  <si>
    <t>2024-07-09T07:10:28Z</t>
  </si>
  <si>
    <t>@adeltawilla5609</t>
  </si>
  <si>
    <t>http://www.youtube.com/@adeltawilla5609</t>
  </si>
  <si>
    <t>UCZ9QPxwR55kldlZTMfA5okw</t>
  </si>
  <si>
    <t>وما الله بغافل عما يصنعه المنافقين و المعتدين الصهاينه</t>
  </si>
  <si>
    <t>UgwQF87dAHW0CxAc48F4AaABAg</t>
  </si>
  <si>
    <t>2024-07-08T11:49:23Z</t>
  </si>
  <si>
    <t>@1_2_3x</t>
  </si>
  <si>
    <t>http://www.youtube.com/@1_2_3x</t>
  </si>
  <si>
    <t>UCpGbgTYhl_WL8HKxQqVw4mA</t>
  </si>
  <si>
    <t>وما النصر الا صبر سّساﺂعَعَهہ ،🧡)"</t>
  </si>
  <si>
    <t>UgzbotjHOGvE-9o_kkp4AaABAg</t>
  </si>
  <si>
    <t>2024-07-12T14:38:18Z</t>
  </si>
  <si>
    <t>@85uvyuftruuf857yyfugjh</t>
  </si>
  <si>
    <t>http://www.youtube.com/@85uvyuftruuf857yyfugjh</t>
  </si>
  <si>
    <t>UCDMfdCOV-fLbDcwmoZQMXXg</t>
  </si>
  <si>
    <t>وما النصر الا من عند الله</t>
  </si>
  <si>
    <t>Ugwx-Dd15w1fdA0iGQd4AaABAg</t>
  </si>
  <si>
    <t>2024-07-10T12:28:08Z</t>
  </si>
  <si>
    <t>@hayataoula443</t>
  </si>
  <si>
    <t>http://www.youtube.com/@hayataoula443</t>
  </si>
  <si>
    <t>UCfQ1wSh2Cuz2SWsloA7v4Ww</t>
  </si>
  <si>
    <t>وما النصر إلا صبر ساعة !</t>
  </si>
  <si>
    <t>Ugx1MkIQleyuAwl1Rst4AaABAg</t>
  </si>
  <si>
    <t>2024-07-15T11:33:17Z</t>
  </si>
  <si>
    <t>@R.IAmEnough</t>
  </si>
  <si>
    <t>http://www.youtube.com/@R.IAmEnough</t>
  </si>
  <si>
    <t>UCNIfEgTddTloNv1kABDU9wA</t>
  </si>
  <si>
    <t>وما النصر إلا من عند الله 🇵🇸🔻</t>
  </si>
  <si>
    <t>UgzDtjZx_FkqChgvEcV4AaABAg</t>
  </si>
  <si>
    <t>2024-07-07T08:44:35Z</t>
  </si>
  <si>
    <t>@mohamedrabie4499</t>
  </si>
  <si>
    <t>http://www.youtube.com/@mohamedrabie4499</t>
  </si>
  <si>
    <t>UCOKnmBWm4gSEI7EME1JbL0Q</t>
  </si>
  <si>
    <t>وما ذلك على الله بعزيز 
ربنا يثبتكم وينصركم ويربط على قلوبكم ويجبركم ❤</t>
  </si>
  <si>
    <t>Ugw_LgItp336S2d9BiN4AaABAg</t>
  </si>
  <si>
    <t>2024-07-14T02:16:31Z</t>
  </si>
  <si>
    <t>@MalekAlnadi</t>
  </si>
  <si>
    <t>http://www.youtube.com/@MalekAlnadi</t>
  </si>
  <si>
    <t>UCF7IsjOTMgKzTIjl6dsk6ZQ</t>
  </si>
  <si>
    <t>وما قلته صحيح لا ريب فيه لا حول ولا قوه الا بالله العلي العظيم حسبنا الله ونعم الوكيل لا اله الا انت سبحانك آني كنت من الظالمين اللهم تولانا وتولاني في من توليت اللهم امين يا رب العالمين والصلاه والسلام علا اشرف المرسلين سيدنا محمد وعلا اله وصحبه وسلم اجمعين اللهم امين يا رب العالمين وحسبنا الله ونعم الوكيل لا حول ولا قوه الا بالله العلي العظيم</t>
  </si>
  <si>
    <t>UgznRu6sKn3NAslsnkB4AaABAg</t>
  </si>
  <si>
    <t>2024-07-14T02:15:08Z</t>
  </si>
  <si>
    <t>وما قلته صحيح وحصل لانهم سبب حادث الطاقة الذريه المفتعل في اليابان فوكوشيما الذي هدم فيه لا يقل عن عشرت ملايين بيت وقتل فيه لا يقل عن خمست ملايين شخص وهم يعلمون كتلت الانبياء والمرسلين والدواعش والمزورون تحت ظل الاسلام والبشريه كلها لقتل الأمام المهدي المنتظر  وهم من قتل اليهود والحجه انهم ليسوا ساميين وباقي البشرية اعداء الساميه ولا يهمهم انفسهم ولا البشريه كافه ولاكن هذا علا طاولت المحكمه اليابانيه الدوليه ولاكن كيف نطقت الطيور والحيوانات وما خلق الله عزوجل لاحصر له وهم ذالك يكذبون وهم فراعنت الماظي والحاظر وقال الله عزوجل بسم الله الرحمان الرحيم انا اورثنا بني اسرائيل الفراعنه....1  ومن اليهود الذين قالو إنا نصارا انا نصارا انا اخذنا ميثاقهم وكتبنا عليهم العداوا والبغظاء الا يوم الدين 2 يا موسى أمور قومك ان يقتلو أنفسهم 3 صدق الله العظيم حسبنا الله ونعم الوكيل لا حول ولا قوه الا بالله العلي العظيم لا اله الا انت سبحانك آني كنت من الظالمين اللهم تولانا وتولاني في من توليت اللهم امين يا رب العالمين والصلاه والسلام علا اشرف المرسلين سيدنا محمد وعلا اله وصحبه وسلم اجمعين اللهم امين يا رب العالمين وحسبنا الله ونعم الوكيل لا حول ولا قوه الا بالله العلي العظيم</t>
  </si>
  <si>
    <t>UgyG37mb_WavUy4F1kt4AaABAg</t>
  </si>
  <si>
    <t>2024-07-29T21:29:49Z</t>
  </si>
  <si>
    <t>@FlowerFlower-x3r</t>
  </si>
  <si>
    <t>http://www.youtube.com/@FlowerFlower-x3r</t>
  </si>
  <si>
    <t>UC25JhpZTkPmAJ0UhakIvYcg</t>
  </si>
  <si>
    <t>ومان النصر الا من عند الله ربي يحفظكم جميعا</t>
  </si>
  <si>
    <t>UgwV0f_2qf1WOm68_Zd4AaABAg</t>
  </si>
  <si>
    <t>2024-07-10T12:38:07Z</t>
  </si>
  <si>
    <t>@fatmatajouri5823</t>
  </si>
  <si>
    <t>http://www.youtube.com/@fatmatajouri5823</t>
  </si>
  <si>
    <t>UCdqDrTbMHZ92ieKbNri1m5A</t>
  </si>
  <si>
    <t>ومن اصدق من الله حديثا باذن الله سوف ننتصر عليهم</t>
  </si>
  <si>
    <t>Ugw9YWrtHNFxmyv3Tpl4AaABAg</t>
  </si>
  <si>
    <t>2024-07-06T18:07:55Z</t>
  </si>
  <si>
    <t>@عبدالقادر-ز8م</t>
  </si>
  <si>
    <t>http://www.youtube.com/@%D8%B9%D8%A8%D8%AF%D8%A7%D9%84%D9%82%D8%A7%D8%AF%D8%B1-%D8%B28%D9%85</t>
  </si>
  <si>
    <t>UCQ5Azb4xroMJ-VyCIDJUXFg</t>
  </si>
  <si>
    <t>ومن اصدق من الله قِيلا. ❤</t>
  </si>
  <si>
    <t>Ugwv8dfU0V0RSCIllGZ4AaABAg</t>
  </si>
  <si>
    <t>2024-07-12T16:58:39Z</t>
  </si>
  <si>
    <t>@Hsbiwss</t>
  </si>
  <si>
    <t>http://www.youtube.com/@Hsbiwss</t>
  </si>
  <si>
    <t>UCKbLNaKNEpANwMiNjRD9oIg</t>
  </si>
  <si>
    <t>ومن أصدق من الله قيلا ؟ لا أحد سبحانك جل جلالك لا أحد</t>
  </si>
  <si>
    <t>Ugw_nMx0wYnbqaJEPCB4AaABAg</t>
  </si>
  <si>
    <t>2024-07-13T08:38:55Z</t>
  </si>
  <si>
    <t>@3brsabil</t>
  </si>
  <si>
    <t>http://www.youtube.com/@3brsabil</t>
  </si>
  <si>
    <t>UCDGM-r5EeUxXRgLt6eUES3A</t>
  </si>
  <si>
    <t>ومن أصدق من الله قيلا قل لن يصيبنا إلا ما كتب الله لنا</t>
  </si>
  <si>
    <t>UgzUigbNtxDG7s3g-kh4AaABAg</t>
  </si>
  <si>
    <t>2024-07-13T13:00:15Z</t>
  </si>
  <si>
    <t>@noura1959</t>
  </si>
  <si>
    <t>http://www.youtube.com/@noura1959</t>
  </si>
  <si>
    <t>UCOeFwNQon_1uEtg9t4HBjzQ</t>
  </si>
  <si>
    <t>ونِعم بالله ، يا اخي حتى وانتم في هذه الحالة تعطونا الصبر والثبات والقوة والدروس 😢😢❤ يا الله اشفي صدروهم وانصرهم وثبتهم وكن لهم عونا ونصيرا ومعينا وظهيرا يارب 😢</t>
  </si>
  <si>
    <t>UgzjkN7iHbWHHLga4a94AaABAg</t>
  </si>
  <si>
    <t>2024-07-13T17:03:43Z</t>
  </si>
  <si>
    <t>@jalal2598</t>
  </si>
  <si>
    <t>http://www.youtube.com/@jalal2598</t>
  </si>
  <si>
    <t>UC80W-zgrXCjz3S7i-WuVuOw</t>
  </si>
  <si>
    <t>ونحت كذلك نقول لن يخلف الله سبحانه وتعالى وعده .اللهم عجل بنصرك المبين لإخواننا في غزة العزة وكن في عونهم.</t>
  </si>
  <si>
    <t>Ugy0pZuq0M5VlXxwq7F4AaABAg</t>
  </si>
  <si>
    <t>2024-08-07T03:04:41Z</t>
  </si>
  <si>
    <t>@hayfaabbadi-rb1do</t>
  </si>
  <si>
    <t>http://www.youtube.com/@hayfaabbadi-rb1do</t>
  </si>
  <si>
    <t>UCaIZdeQD3Dvr6NdbPpy_hkQ</t>
  </si>
  <si>
    <t>ونعم بااله  ❤❤❤❤</t>
  </si>
  <si>
    <t>UgznY7s7H4plRSyIyJ54AaABAg</t>
  </si>
  <si>
    <t>2024-07-09T11:38:23Z</t>
  </si>
  <si>
    <t>@SamiraHassari</t>
  </si>
  <si>
    <t>http://www.youtube.com/@SamiraHassari</t>
  </si>
  <si>
    <t>UC-qIYQBh7kaVEUBQvnH7UsA</t>
  </si>
  <si>
    <t>ونعم بالله  ،،،فصبر جميل والله المستعان ياأهل العزة غزة</t>
  </si>
  <si>
    <t>Ugwjea1gJx-qq72ehuF4AaABAg</t>
  </si>
  <si>
    <t>2024-07-10T15:30:20Z</t>
  </si>
  <si>
    <t>@sihamsaouidi7418</t>
  </si>
  <si>
    <t>http://www.youtube.com/@sihamsaouidi7418</t>
  </si>
  <si>
    <t>UC37-Ozf_DhrfOGWSypGaHUg</t>
  </si>
  <si>
    <t>ونعم بالله  الله  يجعل الفرج قريب</t>
  </si>
  <si>
    <t>UgzfLWy4ccCbFftTIFt4AaABAg</t>
  </si>
  <si>
    <t>2024-07-10T08:08:17Z</t>
  </si>
  <si>
    <t>@الفاسيةالبسباسية</t>
  </si>
  <si>
    <t>http://www.youtube.com/@%D8%A7%D9%84%D9%81%D8%A7%D8%B3%D9%8A%D8%A9%D8%A7%D9%84%D8%A8%D8%B3%D8%A8%D8%A7%D8%B3%D9%8A%D8%A9</t>
  </si>
  <si>
    <t>UCbJ9bXFxd1nsQDoHIVQ2-SA</t>
  </si>
  <si>
    <t>ونعم بالله  حسن الظن بالله</t>
  </si>
  <si>
    <t>UgxTYg67Pt6ykVEux7Z4AaABAg</t>
  </si>
  <si>
    <t>2024-07-08T20:34:29Z</t>
  </si>
  <si>
    <t>@F.A.H.M</t>
  </si>
  <si>
    <t>http://www.youtube.com/@F.A.H.M</t>
  </si>
  <si>
    <t>UCX3JH3vSqPFXkESaZg1IGyQ</t>
  </si>
  <si>
    <t>ونعم بالله ❤</t>
  </si>
  <si>
    <t>UgyU7bkd5eXz5wrmVnJ4AaABAg</t>
  </si>
  <si>
    <t>2024-07-07T11:57:59Z</t>
  </si>
  <si>
    <t>@ستكانفتيحة</t>
  </si>
  <si>
    <t>http://www.youtube.com/@%D8%B3%D8%AA%D9%83%D8%A7%D9%86%D9%81%D8%AA%D9%8A%D8%AD%D8%A9</t>
  </si>
  <si>
    <t>UCyrp3rP9Xx80mPj4J2UZ0uw</t>
  </si>
  <si>
    <t>ونعم بالله ❤🇲🇦🫡🇵🇸🇵🇸🇵🇸🇵🇸🇵🇸🇵🇸🇵🇸🇵🇸</t>
  </si>
  <si>
    <t>UgyJ8HSuTzDVjiWVhFR4AaABAg</t>
  </si>
  <si>
    <t>2024-07-13T05:26:43Z</t>
  </si>
  <si>
    <t>@هياالعواجي-ذ6ط</t>
  </si>
  <si>
    <t>http://www.youtube.com/@%D9%87%D9%8A%D8%A7%D8%A7%D9%84%D8%B9%D9%88%D8%A7%D8%AC%D9%8A-%D8%B06%D8%B7</t>
  </si>
  <si>
    <t>UC9Gw1WVggD-P2s8fsKodGHA</t>
  </si>
  <si>
    <t>ونعم بالله العلي العظيم</t>
  </si>
  <si>
    <t>UgxMxy-khff_xs8MH_94AaABAg</t>
  </si>
  <si>
    <t>2024-07-31T23:16:57Z</t>
  </si>
  <si>
    <t>@أحمدلفران</t>
  </si>
  <si>
    <t>http://www.youtube.com/@%D8%A3%D8%AD%D9%85%D8%AF%D9%84%D9%81%D8%B1%D8%A7%D9%86</t>
  </si>
  <si>
    <t>UCrkUXkjBgZyJTnZjrbS9TOQ</t>
  </si>
  <si>
    <t>ونعم بالله العلي العظيم ❤</t>
  </si>
  <si>
    <t>Ugxe9JTaDnJxRAztHVF4AaABAg</t>
  </si>
  <si>
    <t>2024-07-09T21:11:34Z</t>
  </si>
  <si>
    <t>@SaraOnly-ip4kt</t>
  </si>
  <si>
    <t>http://www.youtube.com/@SaraOnly-ip4kt</t>
  </si>
  <si>
    <t>UCFSoMoxmTzcVOGu3XcV2Z1Q</t>
  </si>
  <si>
    <t>ونعم بالله العلي العظيم اللهم انصر غزة واهلها يارب</t>
  </si>
  <si>
    <t>UgzD5Ozx3GQb-meQqb54AaABAg</t>
  </si>
  <si>
    <t>2024-07-11T15:52:48Z</t>
  </si>
  <si>
    <t>@Shahinaz-Nas</t>
  </si>
  <si>
    <t>http://www.youtube.com/@Shahinaz-Nas</t>
  </si>
  <si>
    <t>UCXmcQp2JDH6zeBDGFdOT7PQ</t>
  </si>
  <si>
    <t>2024-07-11T15:54:40Z</t>
  </si>
  <si>
    <t>ونعم بالله العلي العظيم، 
ربنا عظييييم في حكمه سبحانه
انتم منصوريييبن الكل بيكرهوهم  و هم َكما قلتم مخزبيييين
انتم منصورين  و هم عمي لا يبصرون، لا يشعرون..</t>
  </si>
  <si>
    <t>UgzN0SEK2lb4r-FYFDl4AaABAg</t>
  </si>
  <si>
    <t>2024-07-13T20:26:00Z</t>
  </si>
  <si>
    <t>@نورالشهداوي-ض7ب</t>
  </si>
  <si>
    <t>http://www.youtube.com/@%D9%86%D9%88%D8%B1%D8%A7%D9%84%D8%B4%D9%87%D8%AF%D8%A7%D9%88%D9%8A-%D8%B67%D8%A8</t>
  </si>
  <si>
    <t>UCmqqCwmes5mnCkv68lPjSRw</t>
  </si>
  <si>
    <t>ونعم بالله العلي العظيييييييم 
النصر قادم أن شاء الله 
الاااااااا إن نصر الله قرييييييييب</t>
  </si>
  <si>
    <t>UgxqZYamVnCGBcvCRNl4AaABAg</t>
  </si>
  <si>
    <t>2024-07-09T14:13:00Z</t>
  </si>
  <si>
    <t>@MOUNIA72</t>
  </si>
  <si>
    <t>http://www.youtube.com/@MOUNIA72</t>
  </si>
  <si>
    <t>UCqWqXWO674RYlRn86xEnY4w</t>
  </si>
  <si>
    <t>ونعم بالله الله يحفظكم يارب</t>
  </si>
  <si>
    <t>UgyBKhNGNMcdtbe8TB54AaABAg</t>
  </si>
  <si>
    <t>2024-08-03T23:31:54Z</t>
  </si>
  <si>
    <t>@fatimakouiti7887</t>
  </si>
  <si>
    <t>http://www.youtube.com/@fatimakouiti7887</t>
  </si>
  <si>
    <t>UCUE8ODg3izCVKC5LAUNP4Ow</t>
  </si>
  <si>
    <t>ونعم بالله اللهم عليك بالظالمين</t>
  </si>
  <si>
    <t>Ugy9mWPtpay8-YrgPu94AaABAg</t>
  </si>
  <si>
    <t>2024-07-07T19:56:48Z</t>
  </si>
  <si>
    <t>@Zainabsworld182</t>
  </si>
  <si>
    <t>http://www.youtube.com/@Zainabsworld182</t>
  </si>
  <si>
    <t>UCUBwtuWGMhHl84LyolIoa1g</t>
  </si>
  <si>
    <t>ونعم بالله وان وعد الرحمان لقريب</t>
  </si>
  <si>
    <t>UgxP2rV4amiE61lIxgB4AaABAg</t>
  </si>
  <si>
    <t>2024-07-09T17:46:28Z</t>
  </si>
  <si>
    <t>@malikasiqelelazari653</t>
  </si>
  <si>
    <t>http://www.youtube.com/@malikasiqelelazari653</t>
  </si>
  <si>
    <t>UCuiYMll52-YPeL2rK3vrDtg</t>
  </si>
  <si>
    <t>ونعم بالله يا ابني🫶🏽</t>
  </si>
  <si>
    <t>UgyVGMQ3yjwo80XoJXV4AaABAg</t>
  </si>
  <si>
    <t>2024-07-21T16:07:43Z</t>
  </si>
  <si>
    <t>@AnnHammash</t>
  </si>
  <si>
    <t>http://www.youtube.com/@AnnHammash</t>
  </si>
  <si>
    <t>UCyhje6tq1UPM85B9x2u0rvw</t>
  </si>
  <si>
    <t>ونعم بالله يا شرف وفخر الأمة ربنا ينصركم😢</t>
  </si>
  <si>
    <t>Ugx2twBd3oM8SlE3kgB4AaABAg</t>
  </si>
  <si>
    <t>2024-07-09T16:06:52Z</t>
  </si>
  <si>
    <t>@AwatifAhmed-b2g</t>
  </si>
  <si>
    <t>http://www.youtube.com/@AwatifAhmed-b2g</t>
  </si>
  <si>
    <t>UCowMXiMSwp6fP_lPlrDYlwg</t>
  </si>
  <si>
    <t>ونعم بالله.</t>
  </si>
  <si>
    <t>UgzM82gtC9Yo3omJJA94AaABAg</t>
  </si>
  <si>
    <t>2024-09-08T13:23:31Z</t>
  </si>
  <si>
    <t>@sfrashid4291</t>
  </si>
  <si>
    <t>http://www.youtube.com/@sfrashid4291</t>
  </si>
  <si>
    <t>UCe0O37Lv5lT9eVBZI39yq2g</t>
  </si>
  <si>
    <t>ونعم بالله. قد صدق الله قوله.</t>
  </si>
  <si>
    <t>UgxMrUVVAlVAvHGo3gJ4AaABAg</t>
  </si>
  <si>
    <t>2024-07-07T22:45:35Z</t>
  </si>
  <si>
    <t>@OxySabil-ok2gx</t>
  </si>
  <si>
    <t>http://www.youtube.com/@OxySabil-ok2gx</t>
  </si>
  <si>
    <t>UCiBpDIek5HOTmP_nhTMTsNA</t>
  </si>
  <si>
    <t>ونعم بالله😊</t>
  </si>
  <si>
    <t>UgxrYsBrY4efOd7bVMR4AaABAg</t>
  </si>
  <si>
    <t>2024-07-10T18:58:08Z</t>
  </si>
  <si>
    <t>@bellevie2849</t>
  </si>
  <si>
    <t>http://www.youtube.com/@bellevie2849</t>
  </si>
  <si>
    <t>UC1l61ejNEKugk74ekZsMP7w</t>
  </si>
  <si>
    <t>ونعمة بالله ❤❤❤ Free Palestine 😊😊</t>
  </si>
  <si>
    <t>Ugx-n6iu3VIQJ6aaMhN4AaABAg</t>
  </si>
  <si>
    <t>2024-07-09T16:11:25Z</t>
  </si>
  <si>
    <t>@MohmedAjal</t>
  </si>
  <si>
    <t>http://www.youtube.com/@MohmedAjal</t>
  </si>
  <si>
    <t>UCocDX9LkCRVdtfwELgXRAYg</t>
  </si>
  <si>
    <t>ونعمة بالله والحمد لله ولا اله الا الله</t>
  </si>
  <si>
    <t>Ugyea3L3CSw1i1i06KF4AaABAg</t>
  </si>
  <si>
    <t>2024-09-10T13:25:20Z</t>
  </si>
  <si>
    <t>@tariggabreel2523</t>
  </si>
  <si>
    <t>http://www.youtube.com/@tariggabreel2523</t>
  </si>
  <si>
    <t>UCUdn0u6BMstBhHVqzuB3ouA</t>
  </si>
  <si>
    <t>ونعمة بالله، يعجبني فيكم كمية الثبات والايجابية.</t>
  </si>
  <si>
    <t>Ugxa7DYX61V473PeNl54AaABAg</t>
  </si>
  <si>
    <t>2024-08-15T16:47:11Z</t>
  </si>
  <si>
    <t>@AmiraMrmr-m1o</t>
  </si>
  <si>
    <t>http://www.youtube.com/@AmiraMrmr-m1o</t>
  </si>
  <si>
    <t>UCT6MtyX7GuCRs5xNo01htLQ</t>
  </si>
  <si>
    <t>ونعمه بالله</t>
  </si>
  <si>
    <t>UgwGwZp-VEWOWML0A8p4AaABAg</t>
  </si>
  <si>
    <t>2024-07-12T03:55:50Z</t>
  </si>
  <si>
    <t>@نوالنوال-ر5ش</t>
  </si>
  <si>
    <t>http://www.youtube.com/@%D9%86%D9%88%D8%A7%D9%84%D9%86%D9%88%D8%A7%D9%84-%D8%B15%D8%B4</t>
  </si>
  <si>
    <t>UC66yWdgnOCOQK6-KfaAXdYQ</t>
  </si>
  <si>
    <t>ونعمى بلله العلي العظيم رب العرش العظيم</t>
  </si>
  <si>
    <t>UgxQbjVLEEEhnAiC6a14AaABAg</t>
  </si>
  <si>
    <t>2024-07-08T20:05:39Z</t>
  </si>
  <si>
    <t>@MaleehaMAli-o8y</t>
  </si>
  <si>
    <t>http://www.youtube.com/@MaleehaMAli-o8y</t>
  </si>
  <si>
    <t>UCrMCVn7lE3cFtLr7BHFy9rg</t>
  </si>
  <si>
    <t>ويخزي من وقف ومن طبع معهم ان شاءالله</t>
  </si>
  <si>
    <t>Ugy11XPM_xrBclBxdEB4AaABAg</t>
  </si>
  <si>
    <t>2024-07-08T21:40:32Z</t>
  </si>
  <si>
    <t>ويذهب غيض قلوبهم ويتوب الله على من يشاء والله عليم حكيم  @</t>
  </si>
  <si>
    <t>UgzwkmEUgN2YhvFyPyN4AaABAg</t>
  </si>
  <si>
    <t>2024-07-13T14:41:29Z</t>
  </si>
  <si>
    <t>@alikendi7791</t>
  </si>
  <si>
    <t>http://www.youtube.com/@alikendi7791</t>
  </si>
  <si>
    <t>UCHGALPRBpsab-yO5NhAl6Rg</t>
  </si>
  <si>
    <t>ويذهب غيظ قلوبنا ان شاء الله</t>
  </si>
  <si>
    <t>Ugw8ECQNDHYumLH0eBN4AaABAg</t>
  </si>
  <si>
    <t>2024-07-07T13:34:54Z</t>
  </si>
  <si>
    <t>@ayameftah1306</t>
  </si>
  <si>
    <t>http://www.youtube.com/@ayameftah1306</t>
  </si>
  <si>
    <t>UC5Rm8d3_fDxfD9jG8b1Qk6g</t>
  </si>
  <si>
    <t>ويزيدكم قوة ايمان لا تنقطع 🤲</t>
  </si>
  <si>
    <t>UgyGEAojQ7XQUapsLxF4AaABAg</t>
  </si>
  <si>
    <t>2024-07-10T10:42:42Z</t>
  </si>
  <si>
    <t>@Ŕćĥīd-x2o</t>
  </si>
  <si>
    <t>http://www.youtube.com/@%C5%94%C4%87%C4%A5%C4%ABd-x2o</t>
  </si>
  <si>
    <t>UCm8zPbbASgqxYtC1TiT_BMQ</t>
  </si>
  <si>
    <t>ويشفي صدور قوم مؤمنين معناها
ان الذي لم يفرح بنصرهم يستغفر الله ويتوب فهو ليس بمؤمن مع المخلفين و المنافقين</t>
  </si>
  <si>
    <t>Ugw6VH6TlUKNiFGJzvB4AaABAg</t>
  </si>
  <si>
    <t>2024-07-07T06:06:53Z</t>
  </si>
  <si>
    <t>@예은김-r5z</t>
  </si>
  <si>
    <t>http://www.youtube.com/@%EC%98%88%EC%9D%80%EA%B9%80-r5z</t>
  </si>
  <si>
    <t>UC6gHIrNMiB4RmnLyswtuMFQ</t>
  </si>
  <si>
    <t>وين التقويم ؟! متى شلتو ؟!</t>
  </si>
  <si>
    <t>UgzfYN0PEWV7k1JyS4h4AaABAg</t>
  </si>
  <si>
    <t>2024-07-15T15:51:22Z</t>
  </si>
  <si>
    <t>@mahmoudhndawy239</t>
  </si>
  <si>
    <t>http://www.youtube.com/@mahmoudhndawy239</t>
  </si>
  <si>
    <t>UCloHbVt8_-LVSs7vhrClHWA</t>
  </si>
  <si>
    <t>وينصركم بسكون الراء وليس بضمها (قلتها مرتين بالضم)</t>
  </si>
  <si>
    <t>UgxmRnkr5TJLsx_K3GZ4AaABAg</t>
  </si>
  <si>
    <t>2024-07-09T10:12:45Z</t>
  </si>
  <si>
    <t>@MohamedAttoui-f1k</t>
  </si>
  <si>
    <t>http://www.youtube.com/@MohamedAttoui-f1k</t>
  </si>
  <si>
    <t>UCdHXelY7jetcze6UeRcUr3A</t>
  </si>
  <si>
    <t>وينفضح العربان من ال عبد ولا جينيرال بينوو كبري والسماء نحضر لشيء كبير علي ايدي صفوة الصفوة لمحور المقدس بجناحيه رجال الله والحواضن الفذة...</t>
  </si>
  <si>
    <t>Ugz_s7QJLC77EXcLPnR4AaABAg</t>
  </si>
  <si>
    <t>2024-07-10T14:43:14Z</t>
  </si>
  <si>
    <t>@mounaismail8607</t>
  </si>
  <si>
    <t>http://www.youtube.com/@mounaismail8607</t>
  </si>
  <si>
    <t>UCTe5Ed7-EsT9P1Y9IGIRzQQ</t>
  </si>
  <si>
    <t>وينك انت</t>
  </si>
  <si>
    <t>UgzJwwPsmLHFxz8DpxV4AaABAg</t>
  </si>
  <si>
    <t>2024-07-09T12:55:20Z</t>
  </si>
  <si>
    <t>@bouzekriahabiba342</t>
  </si>
  <si>
    <t>http://www.youtube.com/@bouzekriahabiba342</t>
  </si>
  <si>
    <t>UCXafDB1Ym65g3yCMdv80E7g</t>
  </si>
  <si>
    <t>ويومئد يفرح المومنين</t>
  </si>
  <si>
    <t>Ugzy6CcRkLyYkt7xeq54AaABAg</t>
  </si>
  <si>
    <t>2024-07-12T13:52:32Z</t>
  </si>
  <si>
    <t>@نصرسفيان-م9م</t>
  </si>
  <si>
    <t>http://www.youtube.com/@%D9%86%D8%B5%D8%B1%D8%B3%D9%81%D9%8A%D8%A7%D9%86-%D9%859%D9%85</t>
  </si>
  <si>
    <t>UCtJQoFPTHn_MatjulRSeUDA</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</si>
  <si>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 (٣٨) إِلَّا تَنْفِرُوا يُعَذِّبْكُمْ عَذَابًا أَلِيمًا وَيَسْتَبْدِلْ قَوْمًا غَيْرَكُمْ وَلَا تَضُرُّوهُ شَيْئًا ۗ وَاللَّهُ عَلَىٰ كُلِّ شَيْءٍ قَدِيرٌ (٣٩)</t>
  </si>
  <si>
    <t>UgzSSg8InT_UOvFJr8d4AaABAg</t>
  </si>
  <si>
    <t>2024-07-13T01:05:23Z</t>
  </si>
  <si>
    <t>@abbasahmed9150</t>
  </si>
  <si>
    <t>http://www.youtube.com/@abbasahmed9150</t>
  </si>
  <si>
    <t>UCuh1Zr5Jaog8Y0ZInFMsZuA</t>
  </si>
  <si>
    <t>يا اخي الرجاء ان لا تفسروا القرآن بالطرق التي تحلوا لكم فأن الحقيقة المرة هي خير من الوهم المريح وانا لا اريد ان احبط عزيمتك وحسن ظنك بالله وايات الله صادقة وكلامه الحق وليس هناك شك ولكن هذه منظمة حماس التي تتعامل مع الرافضة الإيرانيين المجوس الذين يسبون صحابة رسول الله ويتهمون ازواج النبي بالزنى هل انت ترتجي النصر من ايديهم هؤلاء الإيرانيين الخونة لماذا لا يهجمون على إسرائيل ويقضون على الصهاينة ويريحوا الشعب الفلسطيني المنكوب هؤلاء قتلوا في سوريا مليونين من المسلمين السنة وشردوا ١٢مليون وحماس تتعاون معهم مخذولين مثل حكام العرب الرجاء ان لا تعولوا على الرافضة نسأل الله تعالى ان يرفع البلاء عن الشعب الفلسطيني المقهور وان تنتهي هذه الحرب على خير</t>
  </si>
  <si>
    <t>UgzoopO4VNe0yVAs32V4AaABAg</t>
  </si>
  <si>
    <t>2024-07-07T10:02:30Z</t>
  </si>
  <si>
    <t>@fatima_3333</t>
  </si>
  <si>
    <t>http://www.youtube.com/@fatima_3333</t>
  </si>
  <si>
    <t>UCB_KnGxwT2wXpNCICsxfm3g</t>
  </si>
  <si>
    <t>يا ارب اخزهم</t>
  </si>
  <si>
    <t>UgyW8lkGrPbvhiPkM0R4AaABAg</t>
  </si>
  <si>
    <t>2024-07-07T09:20:04Z</t>
  </si>
  <si>
    <t>@khadidjakouider1213</t>
  </si>
  <si>
    <t>http://www.youtube.com/@khadidjakouider1213</t>
  </si>
  <si>
    <t>UCSAc5VTkJ9V9tzfNHsY10Jg</t>
  </si>
  <si>
    <t>يا الله اللهم إستخدمنا ولا تستبدلنا يارب يامغيث اغث اهلنا في غزة واشفهم وداوهم واطعمهم و آوهم وأجرهم وأخلف عليهم خيرا واربط على قلوبهم و صل اللهم و سلم و بارك على سيدنا محمد وعلى آله كما صليت و سلمت و باركت على سيدنا ابراهيم و على آله في العالمين إنك حميد مجيد آمين أجمعين ❤️✌️🇵🇸🇵🇸🇵🇸🇵🇸</t>
  </si>
  <si>
    <t>Ugx8ZB-oZmpHMAvLtlJ4AaABAg</t>
  </si>
  <si>
    <t>2024-07-12T06:17:50Z</t>
  </si>
  <si>
    <t>@chedlygafsi8120</t>
  </si>
  <si>
    <t>http://www.youtube.com/@chedlygafsi8120</t>
  </si>
  <si>
    <t>UCgUZbLhG3KD8tJ-7vbAAeJQ</t>
  </si>
  <si>
    <t>يا الله النصر النصر لغزة الابية يا رب يا رب يا رب</t>
  </si>
  <si>
    <t>Ugxer_OF5VFB1M4GB0l4AaABAg</t>
  </si>
  <si>
    <t>2024-07-10T13:49:15Z</t>
  </si>
  <si>
    <t>@AHope-pp8in</t>
  </si>
  <si>
    <t>http://www.youtube.com/@AHope-pp8in</t>
  </si>
  <si>
    <t>UCG_kw8zrpEdKujj_LWmoQ4w</t>
  </si>
  <si>
    <t>يا الله انصر المسلمين اينما كانوا واشفي صدورنا ...</t>
  </si>
  <si>
    <t>UgxsZaM_5GJ_fkZ7rsV4AaABAg</t>
  </si>
  <si>
    <t>2024-07-13T10:37:01Z</t>
  </si>
  <si>
    <t>@Joeelfekkak</t>
  </si>
  <si>
    <t>http://www.youtube.com/@Joeelfekkak</t>
  </si>
  <si>
    <t>UCWxzgpXTZ8LtQNKXSPR7ArQ</t>
  </si>
  <si>
    <t>يا الله أرنى و ارزقنا نصرا عزيزا كبيرا ساحقا</t>
  </si>
  <si>
    <t>UgxbHzastEtnncBC_754AaABAg</t>
  </si>
  <si>
    <t>2024-07-06T17:12:44Z</t>
  </si>
  <si>
    <t>@rashedrashed4447</t>
  </si>
  <si>
    <t>http://www.youtube.com/@rashedrashed4447</t>
  </si>
  <si>
    <t>UCkCHN6DEgLAG5R-BER1fDWg</t>
  </si>
  <si>
    <t>يا الله بدل ما ندعمكم ونرفع معنوياتكم.. انتو اللي بتعملو هالاشي وبترفعو معنوياتنا .. بدل ما نصبركم انتو اللي بتصبرونا.. سبحان الله فعلا انتو غير.. ربي يحفظكم وينصركم ويمدكم بجنده ويسخر خلقه ليكم... ربِّ عجِّل بنصرك يا عزيز وكريم</t>
  </si>
  <si>
    <t>UgxLeVgG_NX2dll9HDl4AaABAg</t>
  </si>
  <si>
    <t>2024-07-08T03:50:01Z</t>
  </si>
  <si>
    <t>@noraatef8531</t>
  </si>
  <si>
    <t>http://www.youtube.com/@noraatef8531</t>
  </si>
  <si>
    <t>UCsIqERNC02o6ACslsYQd4oQ</t>
  </si>
  <si>
    <t>يا الله على الصبر يارب ثبت أقدامهم وانصرهم على أعدائهم وأعداء المسلمين 🥺🤲</t>
  </si>
  <si>
    <t>UgyJv01yWaXI97FS5LN4AaABAg</t>
  </si>
  <si>
    <t>2024-07-10T12:15:45Z</t>
  </si>
  <si>
    <t>@SRAJ.Q</t>
  </si>
  <si>
    <t>http://www.youtube.com/@SRAJ.Q</t>
  </si>
  <si>
    <t>UCON7nCN7wnAI2KYnUyOZqww</t>
  </si>
  <si>
    <t>يا الله كميه الايمان عندكم تدرس ورب الكعبه نسال الله عز وجل ان يسسر لنا الطريق وان يهون علينا حتى ناتي لنفرح جميعا بنصره يارب اريد اموت شهيد في فلسطين وانا من اليمن</t>
  </si>
  <si>
    <t>Ugy1Tp1oPJoPQXqlyKl4AaABAg</t>
  </si>
  <si>
    <t>2024-07-16T21:37:01Z</t>
  </si>
  <si>
    <t>@Juanwow-j4o</t>
  </si>
  <si>
    <t>http://www.youtube.com/@Juanwow-j4o</t>
  </si>
  <si>
    <t>UCIixGRb0qD4_Zh2T-u7QgnQ</t>
  </si>
  <si>
    <t>يا الله لا حول ولا قوه الا بالله ❤❤❤</t>
  </si>
  <si>
    <t>Ugzj6wnIatTfi-VjFpx4AaABAg</t>
  </si>
  <si>
    <t>2024-07-07T20:43:37Z</t>
  </si>
  <si>
    <t>@PrayerNow</t>
  </si>
  <si>
    <t>http://www.youtube.com/@PrayerNow</t>
  </si>
  <si>
    <t>UCL7bQb-xN28BEZg2MtScehg</t>
  </si>
  <si>
    <t>يا الله 🤲🤲🤲🤲🤲</t>
  </si>
  <si>
    <t>Ugwb3nLJhOIGL1P7dtd4AaABAg</t>
  </si>
  <si>
    <t>2024-07-25T23:50:21Z</t>
  </si>
  <si>
    <t>@lebonheursavoureux8757</t>
  </si>
  <si>
    <t>http://www.youtube.com/@lebonheursavoureux8757</t>
  </si>
  <si>
    <t>UCPHZpx3nAxiHQyZIlvu3vWA</t>
  </si>
  <si>
    <t>يا الله🤍🇵🇸🍉</t>
  </si>
  <si>
    <t>UgwGlmwDSwJ9lEb-ROx4AaABAg</t>
  </si>
  <si>
    <t>2024-07-09T12:11:48Z</t>
  </si>
  <si>
    <t>@MalikaYoussefi-gu6vh</t>
  </si>
  <si>
    <t>http://www.youtube.com/@MalikaYoussefi-gu6vh</t>
  </si>
  <si>
    <t>UCvvINKLVrFEgevf31YelCOw</t>
  </si>
  <si>
    <t>يا أبني يا حبيبي الله يسعدك يارب ويوفقك يارب العالمين</t>
  </si>
  <si>
    <t>Ugx6WaF8_yJ_DvG9-Yx4AaABAg</t>
  </si>
  <si>
    <t>2024-08-13T09:13:04Z</t>
  </si>
  <si>
    <t>@CHELLAT-AI</t>
  </si>
  <si>
    <t>http://www.youtube.com/@CHELLAT-AI</t>
  </si>
  <si>
    <t>UCSuZw6oTZkK90VxF8KfWGQA</t>
  </si>
  <si>
    <t>يا أحبك يا أخي صالح نصركم الله تعالى ❤</t>
  </si>
  <si>
    <t>Ugxu2XYN87Qtohcwy5J4AaABAg</t>
  </si>
  <si>
    <t>2024-07-08T03:18:53Z</t>
  </si>
  <si>
    <t>@khaledwaleed4925</t>
  </si>
  <si>
    <t>http://www.youtube.com/@khaledwaleed4925</t>
  </si>
  <si>
    <t>UCeZgmP6RHCLIbxtnQIeLCCQ</t>
  </si>
  <si>
    <t>يا أخواني أنشروا الفيديو لو بلايك وتعليقين أو ثلاثة ومشاهدة الفيديو أكثر من مرة وإرساله إلى الأشخاص</t>
  </si>
  <si>
    <t>UgzDCgRueqyND_TrSxB4AaABAg</t>
  </si>
  <si>
    <t>2024-07-07T08:23:01Z</t>
  </si>
  <si>
    <t>@Mohammeeed</t>
  </si>
  <si>
    <t>http://www.youtube.com/@Mohammeeed</t>
  </si>
  <si>
    <t>UCF7-HHwrMGTBfbRTgpVyUSQ</t>
  </si>
  <si>
    <t>يا أخي أنا عندي لآن 25 سنة و حفظت القرآن و أنا عندي 10 سنوات تقريبا و والله لآية هذه و كأنه نازل اليوم تصف المشهد و كأن أول مرة أسمعه في حياتي و هنا السر بين أهل غزة في فهم و العمل بالقرآن و البقية ادعولنا يا أهل غزة</t>
  </si>
  <si>
    <t>Ugw-1PJwW994p-9Lw2Z4AaABAg</t>
  </si>
  <si>
    <t>2024-07-08T17:31:03Z</t>
  </si>
  <si>
    <t>@astitouastitou929</t>
  </si>
  <si>
    <t>http://www.youtube.com/@astitouastitou929</t>
  </si>
  <si>
    <t>UCzL0Mjkytc5boV563QDqKVQ</t>
  </si>
  <si>
    <t>يا أخي حاول أن تنشر حساب لإرسال الأموال لغزة</t>
  </si>
  <si>
    <t>UgxVmbcpzrdK5s6YRvZ4AaABAg</t>
  </si>
  <si>
    <t>2024-07-09T22:35:06Z</t>
  </si>
  <si>
    <t>@aichasellan8107</t>
  </si>
  <si>
    <t>http://www.youtube.com/@aichasellan8107</t>
  </si>
  <si>
    <t>UCjJXOHW6fU4cw2jf_-qoAtg</t>
  </si>
  <si>
    <t>يا أخي وجهك إنشراح سبحان الله</t>
  </si>
  <si>
    <t>UgyFIOGMgcKMmwn3qY94AaABAg</t>
  </si>
  <si>
    <t>2024-08-16T14:48:16Z</t>
  </si>
  <si>
    <t>@BuoteraaLuoirdi</t>
  </si>
  <si>
    <t>http://www.youtube.com/@BuoteraaLuoirdi</t>
  </si>
  <si>
    <t>UCFp8gKDy_0FCiv-pncr70VA</t>
  </si>
  <si>
    <t>يا جعفري ارجوك قلي كيف أصل الجهاد في سبيل الله اي دولة أذهب حتى اصل</t>
  </si>
  <si>
    <t>UgzmRXZpaqucZS9fZ_F4AaABAg</t>
  </si>
  <si>
    <t>2024-07-11T01:21:12Z</t>
  </si>
  <si>
    <t>@b.a.s5019</t>
  </si>
  <si>
    <t>http://www.youtube.com/@b.a.s5019</t>
  </si>
  <si>
    <t>UCUVr47WjyGs2FgXCRuQwEQg</t>
  </si>
  <si>
    <t>يا جماعة الولد دا حرامي وبيسرق تبرعات بابن شعب غزة الرجاء لا تتبرع ا لهذا اللص</t>
  </si>
  <si>
    <t>UgzPCPFkP0mpuWTTGYl4AaABAg</t>
  </si>
  <si>
    <t>2024-07-28T14:40:08Z</t>
  </si>
  <si>
    <t>@دريم-س8ح</t>
  </si>
  <si>
    <t>http://www.youtube.com/@%D8%AF%D8%B1%D9%8A%D9%85-%D8%B38%D8%AD</t>
  </si>
  <si>
    <t>UChEypNjOKddIa1EFrYaDf2w</t>
  </si>
  <si>
    <t>يا جماعه لكل واحد بيصلي يدعي الدعاء ده لو سمحتم اللهم رد المسلمين الى الاسلام اللهم انصر المسلمين على قوم الظالمين اللهم دمر  كل ما ابعد المسلمين عن دينهم اللهم اصلح حال المسلمين اجمعين وسد حوائج المسلمين واصلح حال ملوك المسلمين او بدلهم بمن هم خير منهم</t>
  </si>
  <si>
    <t>UgzdS69Poo1dxi5scvJ4AaABAg</t>
  </si>
  <si>
    <t>2024-07-20T17:24:48Z</t>
  </si>
  <si>
    <t>@taibibachir2374</t>
  </si>
  <si>
    <t>http://www.youtube.com/@taibibachir2374</t>
  </si>
  <si>
    <t>UCYlEWCzrl7ivYZAa0LftFpA</t>
  </si>
  <si>
    <t>يا حبيبي فكر عكس ما انت تفكر .
لا مفاوضات مع الإرهاب الصهيوني النذل فكر عشر سنين جهاد و مليون شهيد من أجل كل فلسطين ١٩٤٨</t>
  </si>
  <si>
    <t>Ugwb842WOOPKFtTLt0Z4AaABAg</t>
  </si>
  <si>
    <t>2024-07-06T19:18:34Z</t>
  </si>
  <si>
    <t>@ماهرالسعيد-ظ9ش</t>
  </si>
  <si>
    <t>http://www.youtube.com/@%D9%85%D8%A7%D9%87%D8%B1%D8%A7%D9%84%D8%B3%D8%B9%D9%8A%D8%AF-%D8%B89%D8%B4</t>
  </si>
  <si>
    <t>UCNUqjGCgwFHO_fEk8IkqO7w</t>
  </si>
  <si>
    <t>يا حبيبي ما اجمل ماشرحت لنا ،،بيض الله وجهك</t>
  </si>
  <si>
    <t>UgzlDWKtjKg-XAaPKgN4AaABAg</t>
  </si>
  <si>
    <t>2024-09-11T18:42:32Z</t>
  </si>
  <si>
    <t>@meryam_elbatoul</t>
  </si>
  <si>
    <t>http://www.youtube.com/@meryam_elbatoul</t>
  </si>
  <si>
    <t>UC3bQZrMLrmsiw8ZZibscj_w</t>
  </si>
  <si>
    <t>يا رب</t>
  </si>
  <si>
    <t>Ugw7YUe5rJfzm0z5zmF4AaABAg</t>
  </si>
  <si>
    <t>2024-07-09T14:49:42Z</t>
  </si>
  <si>
    <t>@malakrabahmohamed8238</t>
  </si>
  <si>
    <t>http://www.youtube.com/@malakrabahmohamed8238</t>
  </si>
  <si>
    <t>UCxiqy9gFxhQeKEPPcuWKmIg</t>
  </si>
  <si>
    <t>يا ربّ 🤲🏻 وما ذلك على اللّه القويّ العزيز مالك الملك ذي الجلال والإكرام بعزيز 🤲🏻
🇵🇸♥️🇵🇸💪🏻🇵🇸✌🏻</t>
  </si>
  <si>
    <t>UgyDEMi_1rOz0QjqB_R4AaABAg</t>
  </si>
  <si>
    <t>2024-07-10T09:41:47Z</t>
  </si>
  <si>
    <t>@sanaqattea2837</t>
  </si>
  <si>
    <t>http://www.youtube.com/@sanaqattea2837</t>
  </si>
  <si>
    <t>UCrXWd8krHfbMEYvzxVTY_FQ</t>
  </si>
  <si>
    <t>يا ربّ 🥺🤍 
الله يجبرك ويقويك ويزيدك صبر ، دمتِ في أمان اللّٰه غزّة الحبيبة 🤍</t>
  </si>
  <si>
    <t>UgxFvRhmbWdZEM8Tm9J4AaABAg</t>
  </si>
  <si>
    <t>2024-07-13T23:39:39Z</t>
  </si>
  <si>
    <t>@aminamer6421</t>
  </si>
  <si>
    <t>http://www.youtube.com/@aminamer6421</t>
  </si>
  <si>
    <t>UC6CFG04jfQV9mp7Ys_WP-iw</t>
  </si>
  <si>
    <t>يا رب .</t>
  </si>
  <si>
    <t>Ugz756me8t5qcw8g1JZ4AaABAg</t>
  </si>
  <si>
    <t>2024-07-09T20:21:22Z</t>
  </si>
  <si>
    <t>@balighaalsalahi9605</t>
  </si>
  <si>
    <t>http://www.youtube.com/@balighaalsalahi9605</t>
  </si>
  <si>
    <t>UChg20nXhehnwIsZaemlWGSw</t>
  </si>
  <si>
    <t>يا رب ❤</t>
  </si>
  <si>
    <t>Ugz6a33YsT5UFglxx114AaABAg</t>
  </si>
  <si>
    <t>2024-07-13T09:22:34Z</t>
  </si>
  <si>
    <t>@hassibasadouni239</t>
  </si>
  <si>
    <t>http://www.youtube.com/@hassibasadouni239</t>
  </si>
  <si>
    <t>UCnlEflqzuOZoyjunlf96mhw</t>
  </si>
  <si>
    <t>يا رب احفظ اهل غزة</t>
  </si>
  <si>
    <t>UgxkUfwXcWG-qIPql654AaABAg</t>
  </si>
  <si>
    <t>2024-07-26T21:03:51Z</t>
  </si>
  <si>
    <t>@nazihderbas7942</t>
  </si>
  <si>
    <t>http://www.youtube.com/@nazihderbas7942</t>
  </si>
  <si>
    <t>UChI99FQiH7ax63gXzSOBrQw</t>
  </si>
  <si>
    <t>يا رب ارنا فيهم عجائب قدرتك يا الله يا كريم الله ينصركم ويفرجها عليكم قريبا يا رب</t>
  </si>
  <si>
    <t>Ugw3Ed86sTMxAGF9nFh4AaABAg</t>
  </si>
  <si>
    <t>2024-07-12T07:07:14Z</t>
  </si>
  <si>
    <t>@elkhensaabdellaoui8448</t>
  </si>
  <si>
    <t>http://www.youtube.com/@elkhensaabdellaoui8448</t>
  </si>
  <si>
    <t>UCULVshkz3TVo0YLz9IJaNqA</t>
  </si>
  <si>
    <t>يا رب اشف صدورنا</t>
  </si>
  <si>
    <t>UgwHU253UHWv8rV5Hc14AaABAg</t>
  </si>
  <si>
    <t>2024-07-10T04:27:22Z</t>
  </si>
  <si>
    <t>@DuaSamara-o2o</t>
  </si>
  <si>
    <t>http://www.youtube.com/@DuaSamara-o2o</t>
  </si>
  <si>
    <t>UCUbH_Hip__wt0H_CQUKQnAg</t>
  </si>
  <si>
    <t>يا رب اشفي صدورنا 😢يا رب ارنا في اليهود يوما أسودا 🤲</t>
  </si>
  <si>
    <t>UgxHSLYIdYuHoa_WJgF4AaABAg</t>
  </si>
  <si>
    <t>2024-09-11T07:08:13Z</t>
  </si>
  <si>
    <t>@SokaSono</t>
  </si>
  <si>
    <t>http://www.youtube.com/@SokaSono</t>
  </si>
  <si>
    <t>UCkCHkR18y9VDop2Sxo1pwzQ</t>
  </si>
  <si>
    <t>يا رب العالمين قرب النصر ❤</t>
  </si>
  <si>
    <t>UgyCYv7dh007bE_3yf54AaABAg</t>
  </si>
  <si>
    <t>2024-08-10T18:37:03Z</t>
  </si>
  <si>
    <t>@sohaybsoso8882</t>
  </si>
  <si>
    <t>http://www.youtube.com/@sohaybsoso8882</t>
  </si>
  <si>
    <t>UC6bWFqL6fDh9EJfRc_tkkyA</t>
  </si>
  <si>
    <t>يا رب الفرج القريب يارب</t>
  </si>
  <si>
    <t>UgxOaZHdoY4SGl4-Ok94AaABAg</t>
  </si>
  <si>
    <t>2024-07-10T00:53:16Z</t>
  </si>
  <si>
    <t>@NejodAmayrah</t>
  </si>
  <si>
    <t>http://www.youtube.com/@NejodAmayrah</t>
  </si>
  <si>
    <t>UCyEvzs02K52DbsNdUEmV4HQ</t>
  </si>
  <si>
    <t>يا رب الله ينصركم</t>
  </si>
  <si>
    <t>UgyFuzFu0okT8DKTU8h4AaABAg</t>
  </si>
  <si>
    <t>2024-07-10T10:17:36Z</t>
  </si>
  <si>
    <t>@momommm148</t>
  </si>
  <si>
    <t>http://www.youtube.com/@momommm148</t>
  </si>
  <si>
    <t>UC0ExJTzztEOgb650u7Jv-zA</t>
  </si>
  <si>
    <t>يا رب الله ينصركم ويثبت أقدامكم</t>
  </si>
  <si>
    <t>UgxaTY0BXiiuusUUO6N4AaABAg</t>
  </si>
  <si>
    <t>2024-07-07T08:39:28Z</t>
  </si>
  <si>
    <t>@asmaesabar3011</t>
  </si>
  <si>
    <t>http://www.youtube.com/@asmaesabar3011</t>
  </si>
  <si>
    <t>UCnJJXB_9bhWytABE9E0AceQ</t>
  </si>
  <si>
    <t>2024-07-07T08:40:09Z</t>
  </si>
  <si>
    <t>يا رب الله ينصركم يا رب</t>
  </si>
  <si>
    <t>UgyiCZsu39GwLCR4foZ4AaABAg</t>
  </si>
  <si>
    <t>2024-07-26T02:26:30Z</t>
  </si>
  <si>
    <t>@اممجاهد-ك4و</t>
  </si>
  <si>
    <t>http://www.youtube.com/@%D8%A7%D9%85%D9%85%D8%AC%D8%A7%D9%87%D8%AF-%D9%834%D9%88</t>
  </si>
  <si>
    <t>UC3adlKR1ftpKRwDzsLPDTHg</t>
  </si>
  <si>
    <t>يا رب النصر من عندك</t>
  </si>
  <si>
    <t>Ugzrv9uy41vxASUW25l4AaABAg</t>
  </si>
  <si>
    <t>2024-07-17T21:57:47Z</t>
  </si>
  <si>
    <t>@cherifbenchaita5791</t>
  </si>
  <si>
    <t>http://www.youtube.com/@cherifbenchaita5791</t>
  </si>
  <si>
    <t>UCknqKXvrP9nbbPOxaIB3Dwg</t>
  </si>
  <si>
    <t>يا رب انصرهم</t>
  </si>
  <si>
    <t>UgzTAu_J50U_0X2wQCh4AaABAg</t>
  </si>
  <si>
    <t>2024-07-23T11:33:23Z</t>
  </si>
  <si>
    <t>@HoudaManga</t>
  </si>
  <si>
    <t>http://www.youtube.com/@HoudaManga</t>
  </si>
  <si>
    <t>UCYmZWXSsG16hVq8xFD-AQug</t>
  </si>
  <si>
    <t>يا رب انصرهم و ارحمهم برحمتك يا ارحم الراحمين ❤</t>
  </si>
  <si>
    <t>Ugyoj0DcySY0dqIKMb54AaABAg</t>
  </si>
  <si>
    <t>2024-07-12T20:34:48Z</t>
  </si>
  <si>
    <t>@MohamedFawaz-nr9mv</t>
  </si>
  <si>
    <t>http://www.youtube.com/@MohamedFawaz-nr9mv</t>
  </si>
  <si>
    <t>UCXT7__5lD3n5hn73dnOU36w</t>
  </si>
  <si>
    <t>يا رب انصرهم يا رب العالمين 🤲🤲</t>
  </si>
  <si>
    <t>UgzOWgtDoNR3avzkHVF4AaABAg</t>
  </si>
  <si>
    <t>2024-07-09T13:55:31Z</t>
  </si>
  <si>
    <t>@ilhemaaissani8860</t>
  </si>
  <si>
    <t>http://www.youtube.com/@ilhemaaissani8860</t>
  </si>
  <si>
    <t>UCyW78YyTWkxQXy4y0ktdvHA</t>
  </si>
  <si>
    <t>يا رب انهم ظلموا فانتصر</t>
  </si>
  <si>
    <t>UgwNw5xUxg9gQdwKCWV4AaABAg</t>
  </si>
  <si>
    <t>2024-07-11T16:45:00Z</t>
  </si>
  <si>
    <t>@nadounenadoune1422</t>
  </si>
  <si>
    <t>http://www.youtube.com/@nadounenadoune1422</t>
  </si>
  <si>
    <t>UCvuWgV_aDPqKsFs9pR9x8MQ</t>
  </si>
  <si>
    <t>يا رب إشفي صدورنا</t>
  </si>
  <si>
    <t>UgwBis4z0J4bS3Ik4h14AaABAg</t>
  </si>
  <si>
    <t>2024-07-08T20:24:16Z</t>
  </si>
  <si>
    <t>@salmasarra3934</t>
  </si>
  <si>
    <t>http://www.youtube.com/@salmasarra3934</t>
  </si>
  <si>
    <t>UCRtvkJpgMgQrlhSFXdPMCbw</t>
  </si>
  <si>
    <t>يا رب أسألك أن ترزق أهل غزة النصر والثبات والتمكين، وبارك يا رحمن في صبرهم وإيمانهم. اللهم إني أسألك أن ترحم أهل غزة من دنس الصهاينة المعتدين الغاصبين. اللهم إني أسألك باسمك الأعظم أن تجعل المسجد الأقصى في حفظك فلا يدنسه غاصب ولا يعتدي حرمته ظالم يا جبار</t>
  </si>
  <si>
    <t>UgzHESmHWTTmAdkA3ol4AaABAg</t>
  </si>
  <si>
    <t>2024-07-11T14:56:16Z</t>
  </si>
  <si>
    <t>@zozososo2378</t>
  </si>
  <si>
    <t>http://www.youtube.com/@zozososo2378</t>
  </si>
  <si>
    <t>UCoGNdll2fWREwL4hjiDTR8Q</t>
  </si>
  <si>
    <t>يا رب أملنا فيك.
ثبتكم الله على الحق. و نصركم نصرا عزيزا</t>
  </si>
  <si>
    <t>Ugyg4Av2w2Q0DX4kGpR4AaABAg</t>
  </si>
  <si>
    <t>2024-07-09T18:09:30Z</t>
  </si>
  <si>
    <t>@chaibiaaboumaad1848</t>
  </si>
  <si>
    <t>http://www.youtube.com/@chaibiaaboumaad1848</t>
  </si>
  <si>
    <t>UCxBCGMICcXXCxowTiWeDsNw</t>
  </si>
  <si>
    <t>يا رب آمين ❤🤲 الله ينصركم على القوم الفاسدين الظالمين قتلة الأرواح البريئة</t>
  </si>
  <si>
    <t>UgycEmRyp7-WvA_ecKB4AaABAg</t>
  </si>
  <si>
    <t>2024-07-10T14:12:29Z</t>
  </si>
  <si>
    <t>@linaasfoor7319</t>
  </si>
  <si>
    <t>http://www.youtube.com/@linaasfoor7319</t>
  </si>
  <si>
    <t>UCrUiBxl8dn_FJVKlp3na10A</t>
  </si>
  <si>
    <t>يا رب تشفي قلوبنا اولاً بالنصر والثانية بعذابهم بالدنيا والآخرة 🤲</t>
  </si>
  <si>
    <t>UgzzaoOeQL4KP41mygh4AaABAg</t>
  </si>
  <si>
    <t>2024-07-12T06:39:58Z</t>
  </si>
  <si>
    <t>@mahasenalghanem5887</t>
  </si>
  <si>
    <t>http://www.youtube.com/@mahasenalghanem5887</t>
  </si>
  <si>
    <t>UChO4k3l3LYk1HT0OkB-XMPA</t>
  </si>
  <si>
    <t>يا رب تفرجها وينصرهم ويقويهم ويشفي مرضاهم. ربنا كريم</t>
  </si>
  <si>
    <t>Ugwe6OOaaA9i8pVEqCN4AaABAg</t>
  </si>
  <si>
    <t>2024-07-13T13:11:24Z</t>
  </si>
  <si>
    <t>@شحمديعبدالسلام</t>
  </si>
  <si>
    <t>http://www.youtube.com/@%D8%B4%D8%AD%D9%85%D8%AF%D9%8A%D8%B9%D8%A8%D8%AF%D8%A7%D9%84%D8%B3%D9%84%D8%A7%D9%85</t>
  </si>
  <si>
    <t>UCPweFzOTosOvndJb6SHCBEw</t>
  </si>
  <si>
    <t>يا رب صبركم ويفرحكم ويثبت أقدامكم يا رب ويشفي قلوبكم وجرحاكم
حسبنا الله ونعم الوكيل</t>
  </si>
  <si>
    <t>UgwFIL4RCi7jVb77oNN4AaABAg</t>
  </si>
  <si>
    <t>2024-07-07T00:03:26Z</t>
  </si>
  <si>
    <t>@joujoufati-ye2vp</t>
  </si>
  <si>
    <t>http://www.youtube.com/@joujoufati-ye2vp</t>
  </si>
  <si>
    <t>UC97ORdwnK0FlowaXd6-RJ6w</t>
  </si>
  <si>
    <t>يا رب عجل بالنصر و بلغنا اياه</t>
  </si>
  <si>
    <t>UgxsdouNDr1kXTIa6VV4AaABAg</t>
  </si>
  <si>
    <t>2024-07-13T02:13:47Z</t>
  </si>
  <si>
    <t>@morad455essayeh3</t>
  </si>
  <si>
    <t>http://www.youtube.com/@morad455essayeh3</t>
  </si>
  <si>
    <t>UCQRApgYlSnF1mR2lEJhVjMw</t>
  </si>
  <si>
    <t>يا رب عجل بنصرك الذي وعدت يا الله</t>
  </si>
  <si>
    <t>UgxdFlkjQ2D1N2s57lJ4AaABAg</t>
  </si>
  <si>
    <t>2024-07-13T14:39:31Z</t>
  </si>
  <si>
    <t>@adnanabualhj1344</t>
  </si>
  <si>
    <t>http://www.youtube.com/@adnanabualhj1344</t>
  </si>
  <si>
    <t>UCmSkM-EN_uhMr5dkIfHAHdg</t>
  </si>
  <si>
    <t>يا رب فرجك</t>
  </si>
  <si>
    <t>UgyTl_OI-MJb6VpGAfR4AaABAg</t>
  </si>
  <si>
    <t>2024-07-11T08:01:07Z</t>
  </si>
  <si>
    <t>@feresbraiek1362</t>
  </si>
  <si>
    <t>http://www.youtube.com/@feresbraiek1362</t>
  </si>
  <si>
    <t>UC4c14GpCjeuwMeMGSk6u1fg</t>
  </si>
  <si>
    <t>يا رب ما اعضم عباديك الفلسطنين 😢😢❤❤</t>
  </si>
  <si>
    <t>Ugy8SfEwTIfnteMBUE54AaABAg</t>
  </si>
  <si>
    <t>2024-07-11T21:51:08Z</t>
  </si>
  <si>
    <t>@lilibounor9971</t>
  </si>
  <si>
    <t>http://www.youtube.com/@lilibounor9971</t>
  </si>
  <si>
    <t>UCdEZOkW5QUPbyz6_0ZFmfTg</t>
  </si>
  <si>
    <t>يا رب نصر من عندك .
و اوقف الحرب على اخواننا .
قلوبنا تتقطع و تنزف دما.
الله المستعان.</t>
  </si>
  <si>
    <t>UgwK-RBso-gfmKeLn3N4AaABAg</t>
  </si>
  <si>
    <t>2024-07-11T18:55:15Z</t>
  </si>
  <si>
    <t>@ragiaaboferas1329</t>
  </si>
  <si>
    <t>http://www.youtube.com/@ragiaaboferas1329</t>
  </si>
  <si>
    <t>UClG5RP8e7gZQeBE19qahXbQ</t>
  </si>
  <si>
    <t>يا رب نصرا مبينا عاجلا غير اجل</t>
  </si>
  <si>
    <t>UgyhdlVOoaWKawJCRW54AaABAg</t>
  </si>
  <si>
    <t>2024-07-10T05:53:44Z</t>
  </si>
  <si>
    <t>@Besma-vc9dj3km6m</t>
  </si>
  <si>
    <t>http://www.youtube.com/@Besma-vc9dj3km6m</t>
  </si>
  <si>
    <t>UCw9rQfr976A-92bni-cArnA</t>
  </si>
  <si>
    <t>يا رب نصرك</t>
  </si>
  <si>
    <t>UgzuBDrR6hPQldJL4054AaABAg</t>
  </si>
  <si>
    <t>2024-07-06T19:46:25Z</t>
  </si>
  <si>
    <t>@hebaalrawy5699</t>
  </si>
  <si>
    <t>http://www.youtube.com/@hebaalrawy5699</t>
  </si>
  <si>
    <t>UCnLLFw7Zw18TlF60fY4zxUA</t>
  </si>
  <si>
    <t>يا رب نصرك الذي وعدت اللهم ارنا فيهم عجائب قدرتك</t>
  </si>
  <si>
    <t>Ugzn9vRkz7vZjmqHmex4AaABAg</t>
  </si>
  <si>
    <t>2024-07-13T09:13:39Z</t>
  </si>
  <si>
    <t>@IbrahimFraij-k1h</t>
  </si>
  <si>
    <t>http://www.youtube.com/@IbrahimFraij-k1h</t>
  </si>
  <si>
    <t>UCXbSGPd4Yoz-GliIuZSOSIQ</t>
  </si>
  <si>
    <t>يا رب نصرك الذي وعدت به عبادك المسلمين</t>
  </si>
  <si>
    <t>Ugz_CMA_kULhOPC7BKV4AaABAg</t>
  </si>
  <si>
    <t>2024-07-10T21:32:40Z</t>
  </si>
  <si>
    <t>@Naeem-qd4pl</t>
  </si>
  <si>
    <t>http://www.youtube.com/@Naeem-qd4pl</t>
  </si>
  <si>
    <t>UCeg_FZ-wokjRRVVu78Qc1MA</t>
  </si>
  <si>
    <t>يا رب نصرك الله ينصركم ويثبت اقدامكم</t>
  </si>
  <si>
    <t>UgwdoZ9krXpOf5mcMNF4AaABAg</t>
  </si>
  <si>
    <t>2024-07-11T06:42:07Z</t>
  </si>
  <si>
    <t>@SaharBello</t>
  </si>
  <si>
    <t>http://www.youtube.com/@SaharBello</t>
  </si>
  <si>
    <t>UC5qCTgKBe28M1g5uy5qjTLw</t>
  </si>
  <si>
    <t>يا رب نصرك للمجاهدين وكرمك وثباتك</t>
  </si>
  <si>
    <t>UgzF2BcguyUf85mNZW14AaABAg</t>
  </si>
  <si>
    <t>2024-07-11T00:31:52Z</t>
  </si>
  <si>
    <t>@HanadiMakki-i9n</t>
  </si>
  <si>
    <t>http://www.youtube.com/@HanadiMakki-i9n</t>
  </si>
  <si>
    <t>UCpvnXODpL-cvNEi2dNtl1Cg</t>
  </si>
  <si>
    <t>يا رب نصرك وتمكينك</t>
  </si>
  <si>
    <t>UgzIvJa1TZ5HU5UZG5l4AaABAg</t>
  </si>
  <si>
    <t>2024-07-07T09:43:16Z</t>
  </si>
  <si>
    <t>@aydachaouachi7441</t>
  </si>
  <si>
    <t>http://www.youtube.com/@aydachaouachi7441</t>
  </si>
  <si>
    <t>UCoruE5CBZ3BPGA9zvQGo7Dg</t>
  </si>
  <si>
    <t>يا رب هؤلاء عبادك خير خلقك.لكم العزة يا اهل غزة.</t>
  </si>
  <si>
    <t>UgyQ4S6w64olN1hknaV4AaABAg</t>
  </si>
  <si>
    <t>2024-07-21T05:49:16Z</t>
  </si>
  <si>
    <t>@treesandflowers2273</t>
  </si>
  <si>
    <t>http://www.youtube.com/@treesandflowers2273</t>
  </si>
  <si>
    <t>UCqWcHPn4VMI32ppQtTMn4kw</t>
  </si>
  <si>
    <t>يا رب يا الله انت الحق وقولك الحق لا اله إلا انت.</t>
  </si>
  <si>
    <t>Ugw3kCqgVGKP3Rf6z814AaABAg</t>
  </si>
  <si>
    <t>2024-07-08T20:53:08Z</t>
  </si>
  <si>
    <t>@yaraalram</t>
  </si>
  <si>
    <t>http://www.youtube.com/@yaraalram</t>
  </si>
  <si>
    <t>UCyM3Gvl0AXIZZdI9N-hZEiw</t>
  </si>
  <si>
    <t>يا رب يا رب النصر❤</t>
  </si>
  <si>
    <t>UgznvEyOwu9vFkNDMlB4AaABAg</t>
  </si>
  <si>
    <t>2024-08-05T21:00:55Z</t>
  </si>
  <si>
    <t>@shahd9087</t>
  </si>
  <si>
    <t>http://www.youtube.com/@shahd9087</t>
  </si>
  <si>
    <t>UC2GtSZ2Qs4p24BeIyAYcfXQ</t>
  </si>
  <si>
    <t>يا رب يا رب يا رب</t>
  </si>
  <si>
    <t>UgyP3eLZf-b6w562U5B4AaABAg</t>
  </si>
  <si>
    <t>2024-07-10T22:50:15Z</t>
  </si>
  <si>
    <t>@محمدابوادم-ب6ع</t>
  </si>
  <si>
    <t>http://www.youtube.com/@%D9%85%D8%AD%D9%85%D8%AF%D8%A7%D8%A8%D9%88%D8%A7%D8%AF%D9%85-%D8%A86%D8%B9</t>
  </si>
  <si>
    <t>UC_wj_BN1VqLe8YYP9u420uw</t>
  </si>
  <si>
    <t>يا رب يا رب يا رب انصرنا</t>
  </si>
  <si>
    <t>UgxFbGgbnYGTaHwerBZ4AaABAg</t>
  </si>
  <si>
    <t>2024-07-07T21:34:50Z</t>
  </si>
  <si>
    <t>@امأمينة-ج1ط</t>
  </si>
  <si>
    <t>http://www.youtube.com/@%D8%A7%D9%85%D8%A3%D9%85%D9%8A%D9%86%D8%A9-%D8%AC1%D8%B7</t>
  </si>
  <si>
    <t>UC_7mk43dnNV3nYgFw_HJQOg</t>
  </si>
  <si>
    <t>يا رب يا رب يا رب نصرك الذي وعدت</t>
  </si>
  <si>
    <t>Ugz_j7e1BQ7hwnFk4Rl4AaABAg</t>
  </si>
  <si>
    <t>2024-07-07T05:48:05Z</t>
  </si>
  <si>
    <t>@mohamedoman7967</t>
  </si>
  <si>
    <t>http://www.youtube.com/@mohamedoman7967</t>
  </si>
  <si>
    <t>UCLNSCPfWYIoDTjZJB3jg7HQ</t>
  </si>
  <si>
    <t>يا رب يا رب يا رب يا رب يا الله يا حبيبي النصر القريب لأهل غزه الأوفياء الاحباب❤❤❤🎉🎉🎉🎉🎉</t>
  </si>
  <si>
    <t>Ugy55Ez4g1Ue1ksC6BF4AaABAg</t>
  </si>
  <si>
    <t>2024-07-26T03:05:52Z</t>
  </si>
  <si>
    <t>@FFhutECVmnh</t>
  </si>
  <si>
    <t>http://www.youtube.com/@FFhutECVmnh</t>
  </si>
  <si>
    <t>UCXVy4jJ3Ih_gYebu-ZMxQ0g</t>
  </si>
  <si>
    <t>يا رب يا رب يا رب يا رب يا رب يا رب يا رب يا رب يا رب يا رب يا رب يا رب يا رب يا رب يا رب يا رب يا رب يا رب يا رب يا رب يا رب يا رب يا رب يا رب يا رب يا رب يكون هذا الشهر ويكون انتصار</t>
  </si>
  <si>
    <t>UgzffzDtZT4U7ZHqJop4AaABAg</t>
  </si>
  <si>
    <t>2024-07-10T12:25:50Z</t>
  </si>
  <si>
    <t>@أحلامقشوع</t>
  </si>
  <si>
    <t>http://www.youtube.com/@%D8%A3%D8%AD%D9%84%D8%A7%D9%85%D9%82%D8%B4%D9%88%D8%B9</t>
  </si>
  <si>
    <t>UCrqR8h3Pcxj-b0jdZ58VTjw</t>
  </si>
  <si>
    <t>يا رب يا كريم</t>
  </si>
  <si>
    <t>UgxVTJscKo-2n50ku2R4AaABAg</t>
  </si>
  <si>
    <t>2024-07-29T20:41:50Z</t>
  </si>
  <si>
    <t>@khadijalmo9891</t>
  </si>
  <si>
    <t>http://www.youtube.com/@khadijalmo9891</t>
  </si>
  <si>
    <t>UCOvq24DIaqVGPzGB7RwHLfw</t>
  </si>
  <si>
    <t>يا رب يارب يارب ينصركم ويحفصكم فلسطين الحبيبة يا رب 🇵🇸🇵🇸🇵🇸🇲🇦✌️✌️✌️✌️✌️</t>
  </si>
  <si>
    <t>Ugxw4LEM3kuEKElvnM14AaABAg</t>
  </si>
  <si>
    <t>2024-07-23T12:34:27Z</t>
  </si>
  <si>
    <t>@mohammadsameh-pr5qq</t>
  </si>
  <si>
    <t>http://www.youtube.com/@mohammadsameh-pr5qq</t>
  </si>
  <si>
    <t>UC_VwwiCdI52O0xrfyl05C0g</t>
  </si>
  <si>
    <t>يا رب يثبت اقدامكم مسوينهم شاورمة</t>
  </si>
  <si>
    <t>Ugw0dcdhVWwbbPtkhbR4AaABAg</t>
  </si>
  <si>
    <t>2024-07-21T21:27:45Z</t>
  </si>
  <si>
    <t>@hhaassaann_12345</t>
  </si>
  <si>
    <t>http://www.youtube.com/@hhaassaann_12345</t>
  </si>
  <si>
    <t>UCnWHPIm0JqAUsiSv0F2vYGA</t>
  </si>
  <si>
    <t>يا رب يحميكم ويسلط عليهم جنوده  وينصركم
من العراق قلوبنا معكم</t>
  </si>
  <si>
    <t>Ugxphcd6XeOuRjDWMIB4AaABAg</t>
  </si>
  <si>
    <t>2024-07-14T00:45:41Z</t>
  </si>
  <si>
    <t>@راجية-ظ1س</t>
  </si>
  <si>
    <t>http://www.youtube.com/@%D8%B1%D8%A7%D8%AC%D9%8A%D8%A9-%D8%B81%D8%B3</t>
  </si>
  <si>
    <t>UCVVIPCLBP7vjrvOceqP7hUg</t>
  </si>
  <si>
    <t>يا رب يسمع منك ربنا وتتحقق الاية عاجلا غيز اجل يا رب</t>
  </si>
  <si>
    <t>Ugxsbes0C5ZQXgkigol4AaABAg</t>
  </si>
  <si>
    <t>2024-07-20T08:55:38Z</t>
  </si>
  <si>
    <t>@nabehadaas6193</t>
  </si>
  <si>
    <t>http://www.youtube.com/@nabehadaas6193</t>
  </si>
  <si>
    <t>UCgxe-LWxV9gREGJaYJoqCJg</t>
  </si>
  <si>
    <t>يا رب يشفي صدورنا</t>
  </si>
  <si>
    <t>UgyVJ4bN36VIXGjRLS54AaABAg</t>
  </si>
  <si>
    <t>2024-07-17T23:10:25Z</t>
  </si>
  <si>
    <t>@ايةاسعد-ذ5ب</t>
  </si>
  <si>
    <t>http://www.youtube.com/@%D8%A7%D9%8A%D8%A9%D8%A7%D8%B3%D8%B9%D8%AF-%D8%B05%D8%A8</t>
  </si>
  <si>
    <t>UCfFCQSXprqSY384PTstQ2zw</t>
  </si>
  <si>
    <t>يا رب 💙✌🏼</t>
  </si>
  <si>
    <t>Ugwpo4_LH9A6GgA3uOF4AaABAg</t>
  </si>
  <si>
    <t>2024-07-11T09:18:35Z</t>
  </si>
  <si>
    <t>@MasadaAlkarnaz</t>
  </si>
  <si>
    <t>http://www.youtube.com/@MasadaAlkarnaz</t>
  </si>
  <si>
    <t>UCWylwi0lOjDuB7JX2W5oArw</t>
  </si>
  <si>
    <t>يا رب 🤲❤️😊</t>
  </si>
  <si>
    <t>UgzWXqcjQDFhS_dyTiJ4AaABAg</t>
  </si>
  <si>
    <t>2024-07-12T10:27:03Z</t>
  </si>
  <si>
    <t>@brainheart9358</t>
  </si>
  <si>
    <t>http://www.youtube.com/@brainheart9358</t>
  </si>
  <si>
    <t>UCDoP7RCyl49dMICgF0XoWVA</t>
  </si>
  <si>
    <t>يا رب 🤲🏼</t>
  </si>
  <si>
    <t>UgzLmnk-DFdEKGJOEjN4AaABAg</t>
  </si>
  <si>
    <t>2024-07-16T09:27:45Z</t>
  </si>
  <si>
    <t>@-northstar120</t>
  </si>
  <si>
    <t>http://www.youtube.com/@-northstar120</t>
  </si>
  <si>
    <t>UCSqHJKCCo5cJZsoHfVNP4ag</t>
  </si>
  <si>
    <t>يا رب
الله يهون عليكم 
انتو مو خسرانين شي لانه الدنيا فانية وبالآخرة انتو مأجورين أفضل الأجر عن دون الناس كلها</t>
  </si>
  <si>
    <t>UgxqLxncaAaRCCDZZLh4AaABAg</t>
  </si>
  <si>
    <t>2024-07-13T17:59:52Z</t>
  </si>
  <si>
    <t>@EmanQutmosh</t>
  </si>
  <si>
    <t>http://www.youtube.com/@EmanQutmosh</t>
  </si>
  <si>
    <t>UCmoROk5nwqKfTCHRJNV8eYw</t>
  </si>
  <si>
    <t>يا رب
نصر من الله وفتح قريب</t>
  </si>
  <si>
    <t>UgxFmIRKij1iFRfQY4R4AaABAg</t>
  </si>
  <si>
    <t>2024-07-10T19:46:43Z</t>
  </si>
  <si>
    <t>@mariamalromaithi6452</t>
  </si>
  <si>
    <t>http://www.youtube.com/@mariamalromaithi6452</t>
  </si>
  <si>
    <t>UCxLBcs-fQ_9K5L1NnhC7GJw</t>
  </si>
  <si>
    <t>يا رب❤ نصرك للمسلمين نصرا مؤزرا عاجلا غير آجل</t>
  </si>
  <si>
    <t>UgzlQ-DTWym9Fow7Wyd4AaABAg</t>
  </si>
  <si>
    <t>2024-07-06T19:32:07Z</t>
  </si>
  <si>
    <t>@nasrshussein9242</t>
  </si>
  <si>
    <t>http://www.youtube.com/@nasrshussein9242</t>
  </si>
  <si>
    <t>UCC55sxpfwEF-t4lnNpLFPvw</t>
  </si>
  <si>
    <t>يا ربي تخلص على خير</t>
  </si>
  <si>
    <t>UgxKIYSeXZ6T4CSjfWh4AaABAg</t>
  </si>
  <si>
    <t>2024-07-12T18:06:20Z</t>
  </si>
  <si>
    <t>@amkhaledabdolrazaq2223</t>
  </si>
  <si>
    <t>http://www.youtube.com/@amkhaledabdolrazaq2223</t>
  </si>
  <si>
    <t>UCYWGbD8_xb-8xY_xIUkw_6Q</t>
  </si>
  <si>
    <t>يا ربي تشفي صدورنا وصدوركم  وصدور كل المؤمنين 
والله انا نألم أشد الألم لما تلاقون والله ما بأيدينا حيلة غير الدعاء 
فاللهم فرجاً عاجلاً مكللاً بنصرٍ و فتحٍ مبين  كيوم فتح مكة المكرمه ❤❤❤❤❤</t>
  </si>
  <si>
    <t>UgwNpPrGt9KlldcxUgF4AaABAg</t>
  </si>
  <si>
    <t>2024-07-26T22:05:04Z</t>
  </si>
  <si>
    <t>@zederakb4527</t>
  </si>
  <si>
    <t>http://www.youtube.com/@zederakb4527</t>
  </si>
  <si>
    <t>UC30Qmu0kqWMOzVZw4laklWA</t>
  </si>
  <si>
    <t>يا ربي تصدق الرئى و نفرح بالنصر معا ، تقام الأعراس يا رب</t>
  </si>
  <si>
    <t>UgwryrbLWUfFK7Cossp4AaABAg</t>
  </si>
  <si>
    <t>2024-07-12T14:46:05Z</t>
  </si>
  <si>
    <t>@ImaneImane-ye3dy</t>
  </si>
  <si>
    <t>http://www.youtube.com/@ImaneImane-ye3dy</t>
  </si>
  <si>
    <t>UCNzebVr8_99jJDiO4_yAwQw</t>
  </si>
  <si>
    <t>يا ربي نلحق مرحلة شفاء صدور المؤمنين و نعيش الإحساس هذا</t>
  </si>
  <si>
    <t>UgyY9dJHXFTS7RqejwN4AaABAg</t>
  </si>
  <si>
    <t>2024-07-10T14:23:14Z</t>
  </si>
  <si>
    <t>@سبحانربيالاعلى-ظ4خ</t>
  </si>
  <si>
    <t>http://www.youtube.com/@%D8%B3%D8%A8%D8%AD%D8%A7%D9%86%D8%B1%D8%A8%D9%8A%D8%A7%D9%84%D8%A7%D8%B9%D9%84%D9%89-%D8%B84%D8%AE</t>
  </si>
  <si>
    <t>UC5qmcXGYXircKs7pP6-K9CQ</t>
  </si>
  <si>
    <t>يا ربي يحفظكم وينصركم ويثبت قلوبك على الايمان</t>
  </si>
  <si>
    <t>UgzxHb-L19plh3DZuCZ4AaABAg</t>
  </si>
  <si>
    <t>2024-07-17T20:53:39Z</t>
  </si>
  <si>
    <t>@nygddvhggbgukgf</t>
  </si>
  <si>
    <t>http://www.youtube.com/@nygddvhggbgukgf</t>
  </si>
  <si>
    <t>UCpQZQ6wl-cU5BWlO9LSeTCw</t>
  </si>
  <si>
    <t>يا رب🤲🏻🤲🏻🤲🏻🤲🏻🤲🏻🤲🏻</t>
  </si>
  <si>
    <t>UgxNCkvCKUd4rXM4KYB4AaABAg</t>
  </si>
  <si>
    <t>2024-07-11T15:18:40Z</t>
  </si>
  <si>
    <t>@benatianacer4109</t>
  </si>
  <si>
    <t>http://www.youtube.com/@benatianacer4109</t>
  </si>
  <si>
    <t>UCD9U9WZlfwG3JNkD2v3FVIA</t>
  </si>
  <si>
    <t>يا رررررررررررررررررررررررررررررب ...</t>
  </si>
  <si>
    <t>UgwHzc9MnAU7mqfDb914AaABAg</t>
  </si>
  <si>
    <t>2024-07-12T19:00:25Z</t>
  </si>
  <si>
    <t>@oumsirine7818</t>
  </si>
  <si>
    <t>http://www.youtube.com/@oumsirine7818</t>
  </si>
  <si>
    <t>UCKmHQjbXa50PLaLfQdJxsAg</t>
  </si>
  <si>
    <t>يا ريت</t>
  </si>
  <si>
    <t>UgyFXRWcMVJVTQamuhJ4AaABAg</t>
  </si>
  <si>
    <t>2024-08-23T22:09:33Z</t>
  </si>
  <si>
    <t>@Mona-g1t</t>
  </si>
  <si>
    <t>http://www.youtube.com/@Mona-g1t</t>
  </si>
  <si>
    <t>UCNbhahczff0P4DNei4fndBg</t>
  </si>
  <si>
    <t>يا ريت يا رب</t>
  </si>
  <si>
    <t>Ugw8GL_1osFCpXZEMw14AaABAg</t>
  </si>
  <si>
    <t>2024-07-07T04:39:31Z</t>
  </si>
  <si>
    <t>@سبحانالله-ز4ض7ب</t>
  </si>
  <si>
    <t>http://www.youtube.com/@%D8%B3%D8%A8%D8%AD%D8%A7%D9%86%D8%A7%D9%84%D9%84%D9%87-%D8%B24%D8%B67%D8%A8</t>
  </si>
  <si>
    <t>UCLcKkLoEx5Lu42_QlIKkB_A</t>
  </si>
  <si>
    <t>يا صالح قل النصر جاي( ان شاء الله)</t>
  </si>
  <si>
    <t>UgylKKnBpqmWC3mcVYx4AaABAg</t>
  </si>
  <si>
    <t>2024-07-13T12:32:48Z</t>
  </si>
  <si>
    <t>@Red-jl5dq</t>
  </si>
  <si>
    <t>http://www.youtube.com/@Red-jl5dq</t>
  </si>
  <si>
    <t>UCWd0CZToA7eMkC425f9kvdw</t>
  </si>
  <si>
    <t>يا صالح يا حبيب الشعب كلامك صحيح ان شاء الله النصر جاي وفلسطين كلها قريبا ستحرر على ايدي المجاهدين الأبطال الأسود والله اسود .🇵🇸🇵🇸🇵🇸❤️❤️❤️</t>
  </si>
  <si>
    <t>UgxzMgDyT1F-Db2r0MR4AaABAg</t>
  </si>
  <si>
    <t>2024-07-12T22:39:33Z</t>
  </si>
  <si>
    <t>@saidakhssay7665</t>
  </si>
  <si>
    <t>http://www.youtube.com/@saidakhssay7665</t>
  </si>
  <si>
    <t>UC-faftJeRZZKoE-0tfRZpLQ</t>
  </si>
  <si>
    <t>يا صلاح انت شخص طيب 
لا تغيب علينا كثير 
النصر لكم والعز لكم 
ربنا يحميكم يا احبابنا❤</t>
  </si>
  <si>
    <t>Ugz63ttum-1fztobvVl4AaABAg</t>
  </si>
  <si>
    <t>2024-07-07T03:33:04Z</t>
  </si>
  <si>
    <t>@m.v.911</t>
  </si>
  <si>
    <t>http://www.youtube.com/@m.v.911</t>
  </si>
  <si>
    <t>UC-UC-yQGyaifBNqZbdU-THw</t>
  </si>
  <si>
    <t>يا صهيوني</t>
  </si>
  <si>
    <t>UgzecSejrHTvvd_wYZF4AaABAg</t>
  </si>
  <si>
    <t>2024-07-06T19:08:01Z</t>
  </si>
  <si>
    <t>@Hana-x7j</t>
  </si>
  <si>
    <t>http://www.youtube.com/@Hana-x7j</t>
  </si>
  <si>
    <t>UCmZ0z8oKOwh6bDQ9zr1iGaw</t>
  </si>
  <si>
    <t>يا عيني عليكم وعلى صبركم وثباتكم وتفاؤلكم رب يحميكم ويفرج عنكم انتم فخر الامه وانتم مستقبل الاسلام</t>
  </si>
  <si>
    <t>UgxdzsnOhYIEeMwSKiR4AaABAg</t>
  </si>
  <si>
    <t>2024-07-08T16:07:03Z</t>
  </si>
  <si>
    <t>@نورعمرية</t>
  </si>
  <si>
    <t>http://www.youtube.com/@%D9%86%D9%88%D8%B1%D8%B9%D9%85%D8%B1%D9%8A%D8%A9</t>
  </si>
  <si>
    <t>UCzv-jB1PvhNvIPUJ-WoVqyA</t>
  </si>
  <si>
    <t>يا فرحتي عندما أراكم ثابتين و سعداء رغم الحزن. جزائرية قلبها يقطر دما</t>
  </si>
  <si>
    <t>Ugx4espx4TPbt2dOK6Z4AaABAg</t>
  </si>
  <si>
    <t>2024-07-08T11:50:55Z</t>
  </si>
  <si>
    <t>@1_There_is_no_victor_but_God</t>
  </si>
  <si>
    <t>http://www.youtube.com/@1_There_is_no_victor_but_God</t>
  </si>
  <si>
    <t>UCKmOmRYK5WkRnbrXBbgnctQ</t>
  </si>
  <si>
    <t>‏يا قلبي يا صالح اللهم آمين يا رب العالمين❤</t>
  </si>
  <si>
    <t>UgzkS-qYrc1w_2XksEV4AaABAg</t>
  </si>
  <si>
    <t>2024-07-08T11:25:56Z</t>
  </si>
  <si>
    <t>@haifahamwi3335</t>
  </si>
  <si>
    <t>http://www.youtube.com/@haifahamwi3335</t>
  </si>
  <si>
    <t>UCYaLAfdt1rg9fbG3_af4iyQ</t>
  </si>
  <si>
    <t>يا لك من رجل مؤمن  بارك الله بك وبامثالك   بشرك  الله  بالخير  اللهم آمين لا تيأسوا من  رحمه الله تعالى</t>
  </si>
  <si>
    <t>UgyXQPiUezniWF-dBG54AaABAg</t>
  </si>
  <si>
    <t>2024-07-12T22:24:22Z</t>
  </si>
  <si>
    <t>@Abu_Fala7</t>
  </si>
  <si>
    <t>http://www.youtube.com/@Abu_Fala7</t>
  </si>
  <si>
    <t>UCh6mjC-6hOKiMSjBlhkeUYQ</t>
  </si>
  <si>
    <t>يا مكذبك لعن الله كل خائن سافل يؤيد حماس الرافضية المجوسية الخبيثة التي تسببت في إبادة غزة وأهلها بقيادة خنازير الأنفاق المتولين يوم الزحف</t>
  </si>
  <si>
    <t>Ugzce6kPuhIUzagVnU94AaABAg</t>
  </si>
  <si>
    <t>2024-07-10T05:38:04Z</t>
  </si>
  <si>
    <t>@manalmohammed2441</t>
  </si>
  <si>
    <t>http://www.youtube.com/@manalmohammed2441</t>
  </si>
  <si>
    <t>UCGqun4PCUWthEh2Qx7yuM2A</t>
  </si>
  <si>
    <t>2024-07-10T05:44:05Z</t>
  </si>
  <si>
    <t>يااا الله ما أحلاكم و ما أروعكم يوم عن يوم بتعلمونا الصمود والثبات أكثررررر وأكثر،،، لأنكم عشتم مع القرآن وفهمتم القرآن وتربيتم على القرآن،،، لهذا رفعكم الله ويثبتكم ويصبركم رغم كل المآسي التي تشيب الطفل الرضيع ،،، وهذا هو الفرق الذي بيننا وبينكم😢،،، نحن بيننا وبين القرآن، وبين فهم القرآن و تدبر القرآن؛ هوة شاااااسعة و هجران كبير إلا ما رحم ربي 
عجل الله فرجه عليكم 🌹</t>
  </si>
  <si>
    <t>UgxX9pOXfD699VhP7Gl4AaABAg</t>
  </si>
  <si>
    <t>2024-07-09T22:01:53Z</t>
  </si>
  <si>
    <t>يااا رب  انصر اخواننا في غزة نصرا عزيزا قريبا غير بعيد عاجلا غير آجل</t>
  </si>
  <si>
    <t>UgxksM80Vabypa393TB4AaABAg</t>
  </si>
  <si>
    <t>2024-07-10T16:06:18Z</t>
  </si>
  <si>
    <t>@esoesraa3763</t>
  </si>
  <si>
    <t>http://www.youtube.com/@esoesraa3763</t>
  </si>
  <si>
    <t>UCLWSilyp0gH8XC6XFpPHGXA</t>
  </si>
  <si>
    <t>يااا رب يا قدير</t>
  </si>
  <si>
    <t>Ugza7Gz3BJmfU5oe5VR4AaABAg</t>
  </si>
  <si>
    <t>2024-08-03T00:44:31Z</t>
  </si>
  <si>
    <t>@hatembenhadjali6459</t>
  </si>
  <si>
    <t>http://www.youtube.com/@hatembenhadjali6459</t>
  </si>
  <si>
    <t>UC6uXeqWqnJwf46s7SWRMxZw</t>
  </si>
  <si>
    <t>يااا رب. الله يسمع منك و منا. اللهم احقن دماء أهلنا في فلسطين و غزة واشف صدورنا</t>
  </si>
  <si>
    <t>Ugxd64xQrYlzgMBPMLV4AaABAg</t>
  </si>
  <si>
    <t>2024-07-12T04:43:52Z</t>
  </si>
  <si>
    <t>@elhamabushaweish</t>
  </si>
  <si>
    <t>http://www.youtube.com/@elhamabushaweish</t>
  </si>
  <si>
    <t>UCu3TLSVxX7Fn6PPwBi0WyLA</t>
  </si>
  <si>
    <t>يااااا رب</t>
  </si>
  <si>
    <t>Ugys08pNkfk6hB4qXrx4AaABAg</t>
  </si>
  <si>
    <t>2024-07-06T18:40:58Z</t>
  </si>
  <si>
    <t>@سارةسارة-ض1ق1ظ</t>
  </si>
  <si>
    <t>http://www.youtube.com/@%D8%B3%D8%A7%D8%B1%D8%A9%D8%B3%D8%A7%D8%B1%D8%A9-%D8%B61%D9%821%D8%B8</t>
  </si>
  <si>
    <t>UCpnosS7IdW2YUV3okq7luxA</t>
  </si>
  <si>
    <t>يااااااا الله و كأني اسمع الآية لأول مرة ....سبحان الله العظيم ....</t>
  </si>
  <si>
    <t>Ugw6UfZdtwulfen-I-54AaABAg</t>
  </si>
  <si>
    <t>2024-07-10T07:35:57Z</t>
  </si>
  <si>
    <t>@sou-sou9033</t>
  </si>
  <si>
    <t>http://www.youtube.com/@sou-sou9033</t>
  </si>
  <si>
    <t>UCBoupW1rALZ2HRiSkGpoVzA</t>
  </si>
  <si>
    <t>يااااااا رب</t>
  </si>
  <si>
    <t>UgzD9Rt9VNLT33N6Ru54AaABAg</t>
  </si>
  <si>
    <t>2024-08-05T04:25:11Z</t>
  </si>
  <si>
    <t>@adamp7772</t>
  </si>
  <si>
    <t>http://www.youtube.com/@adamp7772</t>
  </si>
  <si>
    <t>UCCOT7sN7sEurTi4V-hi8j4w</t>
  </si>
  <si>
    <t>يااااااا رب الله أكبر</t>
  </si>
  <si>
    <t>UgyGW_a4zWgYszjIJCp4AaABAg</t>
  </si>
  <si>
    <t>2024-07-08T20:45:21Z</t>
  </si>
  <si>
    <t>@khadija7621</t>
  </si>
  <si>
    <t>http://www.youtube.com/@khadija7621</t>
  </si>
  <si>
    <t>UCB_yi122MauHt3tkXKeuByA</t>
  </si>
  <si>
    <t>ياااااااااااااااااااااااااااااااااااااااارب</t>
  </si>
  <si>
    <t>Ugyt9vvRThoHyc-lpx54AaABAg</t>
  </si>
  <si>
    <t>2024-07-12T16:13:37Z</t>
  </si>
  <si>
    <t>@احسانفلسطين</t>
  </si>
  <si>
    <t>http://www.youtube.com/@%D8%A7%D8%AD%D8%B3%D8%A7%D9%86%D9%81%D9%84%D8%B3%D8%B7%D9%8A%D9%86</t>
  </si>
  <si>
    <t>UCI2WMMg_dEyEVDO0AiIdOSQ</t>
  </si>
  <si>
    <t>يااااااااااااااااااااارب</t>
  </si>
  <si>
    <t>Ugy6N7Sxo9-9JfcFZJh4AaABAg</t>
  </si>
  <si>
    <t>2024-07-10T22:40:39Z</t>
  </si>
  <si>
    <t>@Om.mohammad-r2n</t>
  </si>
  <si>
    <t>http://www.youtube.com/@Om.mohammad-r2n</t>
  </si>
  <si>
    <t>UCsqvLETijxjFGry0OAGONsg</t>
  </si>
  <si>
    <t>ياااااااااااااااااارب</t>
  </si>
  <si>
    <t>UgxcQbZeGiEjIUbvJ1N4AaABAg</t>
  </si>
  <si>
    <t>2024-07-11T06:40:20Z</t>
  </si>
  <si>
    <t>@slahessouid8967</t>
  </si>
  <si>
    <t>http://www.youtube.com/@slahessouid8967</t>
  </si>
  <si>
    <t>UCiJk2WJpxMGNVR_PJte4k4A</t>
  </si>
  <si>
    <t>يااااااااااااااااارب</t>
  </si>
  <si>
    <t>UgwTCw9Cf2Lq9YnNVkh4AaABAg</t>
  </si>
  <si>
    <t>2024-07-11T01:39:48Z</t>
  </si>
  <si>
    <t>@zeynababdulkadir6158</t>
  </si>
  <si>
    <t>http://www.youtube.com/@zeynababdulkadir6158</t>
  </si>
  <si>
    <t>UCJJu0Sy5JeS1OpOVRaK8HTg</t>
  </si>
  <si>
    <t>يااااااااااااااااارب احينا ونشوف هذا اليوم وندخل للقدس وهى حره أبيه وأهلها جميعا بخير وبهجة النصر منوره وجوههم .</t>
  </si>
  <si>
    <t>UgyRyqg91f1oIt9EVVx4AaABAg</t>
  </si>
  <si>
    <t>2024-07-09T10:56:29Z</t>
  </si>
  <si>
    <t>@حمودالضبياني-ت9ق</t>
  </si>
  <si>
    <t>http://www.youtube.com/@%D8%AD%D9%85%D9%88%D8%AF%D8%A7%D9%84%D8%B6%D8%A8%D9%8A%D8%A7%D9%86%D9%8A-%D8%AA9%D9%82</t>
  </si>
  <si>
    <t>UCCW2N75gBCOg68Cu3izOc8w</t>
  </si>
  <si>
    <t>ياااااااااااااااارب عجلها</t>
  </si>
  <si>
    <t>UgwVQHIXlujBc4jlFZV4AaABAg</t>
  </si>
  <si>
    <t>2024-08-29T13:36:36Z</t>
  </si>
  <si>
    <t>@SaaHaaah</t>
  </si>
  <si>
    <t>http://www.youtube.com/@SaaHaaah</t>
  </si>
  <si>
    <t>UC70dH04cemwM6AzBaSd3KNw</t>
  </si>
  <si>
    <t>ياااااااااااارب ياااااااااااارب ياااااااااااارب</t>
  </si>
  <si>
    <t>UgxkCzvxxKKfAVHWHxd4AaABAg</t>
  </si>
  <si>
    <t>2024-08-24T13:45:28Z</t>
  </si>
  <si>
    <t>@ManalHusien-c6u</t>
  </si>
  <si>
    <t>http://www.youtube.com/@ManalHusien-c6u</t>
  </si>
  <si>
    <t>UCxz9t2DhlHIgB9-G7aIlEvA</t>
  </si>
  <si>
    <t>ياااااااااااارب❤❤</t>
  </si>
  <si>
    <t>UgyRA9uqsuX8R-W4S6Z4AaABAg</t>
  </si>
  <si>
    <t>2024-07-07T10:36:12Z</t>
  </si>
  <si>
    <t>@dso8128</t>
  </si>
  <si>
    <t>http://www.youtube.com/@dso8128</t>
  </si>
  <si>
    <t>UCY5yfjQ9VlnwvW-dZHdQ3tQ</t>
  </si>
  <si>
    <t>ياااااااااارب</t>
  </si>
  <si>
    <t>UgyTu_mXt0SlGZl_znp4AaABAg</t>
  </si>
  <si>
    <t>2024-09-10T17:57:17Z</t>
  </si>
  <si>
    <t>@SosoMimi-x8q</t>
  </si>
  <si>
    <t>http://www.youtube.com/@SosoMimi-x8q</t>
  </si>
  <si>
    <t>UC0KIyq8adZ1zLqVZQ_kh3mA</t>
  </si>
  <si>
    <t>ياااااااااارب ❤</t>
  </si>
  <si>
    <t>UgwtYLBncFhqO2wK2FF4AaABAg</t>
  </si>
  <si>
    <t>2024-08-19T23:15:28Z</t>
  </si>
  <si>
    <t>@mimilaymouna6602</t>
  </si>
  <si>
    <t>http://www.youtube.com/@mimilaymouna6602</t>
  </si>
  <si>
    <t>UC7O2Lid6yHyC8cE5F9wbJnw</t>
  </si>
  <si>
    <t>2024-08-19T23:16:33Z</t>
  </si>
  <si>
    <t>ياااااااااارب اشف صدورنا  و انصر إخواننا فيي غزة 🇩🇿❤️🇵🇸</t>
  </si>
  <si>
    <t>Ugy_dkoxf-hW41yMrLt4AaABAg</t>
  </si>
  <si>
    <t>2024-07-11T08:52:16Z</t>
  </si>
  <si>
    <t>@وفاءالسيد-ب6ل</t>
  </si>
  <si>
    <t>http://www.youtube.com/@%D9%88%D9%81%D8%A7%D8%A1%D8%A7%D9%84%D8%B3%D9%8A%D8%AF-%D8%A86%D9%84</t>
  </si>
  <si>
    <t>UCxs-Cq-xNsbLUlSPnoMPCIw</t>
  </si>
  <si>
    <t>ياااااااااارب فرجك ورحمتك 🤲🤲🤲🤲🤲🤲🤲🤲🤲❤❤❤❤❤😍😍😍😍</t>
  </si>
  <si>
    <t>UgwesAzgVWlj_hekX6l4AaABAg</t>
  </si>
  <si>
    <t>2024-07-12T13:54:38Z</t>
  </si>
  <si>
    <t>@khazhw9712</t>
  </si>
  <si>
    <t>http://www.youtube.com/@khazhw9712</t>
  </si>
  <si>
    <t>UCg_FhPpIgqim-ZFffp6fDdA</t>
  </si>
  <si>
    <t>ياااااااااارب🙏🙏🙏🙏🙏🙏🙏🙏🙏🙏🙏🙏</t>
  </si>
  <si>
    <t>UgzKH4arAvs2CpW8wm54AaABAg</t>
  </si>
  <si>
    <t>2024-07-09T21:48:41Z</t>
  </si>
  <si>
    <t>@FathehEbraheemAlkorebe</t>
  </si>
  <si>
    <t>http://www.youtube.com/@FathehEbraheemAlkorebe</t>
  </si>
  <si>
    <t>UCTpFSm-xNWbG4gVDyMPOc9w</t>
  </si>
  <si>
    <t>يااااااااارب</t>
  </si>
  <si>
    <t>UgwRFgLV8gzyJn8eL5x4AaABAg</t>
  </si>
  <si>
    <t>2024-08-16T21:58:20Z</t>
  </si>
  <si>
    <t>@NoranEsmat</t>
  </si>
  <si>
    <t>http://www.youtube.com/@NoranEsmat</t>
  </si>
  <si>
    <t>UCPZitawosup0la6CHBgugZg</t>
  </si>
  <si>
    <t>ياااااااارب</t>
  </si>
  <si>
    <t>UgzepWXJ7KswA2d_jq14AaABAg</t>
  </si>
  <si>
    <t>2024-07-09T12:40:47Z</t>
  </si>
  <si>
    <t>@weamedreesi6553</t>
  </si>
  <si>
    <t>http://www.youtube.com/@weamedreesi6553</t>
  </si>
  <si>
    <t>UCtLryiYf2-zQbq2hGV_dMcw</t>
  </si>
  <si>
    <t>ياااااااارب آمين</t>
  </si>
  <si>
    <t>UgzF8IZ3dLJFMMPfMqp4AaABAg</t>
  </si>
  <si>
    <t>2024-07-07T22:04:39Z</t>
  </si>
  <si>
    <t>@Lobena1234</t>
  </si>
  <si>
    <t>http://www.youtube.com/@Lobena1234</t>
  </si>
  <si>
    <t>UC-q9acpnGASsvIE74i9v56Q</t>
  </si>
  <si>
    <t>ياااااااارب ياااااااارب ياااااااارب</t>
  </si>
  <si>
    <t>UgwzaeB55HomNJPPJmd4AaABAg</t>
  </si>
  <si>
    <t>2024-07-07T22:04:31Z</t>
  </si>
  <si>
    <t>ياااااااارب ياااااااارب ياااااااارب ياااااااارب</t>
  </si>
  <si>
    <t>Ugz9K3fdEFVQUTxauo14AaABAg</t>
  </si>
  <si>
    <t>2024-07-07T19:16:49Z</t>
  </si>
  <si>
    <t>@user-xfxfxfxfxfxf</t>
  </si>
  <si>
    <t>http://www.youtube.com/@user-xfxfxfxfxfxf</t>
  </si>
  <si>
    <t>UC05E6LpVLsCyEJ4lbtAjZkQ</t>
  </si>
  <si>
    <t>يااااااارب</t>
  </si>
  <si>
    <t>UgzNJWkOWjeKrmm0LOx4AaABAg</t>
  </si>
  <si>
    <t>2024-07-09T10:44:23Z</t>
  </si>
  <si>
    <t>@rabeehussein</t>
  </si>
  <si>
    <t>http://www.youtube.com/@rabeehussein</t>
  </si>
  <si>
    <t>UC6J1I6kQQnHzBOCoBeCLsUw</t>
  </si>
  <si>
    <t>يااااااارب عجل بفرجك ونصرك</t>
  </si>
  <si>
    <t>Ugz4kp09uCSoNQgrHKR4AaABAg</t>
  </si>
  <si>
    <t>2024-07-12T00:18:00Z</t>
  </si>
  <si>
    <t>@فريدةفريدةيونس</t>
  </si>
  <si>
    <t>http://www.youtube.com/@%D9%81%D8%B1%D9%8A%D8%AF%D8%A9%D9%81%D8%B1%D9%8A%D8%AF%D8%A9%D9%8A%D9%88%D9%86%D8%B3</t>
  </si>
  <si>
    <t>UCOPAc-nqenBt19-U-74GOuA</t>
  </si>
  <si>
    <t>يااااااارب يااااااارب النصر ل فلسطين</t>
  </si>
  <si>
    <t>UgzQu9kD3s-ogAae-fd4AaABAg</t>
  </si>
  <si>
    <t>2024-07-07T06:50:24Z</t>
  </si>
  <si>
    <t>@0oo042</t>
  </si>
  <si>
    <t>http://www.youtube.com/@0oo042</t>
  </si>
  <si>
    <t>UChjr-szbyDCe4sfQMoPxQJw</t>
  </si>
  <si>
    <t>ياااااارب  انصرعبادك  المؤمنين</t>
  </si>
  <si>
    <t>UgwJZHTsA866XFmpvyB4AaABAg</t>
  </si>
  <si>
    <t>2024-07-20T22:30:53Z</t>
  </si>
  <si>
    <t>@fatmaamouri9875</t>
  </si>
  <si>
    <t>http://www.youtube.com/@fatmaamouri9875</t>
  </si>
  <si>
    <t>UCkJiRv0tIxDAOmB-O2ScnQQ</t>
  </si>
  <si>
    <t>ياااااارب أشفي صدورنا وفرحنا بالنصر ياالله</t>
  </si>
  <si>
    <t>UgyF3wtDgd6TSnxijHF4AaABAg</t>
  </si>
  <si>
    <t>2024-07-08T08:16:06Z</t>
  </si>
  <si>
    <t>@enasradwan4471</t>
  </si>
  <si>
    <t>http://www.youtube.com/@enasradwan4471</t>
  </si>
  <si>
    <t>UCUADef77-AkKEHs6bla6oMA</t>
  </si>
  <si>
    <t>ياااااارب فرجك</t>
  </si>
  <si>
    <t>A5Z19lUrZhYA5hnsDsJAUq</t>
  </si>
  <si>
    <t>2024-07-10T10:35:11Z</t>
  </si>
  <si>
    <t>@NajwaGr-du9xq</t>
  </si>
  <si>
    <t>http://www.youtube.com/@NajwaGr-du9xq</t>
  </si>
  <si>
    <t>UCzn4UKKXncrB4f5Gh9i0LhQ</t>
  </si>
  <si>
    <t>ياااااارب ياااااارب❤</t>
  </si>
  <si>
    <t>UgzRoljlVdx5ih42M154AaABAg</t>
  </si>
  <si>
    <t>2024-07-12T13:22:02Z</t>
  </si>
  <si>
    <t>@elhamabedelrazek8410</t>
  </si>
  <si>
    <t>http://www.youtube.com/@elhamabedelrazek8410</t>
  </si>
  <si>
    <t>UC1GYc28anVNtj5gWEaMxujA</t>
  </si>
  <si>
    <t>يااااارب</t>
  </si>
  <si>
    <t>UgwBCK7Hdkwiq5T4WM14AaABAg</t>
  </si>
  <si>
    <t>2024-08-12T22:16:47Z</t>
  </si>
  <si>
    <t>يااااارب اشف غليل قلوبنا</t>
  </si>
  <si>
    <t>UgxZOeRqcUQSL5LVF9p4AaABAg</t>
  </si>
  <si>
    <t>2024-07-12T10:21:23Z</t>
  </si>
  <si>
    <t>@AliJshg-n6t</t>
  </si>
  <si>
    <t>http://www.youtube.com/@AliJshg-n6t</t>
  </si>
  <si>
    <t>UCMMvk2iaXKgoLkoONCRdlug</t>
  </si>
  <si>
    <t>يااااارب العالمين</t>
  </si>
  <si>
    <t>UgwnjF3Exsc7xHz6gkx4AaABAg</t>
  </si>
  <si>
    <t>2024-07-06T21:03:48Z</t>
  </si>
  <si>
    <t>@nisreenal-samarrai3876</t>
  </si>
  <si>
    <t>http://www.youtube.com/@nisreenal-samarrai3876</t>
  </si>
  <si>
    <t>UCLDwcIbHTY2HvPPGWtx0tjw</t>
  </si>
  <si>
    <t>يااااارب الفرج القريب العاجل لأهلنا في فلسطين والسودان وكل بلاد المسلمين</t>
  </si>
  <si>
    <t>UgwyOiY1N_jW6tXpPBB4AaABAg</t>
  </si>
  <si>
    <t>2024-07-07T02:57:01Z</t>
  </si>
  <si>
    <t>@sabrahalshiabi2554</t>
  </si>
  <si>
    <t>http://www.youtube.com/@sabrahalshiabi2554</t>
  </si>
  <si>
    <t>UCyftrNlzwvaWLwl3fpU8SOw</t>
  </si>
  <si>
    <t>يااااارب باذن الله انكم منصورين يااهل فلسطين  والله انى منتظره وباذن الواحد الاحد ربي ما يحرمنى منها ولايحرمكم  ويااارب نصرا من عندك قريييب</t>
  </si>
  <si>
    <t>UgyqYE-7obGwXb8853R4AaABAg</t>
  </si>
  <si>
    <t>2024-07-06T18:47:22Z</t>
  </si>
  <si>
    <t>@BaYan-og2kc</t>
  </si>
  <si>
    <t>http://www.youtube.com/@BaYan-og2kc</t>
  </si>
  <si>
    <t>UCN99qQCIzyXn3jIIzj2_hig</t>
  </si>
  <si>
    <t>يااااارب عجل بالنصر 
صدق الله العظيم</t>
  </si>
  <si>
    <t>Ugy4FcCuBBbhvbR7vMd4AaABAg</t>
  </si>
  <si>
    <t>2024-07-08T07:12:08Z</t>
  </si>
  <si>
    <t>@doaaomar-m9i</t>
  </si>
  <si>
    <t>http://www.youtube.com/@doaaomar-m9i</t>
  </si>
  <si>
    <t>UCDy3G5xjR3PyK5xJvYPjGYQ</t>
  </si>
  <si>
    <t>يااااارب نصر قريب</t>
  </si>
  <si>
    <t>UgwmyhZqJCEfe1oYKot4AaABAg</t>
  </si>
  <si>
    <t>2024-07-14T11:37:41Z</t>
  </si>
  <si>
    <t>@rokayaaliagha1537</t>
  </si>
  <si>
    <t>http://www.youtube.com/@rokayaaliagha1537</t>
  </si>
  <si>
    <t>UC7ylcPDMx7kPKAGlvXVixrA</t>
  </si>
  <si>
    <t>يااااارب نصرك لفلسطين 🤲🏻</t>
  </si>
  <si>
    <t>Ugz-06CZlUzaYAXzbJ14AaABAg</t>
  </si>
  <si>
    <t>2024-07-10T17:00:01Z</t>
  </si>
  <si>
    <t>@اااا-د3ق8ت</t>
  </si>
  <si>
    <t>http://www.youtube.com/@%D8%A7%D8%A7%D8%A7%D8%A7-%D8%AF3%D9%828%D8%AA</t>
  </si>
  <si>
    <t>UCUda2S9wvtEdq4_vheWxTQQ</t>
  </si>
  <si>
    <t>يااااارب نصرك ياااارب</t>
  </si>
  <si>
    <t>UgyQQfNByY2vMQLUhKB4AaABAg</t>
  </si>
  <si>
    <t>2024-07-09T23:44:35Z</t>
  </si>
  <si>
    <t>@محمدمحمد-ش9ذ5خ</t>
  </si>
  <si>
    <t>http://www.youtube.com/@%D9%85%D8%AD%D9%85%D8%AF%D9%85%D8%AD%D9%85%D8%AF-%D8%B49%D8%B05%D8%AE</t>
  </si>
  <si>
    <t>UCEIK4P-r-7Wrfck7iJv0_oQ</t>
  </si>
  <si>
    <t>يااااارب يااااارب يااااااااارب 🤲😭💔</t>
  </si>
  <si>
    <t>Ugyn1Z0fSUgKHpPqo754AaABAg</t>
  </si>
  <si>
    <t>2024-07-10T06:57:38Z</t>
  </si>
  <si>
    <t>@djimidjimi781</t>
  </si>
  <si>
    <t>http://www.youtube.com/@djimidjimi781</t>
  </si>
  <si>
    <t>UCJhEYVvzfOvpM3WzRDrGY8w</t>
  </si>
  <si>
    <t>يااااارب ياااارب ياااارب فرجا عاجلا غير آجل ونصرا عزيزا يااالله يااالله يااالله😢😢😢
جزائري</t>
  </si>
  <si>
    <t>UgygY3fVO91Kgyc00WZ4AaABAg</t>
  </si>
  <si>
    <t>2024-07-11T18:02:01Z</t>
  </si>
  <si>
    <t>@nahedsaleh2205</t>
  </si>
  <si>
    <t>http://www.youtube.com/@nahedsaleh2205</t>
  </si>
  <si>
    <t>UCW8yd7hHp3LRzMvTi_9BWDA</t>
  </si>
  <si>
    <t>يااااارب. يبني انا مهري قلبي والله من مصر بكلمك</t>
  </si>
  <si>
    <t>Ugy4yCvo-OSA_031U314AaABAg</t>
  </si>
  <si>
    <t>2024-07-28T23:24:25Z</t>
  </si>
  <si>
    <t>@ZizLach</t>
  </si>
  <si>
    <t>http://www.youtube.com/@ZizLach</t>
  </si>
  <si>
    <t>UC-Gr5uJGAVJPSljmft3G05g</t>
  </si>
  <si>
    <t>يااااارب🤲</t>
  </si>
  <si>
    <t>Ugz9EOJyV3Q1F5FQ2PZ4AaABAg</t>
  </si>
  <si>
    <t>2024-08-04T17:48:17Z</t>
  </si>
  <si>
    <t>@سمية-خ6ر</t>
  </si>
  <si>
    <t>http://www.youtube.com/@%D8%B3%D9%85%D9%8A%D8%A9-%D8%AE6%D8%B1</t>
  </si>
  <si>
    <t>UCWMgfcXsi0q-aw66LR9pxGQ</t>
  </si>
  <si>
    <t>ياااارب</t>
  </si>
  <si>
    <t>UgzrK3VytiujEBl7CsB4AaABAg</t>
  </si>
  <si>
    <t>2024-09-05T22:45:53Z</t>
  </si>
  <si>
    <t>@ArabiyaMuhammad-bo1sq</t>
  </si>
  <si>
    <t>http://www.youtube.com/@ArabiyaMuhammad-bo1sq</t>
  </si>
  <si>
    <t>UCwl17hTcS5DKETiA227eGZA</t>
  </si>
  <si>
    <t>ياااارب ❤</t>
  </si>
  <si>
    <t>UgwzraJ1a6Fd3gPIsM54AaABAg</t>
  </si>
  <si>
    <t>2024-07-23T13:47:24Z</t>
  </si>
  <si>
    <t>@Scream-out</t>
  </si>
  <si>
    <t>http://www.youtube.com/@Scream-out</t>
  </si>
  <si>
    <t>UCKRw08vIWWWr-vx3Mf4Krwg</t>
  </si>
  <si>
    <t>ياااارب ❤ ربنا يشفي صدورنا وصدوركم بالنصر❤ في فلسطين الحرة ❤</t>
  </si>
  <si>
    <t>UgyhSJ5h8xVCrvVQhHF4AaABAg</t>
  </si>
  <si>
    <t>2024-07-06T17:56:32Z</t>
  </si>
  <si>
    <t>@kadijatjeddine8014</t>
  </si>
  <si>
    <t>http://www.youtube.com/@kadijatjeddine8014</t>
  </si>
  <si>
    <t>UClf0K9e2-QxePhqclsweIIQ</t>
  </si>
  <si>
    <t>ياااارب عجل بالنصر والفرج ياااارب</t>
  </si>
  <si>
    <t>Ugyk_cJhTUfW7v8Z0Lx4AaABAg</t>
  </si>
  <si>
    <t>2024-08-29T19:36:10Z</t>
  </si>
  <si>
    <t>@user-ph1ir7sk9k</t>
  </si>
  <si>
    <t>http://www.youtube.com/@user-ph1ir7sk9k</t>
  </si>
  <si>
    <t>UCQop65HEA60zSia5EyGg5fg</t>
  </si>
  <si>
    <t>ياااارب عجل بالنصر يارب</t>
  </si>
  <si>
    <t>UgzElpuCh0uNkJjj7tN4AaABAg</t>
  </si>
  <si>
    <t>2024-08-01T01:02:11Z</t>
  </si>
  <si>
    <t>@خلودليلى-ظ8ر</t>
  </si>
  <si>
    <t>http://www.youtube.com/@%D8%AE%D9%84%D9%88%D8%AF%D9%84%D9%8A%D9%84%D9%89-%D8%B88%D8%B1</t>
  </si>
  <si>
    <t>UCLk2zzGCfGrwP6Dcuzvj9Iw</t>
  </si>
  <si>
    <t>ياااارب فرج عاجل غير اجل يا الله يا الله</t>
  </si>
  <si>
    <t>Ugwpw6-_oE8JzlYiUuV4AaABAg</t>
  </si>
  <si>
    <t>2024-07-06T23:00:20Z</t>
  </si>
  <si>
    <t>@Dandoon.9.7</t>
  </si>
  <si>
    <t>http://www.youtube.com/@Dandoon.9.7</t>
  </si>
  <si>
    <t>UCzpyTlkFAcFZB_g2qGHfscg</t>
  </si>
  <si>
    <t>ياااارب فرجك ونصرك يااارب</t>
  </si>
  <si>
    <t>UgwluC6U4aSglGsiHrB4AaABAg</t>
  </si>
  <si>
    <t>2024-07-10T13:56:24Z</t>
  </si>
  <si>
    <t>@ZaabarChafika-dm8qe</t>
  </si>
  <si>
    <t>http://www.youtube.com/@ZaabarChafika-dm8qe</t>
  </si>
  <si>
    <t>UC_StHLB5Yb9W0EKzlryrDng</t>
  </si>
  <si>
    <t>ياااارب نصرك</t>
  </si>
  <si>
    <t>UgxwaoKwGAYRnpTu3gp4AaABAg</t>
  </si>
  <si>
    <t>2024-07-18T17:51:17Z</t>
  </si>
  <si>
    <t>@HOOR-s7p</t>
  </si>
  <si>
    <t>http://www.youtube.com/@HOOR-s7p</t>
  </si>
  <si>
    <t>UC6o14lEX556j-5nBpK8Mneg</t>
  </si>
  <si>
    <t>ياااارب نصرك الذي وعدت</t>
  </si>
  <si>
    <t>UgzQrc6vW-zbV0eOeyd4AaABAg</t>
  </si>
  <si>
    <t>2024-08-16T13:47:40Z</t>
  </si>
  <si>
    <t>@نورناجي-و4ج</t>
  </si>
  <si>
    <t>http://www.youtube.com/@%D9%86%D9%88%D8%B1%D9%86%D8%A7%D8%AC%D9%8A-%D9%884%D8%AC</t>
  </si>
  <si>
    <t>UCgeMPVu0HARZupvPZ5qIwdQ</t>
  </si>
  <si>
    <t>ياااارب نصرك القريب ان وعدك حقك</t>
  </si>
  <si>
    <t>UgzpV1FtSqX_1WPodwF4AaABAg</t>
  </si>
  <si>
    <t>2024-07-07T01:38:38Z</t>
  </si>
  <si>
    <t>@hanaaref-wi3gf</t>
  </si>
  <si>
    <t>http://www.youtube.com/@hanaaref-wi3gf</t>
  </si>
  <si>
    <t>UC_s92D8WQ4w2QBwgFAVN-qQ</t>
  </si>
  <si>
    <t>ياااارب يااااارب</t>
  </si>
  <si>
    <t>UgwkGh3IncliEqd39XN4AaABAg</t>
  </si>
  <si>
    <t>2024-07-10T15:44:29Z</t>
  </si>
  <si>
    <t>@lailahaddi8391</t>
  </si>
  <si>
    <t>http://www.youtube.com/@lailahaddi8391</t>
  </si>
  <si>
    <t>UC1QS2nrEXQRPKveUE1FboOQ</t>
  </si>
  <si>
    <t>ياااارب يالله نصرك يارب 🤲❤❤❤🇵🇸🇵🇸🇲🇦🇲🇦</t>
  </si>
  <si>
    <t>Ugw1b_Aih6KXLSQktll4AaABAg</t>
  </si>
  <si>
    <t>2024-07-12T07:14:58Z</t>
  </si>
  <si>
    <t>@OumyahiaXxbouka36</t>
  </si>
  <si>
    <t>http://www.youtube.com/@OumyahiaXxbouka36</t>
  </si>
  <si>
    <t>UCcVYFhylJyU_NQHuE4UbFUw</t>
  </si>
  <si>
    <t>يااااه ربي يبارك كم انت صالح ياصالح كلما اشوفك افرح الحمد لله على سلامتك ربي ينصركم  على القوم الظالمين🎉</t>
  </si>
  <si>
    <t>Ugx6xmMxXW6mTq5QMWJ4AaABAg</t>
  </si>
  <si>
    <t>2024-07-07T09:00:16Z</t>
  </si>
  <si>
    <t>@ahmedheba2622</t>
  </si>
  <si>
    <t>http://www.youtube.com/@ahmedheba2622</t>
  </si>
  <si>
    <t>UCv9luSmn_vomDa7_-GpqvEw</t>
  </si>
  <si>
    <t>يااارب</t>
  </si>
  <si>
    <t>UgzgWMA7cit00xglicZ4AaABAg</t>
  </si>
  <si>
    <t>2024-07-10T21:12:31Z</t>
  </si>
  <si>
    <t>@اممصطفي-ط7ص1ش</t>
  </si>
  <si>
    <t>http://www.youtube.com/@%D8%A7%D9%85%D9%85%D8%B5%D8%B7%D9%81%D9%8A-%D8%B77%D8%B51%D8%B4</t>
  </si>
  <si>
    <t>UCoACzylKcjUHmvQD9CbfETw</t>
  </si>
  <si>
    <t>يااارب اشفي صدور قوم مؤمنين ياارب 😢</t>
  </si>
  <si>
    <t>UgxuOegTfKhnmK_r4654AaABAg</t>
  </si>
  <si>
    <t>2024-07-06T19:39:09Z</t>
  </si>
  <si>
    <t>@HuH-q1g</t>
  </si>
  <si>
    <t>http://www.youtube.com/@HuH-q1g</t>
  </si>
  <si>
    <t>UCojLxW6SM_SckL9H7YKU6XQ</t>
  </si>
  <si>
    <t>يااارب النصر العاجل لأهلنا المستضعفين في غزة يارب هم الاقوياء</t>
  </si>
  <si>
    <t>UgyjxVuOS1AJUrvdBDF4AaABAg</t>
  </si>
  <si>
    <t>2024-07-08T10:26:49Z</t>
  </si>
  <si>
    <t>@AmirEliwa-og3gx</t>
  </si>
  <si>
    <t>http://www.youtube.com/@AmirEliwa-og3gx</t>
  </si>
  <si>
    <t>UC0NGUMRS6A2VXkTQy5t57_A</t>
  </si>
  <si>
    <t>يااارب بنصركم يامجاهدين يا مرابطين</t>
  </si>
  <si>
    <t>UgxpFylG4LGUptXVtGZ4AaABAg</t>
  </si>
  <si>
    <t>2024-08-06T04:21:48Z</t>
  </si>
  <si>
    <t>@صلاحصلاح-ض9ز</t>
  </si>
  <si>
    <t>http://www.youtube.com/@%D8%B5%D9%84%D8%A7%D8%AD%D8%B5%D9%84%D8%A7%D8%AD-%D8%B69%D8%B2</t>
  </si>
  <si>
    <t>UC70oUeDbBmoorPjnIlnGFWg</t>
  </si>
  <si>
    <t>يااارب عليك بالصهاينه ومن والاهم وانصر المجاهدين والمرابطين اللهم ثبت اقدامهم وانصرهم على القوم الكافرين</t>
  </si>
  <si>
    <t>UgxtdGej_om2kvJdY1N4AaABAg</t>
  </si>
  <si>
    <t>2024-07-11T12:05:33Z</t>
  </si>
  <si>
    <t>@eimankhalil736</t>
  </si>
  <si>
    <t>http://www.youtube.com/@eimankhalil736</t>
  </si>
  <si>
    <t>UCU5TegY20NZ5J-vD_7XrPng</t>
  </si>
  <si>
    <t>يااارب نصرك القريب يارب ثبت اهل فلسطين وتقبل شهدائهم واشف صدورهم</t>
  </si>
  <si>
    <t>UgzO4UcxFeEZyNXwAiF4AaABAg</t>
  </si>
  <si>
    <t>2024-07-07T13:03:56Z</t>
  </si>
  <si>
    <t>@nkhalifa7522</t>
  </si>
  <si>
    <t>http://www.youtube.com/@nkhalifa7522</t>
  </si>
  <si>
    <t>UCvlRxlacXicqRGLXnVOML8Q</t>
  </si>
  <si>
    <t>يااارب والله بثيت في قلبي الامل بتفاؤلكم</t>
  </si>
  <si>
    <t>Ugw76uSvX2H4HOwQR8Z4AaABAg</t>
  </si>
  <si>
    <t>2024-07-10T17:23:43Z</t>
  </si>
  <si>
    <t>@aminamatari882</t>
  </si>
  <si>
    <t>http://www.youtube.com/@aminamatari882</t>
  </si>
  <si>
    <t>UCKhQWEboFM1t4uDOj6BP6eQ</t>
  </si>
  <si>
    <t>يااارب يااارب</t>
  </si>
  <si>
    <t>UgydediDBlhtOh-gg2J4AaABAg</t>
  </si>
  <si>
    <t>2024-07-08T15:07:28Z</t>
  </si>
  <si>
    <t>@sihamal-abbadi8710</t>
  </si>
  <si>
    <t>http://www.youtube.com/@sihamal-abbadi8710</t>
  </si>
  <si>
    <t>UC5qGbXzAw8KAJNkruaMs1Xw</t>
  </si>
  <si>
    <t>يااارب يااارب يااااارب 🤲❤</t>
  </si>
  <si>
    <t>UgxvH3f3Jn4gvyk40bV4AaABAg</t>
  </si>
  <si>
    <t>2024-07-10T22:34:07Z</t>
  </si>
  <si>
    <t>@شيماءمحمد-ص7ه8ف</t>
  </si>
  <si>
    <t>http://www.youtube.com/@%D8%B4%D9%8A%D9%85%D8%A7%D8%A1%D9%85%D8%AD%D9%85%D8%AF-%D8%B57%D9%878%D9%81</t>
  </si>
  <si>
    <t>UC8ioVaXJh3nLNUJFQRsEivg</t>
  </si>
  <si>
    <t>يااارب يااارب يااارب</t>
  </si>
  <si>
    <t>Ugx8BvNJzNs5Db25EoR4AaABAg</t>
  </si>
  <si>
    <t>2024-07-12T00:12:04Z</t>
  </si>
  <si>
    <t>@hamzaelzarw</t>
  </si>
  <si>
    <t>http://www.youtube.com/@hamzaelzarw</t>
  </si>
  <si>
    <t>UCBrvV1g5QL8oduWoXTEKu3A</t>
  </si>
  <si>
    <t>يااارب❤</t>
  </si>
  <si>
    <t>UgxlDisgiwlza3isuZZ4AaABAg</t>
  </si>
  <si>
    <t>2024-07-08T06:47:27Z</t>
  </si>
  <si>
    <t>@لاخوفعليهمولاهميحزنون-ح9ك</t>
  </si>
  <si>
    <t>http://www.youtube.com/@%D9%84%D8%A7%D8%AE%D9%88%D9%81%D8%B9%D9%84%D9%8A%D9%87%D9%85%D9%88%D9%84%D8%A7%D9%87%D9%85%D9%8A%D8%AD%D8%B2%D9%86%D9%88%D9%86-%D8%AD9%D9%83</t>
  </si>
  <si>
    <t>UCUm64c-7H0bXW3zfwmqluVA</t>
  </si>
  <si>
    <t>يااالله كم هي غالية على قلوبنا تلك الابتسامة الطيبة التي تبعث في النفوس السكينة  والطمئنينة لاحرمكم الله منها ✌💝بارك الله فيكم وافرغ عليكم الصبر ورزقكم العاجل من  النصر ولكم علينامنا العذر  تقبلوه منا واعلى الله لكم القدر ✌🇵🇸🤍</t>
  </si>
  <si>
    <t>Ugx3Zk6rtlF_JojDUot4AaABAg</t>
  </si>
  <si>
    <t>2024-07-07T09:39:50Z</t>
  </si>
  <si>
    <t>@ReH-y1l</t>
  </si>
  <si>
    <t>http://www.youtube.com/@ReH-y1l</t>
  </si>
  <si>
    <t>UCmUnsHetNhUSgZ04sK_ESPA</t>
  </si>
  <si>
    <t>ياارب 
الله يثبتكم</t>
  </si>
  <si>
    <t>Ugz12_EXiuep4rSuAy14AaABAg</t>
  </si>
  <si>
    <t>2024-07-29T23:13:57Z</t>
  </si>
  <si>
    <t>@منذرعمامي-ث4غ</t>
  </si>
  <si>
    <t>http://www.youtube.com/@%D9%85%D9%86%D8%B0%D8%B1%D8%B9%D9%85%D8%A7%D9%85%D9%8A-%D8%AB4%D8%BA</t>
  </si>
  <si>
    <t>UCCefLn9Jcp77HqSMdtinIcQ</t>
  </si>
  <si>
    <t>ياارب يارب يارب</t>
  </si>
  <si>
    <t>UgwDSR6kZZkdYXPU5aF4AaABAg</t>
  </si>
  <si>
    <t>2024-07-14T14:24:42Z</t>
  </si>
  <si>
    <t>@naifoman7353</t>
  </si>
  <si>
    <t>http://www.youtube.com/@naifoman7353</t>
  </si>
  <si>
    <t>UC7FU1Jbg-7JboQtykruURag</t>
  </si>
  <si>
    <t>ياالله</t>
  </si>
  <si>
    <t>Ugzm8-8HFQV9cc8sd7J4AaABAg</t>
  </si>
  <si>
    <t>2024-07-12T22:48:49Z</t>
  </si>
  <si>
    <t>@Islamdc09</t>
  </si>
  <si>
    <t>http://www.youtube.com/@Islamdc09</t>
  </si>
  <si>
    <t>UCYVVq8EhK0AZP9u8pda4TQA</t>
  </si>
  <si>
    <t>ياالله على هذا الايمان ثبتكم الله و ايدكم بنصره. 💔💔💔💔💔</t>
  </si>
  <si>
    <t>UgwlUPt1MgsORgmUPSx4AaABAg</t>
  </si>
  <si>
    <t>2024-07-12T06:56:29Z</t>
  </si>
  <si>
    <t>@حمدهجه</t>
  </si>
  <si>
    <t>http://www.youtube.com/@%D8%AD%D9%85%D8%AF%D9%87%D8%AC%D9%87</t>
  </si>
  <si>
    <t>UCGQsiPZOBdZ2dXizA7im_fQ</t>
  </si>
  <si>
    <t>ياالله علي الفرحه يلي سكنت قلبي لان بس تخيلت ان النصر قريب فكيف ستكون فرحتنا بالنصر الحقيقي عندما يأتي اتمني من الله ان يرزقنا النصر وانا علي قيد الحياة حتي أشعر بالفرحه ويشفي الله صدورنا جميعا❤🔻🤲 ملحوظه مش مهمه انا عمري بس 24سنه بس الحزن قااااتل الله يحفظنا منه جميعآ وينتقم من الظالمين وحسبنا الله ونعم الوكيل 🤲</t>
  </si>
  <si>
    <t>Ugxll3y65qN8yJmLmzF4AaABAg</t>
  </si>
  <si>
    <t>2024-07-26T16:07:25Z</t>
  </si>
  <si>
    <t>@UkjhgVcgfgg</t>
  </si>
  <si>
    <t>http://www.youtube.com/@UkjhgVcgfgg</t>
  </si>
  <si>
    <t>UCUDjsQmhFkGpm5n_Lk2UhMA</t>
  </si>
  <si>
    <t>ياالله ياالله ياالله ياالله ياالله ياالله  الله اكبر</t>
  </si>
  <si>
    <t>Ugw6yVPGtdJBO8UwnHl4AaABAg</t>
  </si>
  <si>
    <t>2024-07-13T04:01:14Z</t>
  </si>
  <si>
    <t>@NdodAhmad</t>
  </si>
  <si>
    <t>http://www.youtube.com/@NdodAhmad</t>
  </si>
  <si>
    <t>UCWsI5MnfGvzcHgWtb_o-OPw</t>
  </si>
  <si>
    <t>ياأاااررب</t>
  </si>
  <si>
    <t>UgzgXMc-iNHfe099Yyt4AaABAg</t>
  </si>
  <si>
    <t>2024-07-08T21:51:34Z</t>
  </si>
  <si>
    <t>@MigFarm</t>
  </si>
  <si>
    <t>http://www.youtube.com/@MigFarm</t>
  </si>
  <si>
    <t>UCs1crHMzLUN-jYCkakPpDvQ</t>
  </si>
  <si>
    <t>ياأخي العزيز كلنا نحب النصر ولاكن انت تعزز كلامك والناس المساكين تعبت وغلابا…. اتقوا الناس المسكينة راحوو للهلاك لمصلحة ناس …مافي نصر ابدا بل ذل وخذلان للشعب ..الشخص القيادي يحسب ويخطط للعمل والحرب هل هو قادر عايها اولا …هي مش عاطفية الحرب للعلم لأنها مافيها رحمة …….أقولها وعذرا يأهلي في غزة</t>
  </si>
  <si>
    <t>UgyHGNPK-_R5s0iBKCl4AaABAg</t>
  </si>
  <si>
    <t>2024-07-10T14:51:45Z</t>
  </si>
  <si>
    <t>@WalidHamadache</t>
  </si>
  <si>
    <t>http://www.youtube.com/@WalidHamadache</t>
  </si>
  <si>
    <t>UC3KiPWma5UpNMB4L_pXJ4Ow</t>
  </si>
  <si>
    <t>ياأخي أنا من الجزائر اتمنى الا تنتهي هذه الحرب حتى يتحرر اخر شبر من فلسطين 
انها حرب التحرير اصبرو يا اخوان وصابرو ورابطو أن وعد الله حق</t>
  </si>
  <si>
    <t>Ugxndz7r3LUUolqadUl4AaABAg</t>
  </si>
  <si>
    <t>2024-07-13T22:15:20Z</t>
  </si>
  <si>
    <t>@REHAMSAYEDEBIS</t>
  </si>
  <si>
    <t>http://www.youtube.com/@REHAMSAYEDEBIS</t>
  </si>
  <si>
    <t>UC7d-ok8KBBycILSsztl4fuQ</t>
  </si>
  <si>
    <t>ياجدعان هو ليه مافيش اعجابات علي الفيديوا</t>
  </si>
  <si>
    <t>UgwmuGGEZD7_N_t29PB4AaABAg</t>
  </si>
  <si>
    <t>2024-07-12T22:25:57Z</t>
  </si>
  <si>
    <t>@الكبيرالكبير-ج8ط</t>
  </si>
  <si>
    <t>http://www.youtube.com/@%D8%A7%D9%84%D9%83%D8%A8%D9%8A%D8%B1%D8%A7%D9%84%D9%83%D8%A8%D9%8A%D8%B1-%D8%AC8%D8%B7</t>
  </si>
  <si>
    <t>UCfHbU4J8YxQG_WJLkaPBI7w</t>
  </si>
  <si>
    <t>ياحبيب قلبي إنشاء الله نصر من الله قريب</t>
  </si>
  <si>
    <t>Ugz9_0BO1pwG7abcUkN4AaABAg</t>
  </si>
  <si>
    <t>2024-07-21T14:40:51Z</t>
  </si>
  <si>
    <t>@MrAdel0100</t>
  </si>
  <si>
    <t>http://www.youtube.com/@MrAdel0100</t>
  </si>
  <si>
    <t>UCIx92blWgQVHJsAjx_WEXHQ</t>
  </si>
  <si>
    <t>ياحبيبي ربي يسعدك ويحفظك من كل شر</t>
  </si>
  <si>
    <t>UgxkGkhmIfWHDgNPei14AaABAg</t>
  </si>
  <si>
    <t>2024-07-13T04:21:09Z</t>
  </si>
  <si>
    <t>@abdulmoneimahmed2097</t>
  </si>
  <si>
    <t>http://www.youtube.com/@abdulmoneimahmed2097</t>
  </si>
  <si>
    <t>UCL0bFCcKHI-H4lW6rnn8M-Q</t>
  </si>
  <si>
    <t>ياخويا أنت زهرة جميلة من بشريات النصر المبين .. أنتم منتصرون منتصرون بفضل الله لأنكم فعلتم ماعليكم والعالم كله يعرف ذلك .</t>
  </si>
  <si>
    <t>UgybeuQM_VpbIO3_Jhd4AaABAg</t>
  </si>
  <si>
    <t>2024-07-10T09:15:47Z</t>
  </si>
  <si>
    <t>@Ch..............ymm0y</t>
  </si>
  <si>
    <t>http://www.youtube.com/@Ch..............ymm0y</t>
  </si>
  <si>
    <t>UCmhxX_ZDGtfMdRRnDJ2EMeQ</t>
  </si>
  <si>
    <t>ياخي فرحني بكلامك راني نام وانا ابكي وانهض وانا ابكي عليكم  والله قلبي مقهور عليكم ربي ينصركم يا أهل العزة والكرامة انتم قصة من قصص القرآن  يارب اشفي صدورنا أجمعين  الجزارين كلهم معاكم</t>
  </si>
  <si>
    <t>UgxAFInhKf4_ZT7vtx94AaABAg</t>
  </si>
  <si>
    <t>2024-07-15T23:19:53Z</t>
  </si>
  <si>
    <t>@mohammedalqalisi8589</t>
  </si>
  <si>
    <t>http://www.youtube.com/@mohammedalqalisi8589</t>
  </si>
  <si>
    <t>UCUc8Zyf_-_NLIM6_PB4aR5A</t>
  </si>
  <si>
    <t>ياخي نشتي نجي نجاهد من عنده وسيله</t>
  </si>
  <si>
    <t>UgwJ75hQhTxEAELwsF54AaABAg</t>
  </si>
  <si>
    <t>2024-07-22T09:21:57Z</t>
  </si>
  <si>
    <t>@ebtisammallah805</t>
  </si>
  <si>
    <t>http://www.youtube.com/@ebtisammallah805</t>
  </si>
  <si>
    <t>UCcag4q5722pxzncwJvkQaFA</t>
  </si>
  <si>
    <t>يارب   ثبتهم وانصرهم</t>
  </si>
  <si>
    <t>UgxL7imoJbZwNwvFZgx4AaABAg</t>
  </si>
  <si>
    <t>2024-07-11T03:28:02Z</t>
  </si>
  <si>
    <t>@ahmedhamed3349</t>
  </si>
  <si>
    <t>http://www.youtube.com/@ahmedhamed3349</t>
  </si>
  <si>
    <t>UChj8jO-rf8rhSAqeR2vB4og</t>
  </si>
  <si>
    <t>يارب  الله نصرك الذي وعدت</t>
  </si>
  <si>
    <t>UgwVwSS66glUd1P8BbR4AaABAg</t>
  </si>
  <si>
    <t>2024-07-09T06:54:54Z</t>
  </si>
  <si>
    <t>@hodasoliman3504</t>
  </si>
  <si>
    <t>http://www.youtube.com/@hodasoliman3504</t>
  </si>
  <si>
    <t>UCZAXiFNOu7J-xqPthUX-MCw</t>
  </si>
  <si>
    <t>يارب  امين أن شاء الله  عجل يارب</t>
  </si>
  <si>
    <t>Ugz-7y3PA-rDrpJVbEt4AaABAg</t>
  </si>
  <si>
    <t>2024-07-10T22:11:17Z</t>
  </si>
  <si>
    <t>@asmasb8055</t>
  </si>
  <si>
    <t>http://www.youtube.com/@asmasb8055</t>
  </si>
  <si>
    <t>UCh6fbO58Zs-uiwWMzri4iaQ</t>
  </si>
  <si>
    <t>يارب  انصرنا واشفى صدورنا اللهم انتقم من اليهود الصهاينة</t>
  </si>
  <si>
    <t>UgzEvWkat8vpfh5gdLZ4AaABAg</t>
  </si>
  <si>
    <t>2024-07-07T05:33:48Z</t>
  </si>
  <si>
    <t>@amira3956</t>
  </si>
  <si>
    <t>http://www.youtube.com/@amira3956</t>
  </si>
  <si>
    <t>UCcdm-sxhnu1vq6G3Ibk_D8A</t>
  </si>
  <si>
    <t>يارب  نصرك عاجلا غير اجلا</t>
  </si>
  <si>
    <t>UgwzbSKWh2KqmD5ZAQN4AaABAg</t>
  </si>
  <si>
    <t>2024-07-11T05:05:01Z</t>
  </si>
  <si>
    <t>@nassimabaoch5401</t>
  </si>
  <si>
    <t>http://www.youtube.com/@nassimabaoch5401</t>
  </si>
  <si>
    <t>UClhx_KEwQ-Je5-eNApRHclg</t>
  </si>
  <si>
    <t>يارب  يارب  يارب  العالمين</t>
  </si>
  <si>
    <t>Ugyd44Wi1mrjxAt4Rf14AaABAg</t>
  </si>
  <si>
    <t>2024-07-08T21:06:01Z</t>
  </si>
  <si>
    <t>@najwabzmawe6829</t>
  </si>
  <si>
    <t>http://www.youtube.com/@najwabzmawe6829</t>
  </si>
  <si>
    <t>UCHb1NuvK02k58trB6RORbsw</t>
  </si>
  <si>
    <t>يارب  ينصركم نصرا قريب والله نحن للمنشوف بس تعبنا كيف انتو الله كريم ورحيم فيكم وبكل عباده</t>
  </si>
  <si>
    <t>Ugxn-l5Pw_iGW-2XH2l4AaABAg</t>
  </si>
  <si>
    <t>2024-07-10T20:54:49Z</t>
  </si>
  <si>
    <t>@zahiahannachi934</t>
  </si>
  <si>
    <t>http://www.youtube.com/@zahiahannachi934</t>
  </si>
  <si>
    <t>UCx0S5JEVV-iY9uLpusgl7XA</t>
  </si>
  <si>
    <t>يارب ! وعدك الذي وعدت . الحمد للله على كل حال</t>
  </si>
  <si>
    <t>UgxD3SZjNfqeHHonM-Z4AaABAg</t>
  </si>
  <si>
    <t>2024-07-27T12:53:43Z</t>
  </si>
  <si>
    <t>@AmalvanHaifa-m2f</t>
  </si>
  <si>
    <t>http://www.youtube.com/@AmalvanHaifa-m2f</t>
  </si>
  <si>
    <t>UCVcTWrrm79181B858T9NmsQ</t>
  </si>
  <si>
    <t>يارب … يارب … يارب … ❤</t>
  </si>
  <si>
    <t>UgyEN5ca5eIV9AXqDnR4AaABAg</t>
  </si>
  <si>
    <t>2024-07-08T19:36:37Z</t>
  </si>
  <si>
    <t>@وصفيسالم-ق5خ</t>
  </si>
  <si>
    <t>http://www.youtube.com/@%D9%88%D8%B5%D9%81%D9%8A%D8%B3%D8%A7%D9%84%D9%85-%D9%825%D8%AE</t>
  </si>
  <si>
    <t>UCSPeYeSfKrQCAc1SJjVn6Gw</t>
  </si>
  <si>
    <t>يارب ❤</t>
  </si>
  <si>
    <t>UgxXwnB7HueHPu5AsVt4AaABAg</t>
  </si>
  <si>
    <t>2024-07-08T20:29:22Z</t>
  </si>
  <si>
    <t>@AbdElrahman-iz6zs</t>
  </si>
  <si>
    <t>http://www.youtube.com/@AbdElrahman-iz6zs</t>
  </si>
  <si>
    <t>UCeuyOzi7H6JKnXZyHYUoLKg</t>
  </si>
  <si>
    <t>يارب ❤❤</t>
  </si>
  <si>
    <t>Ugz3X4PvYSSLh40MQ3N4AaABAg</t>
  </si>
  <si>
    <t>2024-07-09T15:37:26Z</t>
  </si>
  <si>
    <t>يارب احفظ اهل غزه</t>
  </si>
  <si>
    <t>Ugy1yYX-uP80dwdNvsV4AaABAg</t>
  </si>
  <si>
    <t>2024-07-08T16:38:59Z</t>
  </si>
  <si>
    <t>@nm.h2725</t>
  </si>
  <si>
    <t>http://www.youtube.com/@nm.h2725</t>
  </si>
  <si>
    <t>UCzs2P9tjczoXhMQZwoiFO-A</t>
  </si>
  <si>
    <t>يارب احفظهم</t>
  </si>
  <si>
    <t>UgyzaJWAc-UZIFAFNnF4AaABAg</t>
  </si>
  <si>
    <t>2024-07-06T21:58:21Z</t>
  </si>
  <si>
    <t>@Ĥæsaßņ</t>
  </si>
  <si>
    <t>http://www.youtube.com/@%C4%A4%C3%A6sa%C3%9F%C5%86</t>
  </si>
  <si>
    <t>UCmCB_sjycUDYsVXUOO1Eg8A</t>
  </si>
  <si>
    <t>يارب احمي فلسطين يا رب امين</t>
  </si>
  <si>
    <t>Ugy53nVNgLlO5oT5ClJ4AaABAg</t>
  </si>
  <si>
    <t>2024-07-09T10:09:48Z</t>
  </si>
  <si>
    <t>@gasem333</t>
  </si>
  <si>
    <t>http://www.youtube.com/@gasem333</t>
  </si>
  <si>
    <t>UC8JD6zDC3dnNAc5NRjlwVRA</t>
  </si>
  <si>
    <t>يارب استجب ... 
كل الشعوب العربية والاسلامية واحرار العالم قلوبهم معكم لكن للاسف الحكومات تمنع نصرتهم لكم ...</t>
  </si>
  <si>
    <t>UgxHlfpncaiNHM4RfHd4AaABAg</t>
  </si>
  <si>
    <t>2024-07-09T17:47:44Z</t>
  </si>
  <si>
    <t>@aouatifchbabou505</t>
  </si>
  <si>
    <t>http://www.youtube.com/@aouatifchbabou505</t>
  </si>
  <si>
    <t>UC4YV-KbQfaWkqj5KKWpLMvg</t>
  </si>
  <si>
    <t>يارب استجب من صالح ومن أهل غزة وفلسطين وعبادك الصالحين يارب العالمين 😢</t>
  </si>
  <si>
    <t>UgxfCnlmsG04gZgPe1Z4AaABAg</t>
  </si>
  <si>
    <t>2024-07-10T03:53:36Z</t>
  </si>
  <si>
    <t>@غريبفيبلادالله-ه5ي</t>
  </si>
  <si>
    <t>http://www.youtube.com/@%D8%BA%D8%B1%D9%8A%D8%A8%D9%81%D9%8A%D8%A8%D9%84%D8%A7%D8%AF%D8%A7%D9%84%D9%84%D9%87-%D9%875%D9%8A</t>
  </si>
  <si>
    <t>UC2oakI_HOSd3xd2IqCRi8vQ</t>
  </si>
  <si>
    <t>يارب اشفِ صدري يارب أنا مؤمن بيك يارب أشفِ صدري</t>
  </si>
  <si>
    <t>UgzjvqDzW5AY0l4UZrd4AaABAg</t>
  </si>
  <si>
    <t>2024-07-06T16:59:58Z</t>
  </si>
  <si>
    <t>@tut.muraba</t>
  </si>
  <si>
    <t>http://www.youtube.com/@tut.muraba</t>
  </si>
  <si>
    <t>UCIk2cb848CkTlMoWQqLzR-g</t>
  </si>
  <si>
    <t>يارب اشف صدورنا بنصر عزيز</t>
  </si>
  <si>
    <t>UgxiWGGWnEYnZbacg2F4AaABAg</t>
  </si>
  <si>
    <t>2024-08-01T23:33:33Z</t>
  </si>
  <si>
    <t>@mariamshahin8860</t>
  </si>
  <si>
    <t>http://www.youtube.com/@mariamshahin8860</t>
  </si>
  <si>
    <t>UC_NEB5tvAgEnjiW_EYg5xnw</t>
  </si>
  <si>
    <t>يارب اشف صدورنا يارب يارب</t>
  </si>
  <si>
    <t>UgzSPQGChv6psNo8ZAJ4AaABAg</t>
  </si>
  <si>
    <t>2024-07-10T17:50:32Z</t>
  </si>
  <si>
    <t>@rafisaady6819</t>
  </si>
  <si>
    <t>http://www.youtube.com/@rafisaady6819</t>
  </si>
  <si>
    <t>UC1MBz2XXqTA2R0QuL09xeYQ</t>
  </si>
  <si>
    <t>يارب اشفي صدور قوم مؤمنين</t>
  </si>
  <si>
    <t>UgxCVTNh5DUwenVD_3d4AaABAg</t>
  </si>
  <si>
    <t>2024-07-06T22:22:22Z</t>
  </si>
  <si>
    <t>@salsabilxx7642</t>
  </si>
  <si>
    <t>http://www.youtube.com/@salsabilxx7642</t>
  </si>
  <si>
    <t>UC0ZKsx3AJcZ6iYJELerEGdQ</t>
  </si>
  <si>
    <t>يارب اشفي صدورنا عاجلا</t>
  </si>
  <si>
    <t>UgyJjHEXSBtn00CyoLp4AaABAg</t>
  </si>
  <si>
    <t>2024-07-09T12:11:04Z</t>
  </si>
  <si>
    <t>@ZahraZohor-n3p</t>
  </si>
  <si>
    <t>http://www.youtube.com/@ZahraZohor-n3p</t>
  </si>
  <si>
    <t>UCIuvK3rDD5hFNQoIiLo1-ig</t>
  </si>
  <si>
    <t>2024-07-09T12:11:58Z</t>
  </si>
  <si>
    <t>يارب اشفي صدورنا وانصر اخواننا الله ينصركم العجب اننا نستمد منعندكم الصبر والثبات.</t>
  </si>
  <si>
    <t>UgxsMKo3CgSQ1Un3R9t4AaABAg</t>
  </si>
  <si>
    <t>2024-07-08T05:04:17Z</t>
  </si>
  <si>
    <t>@R0TT3N_STRAWB3RRY</t>
  </si>
  <si>
    <t>http://www.youtube.com/@R0TT3N_STRAWB3RRY</t>
  </si>
  <si>
    <t>UC34RvbuXT6WTCaehRRRzQ6A</t>
  </si>
  <si>
    <t>يارب الصبر عن قريب🤲</t>
  </si>
  <si>
    <t>Ugx5ELyH-6PbQPG0GQx4AaABAg</t>
  </si>
  <si>
    <t>2024-07-09T09:19:08Z</t>
  </si>
  <si>
    <t>@Joannalight146</t>
  </si>
  <si>
    <t>http://www.youtube.com/@Joannalight146</t>
  </si>
  <si>
    <t>UCRGtfDG8lLTf22dk6cTMfOQ</t>
  </si>
  <si>
    <t>يارب العالمين</t>
  </si>
  <si>
    <t>Ugx-d4t-76RVxJDjFEd4AaABAg</t>
  </si>
  <si>
    <t>2024-07-12T08:43:55Z</t>
  </si>
  <si>
    <t>@NaimaGuezmir</t>
  </si>
  <si>
    <t>http://www.youtube.com/@NaimaGuezmir</t>
  </si>
  <si>
    <t>UC3KlKBlFrp9aOdfXNZtelUw</t>
  </si>
  <si>
    <t>يارب العالمين ارحمهم يا رب العالمين ارحمهم و انصرهم يا رب</t>
  </si>
  <si>
    <t>Ugxp0FnpF8z6k9nF6E14AaABAg</t>
  </si>
  <si>
    <t>2024-07-11T08:01:39Z</t>
  </si>
  <si>
    <t>@loordmo3056</t>
  </si>
  <si>
    <t>http://www.youtube.com/@loordmo3056</t>
  </si>
  <si>
    <t>UC307sn9uEEZTALTXZcyHvmQ</t>
  </si>
  <si>
    <t>يارب العالمين اشفي صدونا عاجلا يا الله</t>
  </si>
  <si>
    <t>Ugz0Emo-0KhFgSI_S2d4AaABAg</t>
  </si>
  <si>
    <t>2024-07-14T17:27:43Z</t>
  </si>
  <si>
    <t>@bggx5305</t>
  </si>
  <si>
    <t>http://www.youtube.com/@bggx5305</t>
  </si>
  <si>
    <t>UCjYKjb4RRtkKmM9GGFlqHog</t>
  </si>
  <si>
    <t>يارب العالمين عاجلاغيراجلايارب يارب يارب العالمين</t>
  </si>
  <si>
    <t>A5Z19lUrZhYA5k3OW0CdQg</t>
  </si>
  <si>
    <t>2024-07-11T07:38:01Z</t>
  </si>
  <si>
    <t>@Hlll-cb2jg</t>
  </si>
  <si>
    <t>http://www.youtube.com/@Hlll-cb2jg</t>
  </si>
  <si>
    <t>UCcXULN_qdpAx3f6X1sgQjzw</t>
  </si>
  <si>
    <t>يارب العالمين ياالله نتقم اليهود</t>
  </si>
  <si>
    <t>UgxH_fgJmmYgBPjOuz54AaABAg</t>
  </si>
  <si>
    <t>2024-07-11T18:26:05Z</t>
  </si>
  <si>
    <t>@gjcvjdg2716</t>
  </si>
  <si>
    <t>http://www.youtube.com/@gjcvjdg2716</t>
  </si>
  <si>
    <t>UCWdmUoyBn1vnEKP_CKOh8fw</t>
  </si>
  <si>
    <t>يارب العالمين ينصركم ويسدد رميكم ويهلك الظالمين الغاصبين احفاد القردة والخنازير يارب العالمين ❤</t>
  </si>
  <si>
    <t>UgwUfQZeWcdqjlShqQp4AaABAg</t>
  </si>
  <si>
    <t>2024-07-06T16:27:29Z</t>
  </si>
  <si>
    <t>@qweasdasdzxc4380</t>
  </si>
  <si>
    <t>http://www.youtube.com/@qweasdasdzxc4380</t>
  </si>
  <si>
    <t>UCTTFnwZtePuiRy2UWwll85A</t>
  </si>
  <si>
    <t>يارب العالمين❤</t>
  </si>
  <si>
    <t>Ugz0l41NQOjI0jS68V14AaABAg</t>
  </si>
  <si>
    <t>2024-07-08T21:54:41Z</t>
  </si>
  <si>
    <t>@HafidaHafii</t>
  </si>
  <si>
    <t>http://www.youtube.com/@HafidaHafii</t>
  </si>
  <si>
    <t>UCm-K7A4C7Ljw_Jxl021PoLA</t>
  </si>
  <si>
    <t>يارب العالمييين اللهم انصر المقاومة الشريفة والمقاومين الشرفاء المجاهدين وارحم الشهداء ولا تترك دماءهم تذهب سدا يارب آمين يارب العالمييين</t>
  </si>
  <si>
    <t>Ugxixa8PsFVATNqUBIN4AaABAg</t>
  </si>
  <si>
    <t>2024-07-06T18:53:57Z</t>
  </si>
  <si>
    <t>@Sonic.n2exe</t>
  </si>
  <si>
    <t>http://www.youtube.com/@Sonic.n2exe</t>
  </si>
  <si>
    <t>UCtRNJDiE-p8xRxVzp54Pe_Q</t>
  </si>
  <si>
    <t>يارب العآلمين نصر قريب</t>
  </si>
  <si>
    <t>UgzxfWNcx6EaJ-MQvS54AaABAg</t>
  </si>
  <si>
    <t>2024-07-27T01:32:21Z</t>
  </si>
  <si>
    <t>@nayaf511</t>
  </si>
  <si>
    <t>http://www.youtube.com/@nayaf511</t>
  </si>
  <si>
    <t>UCWl9UZiG_H3plI-9iRhQKQw</t>
  </si>
  <si>
    <t>يارب العزه انصر اخواني ف غزه</t>
  </si>
  <si>
    <t>Ugyl2mLfJkF6ku8XDpd4AaABAg</t>
  </si>
  <si>
    <t>2024-07-07T15:51:10Z</t>
  </si>
  <si>
    <t>@karimaahmed4141</t>
  </si>
  <si>
    <t>http://www.youtube.com/@karimaahmed4141</t>
  </si>
  <si>
    <t>UCLGYdUFcKCNpu5QhDP96s7g</t>
  </si>
  <si>
    <t>يارب الفرج والنصر القريب لأهل غزة يارب العالمين</t>
  </si>
  <si>
    <t>UgzV1Nd8C4W9YdtcLBV4AaABAg</t>
  </si>
  <si>
    <t>2024-07-06T19:26:58Z</t>
  </si>
  <si>
    <t>@اتراتبلا</t>
  </si>
  <si>
    <t>http://www.youtube.com/@%D8%A7%D8%AA%D8%B1%D8%A7%D8%AA%D8%A8%D9%84%D8%A7</t>
  </si>
  <si>
    <t>UCvNdfqUW9ku-QUOjnLuYFDg</t>
  </si>
  <si>
    <t>يارب الله اكبر كبيرا والحمد لله كثيرا وسبحان الله بكرة واصيلا❤</t>
  </si>
  <si>
    <t>UgxuLprp6HYzWwtXIM94AaABAg</t>
  </si>
  <si>
    <t>2024-08-10T05:25:48Z</t>
  </si>
  <si>
    <t>@OumChabab1</t>
  </si>
  <si>
    <t>http://www.youtube.com/@OumChabab1</t>
  </si>
  <si>
    <t>UCq86CbHrFArYQ4GKn1MvbSg</t>
  </si>
  <si>
    <t>يارب الله يفرج كربكم  وينصركم عليهم امين</t>
  </si>
  <si>
    <t>UgzLPG_xAP0RsmZ5lFh4AaABAg</t>
  </si>
  <si>
    <t>2024-07-17T02:39:05Z</t>
  </si>
  <si>
    <t>@محمدشريده-ك7ظ</t>
  </si>
  <si>
    <t>http://www.youtube.com/@%D9%85%D8%AD%D9%85%D8%AF%D8%B4%D8%B1%D9%8A%D8%AF%D9%87-%D9%837%D8%B8</t>
  </si>
  <si>
    <t>UCYYAubFY89vi2LhcRBpyzIw</t>
  </si>
  <si>
    <t>يارب الله ينصركم</t>
  </si>
  <si>
    <t>Ugy_po1TMyyTlhh0zfB4AaABAg</t>
  </si>
  <si>
    <t>2024-08-03T08:41:42Z</t>
  </si>
  <si>
    <t>@zinebzineb6581</t>
  </si>
  <si>
    <t>http://www.youtube.com/@zinebzineb6581</t>
  </si>
  <si>
    <t>UCNh9pIE0uI_kX0mGluFzfsg</t>
  </si>
  <si>
    <t>يارب اللهم اشف صدورنا يارب ارنا فيهم عجائب قدرتك يا حي يا قيوم قلوبنا تشتعل نارا يارب اطفها يارب بأشد إنتقام</t>
  </si>
  <si>
    <t>UgwiKPzXAuAw1viHPj54AaABAg</t>
  </si>
  <si>
    <t>2024-07-09T17:44:16Z</t>
  </si>
  <si>
    <t>@TouqaBakir</t>
  </si>
  <si>
    <t>http://www.youtube.com/@TouqaBakir</t>
  </si>
  <si>
    <t>UCNPh8sjudm464jd1o6Rch1g</t>
  </si>
  <si>
    <t>يارب اللهم امين يا رب العالمين الله يسمع من منك( الا ان نصر قريب)انشاء الله</t>
  </si>
  <si>
    <t>UgzPbyQo-QGhqJkMkkh4AaABAg</t>
  </si>
  <si>
    <t>2024-07-06T23:13:09Z</t>
  </si>
  <si>
    <t>@أميرةمحمد-ه4ن</t>
  </si>
  <si>
    <t>http://www.youtube.com/@%D8%A3%D9%85%D9%8A%D8%B1%D8%A9%D9%85%D8%AD%D9%85%D8%AF-%D9%874%D9%86</t>
  </si>
  <si>
    <t>UCiDlrD55bnaABE7BPuD1VnQ</t>
  </si>
  <si>
    <t>يارب اللهم آمين يارب العالمين</t>
  </si>
  <si>
    <t>UgyR835UT0GuONBxwKt4AaABAg</t>
  </si>
  <si>
    <t>2024-07-09T15:14:21Z</t>
  </si>
  <si>
    <t>@ommostafa4878</t>
  </si>
  <si>
    <t>http://www.youtube.com/@ommostafa4878</t>
  </si>
  <si>
    <t>UCuagbRk6ARGQ65CnaFgsGJA</t>
  </si>
  <si>
    <t>يارب اللهم عاجل</t>
  </si>
  <si>
    <t>Ugx-9XmFKrGxp-3OGpt4AaABAg</t>
  </si>
  <si>
    <t>2024-07-12T09:45:35Z</t>
  </si>
  <si>
    <t>@soadshetiwy1481</t>
  </si>
  <si>
    <t>http://www.youtube.com/@soadshetiwy1481</t>
  </si>
  <si>
    <t>UCT7V6cQpvfomrFqoQRgOZ2g</t>
  </si>
  <si>
    <t>يارب النصر</t>
  </si>
  <si>
    <t>UgzPiFBgu2sbxWvOFWd4AaABAg</t>
  </si>
  <si>
    <t>2024-08-07T19:59:25Z</t>
  </si>
  <si>
    <t>@NoorB.Y</t>
  </si>
  <si>
    <t>http://www.youtube.com/@NoorB.Y</t>
  </si>
  <si>
    <t>UCwUbmbFCnZijHTfC17T_kyA</t>
  </si>
  <si>
    <t>يارب النصر القريب العاجل لأهلنا في غزة يارب</t>
  </si>
  <si>
    <t>UgxqL8-m2V4Sb1TS2rN4AaABAg</t>
  </si>
  <si>
    <t>2024-07-10T16:00:59Z</t>
  </si>
  <si>
    <t>@SanaaAdnan-f9l</t>
  </si>
  <si>
    <t>http://www.youtube.com/@SanaaAdnan-f9l</t>
  </si>
  <si>
    <t>UC9j0Ocno69Pt7ENKOzVNIVg</t>
  </si>
  <si>
    <t>يارب النصر القريب العاجل يارب</t>
  </si>
  <si>
    <t>UgxLV76U091saeJe1yR4AaABAg</t>
  </si>
  <si>
    <t>2024-07-10T01:52:33Z</t>
  </si>
  <si>
    <t>@روكانعموري</t>
  </si>
  <si>
    <t>http://www.youtube.com/@%D8%B1%D9%88%D9%83%D8%A7%D9%86%D8%B9%D9%85%D9%88%D8%B1%D9%8A</t>
  </si>
  <si>
    <t>UCQ28n-XXPVDEeHRilg-FWBQ</t>
  </si>
  <si>
    <t>يارب النصر انزل النصر على فلسطين</t>
  </si>
  <si>
    <t>UgwB4-FCUXY0QWrTPs14AaABAg</t>
  </si>
  <si>
    <t>2024-07-06T16:28:11Z</t>
  </si>
  <si>
    <t>يارب النصر عجل با الفرج ❤</t>
  </si>
  <si>
    <t>Ugy9r4y5we8jMvu5JOp4AaABAg</t>
  </si>
  <si>
    <t>2024-07-25T03:00:00Z</t>
  </si>
  <si>
    <t>@YousraEdress</t>
  </si>
  <si>
    <t>http://www.youtube.com/@YousraEdress</t>
  </si>
  <si>
    <t>UC-NEzDZFKzWDX_EMbOvv_RA</t>
  </si>
  <si>
    <t>يارب النصر قريب ❤</t>
  </si>
  <si>
    <t>Ugxc9EHOnCqeqCxmcv94AaABAg</t>
  </si>
  <si>
    <t>2024-07-09T10:13:34Z</t>
  </si>
  <si>
    <t>@قوسقزح-ث6ث</t>
  </si>
  <si>
    <t>http://www.youtube.com/@%D9%82%D9%88%D8%B3%D9%82%D8%B2%D8%AD-%D8%AB6%D8%AB</t>
  </si>
  <si>
    <t>UCn2M8M195qNuQdiDnTwTNUA</t>
  </si>
  <si>
    <t>يارب النصر قريب لان قلوبنا ماعادت تتحمل القهر والحزن عليكم</t>
  </si>
  <si>
    <t>Ugy2k-y8UW5mrk9SrX94AaABAg</t>
  </si>
  <si>
    <t>2024-07-12T23:36:38Z</t>
  </si>
  <si>
    <t>@DzBachaking</t>
  </si>
  <si>
    <t>http://www.youtube.com/@DzBachaking</t>
  </si>
  <si>
    <t>UCSo_FcYqUh9NLl3KFreXiTg</t>
  </si>
  <si>
    <t>يارب النصر لأهالينا في غزة 🤲</t>
  </si>
  <si>
    <t>UgxZNWxOrK4AlDU-WFJ4AaABAg</t>
  </si>
  <si>
    <t>2024-07-10T17:28:33Z</t>
  </si>
  <si>
    <t>@abdoebrahim3914</t>
  </si>
  <si>
    <t>http://www.youtube.com/@abdoebrahim3914</t>
  </si>
  <si>
    <t>UCx-gTmLqFYpKVUbZy-6gv-Q</t>
  </si>
  <si>
    <t>يارب النصر لهازا الشعب الجميل</t>
  </si>
  <si>
    <t>UgxoPJACOe_6HiQl_qt4AaABAg</t>
  </si>
  <si>
    <t>2024-07-26T14:18:01Z</t>
  </si>
  <si>
    <t>@omsherif13</t>
  </si>
  <si>
    <t>http://www.youtube.com/@omsherif13</t>
  </si>
  <si>
    <t>UCA1Tv719YMqsJdiJyIcVMNg</t>
  </si>
  <si>
    <t>يارب النصر من عندك ياالله</t>
  </si>
  <si>
    <t>Ugzh-3uHUvh0Ab2vLt14AaABAg</t>
  </si>
  <si>
    <t>2024-07-09T15:13:18Z</t>
  </si>
  <si>
    <t>@shimaamohamed8128</t>
  </si>
  <si>
    <t>http://www.youtube.com/@shimaamohamed8128</t>
  </si>
  <si>
    <t>UCaQ5RJ3L2JBT4hFbz-SI1cA</t>
  </si>
  <si>
    <t>يارب النصر من عندك يارب</t>
  </si>
  <si>
    <t>UgwAPeP1qk6FlIs10_R4AaABAg</t>
  </si>
  <si>
    <t>2024-07-13T21:58:34Z</t>
  </si>
  <si>
    <t>@حسنأبوخالد-ظ7ر</t>
  </si>
  <si>
    <t>http://www.youtube.com/@%D8%AD%D8%B3%D9%86%D8%A3%D8%A8%D9%88%D8%AE%D8%A7%D9%84%D8%AF-%D8%B87%D8%B1</t>
  </si>
  <si>
    <t>UCYYbmwg1h3zQkeaaw91RI2Q</t>
  </si>
  <si>
    <t>يارب النصر يارب</t>
  </si>
  <si>
    <t>UgyhL4E5GhRQ0vHp1R14AaABAg</t>
  </si>
  <si>
    <t>2024-07-29T19:25:45Z</t>
  </si>
  <si>
    <t>@nourakamoun8527</t>
  </si>
  <si>
    <t>http://www.youtube.com/@nourakamoun8527</t>
  </si>
  <si>
    <t>UCX3DXRzNo_37eZL3sPIeB1w</t>
  </si>
  <si>
    <t>يارب امين</t>
  </si>
  <si>
    <t>UgyWsfQTSN80GmWSWnN4AaABAg</t>
  </si>
  <si>
    <t>2024-07-10T18:10:44Z</t>
  </si>
  <si>
    <t>@YosofiyaJbari</t>
  </si>
  <si>
    <t>http://www.youtube.com/@YosofiyaJbari</t>
  </si>
  <si>
    <t>UCUVVbfCgZK-aoJbxiDXO0WQ</t>
  </si>
  <si>
    <t>يارب امين اكرمك الله العزيز واللي</t>
  </si>
  <si>
    <t>Ugzm8Ay6hvwHZyr1LZ54AaABAg</t>
  </si>
  <si>
    <t>2024-07-09T19:28:50Z</t>
  </si>
  <si>
    <t>@hussainabuamer2935</t>
  </si>
  <si>
    <t>http://www.youtube.com/@hussainabuamer2935</t>
  </si>
  <si>
    <t>UCjVfc5WY9DXdQLgNPzoy7Ug</t>
  </si>
  <si>
    <t>يارب امييين اللهم نصرك الذي وعدت لهم</t>
  </si>
  <si>
    <t>UgxJQArpCpxr1BSZ2Dh4AaABAg</t>
  </si>
  <si>
    <t>2024-07-10T17:59:09Z</t>
  </si>
  <si>
    <t>@جمعهالغياث-خ4د</t>
  </si>
  <si>
    <t>http://www.youtube.com/@%D8%AC%D9%85%D8%B9%D9%87%D8%A7%D9%84%D8%BA%D9%8A%D8%A7%D8%AB-%D8%AE4%D8%AF</t>
  </si>
  <si>
    <t>UCsVAwfZVSPrtIDFvf15rvpQ</t>
  </si>
  <si>
    <t>يارب ان شاء الله</t>
  </si>
  <si>
    <t>UgwyUh3A_MdQTqj0dIR4AaABAg</t>
  </si>
  <si>
    <t>2024-07-28T00:24:16Z</t>
  </si>
  <si>
    <t>@AhmedAbdullah-pl8yj</t>
  </si>
  <si>
    <t>http://www.youtube.com/@AhmedAbdullah-pl8yj</t>
  </si>
  <si>
    <t>UCRc8hQ-yzeXZ_JxhP8TE-5A</t>
  </si>
  <si>
    <t>يارب انصر المقاومه</t>
  </si>
  <si>
    <t>UgwWgUhg1_dxXze3k194AaABAg</t>
  </si>
  <si>
    <t>2024-07-22T18:26:16Z</t>
  </si>
  <si>
    <t>@Itqan25</t>
  </si>
  <si>
    <t>http://www.youtube.com/@Itqan25</t>
  </si>
  <si>
    <t>UC9FGsdEoJFqBYSvPvu-Esrw</t>
  </si>
  <si>
    <t>يارب انصر اهل غزه</t>
  </si>
  <si>
    <t>UgyM--ctRi_TDCaWUTp4AaABAg</t>
  </si>
  <si>
    <t>2024-07-14T02:53:14Z</t>
  </si>
  <si>
    <t>@اااا-ص6م8ث</t>
  </si>
  <si>
    <t>http://www.youtube.com/@%D8%A7%D8%A7%D8%A7%D8%A7-%D8%B56%D9%858%D8%AB</t>
  </si>
  <si>
    <t>UCe59obw3ChPTjio0JavlkpA</t>
  </si>
  <si>
    <t>يارب انصر اهلنا بغزة ويهلك أعدائكم</t>
  </si>
  <si>
    <t>UgwAKHhDNcC3HsopK6l4AaABAg</t>
  </si>
  <si>
    <t>2024-07-08T21:55:57Z</t>
  </si>
  <si>
    <t>يارب انصر جندك وثبثهم وقوي سواعدهم وازرع السكينة والطمأنينة في قلوبهم وثبث اقدامهم وقلوبهم يارب العالمييين اللهم آمييين يارب العالمييين</t>
  </si>
  <si>
    <t>UgzmaYlqSQ5lqqBzJTh4AaABAg</t>
  </si>
  <si>
    <t>2024-07-08T20:59:46Z</t>
  </si>
  <si>
    <t>@moiettoi7873</t>
  </si>
  <si>
    <t>http://www.youtube.com/@moiettoi7873</t>
  </si>
  <si>
    <t>UCqRV24SaSqD48lCqjOS8blA</t>
  </si>
  <si>
    <t>يارب انصركم يارب</t>
  </si>
  <si>
    <t>Ugym2HGB4U_dFmhPOWh4AaABAg</t>
  </si>
  <si>
    <t>2024-07-09T22:06:04Z</t>
  </si>
  <si>
    <t>@جيلهاذصايعحقوضايع</t>
  </si>
  <si>
    <t>http://www.youtube.com/@%D8%AC%D9%8A%D9%84%D9%87%D8%A7%D8%B0%D8%B5%D8%A7%D9%8A%D8%B9%D8%AD%D9%82%D9%88%D8%B6%D8%A7%D9%8A%D8%B9</t>
  </si>
  <si>
    <t>UCE_cTtDeCPuhtMjMo1J4lKQ</t>
  </si>
  <si>
    <t>يارب انصرهم 😢</t>
  </si>
  <si>
    <t>UgxXBZy735DLs_Slvut4AaABAg</t>
  </si>
  <si>
    <t>2024-07-06T22:16:04Z</t>
  </si>
  <si>
    <t>@oumtawam6676</t>
  </si>
  <si>
    <t>http://www.youtube.com/@oumtawam6676</t>
  </si>
  <si>
    <t>UCacafYiAx9pYDtC5u7sV7AQ</t>
  </si>
  <si>
    <t>يارب إثبتكم  وصبركم  ونصرا قريب بإذن الله.</t>
  </si>
  <si>
    <t>Ugxi_5NGnNOsU06cxDt4AaABAg</t>
  </si>
  <si>
    <t>2024-07-12T03:16:01Z</t>
  </si>
  <si>
    <t>@nadamuhmd1962</t>
  </si>
  <si>
    <t>http://www.youtube.com/@nadamuhmd1962</t>
  </si>
  <si>
    <t>UCxCZh5kzojuPKkmUnFTGtDQ</t>
  </si>
  <si>
    <t>يارب أنجز لنا وعدك  الحق يارب العالمين يارب العالمين يارب العالمين</t>
  </si>
  <si>
    <t>UgzBHinxFTAvOw-YSfd4AaABAg</t>
  </si>
  <si>
    <t>2024-07-09T14:21:26Z</t>
  </si>
  <si>
    <t>@يوسفالمهدي-و5غ</t>
  </si>
  <si>
    <t>http://www.youtube.com/@%D9%8A%D9%88%D8%B3%D9%81%D8%A7%D9%84%D9%85%D9%87%D8%AF%D9%8A-%D9%885%D8%BA</t>
  </si>
  <si>
    <t>UCIx-20uajGbf1b5Ndl7najg</t>
  </si>
  <si>
    <t>يارب أنصر إخواننا المجاهدين في غزة يا رب العالمين</t>
  </si>
  <si>
    <t>UgydHUaX0j0TbpatCyp4AaABAg</t>
  </si>
  <si>
    <t>2024-07-27T00:07:51Z</t>
  </si>
  <si>
    <t>@5NON5</t>
  </si>
  <si>
    <t>http://www.youtube.com/@5NON5</t>
  </si>
  <si>
    <t>UCEFGTT6DNCRmfjbx6r18PZA</t>
  </si>
  <si>
    <t>يارب تثبته وتحفظه وتنصرهم ❤</t>
  </si>
  <si>
    <t>Ugya98XWxzF00wqRFlh4AaABAg</t>
  </si>
  <si>
    <t>2024-07-11T09:46:52Z</t>
  </si>
  <si>
    <t>@alirantisi644</t>
  </si>
  <si>
    <t>http://www.youtube.com/@alirantisi644</t>
  </si>
  <si>
    <t>UCoUsOgKyY1ru8qSjWBWZ0zA</t>
  </si>
  <si>
    <t>يارب تنصر أهلنا في فلسطين وتثبت أقدامهم</t>
  </si>
  <si>
    <t>UgyyZAcMwmpF3IyjLnV4AaABAg</t>
  </si>
  <si>
    <t>2024-07-12T13:04:01Z</t>
  </si>
  <si>
    <t>@EmanSalama-c9m</t>
  </si>
  <si>
    <t>http://www.youtube.com/@EmanSalama-c9m</t>
  </si>
  <si>
    <t>UClGBTl7fNUFtI4fV6CTZkNA</t>
  </si>
  <si>
    <t>يارب حسبنا الله ونعم الوكيل</t>
  </si>
  <si>
    <t>UgyR6EdWjZ8PIKoU9pN4AaABAg</t>
  </si>
  <si>
    <t>2024-08-02T23:56:09Z</t>
  </si>
  <si>
    <t>@samiatebbi5017</t>
  </si>
  <si>
    <t>http://www.youtube.com/@samiatebbi5017</t>
  </si>
  <si>
    <t>UCKfu40hqrVGqV6UQuNdcdtA</t>
  </si>
  <si>
    <t>يارب سخطك على قوم الظالمين يا منتقم يا منتقم يا عزيز يا عزيز يا عزيز دمرهم حسبي الله و نعم الوكيل فينا و في كل العرب اللهم أنصر فلسطين</t>
  </si>
  <si>
    <t>UgwN5s-FAuprh83HvkZ4AaABAg</t>
  </si>
  <si>
    <t>2024-07-07T15:02:08Z</t>
  </si>
  <si>
    <t>@HakimaRamdani</t>
  </si>
  <si>
    <t>http://www.youtube.com/@HakimaRamdani</t>
  </si>
  <si>
    <t>UCrndsuEQyzJ7ZFBfel9nr2A</t>
  </si>
  <si>
    <t>يارب عاجلا</t>
  </si>
  <si>
    <t>Ugy0KOCKUoyrgKmQ5xl4AaABAg</t>
  </si>
  <si>
    <t>2024-07-06T20:27:54Z</t>
  </si>
  <si>
    <t>@naoualelrhalbi5203</t>
  </si>
  <si>
    <t>http://www.youtube.com/@naoualelrhalbi5203</t>
  </si>
  <si>
    <t>UCAEnSuf8YqrhbKq4bh5sNSg</t>
  </si>
  <si>
    <t>يارب عاجلا غير اجل يارب</t>
  </si>
  <si>
    <t>Ugw64n9eVVLgrBJia114AaABAg</t>
  </si>
  <si>
    <t>2024-07-27T21:11:51Z</t>
  </si>
  <si>
    <t>@ابويمن-ل8ض</t>
  </si>
  <si>
    <t>http://www.youtube.com/@%D8%A7%D8%A8%D9%88%D9%8A%D9%85%D9%86-%D9%848%D8%B6</t>
  </si>
  <si>
    <t>UCL8OBZzW1N9T0iG_bVDXkUA</t>
  </si>
  <si>
    <t>يارب عجل</t>
  </si>
  <si>
    <t>Ugx1jWTV9uuByVk_RT54AaABAg</t>
  </si>
  <si>
    <t>2024-07-07T04:04:33Z</t>
  </si>
  <si>
    <t>@SouadHatmi</t>
  </si>
  <si>
    <t>http://www.youtube.com/@SouadHatmi</t>
  </si>
  <si>
    <t>UCsZWkotoXh7UVp_BU6au-vg</t>
  </si>
  <si>
    <t>يارب عجل بالفرج</t>
  </si>
  <si>
    <t>Ugxn7ni4Jju819Oq9FZ4AaABAg</t>
  </si>
  <si>
    <t>2024-07-13T00:11:32Z</t>
  </si>
  <si>
    <t>@houriailha9574</t>
  </si>
  <si>
    <t>http://www.youtube.com/@houriailha9574</t>
  </si>
  <si>
    <t>UCTZlKhdVofvydzNmS88ErTA</t>
  </si>
  <si>
    <t>يارب عجل بالنصر</t>
  </si>
  <si>
    <t>UgzutcSFUtfB3Y6qIrx4AaABAg</t>
  </si>
  <si>
    <t>2024-07-09T19:23:18Z</t>
  </si>
  <si>
    <t>@oumhadi7013</t>
  </si>
  <si>
    <t>http://www.youtube.com/@oumhadi7013</t>
  </si>
  <si>
    <t>UCx0zLJKILjOFbgIArJ9lIPg</t>
  </si>
  <si>
    <t>يارب عجل بالنصر  لاخواننا في فلسطين</t>
  </si>
  <si>
    <t>UgwZ_vZY2L-v6H5RRz94AaABAg</t>
  </si>
  <si>
    <t>2024-07-15T17:40:15Z</t>
  </si>
  <si>
    <t>@ريتا-ظ1ر</t>
  </si>
  <si>
    <t>http://www.youtube.com/@%D8%B1%D9%8A%D8%AA%D8%A7-%D8%B81%D8%B1</t>
  </si>
  <si>
    <t>UClYnRsVP915nnNpdeRxlCvg</t>
  </si>
  <si>
    <t>يارب عجل بالنصر عن اهلنا في فلسطين 🇵🇸</t>
  </si>
  <si>
    <t>UgySDESjmkoTpJzdiB94AaABAg</t>
  </si>
  <si>
    <t>2024-08-04T04:45:18Z</t>
  </si>
  <si>
    <t>@لاإلهاللهمحمدرسولالله-ث7ص</t>
  </si>
  <si>
    <t>http://www.youtube.com/@%D9%84%D8%A7%D8%A5%D9%84%D9%87%D8%A7%D9%84%D9%84%D9%87%D9%85%D8%AD%D9%85%D8%AF%D8%B1%D8%B3%D9%88%D9%84%D8%A7%D9%84%D9%84%D9%87-%D8%AB7%D8%B5</t>
  </si>
  <si>
    <t>UCuQtoJbUeEInL_jQP5c1jwA</t>
  </si>
  <si>
    <t>يارب عجل بالنصر وارنا فيهم عجائب قدرتك</t>
  </si>
  <si>
    <t>UgxcrJHkoCjQqoC31bd4AaABAg</t>
  </si>
  <si>
    <t>2024-07-17T22:18:51Z</t>
  </si>
  <si>
    <t>@غذاءالروح-ذ8ي</t>
  </si>
  <si>
    <t>http://www.youtube.com/@%D8%BA%D8%B0%D8%A7%D8%A1%D8%A7%D9%84%D8%B1%D9%88%D8%AD-%D8%B08%D9%8A</t>
  </si>
  <si>
    <t>UCHdIbo7UB03OCfhEEg7GlaA</t>
  </si>
  <si>
    <t>يارب عجل بالنصر والفرج</t>
  </si>
  <si>
    <t>UgwTkTa1WZdcnONQ_Up4AaABAg</t>
  </si>
  <si>
    <t>2024-07-24T08:21:30Z</t>
  </si>
  <si>
    <t>@itsmeoo3697</t>
  </si>
  <si>
    <t>http://www.youtube.com/@itsmeoo3697</t>
  </si>
  <si>
    <t>UCZsSwxXgHNOV6kpLCIxoPPw</t>
  </si>
  <si>
    <t>يارب عجل بشفاء صدورنا قولوا ءامين.يامؤمنين🎉</t>
  </si>
  <si>
    <t>UgxbGjNhNP4BooPEJxl4AaABAg</t>
  </si>
  <si>
    <t>2024-08-23T20:33:00Z</t>
  </si>
  <si>
    <t>@امانياليماني</t>
  </si>
  <si>
    <t>http://www.youtube.com/@%D8%A7%D9%85%D8%A7%D9%86%D9%8A%D8%A7%D9%84%D9%8A%D9%85%D8%A7%D9%86%D9%8A</t>
  </si>
  <si>
    <t>UCSOoU6h32uKLEZO_RGXzrIg</t>
  </si>
  <si>
    <t>يارب عجل بشفاءقلوبناالمحطمه</t>
  </si>
  <si>
    <t>UgwUM81FHsu6pQ_hKpB4AaABAg</t>
  </si>
  <si>
    <t>2024-07-25T12:26:44Z</t>
  </si>
  <si>
    <t>@عمرالكامل-ص1ت</t>
  </si>
  <si>
    <t>http://www.youtube.com/@%D8%B9%D9%85%D8%B1%D8%A7%D9%84%D9%83%D8%A7%D9%85%D9%84-%D8%B51%D8%AA</t>
  </si>
  <si>
    <t>UCZJ3JPxM1fu_-1MedX0EfFQ</t>
  </si>
  <si>
    <t>يارب عجل بنصرك</t>
  </si>
  <si>
    <t>A5Z19lUrZhYA5_MGaYte-V</t>
  </si>
  <si>
    <t>2024-07-07T03:51:19Z</t>
  </si>
  <si>
    <t>@moatzalaty4273</t>
  </si>
  <si>
    <t>http://www.youtube.com/@moatzalaty4273</t>
  </si>
  <si>
    <t>UCZ1l-PYhlV6s3JZuQVzMXaQ</t>
  </si>
  <si>
    <t>يارب عجل بنصرك  الذي وعدت</t>
  </si>
  <si>
    <t>UgyCo4WPGvKgUloOkX94AaABAg</t>
  </si>
  <si>
    <t>2024-07-12T10:17:56Z</t>
  </si>
  <si>
    <t>@belkaisseanissa4989</t>
  </si>
  <si>
    <t>http://www.youtube.com/@belkaisseanissa4989</t>
  </si>
  <si>
    <t>UCqN95u6bg-5eiA4Vc_Ep9Hg</t>
  </si>
  <si>
    <t>يارب عجل بنصرك للفلسطنيين و لكل المجاهدين في اليمن والعراق و سوريا و ليبيا والسودان و في كل الدول العربية</t>
  </si>
  <si>
    <t>UgypLF65o24coZ1MyyB4AaABAg</t>
  </si>
  <si>
    <t>2024-07-08T17:54:31Z</t>
  </si>
  <si>
    <t>@nashwawael9215</t>
  </si>
  <si>
    <t>http://www.youtube.com/@nashwawael9215</t>
  </si>
  <si>
    <t>UCLjVu-K3xPmYi_LsrGnl1cg</t>
  </si>
  <si>
    <t>يارب فرج كرب أخيك وثبتك ماشاء الله بناخد منكم الثبات والعزة والكرامة يالله لله دركم ياأهل غزه</t>
  </si>
  <si>
    <t>UgxeWCIyrEIg2E3emb54AaABAg</t>
  </si>
  <si>
    <t>2024-07-13T02:55:08Z</t>
  </si>
  <si>
    <t>@SosoMm-gh7bp</t>
  </si>
  <si>
    <t>http://www.youtube.com/@SosoMm-gh7bp</t>
  </si>
  <si>
    <t>UC7TNa2LOgRXLmnVhTZX0mqQ</t>
  </si>
  <si>
    <t>يارب فرجك ❤</t>
  </si>
  <si>
    <t>UgyL7Rbaw8ZR-BsXICV4AaABAg</t>
  </si>
  <si>
    <t>2024-07-10T15:38:58Z</t>
  </si>
  <si>
    <t>@hakimaelyousfi3954</t>
  </si>
  <si>
    <t>http://www.youtube.com/@hakimaelyousfi3954</t>
  </si>
  <si>
    <t>UCjKmowb_oc-zA2gPxwpEc1w</t>
  </si>
  <si>
    <t>يارب فرجها عنهم وعن كل فلسطين وغزة عزة يارب انصرهم ليس لهم سواك ياارحم الراحمين اللهم امين يارب العالمين</t>
  </si>
  <si>
    <t>Ugyo1hPqiAzbT9sYi_l4AaABAg</t>
  </si>
  <si>
    <t>2024-07-07T05:21:24Z</t>
  </si>
  <si>
    <t>@nassnass-kc3vk</t>
  </si>
  <si>
    <t>http://www.youtube.com/@nassnass-kc3vk</t>
  </si>
  <si>
    <t>UCise9_MDmWCGz6uqpwIGhQA</t>
  </si>
  <si>
    <t>يارب فرجها يارب</t>
  </si>
  <si>
    <t>UgyI-O93b9JRVVjXuqF4AaABAg</t>
  </si>
  <si>
    <t>2024-07-11T20:46:32Z</t>
  </si>
  <si>
    <t>يارب كن عوناً ومعين لأهلنا في غزه وفلسطين والمسلمين في كل مكان سخر لهم ملائكتك فالسماء وجنودك فالأرض عاجلاً غير آجل واخفظهم بما تحفظ به عبادك الصالحين اللهم امين
 اللهم صل وسلم وبارك على نبينا محمد وعلى آله وصحبه أجمعين</t>
  </si>
  <si>
    <t>Ugz3xRxCtrZuKnhgEcx4AaABAg</t>
  </si>
  <si>
    <t>2024-07-09T22:59:16Z</t>
  </si>
  <si>
    <t>@ميميميمي-ن2ن4و</t>
  </si>
  <si>
    <t>http://www.youtube.com/@%D9%85%D9%8A%D9%85%D9%8A%D9%85%D9%8A%D9%85%D9%8A-%D9%862%D9%864%D9%88</t>
  </si>
  <si>
    <t>UCQwU3tm-FGOMsNSNSkCHaEw</t>
  </si>
  <si>
    <t>يارب لطفك</t>
  </si>
  <si>
    <t>UgzpSmb3klxST7FuW2B4AaABAg</t>
  </si>
  <si>
    <t>2024-07-10T18:32:46Z</t>
  </si>
  <si>
    <t>@oumroufeida9529</t>
  </si>
  <si>
    <t>http://www.youtube.com/@oumroufeida9529</t>
  </si>
  <si>
    <t>UCvzdv9YBhMqR7bkKUjSvDbg</t>
  </si>
  <si>
    <t>2024-07-10T18:33:00Z</t>
  </si>
  <si>
    <t>يارب لك ملك السماوات والأرض وما بينهما وعنده علم الساعة وإليه ترجعون
يارب يارب نصرك يارب لغزة يقينيييين بالله🇩🇿</t>
  </si>
  <si>
    <t>Ugw0jVypkkDJbcrdtKp4AaABAg</t>
  </si>
  <si>
    <t>2024-07-11T15:14:13Z</t>
  </si>
  <si>
    <t>@الصيدليفراس</t>
  </si>
  <si>
    <t>http://www.youtube.com/@%D8%A7%D9%84%D8%B5%D9%8A%D8%AF%D9%84%D9%8A%D9%81%D8%B1%D8%A7%D8%B3</t>
  </si>
  <si>
    <t>UCW4zERYBrE7kmM9Ux7z9NKA</t>
  </si>
  <si>
    <t>يارب مدد يا الله لبيك يا الله</t>
  </si>
  <si>
    <t>UgzJT3YSuRjJBu7yoq94AaABAg</t>
  </si>
  <si>
    <t>2024-08-05T20:22:34Z</t>
  </si>
  <si>
    <t>@azim6176</t>
  </si>
  <si>
    <t>http://www.youtube.com/@azim6176</t>
  </si>
  <si>
    <t>UCoIlOJ0QDoj_PmkEGc69JAw</t>
  </si>
  <si>
    <t>يارب معاكم يا ابطال</t>
  </si>
  <si>
    <t>UgwERGt9vnIHMOQulzx4AaABAg</t>
  </si>
  <si>
    <t>2024-07-10T00:59:44Z</t>
  </si>
  <si>
    <t>@3h2vk7ovyjgb</t>
  </si>
  <si>
    <t>http://www.youtube.com/@3h2vk7ovyjgb</t>
  </si>
  <si>
    <t>UCPEZ-kGal5aYw8eZ4ySpMDQ</t>
  </si>
  <si>
    <t>يارب من فمك إلى باب السماء</t>
  </si>
  <si>
    <t>Ugw41jpZNVE29eUZrth4AaABAg</t>
  </si>
  <si>
    <t>2024-07-11T04:51:23Z</t>
  </si>
  <si>
    <t>@فكرةفيالخمسينة</t>
  </si>
  <si>
    <t>http://www.youtube.com/@%D9%81%D9%83%D8%B1%D8%A9%D9%81%D9%8A%D8%A7%D9%84%D8%AE%D9%85%D8%B3%D9%8A%D9%86%D8%A9</t>
  </si>
  <si>
    <t>UCobk8ZYDsMklU9i5VywpNYQ</t>
  </si>
  <si>
    <t>يارب نسألك نصرك الذى وعدت. جزاكم الله خير الجزاء</t>
  </si>
  <si>
    <t>UgwJuspL9gNfAoWLeQR4AaABAg</t>
  </si>
  <si>
    <t>2024-07-14T11:51:22Z</t>
  </si>
  <si>
    <t>@باشامصرحسنابوندي</t>
  </si>
  <si>
    <t>http://www.youtube.com/@%D8%A8%D8%A7%D8%B4%D8%A7%D9%85%D8%B5%D8%B1%D8%AD%D8%B3%D9%86%D8%A7%D8%A8%D9%88%D9%86%D8%AF%D9%8A</t>
  </si>
  <si>
    <t>UCqCJrqCGPG87vFhQz0wRV_A</t>
  </si>
  <si>
    <t>يارب نصر القريب لغزة اللهم آمين يارب العالمين</t>
  </si>
  <si>
    <t>UgxcQEbThT30SO-KWV54AaABAg</t>
  </si>
  <si>
    <t>2024-07-09T03:40:22Z</t>
  </si>
  <si>
    <t>@halimamohd8587</t>
  </si>
  <si>
    <t>http://www.youtube.com/@halimamohd8587</t>
  </si>
  <si>
    <t>UCKTr8zZlO1jWPF1j3ARo4OQ</t>
  </si>
  <si>
    <t>يارب نصر قريب يارب</t>
  </si>
  <si>
    <t>Ugyc-4GhGv0Exe1Dohd4AaABAg</t>
  </si>
  <si>
    <t>2024-07-06T16:43:48Z</t>
  </si>
  <si>
    <t>@فلسطينفيقلوبنا-س2س</t>
  </si>
  <si>
    <t>http://www.youtube.com/@%D9%81%D9%84%D8%B3%D8%B7%D9%8A%D9%86%D9%81%D9%8A%D9%82%D9%84%D9%88%D8%A8%D9%86%D8%A7-%D8%B32%D8%B3</t>
  </si>
  <si>
    <t>UCCzdtTlmVIjmeRCspDSc_lQ</t>
  </si>
  <si>
    <t>يارب نصر وتمكين 
التفائل بيجنن وظنكم بالله لن يخيب</t>
  </si>
  <si>
    <t>Ugy_43ozEURpdQJT-8t4AaABAg</t>
  </si>
  <si>
    <t>2024-07-07T08:02:40Z</t>
  </si>
  <si>
    <t>@ririhassan6235</t>
  </si>
  <si>
    <t>http://www.youtube.com/@ririhassan6235</t>
  </si>
  <si>
    <t>UCTwE-VnZWanDQKfNcD7L5sw</t>
  </si>
  <si>
    <t>يارب نصراً عزيزا</t>
  </si>
  <si>
    <t>UgxEc7ycl6tlZ25QDXd4AaABAg</t>
  </si>
  <si>
    <t>2024-07-10T11:50:56Z</t>
  </si>
  <si>
    <t>@إلهامالدروبي-ص2ط</t>
  </si>
  <si>
    <t>http://www.youtube.com/@%D8%A5%D9%84%D9%87%D8%A7%D9%85%D8%A7%D9%84%D8%AF%D8%B1%D9%88%D8%A8%D9%8A-%D8%B52%D8%B7</t>
  </si>
  <si>
    <t>UCjRWp3aCEXOQB_GTSeMtu7g</t>
  </si>
  <si>
    <t>يارب نصرا عاجلا غير آجل</t>
  </si>
  <si>
    <t>UgzzkL7cG9JeEVnK9gp4AaABAg</t>
  </si>
  <si>
    <t>2024-07-21T19:08:34Z</t>
  </si>
  <si>
    <t>@jonquera6706</t>
  </si>
  <si>
    <t>http://www.youtube.com/@jonquera6706</t>
  </si>
  <si>
    <t>UCxg9Jy-DAC8Fq0arIQ5PvFA</t>
  </si>
  <si>
    <t>يارب نصرا عزيزا بقوتك ياكريم مننا ياعضيم انتم نصر الأمة وفخرها اما نحن نطلب من الله ان يقضنا من سبتنا وسكوتنا والله قلوبنا معكم ودعائنا رغم اننا نستحي من الله اننا لم نقدم لكم شئ غير الدعاء والاستنكار صباحا مسائا</t>
  </si>
  <si>
    <t>UgyQ6yfILo7gOsyExfp4AaABAg</t>
  </si>
  <si>
    <t>2024-07-07T14:38:18Z</t>
  </si>
  <si>
    <t>@kawlhafadel2628</t>
  </si>
  <si>
    <t>http://www.youtube.com/@kawlhafadel2628</t>
  </si>
  <si>
    <t>UCZgHiNHv7bR9ufI0dGFi3jg</t>
  </si>
  <si>
    <t>يارب نصرا عزيزا مؤزرا لاهلنا في غزة وفلسطين يارب.. اللهم ارفع الابتلاء عنهم فانهم مؤمنون بك موقنون بنصرك وتاييدك ياالله</t>
  </si>
  <si>
    <t>UgyqjtGmS2dGqTmWgdF4AaABAg</t>
  </si>
  <si>
    <t>2024-07-07T05:43:57Z</t>
  </si>
  <si>
    <t>@fatiben4235</t>
  </si>
  <si>
    <t>http://www.youtube.com/@fatiben4235</t>
  </si>
  <si>
    <t>UCGGOeqpnurR0bDHubaZefsw</t>
  </si>
  <si>
    <t>يارب نصرا عزيزا مؤزرا 🤲🇵🇸❤️</t>
  </si>
  <si>
    <t>UgxccLRzAexvboqkhJV4AaABAg</t>
  </si>
  <si>
    <t>2024-07-09T13:23:53Z</t>
  </si>
  <si>
    <t>@hayatbayadah3480</t>
  </si>
  <si>
    <t>http://www.youtube.com/@hayatbayadah3480</t>
  </si>
  <si>
    <t>UC7VX4G1Omc0akSkoGOmXnaw</t>
  </si>
  <si>
    <t>يارب نصرا عظيما يليق بجلالك وعظيم سلطانك</t>
  </si>
  <si>
    <t>UgwHI7YKY9cmuN41FF14AaABAg</t>
  </si>
  <si>
    <t>2024-07-08T18:32:05Z</t>
  </si>
  <si>
    <t>يارب نصرا قريبا</t>
  </si>
  <si>
    <t>UgwiVcKUZ2nwc2PQnYp4AaABAg</t>
  </si>
  <si>
    <t>2024-07-10T22:23:56Z</t>
  </si>
  <si>
    <t>@almamoun2595</t>
  </si>
  <si>
    <t>http://www.youtube.com/@almamoun2595</t>
  </si>
  <si>
    <t>UCGWjfwcpmqFMKn1b-b0tG3g</t>
  </si>
  <si>
    <t>يارب نصرك</t>
  </si>
  <si>
    <t>UgwPx5nToVhzUTDCm354AaABAg</t>
  </si>
  <si>
    <t>2024-07-11T03:31:19Z</t>
  </si>
  <si>
    <t>@leila75vanilla</t>
  </si>
  <si>
    <t>http://www.youtube.com/@leila75vanilla</t>
  </si>
  <si>
    <t>UC80EDQez-b2s5vFTSceizyA</t>
  </si>
  <si>
    <t>يارب نصرك الذي وعدت</t>
  </si>
  <si>
    <t>UgxS0elJ5igAtflYOZh4AaABAg</t>
  </si>
  <si>
    <t>2024-07-08T04:30:51Z</t>
  </si>
  <si>
    <t>@خالدالحمادي-ت9ز</t>
  </si>
  <si>
    <t>http://www.youtube.com/@%D8%AE%D8%A7%D9%84%D8%AF%D8%A7%D9%84%D8%AD%D9%85%D8%A7%D8%AF%D9%8A-%D8%AA9%D8%B2</t>
  </si>
  <si>
    <t>UC1Ps4bjWlxX93ISzDcKJaiA</t>
  </si>
  <si>
    <t>يارب نصرك الذي وعدته لعبادك يارب يارب</t>
  </si>
  <si>
    <t>UgyBT1vLwLs-snJbyUV4AaABAg</t>
  </si>
  <si>
    <t>2024-07-07T00:37:39Z</t>
  </si>
  <si>
    <t>@chirazaridja8796</t>
  </si>
  <si>
    <t>http://www.youtube.com/@chirazaridja8796</t>
  </si>
  <si>
    <t>UCXwuu7nLK45y5Ksq9N7OvWQ</t>
  </si>
  <si>
    <t>يارب نصرك القريب العاجل المبين يارب العالمين  🇩🇿🇩🇿🇵🇸🇵🇸😭😭😭🤲🤲🤲💪</t>
  </si>
  <si>
    <t>UgyBv7bUW2alhwBwuw54AaABAg</t>
  </si>
  <si>
    <t>2024-07-10T13:30:59Z</t>
  </si>
  <si>
    <t>@YF-jj7dp</t>
  </si>
  <si>
    <t>http://www.youtube.com/@YF-jj7dp</t>
  </si>
  <si>
    <t>UCUOOW6J2JGTjxg3o1vrzvVQ</t>
  </si>
  <si>
    <t>يارب نصرك القريب لفلسطين عجل يا الله ولاتاجل  ايد غزة بجندك</t>
  </si>
  <si>
    <t>UgwdklkvUmiTeXIQTmN4AaABAg</t>
  </si>
  <si>
    <t>2024-07-09T03:38:35Z</t>
  </si>
  <si>
    <t>@lilianfadi7084</t>
  </si>
  <si>
    <t>http://www.youtube.com/@lilianfadi7084</t>
  </si>
  <si>
    <t>UCjVEzrOfAhUzzURAFOkMg2Q</t>
  </si>
  <si>
    <t>يارب نصرك القريب يا الله</t>
  </si>
  <si>
    <t>UgwWx3FccHytSVbIACh4AaABAg</t>
  </si>
  <si>
    <t>2024-07-08T15:43:30Z</t>
  </si>
  <si>
    <t>@RachidaArarou</t>
  </si>
  <si>
    <t>http://www.youtube.com/@RachidaArarou</t>
  </si>
  <si>
    <t>UC1PC2YZIxqr4vW2OewhXQQg</t>
  </si>
  <si>
    <t>يارب نصرك لااخواننافي غزة</t>
  </si>
  <si>
    <t>UgxZP6xTk0zKohBysy94AaABAg</t>
  </si>
  <si>
    <t>2024-07-09T06:10:09Z</t>
  </si>
  <si>
    <t>@rumaz5550</t>
  </si>
  <si>
    <t>http://www.youtube.com/@rumaz5550</t>
  </si>
  <si>
    <t>UCnmKQHDEFIu7YYwimvh4vpw</t>
  </si>
  <si>
    <t>يارب نصرك لعبادك المجاهدين المرابطين</t>
  </si>
  <si>
    <t>UgzwjUKQWU2THxpAkqd4AaABAg</t>
  </si>
  <si>
    <t>2024-07-15T19:37:15Z</t>
  </si>
  <si>
    <t>@ابومحمد-ف3غ4ض</t>
  </si>
  <si>
    <t>http://www.youtube.com/@%D8%A7%D8%A8%D9%88%D9%85%D8%AD%D9%85%D8%AF-%D9%813%D8%BA4%D8%B6</t>
  </si>
  <si>
    <t>UC6BEj7IYJJN303LbHiYFDvA</t>
  </si>
  <si>
    <t>يارب نصرك للمجاهدين</t>
  </si>
  <si>
    <t>Ugw53ujFANzeBXIDY5x4AaABAg</t>
  </si>
  <si>
    <t>2024-07-09T08:42:31Z</t>
  </si>
  <si>
    <t>@leilaam2576</t>
  </si>
  <si>
    <t>http://www.youtube.com/@leilaam2576</t>
  </si>
  <si>
    <t>UCHSW8rPmen4gscz92GP2OXg</t>
  </si>
  <si>
    <t>يارب ننتظر نصر اخواننا في غزة فاشف صدورنا</t>
  </si>
  <si>
    <t>Ugz1g_espFm1o9LTREB4AaABAg</t>
  </si>
  <si>
    <t>2024-07-23T09:52:16Z</t>
  </si>
  <si>
    <t>@خرزاسوان</t>
  </si>
  <si>
    <t>http://www.youtube.com/@%D8%AE%D8%B1%D8%B2%D8%A7%D8%B3%D9%88%D8%A7%D9%86</t>
  </si>
  <si>
    <t>UCbZW9Roj7T4nd1gBXbJGmtw</t>
  </si>
  <si>
    <t>يارب ويثبتكم ويهون عليكم ويصبركم ويعوضكم خيرا مما أخذ منكم</t>
  </si>
  <si>
    <t>UgwvDDCn9oxQ-sfAvGh4AaABAg</t>
  </si>
  <si>
    <t>2024-08-22T19:32:13Z</t>
  </si>
  <si>
    <t>@عالمالطبخمعامتيتيما</t>
  </si>
  <si>
    <t>http://www.youtube.com/@%D8%B9%D8%A7%D9%84%D9%85%D8%A7%D9%84%D8%B7%D8%A8%D8%AE%D9%85%D8%B9%D8%A7%D9%85%D8%AA%D9%8A%D8%AA%D9%8A%D9%85%D8%A7</t>
  </si>
  <si>
    <t>UCUwGHJ916FJwVJRUTcjvPpg</t>
  </si>
  <si>
    <t>يارب ياأخي يجيب دعائك انه يجيب الدعاء لامحال</t>
  </si>
  <si>
    <t>UgxZCuGs1ODar_6aXVd4AaABAg</t>
  </si>
  <si>
    <t>2024-08-07T11:35:14Z</t>
  </si>
  <si>
    <t>@AbouNour-h6v</t>
  </si>
  <si>
    <t>http://www.youtube.com/@AbouNour-h6v</t>
  </si>
  <si>
    <t>UC8w_mv8VbXdOtImCb4XsYjw</t>
  </si>
  <si>
    <t>يارب يارب</t>
  </si>
  <si>
    <t>Ugwitgb7xMtLbhxznuN4AaABAg</t>
  </si>
  <si>
    <t>2024-07-12T10:25:37Z</t>
  </si>
  <si>
    <t>@Osamayaharb</t>
  </si>
  <si>
    <t>http://www.youtube.com/@Osamayaharb</t>
  </si>
  <si>
    <t>UCVtttFDkUSeBey93A_DUcqQ</t>
  </si>
  <si>
    <t>يارب يارب استعملنا ولا تستبدلنا يارب اوقف الحرب وانصر فلسطين 🤲🏻</t>
  </si>
  <si>
    <t>UgzwBsfVGFrRI1WjJh94AaABAg</t>
  </si>
  <si>
    <t>2024-08-06T00:20:36Z</t>
  </si>
  <si>
    <t>@amalm5921</t>
  </si>
  <si>
    <t>http://www.youtube.com/@amalm5921</t>
  </si>
  <si>
    <t>UCYH2akzFKkNywL4xjkVtd5w</t>
  </si>
  <si>
    <t>يارب يارب الله ينصركو ويفرحنا بنصركو  ياصالح ويفك أسر اخوك يارب</t>
  </si>
  <si>
    <t>UgxMj6ARI9fqfNMe6DF4AaABAg</t>
  </si>
  <si>
    <t>2024-07-10T12:31:58Z</t>
  </si>
  <si>
    <t>@nabilasellah8485</t>
  </si>
  <si>
    <t>http://www.youtube.com/@nabilasellah8485</t>
  </si>
  <si>
    <t>UCq1vZdWe7U6xGPt-01o0rdg</t>
  </si>
  <si>
    <t>يارب يارب النصر اتي لا محالة</t>
  </si>
  <si>
    <t>UgwdSfLa346oLofxI4Z4AaABAg</t>
  </si>
  <si>
    <t>2024-07-09T18:38:52Z</t>
  </si>
  <si>
    <t>@alfatih5133</t>
  </si>
  <si>
    <t>http://www.youtube.com/@alfatih5133</t>
  </si>
  <si>
    <t>UC3B_x-l3GeKOcOnEHqow43A</t>
  </si>
  <si>
    <t>يارب يارب فرحنا يا حبيبي يا الله</t>
  </si>
  <si>
    <t>UgxSXncioepI37-xKXV4AaABAg</t>
  </si>
  <si>
    <t>2024-08-10T12:48:42Z</t>
  </si>
  <si>
    <t>@gofuze6346</t>
  </si>
  <si>
    <t>http://www.youtube.com/@gofuze6346</t>
  </si>
  <si>
    <t>UCdGmdGLG1fFFB2zves1tKEw</t>
  </si>
  <si>
    <t>يارب يارب يارب</t>
  </si>
  <si>
    <t>Ugyj7tvX2lKvCiN1e1h4AaABAg</t>
  </si>
  <si>
    <t>2024-07-10T07:40:08Z</t>
  </si>
  <si>
    <t>@ghanahabli1824</t>
  </si>
  <si>
    <t>http://www.youtube.com/@ghanahabli1824</t>
  </si>
  <si>
    <t>UCGUZxB2uUGLPSoHfTAAOGyw</t>
  </si>
  <si>
    <t>يارب يارب يارب  الله كريم</t>
  </si>
  <si>
    <t>UgzSJdniQJ8kgGbI1Jp4AaABAg</t>
  </si>
  <si>
    <t>2024-07-28T10:47:27Z</t>
  </si>
  <si>
    <t>@samirahouas4057</t>
  </si>
  <si>
    <t>http://www.youtube.com/@samirahouas4057</t>
  </si>
  <si>
    <t>UC3D40t1aZu_19xZ-seLMmeQ</t>
  </si>
  <si>
    <t>يارب يارب يارب العالمين ارحم اخواننا يارب</t>
  </si>
  <si>
    <t>Ugy6hNiXyERvRcLb4z14AaABAg</t>
  </si>
  <si>
    <t>2024-07-08T19:54:27Z</t>
  </si>
  <si>
    <t>@azizhouari2571</t>
  </si>
  <si>
    <t>http://www.youtube.com/@azizhouari2571</t>
  </si>
  <si>
    <t>UCqoBbmRLN9wQgIdwwb34roQ</t>
  </si>
  <si>
    <t>يارب يارب يارب العالمين اللهم انصر اخواننا في غزة الغز وفلسطين والمجاهدين وحسبي الله ونعم الوكيل في كل طالم 🇲🇦💔🇵🇸</t>
  </si>
  <si>
    <t>UgzWr16nvxdijndSzcJ4AaABAg</t>
  </si>
  <si>
    <t>2024-07-29T12:51:37Z</t>
  </si>
  <si>
    <t>@KhadijetouDiallo-q1y</t>
  </si>
  <si>
    <t>http://www.youtube.com/@KhadijetouDiallo-q1y</t>
  </si>
  <si>
    <t>UCq3ee0QTKOuoXE3TxVjfjPA</t>
  </si>
  <si>
    <t>يارب يارب يارب العالمين النصر لفلسطين يارب العالمين ❤</t>
  </si>
  <si>
    <t>UgyQAFxoG6UTwXdHD2V4AaABAg</t>
  </si>
  <si>
    <t>2024-07-15T15:27:54Z</t>
  </si>
  <si>
    <t>@yehyayehya9586</t>
  </si>
  <si>
    <t>http://www.youtube.com/@yehyayehya9586</t>
  </si>
  <si>
    <t>UCRZgvaz6aA6XPAwi4doV4TA</t>
  </si>
  <si>
    <t>يارب يارب يارب الفرج القريب يارب</t>
  </si>
  <si>
    <t>Ugxs1v6P2T7j3OpkTwV4AaABAg</t>
  </si>
  <si>
    <t>2024-07-12T12:38:27Z</t>
  </si>
  <si>
    <t>@azamohamed7049</t>
  </si>
  <si>
    <t>http://www.youtube.com/@azamohamed7049</t>
  </si>
  <si>
    <t>UCn1w9U57TkYTmQx2dMTMXSw</t>
  </si>
  <si>
    <t>يارب يارب يارب اللهم نصرا عزيزا مبينا قريبا ياارحم الراحمين اللهم إنها ضاقت واستحكمت حلاقاتها اللهم فرج عاجلا غير اجلا وحسبنا الله ونعم الوكيل في كل من بيده الأمر وخذلكم</t>
  </si>
  <si>
    <t>Ugw_KSb-qsZckxNa63l4AaABAg</t>
  </si>
  <si>
    <t>2024-07-10T09:33:51Z</t>
  </si>
  <si>
    <t>@usamatotonji6625</t>
  </si>
  <si>
    <t>http://www.youtube.com/@usamatotonji6625</t>
  </si>
  <si>
    <t>UCSAdYvk2S15MW8yAxa5GxbA</t>
  </si>
  <si>
    <t>يارب يارب يارب انت وعدتهم بالنصر بعدما تخلى عنهم الجميع اللهم عافي مرضاكم وتحمي اطفالكم ويرحم شهدائكن</t>
  </si>
  <si>
    <t>UgxJE2jBwK1f_dcYBaF4AaABAg</t>
  </si>
  <si>
    <t>2024-07-28T03:46:09Z</t>
  </si>
  <si>
    <t>@محمدحموي-ه9ح</t>
  </si>
  <si>
    <t>http://www.youtube.com/@%D9%85%D8%AD%D9%85%D8%AF%D8%AD%D9%85%D9%88%D9%8A-%D9%879%D8%AD</t>
  </si>
  <si>
    <t>UCw6_-FYswdHDtlEe1qL9FJw</t>
  </si>
  <si>
    <t>يارب يارب يارب انصرهم ❤❤❤</t>
  </si>
  <si>
    <t>UgxBCNNL0Lg8Oicux_14AaABAg</t>
  </si>
  <si>
    <t>2024-07-07T09:48:04Z</t>
  </si>
  <si>
    <t>@halaaouragh-sy4ti</t>
  </si>
  <si>
    <t>http://www.youtube.com/@halaaouragh-sy4ti</t>
  </si>
  <si>
    <t>UChKHIfxpGMZkfVI8j9-C_dQ</t>
  </si>
  <si>
    <t>يارب يارب يارب نصرا قريبا مبينا لإخواننا في فلسطين</t>
  </si>
  <si>
    <t>UgzoEBUOK-9-HzuIi-h4AaABAg</t>
  </si>
  <si>
    <t>2024-07-10T22:19:54Z</t>
  </si>
  <si>
    <t>@AmalAlshekh-lq4dn</t>
  </si>
  <si>
    <t>http://www.youtube.com/@AmalAlshekh-lq4dn</t>
  </si>
  <si>
    <t>UCaY8Wy4dLe_Ay7DOp1bKkqw</t>
  </si>
  <si>
    <t>يارب يارب يارب يارب تنصر اهلنا في فلسطين نصر قريب يا رب انصر اخواننا في فلسطين يا رب</t>
  </si>
  <si>
    <t>UgzTTosUVMabSfL6mvh4AaABAg</t>
  </si>
  <si>
    <t>2024-07-06T21:48:46Z</t>
  </si>
  <si>
    <t>@rosedusable3194</t>
  </si>
  <si>
    <t>http://www.youtube.com/@rosedusable3194</t>
  </si>
  <si>
    <t>UCwle4s6310AUpBV8iWFMp2w</t>
  </si>
  <si>
    <t>يارب يارب يارب يارب يارب يارب يارب يارب انصر اهل فلسطين وخزي بني صهيون ويهود يا رب</t>
  </si>
  <si>
    <t>UgySFC8ipkaWVnG3tp54AaABAg</t>
  </si>
  <si>
    <t>2024-08-04T00:37:59Z</t>
  </si>
  <si>
    <t>@fatihakemlaoui9349</t>
  </si>
  <si>
    <t>http://www.youtube.com/@fatihakemlaoui9349</t>
  </si>
  <si>
    <t>UCsKgKy48OxeL4ybjVTtOveA</t>
  </si>
  <si>
    <t>يارب ياعزيز ارنا فيهم عجائب قدرتك</t>
  </si>
  <si>
    <t>UgxTKmrK82L1zjPVsE54AaABAg</t>
  </si>
  <si>
    <t>2024-08-12T05:57:05Z</t>
  </si>
  <si>
    <t>@التجربةبدايةكلإختراع</t>
  </si>
  <si>
    <t>http://www.youtube.com/@%D8%A7%D9%84%D8%AA%D8%AC%D8%B1%D8%A8%D8%A9%D8%A8%D8%AF%D8%A7%D9%8A%D8%A9%D9%83%D9%84%D8%A5%D8%AE%D8%AA%D8%B1%D8%A7%D8%B9</t>
  </si>
  <si>
    <t>UC0V-CLBsm1g9RB_MCoDYzrg</t>
  </si>
  <si>
    <t>يارب ياكريم 
اللهم افرغ عليهم صبرا وثبت أقدامهم</t>
  </si>
  <si>
    <t>Ugyx9V_7B4LtN_-vDwx4AaABAg</t>
  </si>
  <si>
    <t>2024-08-02T07:18:05Z</t>
  </si>
  <si>
    <t>@KhuloodHasan-q5n</t>
  </si>
  <si>
    <t>http://www.youtube.com/@KhuloodHasan-q5n</t>
  </si>
  <si>
    <t>UCC3fBf2tiFRvGmEo63GiOvQ</t>
  </si>
  <si>
    <t>يارب يالله اشفي صدورنا وصدور اخواننا الفلسطينيين</t>
  </si>
  <si>
    <t>UgzI0DDdUrMiKZGYDLB4AaABAg</t>
  </si>
  <si>
    <t>2024-07-09T21:32:16Z</t>
  </si>
  <si>
    <t>@nadabou4334</t>
  </si>
  <si>
    <t>http://www.youtube.com/@nadabou4334</t>
  </si>
  <si>
    <t>UCMOGzK4jiHxfyvY-C7U0c6Q</t>
  </si>
  <si>
    <t>يارب يسمع منك و يشفي قلوبنا عاجلا غير اجلا يا ارحم الراحمين</t>
  </si>
  <si>
    <t>UgztHvBZdH2zDyhGzuB4AaABAg</t>
  </si>
  <si>
    <t>2024-07-11T22:08:26Z</t>
  </si>
  <si>
    <t>@halasabah2896</t>
  </si>
  <si>
    <t>http://www.youtube.com/@halasabah2896</t>
  </si>
  <si>
    <t>UCOFbG0Ls2-Ol6dPyF-PpqQw</t>
  </si>
  <si>
    <t>يارب يشفي صدوركم والله ربي ينصركم</t>
  </si>
  <si>
    <t>UgxtNIYTe4WwqrDjCSJ4AaABAg</t>
  </si>
  <si>
    <t>2024-07-07T21:02:45Z</t>
  </si>
  <si>
    <t>@مريمعلي-ع3و8ظ</t>
  </si>
  <si>
    <t>http://www.youtube.com/@%D9%85%D8%B1%D9%8A%D9%85%D8%B9%D9%84%D9%8A-%D8%B93%D9%888%D8%B8</t>
  </si>
  <si>
    <t>UC6cQuqn9VoMMw1Vfoufp2sg</t>
  </si>
  <si>
    <t>يارب يفرحنا بنصر قريب</t>
  </si>
  <si>
    <t>UgwiSouDu6lRVUarVWJ4AaABAg</t>
  </si>
  <si>
    <t>2024-07-12T06:53:54Z</t>
  </si>
  <si>
    <t>يارب يكون قريب</t>
  </si>
  <si>
    <t>UgzwUJfsHzL4EYNkofJ4AaABAg</t>
  </si>
  <si>
    <t>2024-07-10T06:47:29Z</t>
  </si>
  <si>
    <t>@safisafi3558</t>
  </si>
  <si>
    <t>http://www.youtube.com/@safisafi3558</t>
  </si>
  <si>
    <t>UCg85kzbbl5f8I4pK3doxSFQ</t>
  </si>
  <si>
    <t>يارب ينصركم</t>
  </si>
  <si>
    <t>UgyBFcQAcw80LY2gCjJ4AaABAg</t>
  </si>
  <si>
    <t>2024-07-12T13:53:03Z</t>
  </si>
  <si>
    <t>@هدىالديب-خ1ك</t>
  </si>
  <si>
    <t>http://www.youtube.com/@%D9%87%D8%AF%D9%89%D8%A7%D9%84%D8%AF%D9%8A%D8%A8-%D8%AE1%D9%83</t>
  </si>
  <si>
    <t>UCZ8BotyCY9F7vMBrsRmhnEQ</t>
  </si>
  <si>
    <t>يارب ينصركم ان شاء الله عن قريب</t>
  </si>
  <si>
    <t>UgxnmpbqmSWlf2ZL4px4AaABAg</t>
  </si>
  <si>
    <t>2024-07-16T01:18:59Z</t>
  </si>
  <si>
    <t>@dodimagdi3420</t>
  </si>
  <si>
    <t>http://www.youtube.com/@dodimagdi3420</t>
  </si>
  <si>
    <t>UCmhMppsfHyf70IfieoaXJ4A</t>
  </si>
  <si>
    <t>يارب ينصركم عليهم اللهم آمين</t>
  </si>
  <si>
    <t>UgzLO6n8UmFwKyZCd2B4AaABAg</t>
  </si>
  <si>
    <t>2024-07-10T19:50:23Z</t>
  </si>
  <si>
    <t>@ايهاللهالصفوه</t>
  </si>
  <si>
    <t>http://www.youtube.com/@%D8%A7%D9%8A%D9%87%D8%A7%D9%84%D9%84%D9%87%D8%A7%D9%84%D8%B5%D9%81%D9%88%D9%87</t>
  </si>
  <si>
    <t>UCHfrH221FnQ2BoPnJQmX7LA</t>
  </si>
  <si>
    <t>يارب ينصركم عليهم عاجل غير اجل يارب 🤲🤲🤲🤲🤲😭😭😭😭😭😭😭😭💔💔💔</t>
  </si>
  <si>
    <t>UgyEQcgbXjpV1qiw0u54AaABAg</t>
  </si>
  <si>
    <t>2024-07-06T21:05:13Z</t>
  </si>
  <si>
    <t>@najibhind2948</t>
  </si>
  <si>
    <t>http://www.youtube.com/@najibhind2948</t>
  </si>
  <si>
    <t>UCi5Bs4be5fEq9dqgLy_ruwQ</t>
  </si>
  <si>
    <t>يارب ينصركم نصرا عزيزا . ويشفي صدوركم زصدورناياعزيز يا قدير</t>
  </si>
  <si>
    <t>Ugy3UeVDccXK2N5pRIh4AaABAg</t>
  </si>
  <si>
    <t>2024-07-06T21:07:09Z</t>
  </si>
  <si>
    <t>@amenimokaddem4999</t>
  </si>
  <si>
    <t>http://www.youtube.com/@amenimokaddem4999</t>
  </si>
  <si>
    <t>UC93XlklMaQjjJrgwzkKVY2w</t>
  </si>
  <si>
    <t>يارب ينصركم نصرا عظيما و يعوضكم أضيف ما صبرتم في الدنيا والآخرة بإذن الله</t>
  </si>
  <si>
    <t>Ugyi0nESd_J_yszbO8p4AaABAg</t>
  </si>
  <si>
    <t>2024-07-15T23:11:14Z</t>
  </si>
  <si>
    <t>@هارونالجساس</t>
  </si>
  <si>
    <t>http://www.youtube.com/@%D9%87%D8%A7%D8%B1%D9%88%D9%86%D8%A7%D9%84%D8%AC%D8%B3%D8%A7%D8%B3</t>
  </si>
  <si>
    <t>UCKPCyqxbCyLwOGSj_mRDRhg</t>
  </si>
  <si>
    <t>يارب ينصركم وثبت اقدامكم ويشفي صدور قوم مؤمنين</t>
  </si>
  <si>
    <t>Ugw8VW9zbppY8f_c7Pp4AaABAg</t>
  </si>
  <si>
    <t>2024-07-12T09:23:37Z</t>
  </si>
  <si>
    <t>@NogaAbdellatif</t>
  </si>
  <si>
    <t>http://www.youtube.com/@NogaAbdellatif</t>
  </si>
  <si>
    <t>UCeD7m7e48mc4mI75Q9GiP7Q</t>
  </si>
  <si>
    <t>يارب ينصركم ويثبت اقدامكم ويمددكم بمدد من السماء ويسدد خطاكم</t>
  </si>
  <si>
    <t>UgxAcTLk2BnT65FTjv54AaABAg</t>
  </si>
  <si>
    <t>2024-07-12T00:25:20Z</t>
  </si>
  <si>
    <t>@سكرهالسيد</t>
  </si>
  <si>
    <t>http://www.youtube.com/@%D8%B3%D9%83%D8%B1%D9%87%D8%A7%D9%84%D8%B3%D9%8A%D8%AF</t>
  </si>
  <si>
    <t>UC4rXIFJmMakbexBywTmMGYA</t>
  </si>
  <si>
    <t>يارب ينصركم ويثبت الله أقدامكم يا اهل غزه</t>
  </si>
  <si>
    <t>UgyRBrcpwZaxrzCShkt4AaABAg</t>
  </si>
  <si>
    <t>2024-07-23T21:47:12Z</t>
  </si>
  <si>
    <t>@sanaalnoor2580</t>
  </si>
  <si>
    <t>http://www.youtube.com/@sanaalnoor2580</t>
  </si>
  <si>
    <t>UCrZOW8lgHbZv8KNGiFegJnw</t>
  </si>
  <si>
    <t>يارب ينصركم ويثبت قلوبكم ويشفي صدوركم وصدور جميع المؤمنين اللهم نصرك الذي وعدت 🤲🏻🇵🇸🇵🇸🇵🇸</t>
  </si>
  <si>
    <t>UgwkxCbPaQNNlOTbGO54AaABAg</t>
  </si>
  <si>
    <t>2024-07-09T00:47:30Z</t>
  </si>
  <si>
    <t>@Laly-o8p</t>
  </si>
  <si>
    <t>http://www.youtube.com/@Laly-o8p</t>
  </si>
  <si>
    <t>UClzt9TpCeE7JXuAQf_THh_Q</t>
  </si>
  <si>
    <t>يارب ينصركم ويثبت قلوبكم ويقويكم ويجبركم عاجلا غير اجلا اللهم امين امين يا حبيبى يا رب العالمين</t>
  </si>
  <si>
    <t>UgwxC_b49UgyvgklNcB4AaABAg</t>
  </si>
  <si>
    <t>2024-07-10T00:05:34Z</t>
  </si>
  <si>
    <t>@didadjou4478</t>
  </si>
  <si>
    <t>http://www.youtube.com/@didadjou4478</t>
  </si>
  <si>
    <t>UCRQeQu5XPpjiLQqGc425YJA</t>
  </si>
  <si>
    <t>يارب ينصركم ويثبتكم ويحفظكم آمين يارب العالمين 🤲 🤲 🤲 🤲 🤲 🤲 🤲 🇵🇸🇩🇿🇵🇸🇩🇿🇵🇸🇩🇿🇵🇸🇩🇿🇵🇸🇩🇿🇩🇿💔💔💔💔✌️✌️✌️✌️✌️✌️✌️✌️</t>
  </si>
  <si>
    <t>UgxSMQyhhX_lyXdVojZ4AaABAg</t>
  </si>
  <si>
    <t>2024-07-09T21:42:50Z</t>
  </si>
  <si>
    <t>@ilhamissam7937</t>
  </si>
  <si>
    <t>http://www.youtube.com/@ilhamissam7937</t>
  </si>
  <si>
    <t>UCd5lbGbIRcL8s-OOgg2YFyw</t>
  </si>
  <si>
    <t>يارب ينصركم ويفرجها عنكم</t>
  </si>
  <si>
    <t>UgzksQDt_oSyA__V9Xl4AaABAg</t>
  </si>
  <si>
    <t>2024-07-13T14:06:01Z</t>
  </si>
  <si>
    <t>يارب ينصركم يااهل غزه❤</t>
  </si>
  <si>
    <t>UgwKLF6aWe44b2Hc5ux4AaABAg</t>
  </si>
  <si>
    <t>2024-07-08T12:00:41Z</t>
  </si>
  <si>
    <t>@Zahra-louts</t>
  </si>
  <si>
    <t>http://www.youtube.com/@Zahra-louts</t>
  </si>
  <si>
    <t>UCEzyVKW_0EoKRf2P48bKGxw</t>
  </si>
  <si>
    <t>يارب 😢 يارب😢</t>
  </si>
  <si>
    <t>UgwmVQ8cR9mkgbyu27h4AaABAg</t>
  </si>
  <si>
    <t>2024-07-12T21:31:37Z</t>
  </si>
  <si>
    <t>@KokoMomo-x7j</t>
  </si>
  <si>
    <t>http://www.youtube.com/@KokoMomo-x7j</t>
  </si>
  <si>
    <t>UCETLlX5c_GsjtYpsMXlcBqg</t>
  </si>
  <si>
    <t>يارب 🤲</t>
  </si>
  <si>
    <t>UgwTZ378aSNh6FW-ytV4AaABAg</t>
  </si>
  <si>
    <t>2024-08-14T01:17:06Z</t>
  </si>
  <si>
    <t>@BayaAissa-k8n</t>
  </si>
  <si>
    <t>http://www.youtube.com/@BayaAissa-k8n</t>
  </si>
  <si>
    <t>UC0MzsIcOaLcYeSvlSNsCoSg</t>
  </si>
  <si>
    <t>يارب 🤲🤲</t>
  </si>
  <si>
    <t>UgybXpZ6cWuLHMVlT6N4AaABAg</t>
  </si>
  <si>
    <t>2024-07-11T11:15:07Z</t>
  </si>
  <si>
    <t>يارب 🤲🤲☝️☮️ امين</t>
  </si>
  <si>
    <t>UgycYrMy4UXQ-qoyr-N4AaABAg</t>
  </si>
  <si>
    <t>2024-07-06T17:30:14Z</t>
  </si>
  <si>
    <t>@HagarWael-s3p</t>
  </si>
  <si>
    <t>http://www.youtube.com/@HagarWael-s3p</t>
  </si>
  <si>
    <t>UCP0-iDGcxIWICDqFCGPHWKQ</t>
  </si>
  <si>
    <t>يارب 🥹🤲🏻🤲🏻</t>
  </si>
  <si>
    <t>Ugy3GXMu_viMJQwMHMR4AaABAg</t>
  </si>
  <si>
    <t>2024-07-29T23:16:42Z</t>
  </si>
  <si>
    <t>@MM_ico</t>
  </si>
  <si>
    <t>http://www.youtube.com/@MM_ico</t>
  </si>
  <si>
    <t>UC_OLUGQ6NsgLrtFw7U9vXdA</t>
  </si>
  <si>
    <t>يارب
ايدكم الله
ثبتكم الله 
نصركم الله 
❤</t>
  </si>
  <si>
    <t>UgzFPr8shiVUNX3O0ZJ4AaABAg</t>
  </si>
  <si>
    <t>2024-08-03T20:49:06Z</t>
  </si>
  <si>
    <t>@rajaalgamrah-mo6jh</t>
  </si>
  <si>
    <t>http://www.youtube.com/@rajaalgamrah-mo6jh</t>
  </si>
  <si>
    <t>UCRp6in8xuWnlmRpkCfVqa9w</t>
  </si>
  <si>
    <t>يارب. اشف صدورنا</t>
  </si>
  <si>
    <t>UgzgtSasot1RJ2drVT54AaABAg</t>
  </si>
  <si>
    <t>2024-08-17T13:00:53Z</t>
  </si>
  <si>
    <t>@MryamChafik</t>
  </si>
  <si>
    <t>http://www.youtube.com/@MryamChafik</t>
  </si>
  <si>
    <t>UC2wineuoBEAAXHh9HuyEB2A</t>
  </si>
  <si>
    <t>يارب.يارب.يارب.النصر.منعندك....حفظكم.الله</t>
  </si>
  <si>
    <t>Ugzb5mCo52SXsD2k6F14AaABAg</t>
  </si>
  <si>
    <t>2024-07-12T06:36:23Z</t>
  </si>
  <si>
    <t>@MeMo-lv7if</t>
  </si>
  <si>
    <t>http://www.youtube.com/@MeMo-lv7if</t>
  </si>
  <si>
    <t>UCyJ43quTnJd8tihMeyahu_w</t>
  </si>
  <si>
    <t>يارب، الله يخزيهم وينتقم منهم شر انتقام، يآخذهم أخذ عزيز جبار</t>
  </si>
  <si>
    <t>UgyAthoD_ypeQIM_12R4AaABAg</t>
  </si>
  <si>
    <t>2024-07-08T04:18:19Z</t>
  </si>
  <si>
    <t>@hayammohamed391</t>
  </si>
  <si>
    <t>http://www.youtube.com/@hayammohamed391</t>
  </si>
  <si>
    <t>UCZA8ERhauyGUnhHX9ywVAdQ</t>
  </si>
  <si>
    <t>يارب❤</t>
  </si>
  <si>
    <t>UgxqV1ScKP7IZTbA9EB4AaABAg</t>
  </si>
  <si>
    <t>2024-07-12T07:56:33Z</t>
  </si>
  <si>
    <t>@Sffyhfryikvfyujvgj</t>
  </si>
  <si>
    <t>http://www.youtube.com/@Sffyhfryikvfyujvgj</t>
  </si>
  <si>
    <t>UCKyEwvR-Ygt3AoZ-VceuryQ</t>
  </si>
  <si>
    <t>يارب❤❤ والله بتشفي صدورنا❤</t>
  </si>
  <si>
    <t>UgzFZmTGtkQqQGEcq1h4AaABAg</t>
  </si>
  <si>
    <t>2024-07-11T10:59:02Z</t>
  </si>
  <si>
    <t>@khadijatribak1922</t>
  </si>
  <si>
    <t>http://www.youtube.com/@khadijatribak1922</t>
  </si>
  <si>
    <t>UCvyG8zHCMNYK0mmArCdo7Ig</t>
  </si>
  <si>
    <t>ياربا مييين</t>
  </si>
  <si>
    <t>Ugz1lR6wbCe_2pQb8XR4AaABAg</t>
  </si>
  <si>
    <t>2024-07-08T13:18:55Z</t>
  </si>
  <si>
    <t>@tatatata5297</t>
  </si>
  <si>
    <t>http://www.youtube.com/@tatatata5297</t>
  </si>
  <si>
    <t>UCEeOjgpJVJLXRgAsqX5gxhA</t>
  </si>
  <si>
    <t>ياربي</t>
  </si>
  <si>
    <t>Ugyvw4U1u0ZOG73EV5x4AaABAg</t>
  </si>
  <si>
    <t>2024-07-08T19:53:01Z</t>
  </si>
  <si>
    <t>@haifaalsroory8870</t>
  </si>
  <si>
    <t>http://www.youtube.com/@haifaalsroory8870</t>
  </si>
  <si>
    <t>UCa8lY3wE3Z_7nkXdCWunlAg</t>
  </si>
  <si>
    <t>2024-07-08T19:54:01Z</t>
  </si>
  <si>
    <t>ياربي انصر جندك</t>
  </si>
  <si>
    <t>UgzEBxG-ianzyi8Mq1Z4AaABAg</t>
  </si>
  <si>
    <t>2024-07-08T11:40:08Z</t>
  </si>
  <si>
    <t>@alafaf127</t>
  </si>
  <si>
    <t>http://www.youtube.com/@alafaf127</t>
  </si>
  <si>
    <t>UCN9NWicZElaj5UorreG0qKQ</t>
  </si>
  <si>
    <t>ياربي نصرا عاجلا غير اجل واشف صدورنا ياربي قلوبنا مع اخواننا في فلسطين</t>
  </si>
  <si>
    <t>UgyOqbF7MZmFi8GylOF4AaABAg</t>
  </si>
  <si>
    <t>2024-08-10T10:52:52Z</t>
  </si>
  <si>
    <t>@IkramZaghmori</t>
  </si>
  <si>
    <t>http://www.youtube.com/@IkramZaghmori</t>
  </si>
  <si>
    <t>UCH6OFoRB62jvmZjfKdQoKPQ</t>
  </si>
  <si>
    <t>ياربي وانصركم تبارك الله على حفاظ القرآن مريضة التصلب اللويحي من المغرب</t>
  </si>
  <si>
    <t>UgxqDRsZyjSigO4ch5l4AaABAg</t>
  </si>
  <si>
    <t>2024-08-04T23:14:35Z</t>
  </si>
  <si>
    <t>@ZahraHamadani</t>
  </si>
  <si>
    <t>http://www.youtube.com/@ZahraHamadani</t>
  </si>
  <si>
    <t>UCGrW_phhdtstMKuO06Gtj0A</t>
  </si>
  <si>
    <t>ياربي يحميكم ويحفظكم وينصركم واستودعناكم عند الله</t>
  </si>
  <si>
    <t>Ugw59crUEq3m_F7CstB4AaABAg</t>
  </si>
  <si>
    <t>2024-07-11T19:21:46Z</t>
  </si>
  <si>
    <t>@NajouaChaouachi</t>
  </si>
  <si>
    <t>http://www.youtube.com/@NajouaChaouachi</t>
  </si>
  <si>
    <t>UCdo4v-PwiNd5cM8-sELvSgA</t>
  </si>
  <si>
    <t>ياربي يصدق قولو. ربي ارنا عجائب قدرتك في بني صهيون</t>
  </si>
  <si>
    <t>Ugx_CX2n5KDVapnEoCB4AaABAg</t>
  </si>
  <si>
    <t>2024-07-08T09:57:22Z</t>
  </si>
  <si>
    <t>@sna10015</t>
  </si>
  <si>
    <t>http://www.youtube.com/@sna10015</t>
  </si>
  <si>
    <t>UCsw6OvrOAaJUhxZrJ1Qu9hQ</t>
  </si>
  <si>
    <t>يارب🇸🇦🇵🇸</t>
  </si>
  <si>
    <t>UgzeJkqVfpVbmVd_BZN4AaABAg</t>
  </si>
  <si>
    <t>2024-07-06T19:40:00Z</t>
  </si>
  <si>
    <t>@amenaMuhammed</t>
  </si>
  <si>
    <t>http://www.youtube.com/@amenaMuhammed</t>
  </si>
  <si>
    <t>UCDFlaGJVw_Qwlw0yhZzIZFA</t>
  </si>
  <si>
    <t>يارب😢😢</t>
  </si>
  <si>
    <t>UgzIaAFZp1NjDFzV9zh4AaABAg</t>
  </si>
  <si>
    <t>2024-07-06T18:18:24Z</t>
  </si>
  <si>
    <t>@zhondox174</t>
  </si>
  <si>
    <t>http://www.youtube.com/@zhondox174</t>
  </si>
  <si>
    <t>UCYrwg0ypvocc1qsXjHKfm8g</t>
  </si>
  <si>
    <t>يارب🤲🤲🤲</t>
  </si>
  <si>
    <t>UgxmZmsVll_4hgR7HmV4AaABAg</t>
  </si>
  <si>
    <t>2024-07-06T21:46:00Z</t>
  </si>
  <si>
    <t>@ضياءاليافعي-ر3ش</t>
  </si>
  <si>
    <t>http://www.youtube.com/@%D8%B6%D9%8A%D8%A7%D8%A1%D8%A7%D9%84%D9%8A%D8%A7%D9%81%D8%B9%D9%8A-%D8%B13%D8%B4</t>
  </si>
  <si>
    <t>UCG7gUFaQBm8Z7SqM06bQc1w</t>
  </si>
  <si>
    <t>يارررب</t>
  </si>
  <si>
    <t>Ugy2KYlhtJvCnfiCSE54AaABAg</t>
  </si>
  <si>
    <t>2024-08-04T11:34:14Z</t>
  </si>
  <si>
    <t>@sdhjs7ankao680</t>
  </si>
  <si>
    <t>http://www.youtube.com/@sdhjs7ankao680</t>
  </si>
  <si>
    <t>UCGwKyf7O0IJNB2FgOrtuFrQ</t>
  </si>
  <si>
    <t>ياررررررررررررب سددد رميهم يا الله النصر القريب العاجل يا الله يا الله يا الله يا. جزاااااااك الله خيرا  .انام  هيبه الكون حماكم الله  ....  ياريتني معكم امك من الاردن ام عبد العزيز احبكم يا ابطال حماكم الله ❤</t>
  </si>
  <si>
    <t>Ugxf20gMLpHqPg5U4q54AaABAg</t>
  </si>
  <si>
    <t>2024-08-05T01:13:34Z</t>
  </si>
  <si>
    <t>@صدامالسريحي-ص7ح</t>
  </si>
  <si>
    <t>http://www.youtube.com/@%D8%B5%D8%AF%D8%A7%D9%85%D8%A7%D9%84%D8%B3%D8%B1%D9%8A%D8%AD%D9%8A-%D8%B57%D8%AD</t>
  </si>
  <si>
    <t>UCW5Fzx4zBpEuYd4Co7lBKvA</t>
  </si>
  <si>
    <t>ياريت واناالان معاالمقاومه الباسله البطله يالهومن شرف يالهومن ارتقاوعزه وكر امه 
مهماطالت المسافات راح نجي نجاهدمعااخوانناالابطال والنصراتي لامحال الصبرالصبريمني فلسطيني وافتخر</t>
  </si>
  <si>
    <t>UgwwF_ZX-BDXpt5VBnl4AaABAg</t>
  </si>
  <si>
    <t>2024-07-11T17:45:00Z</t>
  </si>
  <si>
    <t>@bassmakhalid2113</t>
  </si>
  <si>
    <t>http://www.youtube.com/@bassmakhalid2113</t>
  </si>
  <si>
    <t>UCdhS8ZFk6IcLliGR0mjT9Ng</t>
  </si>
  <si>
    <t>ياريتنا كنا معكم</t>
  </si>
  <si>
    <t>A5Z19lUrZhYA5_RSj7aaM0</t>
  </si>
  <si>
    <t>2024-07-07T04:36:40Z</t>
  </si>
  <si>
    <t>ياصالح قل النصر جاي( ان شاء الله)</t>
  </si>
  <si>
    <t>Ugwg4a6K9_KIxWoplA94AaABAg</t>
  </si>
  <si>
    <t>2024-08-05T11:55:35Z</t>
  </si>
  <si>
    <t>@NouraBendifallah</t>
  </si>
  <si>
    <t>http://www.youtube.com/@NouraBendifallah</t>
  </si>
  <si>
    <t>UCEegjBdZ6P_rKUCxuri-Qhg</t>
  </si>
  <si>
    <t>ياصالح والله أحب أن أناديك بإسمك من الجزائر الى غزة حلفتك بالله ياصالح إذا دخلتم المسجد الأقصى فخذ بعيد زوجي ليرفع  الآذان  قد رأى نفسه يرتقي شهيدا ورقبته طويلة اللهم أرزقنا سجدة وشهادة في الأقصى</t>
  </si>
  <si>
    <t>UgzDW5gFGDM8_NhXX0t4AaABAg</t>
  </si>
  <si>
    <t>2024-07-08T19:50:05Z</t>
  </si>
  <si>
    <t>@sarrawi347</t>
  </si>
  <si>
    <t>http://www.youtube.com/@sarrawi347</t>
  </si>
  <si>
    <t>UCyLal-Nhft_LhiRCEygcDFg</t>
  </si>
  <si>
    <t>ياعمري أنتو رب يثبتكم ويربط على قلوبكم يا أهل غزة الكرام</t>
  </si>
  <si>
    <t>Ugxgp7bLfGlAciohQu94AaABAg</t>
  </si>
  <si>
    <t>2024-07-11T18:34:20Z</t>
  </si>
  <si>
    <t>@mstrmestr471</t>
  </si>
  <si>
    <t>http://www.youtube.com/@mstrmestr471</t>
  </si>
  <si>
    <t>UC0KN87vAnp4XXiDv1l13l6Q</t>
  </si>
  <si>
    <t>يالله</t>
  </si>
  <si>
    <t>UgyQolzJGYiJn0Vm7nd4AaABAg</t>
  </si>
  <si>
    <t>2024-07-15T11:14:44Z</t>
  </si>
  <si>
    <t>@عبدالرحمنمحمودالمحمود-ض9غ</t>
  </si>
  <si>
    <t>http://www.youtube.com/@%D8%B9%D8%A8%D8%AF%D8%A7%D9%84%D8%B1%D8%AD%D9%85%D9%86%D9%85%D8%AD%D9%85%D9%88%D8%AF%D8%A7%D9%84%D9%85%D8%AD%D9%85%D9%88%D8%AF-%D8%B69%D8%BA</t>
  </si>
  <si>
    <t>UCL0TtXHogyGhiUCCLlivREA</t>
  </si>
  <si>
    <t>يالله كلام يشفي الصدر شرحت الاية شرح ولا احلى مع اني حافظة الاية حسيت اول مرة بسمعا 
الحمدلله على نعمة الإسلام والقرآن</t>
  </si>
  <si>
    <t>Ugyl0PcSFuNJZzJy5WR4AaABAg</t>
  </si>
  <si>
    <t>2024-07-11T14:40:03Z</t>
  </si>
  <si>
    <t>@nemaalkady4414</t>
  </si>
  <si>
    <t>http://www.youtube.com/@nemaalkady4414</t>
  </si>
  <si>
    <t>UCic70AU-eThyGQlDNIZKBJA</t>
  </si>
  <si>
    <t>يأااااااااارب انصر اهلنا وحبايب قلبنا في غزة وفي مشارق الأرض ومغاربها</t>
  </si>
  <si>
    <t>UgyT9qbSMS8UYNFNQE14AaABAg</t>
  </si>
  <si>
    <t>2024-07-23T09:43:51Z</t>
  </si>
  <si>
    <t>@lailaadham1316</t>
  </si>
  <si>
    <t>http://www.youtube.com/@lailaadham1316</t>
  </si>
  <si>
    <t>UChRTMiY0eKqSyyx0bblbLVw</t>
  </si>
  <si>
    <t>يآرب العالمين ينصركم ويثبتكم ويحفظكم يارب 😊</t>
  </si>
  <si>
    <t>Ugxr-D7WW2WVOBkIL914AaABAg</t>
  </si>
  <si>
    <t>2024-09-04T05:40:38Z</t>
  </si>
  <si>
    <t>@أمالبراء-ل2ق</t>
  </si>
  <si>
    <t>http://www.youtube.com/@%D8%A3%D9%85%D8%A7%D9%84%D8%A8%D8%B1%D8%A7%D8%A1-%D9%842%D9%82</t>
  </si>
  <si>
    <t>UC_W0vGsq1tH_xf4OKQvsnJg</t>
  </si>
  <si>
    <t>يآرب فرج قلوبنا بنصركم يااهل فلسطين</t>
  </si>
  <si>
    <t>UgzzT7rXzIs-zDqh7D94AaABAg</t>
  </si>
  <si>
    <t>2024-07-11T01:58:06Z</t>
  </si>
  <si>
    <t>@KhadijaKhuaild</t>
  </si>
  <si>
    <t>http://www.youtube.com/@KhadijaKhuaild</t>
  </si>
  <si>
    <t>UChSAlEGR7ksI0qeHhuY1sQg</t>
  </si>
  <si>
    <t>يآرب نصرا قريبا يارب فتحا قريبا يارب تحريرا قريبا لغزة وفلسطين</t>
  </si>
  <si>
    <t>UgxIlJL0bJgH00elhVR4AaABAg</t>
  </si>
  <si>
    <t>2024-07-14T18:58:44Z</t>
  </si>
  <si>
    <t>@رحيقالجنان-ظ8ض</t>
  </si>
  <si>
    <t>http://www.youtube.com/@%D8%B1%D8%AD%D9%8A%D9%82%D8%A7%D9%84%D8%AC%D9%86%D8%A7%D9%86-%D8%B88%D8%B6</t>
  </si>
  <si>
    <t>UCSclccruHeuqq5qXOq03aJg</t>
  </si>
  <si>
    <t>يآرب يآرب يآرب ❤❤❤❤❤</t>
  </si>
  <si>
    <t>Ugz5BpiU7aln4NrmVZ14AaABAg</t>
  </si>
  <si>
    <t>2024-07-14T09:32:59Z</t>
  </si>
  <si>
    <t>@gkunds6740</t>
  </si>
  <si>
    <t>http://www.youtube.com/@gkunds6740</t>
  </si>
  <si>
    <t>UCpBnWLGUrPB8pC-EPB3AFUg</t>
  </si>
  <si>
    <t>يبدو ان ربك مع الصهاينة، ربك عميل صهيوني..
لانه الي يحصل هو ان الاية تدل على انتصار اليهود وانتم في الخزي .</t>
  </si>
  <si>
    <t>A5sePhrQivdA5uBhFKQZ-T</t>
  </si>
  <si>
    <t>2024-07-15T06:03:01Z</t>
  </si>
  <si>
    <t>@webtravel7004</t>
  </si>
  <si>
    <t>http://www.youtube.com/@webtravel7004</t>
  </si>
  <si>
    <t>يبكو من الم الخذلان و الخونة امثالك . و هم صامدون 9 اشهر تحت القصف و النار ينتظرون مساعدة و لكن مع الاسف و عوض ان نساعدهم صرنا ضدهم و بعنا الدين بثمن بخس مثل امثالك و الذباب الالكتروني .</t>
  </si>
  <si>
    <t>UgzUe6MVwyNsHsxuPid4AaABAg</t>
  </si>
  <si>
    <t>2024-07-11T23:25:57Z</t>
  </si>
  <si>
    <t>يثبت الله الذين امنو بلقول الثابت في الحياة الدنياء وفي الاخره صدق الله العظيم هنيئن لكم الصبر والرجوله والثبات والنصر وهنيئن لشهداء جنة الله الذي كل مسلم يتمناها</t>
  </si>
  <si>
    <t>UgzSaLANsRLWddGOdnV4AaABAg</t>
  </si>
  <si>
    <t>2024-07-31T22:21:32Z</t>
  </si>
  <si>
    <t>@aboomaraboomar6004</t>
  </si>
  <si>
    <t>http://www.youtube.com/@aboomaraboomar6004</t>
  </si>
  <si>
    <t>UCUMz_4WiDI_64KZ_HqJE7UA</t>
  </si>
  <si>
    <t>يجوسون الارض انهم جنود الله والحق انتم اصحاب حق ... قبل النوم لازم شوف مقاطع المثلثات الحمر وبعدها بنام الله يعزكم وينصركم</t>
  </si>
  <si>
    <t>UgwbWUzv2xRkP_NEB7x4AaABAg</t>
  </si>
  <si>
    <t>2024-07-09T23:19:17Z</t>
  </si>
  <si>
    <t>@abeerkhalil8926</t>
  </si>
  <si>
    <t>http://www.youtube.com/@abeerkhalil8926</t>
  </si>
  <si>
    <t>UC6fSKebPpBFgg6E87WXDcqg</t>
  </si>
  <si>
    <t>يحفظكم جميعا يارب</t>
  </si>
  <si>
    <t>UgzvKaF4qVZVMrSKKQd4AaABAg</t>
  </si>
  <si>
    <t>2024-08-29T20:22:50Z</t>
  </si>
  <si>
    <t>@الله-أكبر-كبيرا-والحمد-لل</t>
  </si>
  <si>
    <t>http://www.youtube.com/@%D8%A7%D9%84%D9%84%D9%87-%D8%A3%D9%83%D8%A8%D8%B1-%D9%83%D8%A8%D9%8A%D8%B1%D8%A7-%D9%88%D8%A7%D9%84%D8%AD%D9%85%D8%AF-%D9%84%D9%84</t>
  </si>
  <si>
    <t>UCwHMaQGIaAqnjQy1qdD5bhA</t>
  </si>
  <si>
    <t>يد الله مع الجماعة ، إجتمعوا و نظموا صفوفكم</t>
  </si>
  <si>
    <t>Ugxlim0Lxo6UIHj68fR4AaABAg</t>
  </si>
  <si>
    <t>2024-07-10T15:33:58Z</t>
  </si>
  <si>
    <t>@aminaa6116</t>
  </si>
  <si>
    <t>http://www.youtube.com/@aminaa6116</t>
  </si>
  <si>
    <t>UCKNIx0uQs7YgmJDDzomX6xQ</t>
  </si>
  <si>
    <t>يربي الله يسلمك يارب ويوفقك. أمين.ينش.لله</t>
  </si>
  <si>
    <t>UgzRFzo-Xq_KJLnRhB54AaABAg</t>
  </si>
  <si>
    <t>2024-07-09T11:23:04Z</t>
  </si>
  <si>
    <t>@HamidaTahi</t>
  </si>
  <si>
    <t>http://www.youtube.com/@HamidaTahi</t>
  </si>
  <si>
    <t>UCDe3h3OnOP5e-cxdNgIrBKQ</t>
  </si>
  <si>
    <t>يرحلوووون ونبقىىىىىى❤❤❤❤❤❤❤❤</t>
  </si>
  <si>
    <t>Ugw3F4OZCdUyECaPDS14AaABAg</t>
  </si>
  <si>
    <t>2024-07-08T15:19:52Z</t>
  </si>
  <si>
    <t>@monabulbul5364</t>
  </si>
  <si>
    <t>http://www.youtube.com/@monabulbul5364</t>
  </si>
  <si>
    <t>UC6PkJWGNeoL7KIqImBSYt8A</t>
  </si>
  <si>
    <t>يروى عن الإمام الحسين  (عليه السلام): هل تعرفون طول البلاء من قصره؟
 قلنا: لا، قال: إذا الهم أحدكم الدعاء عند البلاء فاعلموا أن البلاء قصير</t>
  </si>
  <si>
    <t>UgzzPVkyTKVs5XBShaV4AaABAg</t>
  </si>
  <si>
    <t>2024-07-12T17:18:19Z</t>
  </si>
  <si>
    <t>@mohammadhosin4601</t>
  </si>
  <si>
    <t>http://www.youtube.com/@mohammadhosin4601</t>
  </si>
  <si>
    <t>UCQ2icdkBvHstsF6x8VKDNiA</t>
  </si>
  <si>
    <t>يسعد قلبك  ❤️</t>
  </si>
  <si>
    <t>UgyLTB-JlRL_OP8Ap5V4AaABAg</t>
  </si>
  <si>
    <t>@RebeccaRabi-z3e</t>
  </si>
  <si>
    <t>http://www.youtube.com/@RebeccaRabi-z3e</t>
  </si>
  <si>
    <t>UCVEh8SC-eoWQBrc50c5c_YA</t>
  </si>
  <si>
    <t>يسعدكم وينصركم الله على يعينكم</t>
  </si>
  <si>
    <t>UgxRER9MgdDEeUG5emt4AaABAg</t>
  </si>
  <si>
    <t>2024-07-11T19:19:14Z</t>
  </si>
  <si>
    <t>يسلم تمك ياصالح</t>
  </si>
  <si>
    <t>UgztCcSAsPWRv8fRkpx4AaABAg</t>
  </si>
  <si>
    <t>2024-08-08T08:52:45Z</t>
  </si>
  <si>
    <t>@hopesam6750</t>
  </si>
  <si>
    <t>http://www.youtube.com/@hopesam6750</t>
  </si>
  <si>
    <t>UCw8Nq5PBQkePx2MTZsOFV2w</t>
  </si>
  <si>
    <t>يسلم ثمك والله 😅😅😅😅</t>
  </si>
  <si>
    <t>UgwPIBRQxLl0UpBNOZt4AaABAg</t>
  </si>
  <si>
    <t>2024-07-11T07:39:51Z</t>
  </si>
  <si>
    <t>@hatimel-jurdi9003</t>
  </si>
  <si>
    <t>http://www.youtube.com/@hatimel-jurdi9003</t>
  </si>
  <si>
    <t>UCakIh0b_8OzOe0BYupL--tQ</t>
  </si>
  <si>
    <t>يسلم فمك ❤</t>
  </si>
  <si>
    <t>UgyvGz9XF_Eli5ydGfR4AaABAg</t>
  </si>
  <si>
    <t>2024-08-19T19:08:22Z</t>
  </si>
  <si>
    <t>@قصهودرس</t>
  </si>
  <si>
    <t>http://www.youtube.com/@%D9%82%D8%B5%D9%87%D9%88%D8%AF%D8%B1%D8%B3</t>
  </si>
  <si>
    <t>UCRsy4zuJksiTAWYKZ3leEMA</t>
  </si>
  <si>
    <t>يسلم لسانك</t>
  </si>
  <si>
    <t>Ugz61pdl68S3d2kqqL54AaABAg</t>
  </si>
  <si>
    <t>2024-07-13T13:33:57Z</t>
  </si>
  <si>
    <t>@emanramadan2171</t>
  </si>
  <si>
    <t>http://www.youtube.com/@emanramadan2171</t>
  </si>
  <si>
    <t>UCahXPduP9SvuFRhjTY8gk2A</t>
  </si>
  <si>
    <t>يسلم لسانك مليون مليون مليون مرة</t>
  </si>
  <si>
    <t>UgxrotlQ5tGpTg_TE5t4AaABAg</t>
  </si>
  <si>
    <t>2024-08-04T22:59:38Z</t>
  </si>
  <si>
    <t>@عبدالعزيزجراح</t>
  </si>
  <si>
    <t>http://www.youtube.com/@%D8%B9%D8%A8%D8%AF%D8%A7%D9%84%D8%B9%D8%B2%D9%8A%D8%B2%D8%AC%D8%B1%D8%A7%D8%AD</t>
  </si>
  <si>
    <t>UCxwecab4vtiA9MuXNa3rN5g</t>
  </si>
  <si>
    <t>يشبه ميكي الي في الحفره</t>
  </si>
  <si>
    <t>UgxaLLJxDvbWyzdOtm14AaABAg</t>
  </si>
  <si>
    <t>2024-07-15T18:17:29Z</t>
  </si>
  <si>
    <t>@AhmedHassan-rg7ge</t>
  </si>
  <si>
    <t>http://www.youtube.com/@AhmedHassan-rg7ge</t>
  </si>
  <si>
    <t>UC6MLHfRvw77LCze6uyTr2OQ</t>
  </si>
  <si>
    <t>يعجز اللسان عن التعبير شكرا يا اهل غزه❤❤ الله ينصركم يا رب نصرا عزيزا ويشفي صدوركم شفاء لا يغادر سقما</t>
  </si>
  <si>
    <t>Ugyl3OBAs0cul1tuws94AaABAg</t>
  </si>
  <si>
    <t>2024-07-10T22:30:16Z</t>
  </si>
  <si>
    <t>@abeerleo5038</t>
  </si>
  <si>
    <t>http://www.youtube.com/@abeerleo5038</t>
  </si>
  <si>
    <t>UCWs61w9g5899-r8ab22fw5Q</t>
  </si>
  <si>
    <t>يعني بدك تبتسم وتضحك وتبث فينا التفاؤل وتطمنا بآيات القرآن الكريم واحنا قاعدين ببيوتنا آمنين ناكل ونشرب ونعيش ولكن والله  اموات من القهر... وانت وأهل غزه اكتر الناس حاجه  للأمل والتفاؤل  .. اي شعب أنتم  الله اكبر يا شعب غزه ما أعظمكم</t>
  </si>
  <si>
    <t>Ugx_j_TU0UXAuP0SD-N4AaABAg</t>
  </si>
  <si>
    <t>2024-07-08T15:23:42Z</t>
  </si>
  <si>
    <t>@user-lw5np6fr5s</t>
  </si>
  <si>
    <t>http://www.youtube.com/@user-lw5np6fr5s</t>
  </si>
  <si>
    <t>UCLjk_OMvipCBoz19VQsJ6Aw</t>
  </si>
  <si>
    <t>يقولون انه خاين</t>
  </si>
  <si>
    <t>UgxypqmKFroyjhsnLnV4AaABAg</t>
  </si>
  <si>
    <t>2024-07-12T08:19:04Z</t>
  </si>
  <si>
    <t>@raoufrouis3973</t>
  </si>
  <si>
    <t>http://www.youtube.com/@raoufrouis3973</t>
  </si>
  <si>
    <t>UC6hRfVY3-uhkmEKLErT3ghA</t>
  </si>
  <si>
    <t>يقين و ثقة بالله</t>
  </si>
  <si>
    <t>UgyD2xt8QIBZ17u3K2Z4AaABAg</t>
  </si>
  <si>
    <t>2024-07-11T08:39:26Z</t>
  </si>
  <si>
    <t>@hudaalkhateeb4529</t>
  </si>
  <si>
    <t>http://www.youtube.com/@hudaalkhateeb4529</t>
  </si>
  <si>
    <t>UCcKEuk6Iy32CnXRA8wbuOBg</t>
  </si>
  <si>
    <t>يقينا بوعد الله النصر مثبت وخزيهم من اوجه النصر</t>
  </si>
  <si>
    <t>UgxCcP4g9las1N3D9Hd4AaABAg</t>
  </si>
  <si>
    <t>2024-07-12T08:17:04Z</t>
  </si>
  <si>
    <t>@alemdjafar2560</t>
  </si>
  <si>
    <t>http://www.youtube.com/@alemdjafar2560</t>
  </si>
  <si>
    <t>UC938elk-lCq82jE4K2ObT-g</t>
  </si>
  <si>
    <t>يقينا سيأتي النصر</t>
  </si>
  <si>
    <t>UgzW-0h0BqouXJ04if54AaABAg</t>
  </si>
  <si>
    <t>2024-07-10T14:39:41Z</t>
  </si>
  <si>
    <t>@caprieabdelmoumen6975</t>
  </si>
  <si>
    <t>http://www.youtube.com/@caprieabdelmoumen6975</t>
  </si>
  <si>
    <t>UC3Xm2l5ZLvqPEjbiEfDXUzA</t>
  </si>
  <si>
    <t>2024-07-10T14:40:31Z</t>
  </si>
  <si>
    <t>يكتفوا.  باظهار.  الملل. من. طيلة. عذاب. اطفال،غزه،العزه،. و. لا. يحركون. ساكنا. لتغيير. الوضع.
يا. لها. من. وقاحة. و من. جبن.😢</t>
  </si>
  <si>
    <t>Ugx6Ka-g8UsIgV1pSCh4AaABAg</t>
  </si>
  <si>
    <t>2024-07-07T00:44:05Z</t>
  </si>
  <si>
    <t>@loularouissa8982</t>
  </si>
  <si>
    <t>http://www.youtube.com/@loularouissa8982</t>
  </si>
  <si>
    <t>UCNDvm4Lz8gDsC7GoH2iOaeg</t>
  </si>
  <si>
    <t>يلرب</t>
  </si>
  <si>
    <t>UgyUNtQVIcgibamr1xR4AaABAg</t>
  </si>
  <si>
    <t>2024-07-10T13:11:36Z</t>
  </si>
  <si>
    <t>@NouNi-y9c</t>
  </si>
  <si>
    <t>http://www.youtube.com/@NouNi-y9c</t>
  </si>
  <si>
    <t>UCXUt8XxtD1e_PghTvnuiFpw</t>
  </si>
  <si>
    <t>يلرب يلرب يلرب نصر قريب امين ❤</t>
  </si>
  <si>
    <t>UgyB0pomcB8T6qkeBy14AaABAg</t>
  </si>
  <si>
    <t>2024-07-11T16:20:52Z</t>
  </si>
  <si>
    <t>@evonnano111</t>
  </si>
  <si>
    <t>http://www.youtube.com/@evonnano111</t>
  </si>
  <si>
    <t>UCL5hbuue22HGaVz3CWfuvAQ</t>
  </si>
  <si>
    <t>يمعود انت شدتحجي قاتلوهم ،هذا الدمار وموت الابرياء وتدمير غزة واهلها بااكملها .وجاي تكول كل الدول عرفتهم لك انت صاحي نايم دتستغفل،اسمع صوتك وانت دترجف ماكو واحد الة وطلع وقال وقفو الحرب ،حوبة الناس الابرياء اللي ماتت برقبة حماس ليوم القيامة وخاصة الاطفال كلهم خاتلين مثل الحرذان وتكول دول عمي يا دول،كافيييييي حروب،لك الحروب تقتل كل شي باالبشر اللي مات واللي بعدة عايشة.لكم غزة جانت جنة ورحعوها ملايين السنين للوراء 😢😥😢😥😤😤</t>
  </si>
  <si>
    <t>Ugzc-hgnA_tltv2HHFl4AaABAg</t>
  </si>
  <si>
    <t>2024-07-11T23:13:15Z</t>
  </si>
  <si>
    <t>@jamilachah3540</t>
  </si>
  <si>
    <t>http://www.youtube.com/@jamilachah3540</t>
  </si>
  <si>
    <t>UCPn_3B-ExxQ4rEoJyaihwxQ</t>
  </si>
  <si>
    <t>يمهل ولا يهمل اللهم أنصر إخواننا في فلسطين العزيزة</t>
  </si>
  <si>
    <t>UgxEVEJZobZFn6gyeLp4AaABAg</t>
  </si>
  <si>
    <t>2024-07-06T19:08:28Z</t>
  </si>
  <si>
    <t>@uiui395</t>
  </si>
  <si>
    <t>http://www.youtube.com/@uiui395</t>
  </si>
  <si>
    <t>UCttO4ke0c5Bc8Qxp_bsEQ9A</t>
  </si>
  <si>
    <t>يمهل ولايهمل...سبحانه إنه على كل شيء قدير 
ثبتكم الله... آيدكم الله...نصركم الله</t>
  </si>
  <si>
    <t>UgzMCiz6n2inbwd6usx4AaABAg</t>
  </si>
  <si>
    <t>2024-07-12T09:12:13Z</t>
  </si>
  <si>
    <t>@yomnafahmy3589</t>
  </si>
  <si>
    <t>http://www.youtube.com/@yomnafahmy3589</t>
  </si>
  <si>
    <t>UCTtME87EH4hijFm-q9ZT_QQ</t>
  </si>
  <si>
    <t>ينصر الله فلسطين</t>
  </si>
  <si>
    <t>Ugy3RrNr6pqtaxLWg2l4AaABAg</t>
  </si>
  <si>
    <t>2024-07-15T14:29:08Z</t>
  </si>
  <si>
    <t>@vw6vd7oe4v</t>
  </si>
  <si>
    <t>http://www.youtube.com/@vw6vd7oe4v</t>
  </si>
  <si>
    <t>UCN-Z8G5d3IVRpD1l1kH_KNg</t>
  </si>
  <si>
    <t>ينصركم الله بأزن الله</t>
  </si>
  <si>
    <t>Ugxuf4nR_-2NMIeYrTB4AaABAg</t>
  </si>
  <si>
    <t>2024-07-11T00:12:10Z</t>
  </si>
  <si>
    <t>@Malika-l2j</t>
  </si>
  <si>
    <t>http://www.youtube.com/@Malika-l2j</t>
  </si>
  <si>
    <t>UCYPQN-3nCANI82y5gLaK3EQ</t>
  </si>
  <si>
    <t>ينصركم الله يا بني ، صبرا جميل ،أختكم من الجزاءر تدعو لكم بكل الخير</t>
  </si>
  <si>
    <t>Ugw3TOSNLy0S_CTMA7x4AaABAg</t>
  </si>
  <si>
    <t>2024-07-11T13:33:11Z</t>
  </si>
  <si>
    <t>@soadsoso8337</t>
  </si>
  <si>
    <t>http://www.youtube.com/@soadsoso8337</t>
  </si>
  <si>
    <t>UCRk2jFN16vEXusch0j3sMsg</t>
  </si>
  <si>
    <t>ينصركم ربنا بإذن الله تعالى</t>
  </si>
  <si>
    <t>UgyV7UHmm3vzMOEjlCV4AaABAg</t>
  </si>
  <si>
    <t>2024-07-08T21:53:45Z</t>
  </si>
  <si>
    <t>@Ina_Saxardiid</t>
  </si>
  <si>
    <t>http://www.youtube.com/@Ina_Saxardiid</t>
  </si>
  <si>
    <t>UCpS__BvSHpmlMuTXxYOSYBQ</t>
  </si>
  <si>
    <t>يوم النَّصر قريبة جداً.. فهي صبر ساعه!
إقترب الوعد الحق☝🏼!! 
سيدنا خالد بن وليد رضي اللـه عنه❤</t>
  </si>
  <si>
    <t>Ugzk5gOGBXAvwHd3rYJ4AaABAg</t>
  </si>
  <si>
    <t>2024-07-10T13:57:41Z</t>
  </si>
  <si>
    <t>@zohraadhibi1174</t>
  </si>
  <si>
    <t>http://www.youtube.com/@zohraadhibi1174</t>
  </si>
  <si>
    <t>UCzhxAILHgg66EeXAgw7izTg</t>
  </si>
  <si>
    <t>يوم النصر لفلسطين الحرة نترقبه بفارغ الصبر اللهم اني أسألك نصرا مؤزرا لاخواننا الأبرياء في فلسطين الحرة اللهم أمين يارب العالمين وصلي اللهم على نبينا محمد واله وصحبه اجمعين والحمد لله رب العالمين.</t>
  </si>
  <si>
    <t>UgyKyNGZ4sxiulYYDL54AaABAg</t>
  </si>
  <si>
    <t>2023-11-12T21:27:09Z</t>
  </si>
  <si>
    <t>@bochyyyyy</t>
  </si>
  <si>
    <t>http://www.youtube.com/@bochyyyyy</t>
  </si>
  <si>
    <t>UCi59KX7y3EvtbUCQ9-Np3tQ</t>
  </si>
  <si>
    <t>یا الله علیکم یاریتنا مکانکم ابشروا   ان ملاءکة الرحمان باسطه جناحیها علی بلاد الشام    کي تلتقط  الشهداء  وتحملهم الی الفردوس الاعلی   الرجوله فی غزه   اما الباقي فهم اشباه الرجال</t>
  </si>
  <si>
    <t>UgyypnY8vCcAyDPr9uF4AaABAg</t>
  </si>
  <si>
    <t>2024-01-21T21:07:23Z</t>
  </si>
  <si>
    <t>@ammarjodeh4871</t>
  </si>
  <si>
    <t>http://www.youtube.com/@ammarjodeh4871</t>
  </si>
  <si>
    <t>UCCFtci3QkWnEmndbVbfcr5w</t>
  </si>
  <si>
    <t>ينصر دينك !!!</t>
  </si>
  <si>
    <t>UgwBF6Gp34NFFPZC5Gx4AaABAg</t>
  </si>
  <si>
    <t>2023-10-19T15:08:36Z</t>
  </si>
  <si>
    <t>يكاد قلب المرء ينخلع من هول مايري ولولا الإيمان لهلك. وأتخيل هذا حالنا ونحن البعيدون الآمنون، نحن الذين نحظى برفاهية "الاحتراق النفسي" من خلف الشاشات، فما حال من يتلّظى بالقصف ويشوى بالفسفور ويتكمد بالخذلان ،، حسبنا الله ونعم الوكيل</t>
  </si>
  <si>
    <t>UgzpnQsM6kcCXzxjGch4AaABAg</t>
  </si>
  <si>
    <t>2023-12-14T23:01:30Z</t>
  </si>
  <si>
    <t>@karimviolinista</t>
  </si>
  <si>
    <t>http://www.youtube.com/@karimviolinista</t>
  </si>
  <si>
    <t>UCwu1wkIF5GnDQyEMS3Xq2Cw</t>
  </si>
  <si>
    <t>يقولون أن اسمه نزار ريان و استشهد بهذه الايام. لله دره ولا نزكي على الله احد</t>
  </si>
  <si>
    <t>UgzxftJ-1DSlogANb-14AaABAg</t>
  </si>
  <si>
    <t>2023-10-19T15:21:39Z</t>
  </si>
  <si>
    <t>@goodchoice9111</t>
  </si>
  <si>
    <t>http://www.youtube.com/@goodchoice9111</t>
  </si>
  <si>
    <t>UCu92sxBCiV2-3s6puyb0CSQ</t>
  </si>
  <si>
    <t>يقول الله عز وجل "مِنَ الْمُؤْمِنِينَ رِجَالٌ صَدَقُوا مَا عَاهَدُوا اللَّهَ عَلَيْهِ ۖ فَمِنْهُمْ مَنْ قَضَىٰ نَحْبَهُ وَمِنْهُمْ مَنْ يَنْتَظِرُ ۖ وَمَا بَدَّلُوا تَبْدِيلًا"
من سره أن يرى رجل من أهل الجنة فها هو ذا</t>
  </si>
  <si>
    <t>UgwEpC2xzCRN-RD0zsJ4AaABAg</t>
  </si>
  <si>
    <t>2023-10-19T15:38:34Z</t>
  </si>
  <si>
    <t>@FreePalestineFreePalestinefree</t>
  </si>
  <si>
    <t>http://www.youtube.com/@FreePalestineFreePalestinefree</t>
  </si>
  <si>
    <t>UCooeM_7Ud8085PQHAWM4xeA</t>
  </si>
  <si>
    <t>يقول الله تعالى: { وَلَا تَحْسَبَنَّ اللَّهَ غَافِلًا عَمَّا يَعْمَلُ الظَّالِمُونَ إِنَّمَا يُؤَخِّرُهُمْ لِيَوْمٍ تَشْخَصُ فِيهِ الْأَبْصَارُ * مُهْطِعِينَ مُقْنِعِي رُءُوسِهِمْ لَا يَرْتَدُّ إِلَيْهِمْ طَرْفُهُمْ وَأَفْئِدَتُهُمْ هَوَاءٌ}[إبراهيم :</t>
  </si>
  <si>
    <t>UgwortZ4yJcCHOo9hgV4AaABAg</t>
  </si>
  <si>
    <t>2023-10-19T15:14:04Z</t>
  </si>
  <si>
    <t>@abdallahalking7330</t>
  </si>
  <si>
    <t>http://www.youtube.com/@abdallahalking7330</t>
  </si>
  <si>
    <t>UCP6i1bu6w4o-VRrAKN5HUMQ</t>
  </si>
  <si>
    <t>يعجزاللسان عن وصف هاذه الأمة وحكمها خائن</t>
  </si>
  <si>
    <t>Ugy28-sEyyFP44seIW54AaABAg</t>
  </si>
  <si>
    <t>2023-10-19T22:13:31Z</t>
  </si>
  <si>
    <t>@RajaeOualiAlami</t>
  </si>
  <si>
    <t>http://www.youtube.com/@RajaeOualiAlami</t>
  </si>
  <si>
    <t>UCfPGoeJ0pMSX5-z8sTxJS5A</t>
  </si>
  <si>
    <t>يعجز اللسان عن الكلام 😢😢😢لا حوله ولا قوه الا بالله العز والنصر لفلسطين</t>
  </si>
  <si>
    <t>UgyzHt_tRuZ7uhUyyC94AaABAg</t>
  </si>
  <si>
    <t>2023-10-19T15:18:45Z</t>
  </si>
  <si>
    <t>@admanrafik9183</t>
  </si>
  <si>
    <t>http://www.youtube.com/@admanrafik9183</t>
  </si>
  <si>
    <t>UCSVY1ERwnp8olrrUbo_VpcQ</t>
  </si>
  <si>
    <t>يعجز اللسان عن الكلام و القلب يتقطع على اخواننا ، الله يثبتكم و ينصركم، صبرا جميلا</t>
  </si>
  <si>
    <t>UgwXGF3JI2ZbLOOESIB4AaABAg</t>
  </si>
  <si>
    <t>2023-10-19T21:32:15Z</t>
  </si>
  <si>
    <t>@baxiidris6533</t>
  </si>
  <si>
    <t>http://www.youtube.com/@baxiidris6533</t>
  </si>
  <si>
    <t>UCHRQSWvHzw4eiSFcBi0OZgg</t>
  </si>
  <si>
    <t>يعجز اللسان عن التعليق قوم اشداء وما النصر الا من عند الله</t>
  </si>
  <si>
    <t>Ugx4MQmHFlAGHscNG-V4AaABAg</t>
  </si>
  <si>
    <t>2024-07-13T22:37:19Z</t>
  </si>
  <si>
    <t>@Thebestguy00</t>
  </si>
  <si>
    <t>http://www.youtube.com/@Thebestguy00</t>
  </si>
  <si>
    <t>UCmlHbDMbP60LTEFbGG9Bn2A</t>
  </si>
  <si>
    <t>يظنون ان بكثرة المجاذر سيقتلون ارادتهم..
بالعكس انها تزريدهم اقتناعا بقضيتهم...و يمكرون و يمكر الله و الله خير الماكرين</t>
  </si>
  <si>
    <t>UgxnjJ7437NrdSXHSd94AaABAg</t>
  </si>
  <si>
    <t>2023-11-05T07:29:59Z</t>
  </si>
  <si>
    <t>@fafa-lh8pf</t>
  </si>
  <si>
    <t>http://www.youtube.com/@fafa-lh8pf</t>
  </si>
  <si>
    <t>UCXCqyvbacS028kHgpUVRo4w</t>
  </si>
  <si>
    <t>يشعب غزة ان لله يحبكوم غزة ارض الشهداء الشرافاء والعزة والكرامة جعل لله الجنة هدية لكوم اولادوكوم طيور في الجنة انشاء الله ينعمون</t>
  </si>
  <si>
    <t>Ugxmg8YuDRsJq8-9VIh4AaABAg</t>
  </si>
  <si>
    <t>2023-10-19T15:35:11Z</t>
  </si>
  <si>
    <t>@khalilms9418</t>
  </si>
  <si>
    <t>http://www.youtube.com/@khalilms9418</t>
  </si>
  <si>
    <t>UCQmGDxZBvvuyA8n4Wm3CC5g</t>
  </si>
  <si>
    <t>يرحم البطن الي حملك</t>
  </si>
  <si>
    <t>UgznxqXd_osecX0S1fB4AaABAg</t>
  </si>
  <si>
    <t>2023-10-19T17:58:45Z</t>
  </si>
  <si>
    <t>@YoucefMahdi-rh6ni</t>
  </si>
  <si>
    <t>http://www.youtube.com/@YoucefMahdi-rh6ni</t>
  </si>
  <si>
    <t>UCA9RHP9UTMu_js6O6htyJKA</t>
  </si>
  <si>
    <t>يرا الحكام العرب انهم يسيرون  الوضع بحكمه لكن الواضح للعالم انهم اجبن جنس فوق الأرض.
 اعلنو الحرب يامتخادلين</t>
  </si>
  <si>
    <t>Ugz_cOikCyb2sDOgkul4AaABAg</t>
  </si>
  <si>
    <t>2023-10-21T11:39:23Z</t>
  </si>
  <si>
    <t>يجب أن لاتموت القضيه
يجب احيائها كل دقيقة وثانيه</t>
  </si>
  <si>
    <t>Ugyl05PFB7TC-5FRZeJ4AaABAg</t>
  </si>
  <si>
    <t>2023-10-21T16:41:30Z</t>
  </si>
  <si>
    <t>@mahassinelhamdaoui5843</t>
  </si>
  <si>
    <t>http://www.youtube.com/@mahassinelhamdaoui5843</t>
  </si>
  <si>
    <t>UC3Iz7zxNAl0_Nw_LPZznidA</t>
  </si>
  <si>
    <t>يثبت الله اللدين آمنوا بالقول الثابت في الحياه الدنيا</t>
  </si>
  <si>
    <t>Ugwv4yBnJoGywAu2wE94AaABAg</t>
  </si>
  <si>
    <t>2023-12-06T19:23:36Z</t>
  </si>
  <si>
    <t>@br9ff233</t>
  </si>
  <si>
    <t>http://www.youtube.com/@br9ff233</t>
  </si>
  <si>
    <t>UCc4W3UeAdmOrG9xyIlPx0mw</t>
  </si>
  <si>
    <t>ياليتني آن ألتقي بهولاء الرجال الشرفاء قمة ايمانية والثقة بالله نعم الرجل ياحي ياقيوم ياعزيز ياجبار ياذا البطش الشديد اهلك اعداءك الصهاينة كما اهلكت عادا وثمود يارب</t>
  </si>
  <si>
    <t>Ugw4XTsWTUClH2XH-xZ4AaABAg</t>
  </si>
  <si>
    <t>2023-10-19T14:27:08Z</t>
  </si>
  <si>
    <t>@hello2me</t>
  </si>
  <si>
    <t>http://www.youtube.com/@hello2me</t>
  </si>
  <si>
    <t>UCj9-7R2HUBoyXFkM26InRoA</t>
  </si>
  <si>
    <t>ياليت كل واحد مسلم يعمل 1000,000استغفار على نية الفرج والنصر لاخوانا في فلسطين🙏</t>
  </si>
  <si>
    <t>Ugz1VQcHkHDExNW7gVR4AaABAg</t>
  </si>
  <si>
    <t>2024-06-08T12:26:20Z</t>
  </si>
  <si>
    <t>@fathiobidan7106</t>
  </si>
  <si>
    <t>http://www.youtube.com/@fathiobidan7106</t>
  </si>
  <si>
    <t>UCk0BFhDcNwDE3GD5XGQRISg</t>
  </si>
  <si>
    <t>يالها من قوة إيمان تهز الجبال ..
يا الله ما هذا الثبات والإخلاص.
اللهم تقبل الشهداء في رحمتك وأدخلهم جنتك .
اللهم اجعلنا من الشهداء في سبيل إعلاء كلمة الله تعالى</t>
  </si>
  <si>
    <t>Ugymnmrcojf7M2EWBBJ4AaABAg</t>
  </si>
  <si>
    <t>2023-10-19T16:14:42Z</t>
  </si>
  <si>
    <t>@malikamali534</t>
  </si>
  <si>
    <t>http://www.youtube.com/@malikamali534</t>
  </si>
  <si>
    <t>UCOrrYbwffAZmwT0xO2PiFug</t>
  </si>
  <si>
    <t>يالله
يالله 
يالله 
يالله 
يالله ❤</t>
  </si>
  <si>
    <t>UgxSAwlY2COAaCRhi-p4AaABAg</t>
  </si>
  <si>
    <t>2023-10-19T13:44:48Z</t>
  </si>
  <si>
    <t>@أسومة-س8ز</t>
  </si>
  <si>
    <t>http://www.youtube.com/@%D8%A3%D8%B3%D9%88%D9%85%D8%A9-%D8%B38%D8%B2</t>
  </si>
  <si>
    <t>UC5NA8nDl1k3LbRCLKQYPkDA</t>
  </si>
  <si>
    <t>يالله مشهد يقشعر لهو الأبدان ما شاء الله  ع قوة الإيمان الله ينصركن</t>
  </si>
  <si>
    <t>UgznALCR3Wbxm3Kkm8h4AaABAg</t>
  </si>
  <si>
    <t>2023-12-14T19:40:05Z</t>
  </si>
  <si>
    <t>@Sositta7988</t>
  </si>
  <si>
    <t>http://www.youtube.com/@Sositta7988</t>
  </si>
  <si>
    <t>UCjFLzD7oLHKMLg0Je0o6jxg</t>
  </si>
  <si>
    <t>يالله كلنا مشاريع شهدا 😭😭😭
كلامو 😭😭😭
ارض جهاد وارض رباط 😭😭
الله اكبر عليكم يا صهاينه
هذا اقوى شخص شفتو بصبر ع استشهاد ولادو 😔😔
الله يثبتك يا عمي 🤲🏻🇵🇸❤️✌🏻</t>
  </si>
  <si>
    <t>Ugwu-zNmS5VL-36fWAF4AaABAg</t>
  </si>
  <si>
    <t>2023-12-09T00:26:16Z</t>
  </si>
  <si>
    <t>@aminbarrak5147</t>
  </si>
  <si>
    <t>http://www.youtube.com/@aminbarrak5147</t>
  </si>
  <si>
    <t>UChtHSRSARyQtX0CDYSoW-Gw</t>
  </si>
  <si>
    <t>يالله كلما ارى هذا الفيديو احتقر نفسي  لدرجة لا توصف  ولا حول ولا قوة الا بالله</t>
  </si>
  <si>
    <t>UgwDKmVxazw6cckzU3h4AaABAg</t>
  </si>
  <si>
    <t>2023-10-19T16:42:13Z</t>
  </si>
  <si>
    <t>@husseinosman3549</t>
  </si>
  <si>
    <t>http://www.youtube.com/@husseinosman3549</t>
  </si>
  <si>
    <t>UCkc-uxSzsBGoOCVKrtAs7Cg</t>
  </si>
  <si>
    <t>يالاقوتك يالا ايمانك</t>
  </si>
  <si>
    <t>Ugzmn7b5R7PfGPqB6IF4AaABAg</t>
  </si>
  <si>
    <t>2023-10-19T16:21:18Z</t>
  </si>
  <si>
    <t>@MAAYA14</t>
  </si>
  <si>
    <t>http://www.youtube.com/@MAAYA14</t>
  </si>
  <si>
    <t>UCXAyE07mRN-1b-QLX9_SEew</t>
  </si>
  <si>
    <t>ياقلبي عليـہ قلبي تزعز؏ والرب ٲعظم شعب انتم ..اللـہ يتقبل ابنـہ وجمبـ؏ الشهدا۽ يارب ويڪثر من امثالـہ ويصبرڪم ؏ فراقـﮫم .. فدوووهہ لـﮫم تروح دمائنا. والرووح فدوهہ</t>
  </si>
  <si>
    <t>UgxlWVCIo7flPIZ6nS14AaABAg</t>
  </si>
  <si>
    <t>2023-11-18T21:15:54Z</t>
  </si>
  <si>
    <t>@رجاللاتلهيهمتجارةٌولابيععنذكرا</t>
  </si>
  <si>
    <t>http://www.youtube.com/@%D8%B1%D8%AC%D8%A7%D9%84%D9%84%D8%A7%D8%AA%D9%84%D9%87%D9%8A%D9%87%D9%85%D8%AA%D8%AC%D8%A7%D8%B1%D8%A9%D9%8C%D9%88%D9%84%D8%A7%D8%A8%D9%8A%D8%B9%D8%B9%D9%86%D8%B0%D9%83%D8%B1%D8%A7</t>
  </si>
  <si>
    <t>UCi7kPHAGQ3ljo_xj6Nzaycw</t>
  </si>
  <si>
    <t>ياريت عندي مثل ايمانك</t>
  </si>
  <si>
    <t>Ugx3JT0c1Ua25_NBN5h4AaABAg</t>
  </si>
  <si>
    <t>2023-11-18T02:20:42Z</t>
  </si>
  <si>
    <t>@MrMahthahir</t>
  </si>
  <si>
    <t>http://www.youtube.com/@MrMahthahir</t>
  </si>
  <si>
    <t>UCDS7Ci5bZa5m5yhQC5NNkEQ</t>
  </si>
  <si>
    <t>يارجل صرت شايف تلمقطع ٢٠ مرة ولا مرة حاولت اقطعه . اللهم انصر غزة</t>
  </si>
  <si>
    <t>UgwF0-TOhNE4nZcNo0t4AaABAg</t>
  </si>
  <si>
    <t>2023-11-11T10:19:11Z</t>
  </si>
  <si>
    <t>@_20tiger</t>
  </si>
  <si>
    <t>http://www.youtube.com/@_20tiger</t>
  </si>
  <si>
    <t>UCu-hQ0SJv-HzXu2EqkqZ4Ng</t>
  </si>
  <si>
    <t>ياربي ي اهل غزة ماهذا الثبات اللذي ابكى عيني وطمن قلبي واثلج صدري انتم الصبر بمعناه لااله الا الله</t>
  </si>
  <si>
    <t>UgzuXXVGeM-cNrx0K6F4AaABAg</t>
  </si>
  <si>
    <t>2023-10-19T14:01:41Z</t>
  </si>
  <si>
    <t>ياربي لا تحملنا هذا العار . لا تجعلني أراى حماس تنتهي</t>
  </si>
  <si>
    <t>UgyggqnqL9yPMYah-Dx4AaABAg</t>
  </si>
  <si>
    <t>2023-10-19T15:56:30Z</t>
  </si>
  <si>
    <t>@Aikaz2500</t>
  </si>
  <si>
    <t>http://www.youtube.com/@Aikaz2500</t>
  </si>
  <si>
    <t>UCFJm1kojMLNWrRPJI_RrLPw</t>
  </si>
  <si>
    <t>ياربي ارزقني ثباته و صبره .</t>
  </si>
  <si>
    <t>UgyNzB8bTC4WdYSroLF4AaABAg</t>
  </si>
  <si>
    <t>2024-07-23T18:19:43Z</t>
  </si>
  <si>
    <t>@mohamedesseid3149</t>
  </si>
  <si>
    <t>http://www.youtube.com/@mohamedesseid3149</t>
  </si>
  <si>
    <t>UCaUHGYMUkuWys-eWMPnb02w</t>
  </si>
  <si>
    <t>ياربي اجعلني قريب من اهل غزة قولو امين</t>
  </si>
  <si>
    <t>UgyOTjYivjgg1XB3JbN4AaABAg</t>
  </si>
  <si>
    <t>2023-10-19T15:13:04Z</t>
  </si>
  <si>
    <t>@myriammimi1277</t>
  </si>
  <si>
    <t>http://www.youtube.com/@myriammimi1277</t>
  </si>
  <si>
    <t>UCpiLYz1vHGbdMs2ELkpLAkQ</t>
  </si>
  <si>
    <t>يارب يصبركم ياريت كلنا متلك نعم هم احياء عند ربهم يرزقون ❤❤❤</t>
  </si>
  <si>
    <t>UgyKkWjPU4-uMDoHszN4AaABAg</t>
  </si>
  <si>
    <t>2023-10-19T14:48:18Z</t>
  </si>
  <si>
    <t>@MarouaMk-mn9et</t>
  </si>
  <si>
    <t>http://www.youtube.com/@MarouaMk-mn9et</t>
  </si>
  <si>
    <t>UC91e8uvmC58N8JvuVTaAOoA</t>
  </si>
  <si>
    <t>يارب ياكريم الحمد لله على نعمة الإسلام يارب تقبلهم في جنات الفردوس الأعلى</t>
  </si>
  <si>
    <t>Ugxkh039azS8Adocv1t4AaABAg</t>
  </si>
  <si>
    <t>2023-11-14T20:15:27Z</t>
  </si>
  <si>
    <t>@MOSTAFA-m9x3t</t>
  </si>
  <si>
    <t>http://www.youtube.com/@MOSTAFA-m9x3t</t>
  </si>
  <si>
    <t>UCEhDxDQ2lAwgitAM819VaNA</t>
  </si>
  <si>
    <t>يارب يارب اقم الساعة وحرر فلسطين</t>
  </si>
  <si>
    <t>Ugyv4m9wd-SwTG4ZdM94AaABAg</t>
  </si>
  <si>
    <t>2023-10-19T14:33:24Z</t>
  </si>
  <si>
    <t>@user-cb3mf7sp5.</t>
  </si>
  <si>
    <t>http://www.youtube.com/@user-cb3mf7sp5.</t>
  </si>
  <si>
    <t>UCkZ8O_P43hhjhpxojO6eQMA</t>
  </si>
  <si>
    <t>يارب انصر فلسطين وقلب هذا الرجل الطيب</t>
  </si>
  <si>
    <t>UgwHVF67M_FxKUew7I54AaABAg</t>
  </si>
  <si>
    <t>2023-10-24T07:00:30Z</t>
  </si>
  <si>
    <t>@القارئعمركرم-م6ق</t>
  </si>
  <si>
    <t>http://www.youtube.com/@%D8%A7%D9%84%D9%82%D8%A7%D8%B1%D8%A6%D8%B9%D9%85%D8%B1%D9%83%D8%B1%D9%85-%D9%856%D9%82</t>
  </si>
  <si>
    <t>UCX3To7Oy4_u5dvq82OMaCGw</t>
  </si>
  <si>
    <t>يارب انصر اخواننا في فلسطين يارب</t>
  </si>
  <si>
    <t>UgxyLWBlDS6XUeutbUR4AaABAg</t>
  </si>
  <si>
    <t>2023-10-19T15:51:50Z</t>
  </si>
  <si>
    <t>@احمدالحضري-س8ف</t>
  </si>
  <si>
    <t>http://www.youtube.com/@%D8%A7%D8%AD%D9%85%D8%AF%D8%A7%D9%84%D8%AD%D8%B6%D8%B1%D9%8A-%D8%B38%D9%81</t>
  </si>
  <si>
    <t>UC45iUw7Jz-5dl8seg1KkBlQ</t>
  </si>
  <si>
    <t>يارب اكتب لنا الشهادة في سبيلك على أرض فلسطين يارب العالمين</t>
  </si>
  <si>
    <t>Ugyr6SwWqdK-4QKW2e94AaABAg</t>
  </si>
  <si>
    <t>2023-10-21T13:19:37Z</t>
  </si>
  <si>
    <t>@nourashoukry7662</t>
  </si>
  <si>
    <t>http://www.youtube.com/@nourashoukry7662</t>
  </si>
  <si>
    <t>UCmWAi_wyNXFEn3GpY7IlkHw</t>
  </si>
  <si>
    <t>يارب ارزقنا يقين و ايمان الفلسطنين</t>
  </si>
  <si>
    <t>UgyknqcVfpa1mWDKAcd4AaABAg</t>
  </si>
  <si>
    <t>2023-10-19T21:42:16Z</t>
  </si>
  <si>
    <t>@adhamfahd8686</t>
  </si>
  <si>
    <t>http://www.youtube.com/@adhamfahd8686</t>
  </si>
  <si>
    <t>UCbsZqjjtkmjZkpjPtAEOYEw</t>
  </si>
  <si>
    <t>يارب احشرنا مع الانبياء والشهداء والصالحين</t>
  </si>
  <si>
    <t>9w2wDpPBu_59wE0-HszMYP</t>
  </si>
  <si>
    <t>2023-10-23T22:19:29Z</t>
  </si>
  <si>
    <t>@لماذاتسكتإلهجبذكرالله</t>
  </si>
  <si>
    <t>http://www.youtube.com/@%D9%84%D9%85%D8%A7%D8%B0%D8%A7%D8%AA%D8%B3%D9%83%D8%AA%D8%A5%D9%84%D9%87%D8%AC%D8%A8%D8%B0%D9%83%D8%B1%D8%A7%D9%84%D9%84%D9%87</t>
  </si>
  <si>
    <t>UCzQzW8e2aGkAPTTnfGArHBg</t>
  </si>
  <si>
    <t>UgxxPrUpwYpQrw2tv7d4AaABAg</t>
  </si>
  <si>
    <t>@haidarmhamad5910</t>
  </si>
  <si>
    <t>ياخي أنسخ الآية لئلا تخطئ وانت تكتب كلام الله.</t>
  </si>
  <si>
    <t>UgxEXjGd--uszYpRqJV4AaABAg</t>
  </si>
  <si>
    <t>2023-10-20T01:11:54Z</t>
  </si>
  <si>
    <t>@mohammedsoror2443</t>
  </si>
  <si>
    <t>http://www.youtube.com/@mohammedsoror2443</t>
  </si>
  <si>
    <t>UCsHfHYr0D1kUh-bmbMjb3dg</t>
  </si>
  <si>
    <t>يابختك يا بوالشهيد في الجنه ان شاء الله</t>
  </si>
  <si>
    <t>UgyAserBdqPdNh2UGrR4AaABAg</t>
  </si>
  <si>
    <t>2024-07-07T17:44:48Z</t>
  </si>
  <si>
    <t>@mohammedemam290</t>
  </si>
  <si>
    <t>http://www.youtube.com/@mohammedemam290</t>
  </si>
  <si>
    <t>UCxjRI85Mz1u2HcKHVwEzgsw</t>
  </si>
  <si>
    <t>ياالله 😢 على شعب الجبارين انا مصري الجنسية فلسطيني القلب والروح</t>
  </si>
  <si>
    <t>UgyjCOdMiwRD3ky3Gl94AaABAg</t>
  </si>
  <si>
    <t>2023-10-19T15:09:23Z</t>
  </si>
  <si>
    <t>@bruhgod7237</t>
  </si>
  <si>
    <t>http://www.youtube.com/@bruhgod7237</t>
  </si>
  <si>
    <t>UCQVCSSea3UyBIFUSLvvHYng</t>
  </si>
  <si>
    <t>ياالله ماهذا الصبر والاحتساب اللهم اجعله في ميزان حسناتهم وأرحم امواتهم.</t>
  </si>
  <si>
    <t>UgxKR3xLis52YqfmGdZ4AaABAg</t>
  </si>
  <si>
    <t>2023-10-19T15:08:51Z</t>
  </si>
  <si>
    <t>@fatimazohrahassani9498</t>
  </si>
  <si>
    <t>http://www.youtube.com/@fatimazohrahassani9498</t>
  </si>
  <si>
    <t>UCup0Fqf_j0TP8uvbVDl4szg</t>
  </si>
  <si>
    <t>2023-10-19T15:09:20Z</t>
  </si>
  <si>
    <t>ياااالله.....هؤلاء عبادك يشهدون لك بالوحدانية و هم في هم و غم و بلاء....فرج عليهم ياااارب...انصرهم علي اعداءك و اعداءهم يااااقدير يااا نصير....اللهم ثبت اقدام اخواننا في غزة و أجرهم في مصيبتكم و اخلفهم خيرا منها يااااذا الجلال والاكرام</t>
  </si>
  <si>
    <t>UgyDeupc-3uYhxKZSnV4AaABAg</t>
  </si>
  <si>
    <t>2023-11-06T16:20:15Z</t>
  </si>
  <si>
    <t>يااااارب ثبتنا واستعملنا ولا تستبدلنا</t>
  </si>
  <si>
    <t>UgwVRoigUF22K0pu5p54AaABAg</t>
  </si>
  <si>
    <t>2023-10-28T11:15:00Z</t>
  </si>
  <si>
    <t>@azhar-ry5qj5cg1c</t>
  </si>
  <si>
    <t>http://www.youtube.com/@azhar-ry5qj5cg1c</t>
  </si>
  <si>
    <t>UC69pL5NrjMSLUytO7X8xkgg</t>
  </si>
  <si>
    <t>ياااااالله انك تعبنهم وتثبتهم😪🖤</t>
  </si>
  <si>
    <t>UgyN7RgZjLJrgvxdZet4AaABAg</t>
  </si>
  <si>
    <t>2024-04-13T15:55:43Z</t>
  </si>
  <si>
    <t>@فاطمةعيد-ص3ت</t>
  </si>
  <si>
    <t>http://www.youtube.com/@%D9%81%D8%A7%D8%B7%D9%85%D8%A9%D8%B9%D9%8A%D8%AF-%D8%B53%D8%AA</t>
  </si>
  <si>
    <t>UCINVqz9r196gz7_6jvufUfg</t>
  </si>
  <si>
    <t>يا وجع قلبي</t>
  </si>
  <si>
    <t>Ugw8Y4Py2KF3UGr2DuR4AaABAg</t>
  </si>
  <si>
    <t>2023-10-19T14:05:23Z</t>
  </si>
  <si>
    <t>@Free__palistin</t>
  </si>
  <si>
    <t>http://www.youtube.com/@Free__palistin</t>
  </si>
  <si>
    <t>UC_cEYjnIecpl90Sij7VXvDg</t>
  </si>
  <si>
    <t>يا ليتنا نكسب 0,0000001٪منايمانكم وصبركم يااعظم الناس  هنيئا لكم  ما ستنالوه  ياليتني ولدت في غزة   اللهم انصر الاسلام والمسلمين   اللهم احفظ اهلنا في غزة   و اغثهم من حيث لايدرون  اللهم اجب دعاءهم  يا الله</t>
  </si>
  <si>
    <t>UgyLhUpX-XkutgibNbx4AaABAg</t>
  </si>
  <si>
    <t>2023-12-25T05:30:53Z</t>
  </si>
  <si>
    <t>@saramohamed-yw3dy</t>
  </si>
  <si>
    <t>http://www.youtube.com/@saramohamed-yw3dy</t>
  </si>
  <si>
    <t>UCYq_sawPPupVDO1s6OhkvVg</t>
  </si>
  <si>
    <t>يا له من صبر
اللهم بارك
اللهم تقبل منهم</t>
  </si>
  <si>
    <t>UgwHmrOjrn2xDUH3Bl94AaABAg</t>
  </si>
  <si>
    <t>2023-11-24T15:27:12Z</t>
  </si>
  <si>
    <t>@APUDY111</t>
  </si>
  <si>
    <t>http://www.youtube.com/@APUDY111</t>
  </si>
  <si>
    <t>UCgk1F4jKqEXbPSTfpLPJVRA</t>
  </si>
  <si>
    <t>يا قلبي على كلامك من الذهب +اخوكو من غزة و حياتي لكم يا العرب</t>
  </si>
  <si>
    <t>9w2w3c_llfkA0HZqzj8RyQ</t>
  </si>
  <si>
    <t>2024-02-26T14:07:29Z</t>
  </si>
  <si>
    <t>@MdjijNsjk</t>
  </si>
  <si>
    <t>http://www.youtube.com/@MdjijNsjk</t>
  </si>
  <si>
    <t>UCXjAyHHEG_L0eQ2N2uOivvA</t>
  </si>
  <si>
    <t>UgyNC-pMkAkl3gPCa894AaABAg</t>
  </si>
  <si>
    <t>@معاذالمخلافي-ح7ظ</t>
  </si>
  <si>
    <t>يا صديقي هذا إسمه الايمان بالله</t>
  </si>
  <si>
    <t>UgxJLlq7BOxQxnXEWRl4AaABAg</t>
  </si>
  <si>
    <t>2023-11-03T18:28:30Z</t>
  </si>
  <si>
    <t>@fareedf1896</t>
  </si>
  <si>
    <t>http://www.youtube.com/@fareedf1896</t>
  </si>
  <si>
    <t>UCn6UPe0OODGSr2JpAy4MpVw</t>
  </si>
  <si>
    <t>يا زلمة فخررررررررر 🫡🫡</t>
  </si>
  <si>
    <t>Ugx0-zo4dz14dgZYsjd4AaABAg</t>
  </si>
  <si>
    <t>2023-11-10T08:11:42Z</t>
  </si>
  <si>
    <t>@AbdallahAlasmar-fc4km</t>
  </si>
  <si>
    <t>http://www.youtube.com/@AbdallahAlasmar-fc4km</t>
  </si>
  <si>
    <t>UCVFMssgXH1bgyE-8bztHRbg</t>
  </si>
  <si>
    <t>يا ريت كل غزة زيوو</t>
  </si>
  <si>
    <t>Ugwo3_d8eIrrI-rnOqt4AaABAg</t>
  </si>
  <si>
    <t>2024-02-12T15:36:23Z</t>
  </si>
  <si>
    <t>@alaaelzaiat</t>
  </si>
  <si>
    <t>http://www.youtube.com/@alaaelzaiat</t>
  </si>
  <si>
    <t>UC1VJ46Vi44DD0yogspArr4Q</t>
  </si>
  <si>
    <t>يا رب يا رب يا رب انصر غزه واهلها يا رب واجعلهم من اهل الجنه يا رب</t>
  </si>
  <si>
    <t>UgxF_Y9HvchAEYphmuh4AaABAg</t>
  </si>
  <si>
    <t>2023-11-03T16:56:39Z</t>
  </si>
  <si>
    <t>يا رب غزه يا رب العالمين</t>
  </si>
  <si>
    <t>Ugy71mJoo55QodgUvml4AaABAg</t>
  </si>
  <si>
    <t>2023-10-19T14:56:48Z</t>
  </si>
  <si>
    <t>@نوديعزيز</t>
  </si>
  <si>
    <t>http://www.youtube.com/@%D9%86%D9%88%D8%AF%D9%8A%D8%B9%D8%B2%D9%8A%D8%B2</t>
  </si>
  <si>
    <t>UCIAfMGtXgmyYxcE6AL_5iUA</t>
  </si>
  <si>
    <t>يا رب تقبل شهدائهم واربط على قلوبهم وأيدهم بنصرك</t>
  </si>
  <si>
    <t>UgyFs2mnA-X8laTMZVd4AaABAg</t>
  </si>
  <si>
    <t>2023-11-12T22:57:27Z</t>
  </si>
  <si>
    <t>@saeed-r4r</t>
  </si>
  <si>
    <t>http://www.youtube.com/@saeed-r4r</t>
  </si>
  <si>
    <t>UCIc1JOJIjf_jVObWg4psZXQ</t>
  </si>
  <si>
    <t>2023-11-12T22:58:05Z</t>
  </si>
  <si>
    <t>يا رب انصر فلسطين🇵🇸🇵🇸🇵🇸</t>
  </si>
  <si>
    <t>Ugx687fbKe8c_2GtQTV4AaABAg</t>
  </si>
  <si>
    <t>2023-12-05T20:35:18Z</t>
  </si>
  <si>
    <t>@AhmedElgendy-v7r</t>
  </si>
  <si>
    <t>http://www.youtube.com/@AhmedElgendy-v7r</t>
  </si>
  <si>
    <t>UCDEXng8wkiTMmCkJk_Ua6JQ</t>
  </si>
  <si>
    <t>يا رب انصر اخواننا في فلسطين و اهلك اعداءهم</t>
  </si>
  <si>
    <t>UgzE80JzIzp0XsyILdV4AaABAg</t>
  </si>
  <si>
    <t>2024-01-23T18:01:01Z</t>
  </si>
  <si>
    <t>@mayqurashi1493</t>
  </si>
  <si>
    <t>http://www.youtube.com/@mayqurashi1493</t>
  </si>
  <si>
    <t>UCiof835uDVczfg2RUPLdjMQ</t>
  </si>
  <si>
    <t>يا رب 
ما أجمل هذا الشعب وما أعظم إيمانه</t>
  </si>
  <si>
    <t>UgzTRCPQRtzALMOeQIJ4AaABAg</t>
  </si>
  <si>
    <t>2024-04-19T18:55:28Z</t>
  </si>
  <si>
    <t>@اردنيدواسظلمه</t>
  </si>
  <si>
    <t>http://www.youtube.com/@%D8%A7%D8%B1%D8%AF%D9%86%D9%8A%D8%AF%D9%88%D8%A7%D8%B3%D8%B8%D9%84%D9%85%D9%87</t>
  </si>
  <si>
    <t>UCn6cYhhMhPsDoUtb5yqmJJQ</t>
  </si>
  <si>
    <t>يا حرام على غسيل الدماغ كيف بجرد الناس من شعورها</t>
  </si>
  <si>
    <t>UgysmburmM8WSaI31Fh4AaABAg</t>
  </si>
  <si>
    <t>2024-09-10T16:33:22Z</t>
  </si>
  <si>
    <t>@ZiadSalam-r1v</t>
  </si>
  <si>
    <t>http://www.youtube.com/@ZiadSalam-r1v</t>
  </si>
  <si>
    <t>UCvpmsS2CL8Moi0XTMyviVpw</t>
  </si>
  <si>
    <t>يا حبيبي بسم الله عليك الله يبارك فيك ويتقبله شهيدا" وتلحقوا عن قريب😊❤</t>
  </si>
  <si>
    <t>Ugxy4RhmsWw8X8BW_sl4AaABAg</t>
  </si>
  <si>
    <t>2024-03-25T04:19:46Z</t>
  </si>
  <si>
    <t>@Mohmmed-j7p</t>
  </si>
  <si>
    <t>http://www.youtube.com/@Mohmmed-j7p</t>
  </si>
  <si>
    <t>UCNKXSxGK0AugVHogG37o3Yw</t>
  </si>
  <si>
    <t>يا جماعة انا من غزة وبدرس في مصر واهلي نازحين في رفح وبيتنا انقصف مع الاسف في احد يقدر يساعدني ؟
بتقدر تبعتلي واتس وحبعتلك اثبات لو حابب</t>
  </si>
  <si>
    <t>UgxU4JqTrDDExE6aH1N4AaABAg</t>
  </si>
  <si>
    <t>2023-10-20T15:04:53Z</t>
  </si>
  <si>
    <t>@eliengad2</t>
  </si>
  <si>
    <t>http://www.youtube.com/@eliengad2</t>
  </si>
  <si>
    <t>UCZB7NDppTYa-LjETLrLRFWA</t>
  </si>
  <si>
    <t>يا جزيرة احنا في مصيبه كلنا وعايزين نتوحد علشان قضيتنا الأسياسيه وهيا فلسطين بطلوا وسااااخه بطلوااا وساخه بقي هو مفيش غير مصر اللي عامله مظاهرات يا أوساخ ما كل الدول عامله والناس شكلها حلو متجيبوا صوتهم هما ولا انتوا ممسكين عيل اهبل تليفون وعمال يلف زي العبيط فالميدان يقول اي كلام علشان تعملوا فتنه وخلاص بطلوا وساخه وشوفوا حل لفلسطين بدل ما انتوا اوساخ كده وعمالين تجيبوا حاجات في مصر وبس</t>
  </si>
  <si>
    <t>UgxwDViNg5oQsxt1FU94AaABAg</t>
  </si>
  <si>
    <t>2024-03-12T22:53:04Z</t>
  </si>
  <si>
    <t>@cheroualabdelwahab2388</t>
  </si>
  <si>
    <t>http://www.youtube.com/@cheroualabdelwahab2388</t>
  </si>
  <si>
    <t>UCJH3cb2QH_5vGnXHNjF5yOA</t>
  </si>
  <si>
    <t>يا ألاه ماهذه القوة لم أشهد لها مثيلا في حياتي ، ماذا انجبتي للعالم يا فلسطين ؟ ، لا حول ولا قوة إلا بالله .</t>
  </si>
  <si>
    <t>UgzEp1ML7mLK1HAYcht4AaABAg</t>
  </si>
  <si>
    <t>2023-10-20T18:32:03Z</t>
  </si>
  <si>
    <t>@wlaeedahmd3296</t>
  </si>
  <si>
    <t>http://www.youtube.com/@wlaeedahmd3296</t>
  </si>
  <si>
    <t>UCIzXhYtC53iwiD9V1ZFVGNg</t>
  </si>
  <si>
    <t>يا أخي ايش هذا 
ولله علمتنا نحنا الرجال</t>
  </si>
  <si>
    <t>UgyyetZIWDjLHoq6_zZ4AaABAg</t>
  </si>
  <si>
    <t>2023-11-07T22:34:31Z</t>
  </si>
  <si>
    <t>@-abwd</t>
  </si>
  <si>
    <t>http://www.youtube.com/@-abwd</t>
  </si>
  <si>
    <t>UCIM-Yz4EmJ28OrHESV9QbkA</t>
  </si>
  <si>
    <t>يا اهل غزه علمونا الرباط في ارض الجهاد 💔 
من اليمن 🇾🇪 ارواحنا فداكم وفدا للي فديتوه بارواحكم</t>
  </si>
  <si>
    <t>UgxFlNsoGErXS17NnQ54AaABAg</t>
  </si>
  <si>
    <t>2023-10-19T15:06:13Z</t>
  </si>
  <si>
    <t>@jamaljamal-mw6jd</t>
  </si>
  <si>
    <t>http://www.youtube.com/@jamaljamal-mw6jd</t>
  </si>
  <si>
    <t>UCKNth8OjPr9JhSJCFOgtJMQ</t>
  </si>
  <si>
    <t>2023-10-19T15:07:05Z</t>
  </si>
  <si>
    <t>يا اهل الرباط بغزة و كل فلسطين 
نصركم الله و هزم الله عدوكم و رحم الله شهيدكم و عند الله تجتمع الخصومه</t>
  </si>
  <si>
    <t>UgzgpgAnaiP5hg4AHrd4AaABAg</t>
  </si>
  <si>
    <t>2023-10-19T15:34:16Z</t>
  </si>
  <si>
    <t>يا الله،يعجز اللسان عن التعبير</t>
  </si>
  <si>
    <t>UgxhiKuaFMNxzC-y3RJ4AaABAg</t>
  </si>
  <si>
    <t>2023-11-19T09:13:53Z</t>
  </si>
  <si>
    <t>@mahmodsalih</t>
  </si>
  <si>
    <t>http://www.youtube.com/@mahmodsalih</t>
  </si>
  <si>
    <t>UC6hsoPkY4za261pzzp3AAGw</t>
  </si>
  <si>
    <t>يا الله. شو صبرهم ذكرتمونا يا اهلنا في غزة العزة بامة الامجاد. حبيبنا وقدوتنا  وقائدنا وهو محاصر بابي وامي في غزوة الاحزاب.  وضرب اروع الامثلة بالصبر. ونصره الله هو وصحابته الكرام رضوان الله عليهم اجمعين  وصدق الصادق المصدوق. ورأى العالم ايه.  وخبر  بانه وخير رباطكم عسقلان ❤❤❤😢</t>
  </si>
  <si>
    <t>Ugx_Otr7AOq6nStyeDJ4AaABAg</t>
  </si>
  <si>
    <t>2024-02-14T13:47:27Z</t>
  </si>
  <si>
    <t>@aboubakeramellal1419</t>
  </si>
  <si>
    <t>http://www.youtube.com/@aboubakeramellal1419</t>
  </si>
  <si>
    <t>UCo5AOVCrSWMBp2_NJ_vR_1Q</t>
  </si>
  <si>
    <t>يا الله.  حفظكم الله ورعاكم و ستركم وفرج عندكم</t>
  </si>
  <si>
    <t>UgxzzEj7rQep8hPw39t4AaABAg</t>
  </si>
  <si>
    <t>2023-10-19T14:58:50Z</t>
  </si>
  <si>
    <t>@zin219</t>
  </si>
  <si>
    <t>http://www.youtube.com/@zin219</t>
  </si>
  <si>
    <t>UCKLO29D4mRXu47Z3GZur5Cg</t>
  </si>
  <si>
    <t>يا الله 💔💔</t>
  </si>
  <si>
    <t>Ugx7FzftIpaRchQ3yvR4AaABAg</t>
  </si>
  <si>
    <t>2023-10-19T15:18:33Z</t>
  </si>
  <si>
    <t>@lavanajafaar</t>
  </si>
  <si>
    <t>http://www.youtube.com/@lavanajafaar</t>
  </si>
  <si>
    <t>UCvYPXmrEFt1XbwOM6H05wTA</t>
  </si>
  <si>
    <t>يا الله يا صبرهم شو كبير بيحسسني بالخجل من نفسي</t>
  </si>
  <si>
    <t>UgwRE84Zv9G6v6lBYvp4AaABAg</t>
  </si>
  <si>
    <t>2023-10-29T20:03:55Z</t>
  </si>
  <si>
    <t>@Iemanddieleeft</t>
  </si>
  <si>
    <t>http://www.youtube.com/@Iemanddieleeft</t>
  </si>
  <si>
    <t>UCIxg6GaoQk0ZWR-uWINzQDw</t>
  </si>
  <si>
    <t>يا الله من اين لكم كل هاذه القوة  اهل العزة والكرامة يا اهل فلسطين</t>
  </si>
  <si>
    <t>UgyftxiXQMopat6MyWZ4AaABAg</t>
  </si>
  <si>
    <t>2024-01-03T00:00:19Z</t>
  </si>
  <si>
    <t>@yousramassen903</t>
  </si>
  <si>
    <t>http://www.youtube.com/@yousramassen903</t>
  </si>
  <si>
    <t>UC02EqmnbtCEQtAVvKad40Qw</t>
  </si>
  <si>
    <t>يا الله كن مع اهلنا واخواننا في فلسطين</t>
  </si>
  <si>
    <t>Ugx44SYFfU-g0xQtz3J4AaABAg</t>
  </si>
  <si>
    <t>2023-10-19T15:34:49Z</t>
  </si>
  <si>
    <t>@yeslemdebad8922</t>
  </si>
  <si>
    <t>http://www.youtube.com/@yeslemdebad8922</t>
  </si>
  <si>
    <t>UC3rT_xzNmEPeMdLdG8jKa8w</t>
  </si>
  <si>
    <t>يا الله ألطف به وبقلبه الطيب النقي وأنزل عليه السكينة والطمأنينة هو وكل اهل الشهداء</t>
  </si>
  <si>
    <t>UgxxRiQkTv-wlwpxpJN4AaABAg</t>
  </si>
  <si>
    <t>2023-10-19T13:58:58Z</t>
  </si>
  <si>
    <t>@محمدزياد-ر2م</t>
  </si>
  <si>
    <t>http://www.youtube.com/@%D9%85%D8%AD%D9%85%D8%AF%D8%B2%D9%8A%D8%A7%D8%AF-%D8%B12%D9%85</t>
  </si>
  <si>
    <t>UC3WxVNLo1okqiSXunSKgtVg</t>
  </si>
  <si>
    <t>يا الله الله يكتبلي الشهادة معكم وان يسجد ابي سجدت الشكر على استشهادي في سبيل الله والشعب الفلسطيني الله يحبو الحمدلله انو جعلنا حراس لفلسطين وللمسجد الاقصى ولن يرتاح الصهاينه طوال ما احنا موجودين</t>
  </si>
  <si>
    <t>UgybuF85PxSm0jB0JlB4AaABAg</t>
  </si>
  <si>
    <t>2023-10-19T14:20:41Z</t>
  </si>
  <si>
    <t>@loubnataouch9238</t>
  </si>
  <si>
    <t>http://www.youtube.com/@loubnataouch9238</t>
  </si>
  <si>
    <t>UC5OpDj7kb5wC0Zh5UrckSJw</t>
  </si>
  <si>
    <t>يا الله الله يصبركم الله يصبركم الله يصبركم واربط على قلوبكم وخد لكم حقكم تاني ومثلث ياربي</t>
  </si>
  <si>
    <t>UgwLvlbKHExxjVkSPWp4AaABAg</t>
  </si>
  <si>
    <t>2023-10-19T15:01:05Z</t>
  </si>
  <si>
    <t>@لاإلهإلااللهمحمدرسولالله-خ9غ1ي</t>
  </si>
  <si>
    <t>http://www.youtube.com/@%D9%84%D8%A7%D8%A5%D9%84%D9%87%D8%A5%D9%84%D8%A7%D8%A7%D9%84%D9%84%D9%87%D9%85%D8%AD%D9%85%D8%AF%D8%B1%D8%B3%D9%88%D9%84%D8%A7%D9%84%D9%84%D9%87-%D8%AE9%D8%BA1%D9%8A</t>
  </si>
  <si>
    <t>UC0HFfZDM9j9joDlFvfQ5NoQ</t>
  </si>
  <si>
    <t>يا الله .ما اتفهنا امام هؤولاء الناس .الله يسامحنا ع تقصيرنا مش قادرين نمدلهم كاس ماء قلبي بيوجعني عليهم بس شكلو لازم قلبي لازم يوجعني ع حالي اما هما باذن الله في منزلة عضيمة عند الله .</t>
  </si>
  <si>
    <t>Ugy1Fuz0yhf4GuqB2kt4AaABAg</t>
  </si>
  <si>
    <t>2023-12-01T10:00:17Z</t>
  </si>
  <si>
    <t>@abdulrahmanasilan9033</t>
  </si>
  <si>
    <t>http://www.youtube.com/@abdulrahmanasilan9033</t>
  </si>
  <si>
    <t>UCpuCgVOxu3uG3dRQqRczaTg</t>
  </si>
  <si>
    <t>يا اخي رجل من ظهر رجل تسلم البطن الي جابته ماشاءالله على كمية الثبات والايمان والاحتساب عند الله مدام يوجد للان مسلمين بهذه الايمان والروح والثبات بحول الله الاقصى بخير</t>
  </si>
  <si>
    <t>UgxHhr4hCYvdoCat3Jt4AaABAg</t>
  </si>
  <si>
    <t>2023-10-19T14:07:17Z</t>
  </si>
  <si>
    <t>@noor19w9allmari</t>
  </si>
  <si>
    <t>http://www.youtube.com/@noor19w9allmari</t>
  </si>
  <si>
    <t>UCp-GzFzUNJVdmLSgfYmnVuA</t>
  </si>
  <si>
    <t>ي قوي أيمانكم 😢</t>
  </si>
  <si>
    <t>Ugzwbo-h-_E8nR9BgFV4AaABAg</t>
  </si>
  <si>
    <t>2023-10-30T16:56:18Z</t>
  </si>
  <si>
    <t>@LTm-ouargla30</t>
  </si>
  <si>
    <t>http://www.youtube.com/@LTm-ouargla30</t>
  </si>
  <si>
    <t>UC_vZ0vJ18KSltdZUOcBAXKQ</t>
  </si>
  <si>
    <t>2023-10-30T16:57:13Z</t>
  </si>
  <si>
    <t>يُثَبِّتُ اللَّهُ الَّذِينَ آمَنُوا بِالْقَوْلِ الثَّابِتِ فِي الْحَيَاةِ الدُّنْيَا وَفِي الْآخِرَةِ ۖ وَيُضِلُّ اللَّهُ الظَّالِمِينَ ۚ وَيَفْعَلُ اللَّهُ مَا يَشَاءُ .</t>
  </si>
  <si>
    <t>Ugwvt9ZHYgAfZOLmTZh4AaABAg</t>
  </si>
  <si>
    <t>2023-10-19T21:37:44Z</t>
  </si>
  <si>
    <t>@amnbhl6844</t>
  </si>
  <si>
    <t>http://www.youtube.com/@amnbhl6844</t>
  </si>
  <si>
    <t>UCVWvmFpt5dwI3kQcQ_qrfIQ</t>
  </si>
  <si>
    <t>يُثَبِّتُ اللَّهُ الَّذِينَ آمَنُوا بِالْقَوْلِ الثَّابِتِ فِي الْحَيَاةِ الدُّنْيَا وَفِي الْآخِرَةِ ۖ وَيُضِلُّ اللَّهُ الظَّالِمِينَ ۚ وَيَفْعَلُ اللَّهُ مَا يَشَاءُ (27)</t>
  </si>
  <si>
    <t>Ugxj_sMlaseUtcM3vUp4AaABAg</t>
  </si>
  <si>
    <t>2024-09-22T21:56:44Z</t>
  </si>
  <si>
    <t>@فتةعدس</t>
  </si>
  <si>
    <t>http://www.youtube.com/@%D9%81%D8%AA%D8%A9%D8%B9%D8%AF%D8%B3</t>
  </si>
  <si>
    <t>UC8K7EftXPYxGsZmQEcMhCYw</t>
  </si>
  <si>
    <t>ؤآللهہ كہلكہؤ آرجہآل ؤآبہطہآل</t>
  </si>
  <si>
    <t>Ugy2PzcOHP1b5jOpVD94AaABAg</t>
  </si>
  <si>
    <t>2024-04-14T04:44:14Z</t>
  </si>
  <si>
    <t>@samirvendome9688</t>
  </si>
  <si>
    <t>http://www.youtube.com/@samirvendome9688</t>
  </si>
  <si>
    <t>UCd1ym5aI-wsDYBfOU0saXfw</t>
  </si>
  <si>
    <t>وينكم يا شعب العربي وينكم يا حكم العرب. عند الله العدل 😢😢😢😢😢😢</t>
  </si>
  <si>
    <t>UgxBPvPR_d43hGuqN654AaABAg</t>
  </si>
  <si>
    <t>2024-05-28T10:23:51Z</t>
  </si>
  <si>
    <t>@يقين_آلعيسى</t>
  </si>
  <si>
    <t>http://www.youtube.com/@%D9%8A%D9%82%D9%8A%D9%86_%D8%A2%D9%84%D8%B9%D9%8A%D8%B3%D9%89</t>
  </si>
  <si>
    <t>UCWyE6gX0t3oquuwNP2H5w2A</t>
  </si>
  <si>
    <t>وين العالم العربي عنهم وينه الجرا..ئم الي يرتكبوها بحقهم فضيعه وين الانسانيه💔</t>
  </si>
  <si>
    <t>Ugwx32QitF0yxay6Vc94AaABAg</t>
  </si>
  <si>
    <t>2023-11-16T05:47:09Z</t>
  </si>
  <si>
    <t>@Sd-vj3sm</t>
  </si>
  <si>
    <t>http://www.youtube.com/@Sd-vj3sm</t>
  </si>
  <si>
    <t>UCFqxcXJr_qnbq84f4mZHj_A</t>
  </si>
  <si>
    <t>ويأتي شيخ مقرقش يعطي نصيحة لأبي عبيدة ان يدعو بالسنة ...</t>
  </si>
  <si>
    <t>UgywBiFxbZXEugu_LuF4AaABAg</t>
  </si>
  <si>
    <t>2023-10-19T14:24:22Z</t>
  </si>
  <si>
    <t>@hemamoge7487</t>
  </si>
  <si>
    <t>http://www.youtube.com/@hemamoge7487</t>
  </si>
  <si>
    <t>UCphQn96QGtGBewhwvLffBvw</t>
  </si>
  <si>
    <t>وهذا هو سبب خوف الصهاينة منكم الثبات والايمان بالله</t>
  </si>
  <si>
    <t>UgzVz423zPmUCifZfkx4AaABAg</t>
  </si>
  <si>
    <t>2023-10-19T13:51:49Z</t>
  </si>
  <si>
    <t>@asfgib8240</t>
  </si>
  <si>
    <t>http://www.youtube.com/@asfgib8240</t>
  </si>
  <si>
    <t>UCJQE5FqILwzSpr0eGRJMYAw</t>
  </si>
  <si>
    <t>وهذا هو ثبات والإيمان بالله نصر الله الإسلام والمسلمين</t>
  </si>
  <si>
    <t>UgxQQtC2YxKJ7YB7Ur94AaABAg</t>
  </si>
  <si>
    <t>2023-10-24T18:08:13Z</t>
  </si>
  <si>
    <t>@ابوالعز-ح9ن</t>
  </si>
  <si>
    <t>http://www.youtube.com/@%D8%A7%D8%A8%D9%88%D8%A7%D9%84%D8%B9%D8%B2-%D8%AD9%D9%86</t>
  </si>
  <si>
    <t>UCJHoPZ6QySa-97QBamPS7Vg</t>
  </si>
  <si>
    <t>ونعم فيه رجل في زمن قل فيه الرجال</t>
  </si>
  <si>
    <t>UgxiPhmbiXLywZXXYQh4AaABAg</t>
  </si>
  <si>
    <t>2023-10-19T15:26:21Z</t>
  </si>
  <si>
    <t>@73T305</t>
  </si>
  <si>
    <t>http://www.youtube.com/@73T305</t>
  </si>
  <si>
    <t>UCY5-lrdEuUzIDN10Wl9GPHQ</t>
  </si>
  <si>
    <t>ونعم العقل، لان الاكل والشرب واللبس لا قيمة له مادمنا ميتون ،طوبى لكم ايها المجاهدون رغم الدمار والمحن طوبى لكم💚💚💚💚💚💚💚</t>
  </si>
  <si>
    <t>Ugy4KGgxMPUwaFSsqU94AaABAg</t>
  </si>
  <si>
    <t>2023-10-21T09:30:38Z</t>
  </si>
  <si>
    <t>ونعم الرجال رجال غزه</t>
  </si>
  <si>
    <t>UgwlpW135SanE1pfY754AaABAg</t>
  </si>
  <si>
    <t>2023-10-19T13:51:30Z</t>
  </si>
  <si>
    <t>@engkhater81</t>
  </si>
  <si>
    <t>http://www.youtube.com/@engkhater81</t>
  </si>
  <si>
    <t>UC09rSHbVKg2mJq49UEVR9Dg</t>
  </si>
  <si>
    <t>ونعم الإيمان
ونعم الرجولة
ونعم العزة و الشرف</t>
  </si>
  <si>
    <t>Ugy1ASDMVT93C6P_44R4AaABAg</t>
  </si>
  <si>
    <t>2023-10-19T15:43:25Z</t>
  </si>
  <si>
    <t>@عامرجبور-ك3ل</t>
  </si>
  <si>
    <t>http://www.youtube.com/@%D8%B9%D8%A7%D9%85%D8%B1%D8%AC%D8%A8%D9%88%D8%B1-%D9%833%D9%84</t>
  </si>
  <si>
    <t>UCRg8Skecm5jj_SmHwjCuxFA</t>
  </si>
  <si>
    <t>ومايعلم جنود ربك الاهو وماهي الا ذكرى للبشر</t>
  </si>
  <si>
    <t>UgwARyuxXZNsgPZoVQp4AaABAg</t>
  </si>
  <si>
    <t>2023-10-22T13:17:18Z</t>
  </si>
  <si>
    <t>@سهامعثمان-ه1س</t>
  </si>
  <si>
    <t>http://www.youtube.com/@%D8%B3%D9%87%D8%A7%D9%85%D8%B9%D8%AB%D9%85%D8%A7%D9%86-%D9%871%D8%B3</t>
  </si>
  <si>
    <t>UCVZsgaL5o19PPtoERJ1HnXg</t>
  </si>
  <si>
    <t>ومازالت غزة وفلسطين تعلمنا الايمان بالله  والصبر الذي لم نتعلمه في مدارسنا العلمانية تحية لكم من ارض المليون ونصف شهيد.</t>
  </si>
  <si>
    <t>UgyvXnOIUIwgQGUrYC14AaABAg</t>
  </si>
  <si>
    <t>2023-10-22T16:59:58Z</t>
  </si>
  <si>
    <t>@meriembrik2310</t>
  </si>
  <si>
    <t>http://www.youtube.com/@meriembrik2310</t>
  </si>
  <si>
    <t>UCdT8CPUu4O1qVmA9Pz2yGag</t>
  </si>
  <si>
    <t>وما يزيدهم من بطش وقتل وتهجير الا قوة وعزيمة ..وفرحة بنيل الشهادة.   الله اكبر 😢</t>
  </si>
  <si>
    <t>Ugy5zcJn0upBUYfOJ814AaABAg</t>
  </si>
  <si>
    <t>2023-10-19T14:35:35Z</t>
  </si>
  <si>
    <t>@حمزهمحمد-ع1م</t>
  </si>
  <si>
    <t>http://www.youtube.com/@%D8%AD%D9%85%D8%B2%D9%87%D9%85%D8%AD%D9%85%D8%AF-%D8%B91%D9%85</t>
  </si>
  <si>
    <t>UCTSRS0iJ1lJoJ8Fg21zN9YQ</t>
  </si>
  <si>
    <t>ولنا دوما في ابطال فلسطين قدوه الله أكبر ولله الحمد</t>
  </si>
  <si>
    <t>UgyR47Jgbttbet_0j7B4AaABAg</t>
  </si>
  <si>
    <t>2024-08-21T08:24:32Z</t>
  </si>
  <si>
    <t>@mohammedibrahim331</t>
  </si>
  <si>
    <t>http://www.youtube.com/@mohammedibrahim331</t>
  </si>
  <si>
    <t>UCI1gSSPwlnKH8ZjDeLecjqg</t>
  </si>
  <si>
    <t>ولله لو كلنا عندنا نص الايمان العند الراجل دا فلسطين هتتحرر خلال يوم</t>
  </si>
  <si>
    <t>UgyBJCoRaTLGnIWbrAl4AaABAg</t>
  </si>
  <si>
    <t>2023-10-20T00:26:06Z</t>
  </si>
  <si>
    <t>@AyowbGege</t>
  </si>
  <si>
    <t>http://www.youtube.com/@AyowbGege</t>
  </si>
  <si>
    <t>UCji_gsPBVQQ7hL8feQSuS1g</t>
  </si>
  <si>
    <t>ولله انها ارض جهاد الله يصبر كل وحد فقدا عزيزا عليه يصبر لانه اختبار صعب كثير وكبير الله يرحم شهداءن في غزا قلوبن معكم</t>
  </si>
  <si>
    <t>9w3054a5UrYA25sI3y94nf</t>
  </si>
  <si>
    <t>2024-04-11T18:09:14Z</t>
  </si>
  <si>
    <t>@massinissaberbere989</t>
  </si>
  <si>
    <t>http://www.youtube.com/@massinissaberbere989</t>
  </si>
  <si>
    <t>UCaOC0Hy8R4eXrKtpu3pUb0A</t>
  </si>
  <si>
    <t>2024-06-14T01:13:14Z</t>
  </si>
  <si>
    <t>UgwOestBOfixAg8XoYV4AaABAg</t>
  </si>
  <si>
    <t>@dahmanebenzineb2110</t>
  </si>
  <si>
    <t>ولكن الشعب المروكي صهاينة شمال إفريقيا مازالوا يرون سيدهم ماشي عالقمر بخطوات ثابتة 😂😂​@@salahkharifi5452</t>
  </si>
  <si>
    <t>UgwUzkcDTrFNC9CyLep4AaABAg</t>
  </si>
  <si>
    <t>2023-12-29T10:29:30Z</t>
  </si>
  <si>
    <t>@FaresAli-bn2co</t>
  </si>
  <si>
    <t>http://www.youtube.com/@FaresAli-bn2co</t>
  </si>
  <si>
    <t>UCjKYrgv-CmaEc9jF1o4Lkrg</t>
  </si>
  <si>
    <t>ولد للدنيا و بالحق وينتهي  حالهم ما انصدموا واستغربو وبكو واشتكو لله ذرهم</t>
  </si>
  <si>
    <t>UgzVU_EUTwQDblYCDFB4AaABAg</t>
  </si>
  <si>
    <t>2024-06-04T13:39:47Z</t>
  </si>
  <si>
    <t>@malive-hr7xk</t>
  </si>
  <si>
    <t>http://www.youtube.com/@malive-hr7xk</t>
  </si>
  <si>
    <t>UCunfaOCasML-esNCBhGlpnQ</t>
  </si>
  <si>
    <t>ولحقت انت ايضا بالشهداء رحمكم الله</t>
  </si>
  <si>
    <t>UgxD0gZ1kXQlSm8W8qV4AaABAg</t>
  </si>
  <si>
    <t>2023-10-21T19:48:46Z</t>
  </si>
  <si>
    <t>@jazil.voiyagevelos3029</t>
  </si>
  <si>
    <t>http://www.youtube.com/@jazil.voiyagevelos3029</t>
  </si>
  <si>
    <t>UCNu28VoYXf6pTWpg0-rkUKg</t>
  </si>
  <si>
    <t>ولاكن الله موجود يمهل ولا يهمل</t>
  </si>
  <si>
    <t>UgwSB6OjT4o6g5z_Yu14AaABAg</t>
  </si>
  <si>
    <t>2024-04-07T07:06:45Z</t>
  </si>
  <si>
    <t>@HDk-qu2zv</t>
  </si>
  <si>
    <t>http://www.youtube.com/@HDk-qu2zv</t>
  </si>
  <si>
    <t>UCK7AOPDzJGIkav4LO-eLCmg</t>
  </si>
  <si>
    <t>ولا تحسبن الذين يقطلون في سبيل الله امواتا ربي يرحم الشهداء وينصركم ويثبتكم يارب❤</t>
  </si>
  <si>
    <t>Ugwi0kVLv0vR1CEC7054AaABAg</t>
  </si>
  <si>
    <t>2023-10-20T00:50:40Z</t>
  </si>
  <si>
    <t>@nadiaalselhwe1268</t>
  </si>
  <si>
    <t>http://www.youtube.com/@nadiaalselhwe1268</t>
  </si>
  <si>
    <t>UCyoNCIX3MoWhCWnh1ORot7Q</t>
  </si>
  <si>
    <t>ولا تحسبن الذين قتلوا في سبيل الله امواتا  بل أحياء  عند ربهم  يرزقون</t>
  </si>
  <si>
    <t>A5WFnAkBaM4A7Ozy8pGMj2</t>
  </si>
  <si>
    <t>2024-08-21T10:58:50Z</t>
  </si>
  <si>
    <t>@imanalog7696</t>
  </si>
  <si>
    <t>http://www.youtube.com/@imanalog7696</t>
  </si>
  <si>
    <t>UC9go_ph1aecIHI29aUVaVKg</t>
  </si>
  <si>
    <t>Ugw3vGwVTe20USlPvJZ4AaABAg</t>
  </si>
  <si>
    <t>@MariJoli-n1c</t>
  </si>
  <si>
    <t>ولا تحسبن ، انتبهوا في كتابة الأيات</t>
  </si>
  <si>
    <t>Ugxw_gh6W5G90EfKibJ4AaABAg</t>
  </si>
  <si>
    <t>2023-12-09T11:28:15Z</t>
  </si>
  <si>
    <t>@karimlatif7520</t>
  </si>
  <si>
    <t>http://www.youtube.com/@karimlatif7520</t>
  </si>
  <si>
    <t>UCNxn-WIwRmTtGKbITWCVVew</t>
  </si>
  <si>
    <t>وكأنه رجل من عصر الصحابة ...صرنا نخجل من أنفسنا يالله</t>
  </si>
  <si>
    <t>Ugxkx6IJOicE73b2bKh4AaABAg</t>
  </si>
  <si>
    <t>2023-10-28T21:44:40Z</t>
  </si>
  <si>
    <t>@Momoprates</t>
  </si>
  <si>
    <t>http://www.youtube.com/@Momoprates</t>
  </si>
  <si>
    <t>UCAG-KFcoSms-W5SPQBg3ebQ</t>
  </si>
  <si>
    <t>وكانه من ايام الصحابة</t>
  </si>
  <si>
    <t>UgxOV5j3V5bgqVECfkZ4AaABAg</t>
  </si>
  <si>
    <t>2024-10-19T00:28:27Z</t>
  </si>
  <si>
    <t>@احسا_ن</t>
  </si>
  <si>
    <t>http://www.youtube.com/@%D8%A7%D8%AD%D8%B3%D8%A7_%D9%86</t>
  </si>
  <si>
    <t>UCtAjoLt_An8WsbT1XLQ72SA</t>
  </si>
  <si>
    <t>وكُلٌّ بابٍ و إن طَالتْ مَغالِقُهُ
يومًا لهُ من جميلِ الصبرِ مفتاحُ
كم مِن كروبٍ ظننا لا انفراجَ لها
حتى رأينا جليلَ الهمَّ ينْزاحُ
فاصبر لربَّكَ لا تيأس فَرحمتُهُ 
للخَلقِ ظلٌ و للأيامِ اصباحُ</t>
  </si>
  <si>
    <t>9w2oi3nVIOLA2m1DfzztyA</t>
  </si>
  <si>
    <t>2024-04-28T12:23:22Z</t>
  </si>
  <si>
    <t>@Ddmmr6657</t>
  </si>
  <si>
    <t>http://www.youtube.com/@Ddmmr6657</t>
  </si>
  <si>
    <t>UCKXdhMrBy93sSjWdMsPOQsA</t>
  </si>
  <si>
    <t>2024-08-20T18:22:53Z</t>
  </si>
  <si>
    <t>UgwETDNQeybZYwrlga94AaABAg</t>
  </si>
  <si>
    <t>@sanbou6543</t>
  </si>
  <si>
    <t>وفقك الله​@mhmedzem5320</t>
  </si>
  <si>
    <t>9w2nSWojT2F9w3L5rFgFFP</t>
  </si>
  <si>
    <t>2023-10-19T18:52:14Z</t>
  </si>
  <si>
    <t>@قناةقصاصةفلمية</t>
  </si>
  <si>
    <t>http://www.youtube.com/@%D9%82%D9%86%D8%A7%D8%A9%D9%82%D8%B5%D8%A7%D8%B5%D8%A9%D9%81%D9%84%D9%85%D9%8A%D8%A9</t>
  </si>
  <si>
    <t>UC7cc9xBEIwremp6AaZQ3B7A</t>
  </si>
  <si>
    <t>UgxP-OSaXybGImABve14AaABAg</t>
  </si>
  <si>
    <t>وصفتهم بوحوش على سبيل المدح وليس القدح .
مثل أسد الله سيدنا حمزة رضي الله عنه</t>
  </si>
  <si>
    <t>UgwyFgRPqFb7SF8sNKR4AaABAg</t>
  </si>
  <si>
    <t>2023-10-19T15:45:12Z</t>
  </si>
  <si>
    <t>@NaifNusair</t>
  </si>
  <si>
    <t>http://www.youtube.com/@NaifNusair</t>
  </si>
  <si>
    <t>UCwpHHOciC5upNFkJU_uClTw</t>
  </si>
  <si>
    <t>وخير رباطكم عسقلان
صدقت حيا وميتا يارسول</t>
  </si>
  <si>
    <t>UgxM8MLy2jXGgDqWPqV4AaABAg</t>
  </si>
  <si>
    <t>2023-10-19T18:21:23Z</t>
  </si>
  <si>
    <t>وحد الله</t>
  </si>
  <si>
    <t>UgznNyaj-Tq8SnBbYWl4AaABAg</t>
  </si>
  <si>
    <t>2023-12-22T16:35:20Z</t>
  </si>
  <si>
    <t>@القدس-و2ط</t>
  </si>
  <si>
    <t>http://www.youtube.com/@%D8%A7%D9%84%D9%82%D8%AF%D8%B3-%D9%882%D8%B7</t>
  </si>
  <si>
    <t>UCiFqLBUPBlkq24_GeoKIvog</t>
  </si>
  <si>
    <t>وجاء من أقصي المدينه رجل ياليت قومي يعلمون بما الله اعطني</t>
  </si>
  <si>
    <t>Ugzlp10INhD3zex2Esx4AaABAg</t>
  </si>
  <si>
    <t>2023-10-29T16:25:21Z</t>
  </si>
  <si>
    <t>@SalhaManssori</t>
  </si>
  <si>
    <t>http://www.youtube.com/@SalhaManssori</t>
  </si>
  <si>
    <t>UCpYhxx49i-bUfHOiYO-2vOA</t>
  </si>
  <si>
    <t>وبشر الصابرين اللذين اذا اصابتهم مصيبة قالوا إنا لله وإنا إليه راجعون وتحية احترام وتقدير واجلال لهذا الرجل الشجاع المؤمن  الذي وصل إلى مرحلة اليقين في الايمان والرحمة للشهداء اللذين عند ربهم يرزقون وتحية خاصة لهذه القناة المناضلة وحرصها واخلاصها لقول كلمة حق</t>
  </si>
  <si>
    <t>UgyLIcNIKFTzuPPcQix4AaABAg</t>
  </si>
  <si>
    <t>2023-10-19T14:05:21Z</t>
  </si>
  <si>
    <t>@marmara2123</t>
  </si>
  <si>
    <t>http://www.youtube.com/@marmara2123</t>
  </si>
  <si>
    <t>UCYVOyF6Eri5AZGuJwYBVLBw</t>
  </si>
  <si>
    <t>وبشر الصابرين ....اللهم بشرهم بالنصر اللهم بشرهم بالنصر اللهم بشرهم بالنصر</t>
  </si>
  <si>
    <t>Ugw-FmNEbriPpM5bJG14AaABAg</t>
  </si>
  <si>
    <t>2024-04-03T17:15:13Z</t>
  </si>
  <si>
    <t>@FuuFguu</t>
  </si>
  <si>
    <t>http://www.youtube.com/@FuuFguu</t>
  </si>
  <si>
    <t>UCs4Xjjuspjdf07ZYeWEdYxA</t>
  </si>
  <si>
    <t>وبشر الصابرين  الذين اذا اصابتهم مصيبه قالو ا انشالله  وانا اليه راجعون</t>
  </si>
  <si>
    <t>UgyOYEhguPLdfNpIIBJ4AaABAg</t>
  </si>
  <si>
    <t>2023-10-21T07:47:40Z</t>
  </si>
  <si>
    <t>@MarwaneMilan-wg1vb</t>
  </si>
  <si>
    <t>http://www.youtube.com/@MarwaneMilan-wg1vb</t>
  </si>
  <si>
    <t>UCIdxKY2KJe7NXxEs01dVRWQ</t>
  </si>
  <si>
    <t>وآله اني ابكي على الدنيا وما فعلت بنا هنيءا لكم يا أهل فلسطين انتم خير خلف لخير سلف</t>
  </si>
  <si>
    <t>UgzzVNydZDflLUptHT94AaABAg</t>
  </si>
  <si>
    <t>2023-10-20T00:10:36Z</t>
  </si>
  <si>
    <t>@سماحنصر-ظ3ز</t>
  </si>
  <si>
    <t>http://www.youtube.com/@%D8%B3%D9%85%D8%A7%D8%AD%D9%86%D8%B5%D8%B1-%D8%B83%D8%B2</t>
  </si>
  <si>
    <t>UCjpgBiYVmrCwmOUTmflEWjQ</t>
  </si>
  <si>
    <t>‏وإن طالت العتمة لا تحزن حتماً سترى النور</t>
  </si>
  <si>
    <t>9wNZDqvq0WP9wP3s4OyEsM</t>
  </si>
  <si>
    <t>2023-10-28T05:24:58Z</t>
  </si>
  <si>
    <t>@oldgold3277</t>
  </si>
  <si>
    <t>http://www.youtube.com/@oldgold3277</t>
  </si>
  <si>
    <t>UChpCAH-LOJuwx94FsL6w30w</t>
  </si>
  <si>
    <t>UgzZasgUE4hojkqZhUJ4AaABAg</t>
  </si>
  <si>
    <t>@M-bt6un</t>
  </si>
  <si>
    <t>وانت العاقل من ربك وما دينك وما هدفك في الحياة غير انك مصنع نفايات.احكيلنا لنشوف مين اللي بيقرف
ان شسع نعل احدهم خير منك ومن امثالك</t>
  </si>
  <si>
    <t>Ugxmd7gw2bTnLK4EboR4AaABAg</t>
  </si>
  <si>
    <t>2023-11-07T00:43:29Z</t>
  </si>
  <si>
    <t>@OthmanAlFaqih</t>
  </si>
  <si>
    <t>http://www.youtube.com/@OthmanAlFaqih</t>
  </si>
  <si>
    <t>UCIVLnx0p6txIPr-tZ22W9bQ</t>
  </si>
  <si>
    <t>والنعم فيك  ربنا يصبرك</t>
  </si>
  <si>
    <t>UgzxS68uaQLS-nV9W5F4AaABAg</t>
  </si>
  <si>
    <t>2024-07-26T12:42:47Z</t>
  </si>
  <si>
    <t>@mahmoud7agag502</t>
  </si>
  <si>
    <t>http://www.youtube.com/@mahmoud7agag502</t>
  </si>
  <si>
    <t>UCPZ_YH6axzf47-2hD74u09g</t>
  </si>
  <si>
    <t>واللهي الراجل دا انا بحبه</t>
  </si>
  <si>
    <t>UgwrtxtHbEWgc7PeUj94AaABAg</t>
  </si>
  <si>
    <t>2023-10-19T16:32:16Z</t>
  </si>
  <si>
    <t>@YoussraYoussra-eg4oz</t>
  </si>
  <si>
    <t>http://www.youtube.com/@YoussraYoussra-eg4oz</t>
  </si>
  <si>
    <t>UCM5lsX0wlwk8x5CaC5wn_xA</t>
  </si>
  <si>
    <t>والله يعجز اللسان عن الكلام .يا له من صبر وثباث .</t>
  </si>
  <si>
    <t>UgwTTJlOLSolpenlOEl4AaABAg</t>
  </si>
  <si>
    <t>2024-09-10T20:58:34Z</t>
  </si>
  <si>
    <t>@قيسقيس-ل6د</t>
  </si>
  <si>
    <t>http://www.youtube.com/@%D9%82%D9%8A%D8%B3%D9%82%D9%8A%D8%B3-%D9%846%D8%AF</t>
  </si>
  <si>
    <t>UCysRNUgJVqJCGcgo_bhJEIQ</t>
  </si>
  <si>
    <t>والله يازلمة انك لامة لوحدك انا لله وانا اليه راجعون اللهم اخلفنا في مصيبتنا وابدلنا خيرا منها اللهم صل على سيدنا محمد وعلى اله وصحبه وسلم تسليما كثيرا عدد خلقك و رضا نفسك و زنة عرشك</t>
  </si>
  <si>
    <t>UgwTUnpQwBCZ5dDGQvp4AaABAg</t>
  </si>
  <si>
    <t>2023-11-02T08:29:41Z</t>
  </si>
  <si>
    <t>@salimsend8036</t>
  </si>
  <si>
    <t>http://www.youtube.com/@salimsend8036</t>
  </si>
  <si>
    <t>UCtAsvrvjDTt4WbhxW9xgjuw</t>
  </si>
  <si>
    <t>والله ولكاني انظر الى واحد من الصحابة رضوان الله تعالى عنهم اجمعين، ايمان عقيدة شجاعة ثبات اللهم انصرهم وثبتهم الى ان تقوم الساعة</t>
  </si>
  <si>
    <t>UgzNkhAuML5cF-6c2814AaABAg</t>
  </si>
  <si>
    <t>2023-10-23T15:41:56Z</t>
  </si>
  <si>
    <t>@antarzehar9025</t>
  </si>
  <si>
    <t>http://www.youtube.com/@antarzehar9025</t>
  </si>
  <si>
    <t>UC7m0XZmjyYDO17WWP8-wdQg</t>
  </si>
  <si>
    <t>2023-10-23T15:42:10Z</t>
  </si>
  <si>
    <t>والله وثم والله انتم اهلها يا عزة القوم يا ارض شهداء  غزة هي عزة لنا وغزة في اعين اليهود وهي عقدتهم وفناهم الله يرحم اخواننا وابناءنا  وكل اهلنا في غزة  من جزايري محروق دمه وقلبه على احبابنا في فلسطين</t>
  </si>
  <si>
    <t>Ugw_Y_mgl33VSkfXp454AaABAg</t>
  </si>
  <si>
    <t>2023-10-20T13:30:49Z</t>
  </si>
  <si>
    <t>@simohamedelkhalif9628</t>
  </si>
  <si>
    <t>http://www.youtube.com/@simohamedelkhalif9628</t>
  </si>
  <si>
    <t>UCTJiLSG3iIYRVqJkQNxXlVQ</t>
  </si>
  <si>
    <t>والله هذا هو العلم الحق، هو الصبر والجلد في مثل هذه المواقف، اللهم تقبلهم من الشهداء</t>
  </si>
  <si>
    <t>Ugw09BOJTmzqbqCvp514AaABAg</t>
  </si>
  <si>
    <t>2023-10-19T17:06:05Z</t>
  </si>
  <si>
    <t>@نوالموسى-غ4ب</t>
  </si>
  <si>
    <t>http://www.youtube.com/@%D9%86%D9%88%D8%A7%D9%84%D9%85%D9%88%D8%B3%D9%89-%D8%BA4%D8%A8</t>
  </si>
  <si>
    <t>UCjcU62Eey9TUU5E6Rbhc0Zg</t>
  </si>
  <si>
    <t>والله هذا عهدنا بكم، تبارك الله
الحمد لله رب العالمين على نعمة التثبيت
الله اكبر.. جزاكم الله عن الاسلام خيرا</t>
  </si>
  <si>
    <t>UgzQjcPssdVzYpimPlp4AaABAg</t>
  </si>
  <si>
    <t>2024-01-09T17:46:07Z</t>
  </si>
  <si>
    <t>@smakomarina5586</t>
  </si>
  <si>
    <t>http://www.youtube.com/@smakomarina5586</t>
  </si>
  <si>
    <t>UCioLOmsH-7_DWDWU3AHfb8Q</t>
  </si>
  <si>
    <t>والله هذا رجل ايمانه قوي وقلبه قوي وشهم ومؤمن بقضاء الله وقدره الله ينصرهم ويثبت اقدامهم ويسدد رميهم</t>
  </si>
  <si>
    <t>Ugz9s6SXRM6A1YJilSF4AaABAg</t>
  </si>
  <si>
    <t>2023-10-19T15:27:29Z</t>
  </si>
  <si>
    <t>@سَعَادَةْ-ذ2م</t>
  </si>
  <si>
    <t>http://www.youtube.com/@%D8%B3%D9%8E%D8%B9%D9%8E%D8%A7%D8%AF%D9%8E%D8%A9%D9%92-%D8%B02%D9%85</t>
  </si>
  <si>
    <t>UCFs833XeVQoxlt2BMWK-KGw</t>
  </si>
  <si>
    <t>والله نعاله يسوى حكام العرب كلها من شرقها لغربها</t>
  </si>
  <si>
    <t>UgzabdgGWDIksA9gkxt4AaABAg</t>
  </si>
  <si>
    <t>2023-10-31T09:06:46Z</t>
  </si>
  <si>
    <t>@AdamAA-gi2kh</t>
  </si>
  <si>
    <t>http://www.youtube.com/@AdamAA-gi2kh</t>
  </si>
  <si>
    <t>UCJNvSEPwGpwqwqVPFIDQaPQ</t>
  </si>
  <si>
    <t>والله نخجل منكم .. ونخجل من ربنا ...</t>
  </si>
  <si>
    <t>Ugx4NdCb6FthivHVLvB4AaABAg</t>
  </si>
  <si>
    <t>2023-12-14T23:08:00Z</t>
  </si>
  <si>
    <t>@Bilalwassim-g4j</t>
  </si>
  <si>
    <t>http://www.youtube.com/@Bilalwassim-g4j</t>
  </si>
  <si>
    <t>UCvnSSqzcfGVx-7JVI0Yja2g</t>
  </si>
  <si>
    <t>والله نتمنى أن نكون من أهل غزة و فلسطين لأن باب الجنة مفتوح  لهم</t>
  </si>
  <si>
    <t>UgyDygH7rXnL-X5DkKV4AaABAg</t>
  </si>
  <si>
    <t>2023-10-19T16:00:42Z</t>
  </si>
  <si>
    <t>@ابِنالجٌنوُبِّ-خ7ك</t>
  </si>
  <si>
    <t>http://www.youtube.com/@%D8%A7%D8%A8%D9%90%D9%86%D8%A7%D9%84%D8%AC%D9%8C%D9%86%D9%88%D9%8F%D8%A8%D9%90%D9%91-%D8%AE7%D9%83</t>
  </si>
  <si>
    <t>UCXLQ-6G_5otfubQK7TfOqNQ</t>
  </si>
  <si>
    <t>والله من اعظم الجهاد والصبر و العزه والكرامه واللسان عاجز عن وصفكم</t>
  </si>
  <si>
    <t>UgwaJvMVKtYGKvOpP4F4AaABAg</t>
  </si>
  <si>
    <t>2024-04-01T02:41:36Z</t>
  </si>
  <si>
    <t>@mohandkh892</t>
  </si>
  <si>
    <t>http://www.youtube.com/@mohandkh892</t>
  </si>
  <si>
    <t>UC1P_tcc5auTXvnsEXN8z-fQ</t>
  </si>
  <si>
    <t>2024-04-01T02:41:53Z</t>
  </si>
  <si>
    <t>والله مقطع عظيم جداً ورباطة جأش نحتاج كل مسلم وعربي يحطها في كل مكان أمامه</t>
  </si>
  <si>
    <t>Ugz9UX9lZnfk9qhTw4N4AaABAg</t>
  </si>
  <si>
    <t>2023-10-19T17:24:58Z</t>
  </si>
  <si>
    <t>@Algharib-v8k</t>
  </si>
  <si>
    <t>http://www.youtube.com/@Algharib-v8k</t>
  </si>
  <si>
    <t>UCWOSVM-EVo76W3-FbCRSpMg</t>
  </si>
  <si>
    <t>والله لو وضع العالم في كفة واخواننا في فلسطين في كفة لرجحت كفة أهلنا في فلسطين اللهم اربط على قلوبهم وثبت أقدامهم وسدد رميهم وارزقهم الفردوس الأعلى من الجنة آمين قلوبنا معكم ولا نملك لكم الا الدعاء اخوكم من المغرب.</t>
  </si>
  <si>
    <t>Ugybf4zcYl8MYrHHXd54AaABAg</t>
  </si>
  <si>
    <t>2023-11-07T13:44:29Z</t>
  </si>
  <si>
    <t>@مالكخديجة</t>
  </si>
  <si>
    <t>http://www.youtube.com/@%D9%85%D8%A7%D9%84%D9%83%D8%AE%D8%AF%D9%8A%D8%AC%D8%A9</t>
  </si>
  <si>
    <t>UC3a-Xt8itU8Tx6JAcyaoNKw</t>
  </si>
  <si>
    <t>والله لو كتب الله لى رؤيته عهد علي لقبلت قدمه</t>
  </si>
  <si>
    <t>UgzLUTUrcD3j5n-0TDN4AaABAg</t>
  </si>
  <si>
    <t>2023-10-19T16:13:12Z</t>
  </si>
  <si>
    <t>والله لنحن لا نساوي شيء امام هؤلاء رجال صدقوا الله فصدقهم وعده وانزل عليهم السكينة والرضا بالقضاء اهل رباط وجهاد والله انا لنغبطهم على هذه المنزلة</t>
  </si>
  <si>
    <t>UgwewvBPe00F95GrZZl4AaABAg</t>
  </si>
  <si>
    <t>2023-10-28T01:21:56Z</t>
  </si>
  <si>
    <t>@Elmasry-uy9ks</t>
  </si>
  <si>
    <t>http://www.youtube.com/@Elmasry-uy9ks</t>
  </si>
  <si>
    <t>UChXdPTDDGI2yfPqumehsoTw</t>
  </si>
  <si>
    <t>والله لن ينصرنا الله على  اعدائنا قبل أن ننتصر لله  من أنفسنا اولا 
 المعادله الالهيه  تقول 
إن تنصروا الله ينصركم ويثبت أقدامكم</t>
  </si>
  <si>
    <t>UgywdyBt63TPYUuCLsB4AaABAg</t>
  </si>
  <si>
    <t>2023-10-19T16:10:17Z</t>
  </si>
  <si>
    <t>@ahmedsadek9729</t>
  </si>
  <si>
    <t>http://www.youtube.com/@ahmedsadek9729</t>
  </si>
  <si>
    <t>UCTVENQmUeWM5V-dxDlwGTeA</t>
  </si>
  <si>
    <t>والله لن تهزموا وفيكم من علي هذا القدر من الثبات واليقين رحم الله شهداء غزة شهداء الاسلام</t>
  </si>
  <si>
    <t>UgwS6j-mKo982lmNE6Z4AaABAg</t>
  </si>
  <si>
    <t>2023-10-19T14:18:32Z</t>
  </si>
  <si>
    <t>@gimaygim6884</t>
  </si>
  <si>
    <t>http://www.youtube.com/@gimaygim6884</t>
  </si>
  <si>
    <t>UCYtWmoRNO-Shkcw6G_HxQTw</t>
  </si>
  <si>
    <t>والله لن تغلبوا بإذن الله.  
وانتم بهذا الرجولة والبطولة والايما.انتم اعيطيتم لنا درسا في الإيمان والصبر. .</t>
  </si>
  <si>
    <t>UgzYcyl32lb0-DCuENx4AaABAg</t>
  </si>
  <si>
    <t>2023-12-23T15:29:07Z</t>
  </si>
  <si>
    <t>والله لقد حنقنتني العبرة من كلمات هذا الرجل، والله ولكاني اسمع الى واحد من صحابة رسول الله صلى الله عليه وسلم ، عقيدة و دين و ثبات وعزيمة  ، اللهم ثبته على صراطك المستقيم و ارحم ابنه واغفر له و انزله منزلة الصديقين والشهداء والصالحين وحسن اولاءك رفيقا</t>
  </si>
  <si>
    <t>2023-10-19T15:04:44Z</t>
  </si>
  <si>
    <t>http://www.youtube.com/@%D9%85%D8%B9%D8%A7%D8%B0%D8%A7%D9%84%D9%85%D8%AE%D9%84%D8%A7%D9%81%D9%8A-%D8%AD7%D8%B8</t>
  </si>
  <si>
    <t>UCYImvWlu37E_VfTsD1baxMw</t>
  </si>
  <si>
    <t>والله كلماته شحنتني طاقة وقوة وعزة من اين لكم كل هذة القوة يا اهل غزة</t>
  </si>
  <si>
    <t>Ugzp6cIP7No_A7G9Osx4AaABAg</t>
  </si>
  <si>
    <t>2024-01-25T18:04:42Z</t>
  </si>
  <si>
    <t>@الجابري-د2ت</t>
  </si>
  <si>
    <t>http://www.youtube.com/@%D8%A7%D9%84%D8%AC%D8%A7%D8%A8%D8%B1%D9%8A-%D8%AF2%D8%AA</t>
  </si>
  <si>
    <t>UCuLEyE3Msi3eH46ly37AI2g</t>
  </si>
  <si>
    <t>والله كلمات لايقولها لا شخص قد رِبط الله على القلبه وما اعظمك  اللهم اربط على قلوبهم وثبتهم يا رب العالمين  اللهم انصرهم نصراً عزيزا  اللهم انصر نصراً عزيزا اللهم انصر نصراً عزيزا</t>
  </si>
  <si>
    <t>UgzRDewh_R2RITtg51l4AaABAg</t>
  </si>
  <si>
    <t>@elbekkaysamir5910</t>
  </si>
  <si>
    <t>http://www.youtube.com/@elbekkaysamir5910</t>
  </si>
  <si>
    <t>UCUclpb7KRkfdD-VD4Awk_Hw</t>
  </si>
  <si>
    <t>والله كلام يوزن بالذهب</t>
  </si>
  <si>
    <t>UgyQ8qP7LcKk_vgqsjh4AaABAg</t>
  </si>
  <si>
    <t>2023-10-28T11:06:39Z</t>
  </si>
  <si>
    <t>@77ii7</t>
  </si>
  <si>
    <t>http://www.youtube.com/@77ii7</t>
  </si>
  <si>
    <t>UCAyPIvzPrTSpzHR0yJrW8zQ</t>
  </si>
  <si>
    <t>والله كلام كبير الله ينصر اخوننا في فلسطين</t>
  </si>
  <si>
    <t>UgyS1pjkabK3uc9HgkV4AaABAg</t>
  </si>
  <si>
    <t>2023-10-21T21:38:54Z</t>
  </si>
  <si>
    <t>@عامردرويش-غ8ن</t>
  </si>
  <si>
    <t>http://www.youtube.com/@%D8%B9%D8%A7%D9%85%D8%B1%D8%AF%D8%B1%D9%88%D9%8A%D8%B4-%D8%BA8%D9%86</t>
  </si>
  <si>
    <t>UCfV24QemGbYcgJB7x43Sbhw</t>
  </si>
  <si>
    <t>والله كأنه قادم من السماء ليشد أزرهم .. او كأنه أبو بكرٍ او عمر قدموا ليشاركوهم الكرامة و الشرف</t>
  </si>
  <si>
    <t>Ugzr3MTTK_xMOpmH7JB4AaABAg</t>
  </si>
  <si>
    <t>2024-02-23T00:59:27Z</t>
  </si>
  <si>
    <t>@Emankanan-b3d</t>
  </si>
  <si>
    <t>http://www.youtube.com/@Emankanan-b3d</t>
  </si>
  <si>
    <t>UCWD7OUSOVEso2335KC_NhMA</t>
  </si>
  <si>
    <t>والله قلوبنا انفطرت عليكم يا ريتني متت قبل الي صار بغزة كتير بوجع كتير يا رب فرجك</t>
  </si>
  <si>
    <t>UgzhHfxx1ww-3yZPVTt4AaABAg</t>
  </si>
  <si>
    <t>2023-10-26T10:11:22Z</t>
  </si>
  <si>
    <t>@تيمميار-ع3غ</t>
  </si>
  <si>
    <t>http://www.youtube.com/@%D8%AA%D9%8A%D9%85%D9%85%D9%8A%D8%A7%D8%B1-%D8%B93%D8%BA</t>
  </si>
  <si>
    <t>UCgpF6diqIDIjopCyNGV61wg</t>
  </si>
  <si>
    <t>والله قلبي ينزف دما على فلسطين وشعبها حسبي الله ونعم الوكيل من الجزائر</t>
  </si>
  <si>
    <t>2023-10-19T15:06:08Z</t>
  </si>
  <si>
    <t>http://www.youtube.com/@haidarmhamad5910</t>
  </si>
  <si>
    <t>والله عندما يدخل إلى قلبي اليأس والحزن أقوم بمشاهدة هذا الرجل المؤمن بقضاء الله وقدره واسترجع العزيمه والصبر ان تنصر الله ينصركم ويثبت اقدامكم</t>
  </si>
  <si>
    <t>UgwGiLL1ut7ebPYhoR94AaABAg</t>
  </si>
  <si>
    <t>2024-02-12T22:16:29Z</t>
  </si>
  <si>
    <t>@اسلامبنعبدالله-ع2ف</t>
  </si>
  <si>
    <t>http://www.youtube.com/@%D8%A7%D8%B3%D9%84%D8%A7%D9%85%D8%A8%D9%86%D8%B9%D8%A8%D8%AF%D8%A7%D9%84%D9%84%D9%87-%D8%B92%D9%81</t>
  </si>
  <si>
    <t>UCmY4gUaBqZMQtDsTPALRHOA</t>
  </si>
  <si>
    <t>والله علمتونا الرجوله صح</t>
  </si>
  <si>
    <t>UgwubRgiaYK8T7PGe2B4AaABAg</t>
  </si>
  <si>
    <t>2023-10-19T16:16:18Z</t>
  </si>
  <si>
    <t>@كمالويوسف-و9ذ</t>
  </si>
  <si>
    <t>http://www.youtube.com/@%D9%83%D9%85%D8%A7%D9%84%D9%88%D9%8A%D9%88%D8%B3%D9%81-%D9%889%D8%B0</t>
  </si>
  <si>
    <t>UCyP8aFbjVRozH8u54LMr2jA</t>
  </si>
  <si>
    <t>والله صرمايتك تاج لكل رئساء العرب</t>
  </si>
  <si>
    <t>UgxjVxIjnacLdF5yMAV4AaABAg</t>
  </si>
  <si>
    <t>2023-10-19T15:07:28Z</t>
  </si>
  <si>
    <t>@azharalrbea4291</t>
  </si>
  <si>
    <t>http://www.youtube.com/@azharalrbea4291</t>
  </si>
  <si>
    <t>UC393OCSYzXd5HXobQ_QSPMg</t>
  </si>
  <si>
    <t>والله صدقت</t>
  </si>
  <si>
    <t>UgxNHr_uXV_iF7P4Qwt4AaABAg</t>
  </si>
  <si>
    <t>2023-11-07T22:14:58Z</t>
  </si>
  <si>
    <t>@ihsanabufarha1764</t>
  </si>
  <si>
    <t>http://www.youtube.com/@ihsanabufarha1764</t>
  </si>
  <si>
    <t>UC-Xn6A1AbhM-wzgHM2rImFA</t>
  </si>
  <si>
    <t>والله شعبي شعب جبار</t>
  </si>
  <si>
    <t>UgzlqYgPHuJDT314vQ14AaABAg</t>
  </si>
  <si>
    <t>2023-11-02T20:03:01Z</t>
  </si>
  <si>
    <t>@MajPaix</t>
  </si>
  <si>
    <t>http://www.youtube.com/@MajPaix</t>
  </si>
  <si>
    <t>UCrCQWu29G3zonf3oFKaf3Yw</t>
  </si>
  <si>
    <t>والله شعب جاهل وأمة خاربة ومتخلفة الى ابعد الحدود. شيء مؤسف ان نرى في هذا الزمان اشخاص لا يدركون الفرق بين مات قتيلا ومات شهيدا. الكل نسى ان كل من ماتوا شهداء كانوا فقط في فترة الحرب مع الرسول محمد، وكل من مات بعده، مهما كان السبب، فهو مات مقتولا، طبعا ما عدا الذين ماتوا موتا طبيعيا.</t>
  </si>
  <si>
    <t>UgxD-21b-5Zsu0es3hB4AaABAg</t>
  </si>
  <si>
    <t>2023-11-16T22:03:03Z</t>
  </si>
  <si>
    <t>@abdorazak1504</t>
  </si>
  <si>
    <t>http://www.youtube.com/@abdorazak1504</t>
  </si>
  <si>
    <t>UCj4FTn8jpeV4oU3JOB_JWIQ</t>
  </si>
  <si>
    <t>والله شاهدت هذا الفيديو عشرات المرات ولم ولن امل من مشاهدته 
ثبات عظيم يحمله هذا الرجل الفلسطيني</t>
  </si>
  <si>
    <t>UgylYkeibSalAY3w3ap4AaABAg</t>
  </si>
  <si>
    <t>2023-10-29T15:52:27Z</t>
  </si>
  <si>
    <t>@مراد-خ4ك</t>
  </si>
  <si>
    <t>http://www.youtube.com/@%D9%85%D8%B1%D8%A7%D8%AF-%D8%AE4%D9%83</t>
  </si>
  <si>
    <t>UC8ZurkfJNFqpayP9tcTINSQ</t>
  </si>
  <si>
    <t>والله سبع تحياتي من الجزائر</t>
  </si>
  <si>
    <t>UgwMZXMdWS7agBoGDg14AaABAg</t>
  </si>
  <si>
    <t>2023-10-20T05:11:35Z</t>
  </si>
  <si>
    <t>@noranora577</t>
  </si>
  <si>
    <t>http://www.youtube.com/@noranora577</t>
  </si>
  <si>
    <t>UCl8c485PaSXSh2FeAV8ltJA</t>
  </si>
  <si>
    <t>والله رجال ونعم الرجال مؤمنين ثابتين واي كلام يقال بحقهم قليل ❤🇵🇸❤</t>
  </si>
  <si>
    <t>UgxF02pzhGQNFiPNA_d4AaABAg</t>
  </si>
  <si>
    <t>2023-12-24T19:45:58Z</t>
  </si>
  <si>
    <t>@أسامةفرحات-ع6ث</t>
  </si>
  <si>
    <t>http://www.youtube.com/@%D8%A3%D8%B3%D8%A7%D9%85%D8%A9%D9%81%D8%B1%D8%AD%D8%A7%D8%AA-%D8%B96%D8%AB</t>
  </si>
  <si>
    <t>UC2rcmlXNANVQt7h4kbEvCbQ</t>
  </si>
  <si>
    <t>والله دمعة طاحاي من عيني 
يا رب انصر اخوننا في فلسطين  يا رب والله ما بيد قوة او اي طريقة لمساعدة اخوننا في فلسطين</t>
  </si>
  <si>
    <t>Ugxnl4ykrOI7xaqbtNl4AaABAg</t>
  </si>
  <si>
    <t>2023-10-27T12:28:41Z</t>
  </si>
  <si>
    <t>@abdinasirali3460</t>
  </si>
  <si>
    <t>http://www.youtube.com/@abdinasirali3460</t>
  </si>
  <si>
    <t>UCnDalHUn4j58L4pj9j-PXDw</t>
  </si>
  <si>
    <t>والله حينما شفت هدا مقطع ما أستطعت ان تقف دموع في عيوني داك رجل المؤمن عنده الايمان قوي اللهم احفط إخواننا فلسظين يا الله يا الله يا الله</t>
  </si>
  <si>
    <t>Ugzic8GKblDCOIYlPQ94AaABAg</t>
  </si>
  <si>
    <t>2023-10-19T14:30:58Z</t>
  </si>
  <si>
    <t>@ELZZEDE</t>
  </si>
  <si>
    <t>http://www.youtube.com/@ELZZEDE</t>
  </si>
  <si>
    <t>UCMSnJK1d60fr3dcmDINcGsQ</t>
  </si>
  <si>
    <t>والله حسدته ❤ ربي يتقبل يا عم</t>
  </si>
  <si>
    <t>UgwaT337yl9ZDhOue7V4AaABAg</t>
  </si>
  <si>
    <t>2023-10-20T00:47:09Z</t>
  </si>
  <si>
    <t>@monashalaby2075</t>
  </si>
  <si>
    <t>http://www.youtube.com/@monashalaby2075</t>
  </si>
  <si>
    <t>UCl8ge-OBD7q3gJZjCD8sDmg</t>
  </si>
  <si>
    <t>والله بكيت من قلبى عليه اللهم ارحمهم واكرمهم بالجنة</t>
  </si>
  <si>
    <t>UgzfcYohz1g2ehki8Rl4AaABAg</t>
  </si>
  <si>
    <t>2023-11-08T19:40:15Z</t>
  </si>
  <si>
    <t>@AhmedArachi-em3hk</t>
  </si>
  <si>
    <t>http://www.youtube.com/@AhmedArachi-em3hk</t>
  </si>
  <si>
    <t>UC6QAKIIH8y8W0rt-b1xiDvQ</t>
  </si>
  <si>
    <t>والله بعد سماعي هادا لفيديوا زمن صحابه لم ينتهي بعد اوربنا لو ما شافكمش اقوا شعب مايبعتش الحرب لبلدكم لانه اعلمقوتكم كبيه</t>
  </si>
  <si>
    <t>UgwH2Pv58-AXzV7bA-V4AaABAg</t>
  </si>
  <si>
    <t>2024-02-28T12:50:20Z</t>
  </si>
  <si>
    <t>@belghersaseddik7718</t>
  </si>
  <si>
    <t>http://www.youtube.com/@belghersaseddik7718</t>
  </si>
  <si>
    <t>UC14CtsHueiJxPtRiaIxXZ0Q</t>
  </si>
  <si>
    <t>والله أنا من الجزائر اتمنى اموت شهيد في سبيل الله  في فلسطين الغالية</t>
  </si>
  <si>
    <t>UgxN3a1QyZen_zplGU54AaABAg</t>
  </si>
  <si>
    <t>2024-05-13T11:51:56Z</t>
  </si>
  <si>
    <t>@QXZ9027MKII</t>
  </si>
  <si>
    <t>http://www.youtube.com/@QXZ9027MKII</t>
  </si>
  <si>
    <t>UCch2T8hWkVXPBpU7EXjJCYA</t>
  </si>
  <si>
    <t>والله أسد الله يحفظك هذا تاج راس الأمة، اللهم ارحم شهدائنا و بلغهم رؤياك يا عزيز يا قوي يا غفار. واجمع شتات الأمة، أمة محمد على كلمة واحدة، و انصر أخواننا في فلسطين و ارزقهم الثبات و السكينة و النصر القريب بإذنك يالله يا من تعاليت سبحانك رب العزة.</t>
  </si>
  <si>
    <t>Ugy1kg19H1eVqN9VZaF4AaABAg</t>
  </si>
  <si>
    <t>2023-10-19T15:41:09Z</t>
  </si>
  <si>
    <t>@حنينالروح-م6غ</t>
  </si>
  <si>
    <t>http://www.youtube.com/@%D8%AD%D9%86%D9%8A%D9%86%D8%A7%D9%84%D8%B1%D9%88%D8%AD-%D9%856%D8%BA</t>
  </si>
  <si>
    <t>UCgneSLY7zpfbqRGGJ66lEWw</t>
  </si>
  <si>
    <t>والله إننا منذ أيام نمارِس مهامَنا الحياتِيّة بصعوبة ، نفعل كل شيء دونَ تركيز بقلوب مكلومة.. نُوَد الإعتذار منهم كَونَنا بخير، رغمَ أنّ مصابَهم هو مَصابنا.. نشعُر بآسفٍ على كل مضغة طعام وشربة ماء وجلسة مُريحة.. أصبحنا نخجل إن فرِحنا كي لا تكون فرحتنا خيانة نخون بها أحزانهم.. لسنا بخير أبداً.. هناك غصة بالحلق توجعنا، وهم وأسى بداخلنا.. هناك صرخة غضب على وشَك أن نُطلقها.. ربّاه.. نرجوك أن تُحرّك جند من سمائك كما حرّكتها في بدر.. ربّاه عبادك ليسَ لهم أحد إلا أنت فكن معهم يارب😔😔🤎حسبي الله ونعم الوكيل.   حسبي الله ونعم الوكيل... حسبي الله ونعم الوكيل.. حسبي الله ونعم الوكيل.. حسبي الله ونعم الوكيل.. حسبي الله ونعم الوكيل🤲🏻😭</t>
  </si>
  <si>
    <t>Ugw3uNFMakWe-h0U4VJ4AaABAg</t>
  </si>
  <si>
    <t>2023-10-19T23:37:04Z</t>
  </si>
  <si>
    <t>@zoubidaminya1892</t>
  </si>
  <si>
    <t>http://www.youtube.com/@zoubidaminya1892</t>
  </si>
  <si>
    <t>UCNCmoSWsyoSjY11hSyvWjtg</t>
  </si>
  <si>
    <t>والله إنكم تربوننا شكرا أهل غزة العزة يارب النصر النصر النصر يارب ماشاء الله تبارك الرحمان نسأل الله أن يتبثكم وينصركم ويهدينا جميعا إلى الطريق المستقيم</t>
  </si>
  <si>
    <t>UgwB0D0owY2XDepae694AaABAg</t>
  </si>
  <si>
    <t>2024-01-18T15:25:19Z</t>
  </si>
  <si>
    <t>@Muslim94674</t>
  </si>
  <si>
    <t>http://www.youtube.com/@Muslim94674</t>
  </si>
  <si>
    <t>UChNak09FwrHHKu3JyiKPB7A</t>
  </si>
  <si>
    <t>والله إن هذا لهو العجب العجاب عندما تكون مصاب وقلبك ينزف وتحس غيرك على الصبر والإيمان....!</t>
  </si>
  <si>
    <t>Ugx5Ghse1vMycsYZkNF4AaABAg</t>
  </si>
  <si>
    <t>2024-04-05T12:19:37Z</t>
  </si>
  <si>
    <t>@MohamedIbraahim-cb2zb</t>
  </si>
  <si>
    <t>http://www.youtube.com/@MohamedIbraahim-cb2zb</t>
  </si>
  <si>
    <t>UC-C53wBtIVI7pnd5hVonbxA</t>
  </si>
  <si>
    <t>والله إن العين لتدمع</t>
  </si>
  <si>
    <t>Ugzf3kCLrATbgqnZmip4AaABAg</t>
  </si>
  <si>
    <t>2023-11-06T19:45:55Z</t>
  </si>
  <si>
    <t>@laminezizou2526</t>
  </si>
  <si>
    <t>http://www.youtube.com/@laminezizou2526</t>
  </si>
  <si>
    <t>UC-lJaEwL881ecOhziGc1rMQ</t>
  </si>
  <si>
    <t>والله اهل غزة هما المفروض يصبرونا على ضعفنا وقلة ايمانا</t>
  </si>
  <si>
    <t>UgyFshRyYJKm9ESzHG94AaABAg</t>
  </si>
  <si>
    <t>2023-11-26T15:22:19Z</t>
  </si>
  <si>
    <t>@jaber19871987</t>
  </si>
  <si>
    <t>http://www.youtube.com/@jaber19871987</t>
  </si>
  <si>
    <t>UCKRrq8X2c0FuHiGlqHnZY0Q</t>
  </si>
  <si>
    <t>والله اني حبيتك بالله ياشيخ ونفسي التقي معك. سبحان من زرع محبته بوجهك</t>
  </si>
  <si>
    <t>UgwsQOLb448LdLuMtFF4AaABAg</t>
  </si>
  <si>
    <t>2023-10-19T16:23:46Z</t>
  </si>
  <si>
    <t>والله اننا لنبكي على حالنا مع هذه الدنيا فعلت بنا الافاعيل حتى صرنا غثاء كغثاء السيل كلام هذا الاب جعلنا تبكي على حالنا فصرنا نحن الموتى وهم الشهداء الشهداء</t>
  </si>
  <si>
    <t>Ugz9OyZKHVoWZeZF-Z14AaABAg</t>
  </si>
  <si>
    <t>2023-10-19T17:55:01Z</t>
  </si>
  <si>
    <t>2023-10-19T17:55:10Z</t>
  </si>
  <si>
    <t>والله اننا في خجل منكم 💔
نجحتم في اختباركم وصبرتم، منكم نتعلم الصبر والثبات، يا اهل الرباط.. اللهم اربط على قلوبهم وصبرهم</t>
  </si>
  <si>
    <t>UgzHnsOF7NFa6hKleYB4AaABAg</t>
  </si>
  <si>
    <t>2023-10-19T15:12:28Z</t>
  </si>
  <si>
    <t>والله انكم يا اهل غزة ..لا ادري ما اقول..
اخجلتمونا بثباتكم وصبركم
انتم تاج رؤسنا
اللهم انصركم نصرا مبينا
اللهم ارحم شهدائكم 
اللهم ثبتكم علي الحق
اللهم قو عزائمكم..وسدد رمي مجاهديكم
اللهم آمين</t>
  </si>
  <si>
    <t>Ugww8kzzV12WncDCAu94AaABAg</t>
  </si>
  <si>
    <t>2023-10-19T14:09:38Z</t>
  </si>
  <si>
    <t>@saaidpatisri4046</t>
  </si>
  <si>
    <t>http://www.youtube.com/@saaidpatisri4046</t>
  </si>
  <si>
    <t>UC76UhGXYK1cDRGduWsDsTJw</t>
  </si>
  <si>
    <t>والله انكم من زمن الصحابة ليتني ولدت في ارضكم الطاهرة وكنت من الشهيدات جزائرية مرت من هنا النصر او الشهادة</t>
  </si>
  <si>
    <t>Ugw5-0_rcrSqSi0Y-at4AaABAg</t>
  </si>
  <si>
    <t>2023-10-19T14:08:40Z</t>
  </si>
  <si>
    <t>والله انكم لاهل الصبر والايمان والإحسان...وهل جزاء الإحسان إلا الاحسان..وباذن ربي أعلى درجات الجنان</t>
  </si>
  <si>
    <t>UgxjxYE2OxPV9bvaDfV4AaABAg</t>
  </si>
  <si>
    <t>2023-10-22T04:09:26Z</t>
  </si>
  <si>
    <t>@kaldsalkade4066</t>
  </si>
  <si>
    <t>http://www.youtube.com/@kaldsalkade4066</t>
  </si>
  <si>
    <t>UCVfpjwlrt2i1RedkNN1kAkQ</t>
  </si>
  <si>
    <t>والله انكم رجال</t>
  </si>
  <si>
    <t>Ugz-1A6rV5J-bh85xXt4AaABAg</t>
  </si>
  <si>
    <t>2024-04-15T15:14:44Z</t>
  </si>
  <si>
    <t>@ابواحمدتقيالغنيمي</t>
  </si>
  <si>
    <t>http://www.youtube.com/@%D8%A7%D8%A8%D9%88%D8%A7%D8%AD%D9%85%D8%AF%D8%AA%D9%82%D9%8A%D8%A7%D9%84%D8%BA%D9%86%D9%8A%D9%85%D9%8A</t>
  </si>
  <si>
    <t>UCUkwanWyJuMIOKkB-DoHedw</t>
  </si>
  <si>
    <t>2024-04-15T15:15:11Z</t>
  </si>
  <si>
    <t>والله انكم اشدا ولا احد اشد منكم انتوووووو وأهل اليمن</t>
  </si>
  <si>
    <t>UgwxTtoxovvxewG7KKh4AaABAg</t>
  </si>
  <si>
    <t>2023-10-19T16:02:59Z</t>
  </si>
  <si>
    <t>@BanatinourBanatinour-hd4wn</t>
  </si>
  <si>
    <t>http://www.youtube.com/@BanatinourBanatinour-hd4wn</t>
  </si>
  <si>
    <t>UCiWIfzYLQzN5ia2KHEJb8Rw</t>
  </si>
  <si>
    <t>والله انتم رجال لي بحب يتعلم الرجولة. يروح. 🇵🇸 فلسطين ولي يحب يطبع. وين يروح.</t>
  </si>
  <si>
    <t>UgzWdjgtUrri95IMbkt4AaABAg</t>
  </si>
  <si>
    <t>2023-10-19T14:46:20Z</t>
  </si>
  <si>
    <t>@amalkarou6672</t>
  </si>
  <si>
    <t>http://www.youtube.com/@amalkarou6672</t>
  </si>
  <si>
    <t>UC9pH57dv-SxwHh0_kwwFKoQ</t>
  </si>
  <si>
    <t>والله انتم الاحياء ونحن الاموات</t>
  </si>
  <si>
    <t>Ugx2kCbljEXesrZeuuF4AaABAg</t>
  </si>
  <si>
    <t>2023-10-19T18:06:28Z</t>
  </si>
  <si>
    <t>@asmaabedeer3357</t>
  </si>
  <si>
    <t>http://www.youtube.com/@asmaabedeer3357</t>
  </si>
  <si>
    <t>UCYhaCiMswH4uZKwaTiqiPqQ</t>
  </si>
  <si>
    <t>والله انتم الاحرار و نحن العبيد نحن لا نحزن عليكم فالأجدر أن نحزن و نبكي علي أنفسنا آواكم الله أيدكم الله ثبتكم الله نصركم الله</t>
  </si>
  <si>
    <t>UgwRK3N8TuZ9e4GJxvp4AaABAg</t>
  </si>
  <si>
    <t>2023-10-19T17:28:21Z</t>
  </si>
  <si>
    <t>@لاتفكرلهامدبر-ث9ج</t>
  </si>
  <si>
    <t>http://www.youtube.com/@%D9%84%D8%A7%D8%AA%D9%81%D9%83%D8%B1%D9%84%D9%87%D8%A7%D9%85%D8%AF%D8%A8%D8%B1-%D8%AB9%D8%AC</t>
  </si>
  <si>
    <t>UCe5DpHR2nPZIzIfolwX6bOQ</t>
  </si>
  <si>
    <t>والله انت اللي صابر وأنا اللي بكيت ..الله يتقبل شهداؤكم ويرزقكم الفردوس الأعلى 💔</t>
  </si>
  <si>
    <t>UgzKG1BsHedZyZ0E9ox4AaABAg</t>
  </si>
  <si>
    <t>2023-10-19T15:52:50Z</t>
  </si>
  <si>
    <t>@YousraSlimani-yl4tl</t>
  </si>
  <si>
    <t>http://www.youtube.com/@YousraSlimani-yl4tl</t>
  </si>
  <si>
    <t>UCZt9SIwv8r6xC2QJAoBJC4Q</t>
  </si>
  <si>
    <t>والله انا مقهورة على فلسطين مبدئ حيلت</t>
  </si>
  <si>
    <t>Ugzqo7Ya03D5UFxAl0d4AaABAg</t>
  </si>
  <si>
    <t>2024-06-02T22:52:45Z</t>
  </si>
  <si>
    <t>@KaoutharBENAISSA-qt3fx</t>
  </si>
  <si>
    <t>http://www.youtube.com/@KaoutharBENAISSA-qt3fx</t>
  </si>
  <si>
    <t>UCDugdAVVRbvCw0zv34ALwMA</t>
  </si>
  <si>
    <t>والله انا أشهد انكم رجال بنمعنى الكلمة الله اكبر ربي يكون معكم 🇵🇸🇩🇿</t>
  </si>
  <si>
    <t>UgzEET0WRNhM3TwCfLt4AaABAg</t>
  </si>
  <si>
    <t>2024-04-03T00:23:26Z</t>
  </si>
  <si>
    <t>@-M.HESKO-</t>
  </si>
  <si>
    <t>http://www.youtube.com/@-M.HESKO-</t>
  </si>
  <si>
    <t>UCyqPTaLt28MOaF61nUbm0XQ</t>
  </si>
  <si>
    <t>والله الفلسطينيين محظوظون يستطيع اي شخص الجهاد والستشهاد في سبيل الله❤</t>
  </si>
  <si>
    <t>UgwCYOG25U7NYWgHaPh4AaABAg</t>
  </si>
  <si>
    <t>2023-10-25T20:11:36Z</t>
  </si>
  <si>
    <t>@user-ur2rg3mz2d</t>
  </si>
  <si>
    <t>http://www.youtube.com/@user-ur2rg3mz2d</t>
  </si>
  <si>
    <t>UCXh78bZ_xUNuv9fVhbP-n1w</t>
  </si>
  <si>
    <t>والله العظيم غزة قرآن حي مين يوافقني 👍👍</t>
  </si>
  <si>
    <t>Ugy_QUyg-NGW8mkC_nx4AaABAg</t>
  </si>
  <si>
    <t>2023-10-19T18:33:43Z</t>
  </si>
  <si>
    <t>@amrzizo1308</t>
  </si>
  <si>
    <t>http://www.youtube.com/@amrzizo1308</t>
  </si>
  <si>
    <t>UCscfxTpGHmMjsSJEk-V874A</t>
  </si>
  <si>
    <t>والله العظيم بناخد منكم درووووووس  عظم الله اجركم ورضي عنكم وتقبل شهدائنا وشهدائكم وانتقم الجبار من إخوان القردة والخنازير</t>
  </si>
  <si>
    <t>UgxHbmYLVMI5TgWKGmd4AaABAg</t>
  </si>
  <si>
    <t>2023-10-28T20:56:55Z</t>
  </si>
  <si>
    <t>@assinatpharm8271</t>
  </si>
  <si>
    <t>http://www.youtube.com/@assinatpharm8271</t>
  </si>
  <si>
    <t>UCFSSYJ2XDaqokZZz-XAM6aQ</t>
  </si>
  <si>
    <t>والله العظيم انكم يا أهل غزة لأهل عزة  و رجال و كبرياء هته الأمة  و عزها عزكم انتم فقط يا أهل غزة  ربي يثبتكم و ينصركم نصرا مؤزرا</t>
  </si>
  <si>
    <t>UgwKGMolXIH9ZGAVMYB4AaABAg</t>
  </si>
  <si>
    <t>2024-05-20T07:54:09Z</t>
  </si>
  <si>
    <t>@شهابعبدالله-ر6ص</t>
  </si>
  <si>
    <t>http://www.youtube.com/@%D8%B4%D9%87%D8%A7%D8%A8%D8%B9%D8%A8%D8%AF%D8%A7%D9%84%D9%84%D9%87-%D8%B16%D8%B5</t>
  </si>
  <si>
    <t>UC3cGiDj3ZwLEMlpXF-FwNjA</t>
  </si>
  <si>
    <t>والله العظيم اقوى رجل ماشاءالله</t>
  </si>
  <si>
    <t>UgxGMFSCNBEB31rmLct4AaABAg</t>
  </si>
  <si>
    <t>2023-10-19T15:43:22Z</t>
  </si>
  <si>
    <t>@maryamadel6835</t>
  </si>
  <si>
    <t>http://www.youtube.com/@maryamadel6835</t>
  </si>
  <si>
    <t>UCFUeCiQ6Q5hE8V6UwrSuCxw</t>
  </si>
  <si>
    <t>والله العضيم شعر راسي وكف قشعريره كاني لا احتمل كلام الاب والله العظيم هذا الايمان بالله والقوه ورضى بامر الله</t>
  </si>
  <si>
    <t>UgxLvp_k_Ou1ZVqbYHZ4AaABAg</t>
  </si>
  <si>
    <t>2023-10-19T14:22:54Z</t>
  </si>
  <si>
    <t>والله اكبر والله اكبر والله اكبر والله الحمده ربنا ينصركم وتبتكم ويحميكم من كل شر اهل فلسطين الحبيبة 🤲🤲🤲🤲🤲🤲😂😂😂😂😂😂😂🇵🇸✌️💪</t>
  </si>
  <si>
    <t>UgydA6ipwVU7a_HD_7d4AaABAg</t>
  </si>
  <si>
    <t>2023-10-19T16:07:31Z</t>
  </si>
  <si>
    <t>@hechmiemna5355</t>
  </si>
  <si>
    <t>http://www.youtube.com/@hechmiemna5355</t>
  </si>
  <si>
    <t>UCwk6u_vA_lxCpahkprZz1pA</t>
  </si>
  <si>
    <t>والله اصبحنا نخجل من انفسنا امام قوة ايمانكم وصبركم سامحونا يا عماه اننا نعيشوا حياتنا وانتم تموتون لوحدكم 😢😢😢😢😢😢😢امنة من تونس.</t>
  </si>
  <si>
    <t>UgzNnTCvg704rUc7vDN4AaABAg</t>
  </si>
  <si>
    <t>2023-10-19T20:24:16Z</t>
  </si>
  <si>
    <t>@7ufjgudorfktd</t>
  </si>
  <si>
    <t>http://www.youtube.com/@7ufjgudorfktd</t>
  </si>
  <si>
    <t>UCf8UXD8EAtEvmgK6c1PgbAA</t>
  </si>
  <si>
    <t>والله اذا لم تحررر غزه وفلسطين ف  خلاص اذن انتهت اخر بوابة تحمي العرب والمسلمين الاستيطان جاي جاي دوله تلو الاخرى والله على مااقول شهيد</t>
  </si>
  <si>
    <t>UgyPpgV33weKm9vSOrZ4AaABAg</t>
  </si>
  <si>
    <t>2023-10-19T13:42:26Z</t>
  </si>
  <si>
    <t>والله  رجال  الله معكم  القدس عاصمة فلسطين</t>
  </si>
  <si>
    <t>UgzolUEYxTXanXNlWe54AaABAg</t>
  </si>
  <si>
    <t>2024-04-06T03:25:41Z</t>
  </si>
  <si>
    <t>@younesayoub6391</t>
  </si>
  <si>
    <t>http://www.youtube.com/@younesayoub6391</t>
  </si>
  <si>
    <t>UC1WBC_uZdJjukviQYtiaTqg</t>
  </si>
  <si>
    <t>والله  انت صابرين  واحنا نبكو من الحصر ويقتلنا الغل من الذي تمرون فيه من الجزائر البصر   البصر  موعدكم الجنة  بؤذني آلله</t>
  </si>
  <si>
    <t>UgxlyaG6v0XdseM4NpV4AaABAg</t>
  </si>
  <si>
    <t>2023-10-19T13:28:37Z</t>
  </si>
  <si>
    <t>@nabeelnomani550</t>
  </si>
  <si>
    <t>http://www.youtube.com/@nabeelnomani550</t>
  </si>
  <si>
    <t>UCpyzDNwi_b1nWnrpqO5zkGQ</t>
  </si>
  <si>
    <t>2023-10-19T13:30:16Z</t>
  </si>
  <si>
    <t>والشهداء عند ربهم لهم اجرهم ونورهم.
أهل غزة أهل الجنة انشاء الله. 
أهل غزة أهل العزة والكرامة والشجاعة والشرف</t>
  </si>
  <si>
    <t>UgxtGwXUReied1Ep8LF4AaABAg</t>
  </si>
  <si>
    <t>2024-03-24T17:15:39Z</t>
  </si>
  <si>
    <t>@halimsad5548</t>
  </si>
  <si>
    <t>http://www.youtube.com/@halimsad5548</t>
  </si>
  <si>
    <t>UCCpA5I6L-yRfgRkvrkuNvmg</t>
  </si>
  <si>
    <t>والسؤال الذي يبقى مطروح هل سيهزم النتن ياهو هكذا بشر</t>
  </si>
  <si>
    <t>Ugx3OJJfYyK5HczOjPx4AaABAg</t>
  </si>
  <si>
    <t>2023-10-19T13:45:49Z</t>
  </si>
  <si>
    <t>@bilal15.53</t>
  </si>
  <si>
    <t>http://www.youtube.com/@bilal15.53</t>
  </si>
  <si>
    <t>UCmqRPgLwmUlOv-9kItsv4gw</t>
  </si>
  <si>
    <t>واصبر لحكم ربك فإنك بأعيننا
﴿ يُثَبِّتُ اللَّهُ الَّذِينَ آمَنُوا بِالْقَوْلِ الثَّابِتِ فِي الْحَيَاةِ الدُّنْيَا وَفِي الْآخِرَةِ ۖ وَيُضِلُّ اللَّهُ الظَّالِمِينَ ۚ وَيَفْعَلُ اللَّهُ مَا يَشَاءُ﴾
[ إبراهيم: 27]</t>
  </si>
  <si>
    <t>Ugxh51z29u7ueMYH0PV4AaABAg</t>
  </si>
  <si>
    <t>2024-09-11T09:32:50Z</t>
  </si>
  <si>
    <t>@عبدالرحمنالوعلي-ث2ح</t>
  </si>
  <si>
    <t>http://www.youtube.com/@%D8%B9%D8%A8%D8%AF%D8%A7%D9%84%D8%B1%D8%AD%D9%85%D9%86%D8%A7%D9%84%D9%88%D8%B9%D9%84%D9%8A-%D8%AB2%D8%AD</t>
  </si>
  <si>
    <t>UCGlD7eIQNT1lh8yoGe-ne1A</t>
  </si>
  <si>
    <t>واستشهد ونالها الاب كمان💚🥀</t>
  </si>
  <si>
    <t>UgxyBZ0Q4JUWs2WWaIl4AaABAg</t>
  </si>
  <si>
    <t>2024-10-03T05:58:50Z</t>
  </si>
  <si>
    <t>@aboelkhairSeed-xu4su</t>
  </si>
  <si>
    <t>http://www.youtube.com/@aboelkhairSeed-xu4su</t>
  </si>
  <si>
    <t>UCvup400DJoU_iSQrrnkmOyw</t>
  </si>
  <si>
    <t>وارتقى. شهيدا هو الاخر ..❤ اللهم احشرنا معهم ❤❤</t>
  </si>
  <si>
    <t>Ugx4_nDCvn5NMReCBVZ4AaABAg</t>
  </si>
  <si>
    <t>2023-10-19T13:59:07Z</t>
  </si>
  <si>
    <t>@ahmadalmesry213</t>
  </si>
  <si>
    <t>http://www.youtube.com/@ahmadalmesry213</t>
  </si>
  <si>
    <t>UCJXChoO0OeVVaYFpIBvGZ5g</t>
  </si>
  <si>
    <t>و يقولك حيرحلو عن الارض....
عشم ابليس في الجنة...</t>
  </si>
  <si>
    <t>UgxBf6Er3gPSw85a8Hd4AaABAg</t>
  </si>
  <si>
    <t>2023-11-03T17:18:01Z</t>
  </si>
  <si>
    <t>@hm.m94</t>
  </si>
  <si>
    <t>http://www.youtube.com/@hm.m94</t>
  </si>
  <si>
    <t>UCmYcbeMdh24m2vQT4InnCEg</t>
  </si>
  <si>
    <t>و نعم الرجال و نعم الرجولة. شد الله ازركم و تبثكم على الحق الى يوم القيامة</t>
  </si>
  <si>
    <t>UgysN6r4srPtVdwBVbV4AaABAg</t>
  </si>
  <si>
    <t>2024-04-30T11:05:39Z</t>
  </si>
  <si>
    <t>@noornawafleh452</t>
  </si>
  <si>
    <t>http://www.youtube.com/@noornawafleh452</t>
  </si>
  <si>
    <t>UC1DOTRieKOe6CsvMXFgP-CQ</t>
  </si>
  <si>
    <t>و لا عمري بنسى هذا الشيخ و قوة إيمانه...</t>
  </si>
  <si>
    <t>Ugzgqj3ZzEmqVWEjoZF4AaABAg</t>
  </si>
  <si>
    <t>2023-10-19T13:57:05Z</t>
  </si>
  <si>
    <t>@feuille286</t>
  </si>
  <si>
    <t>http://www.youtube.com/@feuille286</t>
  </si>
  <si>
    <t>UClgNGhXqTu1buDhF28aZpdw</t>
  </si>
  <si>
    <t>و صدق قوله سبحانه و تعالى " ابنوا لعبدي بيتا في الجنة و سموه بيت الحمد"</t>
  </si>
  <si>
    <t>A5H3s_XdCM0A5H4538NvjI</t>
  </si>
  <si>
    <t>2024-06-29T16:06:53Z</t>
  </si>
  <si>
    <t>@طارقأبوشقير</t>
  </si>
  <si>
    <t>http://www.youtube.com/@%D8%B7%D8%A7%D8%B1%D9%82%D8%A3%D8%A8%D9%88%D8%B4%D9%82%D9%8A%D8%B1</t>
  </si>
  <si>
    <t>UCbcVViDEVMGlEbJEkjY9hlw</t>
  </si>
  <si>
    <t>UgzTJYoSJnSwmys7VoF4AaABAg</t>
  </si>
  <si>
    <t>و جعلك لين عمن سواك</t>
  </si>
  <si>
    <t>Ugzg8LgssuTpXv9N1Ol4AaABAg</t>
  </si>
  <si>
    <t>2023-12-12T09:49:32Z</t>
  </si>
  <si>
    <t>@Abapyji</t>
  </si>
  <si>
    <t>http://www.youtube.com/@Abapyji</t>
  </si>
  <si>
    <t>UCaj0BQtQCtMHln2P0VY9NaQ</t>
  </si>
  <si>
    <t>و الله من أصحاب الجنة، و الله العظيم سماهم على وجوههم</t>
  </si>
  <si>
    <t>UgyuVBxhoJO8QO6kjDV4AaABAg</t>
  </si>
  <si>
    <t>2024-01-20T17:58:03Z</t>
  </si>
  <si>
    <t>@anbaha5793</t>
  </si>
  <si>
    <t>http://www.youtube.com/@anbaha5793</t>
  </si>
  <si>
    <t>UC6aeGi-3FPwPgMbDCdVSm2g</t>
  </si>
  <si>
    <t>و الله ما قصرتوا يا اهل فليسطين . ربنا يحميكم اخوكم من اليمن</t>
  </si>
  <si>
    <t>Ugx-YV93bFDpCfwwQeh4AaABAg</t>
  </si>
  <si>
    <t>2023-10-21T22:07:47Z</t>
  </si>
  <si>
    <t>@zinebel7351</t>
  </si>
  <si>
    <t>http://www.youtube.com/@zinebel7351</t>
  </si>
  <si>
    <t>UCCm6N8dXGVc8Ay23tlzcr3g</t>
  </si>
  <si>
    <t>و الله لن أرى مثل قوة الإيمان و الثقة في الله لي عند الشعب الفسطيني من صغيرهم الى كبيرهم حقا انتم القوة و النصر و الإيمان و الشجاعة و الحب وأنتم كل شيء جميل الله يرزقكم القوة و الصبر و الثبات  يا ريت الله يهديني و اصبح مثلكم ما شاء الله الله يرحمكم و يسكنا و يسكنكم فسيح جناته لا إله إلا الله🇵🇸🇵🇸🇵🇸🇵🇸🇲🇦🇲🇦🇲🇦</t>
  </si>
  <si>
    <t>UgwWY9XE2PZCXtUw3ON4AaABAg</t>
  </si>
  <si>
    <t>@samihabenghalia2399</t>
  </si>
  <si>
    <t>http://www.youtube.com/@samihabenghalia2399</t>
  </si>
  <si>
    <t>UCzO4giHG0Ll-4d0feB5j9Yg</t>
  </si>
  <si>
    <t>2023-10-19T15:45:56Z</t>
  </si>
  <si>
    <t>و الله عندكم صمود يكسر الدنيا  
اللهم صبر داوود ينزل عليكم
اللهم لطفك و رحمتك باهل فلسطين</t>
  </si>
  <si>
    <t>UgyldUtr3SfaJ_iSP9x4AaABAg</t>
  </si>
  <si>
    <t>2023-10-19T15:46:57Z</t>
  </si>
  <si>
    <t>@altoleeds1560</t>
  </si>
  <si>
    <t>http://www.youtube.com/@altoleeds1560</t>
  </si>
  <si>
    <t>UC_1PAL7_KP0XTuhK-o7wVzA</t>
  </si>
  <si>
    <t>و الله انك رجل</t>
  </si>
  <si>
    <t>Ugwjpns-qHTQncMSKVN4AaABAg</t>
  </si>
  <si>
    <t>2023-10-19T16:31:35Z</t>
  </si>
  <si>
    <t>@__haha__2060</t>
  </si>
  <si>
    <t>http://www.youtube.com/@__haha__2060</t>
  </si>
  <si>
    <t>UCVloPRy6WKt9aePG6vrsDBw</t>
  </si>
  <si>
    <t>و الله الواحد يخجل لما يشوف صبر و صدق هؤلاء المجاهدين وهو مرتاح في بيته يا الله لا تأخذنا بعدم قدرتنا على الذهاب و الجهاد في سبيلك</t>
  </si>
  <si>
    <t>A5H3s_XdCM0A5H4rlT92eS</t>
  </si>
  <si>
    <t>2024-06-29T16:13:40Z</t>
  </si>
  <si>
    <t>و العزة لله جميعا و الملك لله لا شريك له فماذا قدمت ؟؟</t>
  </si>
  <si>
    <t>UgxByVPZDZRT1mvNYDV4AaABAg</t>
  </si>
  <si>
    <t>2023-10-19T17:05:21Z</t>
  </si>
  <si>
    <t>@sideway6868</t>
  </si>
  <si>
    <t>http://www.youtube.com/@sideway6868</t>
  </si>
  <si>
    <t>UC0WyvAAq7vdnbQIHfjlVSEg</t>
  </si>
  <si>
    <t>وَلَنَبْلُوَنَّكُم بِشَيْءٍ مِّنَ الْخَوْفِ وَالْجُوعِ وَنَقْصٍ مِّنَ الْأَمْوَالِ وَالْأَنفُسِ وَالثَّمَرَاتِ ۗ وَبَشِّرِ الصَّابِرِينَ (155) الَّذِينَ إِذَا أَصَابَتْهُم مُّصِيبَةٌ قَالُوا إِنَّا لِلَّهِ وَإِنَّا إِلَيْهِ رَاجِعُونَ (156)  أُولَٰئِكَ عَلَيْهِمْ صَلَوَاتٌ مِّن رَّبِّهِمْ وَرَحْمَةٌ ۖ وَأُولَٰئِكَ هُمُ الْمُهْتَدُونَ (157) البقرة
صلوات من ربهم : يعني عليهم مدح من الله لهم</t>
  </si>
  <si>
    <t>Ugzqr7AQcReFvZGkwGd4AaABAg</t>
  </si>
  <si>
    <t>2023-10-19T13:52:52Z</t>
  </si>
  <si>
    <t>@nahaoued3289</t>
  </si>
  <si>
    <t>http://www.youtube.com/@nahaoued3289</t>
  </si>
  <si>
    <t>UCiphVqU891wHmzvEVRKnnig</t>
  </si>
  <si>
    <t>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t>
  </si>
  <si>
    <t>Ugxlnk0ti57R-kZq-bZ4AaABAg</t>
  </si>
  <si>
    <t>2023-12-01T17:44:09Z</t>
  </si>
  <si>
    <t>@AmtafGaziraf</t>
  </si>
  <si>
    <t>http://www.youtube.com/@AmtafGaziraf</t>
  </si>
  <si>
    <t>UCK8lKJDRubPzsxzRCgDSASQ</t>
  </si>
  <si>
    <t>هيك  رجال  و  إلا  لا   👍🇵🇸</t>
  </si>
  <si>
    <t>Ugz-agYK2XdfX3JF8px4AaABAg</t>
  </si>
  <si>
    <t>2023-10-19T17:16:16Z</t>
  </si>
  <si>
    <t>@Mr.Os1</t>
  </si>
  <si>
    <t>http://www.youtube.com/@Mr.Os1</t>
  </si>
  <si>
    <t>UCjeYfVVVuya5pYuSUVn7LdQ</t>
  </si>
  <si>
    <t>هؤلاء والله من يخاف منهم الاحتلال، والله هؤلاء.
عندهم إيمان كبير بالله وثقة عظيمة وراسخة بوعده، وليس هذا فقط بل ايضا اتاه الله القدرة على بث هذه الروح لمن حوله، نسأل الله له الثبات وان يخلص نيته وان ينجي اخواننا في فلسطين من بطش المعتدي.</t>
  </si>
  <si>
    <t>UgyXHsmth4w0sUYh-Q54AaABAg</t>
  </si>
  <si>
    <t>2023-10-19T14:10:39Z</t>
  </si>
  <si>
    <t>@سيفالنصر-ه9ه</t>
  </si>
  <si>
    <t>http://www.youtube.com/@%D8%B3%D9%8A%D9%81%D8%A7%D9%84%D9%86%D8%B5%D8%B1-%D9%879%D9%87</t>
  </si>
  <si>
    <t>UCrwjqkP-gRNZc_ABvqFtuLA</t>
  </si>
  <si>
    <t>هؤلاء والله لو اجتمع عليهم العالم باكمله لن يهزموا وصدق رسول الله حين قال صلى الله عليه وسلم: "لا تزال طائفة من أمتي على الدين ظاهرين، لعدوهم قاهرين، لا يضرهم من خالفهم إلا ما أصابهم من لأواء، حتى يأتيهم أمر الله. وهم كذلك"، قالوا: يا رسول الله وأين هم؟ قال: "ببيت المقدس وأكناف بيت المقدس" 
ياليتني كنت معكم فافوز فوزاً عظيما</t>
  </si>
  <si>
    <t>UgyDZBBufkY8XEM6hS54AaABAg</t>
  </si>
  <si>
    <t>2023-10-19T22:55:53Z</t>
  </si>
  <si>
    <t>@timawali3190</t>
  </si>
  <si>
    <t>http://www.youtube.com/@timawali3190</t>
  </si>
  <si>
    <t>UCGs1ts9vc41y2IqzsjGu6Rg</t>
  </si>
  <si>
    <t>هؤلاء والله ابدا لن يهزمو . فلنبكي على انفسنا نحن فلنبكي على ذلنا نحن</t>
  </si>
  <si>
    <t>UgwSh2crsfV-oDR3Tz94AaABAg</t>
  </si>
  <si>
    <t>2023-10-19T16:35:25Z</t>
  </si>
  <si>
    <t>@ياحبيبيياالله-ذ9ذ</t>
  </si>
  <si>
    <t>http://www.youtube.com/@%D9%8A%D8%A7%D8%AD%D8%A8%D9%8A%D8%A8%D9%8A%D9%8A%D8%A7%D8%A7%D9%84%D9%84%D9%87-%D8%B09%D8%B0</t>
  </si>
  <si>
    <t>UC9_NMu9pwj-Co9Q92vpmUwg</t>
  </si>
  <si>
    <t>هؤلاء هم المؤمنين الصابرين المرابطين في سبيل الله اشترو الاخره بدنيا ❤</t>
  </si>
  <si>
    <t>UgziR81_iEcMMcOdfxp4AaABAg</t>
  </si>
  <si>
    <t>2023-10-21T06:13:05Z</t>
  </si>
  <si>
    <t>@Nbvvg-d7i</t>
  </si>
  <si>
    <t>http://www.youtube.com/@Nbvvg-d7i</t>
  </si>
  <si>
    <t>UCReQRUP2UkpctCJbl8jEZvw</t>
  </si>
  <si>
    <t>هؤلاء من سيعيدون للإسلام قوته</t>
  </si>
  <si>
    <t>UgwEZOxNHukee05Bxah4AaABAg</t>
  </si>
  <si>
    <t>2023-10-27T21:26:09Z</t>
  </si>
  <si>
    <t>@nooaaaaaar8610</t>
  </si>
  <si>
    <t>http://www.youtube.com/@nooaaaaaar8610</t>
  </si>
  <si>
    <t>UCvDsGmasOo94Vs-aZsFAZmA</t>
  </si>
  <si>
    <t>هؤلاء لن يقهروا</t>
  </si>
  <si>
    <t>UgxIETqMXRGbSZp9EjB4AaABAg</t>
  </si>
  <si>
    <t>2023-11-07T15:02:41Z</t>
  </si>
  <si>
    <t>@سيوفالخنجري</t>
  </si>
  <si>
    <t>http://www.youtube.com/@%D8%B3%D9%8A%D9%88%D9%81%D8%A7%D9%84%D8%AE%D9%86%D8%AC%D8%B1%D9%8A</t>
  </si>
  <si>
    <t>UCPG01H9pWUo-iuODy0j0saw</t>
  </si>
  <si>
    <t>هؤلاء رجال صدقوا ما عاهدوا الله عليه</t>
  </si>
  <si>
    <t>UgxQKT60AEeW0MHQyt14AaABAg</t>
  </si>
  <si>
    <t>2023-10-29T02:01:58Z</t>
  </si>
  <si>
    <t>هو المنتقم الجبار يمهل ولا يهمل يمهل ولا يهمل يمهل ولا يهمل</t>
  </si>
  <si>
    <t>9w2w3c_llfk9wA7MFRdKZa</t>
  </si>
  <si>
    <t>2023-10-22T10:06:50Z</t>
  </si>
  <si>
    <t>@samiashehata6029</t>
  </si>
  <si>
    <t>http://www.youtube.com/@samiashehata6029</t>
  </si>
  <si>
    <t>UC4EQr6x_URHQcdjNYx2w6AA</t>
  </si>
  <si>
    <t>هو الإيمان</t>
  </si>
  <si>
    <t>UgyQ22cr4gqvVlPj9jt4AaABAg</t>
  </si>
  <si>
    <t>2023-10-22T16:15:33Z</t>
  </si>
  <si>
    <t>@تحيامصر-ب2ص</t>
  </si>
  <si>
    <t>http://www.youtube.com/@%D8%AA%D8%AD%D9%8A%D8%A7%D9%85%D8%B5%D8%B1-%D8%A82%D8%B5</t>
  </si>
  <si>
    <t>UCapBdIOrx9AH_21nE7hX7QA</t>
  </si>
  <si>
    <t>هو ازاي كدا
التمسك بالدين يقسي القلوب و يجعل الشخص كارها للحياه لان الدنيا لا تساوى عند الله جناح بعوضه و محبا للموت طمعا ف الحور العين و انهار العسل</t>
  </si>
  <si>
    <t>9w2r43Y2fre9wNZ0LpIZjm</t>
  </si>
  <si>
    <t>2023-10-27T15:18:38Z</t>
  </si>
  <si>
    <t>http://www.youtube.com/@M-bt6un</t>
  </si>
  <si>
    <t>UCq2YPnS-yly7Y9VRHvRQeOA</t>
  </si>
  <si>
    <t>Ugx9ylgrdZaQ8zlIytx4AaABAg</t>
  </si>
  <si>
    <t>@ابنملحم-ص4ه</t>
  </si>
  <si>
    <t>ههههههههههههههههههههههههه خليك ب عقليتك ال.زباله</t>
  </si>
  <si>
    <t>9z7ONSDzL099zAXGeS7qGI</t>
  </si>
  <si>
    <t>2024-01-05T03:27:26Z</t>
  </si>
  <si>
    <t>@tgifdam2236</t>
  </si>
  <si>
    <t>http://www.youtube.com/@tgifdam2236</t>
  </si>
  <si>
    <t>UCGpZGIO0LARd_P9vWhxvMQw</t>
  </si>
  <si>
    <t>Ugwx0RwMwrAlGiXi-0V4AaABAg</t>
  </si>
  <si>
    <t>@tahanysalman8116</t>
  </si>
  <si>
    <t>هههههه</t>
  </si>
  <si>
    <t>UgxHezfRUdqxtxg65b54AaABAg</t>
  </si>
  <si>
    <t>2023-10-19T16:48:51Z</t>
  </si>
  <si>
    <t>@احمدالعراقي-ل3غ5س</t>
  </si>
  <si>
    <t>http://www.youtube.com/@%D8%A7%D8%AD%D9%85%D8%AF%D8%A7%D9%84%D8%B9%D8%B1%D8%A7%D9%82%D9%8A-%D9%843%D8%BA5%D8%B3</t>
  </si>
  <si>
    <t>UC7EP0g4-Wa-JlbziS8h2Isw</t>
  </si>
  <si>
    <t>هنيئا له ، هذا الإيمان وهذا الثبات</t>
  </si>
  <si>
    <t>Ugy_8M3t5_f28bpXvbx4AaABAg</t>
  </si>
  <si>
    <t>2023-10-21T04:27:06Z</t>
  </si>
  <si>
    <t>@zawjat.youssef</t>
  </si>
  <si>
    <t>http://www.youtube.com/@zawjat.youssef</t>
  </si>
  <si>
    <t>UC9r1OF0mGXkTpy8kIyUY3bQ</t>
  </si>
  <si>
    <t>هنيئا لكم الدار الآخرة هنيئا لكم رؤية الحبيب عليه الصلاة والسلام هنيئا لكم</t>
  </si>
  <si>
    <t>UgwWjfTYsmBiSvfiasZ4AaABAg</t>
  </si>
  <si>
    <t>2023-11-05T01:34:45Z</t>
  </si>
  <si>
    <t>@mio5738</t>
  </si>
  <si>
    <t>http://www.youtube.com/@mio5738</t>
  </si>
  <si>
    <t>UCQjwRHyrM4tJQ7RTYxoEuWA</t>
  </si>
  <si>
    <t>هنيئا لك والله سؤعزي نفسي في عروبتنا عوض ان اعزيك في ابنك الشهيد</t>
  </si>
  <si>
    <t>UgzJt8uDr0tt8FvUXyJ4AaABAg</t>
  </si>
  <si>
    <t>2023-10-21T14:19:05Z</t>
  </si>
  <si>
    <t>@abdoallah9486</t>
  </si>
  <si>
    <t>http://www.youtube.com/@abdoallah9486</t>
  </si>
  <si>
    <t>UCkmqO6ZNBAbRyu63VBXqqXA</t>
  </si>
  <si>
    <t>هنيئا لك دخولك الجنة من باب الصبر اللهم إجعلني من الصابرين</t>
  </si>
  <si>
    <t>UgzvLf1CEZNsC0SC3qd4AaABAg</t>
  </si>
  <si>
    <t>2023-10-19T13:48:56Z</t>
  </si>
  <si>
    <t>@aliabasfars9727</t>
  </si>
  <si>
    <t>http://www.youtube.com/@aliabasfars9727</t>
  </si>
  <si>
    <t>UCURSxh6pVK4KvjQyTBqjAzA</t>
  </si>
  <si>
    <t>هنيئا لك الشهاده</t>
  </si>
  <si>
    <t>Ugz8Rs_Isl6xa5VmPfR4AaABAg</t>
  </si>
  <si>
    <t>2023-10-20T18:20:15Z</t>
  </si>
  <si>
    <t>@nasmatmatar8731</t>
  </si>
  <si>
    <t>http://www.youtube.com/@nasmatmatar8731</t>
  </si>
  <si>
    <t>UC8Q524CDJdM8ZMAR82GbhYg</t>
  </si>
  <si>
    <t>هنيئا لفلسطين و شهدائها على المنزلة العظيمة التي خصها الله لهم...❤❤❤</t>
  </si>
  <si>
    <t>UgwRN4nSmqmHtDygerx4AaABAg</t>
  </si>
  <si>
    <t>2023-12-23T04:06:45Z</t>
  </si>
  <si>
    <t>@نورصباح-ه6ص</t>
  </si>
  <si>
    <t>http://www.youtube.com/@%D9%86%D9%88%D8%B1%D8%B5%D8%A8%D8%A7%D8%AD-%D9%876%D8%B5</t>
  </si>
  <si>
    <t>UCHuC1uDF-o48IGLiB8HGbww</t>
  </si>
  <si>
    <t>هنيئًا لابنك الشهادة والسعادة قوله تعالى ولا تحسبن الذين قتلوا في سبيل الله امواتا بل احياء عند ربهم يرزقون فرحين بما اتاهم الله من فضله ويستبشرون بالذين لم يلحقوا بهم من خلفهم ألا خوف عليهم ولا هم يحزنون صدق الله العلي العظيم</t>
  </si>
  <si>
    <t>UgxoFrOdDdZ9npDfY894AaABAg</t>
  </si>
  <si>
    <t>2023-10-19T18:14:57Z</t>
  </si>
  <si>
    <t>@SalimaMaaa</t>
  </si>
  <si>
    <t>http://www.youtube.com/@SalimaMaaa</t>
  </si>
  <si>
    <t>UCED789M3Br93MPFWaSdFktA</t>
  </si>
  <si>
    <t>هنيىا لكم السهادة  ارض الرباط والمرابطين ان مع الصبر النصر</t>
  </si>
  <si>
    <t>UgzzO-dq-vf7TlqZNkV4AaABAg</t>
  </si>
  <si>
    <t>2023-11-10T21:55:26Z</t>
  </si>
  <si>
    <t>@aliis662</t>
  </si>
  <si>
    <t>http://www.youtube.com/@aliis662</t>
  </si>
  <si>
    <t>UCsS0POwCKgUMLRMDgoqFmsw</t>
  </si>
  <si>
    <t>هنيأ لكم الجنه هنيأ</t>
  </si>
  <si>
    <t>UgwPMKYH7l-Bpsyc-zJ4AaABAg</t>
  </si>
  <si>
    <t>2023-10-19T15:02:27Z</t>
  </si>
  <si>
    <t>@JAFEXIBITIONSJAFEXIBITIONS</t>
  </si>
  <si>
    <t>http://www.youtube.com/@JAFEXIBITIONSJAFEXIBITIONS</t>
  </si>
  <si>
    <t>UCs3csETvpmpkqBWiA7xuseA</t>
  </si>
  <si>
    <t>هناك ساعة حرجة يبلغ الباطل فيها ذروة قوته ويبلغ الحق فيها أقصى محنته، والثبات في هذه الساعة الشديدة هو نقطة التحول.</t>
  </si>
  <si>
    <t>Ugzxycv8l8U8Kr4prIp4AaABAg</t>
  </si>
  <si>
    <t>2024-01-04T04:02:55Z</t>
  </si>
  <si>
    <t>@يحيىيحيى-غ8خ4ب</t>
  </si>
  <si>
    <t>http://www.youtube.com/@%D9%8A%D8%AD%D9%8A%D9%89%D9%8A%D8%AD%D9%8A%D9%89-%D8%BA8%D8%AE4%D8%A8</t>
  </si>
  <si>
    <t>UCHHpLAdKVBPTo8s_mni1Lnw</t>
  </si>
  <si>
    <t>هم والله تشعر أنهم أناس من زمن الصحابه ليسوا من زمننا هذا</t>
  </si>
  <si>
    <t>UgxKp-wgdJHRTG60zMN4AaABAg</t>
  </si>
  <si>
    <t>2023-10-19T14:17:02Z</t>
  </si>
  <si>
    <t>@nabilrofai2576</t>
  </si>
  <si>
    <t>http://www.youtube.com/@nabilrofai2576</t>
  </si>
  <si>
    <t>UCuOvhPqugPR5_rWWCHl0kiw</t>
  </si>
  <si>
    <t>هم الابطال الحقيقين هم فخر الأمة اما نحن فلا حياة لمن تنادي .... اللهم إغفر لنا .... و حسبنا الله ونعم الوكيل</t>
  </si>
  <si>
    <t>UgwON-Dc27eNd8HRP3F4AaABAg</t>
  </si>
  <si>
    <t>2024-08-13T20:49:45Z</t>
  </si>
  <si>
    <t>@Malakgamor</t>
  </si>
  <si>
    <t>http://www.youtube.com/@Malakgamor</t>
  </si>
  <si>
    <t>UCCXcC6xjJyU8xZx9xg0wAMg</t>
  </si>
  <si>
    <t>هلق مش ضد كلامه لكن سجدة الشكر لنجاح او تحقيق فوز بس اول مره بعرف سجدة شكر مشان استشهاد ابنه لي طيب ما هل بهيم مع احترامي للموجودين لي مايسب وينتقد الانظمه العربيه السافله لي ساكت وبقول هل كلام تبع الضعفاء</t>
  </si>
  <si>
    <t>Ugz3EMmsgMK0vaGzfkR4AaABAg</t>
  </si>
  <si>
    <t>2023-12-16T02:54:57Z</t>
  </si>
  <si>
    <t>@SaraOmar-dj1cq</t>
  </si>
  <si>
    <t>http://www.youtube.com/@SaraOmar-dj1cq</t>
  </si>
  <si>
    <t>UCRP6vq9qy2EiGt81Q4U9AHw</t>
  </si>
  <si>
    <t>هل خبر موته صحيح؟🥹 هذا البطل يالله</t>
  </si>
  <si>
    <t>UgwWnI0xFYEXTE2_vXt4AaABAg</t>
  </si>
  <si>
    <t>2024-05-30T23:43:38Z</t>
  </si>
  <si>
    <t>@talm.</t>
  </si>
  <si>
    <t>http://www.youtube.com/@talm.</t>
  </si>
  <si>
    <t>UCoFFZu7t_Qfl3B0j_fFr9AQ</t>
  </si>
  <si>
    <t>هل تعلم أن لعنة الله على كل من أدخل الموسيقى في كلام أهل الإيمان؟؟
لأنهم ظالمون ولعنة الله على الظالمين</t>
  </si>
  <si>
    <t>UgwZz3IiRyXRqmvOoA54AaABAg</t>
  </si>
  <si>
    <t>2023-11-02T07:36:02Z</t>
  </si>
  <si>
    <t>@HassanAli-ip8oj</t>
  </si>
  <si>
    <t>http://www.youtube.com/@HassanAli-ip8oj</t>
  </si>
  <si>
    <t>UCedf85_vt2l8KHeXD31H9tg</t>
  </si>
  <si>
    <t>هل تظنون ان كل هذا الصبر والثبات أتى من فراغ؟ لا والله
انها العقيدة الخالصة، عقيدة توحيد الله سبحانه و تعالى</t>
  </si>
  <si>
    <t>UgyVhWZBwxgHoNTwz7t4AaABAg</t>
  </si>
  <si>
    <t>2023-10-29T20:56:10Z</t>
  </si>
  <si>
    <t>@fullmatchhd7036</t>
  </si>
  <si>
    <t>http://www.youtube.com/@fullmatchhd7036</t>
  </si>
  <si>
    <t>UCf2sdzloYms0VzYMHmZJZQw</t>
  </si>
  <si>
    <t>هل الجيش الإسرائيلي متأكد أنه يريد خوض حرب برية ضد هؤلاء القوم ؟!!</t>
  </si>
  <si>
    <t>UgzJMyY9ECkU_jeNjah4AaABAg</t>
  </si>
  <si>
    <t>2023-10-28T21:03:26Z</t>
  </si>
  <si>
    <t>@المصريالمصروي-خ9س</t>
  </si>
  <si>
    <t>http://www.youtube.com/@%D8%A7%D9%84%D9%85%D8%B5%D8%B1%D9%8A%D8%A7%D9%84%D9%85%D8%B5%D8%B1%D9%88%D9%8A-%D8%AE9%D8%B3</t>
  </si>
  <si>
    <t>UCfTZNPjDVKeNP5K4JJlIYxA</t>
  </si>
  <si>
    <t>هكذاوالله الرجال
والله رجال الدنياةوالاخرة
هنيا
هم شهداءحقيقين</t>
  </si>
  <si>
    <t>UgyZvaBV0lkIBC1KblZ4AaABAg</t>
  </si>
  <si>
    <t>2024-01-08T20:30:47Z</t>
  </si>
  <si>
    <t>@simlhaddouchi893</t>
  </si>
  <si>
    <t>http://www.youtube.com/@simlhaddouchi893</t>
  </si>
  <si>
    <t>UCOtnoEa2Mm3bb0Q98Veb65Q</t>
  </si>
  <si>
    <t>هكذا انتصر اصحاب رسول الله على الكافرين الضالمين...</t>
  </si>
  <si>
    <t>Ugz8aX1cTha9oFuXth54AaABAg</t>
  </si>
  <si>
    <t>2023-10-23T19:34:56Z</t>
  </si>
  <si>
    <t>@صوتثائر-ص7د</t>
  </si>
  <si>
    <t>http://www.youtube.com/@%D8%B5%D9%88%D8%AA%D8%AB%D8%A7%D8%A6%D8%B1-%D8%B57%D8%AF</t>
  </si>
  <si>
    <t>UCDB5GG3rsW775rYR1_KJjAg</t>
  </si>
  <si>
    <t>هكذا العزايم يجب أن تكون</t>
  </si>
  <si>
    <t>UgxcF210K3gKz9oGRnl4AaABAg</t>
  </si>
  <si>
    <t>2023-10-19T15:10:29Z</t>
  </si>
  <si>
    <t>@mohammedsaoudi9249</t>
  </si>
  <si>
    <t>http://www.youtube.com/@mohammedsaoudi9249</t>
  </si>
  <si>
    <t>UCrSMXpPYYiapLS8S9bLyt8g</t>
  </si>
  <si>
    <t>هذي الفيديوات لي لازم يشوفها الغرب</t>
  </si>
  <si>
    <t>UgyXr1FPBFkWaK3MvmJ4AaABAg</t>
  </si>
  <si>
    <t>2023-10-19T15:09:21Z</t>
  </si>
  <si>
    <t>@نفسطاهر-ف1ي</t>
  </si>
  <si>
    <t>http://www.youtube.com/@%D9%86%D9%81%D8%B3%D8%B7%D8%A7%D9%87%D8%B1-%D9%811%D9%8A</t>
  </si>
  <si>
    <t>UCMAEdalgwI6YHTbMiHmz3bg</t>
  </si>
  <si>
    <t>هذو هم فخر العرب مش لعب محمد صلاح الي وساءال الاعلام المصرية عاملة ضجة معها كانها هو من سيرفع الحصار علي غزو</t>
  </si>
  <si>
    <t>Ugzqb-oKUJ4sK2nmPEJ4AaABAg</t>
  </si>
  <si>
    <t>2023-10-19T18:03:25Z</t>
  </si>
  <si>
    <t>@abdalrahmannasra8994</t>
  </si>
  <si>
    <t>http://www.youtube.com/@abdalrahmannasra8994</t>
  </si>
  <si>
    <t>UC1OSSFuAInp0weB86u6Q-2g</t>
  </si>
  <si>
    <t>هذه هي أخلاق المسلمين</t>
  </si>
  <si>
    <t>UgxYp986iuSJmdi5TRZ4AaABAg</t>
  </si>
  <si>
    <t>2023-10-19T15:29:42Z</t>
  </si>
  <si>
    <t>@AmineSellam-e2l</t>
  </si>
  <si>
    <t>http://www.youtube.com/@AmineSellam-e2l</t>
  </si>
  <si>
    <t>UCqvqElYO9M9WDNcD8oWDrpg</t>
  </si>
  <si>
    <t>هذه هي العقيدة والصحيحة</t>
  </si>
  <si>
    <t>Ugy-wBMqaXMx5sAu0PF4AaABAg</t>
  </si>
  <si>
    <t>2024-04-06T00:04:48Z</t>
  </si>
  <si>
    <t>@alaafaisal2894</t>
  </si>
  <si>
    <t>http://www.youtube.com/@alaafaisal2894</t>
  </si>
  <si>
    <t>UCU-lLfh1RToQCCziJr-XqRw</t>
  </si>
  <si>
    <t>هذه هى الرجال</t>
  </si>
  <si>
    <t>UgxPJBi5xdhK6zTAcZt4AaABAg</t>
  </si>
  <si>
    <t>2024-10-06T17:39:02Z</t>
  </si>
  <si>
    <t>@haninismail6440</t>
  </si>
  <si>
    <t>http://www.youtube.com/@haninismail6440</t>
  </si>
  <si>
    <t>UCgjPAyUsPyRDoV3JvndPV_g</t>
  </si>
  <si>
    <t>هذه هو الاسلام الحقيقي عقيده متينه</t>
  </si>
  <si>
    <t>UgxYgUqKE7E0d62BuiZ4AaABAg</t>
  </si>
  <si>
    <t>2024-01-28T19:37:20Z</t>
  </si>
  <si>
    <t>@F_antomas</t>
  </si>
  <si>
    <t>http://www.youtube.com/@F_antomas</t>
  </si>
  <si>
    <t>UCRdjH6G9fj2yrkMTGHPi3lA</t>
  </si>
  <si>
    <t>هذه علامة التحسر .</t>
  </si>
  <si>
    <t>UgxDEXRf-qmmUA1uJ2l4AaABAg</t>
  </si>
  <si>
    <t>2023-10-29T08:37:55Z</t>
  </si>
  <si>
    <t>@abdulal-mansoori4785</t>
  </si>
  <si>
    <t>http://www.youtube.com/@abdulal-mansoori4785</t>
  </si>
  <si>
    <t>UC2yVd6pEx-38G9wy6ky0yWA</t>
  </si>
  <si>
    <t>هذه سكينه من الله عز وجل</t>
  </si>
  <si>
    <t>UgyulaBmHanigg5VxSR4AaABAg</t>
  </si>
  <si>
    <t>2024-09-15T20:50:59Z</t>
  </si>
  <si>
    <t>@إبراهيمأمينالاحمر</t>
  </si>
  <si>
    <t>http://www.youtube.com/@%D8%A5%D8%A8%D8%B1%D8%A7%D9%87%D9%8A%D9%85%D8%A3%D9%85%D9%8A%D9%86%D8%A7%D9%84%D8%A7%D8%AD%D9%85%D8%B1</t>
  </si>
  <si>
    <t>UC0VMLqGCaoymm9GQgiXk6Yg</t>
  </si>
  <si>
    <t>هذه رجال صدقوا ما عاهدوا الله</t>
  </si>
  <si>
    <t>Ugw6HueJN9Tl1vBwHnx4AaABAg</t>
  </si>
  <si>
    <t>2023-10-19T16:17:26Z</t>
  </si>
  <si>
    <t>@aminaelhouiti5511</t>
  </si>
  <si>
    <t>http://www.youtube.com/@aminaelhouiti5511</t>
  </si>
  <si>
    <t>UCfQYHoVg4OUajE8xtIGJlfQ</t>
  </si>
  <si>
    <t>هذه حرب عقائدية ، انصروا الله و انصروا دينه اخوانا متكاتفين . هذه فرصتنا حم.ا. س اطلقتها و نحن ننهيها</t>
  </si>
  <si>
    <t>UgxpQEZjuudm6QKlAO94AaABAg</t>
  </si>
  <si>
    <t>2023-10-19T14:35:54Z</t>
  </si>
  <si>
    <t>@لماذاوكیف-ه8ك</t>
  </si>
  <si>
    <t>http://www.youtube.com/@%D9%84%D9%85%D8%A7%D8%B0%D8%A7%D9%88%D9%83%DB%8C%D9%81-%D9%878%D9%83</t>
  </si>
  <si>
    <t>UCWWX6mwBafi4-IUH-3bZj_A</t>
  </si>
  <si>
    <t>هذه العقليه التي دمرت العالم الاسلامي.</t>
  </si>
  <si>
    <t>Ugwhwmm7xpT3tOJ7DMF4AaABAg</t>
  </si>
  <si>
    <t>2023-12-24T18:33:27Z</t>
  </si>
  <si>
    <t>@SamirLahiani-q4m</t>
  </si>
  <si>
    <t>http://www.youtube.com/@SamirLahiani-q4m</t>
  </si>
  <si>
    <t>UC81InP5o2yaWxgQPI6DqsKw</t>
  </si>
  <si>
    <t>هذا هو فخر العرب والمسلمين</t>
  </si>
  <si>
    <t>UgzWBqXOsJ2Iatv_s154AaABAg</t>
  </si>
  <si>
    <t>2024-06-28T18:42:16Z</t>
  </si>
  <si>
    <t>@Zshow2024</t>
  </si>
  <si>
    <t>http://www.youtube.com/@Zshow2024</t>
  </si>
  <si>
    <t>UCAlH8AfLW2bfAiWs2k2-4BQ</t>
  </si>
  <si>
    <t>هذا هو ايمان الصحابة الذي جعلهم  يغلبون الروم والفرس في اشد قوتهم  ببعض الالاف من الرجال بسيوفهم ونبالهم  😮😮😮</t>
  </si>
  <si>
    <t>Ugz_DEzkDpzYAZ07b-54AaABAg</t>
  </si>
  <si>
    <t>2023-10-19T16:52:14Z</t>
  </si>
  <si>
    <t>@sofiane.sofiane-j4r</t>
  </si>
  <si>
    <t>http://www.youtube.com/@sofiane.sofiane-j4r</t>
  </si>
  <si>
    <t>UCz3NyxHxgUqyiGChndV9DeQ</t>
  </si>
  <si>
    <t>هذا هو اليقين بأن الدنيا دار بلاء و الأخرة دار بقاء.</t>
  </si>
  <si>
    <t>Ugz24X-yeiyfB4Xxq1B4AaABAg</t>
  </si>
  <si>
    <t>2023-10-19T18:18:05Z</t>
  </si>
  <si>
    <t>@mhmadapd5375</t>
  </si>
  <si>
    <t>http://www.youtube.com/@mhmadapd5375</t>
  </si>
  <si>
    <t>UCSPKno5uq1QV5dVOU5R-GWA</t>
  </si>
  <si>
    <t>هذا هو المومن الحقيقي وعظم الله اجرك وصبرك ربي الله يخلف عليك بما تطيب به نفسك انشا الله</t>
  </si>
  <si>
    <t>Ugy0-NtLK9u0i2G9lsp4AaABAg</t>
  </si>
  <si>
    <t>2024-06-03T22:18:31Z</t>
  </si>
  <si>
    <t>@ahmedhakim7181</t>
  </si>
  <si>
    <t>http://www.youtube.com/@ahmedhakim7181</t>
  </si>
  <si>
    <t>UCO9X2Dn0Sxb_iYNVksiJOCw</t>
  </si>
  <si>
    <t>هذا هو الكلام والباقي مافيش</t>
  </si>
  <si>
    <t>Ugwqp8FMuePEyuz6tDN4AaABAg</t>
  </si>
  <si>
    <t>2023-10-27T16:15:00Z</t>
  </si>
  <si>
    <t>@sounasamdy8303</t>
  </si>
  <si>
    <t>http://www.youtube.com/@sounasamdy8303</t>
  </si>
  <si>
    <t>UCAF9-hlCOvp2kRFjCC6ob0w</t>
  </si>
  <si>
    <t>هذا هو الكلام الصحيح النابع من الإيمان فنحن اما منتصرون اما شهداء. و لا نقول على الشهداء مثلما يقول الجاهلون من الإعلام الدولي المنافق هم قتلى و ضحايا</t>
  </si>
  <si>
    <t>UgylUGamQHU_qrzY7YJ4AaABAg</t>
  </si>
  <si>
    <t>2023-10-19T16:17:34Z</t>
  </si>
  <si>
    <t>@abcd39898</t>
  </si>
  <si>
    <t>http://www.youtube.com/@abcd39898</t>
  </si>
  <si>
    <t>UCdPirXe3Ba0xkfw_Oq0mlPA</t>
  </si>
  <si>
    <t>هذا هو الفرق بين الفلسطينيين والصهاينة، الفلسطينيون مرابطون بارضهم رغم الموت والدمار منذ عشرات السنين، يحسبون موتهم شهادة، والصهاينة لاذوا بالفرار واخرجوا جوازاتهم الاجنبية بمجرد إحساسهم بالخطر، لانهم يعلمون انها ليست ارضهم</t>
  </si>
  <si>
    <t>UgzEbSRo7xnZ0CD0Avd4AaABAg</t>
  </si>
  <si>
    <t>2023-10-19T14:46:25Z</t>
  </si>
  <si>
    <t>@Omar-rq5ur</t>
  </si>
  <si>
    <t>http://www.youtube.com/@Omar-rq5ur</t>
  </si>
  <si>
    <t>UCdE0WSYy-Rg61VQfV5OSobw</t>
  </si>
  <si>
    <t>هذا هو الصبر
"إنما الصبر عند الصدمة الأولى"</t>
  </si>
  <si>
    <t>UgxZZ_byp_yKkKlUdqJ4AaABAg</t>
  </si>
  <si>
    <t>2023-10-19T19:50:06Z</t>
  </si>
  <si>
    <t>@Hard_day1246</t>
  </si>
  <si>
    <t>http://www.youtube.com/@Hard_day1246</t>
  </si>
  <si>
    <t>UCfsp0JBc8dSKfysyhW9OkmQ</t>
  </si>
  <si>
    <t>هذا هو الشعب الفلسطيني البطل الذى خصه الله تعالى بالرباط إلى يوم القيامة ، هؤلاء أحفاد الصحابة الكرام والسائرين على نهجهم ، بمثل هـؤلاء تنتصر الأمه الرجال الرجال و بخنسوات فلسطين الماجدات</t>
  </si>
  <si>
    <t>Ugx8_W_WPx0SYDoqBE14AaABAg</t>
  </si>
  <si>
    <t>2024-10-23T21:13:46Z</t>
  </si>
  <si>
    <t>@مهندحسنسليمان</t>
  </si>
  <si>
    <t>http://www.youtube.com/@%D9%85%D9%87%D9%86%D8%AF%D8%AD%D8%B3%D9%86%D8%B3%D9%84%D9%8A%D9%85%D8%A7%D9%86</t>
  </si>
  <si>
    <t>UCff2yTPhjlRP19gub3YLYVA</t>
  </si>
  <si>
    <t>هذا هو الرجل المؤمن</t>
  </si>
  <si>
    <t>UgxRpNnKzJLWpx-qqC94AaABAg</t>
  </si>
  <si>
    <t>2023-10-19T14:11:10Z</t>
  </si>
  <si>
    <t>@Àdñañ-c9d1p</t>
  </si>
  <si>
    <t>http://www.youtube.com/@%C3%80d%C3%B1a%C3%B1-c9d1p</t>
  </si>
  <si>
    <t>UCYoeqyrV3s1_cytrzGHfz2g</t>
  </si>
  <si>
    <t>هذا هو الرجل المسلم المؤمن الحقيقي ..وهذا مايؤلم اسراىيل وامريكا ..البكاء والصراخ .يسعد امريكا واسرائيل ..انما يوفى الصابرين اجرهم بغير حساب ..اللهم اجعلنا من الصابرين المحتسبين 
 اخوكم من سوريا نحن وانتم في مصاب واحد وجرح واحد وعدونا واحد ..</t>
  </si>
  <si>
    <t>UgwiMFHn8CYU7mBJLv54AaABAg</t>
  </si>
  <si>
    <t>2023-10-19T18:08:47Z</t>
  </si>
  <si>
    <t>@Roaa34567</t>
  </si>
  <si>
    <t>http://www.youtube.com/@Roaa34567</t>
  </si>
  <si>
    <t>UCkxJfIOyU-ShPMQbRJyysVg</t>
  </si>
  <si>
    <t>هذا هو التحفيز الذي يحتاجه  الفلسطيني</t>
  </si>
  <si>
    <t>Ugyn2XvK8xHOeEed5IB4AaABAg</t>
  </si>
  <si>
    <t>@mohmedhasan350</t>
  </si>
  <si>
    <t>http://www.youtube.com/@mohmedhasan350</t>
  </si>
  <si>
    <t>UC8CLPfdRTfn9JM8ag_5yEKQ</t>
  </si>
  <si>
    <t>هذا هو البطل المسلم المسلميين لايخافو من شئ الا الله سبحانه وتعالي</t>
  </si>
  <si>
    <t>UgyBdzj6jBvSyXDO1ml4AaABAg</t>
  </si>
  <si>
    <t>2024-06-12T18:02:14Z</t>
  </si>
  <si>
    <t>@AbdalrahmanKandil</t>
  </si>
  <si>
    <t>http://www.youtube.com/@AbdalrahmanKandil</t>
  </si>
  <si>
    <t>UCetdoCLvZ4ow3Mwuj-ofBBg</t>
  </si>
  <si>
    <t>هذا هو الإيمان إحنا عندنا في مصر الي يموت عنده 100 سنه اهلوا بيعيطوا و يصرخوا</t>
  </si>
  <si>
    <t>UgxAw_mAgPv7AGDIIRd4AaABAg</t>
  </si>
  <si>
    <t>2024-05-13T18:43:38Z</t>
  </si>
  <si>
    <t>@amergood4156</t>
  </si>
  <si>
    <t>http://www.youtube.com/@amergood4156</t>
  </si>
  <si>
    <t>UCkY-9131y4Ha7WciefhvRBg</t>
  </si>
  <si>
    <t>هذا مدرسة  قوه ونور للمجتمع الي حوله بعد الله</t>
  </si>
  <si>
    <t>UgyD8MNE0M-fjtTECTd4AaABAg</t>
  </si>
  <si>
    <t>2023-10-19T19:08:24Z</t>
  </si>
  <si>
    <t>هذا شعب عظيم جدا. هذا الشعب من أمة محمد صلى الله عليه وسلم و هم أحبائه</t>
  </si>
  <si>
    <t>UgyHV4up1gOyYkVNX7x4AaABAg</t>
  </si>
  <si>
    <t>2023-10-19T19:51:17Z</t>
  </si>
  <si>
    <t>@mohamedmahmoud6620</t>
  </si>
  <si>
    <t>http://www.youtube.com/@mohamedmahmoud6620</t>
  </si>
  <si>
    <t>UCbxeFMQ_KWOOcsVXs6-kz9w</t>
  </si>
  <si>
    <t>هذا رجل من زمن الصحابه</t>
  </si>
  <si>
    <t>Ugz_BHTaRSEzlEMG8S54AaABAg</t>
  </si>
  <si>
    <t>2024-06-04T15:37:58Z</t>
  </si>
  <si>
    <t>@بحرازرق-ظ5ر</t>
  </si>
  <si>
    <t>http://www.youtube.com/@%D8%A8%D8%AD%D8%B1%D8%A7%D8%B2%D8%B1%D9%82-%D8%B85%D8%B1</t>
  </si>
  <si>
    <t>UCMWQuW8TZ4VYzYludHPRPkw</t>
  </si>
  <si>
    <t>هذا رجل في زمن كثر فيه اشباه رجال 
فلسطين هم مسلمين حقيقين هم من رفعو رؤوسنا 
عكس بعض دول مثل امارات و سعوديه كثرت فيه اشباه رجال
تحيا فلسطين حرة 🇵🇸🇵🇸🇵🇸 
اخوكم من ليبيا 🇱🇾</t>
  </si>
  <si>
    <t>Ugy3XWEyYjkaPEnzMKF4AaABAg</t>
  </si>
  <si>
    <t>2023-10-19T13:50:09Z</t>
  </si>
  <si>
    <t>@dr.muhannadalnaser2082</t>
  </si>
  <si>
    <t>http://www.youtube.com/@dr.muhannadalnaser2082</t>
  </si>
  <si>
    <t>UCXYx4lr03OV6kSteUYHfU4w</t>
  </si>
  <si>
    <t>هذا رجل بمليار اسد ! ماشاءالله</t>
  </si>
  <si>
    <t>UgxyyxpHDezG2niCAod4AaABAg</t>
  </si>
  <si>
    <t>2023-10-25T18:17:51Z</t>
  </si>
  <si>
    <t>@Nacera-hn4hc</t>
  </si>
  <si>
    <t>http://www.youtube.com/@Nacera-hn4hc</t>
  </si>
  <si>
    <t>UCwoSjp0mBNxHkELDlPoYbMw</t>
  </si>
  <si>
    <t>هذا دليل على أن ما لم نراه من الظلم اعظم و اظلم. ربنا انصر المظلومين، فلا حول و لا قوة لنا الا بك</t>
  </si>
  <si>
    <t>UgyG63peNWt8VVTHTft4AaABAg</t>
  </si>
  <si>
    <t>2023-10-19T13:52:05Z</t>
  </si>
  <si>
    <t>@sissidaha4548</t>
  </si>
  <si>
    <t>http://www.youtube.com/@sissidaha4548</t>
  </si>
  <si>
    <t>UC21Gdh3wrtH-JN4O3sshNCA</t>
  </si>
  <si>
    <t>هذا انسان فاهم</t>
  </si>
  <si>
    <t>UgwRudm46VSj0r48kZl4AaABAg</t>
  </si>
  <si>
    <t>2023-10-19T14:12:25Z</t>
  </si>
  <si>
    <t>@slahezaied7625</t>
  </si>
  <si>
    <t>http://www.youtube.com/@slahezaied7625</t>
  </si>
  <si>
    <t>UCKGqhp-9HQ0WTJ6yW4tIx-w</t>
  </si>
  <si>
    <t>هذا اليقين والصبر والشموخ يغنيك عن جيوش كبيرة وحملات طائرات الله يحميكم وينصركم.</t>
  </si>
  <si>
    <t>Ugy6TF9aXkMspluim2V4AaABAg</t>
  </si>
  <si>
    <t>2023-12-13T07:15:42Z</t>
  </si>
  <si>
    <t>@يحيىأبورشوان-ك7ص</t>
  </si>
  <si>
    <t>http://www.youtube.com/@%D9%8A%D8%AD%D9%8A%D9%89%D8%A3%D8%A8%D9%88%D8%B1%D8%B4%D9%88%D8%A7%D9%86-%D9%837%D8%B5</t>
  </si>
  <si>
    <t>UCPBgk6eS3PFm3uN5MhpngcQ</t>
  </si>
  <si>
    <t>هذا المقطع يجب أن يترجم للإنجلزية و غيرها من اللغات لأنه سيكون سبباً في إسلام الكثير بإذن الله</t>
  </si>
  <si>
    <t>UgyLgwczpMFV10ijlAJ4AaABAg</t>
  </si>
  <si>
    <t>2023-10-25T18:45:24Z</t>
  </si>
  <si>
    <t>@SaAh993</t>
  </si>
  <si>
    <t>http://www.youtube.com/@SaAh993</t>
  </si>
  <si>
    <t>UCsirxTocFfExPAxBKIaTV0w</t>
  </si>
  <si>
    <t>هذا المقطع مدرسة بحد ذاتها وتغني أن آلاف المراجع في الصبر و الثبات .... اهلنا في غزة أنتم حقا مدرسة في كل شيء جميل 🙏</t>
  </si>
  <si>
    <t>2023-10-19T14:21:06Z</t>
  </si>
  <si>
    <t>http://www.youtube.com/@%D8%A7%D8%A8%D9%86%D9%85%D9%84%D8%AD%D9%85-%D8%B54%D9%87</t>
  </si>
  <si>
    <t>هذا الفرق بين الانسان المؤمن المتدين وبين العلماني واليساري الله يتقبله من الشهداء ويجعل مأواه الجنة هذا مثال المؤمن الصابر</t>
  </si>
  <si>
    <t>UgwVfGSBz84Y1lPpcDd4AaABAg</t>
  </si>
  <si>
    <t>2023-11-05T05:20:22Z</t>
  </si>
  <si>
    <t>@amaltemimi</t>
  </si>
  <si>
    <t>http://www.youtube.com/@amaltemimi</t>
  </si>
  <si>
    <t>UCmMyIMy_xO7mCMgBn7SiYzA</t>
  </si>
  <si>
    <t>هذا العزم هو النصر باذان الله وحسبنا الله ونعم الوكيل على بعض الدول العربية</t>
  </si>
  <si>
    <t>UgxX2NLidF_2XewfIaJ4AaABAg</t>
  </si>
  <si>
    <t>2024-04-24T14:12:57Z</t>
  </si>
  <si>
    <t>@mohamedmostafa208-9</t>
  </si>
  <si>
    <t>http://www.youtube.com/@mohamedmostafa208-9</t>
  </si>
  <si>
    <t>UCHqqdGvhN5fgkwxQQX9K7PA</t>
  </si>
  <si>
    <t>هذا الشيخ الفاضل لساتو عايش عنا بغزة وإسمو باهي الداهوك</t>
  </si>
  <si>
    <t>Ugwa2uMzzSTpp9QSST14AaABAg</t>
  </si>
  <si>
    <t>2023-12-15T08:47:45Z</t>
  </si>
  <si>
    <t>@Moelfdaly</t>
  </si>
  <si>
    <t>http://www.youtube.com/@Moelfdaly</t>
  </si>
  <si>
    <t>UCzOvtv45cCsK5RY5BBLO5ZQ</t>
  </si>
  <si>
    <t>هذا الشيخ استشهد أمس 😢😢
ربي يرحمك ويجعل مثواك الجنة</t>
  </si>
  <si>
    <t>UgyVyzXyGQA7fFd21fR4AaABAg</t>
  </si>
  <si>
    <t>2023-11-17T10:44:02Z</t>
  </si>
  <si>
    <t>@منوعاتجوجو-ج3ه</t>
  </si>
  <si>
    <t>http://www.youtube.com/@%D9%85%D9%86%D9%88%D8%B9%D8%A7%D8%AA%D8%AC%D9%88%D8%AC%D9%88-%D8%AC3%D9%87</t>
  </si>
  <si>
    <t>UCTB2Ez9FI4W5D6vW75s3WUw</t>
  </si>
  <si>
    <t>هذا الشعب العظيم أعطونا دروس في كل شىء الله يعوضهم بجنة الفردوس يارب 😢😢😢😢</t>
  </si>
  <si>
    <t>UgyhfOgw6ZN6n3vQatp4AaABAg</t>
  </si>
  <si>
    <t>2024-04-01T04:10:19Z</t>
  </si>
  <si>
    <t>@MohendAdel</t>
  </si>
  <si>
    <t>http://www.youtube.com/@MohendAdel</t>
  </si>
  <si>
    <t>UC6xNPkBQJkPj6P6msi1LRtA</t>
  </si>
  <si>
    <t>هذا الرجل من زمن الصحابة الله يصبرك ويعوضكم الجنه</t>
  </si>
  <si>
    <t>Ugyu4fVh_xGgC5nvUcp4AaABAg</t>
  </si>
  <si>
    <t>2024-04-06T20:03:41Z</t>
  </si>
  <si>
    <t>@AhmedSaleh-sg7yp</t>
  </si>
  <si>
    <t>http://www.youtube.com/@AhmedSaleh-sg7yp</t>
  </si>
  <si>
    <t>UCasale2GX0ZV6MAiJMaBnQA</t>
  </si>
  <si>
    <t>هذا الرجل بيحرر فلسطين 👑👏</t>
  </si>
  <si>
    <t>UgyMK4haicOKdCiHBh14AaABAg</t>
  </si>
  <si>
    <t>2024-02-10T03:19:23Z</t>
  </si>
  <si>
    <t>@حصادالرحيل</t>
  </si>
  <si>
    <t>http://www.youtube.com/@%D8%AD%D8%B5%D8%A7%D8%AF%D8%A7%D9%84%D8%B1%D8%AD%D9%8A%D9%84</t>
  </si>
  <si>
    <t>UCUqBXNgZK5PSYyU2Pwmcieg</t>
  </si>
  <si>
    <t>هذا الرجل أيضا استشهد بعد هذا المقطع بفتره قصيرة رحمه الله .. لكن البكاء ليس حرام ولا عيب .</t>
  </si>
  <si>
    <t>UgxpL24Ib2rB7PY6Cc54AaABAg</t>
  </si>
  <si>
    <t>2023-11-12T23:32:28Z</t>
  </si>
  <si>
    <t>@abdulwahabalmashoq</t>
  </si>
  <si>
    <t>http://www.youtube.com/@abdulwahabalmashoq</t>
  </si>
  <si>
    <t>UC5I0XOJXFITzP0KmVhneXKg</t>
  </si>
  <si>
    <t>هذا الايمان ❤️❤️❤️❤️</t>
  </si>
  <si>
    <t>UgwEm7Iqu2MlN7SgO7V4AaABAg</t>
  </si>
  <si>
    <t>2023-10-28T20:07:47Z</t>
  </si>
  <si>
    <t>@zoraboutaybi2092</t>
  </si>
  <si>
    <t>http://www.youtube.com/@zoraboutaybi2092</t>
  </si>
  <si>
    <t>UCVI0rBTUzQsCd1ciXUqMdyg</t>
  </si>
  <si>
    <t>هذا اعطانا درسا في كل ما فقدته امتنا الاسلامية للأسف</t>
  </si>
  <si>
    <t>UgxjGU3e3C9Y355AfRZ4AaABAg</t>
  </si>
  <si>
    <t>2024-01-10T22:03:11Z</t>
  </si>
  <si>
    <t>@chinomacha1682</t>
  </si>
  <si>
    <t>http://www.youtube.com/@chinomacha1682</t>
  </si>
  <si>
    <t>UC3q1cB1_mhVVCiLwQIr4DZw</t>
  </si>
  <si>
    <t>هاؤلاء هم الرجال</t>
  </si>
  <si>
    <t>UgxiYAPaXfGymR28UAh4AaABAg</t>
  </si>
  <si>
    <t>2023-10-19T14:29:15Z</t>
  </si>
  <si>
    <t>@histoirekjlfsk272</t>
  </si>
  <si>
    <t>http://www.youtube.com/@histoirekjlfsk272</t>
  </si>
  <si>
    <t>UCfcnUKy8M2g1nHqEQppaqhg</t>
  </si>
  <si>
    <t>2023-10-19T14:29:45Z</t>
  </si>
  <si>
    <t>هاهم الرجال الذي تكلم عليهم الله</t>
  </si>
  <si>
    <t>UgxlGR5uYg6L1ENBHEF4AaABAg</t>
  </si>
  <si>
    <t>2023-10-19T15:33:36Z</t>
  </si>
  <si>
    <t>@اليمنفيقلوبنا-خ7ش</t>
  </si>
  <si>
    <t>http://www.youtube.com/@%D8%A7%D9%84%D9%8A%D9%85%D9%86%D9%81%D9%8A%D9%82%D9%84%D9%88%D8%A8%D9%86%D8%A7-%D8%AE7%D8%B4</t>
  </si>
  <si>
    <t>UCRxakmRmSqAIj0W3B9qPhRA</t>
  </si>
  <si>
    <t>هاكدا اوريد الشعب الفلصطيني يكون. مثل الجبال</t>
  </si>
  <si>
    <t>Ugyq8AlI54pmPt1y8Id4AaABAg</t>
  </si>
  <si>
    <t>2023-10-19T15:06:55Z</t>
  </si>
  <si>
    <t>@DZ-po1wm</t>
  </si>
  <si>
    <t>http://www.youtube.com/@DZ-po1wm</t>
  </si>
  <si>
    <t>UC4MrgFOoa_nuzV_ypWBh35w</t>
  </si>
  <si>
    <t>هاذي الرجولة والشهامة ...الله أكبر ولله الحمد...لا حول ولا قوة إلا بالله... الفلسطينيون يدفعون ثمن دفاعهم عن مقدسات المسلمين و العرب ساكتين متخاذلين... والله غالب على أمره... والنصر من عند الله. تحيا فلسطين 🇵🇸 وتحيا الجزائر 🇩🇿</t>
  </si>
  <si>
    <t>UgwVIIOjhx0sDLctwKt4AaABAg</t>
  </si>
  <si>
    <t>2023-10-19T19:24:41Z</t>
  </si>
  <si>
    <t>@zahaffouzi9941</t>
  </si>
  <si>
    <t>http://www.youtube.com/@zahaffouzi9941</t>
  </si>
  <si>
    <t>UCtWfoyRYwBREtdesOO_0S2Q</t>
  </si>
  <si>
    <t>هاذا هوا الثبات سبحان الله ما اعضم صبر هاذا الرجل لانه يعلم بأنه سوف يكون له شفيعا يوم القيامة الشهيد يشفع لي اهله براك الله فيك وجازاك علا هاد الصبر ارض القدس غاليا انتا اعطيت درس لي مسلمين في كل مكان حتا يعلمو انا القدس الشريف نفديه بي كل ما نملك مشي نتفرجو علهم ونقولو مساكين انتم المساكين لي ما درتو ولا اشي هم ابطال ومجاهدون في سبيل الله وماتو شهداء وانتم تموتو جبناء فرق كبير</t>
  </si>
  <si>
    <t>UgzHjiy11Yc9XkNbO7l4AaABAg</t>
  </si>
  <si>
    <t>2023-10-19T16:11:03Z</t>
  </si>
  <si>
    <t>@мусульман-г4з</t>
  </si>
  <si>
    <t>http://www.youtube.com/@%D0%BC%D1%83%D1%81%D1%83%D0%BB%D1%8C%D0%BC%D0%B0%D0%BD-%D0%B34%D0%B7</t>
  </si>
  <si>
    <t>UCzdiXmaHQGHRNz0sgsO2_Eg</t>
  </si>
  <si>
    <t>هاذا هو المسلم الحق</t>
  </si>
  <si>
    <t>Ugwif-dWkxDZR-A3ZJh4AaABAg</t>
  </si>
  <si>
    <t>2024-01-23T04:23:41Z</t>
  </si>
  <si>
    <t>@zohairfares3903</t>
  </si>
  <si>
    <t>http://www.youtube.com/@zohairfares3903</t>
  </si>
  <si>
    <t>UC0nmN5x5vF_gRNBzMwygxqA</t>
  </si>
  <si>
    <t>هاذا رجل كأنه حفيد عمر بن الخطاب رضي الله</t>
  </si>
  <si>
    <t>UgwpSmvx-7vHh-j0SjN4AaABAg</t>
  </si>
  <si>
    <t>2023-10-21T05:02:23Z</t>
  </si>
  <si>
    <t>@ابوالنورنور-ذ5ق</t>
  </si>
  <si>
    <t>http://www.youtube.com/@%D8%A7%D8%A8%D9%88%D8%A7%D9%84%D9%86%D9%88%D8%B1%D9%86%D9%88%D8%B1-%D8%B05%D9%82</t>
  </si>
  <si>
    <t>UCfGMnVTY3RE8tC8npXkjXkA</t>
  </si>
  <si>
    <t>هاذ الرجل فاهم الدنيا رغم انه في اشد الشدائد هكذا الرجال اخوك ابوالنور من سوريا الله ينصرنا وينصركم</t>
  </si>
  <si>
    <t>UgzpbljNIqgKndAIKJB4AaABAg</t>
  </si>
  <si>
    <t>2023-10-19T19:45:21Z</t>
  </si>
  <si>
    <t>هادي بعدا وحوش مالقات ما تعبر بكي ياما gemni قولي اسود قولي سقور هاداك ما جبلك لسانك الله يهدينا</t>
  </si>
  <si>
    <t>UgzkMDbaokz9UxdhbkB4AaABAg</t>
  </si>
  <si>
    <t>2023-10-19T17:02:21Z</t>
  </si>
  <si>
    <t>@alanaesa7778</t>
  </si>
  <si>
    <t>http://www.youtube.com/@alanaesa7778</t>
  </si>
  <si>
    <t>UCOAzsRKLNWUGXn1w0ksfouA</t>
  </si>
  <si>
    <t>هادا غبي 😂 شنو سعيد بيموت ابنه</t>
  </si>
  <si>
    <t>Ugw185vnL9beohj2Fl94AaABAg</t>
  </si>
  <si>
    <t>2023-11-14T05:59:41Z</t>
  </si>
  <si>
    <t>@ابوجعفرالاسد-ج6ق</t>
  </si>
  <si>
    <t>http://www.youtube.com/@%D8%A7%D8%A8%D9%88%D8%AC%D8%B9%D9%81%D8%B1%D8%A7%D9%84%D8%A7%D8%B3%D8%AF-%D8%AC6%D9%82</t>
  </si>
  <si>
    <t>UCOxS-JulK84ZQLrW7gQu60A</t>
  </si>
  <si>
    <t>هادا جاء من زمن الصحابه والله هيك كانو صحابه قلبا و فالبا لله در اهل غزة شو عطونا دروس و عبر الله ينصرهم يا رب</t>
  </si>
  <si>
    <t>UgymYYedQhbpDHg4mGJ4AaABAg</t>
  </si>
  <si>
    <t>2024-05-17T07:20:58Z</t>
  </si>
  <si>
    <t>@lebanon7141</t>
  </si>
  <si>
    <t>http://www.youtube.com/@lebanon7141</t>
  </si>
  <si>
    <t>UCBudKabjeIf_hEJ7_3rMKaw</t>
  </si>
  <si>
    <t>هاد إسمو غسيل دماغ مش شجاعة 
أصلا أنتوا  بتولادوا  لتموتوا</t>
  </si>
  <si>
    <t>UgwvioIUSdc1N_abSwh4AaABAg</t>
  </si>
  <si>
    <t>2024-09-29T05:49:38Z</t>
  </si>
  <si>
    <t>@AhmedGrrad</t>
  </si>
  <si>
    <t>http://www.youtube.com/@AhmedGrrad</t>
  </si>
  <si>
    <t>UCzMnQtpS8fG2XWog6mm9tNQ</t>
  </si>
  <si>
    <t>هاد الشيخ نزار الله يرحمو التحق بالرفيق الأعلى قبل فترة</t>
  </si>
  <si>
    <t>Ugy1vVD4mMXXXO4T9gp4AaABAg</t>
  </si>
  <si>
    <t>2023-10-19T17:16:52Z</t>
  </si>
  <si>
    <t>@mustafatns3886</t>
  </si>
  <si>
    <t>http://www.youtube.com/@mustafatns3886</t>
  </si>
  <si>
    <t>UCb78U_ijGQEX5E-IppOZ3sQ</t>
  </si>
  <si>
    <t>نيالهم الشهادة</t>
  </si>
  <si>
    <t>UgzcVYJSFM1LdB8gaF94AaABAg</t>
  </si>
  <si>
    <t>2023-10-19T14:10:35Z</t>
  </si>
  <si>
    <t>@محمودقصراوي-ب4ه</t>
  </si>
  <si>
    <t>http://www.youtube.com/@%D9%85%D8%AD%D9%85%D9%88%D8%AF%D9%82%D8%B5%D8%B1%D8%A7%D9%88%D9%8A-%D8%A84%D9%87</t>
  </si>
  <si>
    <t>UCyv3IOlHx8iJZs8WiAHi8pQ</t>
  </si>
  <si>
    <t>نيالكم ياريت كنا معكم اه والله والله انكم تستحقوا الجنه انتو اهل الجنه</t>
  </si>
  <si>
    <t>UgwP3-293DH4jsWmSw14AaABAg</t>
  </si>
  <si>
    <t>2023-10-19T19:24:29Z</t>
  </si>
  <si>
    <t>@Summerbreeze-d3m</t>
  </si>
  <si>
    <t>http://www.youtube.com/@Summerbreeze-d3m</t>
  </si>
  <si>
    <t>UC7X23vKPLKqj0clVIykpV-Q</t>
  </si>
  <si>
    <t>نيالك عند ربك انت واهل غزة. الهم الدنيا والكم الاخرة</t>
  </si>
  <si>
    <t>Ugy_1YGzDfyv_GZngpl4AaABAg</t>
  </si>
  <si>
    <t>2023-12-12T10:40:24Z</t>
  </si>
  <si>
    <t>@emanmahran8811</t>
  </si>
  <si>
    <t>http://www.youtube.com/@emanmahran8811</t>
  </si>
  <si>
    <t>UCJ1aLaT0xxU30uVCJSTExdA</t>
  </si>
  <si>
    <t>نقول كما قال رسول الله صلى الله عليه وسلم أللهم يا مقلب القلوب ثبت قلوبنا على دينك و يا مصرف القلوب صرف قلوبنا علي طاعتك</t>
  </si>
  <si>
    <t>UgwLhwm17gHNZN8uPq94AaABAg</t>
  </si>
  <si>
    <t>2023-10-19T14:54:47Z</t>
  </si>
  <si>
    <t>@روائعالفكر-ظ7غ</t>
  </si>
  <si>
    <t>http://www.youtube.com/@%D8%B1%D9%88%D8%A7%D8%A6%D8%B9%D8%A7%D9%84%D9%81%D9%83%D8%B1-%D8%B87%D8%BA</t>
  </si>
  <si>
    <t>UC2ReRlh9GiGMCAfwi7Vny2Q</t>
  </si>
  <si>
    <t>نقبل الأرض من تحت أقدامكم مدام بيننا رجال أمثالكم فالأمة مازالت بخير 
تقبل الله شهداءكم ونصركم على عدونا وعدوكم إصبروا وصابروا وما النصر إلا صبر ساعة بإذن الله عز وجل لن يضيع الله أجر الصابرين والمحتسبين هذا هو الصدق وهذه هي التقوى تحية لكم يا أصحاب السمو والجلالة🫡🫡🫡</t>
  </si>
  <si>
    <t>UgwB-EooOumZJdpmkf94AaABAg</t>
  </si>
  <si>
    <t>2024-10-27T21:15:36Z</t>
  </si>
  <si>
    <t>@صيدالكنوز-ر1د</t>
  </si>
  <si>
    <t>http://www.youtube.com/@%D8%B5%D9%8A%D8%AF%D8%A7%D9%84%D9%83%D9%86%D9%88%D8%B2-%D8%B11%D8%AF</t>
  </si>
  <si>
    <t>UCLHwYvYsniMXpK4qQfoJdRw</t>
  </si>
  <si>
    <t>نفسي أتوضأ  وصلي معو 😔</t>
  </si>
  <si>
    <t>Ugw1jTOoYAZ-X9vkH5h4AaABAg</t>
  </si>
  <si>
    <t>2023-10-19T14:19:49Z</t>
  </si>
  <si>
    <t>@LinuxAppolo</t>
  </si>
  <si>
    <t>http://www.youtube.com/@LinuxAppolo</t>
  </si>
  <si>
    <t>UC9tmk8Bi8jxz1e2ZhJ4TeHg</t>
  </si>
  <si>
    <t>2023-10-19T14:21:47Z</t>
  </si>
  <si>
    <t>نعم....هؤلاء الرجال.....ثبتك الله.....و جميع المؤمنين...فى غزة.......الله سينصركم ان شاء الله على قتلت الأطفال و النساء ....</t>
  </si>
  <si>
    <t>UgzjEf6pTCzoti90USh4AaABAg</t>
  </si>
  <si>
    <t>2023-10-19T15:21:18Z</t>
  </si>
  <si>
    <t>@lkjmnpoiulk6164</t>
  </si>
  <si>
    <t>http://www.youtube.com/@lkjmnpoiulk6164</t>
  </si>
  <si>
    <t>UCgobdKmLH0OkN30GqJs5QRg</t>
  </si>
  <si>
    <t>نعم وهذا مااتمناه في هاته الدنيا ان احج وازور بيت المقدس وان استشهد فاللهم حقق لي مااتمناه انا وكل من له نفس الاماني</t>
  </si>
  <si>
    <t>Ugx8-6gwc1JsPL0KXz94AaABAg</t>
  </si>
  <si>
    <t>2023-11-15T06:30:31Z</t>
  </si>
  <si>
    <t>@sherifmohamed4361</t>
  </si>
  <si>
    <t>http://www.youtube.com/@sherifmohamed4361</t>
  </si>
  <si>
    <t>UCsGel6iVIEbgrpUIuoz6UgA</t>
  </si>
  <si>
    <t>نعم عبدالله الصابر المحتسب انت 
الظاهر انه غزة هي اللى حتحررنا احنا و تادبنا 
اللهم كما اصلحت اهل غزة اصلحنا واجعلنا منهم</t>
  </si>
  <si>
    <t>UgyAMAQvwHFzG4BdKSd4AaABAg</t>
  </si>
  <si>
    <t>2024-08-14T06:31:01Z</t>
  </si>
  <si>
    <t>@mohammedalqarni2662</t>
  </si>
  <si>
    <t>http://www.youtube.com/@mohammedalqarni2662</t>
  </si>
  <si>
    <t>UC63ndv4w9itAvgdnETawy0g</t>
  </si>
  <si>
    <t>نعم أنا لله وإنا اليه راجعون….الظالمين</t>
  </si>
  <si>
    <t>UgzGoHQmjmzpDIOneJF4AaABAg</t>
  </si>
  <si>
    <t>2023-10-19T14:57:00Z</t>
  </si>
  <si>
    <t>@نوالصح</t>
  </si>
  <si>
    <t>http://www.youtube.com/@%D9%86%D9%88%D8%A7%D9%84%D8%B5%D8%AD</t>
  </si>
  <si>
    <t>UC9IARLoJpGX0KCjXelfF2dw</t>
  </si>
  <si>
    <t>نعم إن الابتلاء عظيم ولكن ما عند الله من الأجر أعظم، فذلكم هو السلوان الذي تهون معه مصيبة الموت، وقد ثبت من حديث أبي موسى الأشعري، رضي الله عنه، أن رسول الله، صلى الله عليه وسلم، قال: «إذا مات ولد العبد قال الله لملائكته: قبضتم ولد عبدي؟ فيقولون: نعم، فيقول: قبضتم ثمرة فؤاده؟ فيقولون: نعم، فيقول: ماذا قال عبدي؟ فيقولون: حمدك واسترجع، فيقول الله: ابنوا لعبدي بيتاً في الجنة،  وبحسب هذه البشارة العظيمة أن تكون سلواناً وأنساً، لأن ﴿مَا عِنْدَ اللَّهِ خَيْرٌ وَأَبْقَى لِلَّذِينَ آمَنُوا وَعَلَى رَبِّهِمْ يَتَوَكَّلُونَ﴾</t>
  </si>
  <si>
    <t>UgxhkYm8RNJh1_syUe14AaABAg</t>
  </si>
  <si>
    <t>2023-10-19T19:06:05Z</t>
  </si>
  <si>
    <t>@LounissiRabah-dr8rq</t>
  </si>
  <si>
    <t>http://www.youtube.com/@LounissiRabah-dr8rq</t>
  </si>
  <si>
    <t>UCJ-SNMVxN-qtEPoPxWJkVpg</t>
  </si>
  <si>
    <t>نعم الرجل والله نحبكم يا أهل فلسطين يا بلد الشهامة صبرا انشاء الله موعدكم الجنة</t>
  </si>
  <si>
    <t>Ugy-rUenFIBMLg0PAY94AaABAg</t>
  </si>
  <si>
    <t>2023-10-27T16:24:49Z</t>
  </si>
  <si>
    <t>@احمدخليلاحمد-ت1ي</t>
  </si>
  <si>
    <t>http://www.youtube.com/@%D8%A7%D8%AD%D9%85%D8%AF%D8%AE%D9%84%D9%8A%D9%84%D8%A7%D8%AD%D9%85%D8%AF-%D8%AA1%D9%8A</t>
  </si>
  <si>
    <t>UCOmYd8wWW3eolIOSFNW9V-A</t>
  </si>
  <si>
    <t>نعم الرجال انتم والله جزاكم الله خير عن أمه باعت قضيتها وأرضها وشرفها جمعنا الله وإياكم عند الرحمن الرحيم العفو الكريم</t>
  </si>
  <si>
    <t>UgxIs5x9-4jxByTd4-p4AaABAg</t>
  </si>
  <si>
    <t>2024-01-05T20:34:42Z</t>
  </si>
  <si>
    <t>@AfloAflou</t>
  </si>
  <si>
    <t>http://www.youtube.com/@AfloAflou</t>
  </si>
  <si>
    <t>UCgKr2a43SkyNkNy7vNzMBqw</t>
  </si>
  <si>
    <t>نصركم الله وايدكم وثبتكم ❤❤❤</t>
  </si>
  <si>
    <t>Ugw3eoMhnSN5dgEFtVd4AaABAg</t>
  </si>
  <si>
    <t>2023-10-22T12:17:14Z</t>
  </si>
  <si>
    <t>@ahmedabdelraheem4666</t>
  </si>
  <si>
    <t>http://www.youtube.com/@ahmedabdelraheem4666</t>
  </si>
  <si>
    <t>UCxM8crVXzMKnRs-D88hJCoA</t>
  </si>
  <si>
    <t>نشهد الله أن هذا الرجل. لوحده أمه</t>
  </si>
  <si>
    <t>UgwVdc2PRP6ntUcOLpx4AaABAg</t>
  </si>
  <si>
    <t>2023-10-19T13:44:39Z</t>
  </si>
  <si>
    <t>@aborashid3336</t>
  </si>
  <si>
    <t>http://www.youtube.com/@aborashid3336</t>
  </si>
  <si>
    <t>UCLNPSCE9DRE0TVW2m1ZAQnQ</t>
  </si>
  <si>
    <t>نسأل الله أن يتقبلهم شهداء.
الذي في غزة لايوجد في العالم كله..
يا الله رحمتك.</t>
  </si>
  <si>
    <t>Ugzn2pxN1SUiSi6l5Sx4AaABAg</t>
  </si>
  <si>
    <t>2024-01-15T06:59:43Z</t>
  </si>
  <si>
    <t>@thearfahmawi4881</t>
  </si>
  <si>
    <t>http://www.youtube.com/@thearfahmawi4881</t>
  </si>
  <si>
    <t>UCNDcO12-V6n_gSYaXvp-XlA</t>
  </si>
  <si>
    <t>نرفض ثقافة الحروب والدمار والموت والعنف .
ونؤمن بأن الانسان خُلق لكي ينعم بالحرية والكرامة</t>
  </si>
  <si>
    <t>UgxaqSpJjy2x8i9OVO94AaABAg</t>
  </si>
  <si>
    <t>2023-10-26T19:42:23Z</t>
  </si>
  <si>
    <t>نحن لا شيء.
لا إله إلا الله.</t>
  </si>
  <si>
    <t>UgzebGQshjFaJESkkm94AaABAg</t>
  </si>
  <si>
    <t>2023-10-20T10:33:55Z</t>
  </si>
  <si>
    <t>@ranareejooo</t>
  </si>
  <si>
    <t>http://www.youtube.com/@ranareejooo</t>
  </si>
  <si>
    <t>UCn7ODUcbfIgXX2NgyawCX3Q</t>
  </si>
  <si>
    <t>نحن في غزه جميعاً مشاريع الشهداء</t>
  </si>
  <si>
    <t>UgwQFSBnw8ay-XmONeZ4AaABAg</t>
  </si>
  <si>
    <t>2023-11-07T07:50:03Z</t>
  </si>
  <si>
    <t>@esaaahmad5793</t>
  </si>
  <si>
    <t>http://www.youtube.com/@esaaahmad5793</t>
  </si>
  <si>
    <t>UChl98XUsZmWvxJy3cw5Ru_Q</t>
  </si>
  <si>
    <t>2023-11-07T07:50:41Z</t>
  </si>
  <si>
    <t>نحن شعب تربى على النخوه والشجاعه ..خلقنا لنعلم العالم. كيف ينتصر .الدم على السيف</t>
  </si>
  <si>
    <t>UgxPX7uO2LtLb3hSPsd4AaABAg</t>
  </si>
  <si>
    <t>2023-10-19T15:39:48Z</t>
  </si>
  <si>
    <t>@ZahraZahra-md3pc</t>
  </si>
  <si>
    <t>http://www.youtube.com/@ZahraZahra-md3pc</t>
  </si>
  <si>
    <t>UCjpvMtLPU5ZKgXeKwwI-4Ng</t>
  </si>
  <si>
    <t>نتعلم منكم الشجاعة والصبر وقوة الايمان.سبحانك يارب</t>
  </si>
  <si>
    <t>Ugx80o6UxUUl6I2LK6Z4AaABAg</t>
  </si>
  <si>
    <t>2023-10-19T16:23:52Z</t>
  </si>
  <si>
    <t>@عبدالرحمنعبدالله-ز6غ4ح</t>
  </si>
  <si>
    <t>http://www.youtube.com/@%D8%B9%D8%A8%D8%AF%D8%A7%D9%84%D8%B1%D8%AD%D9%85%D9%86%D8%B9%D8%A8%D8%AF%D8%A7%D9%84%D9%84%D9%87-%D8%B26%D8%BA4%D8%AD</t>
  </si>
  <si>
    <t>UC_rcYpQJOrQufiqRrAXbNTQ</t>
  </si>
  <si>
    <t>مييييييييييييييييييييييييييييييييييين إفهم ؟؟؟!!!...</t>
  </si>
  <si>
    <t>UgwmKI7MFUFwuNmjsqh4AaABAg</t>
  </si>
  <si>
    <t>2024-07-31T17:13:45Z</t>
  </si>
  <si>
    <t>@fifougosto7313</t>
  </si>
  <si>
    <t>http://www.youtube.com/@fifougosto7313</t>
  </si>
  <si>
    <t>UCjNr1IcHM-SR6tfMM_ud6mg</t>
  </si>
  <si>
    <t>مؤمن قوي الله يبارك ربي يحفظك</t>
  </si>
  <si>
    <t>Ugza0gjmLW0zV11pA0B4AaABAg</t>
  </si>
  <si>
    <t>2023-10-19T19:47:49Z</t>
  </si>
  <si>
    <t>@azizboukaiba4916</t>
  </si>
  <si>
    <t>http://www.youtube.com/@azizboukaiba4916</t>
  </si>
  <si>
    <t>UCQRCWbBPzo0iWZHePN1laAA</t>
  </si>
  <si>
    <t>موعدك الجنة  انشاء الله</t>
  </si>
  <si>
    <t>UgwEvt7qYqVKhglNUqF4AaABAg</t>
  </si>
  <si>
    <t>2023-10-19T13:41:44Z</t>
  </si>
  <si>
    <t>@mennatAllah.</t>
  </si>
  <si>
    <t>http://www.youtube.com/@mennatAllah.</t>
  </si>
  <si>
    <t>UCN6EhJAwaxrKIgBhXmLjnrw</t>
  </si>
  <si>
    <t>مواقفهم تخجلني من نفسي
اللهم انصر اهل فلسطين اللهم ان وعدك هو الوعد الحق</t>
  </si>
  <si>
    <t>UgwTC55M_i22eHw4D9t4AaABAg</t>
  </si>
  <si>
    <t>2023-10-19T19:38:56Z</t>
  </si>
  <si>
    <t>@bushrahussain9982</t>
  </si>
  <si>
    <t>http://www.youtube.com/@bushrahussain9982</t>
  </si>
  <si>
    <t>UC5AYcBhwnqeCy_CnDr-6FGA</t>
  </si>
  <si>
    <t>منكم نتعلم الصبر ياهل فلسطين والله لو حل بنا م حل بكم لما تحملنا كل هذا الظلم والعذاب 😢</t>
  </si>
  <si>
    <t>UgxcqhEJ5-ZDWL1VEzh4AaABAg</t>
  </si>
  <si>
    <t>2023-11-13T20:57:06Z</t>
  </si>
  <si>
    <t>من يريد ان يتعلم معنى الرجوله والعفه....فل ينظر  إلى شهداء غزه والضفه</t>
  </si>
  <si>
    <t>Ugx3ZcSFCZjgTPvQlAd4AaABAg</t>
  </si>
  <si>
    <t>2023-10-21T19:44:29Z</t>
  </si>
  <si>
    <t>من يرا الضلم ويسكت يبعت اخرص يوم القيامه حتا من اليهود الدين يرون فلسطينيين تنهب حقوقهم</t>
  </si>
  <si>
    <t>Ugw1Ae__Tf4-ZslMGex4AaABAg</t>
  </si>
  <si>
    <t>2023-10-19T16:04:36Z</t>
  </si>
  <si>
    <t>@محمدأحمد-خ8غ5ه</t>
  </si>
  <si>
    <t>http://www.youtube.com/@%D9%85%D8%AD%D9%85%D8%AF%D8%A3%D8%AD%D9%85%D8%AF-%D8%AE8%D8%BA5%D9%87</t>
  </si>
  <si>
    <t>UCTyc35N5RGaWf4j6y6yMzUQ</t>
  </si>
  <si>
    <t>من موقع الإسلام سؤال وجواب islam qa 
الحديث النبوي حديث صحيح ، 
وهو حديث متواتر ، في أعلى درجات الصحة ، وقد رواه البخاري (7311) 
ومسلم (156) 
عَنْ الْمُغِيرَةِ بْنِ شُعْبَةَ رضي الله عنه ، عَنْ النَّبِيِّ صَلَّى اللَّهُ عَلَيْهِ وَسَلَّمَ قَالَ :
 (لَا يَزَالُ طَائِفَةٌ مِنْ أُمَّتِي ظَاهِرِينَ حَتَّى يَأْتِيَهُمْ أَمْرُ اللَّهِ وَهُمْ ظَاهِرُونَ) ،
 وفي رواية لمسلم (1037) : 
 (لَا تَزَالُ طَائِفَةٌ مِنْ أُمَّتِي قَائِمَةً بِأَمْرِ اللَّهِ 
لَايَضُرُّهُمْ مَنْ خَذَلَهُمْ أَوْ خَالَفَهُمْ حَتَّى يَأْتِيَ أَمْرُ اللَّهِ وَهُمْ ظَاهِرُونَ عَلَى النَّاسِ) .
قال شيخ الإسلام رحمه الله: " هذا الحديث حديث ثابت متواتر من جهة استفاضة ثبوته عند الأئمة، ومخرج في الصحيحين من غير وجه وفي غيرهما. وهذا الحديث فيه تقرير لكون الأمة سيدخلها افتراق واختلاف في مسائل أصول الدين، ولهذا وصف عليه الصلاة والسلام هذه الطائفة بأنها الفرقة الناجية المنصورة إلى قيام الساعة، 
وأنهم على أمر الله .
انتهى .
_________
{ بمعنى يجاهدون أهل الباطل 
 وأهل البِدَع 
حتى يكون جهادهم حُجّة على كل مُبتدِع 
وصاحِب هوى و كل ضال }</t>
  </si>
  <si>
    <t>Ugwmbib6pLgC02oA8PJ4AaABAg</t>
  </si>
  <si>
    <t>2023-12-12T19:58:17Z</t>
  </si>
  <si>
    <t>@abdarrawoofabdarrawoof4317</t>
  </si>
  <si>
    <t>http://www.youtube.com/@abdarrawoofabdarrawoof4317</t>
  </si>
  <si>
    <t>UCw18HT5FGSmN1-522uuKZXw</t>
  </si>
  <si>
    <t>من ليبيا اقولك والله انت يلي صابر يا عمي وانا يلي بكيت اقسم بالله</t>
  </si>
  <si>
    <t>UgwePhnsbEYReeGFGtZ4AaABAg</t>
  </si>
  <si>
    <t>2024-02-02T13:57:30Z</t>
  </si>
  <si>
    <t>@moujaaahid</t>
  </si>
  <si>
    <t>http://www.youtube.com/@moujaaahid</t>
  </si>
  <si>
    <t>UCr-YqrE4o7SBynSIT5Ygvaw</t>
  </si>
  <si>
    <t>من لم يبكي على فلسطين و بكى على مباريات كرة القدم ليس برجل حقيقي، وليس بمسلم السلام عليكم</t>
  </si>
  <si>
    <t>UgwLsEvFvJoQ-o1Z_mp4AaABAg</t>
  </si>
  <si>
    <t>2023-10-19T14:32:17Z</t>
  </si>
  <si>
    <t>@maameridjouba5493</t>
  </si>
  <si>
    <t>http://www.youtube.com/@maameridjouba5493</t>
  </si>
  <si>
    <t>UCw4vBBLtBFvlwOykiuNhw6g</t>
  </si>
  <si>
    <t>من كثرة ثباتهم وصبرهم وبالرغم من قلة حيلتنا إتجاه إخوتنا خجلنا من أنفسنا</t>
  </si>
  <si>
    <t>Ugxw0MkaFdxme95zCCJ4AaABAg</t>
  </si>
  <si>
    <t>2023-12-06T12:27:30Z</t>
  </si>
  <si>
    <t>من قال إن غزة تنزف فقد اخطا غزةة 
تتبرع بدمائها لامه لم يتبقى لديها قطرة دم</t>
  </si>
  <si>
    <t>9w2w3c_llfk9ySZk_dAM0Y</t>
  </si>
  <si>
    <t>2023-12-18T07:04:04Z</t>
  </si>
  <si>
    <t>@suhib7753</t>
  </si>
  <si>
    <t>http://www.youtube.com/@suhib7753</t>
  </si>
  <si>
    <t>UCuctm52SM6HjDhQAlnJl1Rw</t>
  </si>
  <si>
    <t>من عند الله سبحان الله العلي العظيم</t>
  </si>
  <si>
    <t>9w2w3c_llfk9xs8QSxjdMy</t>
  </si>
  <si>
    <t>2023-12-03T18:13:21Z</t>
  </si>
  <si>
    <t>@سعيدبازومح-ه8ر</t>
  </si>
  <si>
    <t>http://www.youtube.com/@%D8%B3%D8%B9%D9%8A%D8%AF%D8%A8%D8%A7%D8%B2%D9%88%D9%85%D8%AD-%D9%878%D8%B1</t>
  </si>
  <si>
    <t>UCyaFS8IOu-dJ1D9NeztGw5w</t>
  </si>
  <si>
    <t>من عند الله</t>
  </si>
  <si>
    <t>9w2w3c_llfk9yGwGx9VsFQ</t>
  </si>
  <si>
    <t>2023-12-13T18:38:43Z</t>
  </si>
  <si>
    <t>@fotballe-ik7zb</t>
  </si>
  <si>
    <t>http://www.youtube.com/@fotballe-ik7zb</t>
  </si>
  <si>
    <t>UCwY-DNd0teRSNxZrWUv0Opg</t>
  </si>
  <si>
    <t>من رب العالمين قول تبارك الرحمن ❤</t>
  </si>
  <si>
    <t>Ugy1Z1iFEopjb1su6754AaABAg</t>
  </si>
  <si>
    <t>2023-11-04T23:41:19Z</t>
  </si>
  <si>
    <t>@idkejejejeje</t>
  </si>
  <si>
    <t>http://www.youtube.com/@idkejejejeje</t>
  </si>
  <si>
    <t>UCKwBTzwrP7TOgOhz_a2jdmA</t>
  </si>
  <si>
    <t>من جوة تلكاه مقهور</t>
  </si>
  <si>
    <t>Ugz1PHunKj-QiW-YU-h4AaABAg</t>
  </si>
  <si>
    <t>2023-10-21T14:59:51Z</t>
  </si>
  <si>
    <t>@bajalloul5858</t>
  </si>
  <si>
    <t>http://www.youtube.com/@bajalloul5858</t>
  </si>
  <si>
    <t>UCOli4pl1yr5goTc9vTUYcow</t>
  </si>
  <si>
    <t>من أين لكم يا أهل غزة هادي شهامة وهاد القوة  وهاد الكرامة 
 الله ينصركم</t>
  </si>
  <si>
    <t>UgzHWTucDsML3vx2_cN4AaABAg</t>
  </si>
  <si>
    <t>2023-10-19T19:50:39Z</t>
  </si>
  <si>
    <t>@lallitarim8286</t>
  </si>
  <si>
    <t>http://www.youtube.com/@lallitarim8286</t>
  </si>
  <si>
    <t>UCyDqhaV5nIt6mfvtbPk9h-A</t>
  </si>
  <si>
    <t>2024-01-07T23:48:10Z</t>
  </si>
  <si>
    <t>من أين تأتون بكل هذه القوة يا أهل فلسطين ، من انتم؟ أ أنتم بشر مثلنا؟ واعجبا يا هل فلسطين❤
بسم الله ماشاء الله ولاحول ولاقوة إلا بالله. 
إنما قلت كلماتي حبا وفخرا بهم♡</t>
  </si>
  <si>
    <t>Ugw9Uoz5sUigqB9Tt1x4AaABAg</t>
  </si>
  <si>
    <t>2023-10-19T16:30:25Z</t>
  </si>
  <si>
    <t>@nacernacer7330</t>
  </si>
  <si>
    <t>http://www.youtube.com/@nacernacer7330</t>
  </si>
  <si>
    <t>UCcoAYqgCT6e5Q3wgFCvu4gQ</t>
  </si>
  <si>
    <t>من أراد أن يرى شهيدا يمشي فوق الارض فلينظر لأهلنا في غزة.</t>
  </si>
  <si>
    <t>Ugyv6jShKbsptx3KtQd4AaABAg</t>
  </si>
  <si>
    <t>2024-04-11T15:52:38Z</t>
  </si>
  <si>
    <t>@عبدالرحيممردان-م3م</t>
  </si>
  <si>
    <t>http://www.youtube.com/@%D8%B9%D8%A8%D8%AF%D8%A7%D9%84%D8%B1%D8%AD%D9%8A%D9%85%D9%85%D8%B1%D8%AF%D8%A7%D9%86-%D9%853%D9%85</t>
  </si>
  <si>
    <t>UCp44cETnTQopAW7Q8oPXmog</t>
  </si>
  <si>
    <t>من اين لكميااهل غزة كل هذا الايمان والثبات</t>
  </si>
  <si>
    <t>UgwLyI80NWU0mazIxg94AaABAg</t>
  </si>
  <si>
    <t>2024-10-07T10:12:04Z</t>
  </si>
  <si>
    <t>@sayehkachi884</t>
  </si>
  <si>
    <t>http://www.youtube.com/@sayehkachi884</t>
  </si>
  <si>
    <t>UCWUlCvJiqAGnHi-NeizNb-w</t>
  </si>
  <si>
    <t>من اين لكم هذه القوة و الثبات و الصبر و الصمود اللهم انصرهم و احفظهم و ثبت اقدامهم اللهم ارحم الشهداء الطيبين نصر قريب يا رب العالمين</t>
  </si>
  <si>
    <t>UgxDKoCOC8YuL2QhTMp4AaABAg</t>
  </si>
  <si>
    <t>2023-12-14T15:04:51Z</t>
  </si>
  <si>
    <t>@FatimazahraSlimani-xw9bg</t>
  </si>
  <si>
    <t>http://www.youtube.com/@FatimazahraSlimani-xw9bg</t>
  </si>
  <si>
    <t>UCgS9gpm7dCXWRrZDmsKuWgA</t>
  </si>
  <si>
    <t>من اين لكم هذه القوة اهل غزة 😮😮 الله ينصركم😢😢😢</t>
  </si>
  <si>
    <t>UgwjBN3nZLIezMd9Q314AaABAg</t>
  </si>
  <si>
    <t>2023-10-26T06:16:32Z</t>
  </si>
  <si>
    <t>@وسليمانعبيد</t>
  </si>
  <si>
    <t>http://www.youtube.com/@%D9%88%D8%B3%D9%84%D9%8A%D9%85%D8%A7%D9%86%D8%B9%D8%A8%D9%8A%D8%AF</t>
  </si>
  <si>
    <t>UCbZ1b7iBfqOPDTUqAl6gfRA</t>
  </si>
  <si>
    <t>من اين انتم يا اهل فلسطين  لسنا مثلكم نحن لاشئ بما تقدموه لنا من دروس التضحية والفداء والثبات سودانى فلسطينى</t>
  </si>
  <si>
    <t>UgxwOmlpOlbnWefaz0h4AaABAg</t>
  </si>
  <si>
    <t>2024-08-07T19:10:14Z</t>
  </si>
  <si>
    <t>@فولوجهكشطرالمسجدالحرام</t>
  </si>
  <si>
    <t>http://www.youtube.com/@%D9%81%D9%88%D9%84%D9%88%D8%AC%D9%87%D9%83%D8%B4%D8%B7%D8%B1%D8%A7%D9%84%D9%85%D8%B3%D8%AC%D8%AF%D8%A7%D9%84%D8%AD%D8%B1%D8%A7%D9%85</t>
  </si>
  <si>
    <t>UC0DEEKY2PBDPbVPu0jHW7bw</t>
  </si>
  <si>
    <t>من النجف المشرف ، اسأل الله العظيم أن ينصركم ويرحم شهداءكم</t>
  </si>
  <si>
    <t>9w2w3c_llfk9w5hmgNZOE2</t>
  </si>
  <si>
    <t>2023-10-20T16:57:41Z</t>
  </si>
  <si>
    <t>@MohammadIsmail1</t>
  </si>
  <si>
    <t>http://www.youtube.com/@MohammadIsmail1</t>
  </si>
  <si>
    <t>UCGY-ky8efT5mjFQ61Q2jwDw</t>
  </si>
  <si>
    <t>من الله</t>
  </si>
  <si>
    <t>Ugy72Z3EGEpTGKrbqZl4AaABAg</t>
  </si>
  <si>
    <t>2023-10-19T15:59:36Z</t>
  </si>
  <si>
    <t>@dadoodalila3849</t>
  </si>
  <si>
    <t>http://www.youtube.com/@dadoodalila3849</t>
  </si>
  <si>
    <t>UCl6f6SL95yTrF_PHPuiVimA</t>
  </si>
  <si>
    <t>من الجزائر  ،  انتم رجال حقا ، الله ينصركم  يا رب العالمين  ، اللهم دمر اليهود وامريكا تدمير ا          يارب العالمين</t>
  </si>
  <si>
    <t>9wcWKaBiZYD9wdiuK4pU2A</t>
  </si>
  <si>
    <t>2023-11-03T07:20:53Z</t>
  </si>
  <si>
    <t>ممكن تفسرلي لماذا ترى ان كلامي خطأ ؟</t>
  </si>
  <si>
    <t>UgyR1Qm8bXTmUh5XqXd4AaABAg</t>
  </si>
  <si>
    <t>2024-04-23T09:32:12Z</t>
  </si>
  <si>
    <t>@احمدالجهيني-غ7ض</t>
  </si>
  <si>
    <t>http://www.youtube.com/@%D8%A7%D8%AD%D9%85%D8%AF%D8%A7%D9%84%D8%AC%D9%87%D9%8A%D9%86%D9%8A-%D8%BA7%D8%B6</t>
  </si>
  <si>
    <t>UCKPpgsiv7Ro6SCxtF31o_mg</t>
  </si>
  <si>
    <t>مصر  امى الدنيا</t>
  </si>
  <si>
    <t>UgyZa1OCLtIwCErdNAp4AaABAg</t>
  </si>
  <si>
    <t>2024-03-18T06:59:44Z</t>
  </si>
  <si>
    <t>@mvlmvl2767</t>
  </si>
  <si>
    <t>http://www.youtube.com/@mvlmvl2767</t>
  </si>
  <si>
    <t>UCpSJAgt636H8p68Zlo0mPRA</t>
  </si>
  <si>
    <t>مشااء الله ❤❤ (و بشر الصابرين )✨</t>
  </si>
  <si>
    <t>UgyHdZxOwQM605eljTp4AaABAg</t>
  </si>
  <si>
    <t>2023-12-12T18:50:46Z</t>
  </si>
  <si>
    <t>@aswadrakanalosman5857</t>
  </si>
  <si>
    <t>http://www.youtube.com/@aswadrakanalosman5857</t>
  </si>
  <si>
    <t>UCMKkIQ-ZwEbATmLwDda6GrQ</t>
  </si>
  <si>
    <t>مشاءالله علي الصبر والثبات الله ينصركم</t>
  </si>
  <si>
    <t>UgzkFfDPhtd28L_G3gV4AaABAg</t>
  </si>
  <si>
    <t>2024-01-06T03:11:07Z</t>
  </si>
  <si>
    <t>@MahySami</t>
  </si>
  <si>
    <t>http://www.youtube.com/@MahySami</t>
  </si>
  <si>
    <t>UC79bIInrnsdhHYM-0C8qkbw</t>
  </si>
  <si>
    <t>مشاءالله تبارك الله اكبر اللهم صل على محمد وآل محمد تحيا فلسطين يارب العالمين وبارك فيهم</t>
  </si>
  <si>
    <t>UgxtuqyJ2GgvWMAdeDx4AaABAg</t>
  </si>
  <si>
    <t>2023-10-19T20:02:49Z</t>
  </si>
  <si>
    <t>@walidtlm2788</t>
  </si>
  <si>
    <t>http://www.youtube.com/@walidtlm2788</t>
  </si>
  <si>
    <t>UC_l5fW0qILFOrJv6N6s7Bmg</t>
  </si>
  <si>
    <t>مشاء الله لاحق درجة حمد الله على الابتلاء اعلى درجات الرضا عند الله 😢❤❤</t>
  </si>
  <si>
    <t>UgyTyEfBAYXCefnkn814AaABAg</t>
  </si>
  <si>
    <t>2024-04-02T09:57:43Z</t>
  </si>
  <si>
    <t>@bakryfaroog5142</t>
  </si>
  <si>
    <t>http://www.youtube.com/@bakryfaroog5142</t>
  </si>
  <si>
    <t>UCs1zCNPflKJt2ErAtdyimiA</t>
  </si>
  <si>
    <t>مشاء الله علي توكلة علي الله</t>
  </si>
  <si>
    <t>UgyoVOYle6OIF2gma854AaABAg</t>
  </si>
  <si>
    <t>2023-10-19T13:43:21Z</t>
  </si>
  <si>
    <t>@amiraboussouf4593</t>
  </si>
  <si>
    <t>http://www.youtube.com/@amiraboussouf4593</t>
  </si>
  <si>
    <t>UCCkDgsy3JThRNgHRfj9lwjQ</t>
  </si>
  <si>
    <t>مساكن 😔😢💔💘🤲🏻إنا لله وإنا إليه راجعون 🤲🏻ربي يرحمهم 🤲🏻الشهداء أبطال 🤲🏻ويصبر أهلهم ويجعلهم من أهل الجنة يارب🤲🏻 آمين يارب العالمين 🤲🏻أقسم بالله العظيم فلسطين 🇵🇸جريحة 💔🥹</t>
  </si>
  <si>
    <t>Ugwy4AM8YzEgIh9YR4N4AaABAg</t>
  </si>
  <si>
    <t>2023-10-19T20:25:50Z</t>
  </si>
  <si>
    <t>@14lln_</t>
  </si>
  <si>
    <t>http://www.youtube.com/@14lln_</t>
  </si>
  <si>
    <t>UC_1q_AZkywu_ACr0HJ_Dq8A</t>
  </si>
  <si>
    <t>مرحباً يا قارئ رسالتي🌻
 قد نكون لانعرف بعضنا ولكنني احببت ان تتلقى رساله من شخص عابر: اتمنى لك يوم مليء بالراحة والسعاده وكل شي جميل بالحياه وان يصادفك خبر سعيد يعيد لروحك الحياه ويجعلها تبتهج قد يكون سخرني الله إليك حتى اجعلك على الاقل تبتسم واتمنى انني حققت ذلك</t>
  </si>
  <si>
    <t>Ugzy44o_GsIbJWXzk1t4AaABAg</t>
  </si>
  <si>
    <t>2023-12-10T13:15:22Z</t>
  </si>
  <si>
    <t>@ألف-ث2ث</t>
  </si>
  <si>
    <t>http://www.youtube.com/@%D8%A3%D9%84%D9%81-%D8%AB2%D8%AB</t>
  </si>
  <si>
    <t>UCuVBkI44asN6esWjrtfjXZA</t>
  </si>
  <si>
    <t>مدرسة العقيدة "غزة"</t>
  </si>
  <si>
    <t>Ugx7kf_UtVbuom-Tnu54AaABAg</t>
  </si>
  <si>
    <t>2023-10-21T19:47:54Z</t>
  </si>
  <si>
    <t>مدبحت الفلسطينيين أصبح سوقا لتجاره الكل يستفيد حتا الحكام الفلسطينيين في الداخل والخارج</t>
  </si>
  <si>
    <t>UgyhdZ3gdx3_q1oo1uB4AaABAg</t>
  </si>
  <si>
    <t>2023-10-19T16:27:08Z</t>
  </si>
  <si>
    <t>@marwanothman3078</t>
  </si>
  <si>
    <t>http://www.youtube.com/@marwanothman3078</t>
  </si>
  <si>
    <t>UCT96Zdag3DcIUyWnb1GHF2g</t>
  </si>
  <si>
    <t>متى تصبحون ياعرب مثلنا ام انه لا دم فيكم ام انكم تاكلون لح الخنازير
متى ياعرب تحيون مرة في عمركم</t>
  </si>
  <si>
    <t>Ugx5fZEWIsBi4-HYHYl4AaABAg</t>
  </si>
  <si>
    <t>2023-10-19T15:24:40Z</t>
  </si>
  <si>
    <t>@landolsikhawla3901</t>
  </si>
  <si>
    <t>http://www.youtube.com/@landolsikhawla3901</t>
  </si>
  <si>
    <t>UC2BflNtF-sHBsgO2xBxApsQ</t>
  </si>
  <si>
    <t>مأجمل قلبه وماأكبر رجولته وما أعزه عند لله شكرا لك لأنك تعلمنا الأخلاق والشهامة والرجولة والدين أكثر شيء مأجملك أنسان نحن نتعلم منك الصبر</t>
  </si>
  <si>
    <t>UgxhNV0_V5aoB-Szj9h4AaABAg</t>
  </si>
  <si>
    <t>2024-04-01T18:38:20Z</t>
  </si>
  <si>
    <t>@khelounezzar7887</t>
  </si>
  <si>
    <t>http://www.youtube.com/@khelounezzar7887</t>
  </si>
  <si>
    <t>UCT5u_T-kpH5grGjS2PAnOqA</t>
  </si>
  <si>
    <t>ماهذه القوة الجبارة يارب انصرهم يارب</t>
  </si>
  <si>
    <t>UgxAGFETY7CavP_Va3R4AaABAg</t>
  </si>
  <si>
    <t>2023-11-05T21:05:59Z</t>
  </si>
  <si>
    <t>@ahmedrashed3386</t>
  </si>
  <si>
    <t>http://www.youtube.com/@ahmedrashed3386</t>
  </si>
  <si>
    <t>UCBeUhJbpNk8o0WSEqNfVMkA</t>
  </si>
  <si>
    <t>ماهذا الصبر والثبات والرضا بقضاء الله .
من يحبه الله يبتليه وهذا بلاء عظيم .
نحن نتعلم منكم الصبر والثبات يا اهل فلسطين . ما اختاركم الله هباء</t>
  </si>
  <si>
    <t>UgyuRhYA2wyz2TamwUZ4AaABAg</t>
  </si>
  <si>
    <t>2023-10-23T15:20:10Z</t>
  </si>
  <si>
    <t>@houdaalkassem7842</t>
  </si>
  <si>
    <t>http://www.youtube.com/@houdaalkassem7842</t>
  </si>
  <si>
    <t>UCZweQvkTH6A3LBCbiOPxYmg</t>
  </si>
  <si>
    <t>ماهذا الثبات وهذا اليقين الحمد لله شهدائنا  في الجنه وقتلاهم في النار</t>
  </si>
  <si>
    <t>Ugyd9c13ILwiTGe3NWF4AaABAg</t>
  </si>
  <si>
    <t>2023-10-19T15:18:26Z</t>
  </si>
  <si>
    <t>@user-sd4iy4jv1d</t>
  </si>
  <si>
    <t>http://www.youtube.com/@user-sd4iy4jv1d</t>
  </si>
  <si>
    <t>UCgCSOUSL3i0BiQf3-_GLh7Q</t>
  </si>
  <si>
    <t>ماكو مثلكم خلص التعابير الي كنا نعبره عنكم فقط احس انكم مثل صحابة رسول الله</t>
  </si>
  <si>
    <t>9w2kmflF27n9w30ArzpwYm</t>
  </si>
  <si>
    <t>2023-10-19T15:49:25Z</t>
  </si>
  <si>
    <t>@sadem1811</t>
  </si>
  <si>
    <t>http://www.youtube.com/@sadem1811</t>
  </si>
  <si>
    <t>UCwKnEkYI416sJyK77dHVgLA</t>
  </si>
  <si>
    <t>Ugyubtaq4xkZgVBAOEB4AaABAg</t>
  </si>
  <si>
    <t>@يااللهيارب-ف2ق</t>
  </si>
  <si>
    <t>مافي احساس ولا ضمير الناس تموت وانت جاي تنصب وتسرق حسبي الله ونعم الوكيل فيك</t>
  </si>
  <si>
    <t>A3XPiURK3CQA3abgj8hFDb</t>
  </si>
  <si>
    <t>2024-05-18T22:31:17Z</t>
  </si>
  <si>
    <t>@Gh_503</t>
  </si>
  <si>
    <t>http://www.youtube.com/@Gh_503</t>
  </si>
  <si>
    <t>مافهمت يعني انت مع الفلسطين او الاسرائ//يل؟؟؟؟!!</t>
  </si>
  <si>
    <t>2023-10-19T15:48:38Z</t>
  </si>
  <si>
    <t>http://www.youtube.com/@dahmanebenzineb2110</t>
  </si>
  <si>
    <t>ماعظمكم ياشعب فلسطين ربي يرحم شهداءكم ينصركم 🤲🇩🇿</t>
  </si>
  <si>
    <t>UgyEKUkq62xqKRITC1t4AaABAg</t>
  </si>
  <si>
    <t>2024-05-18T16:01:51Z</t>
  </si>
  <si>
    <t>@حفيده_محمد_وعلي313</t>
  </si>
  <si>
    <t>http://www.youtube.com/@%D8%AD%D9%81%D9%8A%D8%AF%D9%87_%D9%85%D8%AD%D9%85%D8%AF_%D9%88%D8%B9%D9%84%D9%8A313</t>
  </si>
  <si>
    <t>UCO4IhhXUiS3yND6_h20Mzgg</t>
  </si>
  <si>
    <t>ماشفت هيج رجال بحياتي بس بغزه</t>
  </si>
  <si>
    <t>UgxN1IQ9GcqLachzyRx4AaABAg</t>
  </si>
  <si>
    <t>2023-10-28T11:58:49Z</t>
  </si>
  <si>
    <t>@Mohammdohhabi-xg7wg</t>
  </si>
  <si>
    <t>http://www.youtube.com/@Mohammdohhabi-xg7wg</t>
  </si>
  <si>
    <t>UCqzvcFB4DfMVlONuoyr8XtA</t>
  </si>
  <si>
    <t>ماشالله الله اکبر</t>
  </si>
  <si>
    <t>Ugw7em4tVdwnTBH63_N4AaABAg</t>
  </si>
  <si>
    <t>2023-10-19T16:32:35Z</t>
  </si>
  <si>
    <t>@mohammadkrayeem5719</t>
  </si>
  <si>
    <t>http://www.youtube.com/@mohammadkrayeem5719</t>
  </si>
  <si>
    <t>UCcOL05eRLYwz9qKZrdv2mnQ</t>
  </si>
  <si>
    <t>ماشاءالله...ثبات وقوة وثقة بالله....هذا هو رأسمالنا في الدنيا....اللهم اختم لنا وانت راض عنا...يا رب العالمين</t>
  </si>
  <si>
    <t>UgxEYIAlWx36aRsGBdN4AaABAg</t>
  </si>
  <si>
    <t>2023-10-19T15:22:31Z</t>
  </si>
  <si>
    <t>@sounasouna2038</t>
  </si>
  <si>
    <t>http://www.youtube.com/@sounasouna2038</t>
  </si>
  <si>
    <t>UCEivuItkj1LQZNc7pn1oF5A</t>
  </si>
  <si>
    <t>ماشاءالله لا قوة إلا بالله على التباث ربي يقويكم يا أهل فلسطين</t>
  </si>
  <si>
    <t>UgwI_uLcZi0TV-d7Tvx4AaABAg</t>
  </si>
  <si>
    <t>2023-10-19T21:43:57Z</t>
  </si>
  <si>
    <t>@امكريمامكريم-س2غ</t>
  </si>
  <si>
    <t>http://www.youtube.com/@%D8%A7%D9%85%D9%83%D8%B1%D9%8A%D9%85%D8%A7%D9%85%D9%83%D8%B1%D9%8A%D9%85-%D8%B32%D8%BA</t>
  </si>
  <si>
    <t>UCUsARNAVtIt8oiXYbtemwbQ</t>
  </si>
  <si>
    <t>ماشاءالله فلسطينى عربى مش عربي ضعيف وجبان وبيطبع مع الصهاينة</t>
  </si>
  <si>
    <t>UgzgcHTdKZKy7j9q7rt4AaABAg</t>
  </si>
  <si>
    <t>2023-11-14T17:44:30Z</t>
  </si>
  <si>
    <t>@leilatouhami5398</t>
  </si>
  <si>
    <t>http://www.youtube.com/@leilatouhami5398</t>
  </si>
  <si>
    <t>UCVSkdK7iZUQf07Ovr4CZabw</t>
  </si>
  <si>
    <t>ماشاءالله عليكم ياشعب الله اصبركم وجزيكم الجنة ان شاءالله</t>
  </si>
  <si>
    <t>UgxysYMjHriQ0gPewoJ4AaABAg</t>
  </si>
  <si>
    <t>2023-10-23T22:02:10Z</t>
  </si>
  <si>
    <t>@daliaabdeen2165</t>
  </si>
  <si>
    <t>http://www.youtube.com/@daliaabdeen2165</t>
  </si>
  <si>
    <t>UCfy2mRliWEGAwGoGAMBmRWg</t>
  </si>
  <si>
    <t>ماشاءالله عليك وعلي صبرك واحتسابك 
الله ينصركم ويصبركم</t>
  </si>
  <si>
    <t>UgwRQpywNr4cqpYkXGN4AaABAg</t>
  </si>
  <si>
    <t>2023-10-19T21:53:20Z</t>
  </si>
  <si>
    <t>@abdalhadesayes8370</t>
  </si>
  <si>
    <t>http://www.youtube.com/@abdalhadesayes8370</t>
  </si>
  <si>
    <t>UCHyG3wEcGuY1BKTj19TFxjA</t>
  </si>
  <si>
    <t>ماشاءالله تبارك الله.الله يصبره ويتقبل منه ويجعل ملتقاهم الجنة</t>
  </si>
  <si>
    <t>UgwQd0NEv0G-TEDKzKx4AaABAg</t>
  </si>
  <si>
    <t>2024-02-13T20:59:26Z</t>
  </si>
  <si>
    <t>ماشاءالله تبارك الله
اللهم عَجل لهم بفرجك ونصرك القريب
اللهم آجرهم وأهليهم في مصائبهم وأخلف لهم خيراً منها</t>
  </si>
  <si>
    <t>UgzkSxJmiwnKhYQkprN4AaABAg</t>
  </si>
  <si>
    <t>2024-08-18T23:45:52Z</t>
  </si>
  <si>
    <t>@AnwarAlkhaldi-bu7ot</t>
  </si>
  <si>
    <t>http://www.youtube.com/@AnwarAlkhaldi-bu7ot</t>
  </si>
  <si>
    <t>UCKye7cDjGtZc9Olo4HZFlCA</t>
  </si>
  <si>
    <t>ماشاءالله تبارك الرحمن ياريتني كنت من الشهداء وارتاح من هالدنيا والله ان انتو الفائزون انتم الاحياء ونحن الاموات الله يصبركم يارب 🤲🤲🤲🤲</t>
  </si>
  <si>
    <t>UgwkPw15kHDJhQSa8Xx4AaABAg</t>
  </si>
  <si>
    <t>2023-10-22T04:33:50Z</t>
  </si>
  <si>
    <t>@mmppghjdjdud6018</t>
  </si>
  <si>
    <t>http://www.youtube.com/@mmppghjdjdud6018</t>
  </si>
  <si>
    <t>UCAj-dBCKyBmu4nzzkYwXj5A</t>
  </si>
  <si>
    <t>ماشاءالله   في دقيقه  واحده فقط  اختصر  الدنيا كلها</t>
  </si>
  <si>
    <t>UgzCOYor9CtLPmJxMvd4AaABAg</t>
  </si>
  <si>
    <t>2023-10-19T15:54:06Z</t>
  </si>
  <si>
    <t>@saddafwaseem4172</t>
  </si>
  <si>
    <t>http://www.youtube.com/@saddafwaseem4172</t>
  </si>
  <si>
    <t>UC3nK_9wH_8MM6MKalGkQrdA</t>
  </si>
  <si>
    <t>ماشاء اللہ</t>
  </si>
  <si>
    <t>Ugx5x27RxVtxHDRAAhl4AaABAg</t>
  </si>
  <si>
    <t>2023-10-19T14:30:00Z</t>
  </si>
  <si>
    <t>@حواءيحي-ز4ت</t>
  </si>
  <si>
    <t>http://www.youtube.com/@%D8%AD%D9%88%D8%A7%D8%A1%D9%8A%D8%AD%D9%8A-%D8%B24%D8%AA</t>
  </si>
  <si>
    <t>UCxYzM-9CGbLErQGart_nmZw</t>
  </si>
  <si>
    <t>ماشاء الله....اللهم نسألك القول الثابت في الحياة الدنيا و في الآخرة ونسألك قوة الايمان والصبر</t>
  </si>
  <si>
    <t>UgyPY3VMLU-Y_YP_2Bp4AaABAg</t>
  </si>
  <si>
    <t>2024-07-27T13:29:47Z</t>
  </si>
  <si>
    <t>@Khalidakram-m1f</t>
  </si>
  <si>
    <t>http://www.youtube.com/@Khalidakram-m1f</t>
  </si>
  <si>
    <t>UCNAqLeruCyhiaahclOleI1A</t>
  </si>
  <si>
    <t>ماشاء الله يارجل بن رجل</t>
  </si>
  <si>
    <t>UgzYZ05P653p8CmReoB4AaABAg</t>
  </si>
  <si>
    <t>2023-10-21T05:59:10Z</t>
  </si>
  <si>
    <t>@منصورالبلوشي-ب3ي</t>
  </si>
  <si>
    <t>http://www.youtube.com/@%D9%85%D9%86%D8%B5%D9%88%D8%B1%D8%A7%D9%84%D8%A8%D9%84%D9%88%D8%B4%D9%8A-%D8%A83%D9%8A</t>
  </si>
  <si>
    <t>UCaag26ZtOLcVnT-ilPFZG5Q</t>
  </si>
  <si>
    <t>ماشاء الله فكرني بالصحابة الكرام والله</t>
  </si>
  <si>
    <t>UgxTtKpb6tW8t999y8p4AaABAg</t>
  </si>
  <si>
    <t>2023-10-20T08:27:03Z</t>
  </si>
  <si>
    <t>ماشاء الله عليك يااخي الله يحميك على هذه الرجولة والافكار النيرة ماشاء الله عليكم جميعا النور عم ينقط من جبهاتكم بوركت جهودكم جميعا ايها الرجال المرابطون  المجاهدون الابطال  عوضكم الله جميعا خيرا من شهدائكم  في الدنيا والاخرة وتذكروا ان يوم القيامة تساقون زمرا زمرا الى الجنة ان شاء الله برفقة شهدائكم الابرياء الابرار دام عزكم وفخركم اينما كنتم</t>
  </si>
  <si>
    <t>UgwAyN7D0GbZ79a-pNx4AaABAg</t>
  </si>
  <si>
    <t>2023-10-19T14:01:27Z</t>
  </si>
  <si>
    <t>@Aaaa-cp2gu</t>
  </si>
  <si>
    <t>http://www.youtube.com/@Aaaa-cp2gu</t>
  </si>
  <si>
    <t>UCJDkLce9acnf-5p43Kffz8g</t>
  </si>
  <si>
    <t>ماشاء الله عليك  الله  يثبتك ويتقبل  منك مؤمن  قوي  كثر الله  من أمثالك</t>
  </si>
  <si>
    <t>UgzVku8t-3SXs_QjWk14AaABAg</t>
  </si>
  <si>
    <t>2023-10-19T14:06:32Z</t>
  </si>
  <si>
    <t>@OsmanMalas</t>
  </si>
  <si>
    <t>http://www.youtube.com/@OsmanMalas</t>
  </si>
  <si>
    <t>UCUt_cv75RyMgLK7xp4SKiJg</t>
  </si>
  <si>
    <t>ماشاء الله على هذا الثبات</t>
  </si>
  <si>
    <t>UgzXOSLcsRaU6VbGA7B4AaABAg</t>
  </si>
  <si>
    <t>2024-02-12T16:28:44Z</t>
  </si>
  <si>
    <t>@AbdeEssalam-b9u</t>
  </si>
  <si>
    <t>http://www.youtube.com/@AbdeEssalam-b9u</t>
  </si>
  <si>
    <t>UC1I7uLKsBHLwDS5tCu0Xmpg</t>
  </si>
  <si>
    <t>ماشاء الله على هاته العقيدة الإسلامية القوية ، إنه اليقين في الله جل وعلا ...من الجزائر نصر الله غزة العزة</t>
  </si>
  <si>
    <t>Ugx1KbJ64kCGMRnvCoJ4AaABAg</t>
  </si>
  <si>
    <t>2023-11-17T22:33:34Z</t>
  </si>
  <si>
    <t>@ahlamabousalim9506</t>
  </si>
  <si>
    <t>http://www.youtube.com/@ahlamabousalim9506</t>
  </si>
  <si>
    <t>UCZl_YH_r6y24XO6ZtEZq52Q</t>
  </si>
  <si>
    <t>ماشاء الله على نعمة الاسلام</t>
  </si>
  <si>
    <t>UgxxC95Somi-X5glbPF4AaABAg</t>
  </si>
  <si>
    <t>@majdhajeb</t>
  </si>
  <si>
    <t>http://www.youtube.com/@majdhajeb</t>
  </si>
  <si>
    <t>UC3v_qj16wIJveHOAgyNfgXg</t>
  </si>
  <si>
    <t>ماشاء الله على قوة الايمان والثبات.. والله لن يهزم شعب بهذا الصبر والصمود مهما خذلوكم صهاينة العرب</t>
  </si>
  <si>
    <t>UgxsCZQI7cvjPMiNHh54AaABAg</t>
  </si>
  <si>
    <t>2023-10-19T17:17:45Z</t>
  </si>
  <si>
    <t>@Nesrine831</t>
  </si>
  <si>
    <t>http://www.youtube.com/@Nesrine831</t>
  </si>
  <si>
    <t>UCR5I6WZWhbC62D7dlacy69w</t>
  </si>
  <si>
    <t>ماشاء الله على فوة ايمانه الله يرحم ابنه وجميع الشهداء انا لله وانا اليه راجعون</t>
  </si>
  <si>
    <t>UgzwZuynu14Jo1tapV14AaABAg</t>
  </si>
  <si>
    <t>2023-12-08T21:53:43Z</t>
  </si>
  <si>
    <t>@souadbenahmida-ys4gd</t>
  </si>
  <si>
    <t>http://www.youtube.com/@souadbenahmida-ys4gd</t>
  </si>
  <si>
    <t>UCsspU4a24bc5MavjiP9QjGA</t>
  </si>
  <si>
    <t>ماشاء الله على الإيمان القوي .اللهم انصر اخواننا المسلمين في فلسطين</t>
  </si>
  <si>
    <t>Ugy0-8Zs_cgg0Zz5ViZ4AaABAg</t>
  </si>
  <si>
    <t>2023-12-22T16:20:03Z</t>
  </si>
  <si>
    <t>@fathiahhussin1802</t>
  </si>
  <si>
    <t>http://www.youtube.com/@fathiahhussin1802</t>
  </si>
  <si>
    <t>UCeHHPkyYAAmJKawjoMpzCDw</t>
  </si>
  <si>
    <t>ماشاء الله عل قوة ايمان هذا الرجل. الله يرحم جميع الشهداء ويجعل مثواهن الفردوس الأعلى من الجنة مع النبيين والصديقين والشهداء والصالحين وحسن أولئك رفيقا</t>
  </si>
  <si>
    <t>UgyyMeJsiTLONXLVuxl4AaABAg</t>
  </si>
  <si>
    <t>2023-12-04T15:11:06Z</t>
  </si>
  <si>
    <t>ماشاء الله عل قوة ايمان هذا الرجل . الله يحميهن ويحفظهن رجال اهل غزة الابطال الاشاوس</t>
  </si>
  <si>
    <t>UgxeglS3q4rhS8wRQZN4AaABAg</t>
  </si>
  <si>
    <t>2024-06-01T18:16:29Z</t>
  </si>
  <si>
    <t>@b1071</t>
  </si>
  <si>
    <t>http://www.youtube.com/@b1071</t>
  </si>
  <si>
    <t>UCdTIpSsOvgleAP6DzNgRi7Q</t>
  </si>
  <si>
    <t>ماشاء الله ع قوة الايمان 😭</t>
  </si>
  <si>
    <t>Ugxj9_bggnp8leLGiNZ4AaABAg</t>
  </si>
  <si>
    <t>2023-10-19T18:13:33Z</t>
  </si>
  <si>
    <t>@Biba-e2t</t>
  </si>
  <si>
    <t>http://www.youtube.com/@Biba-e2t</t>
  </si>
  <si>
    <t>UC8xGHhyRvLYvnbJU4YYVIBw</t>
  </si>
  <si>
    <t>ماشاء الله ع الثبات والايمان يارب ارزق الامه الاسلاميه الثبات دا ربنا ينصركم ويثبت اقدامكم وربنا يصبركم علي ما فقدتم</t>
  </si>
  <si>
    <t>Ugy11AbYynHnm4AlBy94AaABAg</t>
  </si>
  <si>
    <t>2023-10-20T22:09:21Z</t>
  </si>
  <si>
    <t>@gdffdh3353</t>
  </si>
  <si>
    <t>http://www.youtube.com/@gdffdh3353</t>
  </si>
  <si>
    <t>UChaKBYRkxzzRFYS5tQw80Pg</t>
  </si>
  <si>
    <t>ماشاء الله شعب ثابت على الحق يعيد لنا زمن الصحابة</t>
  </si>
  <si>
    <t>Ugz8ywzFzqMowENMs7V4AaABAg</t>
  </si>
  <si>
    <t>2023-10-19T17:39:57Z</t>
  </si>
  <si>
    <t>@alialbesharibeshari5509</t>
  </si>
  <si>
    <t>http://www.youtube.com/@alialbesharibeshari5509</t>
  </si>
  <si>
    <t>UC8ZeK85jCRVGU7V8e1mh7fg</t>
  </si>
  <si>
    <t>ماشاء الله رجال اقوياء صبروا وتعبوا وجاهدوا وخسروا .. لكن ثابتين
الله يصبرهم ويقويهم وينصرهم .. ♥</t>
  </si>
  <si>
    <t>UgyggHdLRgQzBsn4wc14AaABAg</t>
  </si>
  <si>
    <t>2023-10-19T22:39:20Z</t>
  </si>
  <si>
    <t>@AmiraShrif-x3n</t>
  </si>
  <si>
    <t>http://www.youtube.com/@AmiraShrif-x3n</t>
  </si>
  <si>
    <t>UClc9wMwi02QG5-aOvUo9Idg</t>
  </si>
  <si>
    <t>ماشاء الله ثبات الرجال❤</t>
  </si>
  <si>
    <t>Ugw1NNj2-T3wmx_IHyl4AaABAg</t>
  </si>
  <si>
    <t>2023-10-19T17:37:55Z</t>
  </si>
  <si>
    <t>@Yassine-cc1xb</t>
  </si>
  <si>
    <t>http://www.youtube.com/@Yassine-cc1xb</t>
  </si>
  <si>
    <t>UCLm2hFtbFKl7V9WPZu_pFIg</t>
  </si>
  <si>
    <t>ماشاء الله تحيا الوطنية وتحيا فلسطين الله يعوضك بالخير إنت وجميع الفلسطينيين الله أكبر تبا لإسرائيل وأمريكا</t>
  </si>
  <si>
    <t>UgzNbus6oN0f6xdEzYZ4AaABAg</t>
  </si>
  <si>
    <t>2023-10-19T14:07:59Z</t>
  </si>
  <si>
    <t>@azizeess6756</t>
  </si>
  <si>
    <t>http://www.youtube.com/@azizeess6756</t>
  </si>
  <si>
    <t>UCgLNd3W3U7wPcc2yjuoW7ag</t>
  </si>
  <si>
    <t>ماشاء الله تبارك الله
اللهم ثبته على الحق و ثبت جميع الاخوة و الأخوات في فلسطين</t>
  </si>
  <si>
    <t>UgzcYuaKD5JzAZWZHCZ4AaABAg</t>
  </si>
  <si>
    <t>2023-10-19T13:52:34Z</t>
  </si>
  <si>
    <t>@محمدالمهيوبي</t>
  </si>
  <si>
    <t>http://www.youtube.com/@%D9%85%D8%AD%D9%85%D8%AF%D8%A7%D9%84%D9%85%D9%87%D9%8A%D9%88%D8%A8%D9%8A</t>
  </si>
  <si>
    <t>UCnDCbP0uoLjXxugnAqZlXDQ</t>
  </si>
  <si>
    <t>ماشاء الله تبارك الله النصر يأتي بثبات إيمان هؤلاء الرجال اللهم انصر اخواننا في فلسطين يارب</t>
  </si>
  <si>
    <t>Ugx2XASWsHdgIcxZGtx4AaABAg</t>
  </si>
  <si>
    <t>2023-10-19T15:40:47Z</t>
  </si>
  <si>
    <t>@ستارالكعبة-ب7ذ</t>
  </si>
  <si>
    <t>http://www.youtube.com/@%D8%B3%D8%AA%D8%A7%D8%B1%D8%A7%D9%84%D9%83%D8%B9%D8%A8%D8%A9-%D8%A87%D8%B0</t>
  </si>
  <si>
    <t>UC0FsYX5Q3GgqZ3mXHbz5ogg</t>
  </si>
  <si>
    <t>ماشاء الله تبارك الله اللهم تقبلها في اعلى الجنان مع  الانبياء والشهداء والصديقين امييين .</t>
  </si>
  <si>
    <t>UgwKiIAfGCLLFCVnOHh4AaABAg</t>
  </si>
  <si>
    <t>2023-10-20T10:08:36Z</t>
  </si>
  <si>
    <t>@nisreensweid1994</t>
  </si>
  <si>
    <t>http://www.youtube.com/@nisreensweid1994</t>
  </si>
  <si>
    <t>UCJOf1eZKbI7eowBMStvOdMA</t>
  </si>
  <si>
    <t>ماشاء الله تبارك الرحمن سبحان من زرع قوة الإيمان في قلوبهم ❤</t>
  </si>
  <si>
    <t>9w2w3c_llfk9z4kwS-AfFX</t>
  </si>
  <si>
    <t>2024-01-02T21:40:10Z</t>
  </si>
  <si>
    <t>@لامعبودبحقإلاالله-ع8ق</t>
  </si>
  <si>
    <t>http://www.youtube.com/@%D9%84%D8%A7%D9%85%D8%B9%D8%A8%D9%88%D8%AF%D8%A8%D8%AD%D9%82%D8%A5%D9%84%D8%A7%D8%A7%D9%84%D9%84%D9%87-%D8%B98%D9%82</t>
  </si>
  <si>
    <t>UC8wVFcmOGemiOELqBwva6vA</t>
  </si>
  <si>
    <t>ماشاء الله تبارك الرحمن الله يحفظهم و يسعدنا ويسعدهم بتحرير الاقصى</t>
  </si>
  <si>
    <t>UgwYeR69ScNe5vBYU-l4AaABAg</t>
  </si>
  <si>
    <t>2023-11-15T08:17:07Z</t>
  </si>
  <si>
    <t>@rammalphone6275</t>
  </si>
  <si>
    <t>http://www.youtube.com/@rammalphone6275</t>
  </si>
  <si>
    <t>UCQVKw_d9Fw1FYn_BOU1qmiA</t>
  </si>
  <si>
    <t>ماشاء الله تبارك الرحمن</t>
  </si>
  <si>
    <t>Ugy5USkPLY2RlWG7PbR4AaABAg</t>
  </si>
  <si>
    <t>2023-10-19T19:39:11Z</t>
  </si>
  <si>
    <t>@Khe177</t>
  </si>
  <si>
    <t>http://www.youtube.com/@Khe177</t>
  </si>
  <si>
    <t>UCnY_Vb_uNXxGAkqROOu9YFA</t>
  </si>
  <si>
    <t>ماشاء الله الهم
ثبتهم
يارب العالمين</t>
  </si>
  <si>
    <t>UgxIWSrm1GD990zW9UN4AaABAg</t>
  </si>
  <si>
    <t>2023-10-19T15:13:25Z</t>
  </si>
  <si>
    <t>@khaledalomar9424</t>
  </si>
  <si>
    <t>http://www.youtube.com/@khaledalomar9424</t>
  </si>
  <si>
    <t>UC1WYMWAU4V3mYmviE2EGYNQ</t>
  </si>
  <si>
    <t>ماشاء الله اللهم ثبتنا</t>
  </si>
  <si>
    <t>UgytWFf5PfvqmRCbsFV4AaABAg</t>
  </si>
  <si>
    <t>2023-11-08T19:24:58Z</t>
  </si>
  <si>
    <t>@FasmslOo</t>
  </si>
  <si>
    <t>http://www.youtube.com/@FasmslOo</t>
  </si>
  <si>
    <t>UCYbdmBZP3bTXxDIrOpDtkUQ</t>
  </si>
  <si>
    <t>ماشاء الله اللهم ارزقنا قوة ٳيمان ٲهل غزة❤🇵🇸</t>
  </si>
  <si>
    <t>UgyK337k2LiCZMi4H8V4AaABAg</t>
  </si>
  <si>
    <t>2023-12-15T16:02:33Z</t>
  </si>
  <si>
    <t>@aimaeyo228</t>
  </si>
  <si>
    <t>http://www.youtube.com/@aimaeyo228</t>
  </si>
  <si>
    <t>UCN-H6iGQjEW9oXDR3tDCaew</t>
  </si>
  <si>
    <t>ماشاء الله اتمنى لو يتبرع لي هاذا الرجل المؤمن ولو بذرة من ايمانه الصلب حفظهم الله ونصرهم</t>
  </si>
  <si>
    <t>UgxwFDHWa_S3NR5uFQR4AaABAg</t>
  </si>
  <si>
    <t>2023-10-19T14:08:56Z</t>
  </si>
  <si>
    <t>@ahlamslimani6411</t>
  </si>
  <si>
    <t>http://www.youtube.com/@ahlamslimani6411</t>
  </si>
  <si>
    <t>UCjJHn5Bfn_r8-jdO7pycOwA</t>
  </si>
  <si>
    <t>ماذا يقصد بابن عمك سامحه</t>
  </si>
  <si>
    <t>9w2l2kIH50o9w2rF1P6sU5</t>
  </si>
  <si>
    <t>2023-10-19T14:22:36Z</t>
  </si>
  <si>
    <t>@حسينالشرفي-ج2ن</t>
  </si>
  <si>
    <t>http://www.youtube.com/@%D8%AD%D8%B3%D9%8A%D9%86%D8%A7%D9%84%D8%B4%D8%B1%D9%81%D9%8A-%D8%AC2%D9%86</t>
  </si>
  <si>
    <t>UCTOSYZEwWVGiVQVpND8wAcw</t>
  </si>
  <si>
    <t>Ugy8_4IbdKFCF4WeDNJ4AaABAg</t>
  </si>
  <si>
    <t>@ابناليمن-ي5ق7ي</t>
  </si>
  <si>
    <t>ماذا يجب ان تعمل يا عربي ويا عربي مسلم؟؟؟
 ويا مسلم؟
 وانت يا انسان ؟
وانت ما واجبك يا من ديانته او ملته  كذا او كذا؟؟؟؟
هناك الكثير 
ولكثير فكرو بعقولكم لا بعوطفكم 
هناك اوراق ضغط كثيره 
على سبيل المثال
1_المضاهرات وتقديم مطالب المضاهرين على سبيل المثال(( وقف القصف فك الحصار))
ان لم يتحقق
التصعيد وهذه الخطوه رقم 2_الاعتصامات وتقديم مطالب على سبيل المثال(( وقف القصف فك الحصار)) ان لم يتحقق على وجه السرعه
نتقل للخطوه رقم 3 وهي 
3_نطلب ونطالب حكام وحكامنا وهم بدورهم يضغطو على تلك الدول ويبررو ذالك ان هذا مطالب الشعب وشعوب
ان لم يتم نتقل للمرحله 
4_ وهي ان يتم طرد السفراء
وان لم يقدرو ان يقومو بذالك فل يترك  للمضاهرين. القيام في طرد وغلق سفارات ومقرات الدول التي تساند العدو بطريقت المضاهرين 
5_.......
6_.....
الى...... اخ</t>
  </si>
  <si>
    <t>UgwUJ-H3lyOXAKIA4_h4AaABAg</t>
  </si>
  <si>
    <t>2023-10-19T14:24:10Z</t>
  </si>
  <si>
    <t>@SabaYahya-or3kp</t>
  </si>
  <si>
    <t>http://www.youtube.com/@SabaYahya-or3kp</t>
  </si>
  <si>
    <t>UCQVU1iCtunELSt31KwjbfIg</t>
  </si>
  <si>
    <t>مااعظم ثباتكم وايمانكم أهل غزه انتم فخر وحماة الامه العربيه والاسلاميه أسأل الله أن ينصركم نصر عزيز منتقم</t>
  </si>
  <si>
    <t>Ugy-czNymk5Msd5c7jp4AaABAg</t>
  </si>
  <si>
    <t>2023-11-20T19:30:46Z</t>
  </si>
  <si>
    <t>@odaialsahori4587</t>
  </si>
  <si>
    <t>http://www.youtube.com/@odaialsahori4587</t>
  </si>
  <si>
    <t>UCyaP2FaABqQNNGvniBm89QA</t>
  </si>
  <si>
    <t>ما هذه الشعب ماهذه الرجل 
اني ارى رجلا ورجالا ابطال حقيقيون لم اسمع عنهم الا بكتب الأساطير اللهم يارب يارب يارب انصر المقاومة واشفي المرضى وارحم الشهداء في فلسطين</t>
  </si>
  <si>
    <t>UgzEIeis7NVkZ5wpOKF4AaABAg</t>
  </si>
  <si>
    <t>2023-10-29T22:49:36Z</t>
  </si>
  <si>
    <t>@MrRoachster</t>
  </si>
  <si>
    <t>http://www.youtube.com/@MrRoachster</t>
  </si>
  <si>
    <t>UCE6Xb2xs_lCHjMrYmURAzlw</t>
  </si>
  <si>
    <t>ما هذا الثبات و القوة. والله اخجلتونا</t>
  </si>
  <si>
    <t>Ugxar-NzQebRYvYb2qZ4AaABAg</t>
  </si>
  <si>
    <t>2023-11-29T15:07:35Z</t>
  </si>
  <si>
    <t>@يونسعمار-ذ8ر</t>
  </si>
  <si>
    <t>http://www.youtube.com/@%D9%8A%D9%88%D9%86%D8%B3%D8%B9%D9%85%D8%A7%D8%B1-%D8%B08%D8%B1</t>
  </si>
  <si>
    <t>UCd-LlZKcSaQfsZbkOZ8jn7Q</t>
  </si>
  <si>
    <t>ما هذا الإيمان و ما اذا اليقين 
فعلا أنها ارض الرباط و ارض الشهداء</t>
  </si>
  <si>
    <t>UgwSS222ZApR2ec7OE94AaABAg</t>
  </si>
  <si>
    <t>2024-10-30T16:54:38Z</t>
  </si>
  <si>
    <t>@Mo.AM-f3y</t>
  </si>
  <si>
    <t>http://www.youtube.com/@Mo.AM-f3y</t>
  </si>
  <si>
    <t>UCOIak5zPK0CwxO6CDbERPlQ</t>
  </si>
  <si>
    <t>ما هدا التسليم يا أهل فلسطين ، والله اخجلتومنا بي إماننا الضعيف</t>
  </si>
  <si>
    <t>9wcWKaBiZYD9wdf_qxgsX3</t>
  </si>
  <si>
    <t>2023-11-03T06:51:52Z</t>
  </si>
  <si>
    <t>ما معنى كلامك</t>
  </si>
  <si>
    <t>UgxJIP41cT-CwUzTQNd4AaABAg</t>
  </si>
  <si>
    <t>2023-12-09T23:16:24Z</t>
  </si>
  <si>
    <t>@drounymalek5097</t>
  </si>
  <si>
    <t>http://www.youtube.com/@drounymalek5097</t>
  </si>
  <si>
    <t>UC1PTeb3aKq6RwrzUFfmtb1g</t>
  </si>
  <si>
    <t>ما كل هذا الإيمان ينصركم الله يا أهل غزة و الله أنتم فخر كل البشر و ليس المسلمين فقط قوة و ايمان غير طبيعين والله</t>
  </si>
  <si>
    <t>Ugzvao_CLu76VEiwo2N4AaABAg</t>
  </si>
  <si>
    <t>2023-10-19T14:46:31Z</t>
  </si>
  <si>
    <t>@HamidHamid-yl8nt</t>
  </si>
  <si>
    <t>http://www.youtube.com/@HamidHamid-yl8nt</t>
  </si>
  <si>
    <t>UCDqmlbqVyRQo5JKW36L30Nw</t>
  </si>
  <si>
    <t>ما عساي اقول</t>
  </si>
  <si>
    <t>UgzKh15G3rBctlksHOx4AaABAg</t>
  </si>
  <si>
    <t>2023-11-01T02:33:13Z</t>
  </si>
  <si>
    <t>ما شاءالله رجولة وايمان ثابت هذا الفيديو رائع لرفع المعنويات</t>
  </si>
  <si>
    <t>UgyjSyckFgRXZNSB6Gl4AaABAg</t>
  </si>
  <si>
    <t>2023-10-28T16:06:19Z</t>
  </si>
  <si>
    <t>@ikram2326</t>
  </si>
  <si>
    <t>http://www.youtube.com/@ikram2326</t>
  </si>
  <si>
    <t>UCH_S_OpfwBmjdJ1TJIklH-w</t>
  </si>
  <si>
    <t>ما شاء الله، تبارك الله، لا قوة إلا بالله 
اللهم ارزقنا مما رزقتهم من الصبر والإحتساب في سبيلك واشف صدورنا وصدورهم من القوم الظالمين 🤲</t>
  </si>
  <si>
    <t>UgzZOFUtvfGdi9XFcO14AaABAg</t>
  </si>
  <si>
    <t>2023-10-20T18:22:45Z</t>
  </si>
  <si>
    <t>ما شاء الله و الله اكبر عليكم على هذا الثبات و الاطمئنان...نصر قريب بإذن الله ❤❤❤</t>
  </si>
  <si>
    <t>UgwIUXR1CtotUrdLYOt4AaABAg</t>
  </si>
  <si>
    <t>2023-10-19T15:10:20Z</t>
  </si>
  <si>
    <t>@momenaref3654</t>
  </si>
  <si>
    <t>http://www.youtube.com/@momenaref3654</t>
  </si>
  <si>
    <t>UCYW0nj0b5Sqpkp3UaF2XXQw</t>
  </si>
  <si>
    <t>ما شاء الله نعم الاب اللهم صبر قلوبهم. الله يرحمه رحمة الأبرار ويسكنه فسيح جناته.
ربي استودعك غزة و فلسطين 
أللهم اغفر لي ولوالدي وللمؤمنين والمؤمنات والمسلمين والمسلمات الاحياء منهم والاموات انك سميع قريب مجيب الدعوات اللهم إني ظلَمتُ نفسي ظلمًا كثيرًا فاغفِرْ لي مَغفِرَةً من عِندِك اللهم أعز الإسلام .</t>
  </si>
  <si>
    <t>UgznCpxnkQDgbBeCbFZ4AaABAg</t>
  </si>
  <si>
    <t>2023-10-29T07:29:42Z</t>
  </si>
  <si>
    <t>@BayanARedah</t>
  </si>
  <si>
    <t>http://www.youtube.com/@BayanARedah</t>
  </si>
  <si>
    <t>UCI1V2yBbIPT3r9nzU6vPPLQ</t>
  </si>
  <si>
    <t>ما شاء الله من أجمل ما سمعت 
الحمدلله على نعمة الإسلام وعلى نعمة الإيمان 
الله يثبتهم وينصرهم</t>
  </si>
  <si>
    <t>Ugyilk7jIZnVbYQY6dx4AaABAg</t>
  </si>
  <si>
    <t>2024-02-14T03:20:06Z</t>
  </si>
  <si>
    <t>@ساميهالبنا-ز4ق</t>
  </si>
  <si>
    <t>http://www.youtube.com/@%D8%B3%D8%A7%D9%85%D9%8A%D9%87%D8%A7%D9%84%D8%A8%D9%86%D8%A7-%D8%B24%D9%82</t>
  </si>
  <si>
    <t>UCwpS9GN7RsJp4NV-ezGb7SA</t>
  </si>
  <si>
    <t>ما شاء الله لا قوه الا بالله الله يزيدكم من الاجر والثبات</t>
  </si>
  <si>
    <t>UgxtLgwKwLjQCB3UBWh4AaABAg</t>
  </si>
  <si>
    <t>2023-10-19T17:41:17Z</t>
  </si>
  <si>
    <t>@Douaea</t>
  </si>
  <si>
    <t>http://www.youtube.com/@Douaea</t>
  </si>
  <si>
    <t>UCdJMVR1yldUWiG7KnqiFIcw</t>
  </si>
  <si>
    <t>ما شاء الله عليه رب تبثه</t>
  </si>
  <si>
    <t>UgxIxPAKq5CZ9cZR1Nd4AaABAg</t>
  </si>
  <si>
    <t>2023-10-19T14:40:49Z</t>
  </si>
  <si>
    <t>@abeeralhadi5372</t>
  </si>
  <si>
    <t>http://www.youtube.com/@abeeralhadi5372</t>
  </si>
  <si>
    <t>UCORWMKllRbx5RTYuoeIGumg</t>
  </si>
  <si>
    <t>ما شاء الله عليه إيمانه بالله كبير</t>
  </si>
  <si>
    <t>UgwKBXFhSNgYdRC3w4x4AaABAg</t>
  </si>
  <si>
    <t>2023-10-19T17:16:13Z</t>
  </si>
  <si>
    <t>@NewPhone-et7yh</t>
  </si>
  <si>
    <t>http://www.youtube.com/@NewPhone-et7yh</t>
  </si>
  <si>
    <t>UChnhsBkpmiWLHy4eOK5LXMg</t>
  </si>
  <si>
    <t>ما شاء الله عليكم...</t>
  </si>
  <si>
    <t>Ugw0kkvu33VSgDz2Aah4AaABAg</t>
  </si>
  <si>
    <t>2023-10-27T11:23:23Z</t>
  </si>
  <si>
    <t>@hamdaouizakia991</t>
  </si>
  <si>
    <t>http://www.youtube.com/@hamdaouizakia991</t>
  </si>
  <si>
    <t>UCN-TwhiS6epaf-VHVUJlTww</t>
  </si>
  <si>
    <t>ما شاء الله عليكم يا أهل فلسطين المفروض نحن الذين نصبركم ولكن العكس تماما أنتم من يصبرنا وتعطونا مثال عظيم للمسلم المؤمن المحتسب اللهم ارحم شهدائنا الأبرار الأبطال وحرر ارضنا أرض فلسطين أختكم من المغرب</t>
  </si>
  <si>
    <t>Ugz_32HF9uxIcKUtBaF4AaABAg</t>
  </si>
  <si>
    <t>2024-01-05T15:37:52Z</t>
  </si>
  <si>
    <t>@Randa-y9y</t>
  </si>
  <si>
    <t>http://www.youtube.com/@Randa-y9y</t>
  </si>
  <si>
    <t>UCGL_o4E_LzrnA9bMjOttOIw</t>
  </si>
  <si>
    <t>ما شاء الله عليكم وعلى صبركم والله بتسو العالم كله</t>
  </si>
  <si>
    <t>Ugx_NUhb8leoCkZy_IJ4AaABAg</t>
  </si>
  <si>
    <t>2023-11-06T12:01:42Z</t>
  </si>
  <si>
    <t>@achrefamerica4161</t>
  </si>
  <si>
    <t>http://www.youtube.com/@achrefamerica4161</t>
  </si>
  <si>
    <t>UCO6DxMh7cUawqUVeRx29ZHw</t>
  </si>
  <si>
    <t>ما شاء الله عليك الله اكبر 🫡🫡🫡✌️🇵🇸</t>
  </si>
  <si>
    <t>UgwbfgBiHFCsplcM86l4AaABAg</t>
  </si>
  <si>
    <t>2023-10-21T14:14:32Z</t>
  </si>
  <si>
    <t>@AsR-m7u</t>
  </si>
  <si>
    <t>http://www.youtube.com/@AsR-m7u</t>
  </si>
  <si>
    <t>UCjpPaUgUhlUT65RZRBaEpyw</t>
  </si>
  <si>
    <t>ما شاء الله عليك  قمه الثبات والصبر</t>
  </si>
  <si>
    <t>UgyFZnKTtC0HishFqIh4AaABAg</t>
  </si>
  <si>
    <t>2023-10-19T14:06:27Z</t>
  </si>
  <si>
    <t>@moazhafez-dw9li</t>
  </si>
  <si>
    <t>http://www.youtube.com/@moazhafez-dw9li</t>
  </si>
  <si>
    <t>UCNDEHO3ULIOJx01KFFkfGNA</t>
  </si>
  <si>
    <t>ما شاء الله علي الصبر ف الجنه ونعيمها ان شاء الله😢❤❤❤❤</t>
  </si>
  <si>
    <t>Ugw8_pC_Qv8L04miZ1t4AaABAg</t>
  </si>
  <si>
    <t>2023-10-19T16:30:55Z</t>
  </si>
  <si>
    <t>@omasma1936</t>
  </si>
  <si>
    <t>http://www.youtube.com/@omasma1936</t>
  </si>
  <si>
    <t>UCO03MWxdK8s0hkmHSlqpnzA</t>
  </si>
  <si>
    <t>ما شاء الله على هذا الثبات.الله يرحم موتاكم ويصبركم</t>
  </si>
  <si>
    <t>UgwCqYerM6jui9IbUix4AaABAg</t>
  </si>
  <si>
    <t>2024-02-02T11:55:59Z</t>
  </si>
  <si>
    <t>@الدمشقي-ر2ص</t>
  </si>
  <si>
    <t>http://www.youtube.com/@%D8%A7%D9%84%D8%AF%D9%85%D8%B4%D9%82%D9%8A-%D8%B12%D8%B5</t>
  </si>
  <si>
    <t>UCzPo3U-57-boh_aSSlEAEew</t>
  </si>
  <si>
    <t>ما شاء الله على قوتهم وجبروتهم وايمانهم</t>
  </si>
  <si>
    <t>UgxQtwvf1d4kz2zbfsp4AaABAg</t>
  </si>
  <si>
    <t>2023-10-19T16:23:00Z</t>
  </si>
  <si>
    <t>@بلابلالجزائر-ق7ش</t>
  </si>
  <si>
    <t>http://www.youtube.com/@%D8%A8%D9%84%D8%A7%D8%A8%D9%84%D8%A7%D9%84%D8%AC%D8%B2%D8%A7%D8%A6%D8%B1-%D9%827%D8%B4</t>
  </si>
  <si>
    <t>UC9fyZmolSeVfLTlg4N7zl1g</t>
  </si>
  <si>
    <t>ما شاء الله على قوة الإيمان</t>
  </si>
  <si>
    <t>UgzHNYCnLYY1efIVmhp4AaABAg</t>
  </si>
  <si>
    <t>2023-10-19T14:42:30Z</t>
  </si>
  <si>
    <t>@blu876</t>
  </si>
  <si>
    <t>http://www.youtube.com/@blu876</t>
  </si>
  <si>
    <t>UCKfDZOeHt_ZZuK2c-sECSLg</t>
  </si>
  <si>
    <t>ما شاء الله على ثباته! هذا دليل ايمان قوي االه يثبتهم و ينصرهم و الله تصيبهم بلايا تزول من هولها الجبال ، اصبروا يا إخوة و لا يضركم من خذلكم اعداؤكم اتخذوا العبيد اولياء لهم من دون الله فمثلهم كالعنكبوت اتخذت بيتا و إن أوهن البيوت لبيت العنكبوت أما أنتم فمولاكم الله و إنه لا يذل من كان الله مولاه فاصبروا حتى يأتي وعد الله</t>
  </si>
  <si>
    <t>UgxxhHx-9tX-OEzlKLZ4AaABAg</t>
  </si>
  <si>
    <t>2023-10-19T16:47:24Z</t>
  </si>
  <si>
    <t>@The-e-h4v</t>
  </si>
  <si>
    <t>http://www.youtube.com/@The-e-h4v</t>
  </si>
  <si>
    <t>UCyIlQWZ39DDbOBtE7eEpcLA</t>
  </si>
  <si>
    <t>ما شاء الله على الصبر والثبات فعلا انهم اعز واشجع رجال في العالم الله يصبركم يا اهلنا يا غزة يا فخرنا وشهدائنا</t>
  </si>
  <si>
    <t>Ugwq6Kmk-btBFFVJaJV4AaABAg</t>
  </si>
  <si>
    <t>2023-10-19T14:20:07Z</t>
  </si>
  <si>
    <t>@rajaeziri3192</t>
  </si>
  <si>
    <t>http://www.youtube.com/@rajaeziri3192</t>
  </si>
  <si>
    <t>UC4KvUIqOgDKPbsGa9f_ow-A</t>
  </si>
  <si>
    <t>ما شاء الله صبر ، و شجاعة ما أعظمك يا شعب فلسطين،  اللهم نصرا و فتحا عاجلا غير اجل يارب العالمين</t>
  </si>
  <si>
    <t>UgzOgvdvVzW19fwvd2V4AaABAg</t>
  </si>
  <si>
    <t>2023-10-23T16:49:25Z</t>
  </si>
  <si>
    <t>@brahimbouanai5656</t>
  </si>
  <si>
    <t>http://www.youtube.com/@brahimbouanai5656</t>
  </si>
  <si>
    <t>UCOyvgrCsTn0OGtkO7VjJfXw</t>
  </si>
  <si>
    <t>ما شاء الله رجال ثابتون كالجبال ...ما احوجنا في هذا الزمان الى أمثال هؤلاء...اللهم تبتهم على دينك.</t>
  </si>
  <si>
    <t>UgwWClY0egnIrHgJ-Q54AaABAg</t>
  </si>
  <si>
    <t>2023-10-25T02:55:53Z</t>
  </si>
  <si>
    <t>@NonoMhbl1980-hc6kc</t>
  </si>
  <si>
    <t>http://www.youtube.com/@NonoMhbl1980-hc6kc</t>
  </si>
  <si>
    <t>UC9YrNJllGZ6hPIp5nhC-hDA</t>
  </si>
  <si>
    <t>ما شاء الله اللهم لا تؤاخذنا بما فعل السفهاء منا</t>
  </si>
  <si>
    <t>Ugx4w8RjdSD7pi8K4fJ4AaABAg</t>
  </si>
  <si>
    <t>2023-11-29T13:07:37Z</t>
  </si>
  <si>
    <t>@omarakkad9860</t>
  </si>
  <si>
    <t>http://www.youtube.com/@omarakkad9860</t>
  </si>
  <si>
    <t>UC57pIoyn7CLD6IHCfujX6_w</t>
  </si>
  <si>
    <t>ما شاء الله ، بارك الله لك بصحتك وهمتك.</t>
  </si>
  <si>
    <t>UgyOXXL8hGLXTzqyyfF4AaABAg</t>
  </si>
  <si>
    <t>2023-10-24T15:27:00Z</t>
  </si>
  <si>
    <t>@esraael596</t>
  </si>
  <si>
    <t>http://www.youtube.com/@esraael596</t>
  </si>
  <si>
    <t>UCbaaEBp9oMC0tHFz5GG18-w</t>
  </si>
  <si>
    <t>ما شاء الله</t>
  </si>
  <si>
    <t>9z_eWESdp7tA-12eLMxyjy</t>
  </si>
  <si>
    <t>2024-01-26T07:38:09Z</t>
  </si>
  <si>
    <t>ما بدناش حروب وقتال وارهاب بدنا سلام وامان</t>
  </si>
  <si>
    <t>2023-10-19T14:00:29Z</t>
  </si>
  <si>
    <t>http://www.youtube.com/@sanbou6543</t>
  </si>
  <si>
    <t>ما أعظمكم يا شعب فلسطين . أسأل الله لكم النصر عاجلا غير آجل . اللهم ثبت إخواننا في فلسطين . اللهم فرج كربهم و اهزم أعداءهم ...</t>
  </si>
  <si>
    <t>UgwlyOSVZL80Zkao_sN4AaABAg</t>
  </si>
  <si>
    <t>2024-07-09T17:08:04Z</t>
  </si>
  <si>
    <t>@sandiabella4177</t>
  </si>
  <si>
    <t>http://www.youtube.com/@sandiabella4177</t>
  </si>
  <si>
    <t>UCpy-vFKH9qc1RZL06EZKLAQ</t>
  </si>
  <si>
    <t>ما اقواك الله يرزقني قوتك الله يرحمهم جميعا</t>
  </si>
  <si>
    <t>UgznmgDahV_jgEQ784F4AaABAg</t>
  </si>
  <si>
    <t>2023-10-21T13:36:53Z</t>
  </si>
  <si>
    <t>@hawarahali7425</t>
  </si>
  <si>
    <t>http://www.youtube.com/@hawarahali7425</t>
  </si>
  <si>
    <t>UCEk-lX77p7HhJyPDASDkR2w</t>
  </si>
  <si>
    <t>ما اعظمكم من شعب وما اعظمك من رجل وما اعظمه من كلام ..   فعلا كلنا فداء لفلسطين... من اليمن نحييكم .. قلوبنا ارواحنا دماؤنا فداء</t>
  </si>
  <si>
    <t>UgyeRF93dZxR-ZNajit4AaABAg</t>
  </si>
  <si>
    <t>2023-10-19T14:21:34Z</t>
  </si>
  <si>
    <t>@raghadyaghi</t>
  </si>
  <si>
    <t>http://www.youtube.com/@raghadyaghi</t>
  </si>
  <si>
    <t>UCJEvFs8JD1VusJi3rv6H5iQ</t>
  </si>
  <si>
    <t>ما اعظمكم ايها الشعب ياا رب يعينكم ويصبركم</t>
  </si>
  <si>
    <t>Ugwc-HJBlOv0ohsEeYR4AaABAg</t>
  </si>
  <si>
    <t>2023-10-19T14:33:36Z</t>
  </si>
  <si>
    <t>@ommohammed6566</t>
  </si>
  <si>
    <t>http://www.youtube.com/@ommohammed6566</t>
  </si>
  <si>
    <t>UCMLAjI-vvEoCYzxrJLNaXSQ</t>
  </si>
  <si>
    <t>ما اعظمكم</t>
  </si>
  <si>
    <t>UgzfEYEsAJURwSWsxi54AaABAg</t>
  </si>
  <si>
    <t>2023-10-23T08:17:57Z</t>
  </si>
  <si>
    <t>@YahyaZabal</t>
  </si>
  <si>
    <t>http://www.youtube.com/@YahyaZabal</t>
  </si>
  <si>
    <t>UCOMjnqOyLwwNNPfCOb5FjGg</t>
  </si>
  <si>
    <t>ما اعظمك والله راجل عظيم ثابت محتسب قوي</t>
  </si>
  <si>
    <t>UgzZaQXrduBlW-jLpgB4AaABAg</t>
  </si>
  <si>
    <t>2023-12-17T10:23:42Z</t>
  </si>
  <si>
    <t>@moekh4024</t>
  </si>
  <si>
    <t>http://www.youtube.com/@moekh4024</t>
  </si>
  <si>
    <t>UC8GyiBMuwpgAfE1bjZarZLg</t>
  </si>
  <si>
    <t>ما اعظم هذا الشعب المجاهد الصابر المحتسب
حسبنا الله و نعم الوكيل في من خذلهم و تآمر عليهم</t>
  </si>
  <si>
    <t>UgyB2oRP0uhS67eKg1d4AaABAg</t>
  </si>
  <si>
    <t>2023-10-19T14:22:53Z</t>
  </si>
  <si>
    <t>@JgKfh</t>
  </si>
  <si>
    <t>http://www.youtube.com/@JgKfh</t>
  </si>
  <si>
    <t>UCPWErguh1xx9l7hcaPPfnRA</t>
  </si>
  <si>
    <t>ما اعضمكم   الله  ينصركم  كل  جزائري  يتمنى يكون معاكم في  جهادكم  الله  ينصركم😢😢😢</t>
  </si>
  <si>
    <t>UgyeMSJUqz5vfcC7um94AaABAg</t>
  </si>
  <si>
    <t>2023-10-19T15:37:04Z</t>
  </si>
  <si>
    <t>@MocciSwitch</t>
  </si>
  <si>
    <t>http://www.youtube.com/@MocciSwitch</t>
  </si>
  <si>
    <t>UCJUVyKkNGp3vNSL-CesN0Sw</t>
  </si>
  <si>
    <t>ما اعضم الر حال الذين قلوا في زمننا هذا  انهم ر رجال فلسطين الاحرار طوبى لكم بما صبرتم الى الفردوس انشاء الله تعالى</t>
  </si>
  <si>
    <t>Ugy_Vl44Hl6tugqPGbV4AaABAg</t>
  </si>
  <si>
    <t>2024-09-24T03:54:51Z</t>
  </si>
  <si>
    <t>@haideralnedawi985</t>
  </si>
  <si>
    <t>http://www.youtube.com/@haideralnedawi985</t>
  </si>
  <si>
    <t>UC5mlHd-cBsUoseCCD9J2Mkw</t>
  </si>
  <si>
    <t>ما اعرف شنو اكول...
سيماهم في وجوهم</t>
  </si>
  <si>
    <t>UgyBN2av3Gn7t19VgQx4AaABAg</t>
  </si>
  <si>
    <t>2023-10-22T11:31:22Z</t>
  </si>
  <si>
    <t>@hanimane7511</t>
  </si>
  <si>
    <t>http://www.youtube.com/@hanimane7511</t>
  </si>
  <si>
    <t>UCHeRCkMFPSBgaQydh3LiXkQ</t>
  </si>
  <si>
    <t>ما اصغرنا امام هذه الكلمات</t>
  </si>
  <si>
    <t>Ugz4lSYtn0YhWQK3GUJ4AaABAg</t>
  </si>
  <si>
    <t>2023-10-19T14:54:34Z</t>
  </si>
  <si>
    <t>@Amr_dev_</t>
  </si>
  <si>
    <t>http://www.youtube.com/@Amr_dev_</t>
  </si>
  <si>
    <t>UCDSI3GLirut9xIzCmWf48-Q</t>
  </si>
  <si>
    <t>ليه الموسيقي يا اخوانا</t>
  </si>
  <si>
    <t>UgzcZJYrEeNwbZ6BBrh4AaABAg</t>
  </si>
  <si>
    <t>2023-10-19T17:24:01Z</t>
  </si>
  <si>
    <t>@عليسليمان-خ2ع</t>
  </si>
  <si>
    <t>http://www.youtube.com/@%D8%B9%D9%84%D9%8A%D8%B3%D9%84%D9%8A%D9%85%D8%A7%D9%86-%D8%AE2%D8%B9</t>
  </si>
  <si>
    <t>UCR0unl8qbisp_7e_uqa3_9w</t>
  </si>
  <si>
    <t>ليه الموسيقى ديه</t>
  </si>
  <si>
    <t>UgzAh9yHQp-HVeC2sSd4AaABAg</t>
  </si>
  <si>
    <t>2024-03-09T09:46:26Z</t>
  </si>
  <si>
    <t>@Sur2002Oman</t>
  </si>
  <si>
    <t>http://www.youtube.com/@Sur2002Oman</t>
  </si>
  <si>
    <t>UCATgKRdTRHQJQzDRAP1gcYA</t>
  </si>
  <si>
    <t>ليعلم كل فلسطيني ان الموت يحاصره ويحاصر اهله واحبابه بكل ثانية
ولا يستغرب من مشهد عزاء كل يوم</t>
  </si>
  <si>
    <t>9w2r43Y2fre9wIjPdMkc3f</t>
  </si>
  <si>
    <t>2023-10-25T18:22:00Z</t>
  </si>
  <si>
    <t>ليس هذا هو السبب، لان التاريخ عرف بعض العلمانيين و بعض الشيوعي الذين هزموا متدينين. فالكفة هي في من ينصر الحق ويعين المستظعف و كم هي عادلة قظيته، أو على الأقل إيمانه بقظيته</t>
  </si>
  <si>
    <t>UgxB4B9bcTLi2yhD_UF4AaABAg</t>
  </si>
  <si>
    <t>2023-10-19T15:52:00Z</t>
  </si>
  <si>
    <t>@ayoublover2806</t>
  </si>
  <si>
    <t>http://www.youtube.com/@ayoublover2806</t>
  </si>
  <si>
    <t>UCilNNNbs4vhp2dyykWsA2rw</t>
  </si>
  <si>
    <t>ليس عبثا ان الله اختار هذا الشعب للجهاد والمقاومة</t>
  </si>
  <si>
    <t>Ugw-96w8GDK50eRUsHB4AaABAg</t>
  </si>
  <si>
    <t>2023-10-21T14:14:01Z</t>
  </si>
  <si>
    <t>@hdhs6777</t>
  </si>
  <si>
    <t>http://www.youtube.com/@hdhs6777</t>
  </si>
  <si>
    <t>UCt_x8YaPVxAn3qJ0zMElUfg</t>
  </si>
  <si>
    <t>ليت لجميع المسلمين قلبا كقلب هذا الرجل ..والله ما كانت لتهون عزتنا وكرامتنا ابدا ما حيينا</t>
  </si>
  <si>
    <t>Ugw7w5FAkzqjWu4bvbZ4AaABAg</t>
  </si>
  <si>
    <t>2024-01-05T17:43:06Z</t>
  </si>
  <si>
    <t>@raslan-com</t>
  </si>
  <si>
    <t>http://www.youtube.com/@raslan-com</t>
  </si>
  <si>
    <t>UCx03cX7vpXR-ilfQCwzZXiA</t>
  </si>
  <si>
    <t>لو هالفيديو صدر بسوريا كنتوا قلتوا ارهابي</t>
  </si>
  <si>
    <t>UgwpNKPpni_aZqlOjS54AaABAg</t>
  </si>
  <si>
    <t>2023-10-29T23:36:56Z</t>
  </si>
  <si>
    <t>@777-Anatoly</t>
  </si>
  <si>
    <t>http://www.youtube.com/@777-Anatoly</t>
  </si>
  <si>
    <t>UCdBuLEk1Hn59F6N4-Ptd_sw</t>
  </si>
  <si>
    <t>2023-10-29T23:42:36Z</t>
  </si>
  <si>
    <t>لو لم اكن عربيا مسلما فلسطينيا لتمنيت ان كون هناك ...والله انكم لتدخلون الجنة زمرا  والله انكم لتدخلون الجنة زمرا والله انكم لتدخلون الجنة زمرا. هذا كلام نبي عظيم في رؤيا لامراة من حوالي اسبوعين.</t>
  </si>
  <si>
    <t>UgxkR88qTca9iDjo_gd4AaABAg</t>
  </si>
  <si>
    <t>2023-10-19T18:53:38Z</t>
  </si>
  <si>
    <t>@mohamadmoh-l9y</t>
  </si>
  <si>
    <t>http://www.youtube.com/@mohamadmoh-l9y</t>
  </si>
  <si>
    <t>UCsRT5e3nsFQzhpDEDl_2kAA</t>
  </si>
  <si>
    <t>لو كل الشعوب العربية بصبر وقوة وجبروت أهل غزة لكنت لترا لم يبقى اسراءيلي اوخاءن في الوطن العربي</t>
  </si>
  <si>
    <t>UgzoFu3PTvwHGuJZOvd4AaABAg</t>
  </si>
  <si>
    <t>2023-10-19T16:13:05Z</t>
  </si>
  <si>
    <t>@steevalisondro-cr2ip</t>
  </si>
  <si>
    <t>http://www.youtube.com/@steevalisondro-cr2ip</t>
  </si>
  <si>
    <t>UCY0FSDVCXLGpqQWWIM4D-Ng</t>
  </si>
  <si>
    <t>لو كانت الامه العربيه المسلمه كلها بهذه العقيده و بي هدا الايمان لكنا اقوه دول العالم ليس لنا طريق الى العوده الى العقيده الصحيحه و سليمه</t>
  </si>
  <si>
    <t>UgwxaK7CnoCAa_T0yOV4AaABAg</t>
  </si>
  <si>
    <t>2024-08-21T00:59:43Z</t>
  </si>
  <si>
    <t>@احمدحسن-ذ7ش2ع</t>
  </si>
  <si>
    <t>http://www.youtube.com/@%D8%A7%D8%AD%D9%85%D8%AF%D8%AD%D8%B3%D9%86-%D8%B07%D8%B42%D8%B9</t>
  </si>
  <si>
    <t>UCl7kodzU-msB0oAcgbOo-xQ</t>
  </si>
  <si>
    <t>لو في الؤمنون مثل هذا فكيف ينتصر اليهود</t>
  </si>
  <si>
    <t>9xm6PP99OsA9xmGsoUWdOP</t>
  </si>
  <si>
    <t>2023-12-01T11:31:49Z</t>
  </si>
  <si>
    <t>@ebtisam9838</t>
  </si>
  <si>
    <t>http://www.youtube.com/@ebtisam9838</t>
  </si>
  <si>
    <t>لو سمحت ايش يقصد سامحو ابن عمك؟؟</t>
  </si>
  <si>
    <t>UgyLeMlhZJvUd5LwNk14AaABAg</t>
  </si>
  <si>
    <t>2023-12-10T21:46:25Z</t>
  </si>
  <si>
    <t>@imene8453</t>
  </si>
  <si>
    <t>http://www.youtube.com/@imene8453</t>
  </si>
  <si>
    <t>UCZ-Snj8Ao5UMJzGq_FFyb5w</t>
  </si>
  <si>
    <t>لهذا يقتلون أطفال غزة يعرفون أنهم ولدو ليموتو من أجل هذا البلد لم يريدو لهم أن يكبرو حتى لا يحاربوهم.ان شاء الله يرزق كل من توفى لها طفل بتوأم ورب يعوضهم الخير والبركات والنصر العظيم النصر الغظيم من عندك يارب</t>
  </si>
  <si>
    <t>UgwaoUq-BuE0BI_xBGN4AaABAg</t>
  </si>
  <si>
    <t>2023-10-19T16:45:22Z</t>
  </si>
  <si>
    <t>@jhwan2009</t>
  </si>
  <si>
    <t>http://www.youtube.com/@jhwan2009</t>
  </si>
  <si>
    <t>UCw0AmFI0t0i1tvBEfBluQdg</t>
  </si>
  <si>
    <t>لن يستطعو أبدا إنها القضية لإن أهلها قوم جبارين عبر التاريخ.</t>
  </si>
  <si>
    <t>Ugxb2NVkSeCaI-BKFCp4AaABAg</t>
  </si>
  <si>
    <t>2023-10-19T14:32:01Z</t>
  </si>
  <si>
    <t>@rimmss1</t>
  </si>
  <si>
    <t>http://www.youtube.com/@rimmss1</t>
  </si>
  <si>
    <t>UCFsRQu5XV10diFtTI0kB0JA</t>
  </si>
  <si>
    <t>لماذا اشعر ان في هذه الايام القليلة اعيد تربية الامة المسلمة...اصبحت اشعر ان الشهادة فردوس حقا و اصبحت اتمنى ان اخذ رضيعي و اذهب للتطوع في سبيل الله  تحت القصف.
كيف استطاع هؤلاء في فترة قصيرة تغيير نظرتنا للموت طوقا لها😢</t>
  </si>
  <si>
    <t>UgzfwppZymXzw-7hv1d4AaABAg</t>
  </si>
  <si>
    <t>2024-06-27T21:14:28Z</t>
  </si>
  <si>
    <t>@املامل-ت8ت</t>
  </si>
  <si>
    <t>http://www.youtube.com/@%D8%A7%D9%85%D9%84%D8%A7%D9%85%D9%84-%D8%AA8%D8%AA</t>
  </si>
  <si>
    <t>UCs2ulj_e8a3W6wIUQgbz3ZA</t>
  </si>
  <si>
    <t>لما هذه الإشاعات ارحلوا فقط</t>
  </si>
  <si>
    <t>UgyjpnuE0aEiYH8yClZ4AaABAg</t>
  </si>
  <si>
    <t>2023-10-22T13:14:03Z</t>
  </si>
  <si>
    <t>لما موسيقى  لانها  تتوافق مع ذكر الشهداء نحن قوم لا نتاثر بموسيقى بل بما جاء به رسول الله محمد صلى الله عليه وسلم.</t>
  </si>
  <si>
    <t>UgzJjSLDw_uO4oT7imR4AaABAg</t>
  </si>
  <si>
    <t>2023-10-19T14:07:10Z</t>
  </si>
  <si>
    <t>@ahmedabdelmawgoud5294</t>
  </si>
  <si>
    <t>http://www.youtube.com/@ahmedabdelmawgoud5294</t>
  </si>
  <si>
    <t>UCWRbmuyOoLsuJBMAiK2foHg</t>
  </si>
  <si>
    <t>لما لا ؟
 وانتم من شهد لكم رسول الله بالشجاعة والبطولة</t>
  </si>
  <si>
    <t>Ugw1SXaij5gPXYiwYgx4AaABAg</t>
  </si>
  <si>
    <t>2024-08-25T23:27:11Z</t>
  </si>
  <si>
    <t>@hamidhamid-nz2bp</t>
  </si>
  <si>
    <t>http://www.youtube.com/@hamidhamid-nz2bp</t>
  </si>
  <si>
    <t>UCe9_AW2MTPwdz-9lVcLP5PA</t>
  </si>
  <si>
    <t>لما ارا كل هاتيه المعنات و الله لا يتدخل اشك حتا في وحود الله  لماذا لا يتدخل لماذا كل هذا و الله. عمرو ما ساعد اكفال فلييطين ،</t>
  </si>
  <si>
    <t>UgxokaShmENWzEqijel4AaABAg</t>
  </si>
  <si>
    <t>2023-10-19T17:15:24Z</t>
  </si>
  <si>
    <t>@esamal-fahd6580</t>
  </si>
  <si>
    <t>http://www.youtube.com/@esamal-fahd6580</t>
  </si>
  <si>
    <t>UCHMqbk04z8Ir5Dtfc3h_LLA</t>
  </si>
  <si>
    <t>لله. درك. بهكذا. رجال. لن. تضيع. فلسطين.</t>
  </si>
  <si>
    <t>Ugxcu8JpPrcsLDE16DR4AaABAg</t>
  </si>
  <si>
    <t>2024-01-07T19:56:51Z</t>
  </si>
  <si>
    <t>@Mdellel7jl2md8i</t>
  </si>
  <si>
    <t>http://www.youtube.com/@Mdellel7jl2md8i</t>
  </si>
  <si>
    <t>UC50nUut_6yJ_P3opStkhFhA</t>
  </si>
  <si>
    <t>لله دره</t>
  </si>
  <si>
    <t>Ugw4wmw43NTTvBL2HR54AaABAg</t>
  </si>
  <si>
    <t>2023-10-19T17:05:25Z</t>
  </si>
  <si>
    <t>@zeinabkhalil3591</t>
  </si>
  <si>
    <t>http://www.youtube.com/@zeinabkhalil3591</t>
  </si>
  <si>
    <t>UCncG92mCNNKxDoHM40NlZVA</t>
  </si>
  <si>
    <t>لله دركم يا أهل غزة.</t>
  </si>
  <si>
    <t>Ugw_6h_epVlFLHBxoFp4AaABAg</t>
  </si>
  <si>
    <t>2023-10-19T14:20:17Z</t>
  </si>
  <si>
    <t>@gogo-ib3mw</t>
  </si>
  <si>
    <t>http://www.youtube.com/@gogo-ib3mw</t>
  </si>
  <si>
    <t>UCO4O5jXYHsB4oIrkxV5HFvw</t>
  </si>
  <si>
    <t>لله درك يا رجل انت رجل بمعني الكلمة مش زي الحكام الخونة المطبعين</t>
  </si>
  <si>
    <t>UgzvMinjBV7A0WSvFcZ4AaABAg</t>
  </si>
  <si>
    <t>2023-10-19T18:05:39Z</t>
  </si>
  <si>
    <t>@agaylemhamed7372</t>
  </si>
  <si>
    <t>http://www.youtube.com/@agaylemhamed7372</t>
  </si>
  <si>
    <t>UCTkSWbm1dRY4schT2ht2XTg</t>
  </si>
  <si>
    <t>لله إقويكم وينصركم على عدوكم</t>
  </si>
  <si>
    <t>Ugx-O3sOW7wHWg2xTBZ4AaABAg</t>
  </si>
  <si>
    <t>2023-10-19T16:18:22Z</t>
  </si>
  <si>
    <t>@rabiarabia3913</t>
  </si>
  <si>
    <t>http://www.youtube.com/@rabiarabia3913</t>
  </si>
  <si>
    <t>UCDmMpnL4zTwB_dGe42EXpfw</t>
  </si>
  <si>
    <t>لكم رب العالمين</t>
  </si>
  <si>
    <t>Ugw4f1fnmKXKt3ZUl-t4AaABAg</t>
  </si>
  <si>
    <t>2023-10-20T01:14:04Z</t>
  </si>
  <si>
    <t>@seniyebouye</t>
  </si>
  <si>
    <t>http://www.youtube.com/@seniyebouye</t>
  </si>
  <si>
    <t>UCgoEvRZ9s2HKBEbKzLaPrVQ</t>
  </si>
  <si>
    <t>لك الله يافلسطين 
اللهم ارحمهم واكتبهم من شهداء 
إنا لله وإنا إليه راجعون</t>
  </si>
  <si>
    <t>UgweAcWu5Aj045XmaQ14AaABAg</t>
  </si>
  <si>
    <t>2024-07-25T01:01:53Z</t>
  </si>
  <si>
    <t>@عمرباعلوي-ه7ي</t>
  </si>
  <si>
    <t>http://www.youtube.com/@%D8%B9%D9%85%D8%B1%D8%A8%D8%A7%D8%B9%D9%84%D9%88%D9%8A-%D9%877%D9%8A</t>
  </si>
  <si>
    <t>UC5AWfjMiBmQmcrHJ5qUz2Og</t>
  </si>
  <si>
    <t>لك الحمد يالله حتى ترضى ولك الحمد بعد الرضا</t>
  </si>
  <si>
    <t>UgykWxt8sF_cLfHsqLZ4AaABAg</t>
  </si>
  <si>
    <t>2023-12-15T20:25:34Z</t>
  </si>
  <si>
    <t>@omariamrioun2882</t>
  </si>
  <si>
    <t>http://www.youtube.com/@omariamrioun2882</t>
  </si>
  <si>
    <t>UC5TjmC85En8o46PaCnQDLCQ</t>
  </si>
  <si>
    <t>لقد استشهد اليوم</t>
  </si>
  <si>
    <t>UgzH-tfiu8DofF0QCxN4AaABAg</t>
  </si>
  <si>
    <t>2023-10-19T17:50:26Z</t>
  </si>
  <si>
    <t>@fathallagaara8377</t>
  </si>
  <si>
    <t>http://www.youtube.com/@fathallagaara8377</t>
  </si>
  <si>
    <t>UCcW-uUnk7Hyuz-gYB7qst9A</t>
  </si>
  <si>
    <t>لقاءك به في الجنة إن شاء الله. أسأل الله ان ينزل عليك السكينة والصبر.</t>
  </si>
  <si>
    <t>UgwD-5ucE09JyAHCsJV4AaABAg</t>
  </si>
  <si>
    <t>2023-10-19T16:05:01Z</t>
  </si>
  <si>
    <t>@زمنالفتلاوي-ث5ع</t>
  </si>
  <si>
    <t>http://www.youtube.com/@%D8%B2%D9%85%D9%86%D8%A7%D9%84%D9%81%D8%AA%D9%84%D8%A7%D9%88%D9%8A-%D8%AB5%D8%B9</t>
  </si>
  <si>
    <t>UCHyiF3BBGhgW5JPX1t5ZXSQ</t>
  </si>
  <si>
    <t>لعنت الله على امريكا وإسرائيل المجر
المجرمين الإرها
الإرهابيين واعوانهم</t>
  </si>
  <si>
    <t>UgzYs7Fid6tNiMUP8nR4AaABAg</t>
  </si>
  <si>
    <t>2023-10-19T16:49:29Z</t>
  </si>
  <si>
    <t>@ManalAloui-br9by</t>
  </si>
  <si>
    <t>http://www.youtube.com/@ManalAloui-br9by</t>
  </si>
  <si>
    <t>UCpIQL8U2tA634bQ-ZZQgpZw</t>
  </si>
  <si>
    <t>لعنة الله على زعماء العرب الخونة الغرب بكل أطيافه يحشد قوته لإبادة غزة والعرب يرسلون الاكل والشرب واللباس هل بقي أحد على قيد الحياة في غزة ليستفيد من هذه المساعدات غزة تريد السلاح تريد فتح الحدود للشعب ليجاهد في بني صهيون وليس في حاجة إلى اكل يا زعماء العرب الخونة</t>
  </si>
  <si>
    <t>UgxvvuH5f2fbtomdMoh4AaABAg</t>
  </si>
  <si>
    <t>2024-03-26T22:35:08Z</t>
  </si>
  <si>
    <t>@assola98</t>
  </si>
  <si>
    <t>http://www.youtube.com/@assola98</t>
  </si>
  <si>
    <t>UCUYmaaTOU6q17CVdfS4CZEw</t>
  </si>
  <si>
    <t>لحمي اقشعر 😮❤</t>
  </si>
  <si>
    <t>Ugwyq2vCkWem2hQKbrR4AaABAg</t>
  </si>
  <si>
    <t>2023-12-15T18:24:05Z</t>
  </si>
  <si>
    <t>@psychdz2425</t>
  </si>
  <si>
    <t>http://www.youtube.com/@psychdz2425</t>
  </si>
  <si>
    <t>UCNNViP60G-IR2p5DwsphugA</t>
  </si>
  <si>
    <t>لحق اليوم بإبنه   استشهد</t>
  </si>
  <si>
    <t>UgxLfjxnsoL8A6fVToh4AaABAg</t>
  </si>
  <si>
    <t>2023-12-12T22:19:18Z</t>
  </si>
  <si>
    <t>@SeaSea-gk3wf</t>
  </si>
  <si>
    <t>http://www.youtube.com/@SeaSea-gk3wf</t>
  </si>
  <si>
    <t>UCtBJs3TM-LCFII_aYPA8iSg</t>
  </si>
  <si>
    <t>لآ آلَِٕهَ إلا اللَّهُ</t>
  </si>
  <si>
    <t>Ugxc-Rhxg8kC9T0KUZ14AaABAg</t>
  </si>
  <si>
    <t>2024-01-07T16:50:42Z</t>
  </si>
  <si>
    <t>@karimaaissaoui4077</t>
  </si>
  <si>
    <t>http://www.youtube.com/@karimaaissaoui4077</t>
  </si>
  <si>
    <t>UCYK-k9c0aV5onTZNRpX_vLA</t>
  </si>
  <si>
    <t>لاوحول ولا قوة الا بالله الله اكبر غلله اكبر الله اكبر</t>
  </si>
  <si>
    <t>9w2w3c_llfk9wgX0tVyKpM</t>
  </si>
  <si>
    <t>2023-11-04T09:26:02Z</t>
  </si>
  <si>
    <t>@m7modbinzoher.763</t>
  </si>
  <si>
    <t>http://www.youtube.com/@m7modbinzoher.763</t>
  </si>
  <si>
    <t>UCxdDhaq0GR7B2_C-kc92nNw</t>
  </si>
  <si>
    <t>لان فيها قوما جبارين في الحق ضد الباطل كما ذكر القرآن الكريم
رجااال صدقو الله على ما عاهدوه</t>
  </si>
  <si>
    <t>UgxvV_nUY_aAG_g-aed4AaABAg</t>
  </si>
  <si>
    <t>2023-12-21T07:09:53Z</t>
  </si>
  <si>
    <t>@stemmtrappa4777</t>
  </si>
  <si>
    <t>http://www.youtube.com/@stemmtrappa4777</t>
  </si>
  <si>
    <t>UCgtmjjJcaUkPrrPOJN0qLNg</t>
  </si>
  <si>
    <t>لازم أفتح الفيديو كلما رأيته، معليش يا زلمة، الأمة العربية قدمت ملايين الشهداء ليحكمها عملاء الغرب فيوم تحرر فلسطين ستحرر باقي الشعوب،بإذن الله 
رجل من طينة الأبرار والصدقين</t>
  </si>
  <si>
    <t>Ugy21DNl6uiaGKH7lDF4AaABAg</t>
  </si>
  <si>
    <t>2023-10-19T15:44:59Z</t>
  </si>
  <si>
    <t>@abdoujabari5277</t>
  </si>
  <si>
    <t>http://www.youtube.com/@abdoujabari5277</t>
  </si>
  <si>
    <t>UCcZVRWoGCJbnYI3IzArB61Q</t>
  </si>
  <si>
    <t>2023-10-19T15:48:08Z</t>
  </si>
  <si>
    <t>لاحولة ولا قوة الا بالله العلي العظيم ان لله وانا اليه راجعون   وحسبنا الله ونعم الوكيل</t>
  </si>
  <si>
    <t>UgzWixWojDUCaClwkKt4AaABAg</t>
  </si>
  <si>
    <t>2023-10-31T17:29:10Z</t>
  </si>
  <si>
    <t>@NehadHosny-r2i</t>
  </si>
  <si>
    <t>http://www.youtube.com/@NehadHosny-r2i</t>
  </si>
  <si>
    <t>UCPdUz5r4AupBu2DQBGHstuw</t>
  </si>
  <si>
    <t>لاحول ولاقوة إلا بالله العلي العظيم اللهم ثبتهم وأنصرهم على أعداء الدين يا ارحم الراحمين</t>
  </si>
  <si>
    <t>Ugz2Sf0HkCz_gyFnZjZ4AaABAg</t>
  </si>
  <si>
    <t>2023-11-02T18:30:36Z</t>
  </si>
  <si>
    <t>@nooor9496</t>
  </si>
  <si>
    <t>http://www.youtube.com/@nooor9496</t>
  </si>
  <si>
    <t>UCC8zmxmfYfKIx6VZnbdpSJA</t>
  </si>
  <si>
    <t>لاحول ولاقوة الابالله العلي العظيم واتوب</t>
  </si>
  <si>
    <t>UgybIF6D-7gL8FWSDX54AaABAg</t>
  </si>
  <si>
    <t>2023-11-14T20:06:18Z</t>
  </si>
  <si>
    <t>@Jomana-b3y</t>
  </si>
  <si>
    <t>http://www.youtube.com/@Jomana-b3y</t>
  </si>
  <si>
    <t>UCNpKpPc_DExmtTdlaQYP90Q</t>
  </si>
  <si>
    <t>لاحول ولا قوه الا بالله العلي العظيم يمهل ولايهمل</t>
  </si>
  <si>
    <t>UgxTYPLHTyXbBkKMl2p4AaABAg</t>
  </si>
  <si>
    <t>2024-09-15T19:15:42Z</t>
  </si>
  <si>
    <t>@اجينعباس</t>
  </si>
  <si>
    <t>http://www.youtube.com/@%D8%A7%D8%AC%D9%8A%D9%86%D8%B9%D8%A8%D8%A7%D8%B3</t>
  </si>
  <si>
    <t>UC9UIDjmB_2QBrecwv6Wbx8w</t>
  </si>
  <si>
    <t>لاحول ولا قوه الا باالله</t>
  </si>
  <si>
    <t>UgwssG5nDTm8agXDJFJ4AaABAg</t>
  </si>
  <si>
    <t>2023-10-22T10:06:02Z</t>
  </si>
  <si>
    <t>لاحول ولا قوة إلا بالله
ماشاءالله تبارك الله على هذا الايمان 
اللهم ثبت اهلنا فى غزة واربط على قلوبهم 
اللهم مدهم بمدد من عندك  اللهم شد اذرهم ووحد صفوفهم واهزم عدوهم صبراً أهل غزة 
وما النصر إلا من عند الله</t>
  </si>
  <si>
    <t>UgzFp7XLW1dGm9L1_Cd4AaABAg</t>
  </si>
  <si>
    <t>2024-01-04T21:44:09Z</t>
  </si>
  <si>
    <t>@HalaSaadeh-ll2ui</t>
  </si>
  <si>
    <t>http://www.youtube.com/@HalaSaadeh-ll2ui</t>
  </si>
  <si>
    <t>UC-t-L98EsJF5Q1maXU8d6uw</t>
  </si>
  <si>
    <t>لاحول الله 😢😢يارب شو ذنب الطفال خلاص شو ذنبهم خلاصص😭😭🥺🥺اطفال غزه في خطر 😧😧</t>
  </si>
  <si>
    <t>UgyhUt_uysdWa_rxVQt4AaABAg</t>
  </si>
  <si>
    <t>2023-10-20T04:10:44Z</t>
  </si>
  <si>
    <t>@iTubeability</t>
  </si>
  <si>
    <t>http://www.youtube.com/@iTubeability</t>
  </si>
  <si>
    <t>UCkuai8TmvMSPCz9ed7klb0Q</t>
  </si>
  <si>
    <t>لاتستهينو بالموسيقى ونشرها ف في الحديث الكريم الذي رواه البخاري:
ليكونن من أُمتي أقوامٌ يستحلُّون الحِر والحرير والخمر والمعازف.</t>
  </si>
  <si>
    <t>UgzR2hRlgd2SulVOMfN4AaABAg</t>
  </si>
  <si>
    <t>2023-11-15T14:19:21Z</t>
  </si>
  <si>
    <t>@ahmed25431</t>
  </si>
  <si>
    <t>http://www.youtube.com/@ahmed25431</t>
  </si>
  <si>
    <t>UC44qXtUEWzUAtTGIkkeydEw</t>
  </si>
  <si>
    <t>لااله الاالله محمد رسول الله
الهمه والايمان الذي فيهم تعدا همه اهل الأرض</t>
  </si>
  <si>
    <t>Ugyfy8Msyd5cI5JF5Kl4AaABAg</t>
  </si>
  <si>
    <t>2023-10-28T18:34:44Z</t>
  </si>
  <si>
    <t>@سلمىالشمري-ص4د</t>
  </si>
  <si>
    <t>http://www.youtube.com/@%D8%B3%D9%84%D9%85%D9%89%D8%A7%D9%84%D8%B4%D9%85%D8%B1%D9%8A-%D8%B54%D8%AF</t>
  </si>
  <si>
    <t>UC2UKICNb7aiCvn1GV2IHrIg</t>
  </si>
  <si>
    <t>لااله الا الله لاإله إلا الله اللهم ارزقنا الايمان</t>
  </si>
  <si>
    <t>UgydDpHLoplReGZOFpZ4AaABAg</t>
  </si>
  <si>
    <t>2023-11-25T18:14:54Z</t>
  </si>
  <si>
    <t>@madambnour4023</t>
  </si>
  <si>
    <t>http://www.youtube.com/@madambnour4023</t>
  </si>
  <si>
    <t>UCWTP8W0LcQyWeYdOXNr03Og</t>
  </si>
  <si>
    <t>لااله الا الله ان تنصرا الله ينصركم والله لن يخدلكم الله يا اهل غزة سامحونا انتم الأبطال</t>
  </si>
  <si>
    <t>UgzxSk3kPl61bLFNfnZ4AaABAg</t>
  </si>
  <si>
    <t>2023-10-19T14:16:46Z</t>
  </si>
  <si>
    <t>@cheblinina317</t>
  </si>
  <si>
    <t>http://www.youtube.com/@cheblinina317</t>
  </si>
  <si>
    <t>UCl2r2SbViLrk4mSCfBzMyYA</t>
  </si>
  <si>
    <t>لااله الا الله اللهم احفظه واربط على قلبه وقلب اخوتنا ماشاء الله اسد وبطل ونعم الاخلاق اختكم من الجزائر</t>
  </si>
  <si>
    <t>Ugzqt-gTPNa84d3gRg14AaABAg</t>
  </si>
  <si>
    <t>2023-10-19T15:29:32Z</t>
  </si>
  <si>
    <t>@Ahlammotafaila</t>
  </si>
  <si>
    <t>http://www.youtube.com/@Ahlammotafaila</t>
  </si>
  <si>
    <t>UCTPny21zjewe5UKgXkonIEg</t>
  </si>
  <si>
    <t>لا يوجد اقوى وأفضل دولة في العالم شجاعه مثل فلسطين. ربي يرحم شهداءكم ويجعلكم مع نبينا محمد صلى الله عليه وسلم</t>
  </si>
  <si>
    <t>UgzR_bnfNOPnGCI_e2J4AaABAg</t>
  </si>
  <si>
    <t>2024-01-07T22:25:08Z</t>
  </si>
  <si>
    <t>@AliAlsedlah</t>
  </si>
  <si>
    <t>http://www.youtube.com/@AliAlsedlah</t>
  </si>
  <si>
    <t>UCoEDN7GOk4p4qLmkXmKQ7qw</t>
  </si>
  <si>
    <t>لا يعلم مافي القلوب إلا الله</t>
  </si>
  <si>
    <t>UgzNv2Hgs_KEETPixXR4AaABAg</t>
  </si>
  <si>
    <t>2023-10-19T13:45:22Z</t>
  </si>
  <si>
    <t>@mohamedsaadi301</t>
  </si>
  <si>
    <t>http://www.youtube.com/@mohamedsaadi301</t>
  </si>
  <si>
    <t>UCt_bEa8oWadlnYpNoCWN1Eg</t>
  </si>
  <si>
    <t>لا مجال للرجوع الى الوراء</t>
  </si>
  <si>
    <t>UgzEloAaW-6Re8XLoh94AaABAg</t>
  </si>
  <si>
    <t>2023-12-10T15:27:54Z</t>
  </si>
  <si>
    <t>@خليل-ص4ش</t>
  </si>
  <si>
    <t>http://www.youtube.com/@%D8%AE%D9%84%D9%8A%D9%84-%D8%B54%D8%B4</t>
  </si>
  <si>
    <t>UCQ8XS3qGdw1pcbxxkZlRL3g</t>
  </si>
  <si>
    <t>لا للموسيقى</t>
  </si>
  <si>
    <t>UgyILU19NRG0jKsbZM54AaABAg</t>
  </si>
  <si>
    <t>2024-07-04T22:23:39Z</t>
  </si>
  <si>
    <t>@lubna7791</t>
  </si>
  <si>
    <t>http://www.youtube.com/@lubna7791</t>
  </si>
  <si>
    <t>UCdmD69r4EHipBtbUz8jCgeQ</t>
  </si>
  <si>
    <t>لا كلام يقال 
دروس ثبات وإيمان حق ورباط في سبيل الله 
فهمنا سر اصطفاء الله لكم يا أحرار غزه</t>
  </si>
  <si>
    <t>Ugx-MbUhYiYf3jS8kuB4AaABAg</t>
  </si>
  <si>
    <t>2023-10-20T23:12:52Z</t>
  </si>
  <si>
    <t>@bibibibi2680</t>
  </si>
  <si>
    <t>http://www.youtube.com/@bibibibi2680</t>
  </si>
  <si>
    <t>UCN1SI9kVVlm7dp7QutNPTKw</t>
  </si>
  <si>
    <t>لا خوف عليكم و الله و انتم بهذا الايمان 
احييتم فينا ما مات</t>
  </si>
  <si>
    <t>UgyjmpHr0z9JGZWuqC14AaABAg</t>
  </si>
  <si>
    <t>2023-10-19T16:48:28Z</t>
  </si>
  <si>
    <t>@ابوالفاروق-و7ق</t>
  </si>
  <si>
    <t>http://www.youtube.com/@%D8%A7%D8%A8%D9%88%D8%A7%D9%84%D9%81%D8%A7%D8%B1%D9%88%D9%82-%D9%887%D9%82</t>
  </si>
  <si>
    <t>UCAatCbCoQYqJZRiV-HyVIUg</t>
  </si>
  <si>
    <t>لا خوف علا القدس وفي رجال مثل هاذا</t>
  </si>
  <si>
    <t>Ugw8PWlk6w1yYWNurjx4AaABAg</t>
  </si>
  <si>
    <t>2024-03-31T05:23:12Z</t>
  </si>
  <si>
    <t>@RaoufKhettab-z8i</t>
  </si>
  <si>
    <t>http://www.youtube.com/@RaoufKhettab-z8i</t>
  </si>
  <si>
    <t>UC9_eeUjTRiJSGL-haTzpFfg</t>
  </si>
  <si>
    <t>لا حولا ولا قوة الا بالله حسبنا الله ونعم الوكيل في كل حاكم و رئيس و ملك عربي متخاذل و خاين حسبنا الله ونعم الوكيل</t>
  </si>
  <si>
    <t>Ugz4mcyOBbrPXvHTk8B4AaABAg</t>
  </si>
  <si>
    <t>2023-10-22T08:04:31Z</t>
  </si>
  <si>
    <t>@sacaumaru8627</t>
  </si>
  <si>
    <t>http://www.youtube.com/@sacaumaru8627</t>
  </si>
  <si>
    <t>UC7TfRV38QKQHQc-I5tdDzhg</t>
  </si>
  <si>
    <t>لا حول ولاقوة الابالله العلي العظيم حسبي الله ونعم الوكيل</t>
  </si>
  <si>
    <t>UgwXORulAFPfrtA7LdR4AaABAg</t>
  </si>
  <si>
    <t>2023-11-06T19:53:14Z</t>
  </si>
  <si>
    <t>@ziydarmiysh4613</t>
  </si>
  <si>
    <t>http://www.youtube.com/@ziydarmiysh4613</t>
  </si>
  <si>
    <t>UCHeUkprlQHZ8sm3Qp8qeZSQ</t>
  </si>
  <si>
    <t>لا حول ولا قوه الا بالله العلي العظيم وأنا لله وانا اليه راجعون</t>
  </si>
  <si>
    <t>UgzTqKzUBHHs_yXjs7p4AaABAg</t>
  </si>
  <si>
    <t>2023-10-19T18:20:58Z</t>
  </si>
  <si>
    <t>لا حول ولا قوه الا بالله</t>
  </si>
  <si>
    <t>UgxyFBqbFvLrN9sNi094AaABAg</t>
  </si>
  <si>
    <t>2023-11-26T23:04:51Z</t>
  </si>
  <si>
    <t>لا حول ولا قوة الا بالله 😢</t>
  </si>
  <si>
    <t>UgzFWGM1LntFOs-vZTZ4AaABAg</t>
  </si>
  <si>
    <t>2023-10-19T14:30:54Z</t>
  </si>
  <si>
    <t>@asum6887</t>
  </si>
  <si>
    <t>http://www.youtube.com/@asum6887</t>
  </si>
  <si>
    <t>UC8tgaffUPyN9vFa5V2k9lZQ</t>
  </si>
  <si>
    <t>لا حول ولا قوة الا بالله و حسبنا الله ونعم الوكيل الله يربط على قلوبكم و يقويكم❤</t>
  </si>
  <si>
    <t>UgyvN9hES6liPcUYhlh4AaABAg</t>
  </si>
  <si>
    <t>2023-10-19T17:24:35Z</t>
  </si>
  <si>
    <t>@adelrefaat7175</t>
  </si>
  <si>
    <t>http://www.youtube.com/@adelrefaat7175</t>
  </si>
  <si>
    <t>UCcxD1lln4D7I_r3osvhw0Ow</t>
  </si>
  <si>
    <t>لا حول ولا قوة الا بالله العلي العظيم
إنا لله وإنا إليه راجعون</t>
  </si>
  <si>
    <t>UgyDRSiU5nLPckK0_0l4AaABAg</t>
  </si>
  <si>
    <t>2024-09-01T21:31:13Z</t>
  </si>
  <si>
    <t>@alirimane3637</t>
  </si>
  <si>
    <t>http://www.youtube.com/@alirimane3637</t>
  </si>
  <si>
    <t>UCmyQ9vi4_3qJW94Sg9oUlbw</t>
  </si>
  <si>
    <t>لا حول ولا قوة الا بالله العلي العظيم لا حول ولا قوة الا بالله العلي العظيم لا حول ولا قوة الا بالله العلي العظيم</t>
  </si>
  <si>
    <t>UgxRF7Db5LB0TDQJE7h4AaABAg</t>
  </si>
  <si>
    <t>2023-10-19T21:42:23Z</t>
  </si>
  <si>
    <t>@sukayyali2328</t>
  </si>
  <si>
    <t>http://www.youtube.com/@sukayyali2328</t>
  </si>
  <si>
    <t>UC1FHibtYQ_kFuBt4Pws7PoQ</t>
  </si>
  <si>
    <t>لا حول ولا قوة الا بالله 
عظم الله اجرهم
ورحم الشهداء وجعلهم من اهل الجنة
إنا لله وإنا إليه راجعون</t>
  </si>
  <si>
    <t>UgxWHraZRtdtVK3yau14AaABAg</t>
  </si>
  <si>
    <t>2023-11-28T19:42:03Z</t>
  </si>
  <si>
    <t>@محمدالفاتح-و3غ</t>
  </si>
  <si>
    <t>http://www.youtube.com/@%D9%85%D8%AD%D9%85%D8%AF%D8%A7%D9%84%D9%81%D8%A7%D8%AA%D8%AD-%D9%883%D8%BA</t>
  </si>
  <si>
    <t>UCLffxH6P9GB6xw_wpGkPNMQ</t>
  </si>
  <si>
    <t>لا حول ولا قوة الا با الله
رجال الايمان و التقوى و الصبر ينبع من قلوبهم 
الله ينصرهم و يثبتهم و يربط على قلوبهم 
😢😢😢😢😢😢😢😢😢😢</t>
  </si>
  <si>
    <t>UgxD358OFukpeoaT2EJ4AaABAg</t>
  </si>
  <si>
    <t>2023-10-21T07:33:52Z</t>
  </si>
  <si>
    <t>@اللهاكبرسننتصر</t>
  </si>
  <si>
    <t>http://www.youtube.com/@%D8%A7%D9%84%D9%84%D9%87%D8%A7%D9%83%D8%A8%D8%B1%D8%B3%D9%86%D9%86%D8%AA%D8%B5%D8%B1</t>
  </si>
  <si>
    <t>UCSqeLdCVv4tZmQZISIX7IDg</t>
  </si>
  <si>
    <t>لا تحزنو من الموت هو حيات اخرا افضل من حاتنا</t>
  </si>
  <si>
    <t>UgyDw0mIqfLZ3tqSDTJ4AaABAg</t>
  </si>
  <si>
    <t>2023-12-15T16:44:50Z</t>
  </si>
  <si>
    <t>@aminaoumeraci349</t>
  </si>
  <si>
    <t>http://www.youtube.com/@aminaoumeraci349</t>
  </si>
  <si>
    <t>UCK2351vyrkF80Vd79INyUEA</t>
  </si>
  <si>
    <t>لا أمل من مشاهدة هذا الفيديو
و كلام هذا البطل الله ينصركم🇵🇸🇩🇿</t>
  </si>
  <si>
    <t>Ugy3Nyn9MEtkG31K7xt4AaABAg</t>
  </si>
  <si>
    <t>2023-10-19T16:49:58Z</t>
  </si>
  <si>
    <t>لا إله إلا الله ولا حول ولا قوه الا بالله العلي العظيم اللهم ثبت أقدام الفلسطيني وأنصرهم يارب ع الصهينه بلد الرجال  يصبركم يارب والله رحمان رحيم بيكم وعالم بيكم لا حول ولا قوه الا بالله العلي العظيم</t>
  </si>
  <si>
    <t>Ugysgen1lbpufw8sLeF4AaABAg</t>
  </si>
  <si>
    <t>2023-11-02T18:30:13Z</t>
  </si>
  <si>
    <t>لا إله إلا الله وحده لا شريك له له الملك وله الحمد يحيي ويميت وهو حي لايموت بيده الخيركله وهو على كل شيء قدير</t>
  </si>
  <si>
    <t>UgzrgDlJKluilCGPxhB4AaABAg</t>
  </si>
  <si>
    <t>2024-05-10T12:37:31Z</t>
  </si>
  <si>
    <t>@AbdElfhani</t>
  </si>
  <si>
    <t>http://www.youtube.com/@AbdElfhani</t>
  </si>
  <si>
    <t>UCdErI4-rSmniKoyyG6_l1TQ</t>
  </si>
  <si>
    <t>لا إله إلا الله محمد رسول الله 
قوة إيمان هذا الرجل بالله عز وجل و بقظاء الله تفوق قوة إيمان كل العرب مجتمعين
لا فرق بينه وبين صحابة رسول الله صلى الله عليه وسلم  
اللهم أحشر الحكام العرب المتصهينين الى جهنم وبئس المصير آميييين</t>
  </si>
  <si>
    <t>UgxI4kHlNqVmTK4VSfR4AaABAg</t>
  </si>
  <si>
    <t>2023-10-31T16:11:05Z</t>
  </si>
  <si>
    <t>@hichamrahmani915</t>
  </si>
  <si>
    <t>http://www.youtube.com/@hichamrahmani915</t>
  </si>
  <si>
    <t>UCLTgleB3xtusrw6N8PU0xLg</t>
  </si>
  <si>
    <t>لا إله إلاّ الله محمد رسول الله</t>
  </si>
  <si>
    <t>UgzbVoGe5RRh_Llf7wR4AaABAg</t>
  </si>
  <si>
    <t>2023-10-19T14:05:07Z</t>
  </si>
  <si>
    <t>@هاربون-ك6ش</t>
  </si>
  <si>
    <t>http://www.youtube.com/@%D9%87%D8%A7%D8%B1%D8%A8%D9%88%D9%86-%D9%836%D8%B4</t>
  </si>
  <si>
    <t>UCeTNRPWDs468zrnKfk3YsHQ</t>
  </si>
  <si>
    <t>لا إله الا الله عل قوه ايمان. الله يرزقنا ويرزقهم التثبيت</t>
  </si>
  <si>
    <t>Ugw7txn9Dad-iohVWmN4AaABAg</t>
  </si>
  <si>
    <t>2023-10-19T17:59:24Z</t>
  </si>
  <si>
    <t>@SalimaMzd-lk2mf</t>
  </si>
  <si>
    <t>http://www.youtube.com/@SalimaMzd-lk2mf</t>
  </si>
  <si>
    <t>UCfTo4geNtRMFLDXo79wkvVw</t>
  </si>
  <si>
    <t>لا إلاه إلا الله محمد رسول الله هاذا ما نستطيع قوله</t>
  </si>
  <si>
    <t>9w2nf06Sw5f9wmZLLGumu1</t>
  </si>
  <si>
    <t>2023-11-06T17:41:45Z</t>
  </si>
  <si>
    <t>@modygaming6256</t>
  </si>
  <si>
    <t>http://www.youtube.com/@modygaming6256</t>
  </si>
  <si>
    <t>UC1y_l3iK9LEp7lQLugRH1SA</t>
  </si>
  <si>
    <t>Ugw7PZ1A97LizXw4pBR4AaABAg</t>
  </si>
  <si>
    <t>@omiomi1194</t>
  </si>
  <si>
    <t>لا إلَهَ إلَّا اللَّه محمد رسول اللَّه
صلى اللَّه عليه وسلم</t>
  </si>
  <si>
    <t>UgzANv0df2O4TSLZ3kx4AaABAg</t>
  </si>
  <si>
    <t>2024-04-13T21:06:21Z</t>
  </si>
  <si>
    <t>@keeba3889</t>
  </si>
  <si>
    <t>http://www.youtube.com/@keeba3889</t>
  </si>
  <si>
    <t>UCQz7eKfF8iSXhMvxzckUnbg</t>
  </si>
  <si>
    <t>لا اله إلا أنت سبحانك إني كنت من الظالمين</t>
  </si>
  <si>
    <t>Ugw_7uUNj6o6L_QD39F4AaABAg</t>
  </si>
  <si>
    <t>2023-12-13T09:31:49Z</t>
  </si>
  <si>
    <t>@إبراهيمالحربي-ي6ن2ق</t>
  </si>
  <si>
    <t>http://www.youtube.com/@%D8%A5%D8%A8%D8%B1%D8%A7%D9%87%D9%8A%D9%85%D8%A7%D9%84%D8%AD%D8%B1%D8%A8%D9%8A-%D9%8A6%D9%862%D9%82</t>
  </si>
  <si>
    <t>UCfdorrYCvkACsQhasb4gvWg</t>
  </si>
  <si>
    <t>لا اله إلا الله 
اقسم بالله ايمان يهز منه الجبال 🏔️</t>
  </si>
  <si>
    <t>UgxuTP5Xf9EvhbQrQZl4AaABAg</t>
  </si>
  <si>
    <t>2023-10-22T14:08:59Z</t>
  </si>
  <si>
    <t>@sihamsiham3183</t>
  </si>
  <si>
    <t>http://www.youtube.com/@sihamsiham3183</t>
  </si>
  <si>
    <t>UC8q_n9lpLCrClUm8pYVBSVg</t>
  </si>
  <si>
    <t>لا اله الا الله محمد رسول الله صل الله عليه وسلم</t>
  </si>
  <si>
    <t>Ugx9TD7tiKkdnV9KaNB4AaABAg</t>
  </si>
  <si>
    <t>2023-10-30T21:09:50Z</t>
  </si>
  <si>
    <t>@Noussiba-vx1yu</t>
  </si>
  <si>
    <t>http://www.youtube.com/@Noussiba-vx1yu</t>
  </si>
  <si>
    <t>UCHI2jJO9PCY_Ee3xdOACBsw</t>
  </si>
  <si>
    <t>لا اله الا الله صبرهم وتباتهم الله ينصركم</t>
  </si>
  <si>
    <t>UgwhiVXglt8YZJAppHl4AaABAg</t>
  </si>
  <si>
    <t>2023-12-20T06:12:12Z</t>
  </si>
  <si>
    <t>@mogeazagad7183</t>
  </si>
  <si>
    <t>http://www.youtube.com/@mogeazagad7183</t>
  </si>
  <si>
    <t>UCyuHQBq85anvx5Ahdwn3viQ</t>
  </si>
  <si>
    <t>لا اله الا الله ربنا يربط علي قلوبكم احبابي قادر كريم اللهم انصر اهلنا في غزة ❤</t>
  </si>
  <si>
    <t>UgwGYjJKTtJDr_YiqiB4AaABAg</t>
  </si>
  <si>
    <t>2023-12-05T12:22:44Z</t>
  </si>
  <si>
    <t>@mahmoudbadran7817</t>
  </si>
  <si>
    <t>http://www.youtube.com/@mahmoudbadran7817</t>
  </si>
  <si>
    <t>UCPx33hlIHbu8s28MjmQEikA</t>
  </si>
  <si>
    <t>لا اله الا الله 
ان لله وان اليه راجعون</t>
  </si>
  <si>
    <t>UgyBUr5vJmu9FxJKSdx4AaABAg</t>
  </si>
  <si>
    <t>2024-02-01T13:50:51Z</t>
  </si>
  <si>
    <t>@mami991000</t>
  </si>
  <si>
    <t>http://www.youtube.com/@mami991000</t>
  </si>
  <si>
    <t>UCA-JirYDs-jYVDiRF0AhDnQ</t>
  </si>
  <si>
    <t>لا الاه إلا الله محمد رسول الله</t>
  </si>
  <si>
    <t>Ugz7M5BfujKd-1kARWt4AaABAg</t>
  </si>
  <si>
    <t>2023-11-08T19:28:17Z</t>
  </si>
  <si>
    <t>لا ٳله ٳلا ٲنت سُبحانك ٳني كُنت من الظالمين❤</t>
  </si>
  <si>
    <t>UgwruaPaqQnw7Bf_mOJ4AaABAg</t>
  </si>
  <si>
    <t>2023-10-25T13:59:34Z</t>
  </si>
  <si>
    <t>@asasas548</t>
  </si>
  <si>
    <t>http://www.youtube.com/@asasas548</t>
  </si>
  <si>
    <t>UCVuUOTh3712WdKFF0cqwPbA</t>
  </si>
  <si>
    <t>كيف يمكن هزيمة أمثال هذا</t>
  </si>
  <si>
    <t>Ugz9w-hcE6__YPXh0ex4AaABAg</t>
  </si>
  <si>
    <t>2023-12-08T09:27:06Z</t>
  </si>
  <si>
    <t>@mohamedamineabdellaoui7465</t>
  </si>
  <si>
    <t>http://www.youtube.com/@mohamedamineabdellaoui7465</t>
  </si>
  <si>
    <t>UC8Z-kloxYwgyEKkv0GpN_cw</t>
  </si>
  <si>
    <t>كيف سنرفع أعيننا فيهم يوم القيامة عيني تدمع و فؤادي يدمي و لا أجد حلا لأصل هناك يا رب السماوات والأرض أعنهم و أعنا</t>
  </si>
  <si>
    <t>UgwXWF2Q3vaprP7Fb8Z4AaABAg</t>
  </si>
  <si>
    <t>2023-10-19T14:05:24Z</t>
  </si>
  <si>
    <t>@abdullabanitamim5206</t>
  </si>
  <si>
    <t>http://www.youtube.com/@abdullabanitamim5206</t>
  </si>
  <si>
    <t>UCcZy5SZYeLWkzt4MIgWD9hw</t>
  </si>
  <si>
    <t>كيف استطيع اوصل إلى غزة</t>
  </si>
  <si>
    <t>UgzoXfQsyBHy7Sb6m854AaABAg</t>
  </si>
  <si>
    <t>2023-10-19T14:46:47Z</t>
  </si>
  <si>
    <t>@samehmaisra3360</t>
  </si>
  <si>
    <t>http://www.youtube.com/@samehmaisra3360</t>
  </si>
  <si>
    <t>UC-23t89trnnp7jXw-4gKgbw</t>
  </si>
  <si>
    <t>كنا مسلمين نحب الموت اكثر ما يحبون هم الحياه ولاكن يااخي الفلسطيني عزرا كل الوطن العربي لم يفعل شيئا الي ان يترك الحياة ويحب الموت فلو فضل الوطن العربي يقول سلام سلام فعليهم ان يجهزو انفسهم للذل والمهان فلا احد يسمعهم فلو سمعوهم ماكانت غزه بهذه الحالة ليس انتم فقط فالدور علينا وعلي كل وطن عربي طول ما احنا نناشد بالذل</t>
  </si>
  <si>
    <t>Ugz_3N__IA9uBziP6kF4AaABAg</t>
  </si>
  <si>
    <t>2024-04-06T22:14:15Z</t>
  </si>
  <si>
    <t>@الحقيقال-و9ث</t>
  </si>
  <si>
    <t>http://www.youtube.com/@%D8%A7%D9%84%D8%AD%D9%82%D9%8A%D9%82%D8%A7%D9%84-%D9%889%D8%AB</t>
  </si>
  <si>
    <t>UCaK7J81cnqxlr0WtCy74RhQ</t>
  </si>
  <si>
    <t>كم هذا الرجل صبور ومحتسب..ويحمد ربه على ما ابتلاه</t>
  </si>
  <si>
    <t>UgxpvGrBMNjSq1z6ik14AaABAg</t>
  </si>
  <si>
    <t>2023-10-19T13:54:39Z</t>
  </si>
  <si>
    <t>@abdallahdaoud9524</t>
  </si>
  <si>
    <t>http://www.youtube.com/@abdallahdaoud9524</t>
  </si>
  <si>
    <t>UCzk_fDYomfWmdZi7EK63mIw</t>
  </si>
  <si>
    <t>كم نحن أقزام أمامك....</t>
  </si>
  <si>
    <t>Ugy7ymemcOJ_KkGWTS54AaABAg</t>
  </si>
  <si>
    <t>2024-01-12T20:06:27Z</t>
  </si>
  <si>
    <t>كم اخجل ان اقول نحن رجال وما زالت غزه تحت الاباده .... يا قهر الرجال</t>
  </si>
  <si>
    <t>UgxfB9n9NduSqeOsoZh4AaABAg</t>
  </si>
  <si>
    <t>2023-11-21T18:51:47Z</t>
  </si>
  <si>
    <t>@maher123111</t>
  </si>
  <si>
    <t>http://www.youtube.com/@maher123111</t>
  </si>
  <si>
    <t>UCtMMn_2Oiu2Rt7h31fTw8BA</t>
  </si>
  <si>
    <t>كله في سبيل الله طيب هذا الله ليش نايم ليش ميدافع هو نفسه وعن عباده ام هو مشغول بتجهيز قحابه منوالخور العين</t>
  </si>
  <si>
    <t>UgwoRURWo1V_Y2D8_Ld4AaABAg</t>
  </si>
  <si>
    <t>2024-03-20T06:08:18Z</t>
  </si>
  <si>
    <t>@FatimaIbrahim-p2z</t>
  </si>
  <si>
    <t>http://www.youtube.com/@FatimaIbrahim-p2z</t>
  </si>
  <si>
    <t>UCuxk3dh-qzL8L4uLNIlFevA</t>
  </si>
  <si>
    <t>كلنا مشاريع شهدااااء 😢😢😢😢
ياااااله قلبه الاسد</t>
  </si>
  <si>
    <t>Ugx0DTF9z6EFx0h9Y0x4AaABAg</t>
  </si>
  <si>
    <t>2023-11-05T08:44:44Z</t>
  </si>
  <si>
    <t>@Husn.Al_Aqeba</t>
  </si>
  <si>
    <t>http://www.youtube.com/@Husn.Al_Aqeba</t>
  </si>
  <si>
    <t>UCzON2NvYTiy3hB8ndPuC1og</t>
  </si>
  <si>
    <t>كلنا في سبيل الله❤❤الله ينصركم</t>
  </si>
  <si>
    <t>UgxGDibt6wITBqmRbaJ4AaABAg</t>
  </si>
  <si>
    <t>2023-10-23T07:24:34Z</t>
  </si>
  <si>
    <t>@v14</t>
  </si>
  <si>
    <t>http://www.youtube.com/@v14</t>
  </si>
  <si>
    <t>UCUzYru8wK_gZJIA_o1GAkzw</t>
  </si>
  <si>
    <t>كلنا في سبيل الله</t>
  </si>
  <si>
    <t>UgzlHMxhKMSRPyXA6OJ4AaABAg</t>
  </si>
  <si>
    <t>2023-11-09T19:59:38Z</t>
  </si>
  <si>
    <t>@رانياالعنزي-غ6ض</t>
  </si>
  <si>
    <t>http://www.youtube.com/@%D8%B1%D8%A7%D9%86%D9%8A%D8%A7%D8%A7%D9%84%D8%B9%D9%86%D8%B2%D9%8A-%D8%BA6%D8%B6</t>
  </si>
  <si>
    <t>UCgxCgxmwmHC184p9ZX2pIDw</t>
  </si>
  <si>
    <t>كلنا راح نمووووت ولكن المحظوظ من يموت شهيد هنيأ لكم يا اهل فلسطين 🇵🇸 والعار لهم</t>
  </si>
  <si>
    <t>UgwD6gZVhh4WId9mJ2V4AaABAg</t>
  </si>
  <si>
    <t>2023-10-19T16:30:42Z</t>
  </si>
  <si>
    <t>@saeeduchiha5537</t>
  </si>
  <si>
    <t>http://www.youtube.com/@saeeduchiha5537</t>
  </si>
  <si>
    <t>UCuQpg-mVWqlYeVMf9UxamVg</t>
  </si>
  <si>
    <t>كلنا أقزام... أمام عمالقة الثبات والصمود في غزة</t>
  </si>
  <si>
    <t>UgyxHytAYq-diHfTgKp4AaABAg</t>
  </si>
  <si>
    <t>2023-11-28T21:15:43Z</t>
  </si>
  <si>
    <t>@Azmi59714</t>
  </si>
  <si>
    <t>http://www.youtube.com/@Azmi59714</t>
  </si>
  <si>
    <t>UCNs23BVcqJrc2R_11MfoULA</t>
  </si>
  <si>
    <t>كلماته كلها ايمان بالله</t>
  </si>
  <si>
    <t>UgxGDY4HAUsL-jnyYt14AaABAg</t>
  </si>
  <si>
    <t>2023-12-05T01:29:14Z</t>
  </si>
  <si>
    <t>@Alaa_din77</t>
  </si>
  <si>
    <t>http://www.youtube.com/@Alaa_din77</t>
  </si>
  <si>
    <t>UCeS82PH-QUMfi4b3UQJSIhA</t>
  </si>
  <si>
    <t>كلمات يقشعر لها البدن الله ينصركم</t>
  </si>
  <si>
    <t>UgxC1CkudpspgZp8biJ4AaABAg</t>
  </si>
  <si>
    <t>2023-11-12T13:51:54Z</t>
  </si>
  <si>
    <t>@abdullahharoon8774</t>
  </si>
  <si>
    <t>http://www.youtube.com/@abdullahharoon8774</t>
  </si>
  <si>
    <t>UCfcAiVaiGEkwa4_riIvR3ww</t>
  </si>
  <si>
    <t>كلما تعمقت بالتوحيد إزدت زهدا في الدنيا وإقبالا على الأخره</t>
  </si>
  <si>
    <t>UgxucdnskeZXKVaAjCx4AaABAg</t>
  </si>
  <si>
    <t>2023-10-25T01:46:34Z</t>
  </si>
  <si>
    <t>@المغامر-ض3خ</t>
  </si>
  <si>
    <t>http://www.youtube.com/@%D8%A7%D9%84%D9%85%D8%BA%D8%A7%D9%85%D8%B1-%D8%B63%D8%AE</t>
  </si>
  <si>
    <t>UC4XVaknrf-czuE70CbilQ2w</t>
  </si>
  <si>
    <t>كلامه محق  ابتلاء وبلاء وفي سبيل الله  (الابتلاء يزيل الذنوب وترفع درجات الجنة فقط (استعينوا بالصبر والصلاة ) أترك هموم الدنيا وارتبط بالصلاة )</t>
  </si>
  <si>
    <t>UgyklZrJ5wx-rmPDuXd4AaABAg</t>
  </si>
  <si>
    <t>2024-07-01T19:34:54Z</t>
  </si>
  <si>
    <t>@Samir-pf1cs</t>
  </si>
  <si>
    <t>http://www.youtube.com/@Samir-pf1cs</t>
  </si>
  <si>
    <t>UC_mJH-9J7Vg2o5ao7jqrKmw</t>
  </si>
  <si>
    <t>كلامك و الله بلسم للجروح  ، الله يقويكم و يرفع مراتبكم بثباتكم هذا..</t>
  </si>
  <si>
    <t>UgxyppP8gAj-KIT0TXd4AaABAg</t>
  </si>
  <si>
    <t>2023-11-19T18:31:42Z</t>
  </si>
  <si>
    <t>@yassrgimar7276</t>
  </si>
  <si>
    <t>http://www.youtube.com/@yassrgimar7276</t>
  </si>
  <si>
    <t>UCQ1YdWKgf2CszKi4tilB7Qg</t>
  </si>
  <si>
    <t>كلام يقشعر له الجسم</t>
  </si>
  <si>
    <t>Ugx2jrtGim6ZHr_jVxB4AaABAg</t>
  </si>
  <si>
    <t>2023-10-19T13:43:53Z</t>
  </si>
  <si>
    <t>@drmohamed5840</t>
  </si>
  <si>
    <t>http://www.youtube.com/@drmohamed5840</t>
  </si>
  <si>
    <t>UCtPlvE3CpzDA0JxkSBBzicw</t>
  </si>
  <si>
    <t>كلام يثبث القلب .</t>
  </si>
  <si>
    <t>UgxMGOYLWQl-iyIPCXp4AaABAg</t>
  </si>
  <si>
    <t>2023-10-19T16:47:42Z</t>
  </si>
  <si>
    <t>@أبناءالغربة</t>
  </si>
  <si>
    <t>http://www.youtube.com/@%D8%A3%D8%A8%D9%86%D8%A7%D8%A1%D8%A7%D9%84%D8%BA%D8%B1%D8%A8%D8%A9</t>
  </si>
  <si>
    <t>UCn25GcrSJXbj8fHtO-OKcBw</t>
  </si>
  <si>
    <t>كلام يبكي الحجر هنيئا لكم يا اهل غزة ارض الصبر والرباط سامحونا نحن نرى بأعيننا لكن قلوبنا تتقطع لا حول ولا قوة إلا بالله العلي العظيم</t>
  </si>
  <si>
    <t>UgzCzXc5GEtfazvwVAV4AaABAg</t>
  </si>
  <si>
    <t>2023-10-19T14:39:03Z</t>
  </si>
  <si>
    <t>@engmohamad2536</t>
  </si>
  <si>
    <t>http://www.youtube.com/@engmohamad2536</t>
  </si>
  <si>
    <t>UCgTo-PC1tfHlwMSrsAmI-kw</t>
  </si>
  <si>
    <t>2023-10-20T12:09:07Z</t>
  </si>
  <si>
    <t>كلام جميل ورائع والاروع يكون لنا عقيدته</t>
  </si>
  <si>
    <t>Ugzce7whJQBdi8uloG14AaABAg</t>
  </si>
  <si>
    <t>2023-11-14T20:18:18Z</t>
  </si>
  <si>
    <t>@MostafaOmara-j2r</t>
  </si>
  <si>
    <t>http://www.youtube.com/@MostafaOmara-j2r</t>
  </si>
  <si>
    <t>UCV-vuo4hbhFBq8lqiVOU6yw</t>
  </si>
  <si>
    <t>كل يوم نكتشف اني أهل فلسطين هما فعلا المسلمين الحقيقين اللهم ثبتهم ❤😢</t>
  </si>
  <si>
    <t>UgxUjLcS6gD4VEqT-rh4AaABAg</t>
  </si>
  <si>
    <t>2023-10-19T14:22:56Z</t>
  </si>
  <si>
    <t>@manara.mahmoud1703</t>
  </si>
  <si>
    <t>http://www.youtube.com/@manara.mahmoud1703</t>
  </si>
  <si>
    <t>UCiTG2gwzd7fyT9NQwMBLDfw</t>
  </si>
  <si>
    <t>كل يوم نتعلم منك دروس عظيمة</t>
  </si>
  <si>
    <t>UgyEnlDend9yJLakc2F4AaABAg</t>
  </si>
  <si>
    <t>2023-10-19T14:18:36Z</t>
  </si>
  <si>
    <t>@souktlat-ob1fk</t>
  </si>
  <si>
    <t>http://www.youtube.com/@souktlat-ob1fk</t>
  </si>
  <si>
    <t>UCOdeIIY6b-5nOFiNJ3wN1uw</t>
  </si>
  <si>
    <t>كل مرة اعيد المقطع</t>
  </si>
  <si>
    <t>UgyKP1Fx-8JPxDMPwTl4AaABAg</t>
  </si>
  <si>
    <t>2024-01-24T16:19:53Z</t>
  </si>
  <si>
    <t>@Mahaalshakh-b6q</t>
  </si>
  <si>
    <t>http://www.youtube.com/@Mahaalshakh-b6q</t>
  </si>
  <si>
    <t>UCxFOvfpsBkO7_1vebK0RyJw</t>
  </si>
  <si>
    <t>كل ما اشوفه😭😭😭😭😭😭😭😭💔🍉</t>
  </si>
  <si>
    <t>UgzuS4JCAnX-yzGwP9F4AaABAg</t>
  </si>
  <si>
    <t>2023-10-23T21:52:19Z</t>
  </si>
  <si>
    <t>@Abdullah20.s</t>
  </si>
  <si>
    <t>http://www.youtube.com/@Abdullah20.s</t>
  </si>
  <si>
    <t>UCbeWH361EevGFOyC0XsalKg</t>
  </si>
  <si>
    <t>كفوووو والله إنه رجال</t>
  </si>
  <si>
    <t>9w2w3c_llfkA7RCAyLXFkr</t>
  </si>
  <si>
    <t>2024-08-22T07:32:48Z</t>
  </si>
  <si>
    <t>@jordidee2947</t>
  </si>
  <si>
    <t>http://www.youtube.com/@jordidee2947</t>
  </si>
  <si>
    <t>UCofQ0WVlXRYS-GHqZ98I6XQ</t>
  </si>
  <si>
    <t>كتاب الله وسنة رسول الله</t>
  </si>
  <si>
    <t>UgwenhKneiOiXOX8hB94AaABAg</t>
  </si>
  <si>
    <t>2024-05-31T00:55:21Z</t>
  </si>
  <si>
    <t>@faditengauri7489</t>
  </si>
  <si>
    <t>http://www.youtube.com/@faditengauri7489</t>
  </si>
  <si>
    <t>UCYwrzbedRjhBRpZUw0y_UZg</t>
  </si>
  <si>
    <t>كبير</t>
  </si>
  <si>
    <t>UgxWN-hvTGKyDtNkulJ4AaABAg</t>
  </si>
  <si>
    <t>2023-10-20T00:10:45Z</t>
  </si>
  <si>
    <t>@التضامنمعافلسطين</t>
  </si>
  <si>
    <t>http://www.youtube.com/@%D8%A7%D9%84%D8%AA%D8%B6%D8%A7%D9%85%D9%86%D9%85%D8%B9%D8%A7%D9%81%D9%84%D8%B3%D8%B7%D9%8A%D9%86</t>
  </si>
  <si>
    <t>UCc695LQlDckcxcaIOz42UHw</t>
  </si>
  <si>
    <t>كبرو الله واكبر الله واكبر إنما في تكبير نصرن</t>
  </si>
  <si>
    <t>UgygVH9oLWv4YfbeZ4N4AaABAg</t>
  </si>
  <si>
    <t>2023-10-19T16:20:49Z</t>
  </si>
  <si>
    <t>@mouhamedmustapha7978</t>
  </si>
  <si>
    <t>http://www.youtube.com/@mouhamedmustapha7978</t>
  </si>
  <si>
    <t>UCAlKocdN-TBVefx9MvoeECw</t>
  </si>
  <si>
    <t>كان رسول الله صلى الله عليه و سلم يحشد المجاهدين بي الكلام عن الشهادة حتى كانو يريدون الشهاد    بسم الله الرحمن الرحيم.   كتب عليكم القتال وهو كرهن لكم و عس أن تكره شئ وهو خير لكم .</t>
  </si>
  <si>
    <t>UgwzMQ3ADHTIidgSjjt4AaABAg</t>
  </si>
  <si>
    <t>2023-12-15T15:51:20Z</t>
  </si>
  <si>
    <t>@adelbasha8778</t>
  </si>
  <si>
    <t>http://www.youtube.com/@adelbasha8778</t>
  </si>
  <si>
    <t>UC4qqoMzqy958OEwl_hiENbg</t>
  </si>
  <si>
    <t>قيل ان هذا الشيخ استشهد هل صحيح ؟</t>
  </si>
  <si>
    <t>UgxJNCmr6WZ5sy9tP2B4AaABAg</t>
  </si>
  <si>
    <t>2023-10-30T10:16:51Z</t>
  </si>
  <si>
    <t>@sokainafathi6448</t>
  </si>
  <si>
    <t>http://www.youtube.com/@sokainafathi6448</t>
  </si>
  <si>
    <t>UCE95jJA-5fHRa0_N-SqkNOQ</t>
  </si>
  <si>
    <t>قوي 👏🏻</t>
  </si>
  <si>
    <t>UgyMFuUTvAMD32Qvkut4AaABAg</t>
  </si>
  <si>
    <t>2023-10-27T23:51:03Z</t>
  </si>
  <si>
    <t>@bochnova5840</t>
  </si>
  <si>
    <t>http://www.youtube.com/@bochnova5840</t>
  </si>
  <si>
    <t>UCvBCvd6w2ytnnhhhGMj4UdA</t>
  </si>
  <si>
    <t>قوم يحبون الموت كما نحب نحن الحياة</t>
  </si>
  <si>
    <t>UgxfRUDjOekJ1hWgBdt4AaABAg</t>
  </si>
  <si>
    <t>2023-10-19T19:21:30Z</t>
  </si>
  <si>
    <t>@مصطفىسامي-ث6ك</t>
  </si>
  <si>
    <t>http://www.youtube.com/@%D9%85%D8%B5%D8%B7%D9%81%D9%89%D8%B3%D8%A7%D9%85%D9%8A-%D8%AB6%D9%83</t>
  </si>
  <si>
    <t>UCLnYGNpP-Cc29fHZJ8k28cg</t>
  </si>
  <si>
    <t>قولوا لا اله الا الله محمد رسول الله نحن منتصرين باذن الله والله اكبر</t>
  </si>
  <si>
    <t>UgwZjjGT9XibqzCuCjB4AaABAg</t>
  </si>
  <si>
    <t>2023-10-19T21:55:46Z</t>
  </si>
  <si>
    <t>@shadesofpurple6529</t>
  </si>
  <si>
    <t>http://www.youtube.com/@shadesofpurple6529</t>
  </si>
  <si>
    <t>UCPTRwG3KuIm4rkZWN5NmetQ</t>
  </si>
  <si>
    <t>قوتهم و صمودهم و ثباتهم أمر لا يصدق. ماذا بينكم و بين ربكم أن أعطاكم هذه القوة التي لم تتمكن أعتى القوى في العالم أن تزعزعها قيد أنملة</t>
  </si>
  <si>
    <t>UgxRWctnMgDX-bhVfXB4AaABAg</t>
  </si>
  <si>
    <t>2024-02-01T22:17:20Z</t>
  </si>
  <si>
    <t>@FediTayachi</t>
  </si>
  <si>
    <t>http://www.youtube.com/@FediTayachi</t>
  </si>
  <si>
    <t>UCcPMY2B7eteX1yvdXmgNOXw</t>
  </si>
  <si>
    <t>قوة وعزة</t>
  </si>
  <si>
    <t>Ugyf3EX4b3fdVpDNrEZ4AaABAg</t>
  </si>
  <si>
    <t>2023-10-19T16:28:47Z</t>
  </si>
  <si>
    <t>@fatimakartoutdalaoui1625</t>
  </si>
  <si>
    <t>http://www.youtube.com/@fatimakartoutdalaoui1625</t>
  </si>
  <si>
    <t>UCZBVcCCnjq9iIJ4qAelf6Jg</t>
  </si>
  <si>
    <t>قوة تباث لم ارها في شعب من قبل،  الله يثبتهم أكثر فأكثر و اللي استشهد يتقبله الله في الجنة ان شاء الله</t>
  </si>
  <si>
    <t>9w2w3c_llfkA2Im0gTCsRu</t>
  </si>
  <si>
    <t>2024-04-16T18:24:34Z</t>
  </si>
  <si>
    <t>@Mohamed_Tefa</t>
  </si>
  <si>
    <t>http://www.youtube.com/@Mohamed_Tefa</t>
  </si>
  <si>
    <t>UCmqnJDtV5sup5mLmW8peoVA</t>
  </si>
  <si>
    <t>قوة إيمانهم بالله أن الله معهم أن هذا الأب يجسد هذه الايه الكريمه لا تحزن ان الله معنا 🤍</t>
  </si>
  <si>
    <t>9w2w3c_llfkA-gS1tb7fF8</t>
  </si>
  <si>
    <t>2024-02-11T18:48:03Z</t>
  </si>
  <si>
    <t>@al-ajmioman6578</t>
  </si>
  <si>
    <t>http://www.youtube.com/@al-ajmioman6578</t>
  </si>
  <si>
    <t>UCSpQWVRMCweLsP_7YsVba1w</t>
  </si>
  <si>
    <t>قوة إيمان بشكل كبير ما شاء الله</t>
  </si>
  <si>
    <t>UgzzaZrFXjG2-clMWCl4AaABAg</t>
  </si>
  <si>
    <t>2023-10-19T19:14:32Z</t>
  </si>
  <si>
    <t>@محمدعبدهالوشاح-ذ5ع</t>
  </si>
  <si>
    <t>http://www.youtube.com/@%D9%85%D8%AD%D9%85%D8%AF%D8%B9%D8%A8%D8%AF%D9%87%D8%A7%D9%84%D9%88%D8%B4%D8%A7%D8%AD-%D8%B05%D8%B9</t>
  </si>
  <si>
    <t>UCQX98VUnMvX86TSa9d6uSLQ</t>
  </si>
  <si>
    <t>قوة العزيمه والثبات</t>
  </si>
  <si>
    <t>9w2w3c_llfk9w97tIIXWFD</t>
  </si>
  <si>
    <t>2023-10-22T00:52:14Z</t>
  </si>
  <si>
    <t>@AbdoDidi-xt8tt</t>
  </si>
  <si>
    <t>http://www.youtube.com/@AbdoDidi-xt8tt</t>
  </si>
  <si>
    <t>UCQag5hwYOitePusWFtr0D_A</t>
  </si>
  <si>
    <t>قوة الاسلام والثقة بالله تعالى ❤</t>
  </si>
  <si>
    <t>UgyyqycJ264mcR3s0K54AaABAg</t>
  </si>
  <si>
    <t>2023-11-07T11:38:49Z</t>
  </si>
  <si>
    <t>@haddadibilel6448</t>
  </si>
  <si>
    <t>http://www.youtube.com/@haddadibilel6448</t>
  </si>
  <si>
    <t>UCecI92FLYr6HZmefTE4rnjQ</t>
  </si>
  <si>
    <t>قوة</t>
  </si>
  <si>
    <t>Ugx2gfwn8lwHZCtqP6N4AaABAg</t>
  </si>
  <si>
    <t>2023-10-23T14:39:35Z</t>
  </si>
  <si>
    <t>@ahmedomar3645</t>
  </si>
  <si>
    <t>http://www.youtube.com/@ahmedomar3645</t>
  </si>
  <si>
    <t>UCS2qiiroJp9K6KCfrzpJQvA</t>
  </si>
  <si>
    <t>قمة الصبر والرضا بقضاء الله 
جزاه الله خيرا وبارك فيه</t>
  </si>
  <si>
    <t>UgxU9IYbJily4lcOaFN4AaABAg</t>
  </si>
  <si>
    <t>2023-10-19T14:26:44Z</t>
  </si>
  <si>
    <t>@bougnasssaid5409</t>
  </si>
  <si>
    <t>http://www.youtube.com/@bougnasssaid5409</t>
  </si>
  <si>
    <t>UCYa6bIsd_7A9m2pmuYabprQ</t>
  </si>
  <si>
    <t>قمة الشجاعة والرجولة.  الله أكبر</t>
  </si>
  <si>
    <t>UgwrrC29PijQCxUBVtN4AaABAg</t>
  </si>
  <si>
    <t>2023-10-19T14:58:32Z</t>
  </si>
  <si>
    <t>@raoofshlash4506</t>
  </si>
  <si>
    <t>http://www.youtube.com/@raoofshlash4506</t>
  </si>
  <si>
    <t>UCmRDV8-lhQQ4iI9bTcFTV3Q</t>
  </si>
  <si>
    <t>قمة الشجاعة و الايمان بالله. كثر الله من امثالك يا بطل. 
اللهم انصر اهلنا في فلسطين و لبنان نصر عزيز مقتدر اللهم امين 🤲</t>
  </si>
  <si>
    <t>UgxSlcl2BdFnXybB3Al4AaABAg</t>
  </si>
  <si>
    <t>2023-10-19T21:43:43Z</t>
  </si>
  <si>
    <t>@AbdeljabbarElmaqdoudy</t>
  </si>
  <si>
    <t>http://www.youtube.com/@AbdeljabbarElmaqdoudy</t>
  </si>
  <si>
    <t>UCEawKdL6jjDAGfYbi1IVOrQ</t>
  </si>
  <si>
    <t>قلوب من ذهب</t>
  </si>
  <si>
    <t>2023-10-19T13:51:20Z</t>
  </si>
  <si>
    <t>http://www.youtube.com/@omiomi1194</t>
  </si>
  <si>
    <t>قلت اصبرهم وجدت في كلامهم الصبر والاحتساب ،اردت ان اواسيهم وجدت في كلامهم السلوى والاطمئنان، ربي ارحمهم احياء و ارحمهم شهداء ،لا اله الا الله</t>
  </si>
  <si>
    <t>UgzXhq3Vw7Tvu_BMiil4AaABAg</t>
  </si>
  <si>
    <t>2023-10-25T18:30:17Z</t>
  </si>
  <si>
    <t>@وليد-م1و9ج</t>
  </si>
  <si>
    <t>http://www.youtube.com/@%D9%88%D9%84%D9%8A%D8%AF-%D9%851%D9%889%D8%AC</t>
  </si>
  <si>
    <t>UCTIr-duuq7Y_OX6yLsziu1A</t>
  </si>
  <si>
    <t>قلب الاسد قلب الجهاد قلب في سبيل الله الجهاد يامسلمين الجهاد</t>
  </si>
  <si>
    <t>UgxKlgyA2CpAsqmwadJ4AaABAg</t>
  </si>
  <si>
    <t>2023-10-19T16:37:53Z</t>
  </si>
  <si>
    <t>@العباسي6266</t>
  </si>
  <si>
    <t>http://www.youtube.com/@%D8%A7%D9%84%D8%B9%D8%A8%D8%A7%D8%B3%D9%8A6266</t>
  </si>
  <si>
    <t>UC4CneQEkS3qSAyvY_HbCwWA</t>
  </si>
  <si>
    <t>قشعر بدني والله من كلام هاذا الرجل المؤمن الموحد ❤</t>
  </si>
  <si>
    <t>UgxmBN1ImTNPp1lG7qB4AaABAg</t>
  </si>
  <si>
    <t>2023-10-23T12:07:06Z</t>
  </si>
  <si>
    <t>@Abdulrahmankhalilsaid</t>
  </si>
  <si>
    <t>http://www.youtube.com/@Abdulrahmankhalilsaid</t>
  </si>
  <si>
    <t>UCVcG1o0Saltllq4J5qxYGSQ</t>
  </si>
  <si>
    <t>قسما بالله لانتقم</t>
  </si>
  <si>
    <t>Ugz2_MsQwZgWNXGls6B4AaABAg</t>
  </si>
  <si>
    <t>2023-12-17T02:27:52Z</t>
  </si>
  <si>
    <t>@user-sv3bd4ky5z</t>
  </si>
  <si>
    <t>http://www.youtube.com/@user-sv3bd4ky5z</t>
  </si>
  <si>
    <t>UCXjlxny8Xwzs70-A8REq3wA</t>
  </si>
  <si>
    <t>قالو أين هم يا رسول الله؟ قال في بيت المقدس واكناف بيت المقدس.  صدق رسول الله</t>
  </si>
  <si>
    <t>UgzDtFnHRNkmIh0mDPR4AaABAg</t>
  </si>
  <si>
    <t>2024-10-22T08:34:02Z</t>
  </si>
  <si>
    <t>@AdemBanz</t>
  </si>
  <si>
    <t>http://www.youtube.com/@AdemBanz</t>
  </si>
  <si>
    <t>UCoUltQ7ZZQvktPdRElDTJyw</t>
  </si>
  <si>
    <t>قالو انه استشهد رحمة الله عليه</t>
  </si>
  <si>
    <t>UgyvMKuQeiR1dau9-m54AaABAg</t>
  </si>
  <si>
    <t>2023-10-28T12:15:05Z</t>
  </si>
  <si>
    <t>@Fatima-k2006</t>
  </si>
  <si>
    <t>http://www.youtube.com/@Fatima-k2006</t>
  </si>
  <si>
    <t>UCiEvdokgOEI8n0aQnm0tMiw</t>
  </si>
  <si>
    <t>قال تعالى "إنمى يوفى الصابرون أجرهم من غير حساب "</t>
  </si>
  <si>
    <t>2024-07-05T13:37:46Z</t>
  </si>
  <si>
    <t>http://www.youtube.com/@MariJoli-n1c</t>
  </si>
  <si>
    <t>قال الله تعالى اتحسبن الذين قتلوا في سبيل الله امواتا بل أحياء عند ربهم يرزقون اللهم تقبل شهداءهم وادخلهم في رحمتك وادخلهم جنت فردوس امين امين</t>
  </si>
  <si>
    <t>UgyqW4V6T1tNY4fwzqt4AaABAg</t>
  </si>
  <si>
    <t>2024-03-24T22:52:27Z</t>
  </si>
  <si>
    <t>@OmarOmar-km7ly</t>
  </si>
  <si>
    <t>http://www.youtube.com/@OmarOmar-km7ly</t>
  </si>
  <si>
    <t>UCPpnnVflSoyD1L6j98_JtGQ</t>
  </si>
  <si>
    <t>في غزه يموتوا والعرب يتعاونوا مع الصهاينة 😢😢😢😢❤❤❤❤❤❤اصلن غزة قويه</t>
  </si>
  <si>
    <t>UgwhOWcC3Pg930oZDfx4AaABAg</t>
  </si>
  <si>
    <t>2024-01-10T10:19:13Z</t>
  </si>
  <si>
    <t>@malikag2497</t>
  </si>
  <si>
    <t>http://www.youtube.com/@malikag2497</t>
  </si>
  <si>
    <t>UCehA7I6wNOCjqDAy18TVzlA</t>
  </si>
  <si>
    <t>في عندك اللي بروح شهيد و في عندك اللي بموت بعد طول عمر بمعيشة ذل تحت حكم ابن جلده. كلامي الكم يا جرب. الحمد لله الذي عز اهل العزة و ذل غيرهم</t>
  </si>
  <si>
    <t>Ugw4ke1fgp0QhtMGm-N4AaABAg</t>
  </si>
  <si>
    <t>2023-10-19T16:31:34Z</t>
  </si>
  <si>
    <t>@AhmadMaksoud</t>
  </si>
  <si>
    <t>http://www.youtube.com/@AhmadMaksoud</t>
  </si>
  <si>
    <t>UCCexltlu50IGKQjQNNOfhlA</t>
  </si>
  <si>
    <t>في حال سمعت عن همم كالجبال ولم تراها</t>
  </si>
  <si>
    <t>Ugw060tlFj6gyM6HpZ54AaABAg</t>
  </si>
  <si>
    <t>2023-10-19T21:23:56Z</t>
  </si>
  <si>
    <t>@SosoK-u5b</t>
  </si>
  <si>
    <t>http://www.youtube.com/@SosoK-u5b</t>
  </si>
  <si>
    <t>UC76vbO4exOisbXehXdQj9WA</t>
  </si>
  <si>
    <t>في الفردوس الاعلى إن شاء الله</t>
  </si>
  <si>
    <t>UgwEfnFrPslTEwgq7D54AaABAg</t>
  </si>
  <si>
    <t>2023-10-23T16:57:39Z</t>
  </si>
  <si>
    <t>@mernawy7056</t>
  </si>
  <si>
    <t>http://www.youtube.com/@mernawy7056</t>
  </si>
  <si>
    <t>UCfx4795aDVblunjVorlX_dg</t>
  </si>
  <si>
    <t>2023-10-23T16:58:06Z</t>
  </si>
  <si>
    <t>فمنهم من قضى نحبه ومنهم من ينتظر وما بدلو تبديلا♥️♥️♥️♥️♥️♥️♥️♥️♥️♥️♥️</t>
  </si>
  <si>
    <t>UgyHQ7yYIFQPbPuNG-F4AaABAg</t>
  </si>
  <si>
    <t>2023-10-29T21:31:39Z</t>
  </si>
  <si>
    <t>@aboyassin7432</t>
  </si>
  <si>
    <t>http://www.youtube.com/@aboyassin7432</t>
  </si>
  <si>
    <t>UCuFrv7HVNWQaV13bCwmmV8A</t>
  </si>
  <si>
    <t>فلسطين 🇵🇸 واهل غزه يوميا يعلمونا دروس في الصبر الابتلاء والتضحية والعزه والكرامه والدفاع عن مقدسات المسلمين</t>
  </si>
  <si>
    <t>UgyIoOaOTzMj5djZQeZ4AaABAg</t>
  </si>
  <si>
    <t>2023-10-19T15:37:28Z</t>
  </si>
  <si>
    <t>@Mmmmonexl</t>
  </si>
  <si>
    <t>http://www.youtube.com/@Mmmmonexl</t>
  </si>
  <si>
    <t>UCnfANS99TwGeWXkPRnO8L6w</t>
  </si>
  <si>
    <t>فلسطين والقدس انشاء الله يكون معكم 😢😢😢😢 الشهداء في فلسطين وشعوب القدس إنشاء الله 😢😢😢😢❤</t>
  </si>
  <si>
    <t>Ugyt29untBZr-wvdbZh4AaABAg</t>
  </si>
  <si>
    <t>2023-10-19T16:01:11Z</t>
  </si>
  <si>
    <t>@بشارعلي-ظ1ض</t>
  </si>
  <si>
    <t>http://www.youtube.com/@%D8%A8%D8%B4%D8%A7%D8%B1%D8%B9%D9%84%D9%8A-%D8%B81%D8%B6</t>
  </si>
  <si>
    <t>UCmGw3OWRPF_8i6JXU-uBs6Q</t>
  </si>
  <si>
    <t>فلسطين هي البلاد العربي الوحيد والباقي مستغربين فلسطين وبس</t>
  </si>
  <si>
    <t>UgzNyW5BFpHjapc7UKN4AaABAg</t>
  </si>
  <si>
    <t>2024-01-09T18:42:16Z</t>
  </si>
  <si>
    <t>@AsmaHasni-v1n</t>
  </si>
  <si>
    <t>http://www.youtube.com/@AsmaHasni-v1n</t>
  </si>
  <si>
    <t>UCHBffCyxg9s_ercPdxE-P8A</t>
  </si>
  <si>
    <t>فلسطين منبع الرجال</t>
  </si>
  <si>
    <t>UgwYgNpeKQqyPcLYZjN4AaABAg</t>
  </si>
  <si>
    <t>2023-10-19T16:18:16Z</t>
  </si>
  <si>
    <t>فلسطين علمت العالم الصمود رغم كل المؤامرات من القريب قبل البعيد</t>
  </si>
  <si>
    <t>UgxMvcCc3FbkGmp8vKp4AaABAg</t>
  </si>
  <si>
    <t>2023-10-19T14:47:36Z</t>
  </si>
  <si>
    <t>@SabrinSrorr</t>
  </si>
  <si>
    <t>http://www.youtube.com/@SabrinSrorr</t>
  </si>
  <si>
    <t>UC8VksfZFQD_bsFsfnpSZ3HQ</t>
  </si>
  <si>
    <t>فكيف لهذا الشعب أن يهزم والله إن اطفالهم رجالا 😢😢😢😢😢😢</t>
  </si>
  <si>
    <t>UgwMa7by_LJaWUnaJRR4AaABAg</t>
  </si>
  <si>
    <t>2023-11-21T11:08:40Z</t>
  </si>
  <si>
    <t>@raedyousef6364</t>
  </si>
  <si>
    <t>http://www.youtube.com/@raedyousef6364</t>
  </si>
  <si>
    <t>UCq1Bamgok3wW3bGJMVsmoGQ</t>
  </si>
  <si>
    <t>فعلا كل ما صابنا الياس ننظر لغزة واهلها ... ذلك فضل الله</t>
  </si>
  <si>
    <t>2023-10-19T13:49:30Z</t>
  </si>
  <si>
    <t>2023-10-19T13:50:15Z</t>
  </si>
  <si>
    <t>فعلا أنتم ي أهالي غزة وحوش بشرية ، فصبر كصبركم لايطيقه أحد ، اللهم ثبتهم واكتب لهم الفردوس الأعلى .</t>
  </si>
  <si>
    <t>Ugx_AULOk5kHLk_Ae1h4AaABAg</t>
  </si>
  <si>
    <t>2024-08-12T22:11:34Z</t>
  </si>
  <si>
    <t>@ManarZaynab-r7r</t>
  </si>
  <si>
    <t>http://www.youtube.com/@ManarZaynab-r7r</t>
  </si>
  <si>
    <t>UCrz1YjzR5nxYVbyL1mRygVA</t>
  </si>
  <si>
    <t>فعلا أناس من عهد الصحابة الله ينصركم يويقويكم ويحفظكم ويثبتكم ويسدد خطاكم ورميكم ويجعلكم غالبين بعون الله تعالى وبركاته اللهم صل وسلم وبارك على سيدنا محمد وعلى اله وصحبه اجمعين 🤲</t>
  </si>
  <si>
    <t>Ugy2x18cuU7rsvNYC0Z4AaABAg</t>
  </si>
  <si>
    <t>2024-01-14T01:21:16Z</t>
  </si>
  <si>
    <t>@IsmailAMIR-v3l</t>
  </si>
  <si>
    <t>http://www.youtube.com/@IsmailAMIR-v3l</t>
  </si>
  <si>
    <t>UCbcR3GITd0i7Ro4VCoxcouw</t>
  </si>
  <si>
    <t>فعلا أرض الجهاد ومستوى تقواهم لله ماشاء الله ربنا ينصرهم ويتقبلهم شهداء</t>
  </si>
  <si>
    <t>Ugy_F2hJ7zGqPFZcd2Z4AaABAg</t>
  </si>
  <si>
    <t>2023-10-19T14:32:36Z</t>
  </si>
  <si>
    <t>@altaiesura1982</t>
  </si>
  <si>
    <t>http://www.youtube.com/@altaiesura1982</t>
  </si>
  <si>
    <t>UCKJAeuiakom9ZhPthQkCNVg</t>
  </si>
  <si>
    <t>فعلاً رجال الله في الارض، الله يجعل اولادك في الفردوس الاعلى</t>
  </si>
  <si>
    <t>UgwL0ILwRq32cQ44W6l4AaABAg</t>
  </si>
  <si>
    <t>2023-10-19T13:53:57Z</t>
  </si>
  <si>
    <t>@MohamedWasil-dh8qc</t>
  </si>
  <si>
    <t>http://www.youtube.com/@MohamedWasil-dh8qc</t>
  </si>
  <si>
    <t>UCUThhddTpyQM-CknxzFNNeQ</t>
  </si>
  <si>
    <t>فصبر جميل</t>
  </si>
  <si>
    <t>Ugy801VT1aed5hOXlqB4AaABAg</t>
  </si>
  <si>
    <t>2023-10-19T13:35:36Z</t>
  </si>
  <si>
    <t>@أناملالشعراء-ر9د</t>
  </si>
  <si>
    <t>http://www.youtube.com/@%D8%A3%D9%86%D8%A7%D9%85%D9%84%D8%A7%D9%84%D8%B4%D8%B9%D8%B1%D8%A7%D8%A1-%D8%B19%D8%AF</t>
  </si>
  <si>
    <t>UC54T3AWAABXeLnNvXLHpGMw</t>
  </si>
  <si>
    <t>فديت الام التي انجبتك يا شيخنا الفاضل
يسلم لي لسانك أرض رباط أرض جهاد
يالله كلمات تبرد القلب 😔</t>
  </si>
  <si>
    <t>UgzTxJEWind3Rayf_WV4AaABAg</t>
  </si>
  <si>
    <t>2023-10-21T13:35:32Z</t>
  </si>
  <si>
    <t>@miso1391</t>
  </si>
  <si>
    <t>http://www.youtube.com/@miso1391</t>
  </si>
  <si>
    <t>UCCuDbrP7JNyz5VWfjcPkz0g</t>
  </si>
  <si>
    <t>غزه عزه</t>
  </si>
  <si>
    <t>UgyxOntcH8JWXwxm09h4AaABAg</t>
  </si>
  <si>
    <t>2023-10-19T14:42:37Z</t>
  </si>
  <si>
    <t>غزه تدافع عن شرف ٢٢دوله تدعي انها عربيه 🇵🇸</t>
  </si>
  <si>
    <t>UgzFvmbZCpJIlkp9ybF4AaABAg</t>
  </si>
  <si>
    <t>2024-07-10T11:24:10Z</t>
  </si>
  <si>
    <t>@Ahmed-i6l2r</t>
  </si>
  <si>
    <t>http://www.youtube.com/@Ahmed-i6l2r</t>
  </si>
  <si>
    <t>UCxm1l60JDCda2kp_XdIg1Vg</t>
  </si>
  <si>
    <t>غزه العزه 
أين يوجد شعب في العالم يشبه شعب الفلسطيني 😢</t>
  </si>
  <si>
    <t>Ugw1alm4spt7Zp-TD8l4AaABAg</t>
  </si>
  <si>
    <t>2024-01-08T10:52:51Z</t>
  </si>
  <si>
    <t>@AlPop-q7b</t>
  </si>
  <si>
    <t>http://www.youtube.com/@AlPop-q7b</t>
  </si>
  <si>
    <t>UCgVpnkjvpheyvbCJGWbYUyg</t>
  </si>
  <si>
    <t>غزة هي أرض العزة ❤❤❤</t>
  </si>
  <si>
    <t>UgwflOAp6UQKrTe_Jtt4AaABAg</t>
  </si>
  <si>
    <t>2023-10-19T14:03:06Z</t>
  </si>
  <si>
    <t>@alparslan3513</t>
  </si>
  <si>
    <t>http://www.youtube.com/@alparslan3513</t>
  </si>
  <si>
    <t>UCFL_OQbK_lgmdMpD9XiDpaw</t>
  </si>
  <si>
    <t>غزة تعلمكم الرجولة ياعرب تعطيكم دروس في الايمان والاسلام والصبر والرباط والجهاد غزة هي قلب العرب والاسلام 😢❤💌☝️✌️🇵🇸</t>
  </si>
  <si>
    <t>Ugz5hQPjDzXxB_yO3uR4AaABAg</t>
  </si>
  <si>
    <t>2023-10-19T16:16:13Z</t>
  </si>
  <si>
    <t>@ilhammahi7675</t>
  </si>
  <si>
    <t>http://www.youtube.com/@ilhammahi7675</t>
  </si>
  <si>
    <t>UCLUTHOGGOBc2gzAhvsSGNUA</t>
  </si>
  <si>
    <t>غزة أرض الأبطال دونتم في صفحات التاريخ قصصا سيرويها العالم بأكمله في المستقبل، درسنا في المدارس عن فلسطين و قوتها و لكن اليوم نرى أنها أقوى البلدان ، غزة قاومي و لا تستسلمي، مهما أداروا لك ظهورهم ومهما ذقت طعم المر إعلمي أن الله عزوجل ناصرك جابرك رافعك سينتهي هذا الكابوس يوما بإذن الله و سنحتفل معك على نصر من الله يتعجب منه أهل الأرض و السماء، حفظك الله يا غزة</t>
  </si>
  <si>
    <t>UgwfARmb2rl0vOE-SwZ4AaABAg</t>
  </si>
  <si>
    <t>2023-11-08T22:28:23Z</t>
  </si>
  <si>
    <t>@hananedrabla4152</t>
  </si>
  <si>
    <t>http://www.youtube.com/@hananedrabla4152</t>
  </si>
  <si>
    <t>UCl7j6nD_FL5wu0VW6wiltQQ</t>
  </si>
  <si>
    <t>غزة التوحيد غزة الايمان غزة الصمود غزة القوة غزة العزة.</t>
  </si>
  <si>
    <t>UgzSciiublp_5i7rrD14AaABAg</t>
  </si>
  <si>
    <t>2023-10-21T14:24:56Z</t>
  </si>
  <si>
    <t>غدا يفرح المؤمنين بنصر الله
هؤلاء هم المؤمنون حقا الذين يجب أن نكون منهم اللهم أرزقني يقين وإيمان وهمة هذا الرجل اللهم إني أشهدك أني أحببته فيك فاجمعني به والمؤمنين في الفردوس الاعلى</t>
  </si>
  <si>
    <t>UgzaO4fqyMRKcA_swhF4AaABAg</t>
  </si>
  <si>
    <t>2023-10-19T14:04:14Z</t>
  </si>
  <si>
    <t>@SAMsam-fz2xo</t>
  </si>
  <si>
    <t>http://www.youtube.com/@SAMsam-fz2xo</t>
  </si>
  <si>
    <t>UC6rVLPAbD1ESdRt58yW6mIA</t>
  </si>
  <si>
    <t>عنده الحق هذي ارض الشهداء</t>
  </si>
  <si>
    <t>Ugw_QpDKiPZjsOx_p4N4AaABAg</t>
  </si>
  <si>
    <t>2023-11-11T21:00:38Z</t>
  </si>
  <si>
    <t>@SalaBaagu</t>
  </si>
  <si>
    <t>http://www.youtube.com/@SalaBaagu</t>
  </si>
  <si>
    <t>UCdiqSbRcor4rgFb1hp50z_A</t>
  </si>
  <si>
    <t>عندما يكون الإيمان و حسن الظن بالله قويان، 
اللهم أجره في مصيبته و أخلفه خيرا منها🤲🤲🤲🌹💐🇩🇿🇩🇿🇩🇿</t>
  </si>
  <si>
    <t>UgyCjLx0lfwpdLBQ2aB4AaABAg</t>
  </si>
  <si>
    <t>2024-01-09T19:47:35Z</t>
  </si>
  <si>
    <t>@محمدالحلبي-ح2ي</t>
  </si>
  <si>
    <t>http://www.youtube.com/@%D9%85%D8%AD%D9%85%D8%AF%D8%A7%D9%84%D8%AD%D9%84%D8%A8%D9%8A-%D8%AD2%D9%8A</t>
  </si>
  <si>
    <t>UCfPBEmexAud8iPQwbjPNoxg</t>
  </si>
  <si>
    <t>عندما اسمع لمثل هذا الرجل ولما رأيت ما رأيت من اهل غزة منذ بداية العدوان علمت لماذا رب العالمين اصطفاهم على بقية البشر واختارهم لنيل اعظم الكرامات</t>
  </si>
  <si>
    <t>UgySka1K3bKlLXXrlGh4AaABAg</t>
  </si>
  <si>
    <t>2023-11-30T13:47:09Z</t>
  </si>
  <si>
    <t>@سيفنور-ز9ش</t>
  </si>
  <si>
    <t>http://www.youtube.com/@%D8%B3%D9%8A%D9%81%D9%86%D9%88%D8%B1-%D8%B29%D8%B4</t>
  </si>
  <si>
    <t>UCgBht9jnCX8YoQT_06VTesA</t>
  </si>
  <si>
    <t>عندم يكون الله في قلبك لا تخشا شئ الله اكبر اغفر لي دنبي يارب 😭😭😭</t>
  </si>
  <si>
    <t>UgwFCYVP9tHe9UuYcnt4AaABAg</t>
  </si>
  <si>
    <t>2023-10-28T15:20:48Z</t>
  </si>
  <si>
    <t>@ابنالرافدين-ر5ض</t>
  </si>
  <si>
    <t>http://www.youtube.com/@%D8%A7%D8%A8%D9%86%D8%A7%D9%84%D8%B1%D8%A7%D9%81%D8%AF%D9%8A%D9%86-%D8%B15%D8%B6</t>
  </si>
  <si>
    <t>UCns1HiCqf_9un6LBhh21xlg</t>
  </si>
  <si>
    <t>عن بن عُمَرَ رَضِيَ اللَّهُ عَنْهُما قَالَ : سَمِعْتُ رَسُولَ اللَّهِ صَلَّى اللَّهُ عَلَيْهِ وَسَلَّمَ يَقُولُ : (إِذَا تَبَايَعْتُمْ بِالْعِينَةِ ، وَأَخَذْتُمْ أَذْنَابَ الْبَقَرِ ، وَرَضِيتُمْ بِالزَّرْعِ ، وَتَرَكْتُمْ الْجِهَادَ ، سَلَّطَ اللَّهُ عَلَيْكُمْ ذُلًّا لَا يَنْزِعُهُ حَتَّى تَرْجِعُوا إِلَى دِينِكُمْ) .</t>
  </si>
  <si>
    <t>UgwT9q2UNjm4LVMMnQ54AaABAg</t>
  </si>
  <si>
    <t>2023-12-28T23:42:42Z</t>
  </si>
  <si>
    <t>@MouhamedKermiche-s8o</t>
  </si>
  <si>
    <t>http://www.youtube.com/@MouhamedKermiche-s8o</t>
  </si>
  <si>
    <t>UChdE7atM-SoTHRESuokBphA</t>
  </si>
  <si>
    <t>عن أي صبر نتحدث ❤سبحان الله الذي ربط على قلبة 
إن لله وإنا إليه راجعون 
إن شاءلله من الشهداء ❤❤</t>
  </si>
  <si>
    <t>A-fxt78h5GeA0vsgGVvW0N</t>
  </si>
  <si>
    <t>2024-03-13T15:09:38Z</t>
  </si>
  <si>
    <t>@عليمقبل-ف2ص</t>
  </si>
  <si>
    <t>http://www.youtube.com/@%D8%B9%D9%84%D9%8A%D9%85%D9%82%D8%A8%D9%84-%D9%812%D8%B5</t>
  </si>
  <si>
    <t>UCr5PcIm-ojCuT4x-QXOhh9Q</t>
  </si>
  <si>
    <t>Ugz97Qr6A4o_qN7fTYR4AaABAg</t>
  </si>
  <si>
    <t>@asoomhamad7948</t>
  </si>
  <si>
    <t>عليكي بقرأه  سوره البقره يوميا بنيه بدون تحديد نيه الشفاء فقط بل بنيه الشفاء وخيرها الكامل فوالله إنها شفاء للأمراض العضويه أيضا ليست للأمراض الروحيه فقط وسوره الفاتحه واستمري فتره بل لواستمريتي دائما لكان خيرا دنيا وآخره. أسأل الله العظيم رب العرش العظيم أن يشفيكي وكل مريض شفائا لايغادره سقا ولا ألم</t>
  </si>
  <si>
    <t>UgwmXeRB1X7AHQiQMql4AaABAg</t>
  </si>
  <si>
    <t>2024-11-01T15:30:17Z</t>
  </si>
  <si>
    <t>@RaneemM-f3j</t>
  </si>
  <si>
    <t>http://www.youtube.com/@RaneemM-f3j</t>
  </si>
  <si>
    <t>UCTLT1YjA8ECmmUhSzwomWcQ</t>
  </si>
  <si>
    <t>على قد ما بين انو قوي على قد ما عيونو فيهم وجع وحزن</t>
  </si>
  <si>
    <t>UgzXJomzsINwHgfSa2d4AaABAg</t>
  </si>
  <si>
    <t>2023-10-19T13:55:58Z</t>
  </si>
  <si>
    <t>@AsadAli-tr5wb</t>
  </si>
  <si>
    <t>http://www.youtube.com/@AsadAli-tr5wb</t>
  </si>
  <si>
    <t>UCOLJ4t0YrGtcw8wIGG2Y-kA</t>
  </si>
  <si>
    <t>علمتونا شو معنى العقيده والبطولة يا تيجان فوق الرؤس.  نبوس التراب الي تمشوا عليها</t>
  </si>
  <si>
    <t>UgwRGboTyk3QFfGgHu54AaABAg</t>
  </si>
  <si>
    <t>2023-10-19T15:05:30Z</t>
  </si>
  <si>
    <t>@مريمأحمد-خ3ن4ه</t>
  </si>
  <si>
    <t>http://www.youtube.com/@%D9%85%D8%B1%D9%8A%D9%85%D8%A3%D8%AD%D9%85%D8%AF-%D8%AE3%D9%864%D9%87</t>
  </si>
  <si>
    <t>UC-lKna14SbBrdw7q_8_rTfw</t>
  </si>
  <si>
    <t>علمتونا الإيمان الحق والله اللهم اجرهم على صبرهم</t>
  </si>
  <si>
    <t>UgxYPahgkwFddmfMGbN4AaABAg</t>
  </si>
  <si>
    <t>2023-10-19T16:25:54Z</t>
  </si>
  <si>
    <t>@bouchrabouthich4755</t>
  </si>
  <si>
    <t>http://www.youtube.com/@bouchrabouthich4755</t>
  </si>
  <si>
    <t>UC725Kcc-0Ldod_EEzTmroRw</t>
  </si>
  <si>
    <t>عفوا...هذا ليس أب...:إنه  ليث،أسد  من عالم آخر  طريقه العزة؛الرجولة؛الانفة...وتخليد التاريخ....</t>
  </si>
  <si>
    <t>Ugwe5ACW-MuuX6H6jml4AaABAg</t>
  </si>
  <si>
    <t>2023-10-20T22:08:47Z</t>
  </si>
  <si>
    <t>@muszio6863</t>
  </si>
  <si>
    <t>http://www.youtube.com/@muszio6863</t>
  </si>
  <si>
    <t>UCgsknro58uY67g3juqhpCbQ</t>
  </si>
  <si>
    <t>عظم الله اجركم. انا لله وانا اليه راجعون. اللهمّ ارحم موتى المسلمين و استر وحشتهم و اغفر زلتهم و ارحم تربتهم</t>
  </si>
  <si>
    <t>UgwrjpD0afoOQEeH_6J4AaABAg</t>
  </si>
  <si>
    <t>2024-01-05T18:29:24Z</t>
  </si>
  <si>
    <t>@ahmedmomo2652</t>
  </si>
  <si>
    <t>http://www.youtube.com/@ahmedmomo2652</t>
  </si>
  <si>
    <t>UCxoGR7uuTocI4NH5OoK-TJA</t>
  </si>
  <si>
    <t>عزة اصل العرب عسقلان الأشاوس الله يرزقنا الصلات في مسجد الأقصى</t>
  </si>
  <si>
    <t>UgyrOWUJPStrNHj77Tx4AaABAg</t>
  </si>
  <si>
    <t>2024-04-01T22:23:51Z</t>
  </si>
  <si>
    <t>@بخيتبنلوتيهالعامري</t>
  </si>
  <si>
    <t>http://www.youtube.com/@%D8%A8%D8%AE%D9%8A%D8%AA%D8%A8%D9%86%D9%84%D9%88%D8%AA%D9%8A%D9%87%D8%A7%D9%84%D8%B9%D8%A7%D9%85%D8%B1%D9%8A</t>
  </si>
  <si>
    <t>UCzO7LVL5UFzJu4fGEAMEHWQ</t>
  </si>
  <si>
    <t>عدد كارهين دولة الصهيونية</t>
  </si>
  <si>
    <t>UgzRxOHm1pJWep-iRsB4AaABAg</t>
  </si>
  <si>
    <t>2023-10-19T14:42:54Z</t>
  </si>
  <si>
    <t>@fatimaouhammou7306</t>
  </si>
  <si>
    <t>http://www.youtube.com/@fatimaouhammou7306</t>
  </si>
  <si>
    <t>UC4nVdGrgiQd4TIGxCrZROpA</t>
  </si>
  <si>
    <t>عجز اللسان عن التعبير ....اللهم عجل نصر إخواننا في فلسطين على الصهاينة الغاصبين.اللهم اشدد ازر احيائهم وتقبل شهدائهم</t>
  </si>
  <si>
    <t>UgwKz7OpzXht_WmHWJF4AaABAg</t>
  </si>
  <si>
    <t>2023-10-19T17:50:51Z</t>
  </si>
  <si>
    <t>@Subhan-Allah111</t>
  </si>
  <si>
    <t>http://www.youtube.com/@Subhan-Allah111</t>
  </si>
  <si>
    <t>UCFRx3ENJ4cuxoC-z22Wu_BA</t>
  </si>
  <si>
    <t>عجبا لأمر المؤمن ان أمره كله خير.</t>
  </si>
  <si>
    <t>UgwIu6-oSgdEoQyL5V94AaABAg</t>
  </si>
  <si>
    <t>2023-10-21T19:58:43Z</t>
  </si>
  <si>
    <t>@mohammedjelani3213</t>
  </si>
  <si>
    <t>http://www.youtube.com/@mohammedjelani3213</t>
  </si>
  <si>
    <t>UCX6Tx96UPn-VWA4-3o3kKJg</t>
  </si>
  <si>
    <t>عجائب وغرائب شعب فلسطين وثورته وكفاحه وقتاله!؟</t>
  </si>
  <si>
    <t>UgzpZgXZvESPtvLEZIx4AaABAg</t>
  </si>
  <si>
    <t>2023-10-19T15:50:55Z</t>
  </si>
  <si>
    <t>@WaMdzt</t>
  </si>
  <si>
    <t>http://www.youtube.com/@WaMdzt</t>
  </si>
  <si>
    <t>UC7RX9A1i-ueECx1pdFSUTZg</t>
  </si>
  <si>
    <t>عَنْ أَبِي أُمَامَةَ قَالَ : قَالَ رَسُولُ اللَّهِ صَلَّى اللَّهُ عَلَيْهِ وَسَلَّمَ: ( لَا تَزَالُ طَائِفَةٌ مِنْ أُمَّتِي عَلَى الْحَقِّ ظَاهِرِينَ لَعَدُوِّهِمْ قَاهِرِينَ لَا يَضُرُّهُمْ مَنْ خَالَفَهُمْ إِلَّا مَا أَصَابَهُمْ مِنْ لَأْوَاءَ حَتَّى يَأْتِيَهُمْ أَمْرُ اللَّهِ وَهُمْ كَذَلِكَ قَالُوا يَا رَسُولَ اللَّهِ وَأَيْنَ هُمْ قَالَ بِبَيْتِ الْمَقْدِسِ وَأَكْنَافِ بَيْتِ الْمَقْدِسِ )</t>
  </si>
  <si>
    <t>UgxRj2XgyLkE_PVPN7F4AaABAg</t>
  </si>
  <si>
    <t>2023-12-03T02:49:20Z</t>
  </si>
  <si>
    <t>@user-tg1en3gk7k</t>
  </si>
  <si>
    <t>http://www.youtube.com/@user-tg1en3gk7k</t>
  </si>
  <si>
    <t>UC-IEa4GVusqcDBDECPDqfkQ</t>
  </si>
  <si>
    <t>ظننت ان العمالقة في أمتنا قد انقرضوا ولكن ولله الحمد و الفضل برؤية هذا الرجل عاد لي امل كنت قد فقدته.   اسمعو يا يهود  ..  جيش محمد سوف يعود و سنستاصل شأفتكم. هذه العقيدة سنورثها لابنائنا و احفادنا.</t>
  </si>
  <si>
    <t>UgzLJ3jAwK4Nx2k3-fB4AaABAg</t>
  </si>
  <si>
    <t>2024-01-23T20:58:55Z</t>
  </si>
  <si>
    <t>@othmenbadri7100</t>
  </si>
  <si>
    <t>http://www.youtube.com/@othmenbadri7100</t>
  </si>
  <si>
    <t>UCqAARXBqnmG9HzStZhQNQ6A</t>
  </si>
  <si>
    <t>طوبى للشهداء بإذن الله</t>
  </si>
  <si>
    <t>Ugw6rELQJnNPA50A6gp4AaABAg</t>
  </si>
  <si>
    <t>2023-12-29T10:37:35Z</t>
  </si>
  <si>
    <t>طال العمر اوقصر ياابن المسلمه  الله مولانا وابن اليهوديه لا مولى له</t>
  </si>
  <si>
    <t>UgyNNT76Fq55J5k9f5Z4AaABAg</t>
  </si>
  <si>
    <t>2024-07-23T05:06:51Z</t>
  </si>
  <si>
    <t>@sarakamil9124</t>
  </si>
  <si>
    <t>http://www.youtube.com/@sarakamil9124</t>
  </si>
  <si>
    <t>UCwbSPffXFsomXdIsK09vNpw</t>
  </si>
  <si>
    <t>صموده كالجبل ماشاء الله 
الله يعوض كل أحد فقد اعزائه</t>
  </si>
  <si>
    <t>9w30eQFYWK19w31JI329Vk</t>
  </si>
  <si>
    <t>2023-10-19T15:59:18Z</t>
  </si>
  <si>
    <t>@بنتالاقصى-ذ8ن</t>
  </si>
  <si>
    <t>http://www.youtube.com/@%D8%A8%D9%86%D8%AA%D8%A7%D9%84%D8%A7%D9%82%D8%B5%D9%89-%D8%B08%D9%86</t>
  </si>
  <si>
    <t>UCz6N0YOF2qgTX8ptQZdHD-Q</t>
  </si>
  <si>
    <t>UgxSr6A0BU-pcJ_Ubsl4AaABAg</t>
  </si>
  <si>
    <t>@hadji3624</t>
  </si>
  <si>
    <t>صدقنى انه انت عربي هههه روح العب غيرها نعرف الصهاينة مجدين أشخاص لعمل فتنة كاشفين ألعابكم كلها</t>
  </si>
  <si>
    <t>UgxqsAuUCW5hG3hHwop4AaABAg</t>
  </si>
  <si>
    <t>2024-04-13T14:30:14Z</t>
  </si>
  <si>
    <t>@ابنسليمانشاهارطغرل-ب9ي</t>
  </si>
  <si>
    <t>http://www.youtube.com/@%D8%A7%D8%A8%D9%86%D8%B3%D9%84%D9%8A%D9%85%D8%A7%D9%86%D8%B4%D8%A7%D9%87%D8%A7%D8%B1%D8%B7%D8%BA%D8%B1%D9%84-%D8%A89%D9%8A</t>
  </si>
  <si>
    <t>UCdwJdDT_CvDNkPdjDCG7QcA</t>
  </si>
  <si>
    <t>صدقت يا رسول الله صلى الله عليه وسلم عندما قلت: "لا تزال طائفة من أمتي على الدين ظاهرين، لعدوهم قاهرين، لا يضرهم من خالفهم إلا ما أصابهم من لأواء، حتى يأتيهم أمر الله. وهم كذلك"، قالوا: يا رسول الله وأين هم؟ قال: "ببيت المقدس وأكناف بيت المقدس</t>
  </si>
  <si>
    <t>UgzMEUwJAQ7L3H3IRlV4AaABAg</t>
  </si>
  <si>
    <t>2023-10-19T15:16:06Z</t>
  </si>
  <si>
    <t>@hannatadjine2780</t>
  </si>
  <si>
    <t>http://www.youtube.com/@hannatadjine2780</t>
  </si>
  <si>
    <t>UCRIqnL7Eu8eMsIKJsTnaL-g</t>
  </si>
  <si>
    <t>صدقت والله انكم قوم جبارين، بشراكم الجنة نزلكم. ولا تحسبن الذين قتلوا في سبيل الله اموات بل احياء عند ربهم يرزقون فرحين بما اتاهم........</t>
  </si>
  <si>
    <t>9w2nf06Sw5f9w2ojj5bLsW</t>
  </si>
  <si>
    <t>2023-10-19T14:00:43Z</t>
  </si>
  <si>
    <t>@fatimazohrabahlouli5351</t>
  </si>
  <si>
    <t>http://www.youtube.com/@fatimazohrabahlouli5351</t>
  </si>
  <si>
    <t>صدقت والله</t>
  </si>
  <si>
    <t>UgyRo6Z5g3GoJjH3cUt4AaABAg</t>
  </si>
  <si>
    <t>2023-10-19T16:33:24Z</t>
  </si>
  <si>
    <t>@nabilzekri241</t>
  </si>
  <si>
    <t>http://www.youtube.com/@nabilzekri241</t>
  </si>
  <si>
    <t>UClaF2dvjOW75ILiBfCLMZpg</t>
  </si>
  <si>
    <t>صدقت كلكم مشاريع شهداء،اللهم أجرهم في مصيبتهم واخلفهم خيرا منها،اللهم تقبل شهدائهم واشف جرحاهم وصبر مبتلاهم وثبت مجاهديهم واربط على قلوبهم وسدد رميهم وصبرهم على الثغور🇩🇿🇩🇿🇩🇿🇵🇸🇵🇸🇵🇸</t>
  </si>
  <si>
    <t>Ugzhq0reiugkerZRGLh4AaABAg</t>
  </si>
  <si>
    <t>2024-01-14T12:34:53Z</t>
  </si>
  <si>
    <t>@mohamedghayth6445</t>
  </si>
  <si>
    <t>http://www.youtube.com/@mohamedghayth6445</t>
  </si>
  <si>
    <t>UCbSaKxJYGRR1t7KsVbwvPXA</t>
  </si>
  <si>
    <t>صدقت جزاك الله خيرا</t>
  </si>
  <si>
    <t>9w3RmgQUwNgA6QDBGZEQkV</t>
  </si>
  <si>
    <t>2024-07-28T01:50:56Z</t>
  </si>
  <si>
    <t>@HvdfJbg</t>
  </si>
  <si>
    <t>http://www.youtube.com/@HvdfJbg</t>
  </si>
  <si>
    <t>صدقت بارك الله بك اخي الكريم</t>
  </si>
  <si>
    <t>9w2w3c_llfk9zJclkcNrA4</t>
  </si>
  <si>
    <t>2024-01-08T16:17:25Z</t>
  </si>
  <si>
    <t>@MouniaSaidi81</t>
  </si>
  <si>
    <t>http://www.youtube.com/@MouniaSaidi81</t>
  </si>
  <si>
    <t>UCILAopjmcbsP9v0sN3asOTA</t>
  </si>
  <si>
    <t>صدقت ❤</t>
  </si>
  <si>
    <t>UgzvqVY7mx5fov8xgLl4AaABAg</t>
  </si>
  <si>
    <t>2023-10-19T14:16:16Z</t>
  </si>
  <si>
    <t>@Aymanalamoudi98Alamoudi-sn7rv</t>
  </si>
  <si>
    <t>http://www.youtube.com/@Aymanalamoudi98Alamoudi-sn7rv</t>
  </si>
  <si>
    <t>UCR_vz7v6PU-x1hw3-Co_kzg</t>
  </si>
  <si>
    <t>صدق رسول الله صلى الله عليه وسلم لايضرهم من خذلهم حتى يأتي نصر الله وهم على ذالك</t>
  </si>
  <si>
    <t>Ugx_847LqRFi0gdJyGl4AaABAg</t>
  </si>
  <si>
    <t>2023-10-19T16:32:53Z</t>
  </si>
  <si>
    <t>@slimaniaziz7400</t>
  </si>
  <si>
    <t>http://www.youtube.com/@slimaniaziz7400</t>
  </si>
  <si>
    <t>UClGpxJ4FHRyCVrgJq3rvGCw</t>
  </si>
  <si>
    <t>صحيح،إنه شعب الجبارين</t>
  </si>
  <si>
    <t>Ugy5iVRhaQjcRmNUUYN4AaABAg</t>
  </si>
  <si>
    <t>2024-02-19T00:56:54Z</t>
  </si>
  <si>
    <t>@MohamedGamal-tp9rb</t>
  </si>
  <si>
    <t>http://www.youtube.com/@MohamedGamal-tp9rb</t>
  </si>
  <si>
    <t>UCWdePd2Fgp0wdtdxATuTghw</t>
  </si>
  <si>
    <t>صحابي يتكلم و ليس شخص عادي❤❤</t>
  </si>
  <si>
    <t>UgwQUhoKohTk_dHzu-Z4AaABAg</t>
  </si>
  <si>
    <t>2023-11-27T09:13:18Z</t>
  </si>
  <si>
    <t>صحابي زماننا نسأل الله الثبات لهم</t>
  </si>
  <si>
    <t>UgzriNuRYObzhiCLgV14AaABAg</t>
  </si>
  <si>
    <t>2024-03-10T13:51:03Z</t>
  </si>
  <si>
    <t>@XkdhshDjs</t>
  </si>
  <si>
    <t>http://www.youtube.com/@XkdhshDjs</t>
  </si>
  <si>
    <t>UCwqo9mjhcKknvZ_JPf243Bg</t>
  </si>
  <si>
    <t>صحابة في غير زمان الصحابة .. و الله أراكم انكم انتم من قال فيكم رسول الله صلى الله عليه وسلم انكم افضل عباد الله فانتم على اخلاق صحابة رسول الله و هو صلوات الله وسلامه عليه ليس بينكم .. هنيئا لشهدائكم الجنة بإذن الله</t>
  </si>
  <si>
    <t>UgxcjvlCeB8FxyAYyBB4AaABAg</t>
  </si>
  <si>
    <t>2024-01-18T19:30:43Z</t>
  </si>
  <si>
    <t>@rokayarokaya3117</t>
  </si>
  <si>
    <t>http://www.youtube.com/@rokayarokaya3117</t>
  </si>
  <si>
    <t>UCmOKed3ILExs82cLfqMcLwQ</t>
  </si>
  <si>
    <t>صح استشهد!؟</t>
  </si>
  <si>
    <t>9w2w3c_llfk9x47Q4ZRaBe</t>
  </si>
  <si>
    <t>2023-11-13T22:43:18Z</t>
  </si>
  <si>
    <t>@キラーダークネス</t>
  </si>
  <si>
    <t>http://www.youtube.com/@%E3%82%AD%E3%83%A9%E3%83%BC%E3%83%80%E3%83%BC%E3%82%AF%E3%83%8D%E3%82%B9</t>
  </si>
  <si>
    <t>UCyKO1uNMhmKNT6S3b_hQtKQ</t>
  </si>
  <si>
    <t>صبرا يا أهل فلسطين ان موعدكم الجنه 🇵🇸</t>
  </si>
  <si>
    <t>UgyJy1tdpE5yyzNfBtF4AaABAg</t>
  </si>
  <si>
    <t>2023-10-19T19:42:07Z</t>
  </si>
  <si>
    <t>@20sofBeauty</t>
  </si>
  <si>
    <t>http://www.youtube.com/@20sofBeauty</t>
  </si>
  <si>
    <t>UCR7U_vZqcWYOvr3oknPXRsg</t>
  </si>
  <si>
    <t>صبرا اخي.. قلبه الان يبكي بحرقة اشعر به 😢💔</t>
  </si>
  <si>
    <t>Ugzb3i8dxu3mXgbByRd4AaABAg</t>
  </si>
  <si>
    <t>2023-10-20T19:40:27Z</t>
  </si>
  <si>
    <t>@طواريق-ص7ظ</t>
  </si>
  <si>
    <t>http://www.youtube.com/@%D8%B7%D9%88%D8%A7%D8%B1%D9%8A%D9%82-%D8%B57%D8%B8</t>
  </si>
  <si>
    <t>UCpzktMdPt1zlqxEd5kQWW9g</t>
  </si>
  <si>
    <t>2023-10-20T19:41:45Z</t>
  </si>
  <si>
    <t>صبراً يا مسرى رسول اللهِ صبراً ،،،،،،</t>
  </si>
  <si>
    <t>UgxDvgsgn9zhfzcJDt94AaABAg</t>
  </si>
  <si>
    <t>2023-10-31T13:11:01Z</t>
  </si>
  <si>
    <t>@ninakaki-yz4kw</t>
  </si>
  <si>
    <t>http://www.youtube.com/@ninakaki-yz4kw</t>
  </si>
  <si>
    <t>UCIVI2N86_TxvlxRt8a_jlLA</t>
  </si>
  <si>
    <t>صبر جميل والله المستعان الله يصبرهم على اهلهم .</t>
  </si>
  <si>
    <t>2023-10-27T15:20:28Z</t>
  </si>
  <si>
    <t>صاروا مجانين بسبب دينهم ياربي 😂😂😂لك حالتكم ب تقرف اقسم بربي انتوا تحتاجوا مصحه عقلي .</t>
  </si>
  <si>
    <t>Ugx5kVysuLkHB99HBkp4AaABAg</t>
  </si>
  <si>
    <t>2024-08-06T18:54:55Z</t>
  </si>
  <si>
    <t>@مريمالساعدي-و2س</t>
  </si>
  <si>
    <t>http://www.youtube.com/@%D9%85%D8%B1%D9%8A%D9%85%D8%A7%D9%84%D8%B3%D8%A7%D8%B9%D8%AF%D9%8A-%D9%882%D8%B3</t>
  </si>
  <si>
    <t>UCXlaIjqGJXctQSmePzC3mXQ</t>
  </si>
  <si>
    <t>شي يعجز عن الوصف 💔</t>
  </si>
  <si>
    <t>UgxeLBbZre_7EN4W9KJ4AaABAg</t>
  </si>
  <si>
    <t>2023-10-19T15:57:24Z</t>
  </si>
  <si>
    <t>@annabaannaba9632</t>
  </si>
  <si>
    <t>http://www.youtube.com/@annabaannaba9632</t>
  </si>
  <si>
    <t>UCWX3aj1x5qDW0v3uipG7dxA</t>
  </si>
  <si>
    <t>شوفو الايمان الحق ماشاء الله اللهم ارزقني مثل هذا الايمان يا ربي واغفر لي ذنوبي</t>
  </si>
  <si>
    <t>UgwCzmGscV47vfRlZV54AaABAg</t>
  </si>
  <si>
    <t>2023-10-27T20:52:14Z</t>
  </si>
  <si>
    <t>@سيغتالهمظلي</t>
  </si>
  <si>
    <t>http://www.youtube.com/@%D8%B3%D9%8A%D8%BA%D8%AA%D8%A7%D9%84%D9%87%D9%85%D8%B8%D9%84%D9%8A</t>
  </si>
  <si>
    <t>UC46OEuycGuUFRMaHUL0siKA</t>
  </si>
  <si>
    <t>شوف الطبيب مضايق من كلام الرجل ماشارك وحكى شي</t>
  </si>
  <si>
    <t>Ugx6ZfUMEjIhi_0WDxJ4AaABAg</t>
  </si>
  <si>
    <t>2023-10-19T17:50:59Z</t>
  </si>
  <si>
    <t>@alotaibymuhammad</t>
  </si>
  <si>
    <t>http://www.youtube.com/@alotaibymuhammad</t>
  </si>
  <si>
    <t>UC1AZxA_YzsE1elIgrd9SSOw</t>
  </si>
  <si>
    <t>شو هذول من غزة  .. ! ما شاء الله ..!</t>
  </si>
  <si>
    <t>UgxybS433ww66nKlHLp4AaABAg</t>
  </si>
  <si>
    <t>2023-11-22T22:37:18Z</t>
  </si>
  <si>
    <t>2023-11-22T22:37:54Z</t>
  </si>
  <si>
    <t>شو أخبارك يا عم إنت بخير ؟ أعتذر منك أكيد أمثالك المؤمنين بالله دائما بخير بإذن الله</t>
  </si>
  <si>
    <t>UgynxY9f2d5CJOgZKSB4AaABAg</t>
  </si>
  <si>
    <t>2023-12-10T16:31:50Z</t>
  </si>
  <si>
    <t>@EsaaEssa-t8c</t>
  </si>
  <si>
    <t>http://www.youtube.com/@EsaaEssa-t8c</t>
  </si>
  <si>
    <t>UCTsuj4T0UGwfnd4UYOks4Hw</t>
  </si>
  <si>
    <t>شو الجبروت هاد الله واكبر منوين هل قوه لا اهلنا في غزه في الكوكب الشقيق الله ينصركم</t>
  </si>
  <si>
    <t>UgwSxaCtH-Xd2c2LSpl4AaABAg</t>
  </si>
  <si>
    <t>2023-12-16T21:41:42Z</t>
  </si>
  <si>
    <t>@abooooooooooooooood</t>
  </si>
  <si>
    <t>http://www.youtube.com/@abooooooooooooooood</t>
  </si>
  <si>
    <t>UCwgosVSp2aNhZmrbGS5ZXMw</t>
  </si>
  <si>
    <t>شو اخبار هذا الرجل الشجاع أتمنى ان يكون بخير</t>
  </si>
  <si>
    <t>UgxcQbxb53nwXYPWy3Z4AaABAg</t>
  </si>
  <si>
    <t>2023-10-19T18:04:45Z</t>
  </si>
  <si>
    <t>@mohmoh2048</t>
  </si>
  <si>
    <t>http://www.youtube.com/@mohmoh2048</t>
  </si>
  <si>
    <t>UCQFpLWhHe_4izKdphkJ3s8g</t>
  </si>
  <si>
    <t>2023-10-20T12:23:15Z</t>
  </si>
  <si>
    <t>شهداءنا في الجنة وقتلاهم في النار.
من ارض المليون ونصف المليون شهيد دعاء لا ينقطع بالصبر والثبات . ما من أرض طيبة  أومقدسة إلا ورويت بدماء الشهداء.</t>
  </si>
  <si>
    <t>Ugzc2KvfK-7Wbba9qMZ4AaABAg</t>
  </si>
  <si>
    <t>2023-10-19T16:53:51Z</t>
  </si>
  <si>
    <t>@Redone1962</t>
  </si>
  <si>
    <t>http://www.youtube.com/@Redone1962</t>
  </si>
  <si>
    <t>UCQjtE2ebA8k0cQFFj4lAj0g</t>
  </si>
  <si>
    <t>شنو هذا الايمان سبحانك يارب والله ادعوا من الله أن يعطيني ولو نصف ايمان أهل فلسطين. اللهم انصر اهلنا في فلسطين. امين</t>
  </si>
  <si>
    <t>UgwlnWh_JOqxXmFr-zt4AaABAg</t>
  </si>
  <si>
    <t>2023-10-19T14:28:15Z</t>
  </si>
  <si>
    <t>@n7of</t>
  </si>
  <si>
    <t>http://www.youtube.com/@n7of</t>
  </si>
  <si>
    <t>UCY5OT_RV1MHZKSfgEowtEXA</t>
  </si>
  <si>
    <t>2023-10-19T14:29:17Z</t>
  </si>
  <si>
    <t>شنو ذنبهم ؟ ليش الكل قاعد مرتاح فبيته و هم يجاهدون شنو فرقهم عن باقي البشر ؟ استغرب من قوة قلوبهم الله يقويهم يارب والله واحد فيهم عن الف عربي</t>
  </si>
  <si>
    <t>Ugy5xl13yLCdris5sTR4AaABAg</t>
  </si>
  <si>
    <t>2023-12-21T22:51:51Z</t>
  </si>
  <si>
    <t>@عبيرالزويد-ك5ظ</t>
  </si>
  <si>
    <t>http://www.youtube.com/@%D8%B9%D8%A8%D9%8A%D8%B1%D8%A7%D9%84%D8%B2%D9%88%D9%8A%D8%AF-%D9%835%D8%B8</t>
  </si>
  <si>
    <t>UC_UQzFQ0xiM4J41rjMPcRkw</t>
  </si>
  <si>
    <t>شكرا لكل العاملين في قناة الجزيرة</t>
  </si>
  <si>
    <t>A-fxt78h5GeA-zAc3sgIyZ</t>
  </si>
  <si>
    <t>2024-02-19T01:21:25Z</t>
  </si>
  <si>
    <t>@ahmednasr4456</t>
  </si>
  <si>
    <t>http://www.youtube.com/@ahmednasr4456</t>
  </si>
  <si>
    <t>شفاكي الله وعافكي شفاءا لايغادر سقما</t>
  </si>
  <si>
    <t>A-fxt78h5GeA5aXnivzgDR</t>
  </si>
  <si>
    <t>2024-07-07T14:51:20Z</t>
  </si>
  <si>
    <t>@العلمنور-م3م</t>
  </si>
  <si>
    <t>http://www.youtube.com/@%D8%A7%D9%84%D8%B9%D9%84%D9%85%D9%86%D9%88%D8%B1-%D9%853%D9%85</t>
  </si>
  <si>
    <t>شفاك الله</t>
  </si>
  <si>
    <t>UgyAQ7uwvhDyX3dMX_t4AaABAg</t>
  </si>
  <si>
    <t>2023-10-20T00:15:58Z</t>
  </si>
  <si>
    <t>@Tagrart</t>
  </si>
  <si>
    <t>http://www.youtube.com/@Tagrart</t>
  </si>
  <si>
    <t>UCrhqY9p9qG-GkWhCYkiR_yQ</t>
  </si>
  <si>
    <t>شعور لا يوصف والله أنه لجهاد نصر أو إستشهاد</t>
  </si>
  <si>
    <t>UgzH0ispk0nwcYAun754AaABAg</t>
  </si>
  <si>
    <t>2023-10-23T03:12:44Z</t>
  </si>
  <si>
    <t>@abdellahlasri2230</t>
  </si>
  <si>
    <t>http://www.youtube.com/@abdellahlasri2230</t>
  </si>
  <si>
    <t>UCI6ymDmCzS7kXo5e614L79Q</t>
  </si>
  <si>
    <t>شعب لا يوصف</t>
  </si>
  <si>
    <t>Ugxvc524810SJMFySVh4AaABAg</t>
  </si>
  <si>
    <t>2023-10-24T19:33:22Z</t>
  </si>
  <si>
    <t>@قلتمسائلوبحثواعنأدلتها</t>
  </si>
  <si>
    <t>http://www.youtube.com/@%D9%82%D9%84%D8%AA%D9%85%D8%B3%D8%A7%D8%A6%D9%84%D9%88%D8%A8%D8%AD%D8%AB%D9%88%D8%A7%D8%B9%D9%86%D8%A3%D8%AF%D9%84%D8%AA%D9%87%D8%A7</t>
  </si>
  <si>
    <t>UCaOBYO--CdbFiR6eZGoimDA</t>
  </si>
  <si>
    <t>2023-10-24T19:33:31Z</t>
  </si>
  <si>
    <t>شعب قوة وعزيمة لم أرى مثلهن اللهم انصرهم</t>
  </si>
  <si>
    <t>UgzuzJwoK5Rl7_Yeuep4AaABAg</t>
  </si>
  <si>
    <t>2023-10-22T13:14:51Z</t>
  </si>
  <si>
    <t>شعب فلسطين شعب منتصر اليوم وغدا فقتلانا في الجنة وقتلاهم في النار.</t>
  </si>
  <si>
    <t>UgyS7zY_Xqp7Z8MI6il4AaABAg</t>
  </si>
  <si>
    <t>2023-11-03T14:35:09Z</t>
  </si>
  <si>
    <t>@aysha60-fl9bp</t>
  </si>
  <si>
    <t>http://www.youtube.com/@aysha60-fl9bp</t>
  </si>
  <si>
    <t>UCy_MhIuTBs39aOQ7NprtdjQ</t>
  </si>
  <si>
    <t>شعب عظيم وثبات اللهم انصر اهلنا بفلسطين</t>
  </si>
  <si>
    <t>Ugzo-lWX7x_tZw--UQp4AaABAg</t>
  </si>
  <si>
    <t>2023-12-06T01:12:05Z</t>
  </si>
  <si>
    <t>@0lli._07</t>
  </si>
  <si>
    <t>http://www.youtube.com/@0lli._07</t>
  </si>
  <si>
    <t>UCxnM8rPMZEH-uINBwVMwLlw</t>
  </si>
  <si>
    <t>شعب عظيم و ايمان اعظم الله يحفظكم يا اهل غزة والله انكم غاليين❤</t>
  </si>
  <si>
    <t>UgxFzG4oPPSGK3TyEPR4AaABAg</t>
  </si>
  <si>
    <t>2024-03-29T01:05:00Z</t>
  </si>
  <si>
    <t>@aminamimi2865</t>
  </si>
  <si>
    <t>http://www.youtube.com/@aminamimi2865</t>
  </si>
  <si>
    <t>UCm6wsQf-rq4ZYxCDi6vX6-w</t>
  </si>
  <si>
    <t>شعب عظيم كشعب فلسطين لن يقهر  ولن يهزم والنصر بات قريب باذن الله تعالى</t>
  </si>
  <si>
    <t>UgwjMuaIRUaUQmkKoxR4AaABAg</t>
  </si>
  <si>
    <t>2023-10-23T03:11:36Z</t>
  </si>
  <si>
    <t>شعب عظيم قدم ومازال وسيظل  يقدم أروع التضحيات من الشهداء والجرحى والمشردين والجوعى ودمار شامل في جميع المجالات بسبب خذلان حكام العرب والمسلمين لهم منذ76عام وحتى الآن فوالله لو أراد حكام العرب والمسلمين أن تقف الحرب خلال 24ساعة لفعلوا دون رصاصة واحدة ولكنها الخيانة والعدواة للإسلام والمسلمين والخنوع المخزي للغرب والولايات المتحدة وإسرائيل ولكن حسبنا الله ونعم الوكيل فيمن كان سبب لكل هذه المصائب والله ينصرهم على من عاداهم انه سميع قريب مجيب الدعوات يارب العالمين</t>
  </si>
  <si>
    <t>Ugx62RZCcGZBesGiUA94AaABAg</t>
  </si>
  <si>
    <t>2023-10-19T18:47:44Z</t>
  </si>
  <si>
    <t>@فرحعلي-ظ4ص</t>
  </si>
  <si>
    <t>http://www.youtube.com/@%D9%81%D8%B1%D8%AD%D8%B9%D9%84%D9%8A-%D8%B84%D8%B5</t>
  </si>
  <si>
    <t>UCaMjYvARdte6RIChwp3wYsQ</t>
  </si>
  <si>
    <t>شعب عظيم بكل تفاصيله  إلا حواله والا قوة الا بللله ربي العرش العظيم الله المستعان الله المستعان الله المستعان</t>
  </si>
  <si>
    <t>UgyfNT-RBLHg43XGIOV4AaABAg</t>
  </si>
  <si>
    <t>2023-11-15T00:31:49Z</t>
  </si>
  <si>
    <t>@mahmoudhussam7012</t>
  </si>
  <si>
    <t>http://www.youtube.com/@mahmoudhussam7012</t>
  </si>
  <si>
    <t>UCXTlnnAXJtdZCKlMqgmenQw</t>
  </si>
  <si>
    <t>شعب صبور وشجاع ما رأيت مثله في حياتي عكس الي يتخبوا ورا ظهور امريكا وأوروبا ومحتمين فيهم . حسبنا الله ونعم الوكيل</t>
  </si>
  <si>
    <t>UgwlRN1m75UvRiAGc8Z4AaABAg</t>
  </si>
  <si>
    <t>2023-11-07T22:05:52Z</t>
  </si>
  <si>
    <t>@feles383</t>
  </si>
  <si>
    <t>http://www.youtube.com/@feles383</t>
  </si>
  <si>
    <t>UCYNOAdLpmF6eVkTEzuZTS0Q</t>
  </si>
  <si>
    <t>شعب جبار وحوله شعوب حكامها خونة ويجب على تلك الشعوب ان تنتفض لان الوقت قد حان يلاب هل ترضون بالدل.</t>
  </si>
  <si>
    <t>UgwNVE-EF08QjJOYzst4AaABAg</t>
  </si>
  <si>
    <t>2023-10-31T00:21:44Z</t>
  </si>
  <si>
    <t>@alaaabualsamid7062</t>
  </si>
  <si>
    <t>http://www.youtube.com/@alaaabualsamid7062</t>
  </si>
  <si>
    <t>UCN7MPg7vzSJMRwTNqNvYgrQ</t>
  </si>
  <si>
    <t>شعب جبار و الله كلام مؤثر حي على الجهاد ايها المسلمين.</t>
  </si>
  <si>
    <t>UgzX6ebZqvu7Xu1ZSX94AaABAg</t>
  </si>
  <si>
    <t>2023-10-19T14:49:26Z</t>
  </si>
  <si>
    <t>@ربّاغفرليولوالدي-ك1د</t>
  </si>
  <si>
    <t>http://www.youtube.com/@%D8%B1%D8%A8%D9%91%D8%A7%D8%BA%D9%81%D8%B1%D9%84%D9%8A%D9%88%D9%84%D9%88%D8%A7%D9%84%D8%AF%D9%8A-%D9%831%D8%AF</t>
  </si>
  <si>
    <t>UCAQQDWtgBAWh98SNvz-uCfA</t>
  </si>
  <si>
    <t>شعب جبار ربي ينصركم</t>
  </si>
  <si>
    <t>UgwaxVXpiPrnI9fqW294AaABAg</t>
  </si>
  <si>
    <t>2023-10-19T13:47:11Z</t>
  </si>
  <si>
    <t>@zinamejdi600</t>
  </si>
  <si>
    <t>http://www.youtube.com/@zinamejdi600</t>
  </si>
  <si>
    <t>UC9t0p7Xqa5q0lnRdoAR5sPw</t>
  </si>
  <si>
    <t>شعب الجباااااارين كان الله في عونكم</t>
  </si>
  <si>
    <t>UgwtjCuxx9B7SQMkG154AaABAg</t>
  </si>
  <si>
    <t>2023-11-23T18:46:25Z</t>
  </si>
  <si>
    <t>@funny_1237</t>
  </si>
  <si>
    <t>http://www.youtube.com/@funny_1237</t>
  </si>
  <si>
    <t>UCEtZlr5fthvSzMiI6bjBU4A</t>
  </si>
  <si>
    <t>شعب احب الله فاحبهم</t>
  </si>
  <si>
    <t>UgzdCXq6kZjWzu3Kv3p4AaABAg</t>
  </si>
  <si>
    <t>2024-03-29T01:45:54Z</t>
  </si>
  <si>
    <t>@bilaldizer</t>
  </si>
  <si>
    <t>http://www.youtube.com/@bilaldizer</t>
  </si>
  <si>
    <t>UCuZg1voBSt55sDB8toeJJdw</t>
  </si>
  <si>
    <t>شدوا الرحال إلى فلسطين ...يا شباب العرب</t>
  </si>
  <si>
    <t>UgzrlMqGyHkBqVFgPxN4AaABAg</t>
  </si>
  <si>
    <t>2023-10-29T07:34:41Z</t>
  </si>
  <si>
    <t>@karimatouatit7114</t>
  </si>
  <si>
    <t>http://www.youtube.com/@karimatouatit7114</t>
  </si>
  <si>
    <t>UCaCAf2waOfyQCFcSoHj_TlQ</t>
  </si>
  <si>
    <t>شجاعة ولا خلي.... والله حشمت على روحي</t>
  </si>
  <si>
    <t>Ugz4S1OufshK6rIFAgF4AaABAg</t>
  </si>
  <si>
    <t>2023-11-17T09:46:20Z</t>
  </si>
  <si>
    <t>@taleeng1lamarg560</t>
  </si>
  <si>
    <t>http://www.youtube.com/@taleeng1lamarg560</t>
  </si>
  <si>
    <t>UCT-CMZ919FFd1_LApvRWAXQ</t>
  </si>
  <si>
    <t>سؤال معقول هدول بشر مثلنا 
ام هؤلاء الذين اصطفاهم الله
انا لله وانا اليه راجعون 
قلب صابر
اللهم اسكنهم الفردوس الأعلى اللهم ابدلهم دارا خيرا من دار الدنيا واهلنا خيرا من اهله وارفع درجتهم ودرجتنا عندك
اللهم انهم هم السابقون قد عرفوا مصيرهم
اللهم أمتنا على دينك وارفع درجتنا في الفردوس الأعلى ونجي قلوبنا من الحقد والحسد والكراهية
اللهم انت تعلم ما في نفوسنا ولانعلم مافي نفسك.
اللهم ارحمنا واغفر لنا واجعلنا من عبادك الصالحين واجعلنا من ورثة جنة النعيم.</t>
  </si>
  <si>
    <t>9yMH5N1LzIL9yMSloJKv9w</t>
  </si>
  <si>
    <t>2023-12-15T22:07:37Z</t>
  </si>
  <si>
    <t>@horizon6631</t>
  </si>
  <si>
    <t>http://www.youtube.com/@horizon6631</t>
  </si>
  <si>
    <t>سمعت خبر إستشهاده .. لكن هل الخبر أكيد ؟</t>
  </si>
  <si>
    <t>UgxiVCg8zSRATY9tkvJ4AaABAg</t>
  </si>
  <si>
    <t>2023-10-19T17:08:51Z</t>
  </si>
  <si>
    <t>@HassanAli-xr9pe</t>
  </si>
  <si>
    <t>http://www.youtube.com/@HassanAli-xr9pe</t>
  </si>
  <si>
    <t>UCBHbAC7L4ySm_tQAMRWwnxg</t>
  </si>
  <si>
    <t>سلام الله عليه ورضوان الله عليه وهنيئا له الشهادة في سبيل الله سبحانه وتعالى</t>
  </si>
  <si>
    <t>UgzXnNKyBPsnhVPmYtt4AaABAg</t>
  </si>
  <si>
    <t>2023-11-22T22:11:26Z</t>
  </si>
  <si>
    <t>@ياسمين-ف4ع</t>
  </si>
  <si>
    <t>http://www.youtube.com/@%D9%8A%D8%A7%D8%B3%D9%85%D9%8A%D9%86-%D9%814%D8%B9</t>
  </si>
  <si>
    <t>UCvcEQtgKmLh2ZUlIS39rrFA</t>
  </si>
  <si>
    <t>سجلت الفيديو عندي وكل مرة أعيد اتفرج عليه ، ياله من رجل ،ما عمري شفت متلو ،من وين جايب هذا التبات والايمان ،الله يصبركم ياهل غزة والله إنتم عزوتنا في
هذه الدنيا</t>
  </si>
  <si>
    <t>UgxHrWoOVamamsed4rZ4AaABAg</t>
  </si>
  <si>
    <t>2023-10-19T16:19:08Z</t>
  </si>
  <si>
    <t>@merymery5059</t>
  </si>
  <si>
    <t>http://www.youtube.com/@merymery5059</t>
  </si>
  <si>
    <t>UCg-VhXt3m-ugRRdigI-9-qQ</t>
  </si>
  <si>
    <t>ستفرحون عندما تدخلون الجنة أفواجا بينما ترون عدوكم يعذب الى الأبد .</t>
  </si>
  <si>
    <t>UgwkNppDTXNGEwsCwmZ4AaABAg</t>
  </si>
  <si>
    <t>2023-10-19T15:09:45Z</t>
  </si>
  <si>
    <t>@mohammedabuhula7889</t>
  </si>
  <si>
    <t>http://www.youtube.com/@mohammedabuhula7889</t>
  </si>
  <si>
    <t>UCqcx79oevqNtcdXx9dA15bA</t>
  </si>
  <si>
    <t>سبحانك ياربي ماأعظمك
الحمدلله رب العالمين على نعمة الاسلام 
فعلا بدون الاسلام مابكون للانسان رجولة ولا كرامة ولا عز  …..ولاكبرياء على عدوه 
اللهم انصر اهلنا في غزة وفي كل مكان يارب العالمين</t>
  </si>
  <si>
    <t>UgwIgYSmmu2t7yw36xt4AaABAg</t>
  </si>
  <si>
    <t>2023-10-21T14:06:02Z</t>
  </si>
  <si>
    <t>@AdamAdam-ov1jt</t>
  </si>
  <si>
    <t>http://www.youtube.com/@AdamAdam-ov1jt</t>
  </si>
  <si>
    <t>UCoXsWJi62yravOIR_48wMEA</t>
  </si>
  <si>
    <t>سبحانك يا رب سبحانك لا علم لنا الا ما علمتنا يا رب يا امه محمد يا امه لا اله الا الله الم تروا نعم الله الم تر والمعجزات التي تحسب في هذه الايام معجزه على كلمه واحده على كلمه واحده كلمه لا اله الا الله</t>
  </si>
  <si>
    <t>UgwmkBjyscMBX0O7IYt4AaABAg</t>
  </si>
  <si>
    <t>2023-10-19T16:18:26Z</t>
  </si>
  <si>
    <t>@joesaad3567</t>
  </si>
  <si>
    <t>http://www.youtube.com/@joesaad3567</t>
  </si>
  <si>
    <t>UCgBeZ1tg5h3K1MTbG7ONN6w</t>
  </si>
  <si>
    <t>سبحان من مديله الصبر</t>
  </si>
  <si>
    <t>UgwsoqJNVsGT-E0po-d4AaABAg</t>
  </si>
  <si>
    <t>2024-02-08T22:06:55Z</t>
  </si>
  <si>
    <t>@nanaalatrash5507</t>
  </si>
  <si>
    <t>http://www.youtube.com/@nanaalatrash5507</t>
  </si>
  <si>
    <t>UC-1tXZ9CoUifOHd6Z9yw9yQ</t>
  </si>
  <si>
    <t>سبحان من صبر قلبه   ❤</t>
  </si>
  <si>
    <t>UgymTMtdoreqMakuBIB4AaABAg</t>
  </si>
  <si>
    <t>2023-10-19T18:27:45Z</t>
  </si>
  <si>
    <t>@venus8263</t>
  </si>
  <si>
    <t>http://www.youtube.com/@venus8263</t>
  </si>
  <si>
    <t>UCj7bBsPHUZf3Z3I7F40-_nw</t>
  </si>
  <si>
    <t>سبحان من ربط على قلبه و بنى الله له بيت الحمد في الفردوس الاعلى وحسبنا الله ونعم الوكيل في اليهود ومن ولاهم</t>
  </si>
  <si>
    <t>Ugw3pYRhWCY7VcmthA94AaABAg</t>
  </si>
  <si>
    <t>2023-10-19T15:43:55Z</t>
  </si>
  <si>
    <t>@khaledhassan2242</t>
  </si>
  <si>
    <t>http://www.youtube.com/@khaledhassan2242</t>
  </si>
  <si>
    <t>UCSvPXvpcAWZ50EiAwEfMJvQ</t>
  </si>
  <si>
    <t>سبحان من جعلك صامد وشجاع بالشكل ده 
يخى هزيتنى من جوه    يااارب انت تعلم اشتياقنا لنصره دينك ونصره اخواننا في فلسطين ضد الاحتلال الصهيونى الغاشم 
اللهم ان كان لنا نصيب فى الشهاده فى سبيلك فاكتب لنا ان نكون مقبلين لا مدبرين 
اللهم اضرب فى قلوب الصهاينه الرعب 
يا الله اكتب لنا دخول فلسطين مجاهدين واخرجنا منها شهداء مقبلين لا مدبرين بحق كن فيكون.    انت القادر وغيرك لا يقدر 
انك عليم بالقلوب 🙏🙏🙏🙏</t>
  </si>
  <si>
    <t>Ugz9HVe_Sc0kMm-5Cad4AaABAg</t>
  </si>
  <si>
    <t>2024-06-04T04:36:22Z</t>
  </si>
  <si>
    <t>@AhmedName-pg7vl</t>
  </si>
  <si>
    <t>http://www.youtube.com/@AhmedName-pg7vl</t>
  </si>
  <si>
    <t>UCBB-VHcarAInAGnAdeJBhWw</t>
  </si>
  <si>
    <t>سبحان من ثبتك علي الحق وعلي الالم انت بطل قسما بالله</t>
  </si>
  <si>
    <t>Ugy5zI5lrPOETYP8poV4AaABAg</t>
  </si>
  <si>
    <t>2023-10-19T14:29:24Z</t>
  </si>
  <si>
    <t>@JCore-nr9ht</t>
  </si>
  <si>
    <t>http://www.youtube.com/@JCore-nr9ht</t>
  </si>
  <si>
    <t>UCI125xU76zmqefXKn5TUbQQ</t>
  </si>
  <si>
    <t>سبحان الله، كلام بزرزل الجبال</t>
  </si>
  <si>
    <t>UgwvDAHKzT1TedsKpHt4AaABAg</t>
  </si>
  <si>
    <t>2023-10-20T22:35:13Z</t>
  </si>
  <si>
    <t>@محمدأمير-و2ر5ط</t>
  </si>
  <si>
    <t>http://www.youtube.com/@%D9%85%D8%AD%D9%85%D8%AF%D8%A3%D9%85%D9%8A%D8%B1-%D9%882%D8%B15%D8%B7</t>
  </si>
  <si>
    <t>UCvzZZq-AoBXzBh8JsNNkIIw</t>
  </si>
  <si>
    <t>سبحان الله ولا حول ولا قوة الا بالله .انا تنتصدم من هد الناس الفلسطينين قوم اعزهم الله وفضلهم و تبتهم .يارب كلهم في جنة الفردوس الاعلى .اطلب من الله هداية وتبات</t>
  </si>
  <si>
    <t>UgwG5zteuEl5OgbRyp14AaABAg</t>
  </si>
  <si>
    <t>2023-10-19T16:07:38Z</t>
  </si>
  <si>
    <t>@أحمدأحمدأحمدالعربي</t>
  </si>
  <si>
    <t>http://www.youtube.com/@%D8%A3%D8%AD%D9%85%D8%AF%D8%A3%D8%AD%D9%85%D8%AF%D8%A3%D8%AD%D9%85%D8%AF%D8%A7%D9%84%D8%B9%D8%B1%D8%A8%D9%8A</t>
  </si>
  <si>
    <t>UCnv4-G7OUPBo6xApT6RDzPg</t>
  </si>
  <si>
    <t>سبحان الله وثبات في قلوبهم الله ينصركم يارب</t>
  </si>
  <si>
    <t>Ugx3qDxt5LYGrJsc6zV4AaABAg</t>
  </si>
  <si>
    <t>2023-10-19T13:40:33Z</t>
  </si>
  <si>
    <t>@jebbarijihane3073</t>
  </si>
  <si>
    <t>http://www.youtube.com/@jebbarijihane3073</t>
  </si>
  <si>
    <t>UCnIXgSJXF3HbT6mgwr4MVcg</t>
  </si>
  <si>
    <t>سبحان الله وبحمده سبحان الله العظيم</t>
  </si>
  <si>
    <t>Ugz5iD8IeR5UNv7E-Vl4AaABAg</t>
  </si>
  <si>
    <t>2023-10-19T16:59:40Z</t>
  </si>
  <si>
    <t>@Freepalestinesn</t>
  </si>
  <si>
    <t>http://www.youtube.com/@Freepalestinesn</t>
  </si>
  <si>
    <t>UCWAc-9wJiRX_RMP33H55Uug</t>
  </si>
  <si>
    <t>سبحان الله والحمد لله ولا إله إلا الله والله أكبر ولا حولة ولا قوة إلا بالله العلي العظيم</t>
  </si>
  <si>
    <t>UgxIT5j9o2rP0dpA_Ql4AaABAg</t>
  </si>
  <si>
    <t>2023-10-19T15:14:08Z</t>
  </si>
  <si>
    <t>@ouafaenour7876</t>
  </si>
  <si>
    <t>http://www.youtube.com/@ouafaenour7876</t>
  </si>
  <si>
    <t>UC0aUmJF8cFMrVQDg5IkWyhQ</t>
  </si>
  <si>
    <t>سبحان الله من اعطاكم هذه القوة وهذا الثبات والله ادمعتم اعيننا😢</t>
  </si>
  <si>
    <t>UgyGT4-xvYYuw94Xw8t4AaABAg</t>
  </si>
  <si>
    <t>2023-10-19T21:33:22Z</t>
  </si>
  <si>
    <t>@أمالهيثم-ن4ت</t>
  </si>
  <si>
    <t>http://www.youtube.com/@%D8%A3%D9%85%D8%A7%D9%84%D9%87%D9%8A%D8%AB%D9%85-%D9%864%D8%AA</t>
  </si>
  <si>
    <t>UCKwSdB1YfxTUeoI8V3FS9bw</t>
  </si>
  <si>
    <t>سبحان الله مش أي بشر أهل فلسطين  إيمان وعزم وصبر وقوة الله يبارك ويحميهم وينصرهم</t>
  </si>
  <si>
    <t>UgwycWFnHgXbGHoPSix4AaABAg</t>
  </si>
  <si>
    <t>2023-11-11T04:33:40Z</t>
  </si>
  <si>
    <t>@Nasrin9437</t>
  </si>
  <si>
    <t>http://www.youtube.com/@Nasrin9437</t>
  </si>
  <si>
    <t>UCNVdSe1dw8j4qDVlxpNuuXw</t>
  </si>
  <si>
    <t>سبحان الله ما هذي القوة يا اهل فلسطين ما شاء الله لا قوة إلا بالله اللهم انصرهم</t>
  </si>
  <si>
    <t>UgxoKMklWuJzTIpyaxV4AaABAg</t>
  </si>
  <si>
    <t>2023-11-16T06:59:59Z</t>
  </si>
  <si>
    <t>@AMONA1457</t>
  </si>
  <si>
    <t>http://www.youtube.com/@AMONA1457</t>
  </si>
  <si>
    <t>UCDlGf1Uflk9c46bDUBt7_lw</t>
  </si>
  <si>
    <t>2023-11-16T07:00:12Z</t>
  </si>
  <si>
    <t>سبحان الله كل الي بيشوفهم بيقول اي الناس الغريبه دي وبيستغرب من ايمانهم والرضا الي عندهم بس انتم عارفين ان الرسول صلى الله عليه وسلم قال فطوبى للغرباء وطوبى دي شجرة في الجنة .. سبحان الله بجد.دول ربنا اصطفاهم</t>
  </si>
  <si>
    <t>UgwLO-4JtGg8wyOcBW94AaABAg</t>
  </si>
  <si>
    <t>2023-11-06T07:17:43Z</t>
  </si>
  <si>
    <t>@user-km8my3gb5l</t>
  </si>
  <si>
    <t>http://www.youtube.com/@user-km8my3gb5l</t>
  </si>
  <si>
    <t>UCda_z4Grc2lNkFigcjQzK4A</t>
  </si>
  <si>
    <t>سبحان الله قوة ايمان تكفي امة
اللهم انصر الفلسطينيين على الصهاينة الارهابيين اعداء الدين</t>
  </si>
  <si>
    <t>9w2l2kIH50o9w343MpfNxX</t>
  </si>
  <si>
    <t>2023-10-19T16:23:21Z</t>
  </si>
  <si>
    <t>@وليدالحبابي-ص1د</t>
  </si>
  <si>
    <t>http://www.youtube.com/@%D9%88%D9%84%D9%8A%D8%AF%D8%A7%D9%84%D8%AD%D8%A8%D8%A7%D8%A8%D9%8A-%D8%B51%D8%AF</t>
  </si>
  <si>
    <t>UC2Y6YPBrmdyXLJdPcenv7oA</t>
  </si>
  <si>
    <t>سبحان الله قلبه مؤمن وقوي ربي يزيدكم قوه وثبات وينصركم</t>
  </si>
  <si>
    <t>Ugyd4CInDEE87M4Xck54AaABAg</t>
  </si>
  <si>
    <t>2023-10-19T18:19:59Z</t>
  </si>
  <si>
    <t>سبحان الله على الصبر اللهم ارزقنا الصبر يا رب</t>
  </si>
  <si>
    <t>Ugy8JN7Qot6f_Qb0Upp4AaABAg</t>
  </si>
  <si>
    <t>2024-01-08T14:43:50Z</t>
  </si>
  <si>
    <t>@Yas-gg7nv</t>
  </si>
  <si>
    <t>http://www.youtube.com/@Yas-gg7nv</t>
  </si>
  <si>
    <t>UCYPZViYjrxdw2YqfHOy-KhA</t>
  </si>
  <si>
    <t>سبحان الله إيمانه ماشاء الله.</t>
  </si>
  <si>
    <t>Ugzi-FTGASNduc9ZoFZ4AaABAg</t>
  </si>
  <si>
    <t>2023-10-21T13:46:26Z</t>
  </si>
  <si>
    <t>@GaouirAbderrahim-l4o</t>
  </si>
  <si>
    <t>http://www.youtube.com/@GaouirAbderrahim-l4o</t>
  </si>
  <si>
    <t>UCWrScV8jKZgFC_jZ3DjqFuA</t>
  </si>
  <si>
    <t>سبحان الله ايش هذا الثبات اللهم أغفر لهم ورحمهم</t>
  </si>
  <si>
    <t>Ugz_Mr15ZgoLaTYds8F4AaABAg</t>
  </si>
  <si>
    <t>2023-10-20T12:24:53Z</t>
  </si>
  <si>
    <t>@spikeadam6653</t>
  </si>
  <si>
    <t>http://www.youtube.com/@spikeadam6653</t>
  </si>
  <si>
    <t>UCCHdjyxKHSsLpMnkgjhmNpQ</t>
  </si>
  <si>
    <t>سبحان الله العظيم 🤲 ثبات الجبال لم أرى كهذا من قبل ! اللهم أجره في مصيبته وألهمه الصبر والسلوان وانصره على عدوه المجرم 🤲 اللهم أنصر أهلنا في فلسطين يارب العالمين 🤲🇵🇸✊❤️</t>
  </si>
  <si>
    <t>UgzGOCLRHjgIPnei7Cd4AaABAg</t>
  </si>
  <si>
    <t>2023-12-12T17:30:30Z</t>
  </si>
  <si>
    <t>@aspeheltv.x8723</t>
  </si>
  <si>
    <t>http://www.youtube.com/@aspeheltv.x8723</t>
  </si>
  <si>
    <t>UCLROopj-I8ypmtxraonSfKg</t>
  </si>
  <si>
    <t>سبحان الله العظيم والصبر والحكمه والشهامه ياشعب اهلنا واخواننا اهل فلسطين
اللهم عجل عليهم الفرج وانتقم من الطاغوت الامريكي الاسرائيلي ومن ساندهم</t>
  </si>
  <si>
    <t>Ugx8-CEIOAJ2jqHkLnN4AaABAg</t>
  </si>
  <si>
    <t>2023-12-06T18:41:32Z</t>
  </si>
  <si>
    <t>@SamiraDoggui</t>
  </si>
  <si>
    <t>http://www.youtube.com/@SamiraDoggui</t>
  </si>
  <si>
    <t>UCd5-f_RF1PCyi4TYrsvYNDg</t>
  </si>
  <si>
    <t>سبحان الله العظيم نعم الرجل المؤمن ثبتكم الله على الحق وما يرضي الله حفظك الله اخي واهلك و كل فلسطين من كل ظالم معتدي اللهم امين يا رب العالميين</t>
  </si>
  <si>
    <t>UgzaRs3-h9D2pgIxLol4AaABAg</t>
  </si>
  <si>
    <t>2024-06-04T11:09:49Z</t>
  </si>
  <si>
    <t>@Sen-lv8di</t>
  </si>
  <si>
    <t>http://www.youtube.com/@Sen-lv8di</t>
  </si>
  <si>
    <t>UCOKWRsrNJeslVAhFksRCgYQ</t>
  </si>
  <si>
    <t>سبحان الله العظيم</t>
  </si>
  <si>
    <t>Ugx177oYPYIWUXlOIKp4AaABAg</t>
  </si>
  <si>
    <t>2023-10-19T14:50:15Z</t>
  </si>
  <si>
    <t>@mariaelouasbi7315</t>
  </si>
  <si>
    <t>http://www.youtube.com/@mariaelouasbi7315</t>
  </si>
  <si>
    <t>UCG9HUKWHN4GyQw07bDKQBJQ</t>
  </si>
  <si>
    <t>سبحان الله الصب  اللي أعطاه رب العالمين نكون مثلو و يصبر الناس و يحكيهم بيقين سبحان الله</t>
  </si>
  <si>
    <t>UgxMPTc8AHdt6Cs5XWd4AaABAg</t>
  </si>
  <si>
    <t>2024-05-23T16:23:16Z</t>
  </si>
  <si>
    <t>@القرانراحة-ع1ك</t>
  </si>
  <si>
    <t>http://www.youtube.com/@%D8%A7%D9%84%D9%82%D8%B1%D8%A7%D9%86%D8%B1%D8%A7%D8%AD%D8%A9-%D8%B91%D9%83</t>
  </si>
  <si>
    <t>UCJwk67NyAJZcYfXYL9wxpKg</t>
  </si>
  <si>
    <t>سبحان الله الذي اعطاه الصبر والسلوان</t>
  </si>
  <si>
    <t>UgxTfxWjgHiM6ZZwy894AaABAg</t>
  </si>
  <si>
    <t>2023-10-19T13:58:53Z</t>
  </si>
  <si>
    <t>@Nour-n7w</t>
  </si>
  <si>
    <t>http://www.youtube.com/@Nour-n7w</t>
  </si>
  <si>
    <t>UCgUFDxojPlcCGlFis9FKkEg</t>
  </si>
  <si>
    <t>سبحان الله</t>
  </si>
  <si>
    <t>UgzePD3SB9QgC3c2shx4AaABAg</t>
  </si>
  <si>
    <t>2023-10-29T16:58:04Z</t>
  </si>
  <si>
    <t>@ddraziz8852</t>
  </si>
  <si>
    <t>http://www.youtube.com/@ddraziz8852</t>
  </si>
  <si>
    <t>UC5co10U7A6TvyrCEnMp4nLg</t>
  </si>
  <si>
    <t>سأل ربه الثبات فرزقه الثبات، اللهم ارزقني ثبات هذا الرجل يا رب 🤲</t>
  </si>
  <si>
    <t>UgxyCKZGJajRWi8B6CB4AaABAg</t>
  </si>
  <si>
    <t>2024-02-18T10:24:57Z</t>
  </si>
  <si>
    <t>@AdamKada-s7g</t>
  </si>
  <si>
    <t>http://www.youtube.com/@AdamKada-s7g</t>
  </si>
  <si>
    <t>UCpHalcVwWa10uoUH_1AlSeQ</t>
  </si>
  <si>
    <t>سامحونا يأهل غزة سامحونا خذلنكم والله والله ثم والله قلوبنا وقلوب أولادنا معكم ياليتنا معكم لكن مابيد حيلة سلامنا لأهلنا في غزة العزة ورحم  الله الشهداء  منصورون انشاء الله اخوكم مصطفى من الجزائر  تحيا فلسطين .</t>
  </si>
  <si>
    <t>UgwaAw13rOAQ6S5lw7R4AaABAg</t>
  </si>
  <si>
    <t>2023-10-19T21:13:06Z</t>
  </si>
  <si>
    <t>@karimkimo6888</t>
  </si>
  <si>
    <t>http://www.youtube.com/@karimkimo6888</t>
  </si>
  <si>
    <t>UC2ij1ydYLzMYexFFYopRhRQ</t>
  </si>
  <si>
    <t>سامحونا يا شجعان</t>
  </si>
  <si>
    <t>Ugzk4xwh5eLFszENm714AaABAg</t>
  </si>
  <si>
    <t>2023-12-29T20:53:12Z</t>
  </si>
  <si>
    <t>@abdalwahabsalehi4464</t>
  </si>
  <si>
    <t>http://www.youtube.com/@abdalwahabsalehi4464</t>
  </si>
  <si>
    <t>UCG5IPkjRNqvTA68mzA2e-dQ</t>
  </si>
  <si>
    <t>سامحونا يا ايها الشعب الفلسطيني لانستطيع المجي اليكم والمسانده ...نحن العرب وحكامنا خذلوكم ولكن صبرا والله المستعان</t>
  </si>
  <si>
    <t>Ugxu8HsL8xs7iv9Vya14AaABAg</t>
  </si>
  <si>
    <t>2024-11-07T14:39:20Z</t>
  </si>
  <si>
    <t>@ahmad-u7j8p</t>
  </si>
  <si>
    <t>http://www.youtube.com/@ahmad-u7j8p</t>
  </si>
  <si>
    <t>UCDrAe4uLK6HHeOVysY10DZw</t>
  </si>
  <si>
    <t>سامحوا وصفحوا وعفوا</t>
  </si>
  <si>
    <t>Ugwkvss-WKhiFuXJ8Eh4AaABAg</t>
  </si>
  <si>
    <t>2023-10-19T15:33:08Z</t>
  </si>
  <si>
    <t>@beyondthestars4299</t>
  </si>
  <si>
    <t>http://www.youtube.com/@beyondthestars4299</t>
  </si>
  <si>
    <t>UCIi39uX-duFxH1WAoqIO6kQ</t>
  </si>
  <si>
    <t>سامحه على شنو و شو المقصود بكر؟</t>
  </si>
  <si>
    <t>UgyGFhe9bhEWyIHYgdR4AaABAg</t>
  </si>
  <si>
    <t>2023-10-19T16:36:06Z</t>
  </si>
  <si>
    <t>@ahmedshadow2008</t>
  </si>
  <si>
    <t>http://www.youtube.com/@ahmedshadow2008</t>
  </si>
  <si>
    <t>UCOWfCPPvqkG9ZhxdBqrEk2Q</t>
  </si>
  <si>
    <t>زلمە</t>
  </si>
  <si>
    <t>UgzWFWIrb8gunuZFAYV4AaABAg</t>
  </si>
  <si>
    <t>2023-10-29T10:31:45Z</t>
  </si>
  <si>
    <t>@hichamelkhatabi9727</t>
  </si>
  <si>
    <t>http://www.youtube.com/@hichamelkhatabi9727</t>
  </si>
  <si>
    <t>UCbl9KAOjQWO-Atgx3KJmbkQ</t>
  </si>
  <si>
    <t>2023-10-29T10:32:38Z</t>
  </si>
  <si>
    <t>زلمه يعني راجل بالعمامية المشرقية . العدو الصهيوني المجرم الإرهابي النازي الى زوال و عن قريب بإذن الله  ، من اعلى جبال الأطلس الاسلامية الأمازيغية</t>
  </si>
  <si>
    <t>Ugw4ONTS1naMEVZQp2B4AaABAg</t>
  </si>
  <si>
    <t>2023-10-19T16:34:12Z</t>
  </si>
  <si>
    <t>@AminaFatima-dz3eb</t>
  </si>
  <si>
    <t>http://www.youtube.com/@AminaFatima-dz3eb</t>
  </si>
  <si>
    <t>UC9wN2kCGj1OuWxu-0X1ut3A</t>
  </si>
  <si>
    <t>2023-10-19T16:34:32Z</t>
  </si>
  <si>
    <t>زادك الله قوة في الايمان ومزيد من الثبات 
انتم مدرسة في قوة الايمان  والشهامة والعروبة والصبر 
هنيئا لكم يا شعب فلسطين</t>
  </si>
  <si>
    <t>Ugz7LDrYjSSclRDP99J4AaABAg</t>
  </si>
  <si>
    <t>2023-10-19T16:29:39Z</t>
  </si>
  <si>
    <t>@BazarMeftah-l3h</t>
  </si>
  <si>
    <t>http://www.youtube.com/@BazarMeftah-l3h</t>
  </si>
  <si>
    <t>UCLboVDPhkxL3fRXUc_FwxFA</t>
  </si>
  <si>
    <t>رفعت رؤوس الملايين يا أخي.</t>
  </si>
  <si>
    <t>UgxIMZrNyZNbzmLD34t4AaABAg</t>
  </si>
  <si>
    <t>2023-11-05T19:42:56Z</t>
  </si>
  <si>
    <t>@autmnleafs4328</t>
  </si>
  <si>
    <t>http://www.youtube.com/@autmnleafs4328</t>
  </si>
  <si>
    <t>UCRQlruGVHaFyX8tTV5T5QNg</t>
  </si>
  <si>
    <t>رغم كلماته المليئة بالايمان لكن احب اقولك الشفيع الوحيد في هذا العالم هو المسيح لاغيره الذي لم يرى المسيح لم يرى الله لان المسيح في الله والله فيه فهو كلمته الحيه</t>
  </si>
  <si>
    <t>UgyYSSXNWg2UmKS7q714AaABAg</t>
  </si>
  <si>
    <t>2023-10-19T19:39:31Z</t>
  </si>
  <si>
    <t>@Adz8wy</t>
  </si>
  <si>
    <t>http://www.youtube.com/@Adz8wy</t>
  </si>
  <si>
    <t>UCtt9R_KUzSV7dMfd6UhukFw</t>
  </si>
  <si>
    <t>رساله لكل الشعوب العربيه الكل يخرج مظاهرات بطرد رئيس دولته الرئيس الصامت العاجز الجبان وتحياتي لكل فرد شريف بطل وقف مع القضية الفلسطينيه</t>
  </si>
  <si>
    <t>UgxU9phitvNqX2Rjdbt4AaABAg</t>
  </si>
  <si>
    <t>2023-11-03T09:11:03Z</t>
  </si>
  <si>
    <t>@مفترقالطرق-ظ3ز</t>
  </si>
  <si>
    <t>http://www.youtube.com/@%D9%85%D9%81%D8%AA%D8%B1%D9%82%D8%A7%D9%84%D8%B7%D8%B1%D9%82-%D8%B83%D8%B2</t>
  </si>
  <si>
    <t>UCP4EKMPxx07U4SNU9wdjmyQ</t>
  </si>
  <si>
    <t>رسالة للمطبعين الذين يدافعون عن الكيان الصهيوني</t>
  </si>
  <si>
    <t>UgznK6BCCWscwnfdsG14AaABAg</t>
  </si>
  <si>
    <t>2023-10-19T13:32:18Z</t>
  </si>
  <si>
    <t>@samiramusa-nassir3505</t>
  </si>
  <si>
    <t>http://www.youtube.com/@samiramusa-nassir3505</t>
  </si>
  <si>
    <t>UCZ6-pZw2xBGx3eyHS9BROmw</t>
  </si>
  <si>
    <t>رحمه الله واسكنه فسيح جناته انا لله وانا اليه راجعون 😢</t>
  </si>
  <si>
    <t>UgwatRAYax4uN3Wzq7Z4AaABAg</t>
  </si>
  <si>
    <t>2023-12-12T19:08:16Z</t>
  </si>
  <si>
    <t>@Maryam-kp7fj</t>
  </si>
  <si>
    <t>http://www.youtube.com/@Maryam-kp7fj</t>
  </si>
  <si>
    <t>UCQbI8MqFRG-etvNK4PGY8LA</t>
  </si>
  <si>
    <t>رحمه الله و أسكنه فسيح جناته يارب شهيد عند ربنا</t>
  </si>
  <si>
    <t>Ugz1W-mY2KcWZueyDbJ4AaABAg</t>
  </si>
  <si>
    <t>2024-10-28T01:04:43Z</t>
  </si>
  <si>
    <t>@مفاتحالخير</t>
  </si>
  <si>
    <t>http://www.youtube.com/@%D9%85%D9%81%D8%A7%D8%AA%D8%AD%D8%A7%D9%84%D8%AE%D9%8A%D8%B1</t>
  </si>
  <si>
    <t>UCtRAIJsKjv7BU6gnmWvsGmA</t>
  </si>
  <si>
    <t>رحمه الله رحمة واسعة وجمعه مع الشهداء والانبياء والرسل قال كلنا مشروع استشهاد في سبيل الله</t>
  </si>
  <si>
    <t>UgxO6-vTWxpVxeOv-hF4AaABAg</t>
  </si>
  <si>
    <t>2024-01-30T14:11:44Z</t>
  </si>
  <si>
    <t>UCFB_Rzdv4L7gPPGIFGMtK0g</t>
  </si>
  <si>
    <t>رحمه الله</t>
  </si>
  <si>
    <t>UgybufWMMMCVAoEM33R4AaABAg</t>
  </si>
  <si>
    <t>2024-06-04T06:28:48Z</t>
  </si>
  <si>
    <t>@amrabdelrazik2134</t>
  </si>
  <si>
    <t>http://www.youtube.com/@amrabdelrazik2134</t>
  </si>
  <si>
    <t>UCsWn6DsL1XIU2Nc3NmK607Q</t>
  </si>
  <si>
    <t>رحمك الله يا سيدي</t>
  </si>
  <si>
    <t>Ugy6L2KRNqhOENP-nip4AaABAg</t>
  </si>
  <si>
    <t>2023-10-19T16:55:41Z</t>
  </si>
  <si>
    <t>@WalaaAbdalim-vo2rq</t>
  </si>
  <si>
    <t>http://www.youtube.com/@WalaaAbdalim-vo2rq</t>
  </si>
  <si>
    <t>UCSWf3XIwxRBncrXlyNCN01w</t>
  </si>
  <si>
    <t>رحمة الله لكل شهيد . النصر للحق.</t>
  </si>
  <si>
    <t>UgzbTg29j4xPvG85Xch4AaABAg</t>
  </si>
  <si>
    <t>2023-10-22T18:44:26Z</t>
  </si>
  <si>
    <t>@mmm222m2</t>
  </si>
  <si>
    <t>http://www.youtube.com/@mmm222m2</t>
  </si>
  <si>
    <t>UCHYzO8Ne311xNqy6AtpttBA</t>
  </si>
  <si>
    <t>رحمة الله عليهم</t>
  </si>
  <si>
    <t>UgwaUm3X7ErArKG60op4AaABAg</t>
  </si>
  <si>
    <t>2024-02-05T23:36:45Z</t>
  </si>
  <si>
    <t>@alahakbr1409</t>
  </si>
  <si>
    <t>http://www.youtube.com/@alahakbr1409</t>
  </si>
  <si>
    <t>UC3NDi6rxpXBJ6tu7puP_pdw</t>
  </si>
  <si>
    <t>رحمة الله عليه وعلي كل شهدائنا الأبرار حسبنا الله ونعم الوكيل</t>
  </si>
  <si>
    <t>Ugy-aH6Ho8JEBTtBA3h4AaABAg</t>
  </si>
  <si>
    <t>2023-11-05T02:21:41Z</t>
  </si>
  <si>
    <t>@IBCStructures-cl1zh</t>
  </si>
  <si>
    <t>http://www.youtube.com/@IBCStructures-cl1zh</t>
  </si>
  <si>
    <t>UCPJKoIxiiB5zJlPTUYeztEw</t>
  </si>
  <si>
    <t>رحمة الله على ابن ذاك الاب الفاضل.  والله كلما نظرت إلى هاذا الفيديو اتفطر الما على هال احباءنا في غزة، حسبية الله ونعم الوكيل</t>
  </si>
  <si>
    <t>UgwuAdVVIr6wZ3NOWdh4AaABAg</t>
  </si>
  <si>
    <t>2023-10-19T16:39:00Z</t>
  </si>
  <si>
    <t>@هانيالجبري-ت4ف</t>
  </si>
  <si>
    <t>http://www.youtube.com/@%D9%87%D8%A7%D9%86%D9%8A%D8%A7%D9%84%D8%AC%D8%A8%D8%B1%D9%8A-%D8%AA4%D9%81</t>
  </si>
  <si>
    <t>UCWyIMH_OJB17fPNoURDqmNg</t>
  </si>
  <si>
    <t>رحماك يالله بفلسطين واهلها</t>
  </si>
  <si>
    <t>Ugz-_j2yKLtGsPm2aTN4AaABAg</t>
  </si>
  <si>
    <t>2023-10-25T13:21:47Z</t>
  </si>
  <si>
    <t>@احمدشاكر-م3ش</t>
  </si>
  <si>
    <t>http://www.youtube.com/@%D8%A7%D8%AD%D9%85%D8%AF%D8%B4%D8%A7%D9%83%D8%B1-%D9%853%D8%B4</t>
  </si>
  <si>
    <t>UCIwK-9b-VQDVz4Dw0aaLfEA</t>
  </si>
  <si>
    <t>رحماك يا الله ياربي يا الله</t>
  </si>
  <si>
    <t>UgyvN4eF6jCAlXcjzb14AaABAg</t>
  </si>
  <si>
    <t>2023-10-19T13:56:13Z</t>
  </si>
  <si>
    <t>@MarweniMajed-is1ic</t>
  </si>
  <si>
    <t>http://www.youtube.com/@MarweniMajed-is1ic</t>
  </si>
  <si>
    <t>UCcQ7zdlYI1QQJEZAzUjzesA</t>
  </si>
  <si>
    <t>رحم الله شهداءكم اصبروا ورابطوا فالنصر قريب أن شاء الله</t>
  </si>
  <si>
    <t>Ugz6v6IquzkSe7dm6154AaABAg</t>
  </si>
  <si>
    <t>2023-11-05T18:20:25Z</t>
  </si>
  <si>
    <t>@adnanzayed8713</t>
  </si>
  <si>
    <t>http://www.youtube.com/@adnanzayed8713</t>
  </si>
  <si>
    <t>UC7fYO2rgktCY-uQRoCXo1nA</t>
  </si>
  <si>
    <t>رحم الله شهداء غزة .</t>
  </si>
  <si>
    <t>UgwpddDsC8C0VhINIn14AaABAg</t>
  </si>
  <si>
    <t>2023-10-20T13:41:38Z</t>
  </si>
  <si>
    <t>@waterkeeper75</t>
  </si>
  <si>
    <t>http://www.youtube.com/@waterkeeper75</t>
  </si>
  <si>
    <t>UC8rjXLjxtSdL2JZQOFv2trg</t>
  </si>
  <si>
    <t>رحم الله اهل غزة وعوضهم في الدنيا ولاخرة</t>
  </si>
  <si>
    <t>UgzR8IMI9TIwXF029pF4AaABAg</t>
  </si>
  <si>
    <t>2023-10-24T06:46:18Z</t>
  </si>
  <si>
    <t>@orasali1552</t>
  </si>
  <si>
    <t>http://www.youtube.com/@orasali1552</t>
  </si>
  <si>
    <t>UCciIgGGj8n_b9qE7a-R-oMQ</t>
  </si>
  <si>
    <t>رجولة قل نضيرها فعلا رجل بس لو انتبهتو لعيونه يريد ينفجر من البكاء على فلذة كبده</t>
  </si>
  <si>
    <t>UgzhoJ-XgrApHq2kPIJ4AaABAg</t>
  </si>
  <si>
    <t>2023-10-22T19:13:00Z</t>
  </si>
  <si>
    <t>@touriabrahni7600</t>
  </si>
  <si>
    <t>http://www.youtube.com/@touriabrahni7600</t>
  </si>
  <si>
    <t>UC9-AnFT1K-u-wqzx5xoiF2A</t>
  </si>
  <si>
    <t>رجل والرجال كثير</t>
  </si>
  <si>
    <t>Ugx7fULs3r8SSVXu4Zl4AaABAg</t>
  </si>
  <si>
    <t>2023-10-19T17:06:56Z</t>
  </si>
  <si>
    <t>@ahmeddirie6456</t>
  </si>
  <si>
    <t>http://www.youtube.com/@ahmeddirie6456</t>
  </si>
  <si>
    <t>UC1xRwHPIPZInrTjLlvYfrRA</t>
  </si>
  <si>
    <t>رجل والرجال قليل ❤</t>
  </si>
  <si>
    <t>UgwMLCZiQ7nXXtnuQEV4AaABAg</t>
  </si>
  <si>
    <t>2023-10-19T16:51:40Z</t>
  </si>
  <si>
    <t>@TB-vz5bh</t>
  </si>
  <si>
    <t>http://www.youtube.com/@TB-vz5bh</t>
  </si>
  <si>
    <t>UCAI_6aHNQX2jJwRS7-ZVexg</t>
  </si>
  <si>
    <t>رجل والرجال قليلُ</t>
  </si>
  <si>
    <t>UgyFVKEJwOLYkYk9EAR4AaABAg</t>
  </si>
  <si>
    <t>2023-10-28T19:22:16Z</t>
  </si>
  <si>
    <t>@ShturaRestaurant</t>
  </si>
  <si>
    <t>http://www.youtube.com/@ShturaRestaurant</t>
  </si>
  <si>
    <t>UCIL-iZZJqyvHR6AUCZk9WKw</t>
  </si>
  <si>
    <t>رجل والرجال قليل</t>
  </si>
  <si>
    <t>UgwmaBpb2WxhOEawtv54AaABAg</t>
  </si>
  <si>
    <t>2023-10-22T05:55:47Z</t>
  </si>
  <si>
    <t>@abukhalib7160</t>
  </si>
  <si>
    <t>http://www.youtube.com/@abukhalib7160</t>
  </si>
  <si>
    <t>UCNJvPRqpeXFtK7Lq7mEsPfw</t>
  </si>
  <si>
    <t>رجل مؤمن شجاع الله اكبر الله اكبر ولله الحمد والشكر</t>
  </si>
  <si>
    <t>UgzMFIeonid7oAaPFZN4AaABAg</t>
  </si>
  <si>
    <t>2023-10-22T04:35:22Z</t>
  </si>
  <si>
    <t>@ahmedkadhim8766</t>
  </si>
  <si>
    <t>http://www.youtube.com/@ahmedkadhim8766</t>
  </si>
  <si>
    <t>UCDi1WMlg4IzWot30xPd2rjw</t>
  </si>
  <si>
    <t>رجل من اهل الاسلام الحقيقي بمعنى الكلمة وكلماته تبعث الطمأنينة في الروح وتجعلك تؤمن بقضاء الله وقدره</t>
  </si>
  <si>
    <t>UgydQWUOzX-q9ZypZiR4AaABAg</t>
  </si>
  <si>
    <t>2023-10-19T13:45:05Z</t>
  </si>
  <si>
    <t>@stephansahnouni5166</t>
  </si>
  <si>
    <t>http://www.youtube.com/@stephansahnouni5166</t>
  </si>
  <si>
    <t>UCZVobAr6E3vqs18fYcgrL8w</t>
  </si>
  <si>
    <t>رجل قدمه اشرف من ملوك العرب مجتمعين</t>
  </si>
  <si>
    <t>Ugz4TVJPwhM-CEZ8thJ4AaABAg</t>
  </si>
  <si>
    <t>2024-07-04T14:18:05Z</t>
  </si>
  <si>
    <t>@AyhamLegend</t>
  </si>
  <si>
    <t>http://www.youtube.com/@AyhamLegend</t>
  </si>
  <si>
    <t>UCRCIP5V-5hNUCRJbak7oSUw</t>
  </si>
  <si>
    <t>رجل عظيم صاحب ايمان رائع</t>
  </si>
  <si>
    <t>Ugy1NfURM-TaS0v09_x4AaABAg</t>
  </si>
  <si>
    <t>2023-10-26T04:15:14Z</t>
  </si>
  <si>
    <t>@taherismael76</t>
  </si>
  <si>
    <t>http://www.youtube.com/@taherismael76</t>
  </si>
  <si>
    <t>UCAKp7q0yWXuOGiiWcNZiNmg</t>
  </si>
  <si>
    <t>رجل جبار</t>
  </si>
  <si>
    <t>UgwL1lvEkCPpucWBp7d4AaABAg</t>
  </si>
  <si>
    <t>2023-10-19T16:19:13Z</t>
  </si>
  <si>
    <t>رجل بمعنى الكلمة احييك اخي احييك اخي</t>
  </si>
  <si>
    <t>UgxquK5_RI27wepcLW14AaABAg</t>
  </si>
  <si>
    <t>2023-10-19T15:43:21Z</t>
  </si>
  <si>
    <t>@Aboo1991</t>
  </si>
  <si>
    <t>http://www.youtube.com/@Aboo1991</t>
  </si>
  <si>
    <t>UCHO2gF5bsgsIJVuwCv6FW0Q</t>
  </si>
  <si>
    <t>رجل بكل ما تحمله الكلمة من معنى</t>
  </si>
  <si>
    <t>Ugwi2H_TKFUTMK9huhd4AaABAg</t>
  </si>
  <si>
    <t>2023-10-19T21:18:13Z</t>
  </si>
  <si>
    <t>@drariossafi</t>
  </si>
  <si>
    <t>http://www.youtube.com/@drariossafi</t>
  </si>
  <si>
    <t>UCScpB0Ej1TY0R_JX48q8pgA</t>
  </si>
  <si>
    <t>رجل بأمة...والله لا نملك إلا أن نخلع احذيتنا و نحن نشاهد هؤلاء الجبارين...هؤلاء مستضعفو غزة فما بالكم بأسودها؟؟ جنرالات حماس و الجهاد و باقي الفصائل عز الأمة و فخرها و ذرعها الحامي.</t>
  </si>
  <si>
    <t>UgzpInY_z9maRpFZ4UV4AaABAg</t>
  </si>
  <si>
    <t>2023-12-21T05:00:14Z</t>
  </si>
  <si>
    <t>@ggghcsr3805</t>
  </si>
  <si>
    <t>http://www.youtube.com/@ggghcsr3805</t>
  </si>
  <si>
    <t>UCDyHE9m9LxNNz7fA_rVLqTg</t>
  </si>
  <si>
    <t>رجل ابن رجل ابن رجل شوفوا العظمة كل مشكلة كيف يقابل ربة سبحان الله والحمدلله والله اكبر</t>
  </si>
  <si>
    <t>UgyZ2Nw7g66jMGNVXfV4AaABAg</t>
  </si>
  <si>
    <t>2023-10-29T22:16:41Z</t>
  </si>
  <si>
    <t>@basemaleppo73</t>
  </si>
  <si>
    <t>http://www.youtube.com/@basemaleppo73</t>
  </si>
  <si>
    <t>UCPGiodXHpkkMgMtK38nKidA</t>
  </si>
  <si>
    <t>رجل  والرجال قليل</t>
  </si>
  <si>
    <t>UgyNG69i2Xw22vmlJeZ4AaABAg</t>
  </si>
  <si>
    <t>2023-11-15T20:20:38Z</t>
  </si>
  <si>
    <t>@hussamjeiroudi6398</t>
  </si>
  <si>
    <t>http://www.youtube.com/@hussamjeiroudi6398</t>
  </si>
  <si>
    <t>UCVF-VJiMYKU5td301n-qoWw</t>
  </si>
  <si>
    <t>رجال...</t>
  </si>
  <si>
    <t>UgxTUQToM1jXwo8jaZB4AaABAg</t>
  </si>
  <si>
    <t>2023-10-19T14:06:09Z</t>
  </si>
  <si>
    <t>@MOHAMEDestLA</t>
  </si>
  <si>
    <t>http://www.youtube.com/@MOHAMEDestLA</t>
  </si>
  <si>
    <t>UCQmkC4mvOVSs_kO6MXKrlBQ</t>
  </si>
  <si>
    <t>رجال من ظهر رجال و من بطون نساء تاجهم فوق رؤسنا. حقا أرض رباط و صدق رسول الله صلى الله عليه وسلم.</t>
  </si>
  <si>
    <t>UgwPsnAMgveQNy11zyJ4AaABAg</t>
  </si>
  <si>
    <t>2024-01-08T19:27:22Z</t>
  </si>
  <si>
    <t>@mouhamedboughanmi7379</t>
  </si>
  <si>
    <t>http://www.youtube.com/@mouhamedboughanmi7379</t>
  </si>
  <si>
    <t>UC1My7YjkzWK3vctXQnKr5Rw</t>
  </si>
  <si>
    <t>رجال في قوة الجبال بالإيمان والثقة بالله . 🇹🇳</t>
  </si>
  <si>
    <t>UgzC-x2mu6OwxGqmjdR4AaABAg</t>
  </si>
  <si>
    <t>2023-11-03T22:18:32Z</t>
  </si>
  <si>
    <t>@YounesMadrid743</t>
  </si>
  <si>
    <t>http://www.youtube.com/@YounesMadrid743</t>
  </si>
  <si>
    <t>UCvD8JJtufPbl9YsSeDWra4g</t>
  </si>
  <si>
    <t>رجال فلسطين افضل و اقوى رجال في وقت الشدائد.، الله يكون معهم، و بشر الصابرين ❤❤🇵🇸💚💚🇵🇸🖤🖤</t>
  </si>
  <si>
    <t>UgwHhi1SGvzch9sxFXF4AaABAg</t>
  </si>
  <si>
    <t>2023-10-28T21:37:42Z</t>
  </si>
  <si>
    <t>@BadBoy-gg1rg</t>
  </si>
  <si>
    <t>http://www.youtube.com/@BadBoy-gg1rg</t>
  </si>
  <si>
    <t>UCbrFzHQNaNfcrQdo7np-Yhg</t>
  </si>
  <si>
    <t>رجال فخر العرب أسد ❤</t>
  </si>
  <si>
    <t>UgwaEMHvSMhhI3N7rZh4AaABAg</t>
  </si>
  <si>
    <t>2023-12-12T00:55:12Z</t>
  </si>
  <si>
    <t>@ainanehicham695</t>
  </si>
  <si>
    <t>http://www.youtube.com/@ainanehicham695</t>
  </si>
  <si>
    <t>UCj_GRKtGxttKz3kzPY3DkpQ</t>
  </si>
  <si>
    <t>رجال عاهدوا الله ❤ سبحان ربي العظيم سبحان الله وبحمده</t>
  </si>
  <si>
    <t>Ugzxq55hcXtEkjblfsZ4AaABAg</t>
  </si>
  <si>
    <t>2024-01-12T07:39:05Z</t>
  </si>
  <si>
    <t>@HoudaDiabi-od2xl</t>
  </si>
  <si>
    <t>http://www.youtube.com/@HoudaDiabi-od2xl</t>
  </si>
  <si>
    <t>UCz55N-cGDd-3twq6HtLxkFw</t>
  </si>
  <si>
    <t>رجال صدقوا ماعاهدوا الله عليه فمنهم من قضى نحبه ومنهم من ينتظر وما بدلوا تبديلا.</t>
  </si>
  <si>
    <t>UgzKavcmUM8HZelTGzV4AaABAg</t>
  </si>
  <si>
    <t>2023-10-19T14:30:46Z</t>
  </si>
  <si>
    <t>@عزتمنتصر-س5ل</t>
  </si>
  <si>
    <t>http://www.youtube.com/@%D8%B9%D8%B2%D8%AA%D9%85%D9%86%D8%AA%D8%B5%D8%B1-%D8%B35%D9%84</t>
  </si>
  <si>
    <t>UCTdeKJt3y4Tz54PGBzDWtkQ</t>
  </si>
  <si>
    <t>رجال صدقوا ما عاهدوا الله عليه اللهم انصرهم وثبتهم واعنهم وامدهم بجندك واربط علي قلوبهم</t>
  </si>
  <si>
    <t>Ugzvu-3WznT6EaVxRMR4AaABAg</t>
  </si>
  <si>
    <t>2024-02-16T19:38:27Z</t>
  </si>
  <si>
    <t>@m.tarektarek5453</t>
  </si>
  <si>
    <t>http://www.youtube.com/@m.tarektarek5453</t>
  </si>
  <si>
    <t>UCSX0jRdnE7diYvOX9MSqGpg</t>
  </si>
  <si>
    <t>رجال صدقوا ما عاهدوا الله</t>
  </si>
  <si>
    <t>Ugzz7aZl-Fz354b9Ws54AaABAg</t>
  </si>
  <si>
    <t>2024-01-29T20:47:59Z</t>
  </si>
  <si>
    <t>@raghadazzam8386</t>
  </si>
  <si>
    <t>http://www.youtube.com/@raghadazzam8386</t>
  </si>
  <si>
    <t>UCxSfjSZRDSxz7fiUygF9khw</t>
  </si>
  <si>
    <t>رجال صدقوا تعاهدوا الله عليه ) لآ حول ولا قوة إلا بالله العلي</t>
  </si>
  <si>
    <t>Ugy-DX2_fQajH6XyWf54AaABAg</t>
  </si>
  <si>
    <t>2024-03-31T20:53:24Z</t>
  </si>
  <si>
    <t>@الهداف-غ6ي</t>
  </si>
  <si>
    <t>http://www.youtube.com/@%D8%A7%D9%84%D9%87%D8%AF%D8%A7%D9%81-%D8%BA6%D9%8A</t>
  </si>
  <si>
    <t>UCHfHVRiNvp0pEmnHh4K9Uug</t>
  </si>
  <si>
    <t>رجال صدقوا الله ماعاهدوا عليه..ذكرنا بعهد الصحابة هذا الشجاع المغوار❤</t>
  </si>
  <si>
    <t>Ugx2AJbEW09FCZ3p6g14AaABAg</t>
  </si>
  <si>
    <t>2023-10-22T04:30:44Z</t>
  </si>
  <si>
    <t>رجال صدقو ماعاهدو الله عليه فمنهم من قضى نحبه ومنهم من ينتظر</t>
  </si>
  <si>
    <t>UgxVfoSC8uXUwWg7H2Z4AaABAg</t>
  </si>
  <si>
    <t>2024-01-13T16:59:50Z</t>
  </si>
  <si>
    <t>@aminebarca5566</t>
  </si>
  <si>
    <t>http://www.youtube.com/@aminebarca5566</t>
  </si>
  <si>
    <t>UCUjFGTQzcIGuhTvi6I4hkgw</t>
  </si>
  <si>
    <t>رجال حقيقون</t>
  </si>
  <si>
    <t>UgwL6AdvU5ElFbSkwHt4AaABAg</t>
  </si>
  <si>
    <t>2023-10-19T15:24:20Z</t>
  </si>
  <si>
    <t>رجال حقا صدقوا ما عاهدوا الله عليه ... منهم من استشهد و منهم من ينتظر في ثبات دوره  .... كلنا موتى لا ريب في ذلك...  كما قال والد الشهيد فمن لا يريد شهادة تمكنه من الشفاعة لسبعين من أهله ...</t>
  </si>
  <si>
    <t>UgwEEv0gHbFxKHbNRpN4AaABAg</t>
  </si>
  <si>
    <t>2023-10-20T05:33:29Z</t>
  </si>
  <si>
    <t>@YoucefYoucef-ne9iu</t>
  </si>
  <si>
    <t>http://www.youtube.com/@YoucefYoucef-ne9iu</t>
  </si>
  <si>
    <t>UCODWa0fa14bUeyrncw4859A</t>
  </si>
  <si>
    <t>رجال ثابتون باذن الله لا نغاق ولا اعتناق مات اولاده وهو ثابت الله يخلفك غي مصيبتك يا رجل</t>
  </si>
  <si>
    <t>UgzEYjCwlns0nVdJ3Vh4AaABAg</t>
  </si>
  <si>
    <t>2023-11-17T11:12:22Z</t>
  </si>
  <si>
    <t>@OmarJamal-lr4lf</t>
  </si>
  <si>
    <t>http://www.youtube.com/@OmarJamal-lr4lf</t>
  </si>
  <si>
    <t>UCIe6exWKnmF4iaOyhrcvbkQ</t>
  </si>
  <si>
    <t>رجال أبناء رجال</t>
  </si>
  <si>
    <t>Ugw6yH8GiHKtMQX6vBB4AaABAg</t>
  </si>
  <si>
    <t>2023-10-19T19:48:01Z</t>
  </si>
  <si>
    <t>@ابراهيمعمران-م2و</t>
  </si>
  <si>
    <t>http://www.youtube.com/@%D8%A7%D8%A8%D8%B1%D8%A7%D9%87%D9%8A%D9%85%D8%B9%D9%85%D8%B1%D8%A7%D9%86-%D9%852%D9%88</t>
  </si>
  <si>
    <t>UCaDgr9H1FpErZw7yr258R5Q</t>
  </si>
  <si>
    <t>رجال الرجال. النصر من عند الله</t>
  </si>
  <si>
    <t>UgxCR8S2HM_Sae52fEF4AaABAg</t>
  </si>
  <si>
    <t>2023-10-19T13:48:20Z</t>
  </si>
  <si>
    <t>@adezrtj32</t>
  </si>
  <si>
    <t>http://www.youtube.com/@adezrtj32</t>
  </si>
  <si>
    <t>UC2zzFVvh1_8QGr4SfBvnx5Q</t>
  </si>
  <si>
    <t>رجال !</t>
  </si>
  <si>
    <t>UgwbeKf2lvrN1vy5O5h4AaABAg</t>
  </si>
  <si>
    <t>2023-11-04T16:15:15Z</t>
  </si>
  <si>
    <t>@adiltahiri6946</t>
  </si>
  <si>
    <t>http://www.youtube.com/@adiltahiri6946</t>
  </si>
  <si>
    <t>UClPARbPoE3aRgkAA_BmwwgQ</t>
  </si>
  <si>
    <t>رجاااااااال  بحق الحمد لله</t>
  </si>
  <si>
    <t>Ugx81DnH7uh6_vjdFjd4AaABAg</t>
  </si>
  <si>
    <t>2023-11-26T00:24:23Z</t>
  </si>
  <si>
    <t>@naseralmodawar</t>
  </si>
  <si>
    <t>http://www.youtube.com/@naseralmodawar</t>
  </si>
  <si>
    <t>UCZvSX8sO6ERUa5jru-wlq6A</t>
  </si>
  <si>
    <t>ربي يهنيك ياشيخ على قوه ايمانك</t>
  </si>
  <si>
    <t>UgzP_EBeByf8Y7gjE-h4AaABAg</t>
  </si>
  <si>
    <t>2024-01-07T20:05:41Z</t>
  </si>
  <si>
    <t>@xavi23cabille97</t>
  </si>
  <si>
    <t>http://www.youtube.com/@xavi23cabille97</t>
  </si>
  <si>
    <t>UCh43C6vmOlq1AmyXix3yK8g</t>
  </si>
  <si>
    <t>ربي ينصركم أن شاء الله</t>
  </si>
  <si>
    <t>UgxFKDcKYZOkD9PraQh4AaABAg</t>
  </si>
  <si>
    <t>2023-10-31T22:21:49Z</t>
  </si>
  <si>
    <t>@يُسُࢪ-ك7د</t>
  </si>
  <si>
    <t>http://www.youtube.com/@%D9%8A%D9%8F%D8%B3%D9%8F%E0%A2%AA-%D9%837%D8%AF</t>
  </si>
  <si>
    <t>UCawvWJu4pgq3Y_wjdiiV3Uw</t>
  </si>
  <si>
    <t>ربي ينصر فلسطين وشعبها يارب بردا وسلاما على فلسطين ولا تنسون ان وعد الله حق ورح تشوفون نصر من الله ينسي الفلسطينيين كل الالام والاوجاع والاحزان لي مرت فقط ثقوا بالله واصبروا ⛓️🇵🇸🤍</t>
  </si>
  <si>
    <t>UgwW-JsHOsiz6bp8_Hl4AaABAg</t>
  </si>
  <si>
    <t>2024-02-27T21:07:38Z</t>
  </si>
  <si>
    <t>@Sarahassan-e4k</t>
  </si>
  <si>
    <t>http://www.youtube.com/@Sarahassan-e4k</t>
  </si>
  <si>
    <t>UCqPJRxv22GMqLdmxRMjJ7IA</t>
  </si>
  <si>
    <t>ربي يفرج عنكم عاجلا غير اجلا يارب</t>
  </si>
  <si>
    <t>UgwApFZ3FWmawxtPTO54AaABAg</t>
  </si>
  <si>
    <t>2023-10-19T15:50:40Z</t>
  </si>
  <si>
    <t>@هشامالبابلي-ق5و</t>
  </si>
  <si>
    <t>http://www.youtube.com/@%D9%87%D8%B4%D8%A7%D9%85%D8%A7%D9%84%D8%A8%D8%A7%D8%A8%D9%84%D9%8A-%D9%825%D9%88</t>
  </si>
  <si>
    <t>UCXP-o8izBZQtJnAs_qfyR7A</t>
  </si>
  <si>
    <t>ربي يصح لسانك والله انك راجل ابن راجل والنعم فيك انهوا مشروع جهاد مقدس من الدرجه</t>
  </si>
  <si>
    <t>UgzRFbB6ONDO0-XBQqN4AaABAg</t>
  </si>
  <si>
    <t>2023-10-23T20:06:10Z</t>
  </si>
  <si>
    <t>@ChamsouRamdani</t>
  </si>
  <si>
    <t>http://www.youtube.com/@ChamsouRamdani</t>
  </si>
  <si>
    <t>UChzEOUkReo1tmd2uYLSSGtg</t>
  </si>
  <si>
    <t>ربي يرحمهم</t>
  </si>
  <si>
    <t>Ugwkp6FtBbxMh6LOImd4AaABAg</t>
  </si>
  <si>
    <t>2023-10-19T18:06:25Z</t>
  </si>
  <si>
    <t>@eman-wu1fu</t>
  </si>
  <si>
    <t>http://www.youtube.com/@eman-wu1fu</t>
  </si>
  <si>
    <t>UCFvE6LLc4yASG5W3WMBLdew</t>
  </si>
  <si>
    <t>ربي يثبتكم يارب ويجركم في مصيبتكم ويرفع قدركم..ليس لنا سوى الدعاء..أن يلطف بنا جميعا اللطيف الجبار..ربي عليك بالصهاينه اليهود فانهما لن يعجزوك يارب</t>
  </si>
  <si>
    <t>UgwM6iqTil8hMPboNRZ4AaABAg</t>
  </si>
  <si>
    <t>2024-10-06T18:54:58Z</t>
  </si>
  <si>
    <t>@Mut47uj</t>
  </si>
  <si>
    <t>http://www.youtube.com/@Mut47uj</t>
  </si>
  <si>
    <t>UCYzsSXMOA-Y5MtUNnricbTA</t>
  </si>
  <si>
    <t>ربي وكلتك فلسطين وأهلها واطفالها ونسائها وكل شبرٍ فيها ربي وكلتك إياها و وكلتك نصرنا فأنها كلها أرضنا وأرضُ كُل مُسلم ربي وكلتك كُل شيء{ وكفى بالله وكيلا} ❤🇵🇸 🇸🇦</t>
  </si>
  <si>
    <t>UgzQSMH1IyfIFGmAuqZ4AaABAg</t>
  </si>
  <si>
    <t>2024-01-05T00:22:42Z</t>
  </si>
  <si>
    <t>@ياسينييفي</t>
  </si>
  <si>
    <t>http://www.youtube.com/@%D9%8A%D8%A7%D8%B3%D9%8A%D9%86%D9%8A%D9%8A%D9%81%D9%8A</t>
  </si>
  <si>
    <t>UC0nYyjwM7vBK364xsAQTcYw</t>
  </si>
  <si>
    <t>ربي نشاله يرحمهم ويرحم جميع امة محمد وياربي انصر فلسطين على القوم الكافرين  ويرحم جميع امة محمد امين يارب العالميم</t>
  </si>
  <si>
    <t>UgzhvmIw0EKIA-jN2Q94AaABAg</t>
  </si>
  <si>
    <t>2023-10-19T13:47:31Z</t>
  </si>
  <si>
    <t>@Eman-s6o</t>
  </si>
  <si>
    <t>http://www.youtube.com/@Eman-s6o</t>
  </si>
  <si>
    <t>UCiP-UYc9hXCAtBGboXWRPXA</t>
  </si>
  <si>
    <t>ربي معاكم يحفظكم ويرعاكم ويقوىكم الرحمن الرحيم</t>
  </si>
  <si>
    <t>UgwsGKurPbc2hrarS054AaABAg</t>
  </si>
  <si>
    <t>2023-11-02T18:30:01Z</t>
  </si>
  <si>
    <t>ربي أني ظلمت نفسي ظلما كثيرا ولايغفر الذنوب إلا أنت فاغفرلي مغفرة من عندك وارحمني أنت الغفور الرحيم</t>
  </si>
  <si>
    <t>A-fxt78h5GeA075uFQnZHv</t>
  </si>
  <si>
    <t>2024-02-22T12:33:22Z</t>
  </si>
  <si>
    <t>@starrrrrrr1310</t>
  </si>
  <si>
    <t>http://www.youtube.com/@starrrrrrr1310</t>
  </si>
  <si>
    <t>ربنا. يمن. عليك. بالشفاء. بإذنه. وإمره. شفاءا. لا. يغادر. سقما. شفاء. تام. إن. شاء. الله.</t>
  </si>
  <si>
    <t>Ugw0SLSYNDcE3WosXFJ4AaABAg</t>
  </si>
  <si>
    <t>2023-10-28T12:03:35Z</t>
  </si>
  <si>
    <t>@malakmohamed269</t>
  </si>
  <si>
    <t>http://www.youtube.com/@malakmohamed269</t>
  </si>
  <si>
    <t>UCpJvQhY9NB_PqRbwKYI5Egw</t>
  </si>
  <si>
    <t>ربنا ينصركم يارب ويقويكم يارب العالمين</t>
  </si>
  <si>
    <t>UgwRnTZuHneFm3Oo6c54AaABAg</t>
  </si>
  <si>
    <t>2023-10-19T14:13:45Z</t>
  </si>
  <si>
    <t>@nagatgaber9038</t>
  </si>
  <si>
    <t>http://www.youtube.com/@nagatgaber9038</t>
  </si>
  <si>
    <t>UCRWwR1u1Fwzkad1CMBJbgPw</t>
  </si>
  <si>
    <t>ربنا يصبرك اخى وياجرك وينصركم على الصهاينة القتله المحتلين ويارب تقبله الله في الشهداء وكل من قضى برحمتك يا ارحم الراحمين</t>
  </si>
  <si>
    <t>A-fxt78h5GeA2RBbdDCnkd</t>
  </si>
  <si>
    <t>2024-04-20T00:50:52Z</t>
  </si>
  <si>
    <t>@user-rq4je6zp6s</t>
  </si>
  <si>
    <t>http://www.youtube.com/@user-rq4je6zp6s</t>
  </si>
  <si>
    <t>ربنا يشفيكي شفاء لا يغادر سقما ويعافيكي ويقومك بالسلامة وإن شاء الله لك الأجر</t>
  </si>
  <si>
    <t>Ugy4wzoui3ZjQDQRZud4AaABAg</t>
  </si>
  <si>
    <t>2023-10-19T14:17:03Z</t>
  </si>
  <si>
    <t>@anosanos6874</t>
  </si>
  <si>
    <t>http://www.youtube.com/@anosanos6874</t>
  </si>
  <si>
    <t>UC2sJAukIQ8-7OfYWAe13eqg</t>
  </si>
  <si>
    <t>ربنا يربط علي قلوبكم ويرزقكم الصبر ينصركم امين يارب العالمين</t>
  </si>
  <si>
    <t>UgwWa750cbjQYnKr1-d4AaABAg</t>
  </si>
  <si>
    <t>2023-10-19T23:32:28Z</t>
  </si>
  <si>
    <t>@khadija-pw6iu</t>
  </si>
  <si>
    <t>http://www.youtube.com/@khadija-pw6iu</t>
  </si>
  <si>
    <t>UClTjPomnckLv2we9jRZj4Kw</t>
  </si>
  <si>
    <t>ربنا يجمعنا بيهم يترب على خير مع حبيبنا النبي صل الله عليه وسلم</t>
  </si>
  <si>
    <t>UgzDC5kJOj87G2OMqsN4AaABAg</t>
  </si>
  <si>
    <t>2023-10-19T17:02:24Z</t>
  </si>
  <si>
    <t>@ايسلبسكوته</t>
  </si>
  <si>
    <t>http://www.youtube.com/@%D8%A7%D9%8A%D8%B3%D9%84%D8%A8%D8%B3%D9%83%D9%88%D8%AA%D9%87</t>
  </si>
  <si>
    <t>UCvQ_BzvLPvDtxii8Yep4ycA</t>
  </si>
  <si>
    <t>ربنا يثبتك ويقوي ايمانك يارب العالمين</t>
  </si>
  <si>
    <t>UgwRDIWAXZqryd-aDMx4AaABAg</t>
  </si>
  <si>
    <t>2023-10-19T15:05:42Z</t>
  </si>
  <si>
    <t>@osamhtop</t>
  </si>
  <si>
    <t>http://www.youtube.com/@osamhtop</t>
  </si>
  <si>
    <t>UCLOu_JSK9If9wKDoR8oKXmg</t>
  </si>
  <si>
    <t>ربنا  يكون في عونكم ويصبركم على فقدان اهاليهم انا لله وانا اليه راجعون ان العين لتدمع والقلب والروح يتألم حسره</t>
  </si>
  <si>
    <t>UgzTXv7ziD_9KaevYd94AaABAg</t>
  </si>
  <si>
    <t>2023-10-19T16:27:22Z</t>
  </si>
  <si>
    <t>@selmaselma9114</t>
  </si>
  <si>
    <t>http://www.youtube.com/@selmaselma9114</t>
  </si>
  <si>
    <t>UCp-1wyjii2I3oXkO5VJ02Wg</t>
  </si>
  <si>
    <t>ربط الله على قلوبكم</t>
  </si>
  <si>
    <t>Ugy2UPyVb8WZ7rlH4Lh4AaABAg</t>
  </si>
  <si>
    <t>2023-10-25T07:22:50Z</t>
  </si>
  <si>
    <t>@lelaahmed3055</t>
  </si>
  <si>
    <t>http://www.youtube.com/@lelaahmed3055</t>
  </si>
  <si>
    <t>UClcae4wugMVU7kd4ZTYcQ3Q</t>
  </si>
  <si>
    <t>راجل صادق</t>
  </si>
  <si>
    <t>UgycClkEM93OYM1PYKl4AaABAg</t>
  </si>
  <si>
    <t>2024-01-12T19:48:09Z</t>
  </si>
  <si>
    <t>@abanraji141</t>
  </si>
  <si>
    <t>http://www.youtube.com/@abanraji141</t>
  </si>
  <si>
    <t>UC6kr7T6b4_kCwJMPW9eoq7Q</t>
  </si>
  <si>
    <t>ذكرني بقوه ايما مشايخ وعلماء في بالي اخرين .
علي سبيل المثال أمام الحرم</t>
  </si>
  <si>
    <t>Ugze6CeFbxisDMgf-394AaABAg</t>
  </si>
  <si>
    <t>2023-10-21T09:20:12Z</t>
  </si>
  <si>
    <t>@amalramy902</t>
  </si>
  <si>
    <t>http://www.youtube.com/@amalramy902</t>
  </si>
  <si>
    <t>UC4PCEfyd4o53smnL-7fxUFA</t>
  </si>
  <si>
    <t>ذاك هو الإيمان إذا ما خالطت بشاشته القلوب..اللهم ارزقنا الإيمان بك، والشوق إلى لقائك، في غير ضراء مضرة، ولا فتنة مضلة، وارزقنا النصر على أعدائك أعداء الدين.</t>
  </si>
  <si>
    <t>UgxMk7XuhEnig9n0l0F4AaABAg</t>
  </si>
  <si>
    <t>2023-12-03T11:47:22Z</t>
  </si>
  <si>
    <t>@Ealaa_Aleahd</t>
  </si>
  <si>
    <t>http://www.youtube.com/@Ealaa_Aleahd</t>
  </si>
  <si>
    <t>UCK3MIcPcAdSSo21iHD6ltgw</t>
  </si>
  <si>
    <t>دين عظيم لمن تمسك به</t>
  </si>
  <si>
    <t>UgzpiIg6IgHNd1biHN14AaABAg</t>
  </si>
  <si>
    <t>2023-11-02T01:44:26Z</t>
  </si>
  <si>
    <t>@user-rw4tr5gr2l</t>
  </si>
  <si>
    <t>http://www.youtube.com/@user-rw4tr5gr2l</t>
  </si>
  <si>
    <t>UC-7yXXehq3dqF4BpBjRfJTQ</t>
  </si>
  <si>
    <t>دمعت وقلبي حجر اسال الله العظيم رب العرش الكريم ان يلطف ب اخواننا و اعزائنا الشعب الفلسطيني عامة و للرجل الجبل هذا خاصة لاحول ولا قوة الى بالله .</t>
  </si>
  <si>
    <t>Ugxba0POMyvfiHuc_Pt4AaABAg</t>
  </si>
  <si>
    <t>2023-10-19T20:06:19Z</t>
  </si>
  <si>
    <t>@diyfbkdlfzbkt7845</t>
  </si>
  <si>
    <t>http://www.youtube.com/@diyfbkdlfzbkt7845</t>
  </si>
  <si>
    <t>UCdDyW9pi8GlCId_9vi9LZYQ</t>
  </si>
  <si>
    <t>2023-10-19T21:44:00Z</t>
  </si>
  <si>
    <t>دقيقة واحدة كانت كافية ليعطي درس في العقيدة و الصمود و النخوة و الرجولة و التضحية و الرضى بقضاء الله و قدره ...صرنا نستحيي من منكم يا أهل غزة سامحونا لأننا تركناكم ولم نستطع فعل أي شيء 🇩🇿🇩🇿</t>
  </si>
  <si>
    <t>Ugynzm6eVwczXOx2O7V4AaABAg</t>
  </si>
  <si>
    <t>@aminaadnan3054</t>
  </si>
  <si>
    <t>http://www.youtube.com/@aminaadnan3054</t>
  </si>
  <si>
    <t>UCkaJZngOGeTzyHF9dIuPUWQ</t>
  </si>
  <si>
    <t>دعائنا لكم ليل نهار</t>
  </si>
  <si>
    <t>Ugzz0olKBSr_pxPRo_94AaABAg</t>
  </si>
  <si>
    <t>2023-10-19T16:21:54Z</t>
  </si>
  <si>
    <t>@omerabdulvahid4655</t>
  </si>
  <si>
    <t>http://www.youtube.com/@omerabdulvahid4655</t>
  </si>
  <si>
    <t>UCgBWS8YGB7FGlRBjZGnlaYg</t>
  </si>
  <si>
    <t>دخيل ربك ياعم الله يهنيك ويهني ابنك ويهني كل شهيد 
الله ينصركم ❤</t>
  </si>
  <si>
    <t>UgzrxfppI5YcvyjWYqV4AaABAg</t>
  </si>
  <si>
    <t>2023-10-19T15:23:20Z</t>
  </si>
  <si>
    <t>@strangerperson3255</t>
  </si>
  <si>
    <t>http://www.youtube.com/@strangerperson3255</t>
  </si>
  <si>
    <t>UCS6vvTJ__W_Q651yAAvQadA</t>
  </si>
  <si>
    <t>خليه يبكي فقد بكئ خير الناس رسول الله
ع اولادة حين اخذهم الله</t>
  </si>
  <si>
    <t>UgwZJsr-RknCsJLiVbR4AaABAg</t>
  </si>
  <si>
    <t>2023-11-08T19:25:44Z</t>
  </si>
  <si>
    <t>2023-11-08T19:26:19Z</t>
  </si>
  <si>
    <t>خلونا كل ماكنا نذكر فلسطين نقول حسبي الله ونعم الوكيل اللهم انصر ٲهل فلسطين❤🇵🇸.</t>
  </si>
  <si>
    <t>Ugyq3Iv6HgISIrdoNXZ4AaABAg</t>
  </si>
  <si>
    <t>2023-10-19T14:19:15Z</t>
  </si>
  <si>
    <t>@Loubna-h3s</t>
  </si>
  <si>
    <t>http://www.youtube.com/@Loubna-h3s</t>
  </si>
  <si>
    <t>UC2h8leDPyz55v5rztewnAhw</t>
  </si>
  <si>
    <t>خلصت دموعي 😢</t>
  </si>
  <si>
    <t>UgwosKO_SXYV5SWF1NR4AaABAg</t>
  </si>
  <si>
    <t>2023-12-17T21:12:27Z</t>
  </si>
  <si>
    <t>@asomzozo1900</t>
  </si>
  <si>
    <t>http://www.youtube.com/@asomzozo1900</t>
  </si>
  <si>
    <t>UC6HV_aNvToIrqSRifXViMEw</t>
  </si>
  <si>
    <t>خصرتوها بالموسيقى 😢😢</t>
  </si>
  <si>
    <t>UgyiIxL1s9O2xq6b0WF4AaABAg</t>
  </si>
  <si>
    <t>2024-01-08T10:53:05Z</t>
  </si>
  <si>
    <t>حلل يا دويري ❤</t>
  </si>
  <si>
    <t>UgzAOlXAqmfCBnTx6hx4AaABAg</t>
  </si>
  <si>
    <t>2024-08-28T11:22:30Z</t>
  </si>
  <si>
    <t>@محمدفاضل-ظ7س</t>
  </si>
  <si>
    <t>http://www.youtube.com/@%D9%85%D8%AD%D9%85%D8%AF%D9%81%D8%A7%D8%B6%D9%84-%D8%B87%D8%B3</t>
  </si>
  <si>
    <t>UC4FSdJHEGcl_RLLV7RQORZA</t>
  </si>
  <si>
    <t>حل الله ينتقم منكم يا اهل فلسطين 😂</t>
  </si>
  <si>
    <t>UgxmkMuuuJO0ei9X86d4AaABAg</t>
  </si>
  <si>
    <t>2023-10-19T15:35:43Z</t>
  </si>
  <si>
    <t>@ع...د-د5ط</t>
  </si>
  <si>
    <t>http://www.youtube.com/@%D8%B9...%D8%AF-%D8%AF5%D8%B7</t>
  </si>
  <si>
    <t>UCOA8XdS9-ob1_FNooIMAfrA</t>
  </si>
  <si>
    <t>حكام العرب قتلوا فلسطين بخنوعهم...</t>
  </si>
  <si>
    <t>UgzjM30rwvUb1mXWU9F4AaABAg</t>
  </si>
  <si>
    <t>2023-10-19T15:19:15Z</t>
  </si>
  <si>
    <t>@عادلمحمد-ف2ق</t>
  </si>
  <si>
    <t>http://www.youtube.com/@%D8%B9%D8%A7%D8%AF%D9%84%D9%85%D8%AD%D9%85%D8%AF-%D9%812%D9%82</t>
  </si>
  <si>
    <t>UClTZrIRt2sjPEWdbQYR59RQ</t>
  </si>
  <si>
    <t>حكام العرب ستكون الشعوب الإسلامية خصومكم بوم  الوقوف بين يدي الله ماذا يكون جوابكم  لا بارك الله فيكم</t>
  </si>
  <si>
    <t>UgxYgXQj_sF56jUGYzV4AaABAg</t>
  </si>
  <si>
    <t>2023-10-25T22:48:05Z</t>
  </si>
  <si>
    <t>@bxwbe545</t>
  </si>
  <si>
    <t>http://www.youtube.com/@bxwbe545</t>
  </si>
  <si>
    <t>UC-OIj5F4KmJ7_pqmHQfF7eg</t>
  </si>
  <si>
    <t>حكام العرب الخونة</t>
  </si>
  <si>
    <t>A-JWDMqtEg7A0Fj3cRm0Ks</t>
  </si>
  <si>
    <t>2024-02-25T20:58:14Z</t>
  </si>
  <si>
    <t>@lilryeon</t>
  </si>
  <si>
    <t>http://www.youtube.com/@lilryeon</t>
  </si>
  <si>
    <t>UC8EnTnJwb4s7Ho64jpIfwAw</t>
  </si>
  <si>
    <t>UgxlLgwwVUkQMTwNN5R4AaABAg</t>
  </si>
  <si>
    <t>@RedaAllam-tk2xx</t>
  </si>
  <si>
    <t>حقيقي ! 😢</t>
  </si>
  <si>
    <t>UgxSGiMCX7JE0zTrZOl4AaABAg</t>
  </si>
  <si>
    <t>2023-11-12T23:33:01Z</t>
  </si>
  <si>
    <t>حق ❤️❤️❤️❤️❤️❤️</t>
  </si>
  <si>
    <t>UgwMW-2Cpu7Gmfr5BRl4AaABAg</t>
  </si>
  <si>
    <t>2023-10-19T14:37:55Z</t>
  </si>
  <si>
    <t>@AbdelilahZerioul-wn4ww</t>
  </si>
  <si>
    <t>http://www.youtube.com/@AbdelilahZerioul-wn4ww</t>
  </si>
  <si>
    <t>UC2vNxSL2TVf5DiJ5xwlyMpw</t>
  </si>
  <si>
    <t>حفظك الله</t>
  </si>
  <si>
    <t>Ugz8FgPQdZCqXjvvDE54AaABAg</t>
  </si>
  <si>
    <t>2023-10-19T15:40:50Z</t>
  </si>
  <si>
    <t>@warezeze2028</t>
  </si>
  <si>
    <t>http://www.youtube.com/@warezeze2028</t>
  </si>
  <si>
    <t>UCLG6kFBpNEGUbBFtIleDesw</t>
  </si>
  <si>
    <t>حسيتو يعزي فيا كلماته اثلجت صدري بعدما تعبت نفسيا يا ربي فرج من عندك احنا بعاد و قلوبنا تنزف فمابالك بمعناتهم داخل الحصار.فرج الله كربكم اهلنا في غزة من الجزائر</t>
  </si>
  <si>
    <t>9w2l2kIH50o9w34gUJBxww</t>
  </si>
  <si>
    <t>2023-10-19T16:28:50Z</t>
  </si>
  <si>
    <t>@fatimakarara9913</t>
  </si>
  <si>
    <t>http://www.youtube.com/@fatimakarara9913</t>
  </si>
  <si>
    <t>UCp4OhIBFGu7Q6GYqtdQLDhg</t>
  </si>
  <si>
    <t>حسبنا الله ونعم الوكيل ربنا ينتقم من الصهاينه ومن يعاونهم ربنا ينتقم منهم ويقل منهم وابعدهم عنا وعنكم وعن الكل اللهم امين يارب العالمين</t>
  </si>
  <si>
    <t>Ugz3YETzQQQ45E94G1t4AaABAg</t>
  </si>
  <si>
    <t>2024-02-01T13:15:44Z</t>
  </si>
  <si>
    <t>@Zakiaahmad-uj7hc</t>
  </si>
  <si>
    <t>http://www.youtube.com/@Zakiaahmad-uj7hc</t>
  </si>
  <si>
    <t>UCc9bKunPLMdidwuSR3JqN1A</t>
  </si>
  <si>
    <t>حسبنا الله ونعم الوكيل الله ينصركم و يكون بعونكم</t>
  </si>
  <si>
    <t>Ugz-cqDrOjzVLNv39-54AaABAg</t>
  </si>
  <si>
    <t>2023-10-19T19:16:32Z</t>
  </si>
  <si>
    <t>@abuattef3423</t>
  </si>
  <si>
    <t>http://www.youtube.com/@abuattef3423</t>
  </si>
  <si>
    <t>UCzfg8k97jXGNpDgfO5zMxjA</t>
  </si>
  <si>
    <t>حسبنا الله ونعم الوكيل 
الله ينصر اهل فلسطين 🇵🇸 غزة ويكون معكم ويصبركم ويثبتكم ويحفظكم ويربط على قلوبكم</t>
  </si>
  <si>
    <t>Ugx737szgC4IIofXLKh4AaABAg</t>
  </si>
  <si>
    <t>2024-03-05T20:15:27Z</t>
  </si>
  <si>
    <t>@aymenaymen8075</t>
  </si>
  <si>
    <t>http://www.youtube.com/@aymenaymen8075</t>
  </si>
  <si>
    <t>UC8V2LUMqsf0umKIGcAw5ToA</t>
  </si>
  <si>
    <t>حسبنا الله و نعم الوكيل يارب انصر فلسطين</t>
  </si>
  <si>
    <t>UgwhgjL1o2_0dpQ_USF4AaABAg</t>
  </si>
  <si>
    <t>2024-06-07T07:54:41Z</t>
  </si>
  <si>
    <t>@MalikaMamlouka</t>
  </si>
  <si>
    <t>http://www.youtube.com/@MalikaMamlouka</t>
  </si>
  <si>
    <t>UCtkWHyx9WrX0eXC3C178CAQ</t>
  </si>
  <si>
    <t>حسب علمي هذا الرجل أيضا استشهد تقبله الله في الشهداء وإن كان مازال حيا الله يطول بعمره ويجزيه خير</t>
  </si>
  <si>
    <t>9w2wDpPBu_59wogk5gzcvY</t>
  </si>
  <si>
    <t>2023-11-07T13:33:39Z</t>
  </si>
  <si>
    <t>@Black_Stone</t>
  </si>
  <si>
    <t>http://www.youtube.com/@Black_Stone</t>
  </si>
  <si>
    <t>حرروا القسطنطينية من الاحتلال التركي</t>
  </si>
  <si>
    <t>UgzVVM_2VhTUQVH2vTx4AaABAg</t>
  </si>
  <si>
    <t>2023-10-19T13:50:26Z</t>
  </si>
  <si>
    <t>@AhmadAhmad-rv1lb</t>
  </si>
  <si>
    <t>http://www.youtube.com/@AhmadAhmad-rv1lb</t>
  </si>
  <si>
    <t>UCYlpHHvkuPxMkKWiy1D_jjg</t>
  </si>
  <si>
    <t>حذاء هذا الرجل يسوى كل  رؤساء
العرب الخونة</t>
  </si>
  <si>
    <t>UgwUuYDgQhT4eaQktN54AaABAg</t>
  </si>
  <si>
    <t>2023-10-19T15:47:04Z</t>
  </si>
  <si>
    <t>@mohamedelammari5001</t>
  </si>
  <si>
    <t>http://www.youtube.com/@mohamedelammari5001</t>
  </si>
  <si>
    <t>UCBCkRggEh-pTMt4HNih5T7g</t>
  </si>
  <si>
    <t>حب،الشهادة،والاءيمان،القوي مشاء،الله،الله،ااءيصبرو خلي،الدنيا،للخونة واليهود</t>
  </si>
  <si>
    <t>UgxURwfP7L4-nDOSkKV4AaABAg</t>
  </si>
  <si>
    <t>2023-10-19T13:36:02Z</t>
  </si>
  <si>
    <t>@nabilatifi869</t>
  </si>
  <si>
    <t>http://www.youtube.com/@nabilatifi869</t>
  </si>
  <si>
    <t>UCYBrsyTtdvVXENZ3OtzlhJw</t>
  </si>
  <si>
    <t>جو بايدن مجرم حرب الله أكبر أنصر للإسلام والمسلمين</t>
  </si>
  <si>
    <t>Ugw5yKBdnDTlblh3DsN4AaABAg</t>
  </si>
  <si>
    <t>2023-10-31T17:27:25Z</t>
  </si>
  <si>
    <t>@user-st6pi8m</t>
  </si>
  <si>
    <t>http://www.youtube.com/@user-st6pi8m</t>
  </si>
  <si>
    <t>UCyc3Hifnv4aGuHJnxypeIdQ</t>
  </si>
  <si>
    <t>جزاكم الله يا أهل غزه الجنه ونعيمها ونعتذر على كل تقصير</t>
  </si>
  <si>
    <t>Ugxsqt7uOCxYXLjierd4AaABAg</t>
  </si>
  <si>
    <t>2024-02-21T18:02:43Z</t>
  </si>
  <si>
    <t>@أميرالساهر-ف8غ</t>
  </si>
  <si>
    <t>http://www.youtube.com/@%D8%A3%D9%85%D9%8A%D8%B1%D8%A7%D9%84%D8%B3%D8%A7%D9%87%D8%B1-%D9%818%D8%BA</t>
  </si>
  <si>
    <t>UC-nGCHpDiCXchvrr-997ADw</t>
  </si>
  <si>
    <t>جبال الصبر
هنيئا لكم يا أهل فلسطين وربي يرحم شهداؤكم ويشافي جرحاكم وينصركم على كل من تخاذل من الحكام العرب .</t>
  </si>
  <si>
    <t>UgxzAggB0aJAhqH8jod4AaABAg</t>
  </si>
  <si>
    <t>2023-10-19T17:17:09Z</t>
  </si>
  <si>
    <t>@bzbgzhabha7129</t>
  </si>
  <si>
    <t>http://www.youtube.com/@bzbgzhabha7129</t>
  </si>
  <si>
    <t>UCRX6fSfoEVzOHZp2W-GHHrw</t>
  </si>
  <si>
    <t>جبابرة الارض اهل غزة هم من تبقى من رجال العرب والمسلمون الرجوله فقط في غزة</t>
  </si>
  <si>
    <t>UgwlO4W678AjfglNUoN4AaABAg</t>
  </si>
  <si>
    <t>2023-10-19T14:03:08Z</t>
  </si>
  <si>
    <t>@halasalah-lo6uc</t>
  </si>
  <si>
    <t>http://www.youtube.com/@halasalah-lo6uc</t>
  </si>
  <si>
    <t>UCAJY7xS5TBZWfbj0975SfIA</t>
  </si>
  <si>
    <t>جارتي لما استشهد ابنها سجدت شكر لله فلسطين</t>
  </si>
  <si>
    <t>Ugy5nul6_ZpO9Nxjsyl4AaABAg</t>
  </si>
  <si>
    <t>2023-10-19T13:44:41Z</t>
  </si>
  <si>
    <t>ثبتكم الله... النصر قريب</t>
  </si>
  <si>
    <t>Ugy3XfDc50c62vJvRaJ4AaABAg</t>
  </si>
  <si>
    <t>2023-10-19T17:47:42Z</t>
  </si>
  <si>
    <t>@منيخميس-ض4ظ</t>
  </si>
  <si>
    <t>http://www.youtube.com/@%D9%85%D9%86%D9%8A%D8%AE%D9%85%D9%8A%D8%B3-%D8%B64%D8%B8</t>
  </si>
  <si>
    <t>UCKIdWiJuh10BgY41MXJ4fUA</t>
  </si>
  <si>
    <t>ثبتكم الله
اواكم الله
نصركم الله</t>
  </si>
  <si>
    <t>UgzGyn6ayPx_8Hq80od4AaABAg</t>
  </si>
  <si>
    <t>2023-10-19T14:19:30Z</t>
  </si>
  <si>
    <t>@تيتيعبدالغفار</t>
  </si>
  <si>
    <t>http://www.youtube.com/@%D8%AA%D9%8A%D8%AA%D9%8A%D8%B9%D8%A8%D8%AF%D8%A7%D9%84%D8%BA%D9%81%D8%A7%D8%B1</t>
  </si>
  <si>
    <t>UCmKyUgkwzBiHgEx-xACvoqA</t>
  </si>
  <si>
    <t>ثبتكم الله يا اخوانى و نصركم و ريط غلى قلوبكم</t>
  </si>
  <si>
    <t>Ugwv8dciIZra9hkpDSh4AaABAg</t>
  </si>
  <si>
    <t>2023-10-19T15:40:37Z</t>
  </si>
  <si>
    <t>@fatima86alamein67</t>
  </si>
  <si>
    <t>http://www.youtube.com/@fatima86alamein67</t>
  </si>
  <si>
    <t>UCtrVIMrEdwUk_67H1HTtOPQ</t>
  </si>
  <si>
    <t>ثبتكم الله نصركم  الله واخزي عدوكم</t>
  </si>
  <si>
    <t>UgzKZZgHLh66rO347ip4AaABAg</t>
  </si>
  <si>
    <t>2023-10-19T15:44:16Z</t>
  </si>
  <si>
    <t>@عبدالله-ذ1ص</t>
  </si>
  <si>
    <t>http://www.youtube.com/@%D8%B9%D8%A8%D8%AF%D8%A7%D9%84%D9%84%D9%87-%D8%B01%D8%B5</t>
  </si>
  <si>
    <t>UC7jRD4fFxpBN-dViVrSflxQ</t>
  </si>
  <si>
    <t>ثبت الله</t>
  </si>
  <si>
    <t>UgwYMCZzkXOZ9L5tT_p4AaABAg</t>
  </si>
  <si>
    <t>2023-11-14T17:53:43Z</t>
  </si>
  <si>
    <t>@SoufianSiah-vm7hu</t>
  </si>
  <si>
    <t>http://www.youtube.com/@SoufianSiah-vm7hu</t>
  </si>
  <si>
    <t>UCWvsw4qnpf9IWPAQcEFmLHA</t>
  </si>
  <si>
    <t>ثبات يقهر الكيان وأمريكا وبريطانيا وأوروبا</t>
  </si>
  <si>
    <t>UgyzmK2sOtMdDjCnqbJ4AaABAg</t>
  </si>
  <si>
    <t>2023-11-16T12:36:41Z</t>
  </si>
  <si>
    <t>@SalehFhme</t>
  </si>
  <si>
    <t>http://www.youtube.com/@SalehFhme</t>
  </si>
  <si>
    <t>UCv92c1a8o4hnTYzuWgMHrgw</t>
  </si>
  <si>
    <t>ثبات وايمان ورحمه ورجوله سبحان الله
ماشفناهافي شعب قبلهم لأنهم ع حق ويقاتلويهود مش بيقتلوبعضهم ويقولوشهداء</t>
  </si>
  <si>
    <t>UgwCoMJx55m4e8jyC_J4AaABAg</t>
  </si>
  <si>
    <t>2023-10-19T17:31:36Z</t>
  </si>
  <si>
    <t>@nosaybamarrof6008</t>
  </si>
  <si>
    <t>http://www.youtube.com/@nosaybamarrof6008</t>
  </si>
  <si>
    <t>UCgI4Jpgf3C_nVe-EBV7LDBw</t>
  </si>
  <si>
    <t>ثبات الله أكبر  ينظرون إلى الجنة رأي العين نحسبهم والله حسيبهم</t>
  </si>
  <si>
    <t>Ugznie7XnLi8hOI2QUx4AaABAg</t>
  </si>
  <si>
    <t>2023-10-20T18:56:19Z</t>
  </si>
  <si>
    <t>@loutrymouad4506</t>
  </si>
  <si>
    <t>http://www.youtube.com/@loutrymouad4506</t>
  </si>
  <si>
    <t>UC2nE0pcIbEKaWUE2JWlteEQ</t>
  </si>
  <si>
    <t>ثبات الجبال
الله أكبر الله أكبر الله أكبر</t>
  </si>
  <si>
    <t>UgwggtkgaH1fvVGL-cF4AaABAg</t>
  </si>
  <si>
    <t>2023-10-19T15:05:57Z</t>
  </si>
  <si>
    <t>@abubaker_albakri</t>
  </si>
  <si>
    <t>http://www.youtube.com/@abubaker_albakri</t>
  </si>
  <si>
    <t>UCQeN7Gu35KAPEKq4FdNfFSg</t>
  </si>
  <si>
    <t>ثبات الجبال ... ربي ينصرهم على عدوهم</t>
  </si>
  <si>
    <t>9w2w3c_llfk9yLvQRX8tn2</t>
  </si>
  <si>
    <t>2023-12-15T17:07:29Z</t>
  </si>
  <si>
    <t>@عمريحيى-ك5خ</t>
  </si>
  <si>
    <t>http://www.youtube.com/@%D8%B9%D9%85%D8%B1%D9%8A%D8%AD%D9%8A%D9%89-%D9%835%D8%AE</t>
  </si>
  <si>
    <t>UC51UlZ57NyIcjlRNio2Qypw</t>
  </si>
  <si>
    <t>توفى الله يرحمه ويغفر له ويسكنه فسيح جناته ❤</t>
  </si>
  <si>
    <t>9wcWKaBiZYD9wdmXgALirm</t>
  </si>
  <si>
    <t>2023-11-03T07:52:36Z</t>
  </si>
  <si>
    <t>تمعن في القرآن جيدا دون اتباع آراء الاخرين وستدرك ان قولي صحيح</t>
  </si>
  <si>
    <t>UgzbK30iINo-kaFLB0d4AaABAg</t>
  </si>
  <si>
    <t>2023-10-19T22:15:30Z</t>
  </si>
  <si>
    <t>@تيناسيلفر</t>
  </si>
  <si>
    <t>http://www.youtube.com/@%D8%AA%D9%8A%D9%86%D8%A7%D8%B3%D9%8A%D9%84%D9%81%D8%B1</t>
  </si>
  <si>
    <t>UCJecCgjGyEisVjD3-7j5S3A</t>
  </si>
  <si>
    <t>تقبله الله مع الشهداء</t>
  </si>
  <si>
    <t>UgykjUz0voeLgZEZQ894AaABAg</t>
  </si>
  <si>
    <t>2023-10-19T16:14:50Z</t>
  </si>
  <si>
    <t>@sabahamid1444</t>
  </si>
  <si>
    <t>http://www.youtube.com/@sabahamid1444</t>
  </si>
  <si>
    <t>UCEvVnyDNKIzqmN5LXkX85ZQ</t>
  </si>
  <si>
    <t>تقبل الله منكم 😢</t>
  </si>
  <si>
    <t>UgxwCF_cJFprMTTeqwt4AaABAg</t>
  </si>
  <si>
    <t>2024-02-17T19:32:06Z</t>
  </si>
  <si>
    <t>@HüseyinEkim-r2r</t>
  </si>
  <si>
    <t>http://www.youtube.com/@H%C3%BCseyinEkim-r2r</t>
  </si>
  <si>
    <t>UC-J7MZzsjIqxRkpSJaJY2Wg</t>
  </si>
  <si>
    <t>تقبل الله بشهادكم اجمعين الله يبارك لكم الجنة مع أولادكم وباءكم وازواجهم امين امين</t>
  </si>
  <si>
    <t>9yFi6RKGl3nA7n_YcEs_Bk</t>
  </si>
  <si>
    <t>2024-08-31T09:28:16Z</t>
  </si>
  <si>
    <t>@YEMENARMY-d6d</t>
  </si>
  <si>
    <t>http://www.youtube.com/@YEMENARMY-d6d</t>
  </si>
  <si>
    <t>تفضل مترجم بس كتابه وليس صوت</t>
  </si>
  <si>
    <t>UgwfCAqUaGWAZdJhGv14AaABAg</t>
  </si>
  <si>
    <t>2023-10-19T14:31:53Z</t>
  </si>
  <si>
    <t>@AnimationFr</t>
  </si>
  <si>
    <t>http://www.youtube.com/@AnimationFr</t>
  </si>
  <si>
    <t>UC5LvfVa6wkUaKe76qOt0eWg</t>
  </si>
  <si>
    <t>تعلمنا منكم الكثييييييير😓</t>
  </si>
  <si>
    <t>Ugw6p9ft6BU7sqDZ5GB4AaABAg</t>
  </si>
  <si>
    <t>2023-10-19T15:59:30Z</t>
  </si>
  <si>
    <t>تعلم الرجلة من الجبارين  الفلسطنيين
الله اكبر الله اكبر الله اكبر</t>
  </si>
  <si>
    <t>UgwKJHboKd6wkDawOx94AaABAg</t>
  </si>
  <si>
    <t>2023-10-19T13:57:04Z</t>
  </si>
  <si>
    <t>@sobhanallahallhamdolillah891</t>
  </si>
  <si>
    <t>http://www.youtube.com/@sobhanallahallhamdolillah891</t>
  </si>
  <si>
    <t>UCMGsEMGwVAH4beMJhZR89Sw</t>
  </si>
  <si>
    <t>تعجز الكلمات اللهم زدهم ثبات وصبر وفرج كربتهم عاجلا غير آجل وحسبنا الله ونعم الوكيل في الحكام العرب المذلولين حسبنا الله ونعم الوكيل</t>
  </si>
  <si>
    <t>UgzD_seIvhxX8Ff-Z8h4AaABAg</t>
  </si>
  <si>
    <t>2023-10-19T14:49:55Z</t>
  </si>
  <si>
    <t>@merimar510</t>
  </si>
  <si>
    <t>http://www.youtube.com/@merimar510</t>
  </si>
  <si>
    <t>UCij3RWbC9Q31jQXFz-Tn__w</t>
  </si>
  <si>
    <t>تزينت الجنة بابناء غزة هنيءا لكم انها الجنة دار الخلد</t>
  </si>
  <si>
    <t>UgyP0WVXtQi1r9ludm54AaABAg</t>
  </si>
  <si>
    <t>2024-02-13T22:44:20Z</t>
  </si>
  <si>
    <t>@eymengorine9222</t>
  </si>
  <si>
    <t>http://www.youtube.com/@eymengorine9222</t>
  </si>
  <si>
    <t>UCJBwsuEAMkOyW5lZwrjWGOQ</t>
  </si>
  <si>
    <t>تزيد المسلم قوة ياربي اكتب لنا الشهادة مع إخواننا يارب</t>
  </si>
  <si>
    <t>UgzSNVFX-5sse7gwv-54AaABAg</t>
  </si>
  <si>
    <t>2023-11-20T08:08:12Z</t>
  </si>
  <si>
    <t>@khabchora17</t>
  </si>
  <si>
    <t>http://www.youtube.com/@khabchora17</t>
  </si>
  <si>
    <t>UCt9A8pxjXentlQ0FcS09lQA</t>
  </si>
  <si>
    <t>تربوا على العقيدةسلمية الحقيقة  اللهم تقبلهم من شهداء</t>
  </si>
  <si>
    <t>UgwGsipBtSfp33Uzupx4AaABAg</t>
  </si>
  <si>
    <t>2024-08-03T03:09:57Z</t>
  </si>
  <si>
    <t>@ns7255</t>
  </si>
  <si>
    <t>http://www.youtube.com/@ns7255</t>
  </si>
  <si>
    <t>UCuqYygRErDsnYQLXPorwDLg</t>
  </si>
  <si>
    <t>ترا موسيقى حرام والسيئة جاريه</t>
  </si>
  <si>
    <t>UgzNUcAiUJN4oN6jWHp4AaABAg</t>
  </si>
  <si>
    <t>2023-11-04T17:04:05Z</t>
  </si>
  <si>
    <t>@masrourchafikjamila24</t>
  </si>
  <si>
    <t>http://www.youtube.com/@masrourchafikjamila24</t>
  </si>
  <si>
    <t>UCL-oo4cDVf8DLo54KciqAWg</t>
  </si>
  <si>
    <t>تحية وتقدير لكل الشرفاء ..رجل مسلم و مومن مثال الصبر و الصمود جزاكم الله خيرا في الدنيا والاخره</t>
  </si>
  <si>
    <t>UgzOA7EVniTPAn1q3RB4AaABAg</t>
  </si>
  <si>
    <t>2023-10-19T15:15:07Z</t>
  </si>
  <si>
    <t>@samerabochama8132</t>
  </si>
  <si>
    <t>http://www.youtube.com/@samerabochama8132</t>
  </si>
  <si>
    <t>UC8XKV1169iwzcCyQDbWguPA</t>
  </si>
  <si>
    <t>تحية لك ايها الانسان المحترم</t>
  </si>
  <si>
    <t>UgwTcDqcl4qu-Rnmuv54AaABAg</t>
  </si>
  <si>
    <t>2023-10-19T18:10:33Z</t>
  </si>
  <si>
    <t>@zohirbourenanni6567</t>
  </si>
  <si>
    <t>http://www.youtube.com/@zohirbourenanni6567</t>
  </si>
  <si>
    <t>UCvtCrDAyurdAX9WDtdY3Gfw</t>
  </si>
  <si>
    <t>تحية إلى بطل الغزاوي المؤمن مصاب ويحتسب الأجر عند الله  اللهم إجمعنا بهم في الفردوس الأعلى أمين 🇵🇸❤🇩🇿</t>
  </si>
  <si>
    <t>UgyQwgubwcHdBkfQsAJ4AaABAg</t>
  </si>
  <si>
    <t>2023-10-19T17:26:42Z</t>
  </si>
  <si>
    <t>@lath5324</t>
  </si>
  <si>
    <t>http://www.youtube.com/@lath5324</t>
  </si>
  <si>
    <t>UCr8eJ0hDZShxeTfs5NDsDvg</t>
  </si>
  <si>
    <t>تحرير قدس محتاجه هيج زلم و رجاله شجاع
انت بطل ابو شهيد</t>
  </si>
  <si>
    <t>Ugw5NZwy00OcbMs2rzJ4AaABAg</t>
  </si>
  <si>
    <t>2023-10-21T01:58:44Z</t>
  </si>
  <si>
    <t>@بنتصفد-خ6د</t>
  </si>
  <si>
    <t>http://www.youtube.com/@%D8%A8%D9%86%D8%AA%D8%B5%D9%81%D8%AF-%D8%AE6%D8%AF</t>
  </si>
  <si>
    <t>UCQWuSukiT5ML73bxGNAXqPA</t>
  </si>
  <si>
    <t>تحت القصف والدمار وهم لي بيعطونا الثبات والامل بالتحرير</t>
  </si>
  <si>
    <t>Ugx3Q0AK7kEJiPMv8454AaABAg</t>
  </si>
  <si>
    <t>2023-10-24T01:18:11Z</t>
  </si>
  <si>
    <t>@KalidKalid-ri8yq</t>
  </si>
  <si>
    <t>http://www.youtube.com/@KalidKalid-ri8yq</t>
  </si>
  <si>
    <t>UCbrCy_crg2cAzO-Kvh_rDBQ</t>
  </si>
  <si>
    <t>تجارتكم مع الله اخي</t>
  </si>
  <si>
    <t>UgwYIpfY6GNXkbM8dxt4AaABAg</t>
  </si>
  <si>
    <t>2023-10-19T13:36:24Z</t>
  </si>
  <si>
    <t>@bounnitridda1697</t>
  </si>
  <si>
    <t>http://www.youtube.com/@bounnitridda1697</t>
  </si>
  <si>
    <t>UC99OcVbd3K02AGbDQ1e-URQ</t>
  </si>
  <si>
    <t>تبارك الله على الثبات اللهم اربط على قلبه واجره في مصيبه واخلفه خيرامنها</t>
  </si>
  <si>
    <t>UgxdA5K2KP4wPdIiQXZ4AaABAg</t>
  </si>
  <si>
    <t>2023-10-19T14:36:39Z</t>
  </si>
  <si>
    <t>@Raammzyyu12345</t>
  </si>
  <si>
    <t>http://www.youtube.com/@Raammzyyu12345</t>
  </si>
  <si>
    <t>UC8EURzZaaotVSxyfAgXDM9Q</t>
  </si>
  <si>
    <t>تبارك الله رجال ايمانهم راسخ رسوخ الجبال بالمقارنه معهم نحن اقزام اللهم انصرهم</t>
  </si>
  <si>
    <t>UgzOYHR2oHQFRAPlHJV4AaABAg</t>
  </si>
  <si>
    <t>2023-12-02T01:22:24Z</t>
  </si>
  <si>
    <t>تبارك الرحمن</t>
  </si>
  <si>
    <t>Ugw8rDdWqev_p3fjRex4AaABAg</t>
  </si>
  <si>
    <t>2023-10-19T16:00:55Z</t>
  </si>
  <si>
    <t>@صفاءصفاء-ت8ق7س</t>
  </si>
  <si>
    <t>http://www.youtube.com/@%D8%B5%D9%81%D8%A7%D8%A1%D8%B5%D9%81%D8%A7%D8%A1-%D8%AA8%D9%827%D8%B3</t>
  </si>
  <si>
    <t>UCV7tWUxwoXTvIeMpgFNa7xw</t>
  </si>
  <si>
    <t>بيضربو المثل في كل شىء من قوة ايمان وصبر ونضال واحنا بجانبهم لا نسوى شىء الله ينصركم ويثبتكم على الحق لا نملك غير الدعاء لكم</t>
  </si>
  <si>
    <t>UgwhGuCBy6bTHoJVoml4AaABAg</t>
  </si>
  <si>
    <t>2023-10-19T14:39:19Z</t>
  </si>
  <si>
    <t>@Hamza1000-m9h</t>
  </si>
  <si>
    <t>http://www.youtube.com/@Hamza1000-m9h</t>
  </si>
  <si>
    <t>UCRRiIyP6vuUDpTMqQKMqmHA</t>
  </si>
  <si>
    <t>بهذه الرجال تنتصر الامة❤</t>
  </si>
  <si>
    <t>UgyU7_JcHgmzXXpsR3B4AaABAg</t>
  </si>
  <si>
    <t>2023-10-19T17:17:23Z</t>
  </si>
  <si>
    <t>@اسامهمحمد-د3ج</t>
  </si>
  <si>
    <t>http://www.youtube.com/@%D8%A7%D8%B3%D8%A7%D9%85%D9%87%D9%85%D8%AD%D9%85%D8%AF-%D8%AF3%D8%AC</t>
  </si>
  <si>
    <t>UC9oq5qhl_uODuPkjrDViyDg</t>
  </si>
  <si>
    <t>بهذا العقيده وهذه الروحيه سوف يقهر آقوى جيوش العالم الله يصبركم اتمنا من الامه ان تحمل هذه الروحيه الجهاديه في سبيل الله</t>
  </si>
  <si>
    <t>UgzD2ObkT-I5y4b2oqR4AaABAg</t>
  </si>
  <si>
    <t>2023-10-19T14:34:54Z</t>
  </si>
  <si>
    <t>@ivaiva4233</t>
  </si>
  <si>
    <t>http://www.youtube.com/@ivaiva4233</t>
  </si>
  <si>
    <t>UCsx8Ng5Jzt15xHoYvZ8H0zQ</t>
  </si>
  <si>
    <t>بمثلك نعتز ونفخر إنا لله وإنا إليه راجعون اللهم إنا نسالك الجنة</t>
  </si>
  <si>
    <t>Ugx-EngoqXnurGYAbV14AaABAg</t>
  </si>
  <si>
    <t>2023-10-19T15:52:12Z</t>
  </si>
  <si>
    <t>@alaahassan-lr6ke</t>
  </si>
  <si>
    <t>http://www.youtube.com/@alaahassan-lr6ke</t>
  </si>
  <si>
    <t>UC0FxXSf4EzkKzpzhwkcp1iw</t>
  </si>
  <si>
    <t>بمثلك تنصر الأمة</t>
  </si>
  <si>
    <t>Ugx1GW8vc-04HdY9X-R4AaABAg</t>
  </si>
  <si>
    <t>2023-10-19T15:53:17Z</t>
  </si>
  <si>
    <t>@azzeddinezizuo8307</t>
  </si>
  <si>
    <t>http://www.youtube.com/@azzeddinezizuo8307</t>
  </si>
  <si>
    <t>UCvowZhgrPcWmbSgIWmodOcg</t>
  </si>
  <si>
    <t>بمثل هاؤلاء تنتصر الأمة</t>
  </si>
  <si>
    <t>UgzBTVXerULKiNlNzQR4AaABAg</t>
  </si>
  <si>
    <t>2023-11-25T18:03:50Z</t>
  </si>
  <si>
    <t>@AY-zj6qi</t>
  </si>
  <si>
    <t>http://www.youtube.com/@AY-zj6qi</t>
  </si>
  <si>
    <t>UCSuFkgBWsZVYao3nI_fb7Ag</t>
  </si>
  <si>
    <t>بكى عنك آلاف المسلمين،  يكفيكم فخرا والله نحن من يحزن علينا</t>
  </si>
  <si>
    <t>UgzdLjtIV5e--1D-mjh4AaABAg</t>
  </si>
  <si>
    <t>2023-10-31T04:48:03Z</t>
  </si>
  <si>
    <t>@ltefkhan4705</t>
  </si>
  <si>
    <t>http://www.youtube.com/@ltefkhan4705</t>
  </si>
  <si>
    <t>UCyZ4KGS9Dl6xVKpsCEAVObw</t>
  </si>
  <si>
    <t>بفضل الله  زاد ثباتي</t>
  </si>
  <si>
    <t>UgxuL8LvjtqZpJN-Rq94AaABAg</t>
  </si>
  <si>
    <t>2023-10-19T17:04:23Z</t>
  </si>
  <si>
    <t>@freshlime7538</t>
  </si>
  <si>
    <t>http://www.youtube.com/@freshlime7538</t>
  </si>
  <si>
    <t>UC5UcLpHfFjXvQd8Xorakw9w</t>
  </si>
  <si>
    <t>بعيدا عن السياسة، هذا عزاء المؤمنين، فما عزاءكم يا ملحدون؟</t>
  </si>
  <si>
    <t>UgxuEjlklVvkthn7gDx4AaABAg</t>
  </si>
  <si>
    <t>2023-10-19T19:35:44Z</t>
  </si>
  <si>
    <t>@arabturk6746</t>
  </si>
  <si>
    <t>http://www.youtube.com/@arabturk6746</t>
  </si>
  <si>
    <t>UC01nWo80BSVkMCGkEwIfk9w</t>
  </si>
  <si>
    <t>بعد قصف المستشفى وتبرير بايدن، الأمر واضح بأنهم مع الإبادة الجماعية تحت أي مسمى، كل الغرب يعلم أن الحق مع الفلسطينيين وأن الصهانية لصوص وقتلة ومجرمين ورغم ذلك لا يخجلون من الاصطفاف مع الباطل، لا تتعبوا انفسكم في إقناعهم وإنما افضحوهم لتبيضوا صورتكم امام كل الأمم، واعلموا يا مسلمين أنكم تحت القصف جميعا فدافعوا عن أنفسكم ولا تخجلوا أو تجاملوا على حساب دينكم وأرضكم لأن غزة هي خط دفاعكم الأول وأنتم التالي من ورائهم إن تخاذلتم وركنتم إلى دنياكم</t>
  </si>
  <si>
    <t>UgwSaaNjxNmLtkkColR4AaABAg</t>
  </si>
  <si>
    <t>2023-11-09T18:01:00Z</t>
  </si>
  <si>
    <t>@بريدالكتروني-ص8ي</t>
  </si>
  <si>
    <t>http://www.youtube.com/@%D8%A8%D8%B1%D9%8A%D8%AF%D8%A7%D9%84%D9%83%D8%AA%D8%B1%D9%88%D9%86%D9%8A-%D8%B58%D9%8A</t>
  </si>
  <si>
    <t>UCGYQhXmivPEJ3I14eiJciXA</t>
  </si>
  <si>
    <t>بعت عرضك يا فلس يا مشرد يا غدار وخربت الوطن العربي ويقلك شهيد 😂😂😂😂😂😂💔</t>
  </si>
  <si>
    <t>Ugyx-2yiPpts90Vc4kt4AaABAg</t>
  </si>
  <si>
    <t>2023-10-19T18:22:05Z</t>
  </si>
  <si>
    <t>@ايوببنعدي-ه6م</t>
  </si>
  <si>
    <t>http://www.youtube.com/@%D8%A7%D9%8A%D9%88%D8%A8%D8%A8%D9%86%D8%B9%D8%AF%D9%8A-%D9%876%D9%85</t>
  </si>
  <si>
    <t>UCFdbnDzvbahH-YN9zY19BFg</t>
  </si>
  <si>
    <t>بطل بطل بطل بطل والله😢</t>
  </si>
  <si>
    <t>UgwYfS4QXK-AFh-cM614AaABAg</t>
  </si>
  <si>
    <t>@اللهملكالحمد-ز4م</t>
  </si>
  <si>
    <t>http://www.youtube.com/@%D8%A7%D9%84%D9%84%D9%87%D9%85%D9%84%D9%83%D8%A7%D9%84%D8%AD%D9%85%D8%AF-%D8%B24%D9%85</t>
  </si>
  <si>
    <t>UCqD_NSBBgMVa_6rGWXnt63Q</t>
  </si>
  <si>
    <t>بسم الله...إنا لله وإنا اليه راجعون..فليربط الله على قلوبكم ويصبركم وينصركم اللهم امين وصلى اللهم على سيدنا محمد وعلى اله وصحبه وسلم..</t>
  </si>
  <si>
    <t>9w3RmgQUwNg9zHS-fR7DX7</t>
  </si>
  <si>
    <t>2024-01-07T19:56:07Z</t>
  </si>
  <si>
    <t>بسم الله ماشاء ولا قوة الا بالله</t>
  </si>
  <si>
    <t>Ugyn1jmwWdTgysKhmGx4AaABAg</t>
  </si>
  <si>
    <t>2023-12-12T14:52:57Z</t>
  </si>
  <si>
    <t>@atefchebbi2716</t>
  </si>
  <si>
    <t>http://www.youtube.com/@atefchebbi2716</t>
  </si>
  <si>
    <t>UCsBE6bmnXABN-ufHzzOlI1A</t>
  </si>
  <si>
    <t>بسم الله ماشاء الله قوة إيمان وحب لله ورسوله لقد وقر الإيمان في قلبه الله أكبر الله أكبر الله أكبر</t>
  </si>
  <si>
    <t>UgwqgBvngilZJQK4jfx4AaABAg</t>
  </si>
  <si>
    <t>2023-10-19T14:09:26Z</t>
  </si>
  <si>
    <t>@راجيالفردوس-ص5ص</t>
  </si>
  <si>
    <t>http://www.youtube.com/@%D8%B1%D8%A7%D8%AC%D9%8A%D8%A7%D9%84%D9%81%D8%B1%D8%AF%D9%88%D8%B3-%D8%B55%D8%B5</t>
  </si>
  <si>
    <t>UCT8Nn77oTRvnHpXvQ35RqBQ</t>
  </si>
  <si>
    <t>بسم الله ما شاء الله على هذا الثبات ❤</t>
  </si>
  <si>
    <t>UgxDJ9P9SmibfiFQ5XR4AaABAg</t>
  </si>
  <si>
    <t>2023-12-12T17:04:35Z</t>
  </si>
  <si>
    <t>@السيدامير-ج8ذ</t>
  </si>
  <si>
    <t>http://www.youtube.com/@%D8%A7%D9%84%D8%B3%D9%8A%D8%AF%D8%A7%D9%85%D9%8A%D8%B1-%D8%AC8%D8%B0</t>
  </si>
  <si>
    <t>UCKUxXjm4qD6lqiBLWfGC2zw</t>
  </si>
  <si>
    <t>بسم الله الرحمن الرحيم
ولنبلونكم بشي من الخوف والجوع ونقص من الاموال والانفس والثمرات.155  وبشر الصابرين الذين اذا صابتهم مصيبه قالوا انا لله وانا اليه راجعون ..
سورة البقرة ♥️</t>
  </si>
  <si>
    <t>UgxAPEUNr-yvAqB5QLF4AaABAg</t>
  </si>
  <si>
    <t>2023-10-19T15:35:54Z</t>
  </si>
  <si>
    <t>@saguia74</t>
  </si>
  <si>
    <t>http://www.youtube.com/@saguia74</t>
  </si>
  <si>
    <t>UCRsaTmZJJuPv66KwnQDBETQ</t>
  </si>
  <si>
    <t>بسم الله الرحمن الرحيم : 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 صدق الله العظيم.... (إِنَّا ِلِلَّٰهِ وَإِنَّا إِلَيْهِ رَاجِعُونَ).</t>
  </si>
  <si>
    <t>UgwyusMWSV8jAQnKRGN4AaABAg</t>
  </si>
  <si>
    <t>2023-10-19T14:34:26Z</t>
  </si>
  <si>
    <t>@Alinajm-hu9he</t>
  </si>
  <si>
    <t>http://www.youtube.com/@Alinajm-hu9he</t>
  </si>
  <si>
    <t>UCVPE6W32oHy3K_mqL9_gnlg</t>
  </si>
  <si>
    <t>بسم الله الرحمن الرحيم (وَبَشِّرِ الصَّابِرِينَ الَّذِينَ إِذَا أَصَابَتْهُم مُّصِيبَةٌ قَالُواْ إِنَّا لِلّهِ وَإِنَّا إِلَيْهِ رَاجِعونَ) صدق الله العلي العظيم</t>
  </si>
  <si>
    <t>Ugz8enjuQVEfYwzhf9d4AaABAg</t>
  </si>
  <si>
    <t>2023-12-02T01:00:20Z</t>
  </si>
  <si>
    <t>@jamaldibas9441</t>
  </si>
  <si>
    <t>http://www.youtube.com/@jamaldibas9441</t>
  </si>
  <si>
    <t>UCD9rPaIgKaE38ZnMNIJ05LQ</t>
  </si>
  <si>
    <t>بسم الله الرّحمان الرّحيم:
[[[ والّذين آمنوا واتّبعتهم ذرّيتهم بإيمان ألحقنا بهم ذرّيتهم وما ألتناهم من عملهم من شيء كلُّ امرئٍ بما كسب رهين (21)]]] سورة الطور</t>
  </si>
  <si>
    <t>Ugy7_08sSb3EuVzTJsp4AaABAg</t>
  </si>
  <si>
    <t>2023-10-19T14:56:52Z</t>
  </si>
  <si>
    <t>@she4215</t>
  </si>
  <si>
    <t>http://www.youtube.com/@she4215</t>
  </si>
  <si>
    <t>UCY8s6d_1rd-PqpPAiUhOYQQ</t>
  </si>
  <si>
    <t>بس نصير كلنا هيك ...أكيد سننتصر</t>
  </si>
  <si>
    <t>UgzIjCxUZJf9sNrjkeR4AaABAg</t>
  </si>
  <si>
    <t>2023-10-21T01:01:59Z</t>
  </si>
  <si>
    <t>@samuelrajdot1267</t>
  </si>
  <si>
    <t>http://www.youtube.com/@samuelrajdot1267</t>
  </si>
  <si>
    <t>UCHjYV5Fjynq3qSFzr4ziO5A</t>
  </si>
  <si>
    <t>بس فهموني من شو مصنوع هذا الشعب</t>
  </si>
  <si>
    <t>UgxGBVBX-UdKFR0lV5V4AaABAg</t>
  </si>
  <si>
    <t>2023-10-19T17:33:34Z</t>
  </si>
  <si>
    <t>@shafiqmohammed588</t>
  </si>
  <si>
    <t>http://www.youtube.com/@shafiqmohammed588</t>
  </si>
  <si>
    <t>UCU6m4gmWJ_XrFKpMI_AUhRw</t>
  </si>
  <si>
    <t>بجوار  رسول الله صلى الله عليه وسلم 
لا تحزنوا أنتم الاعلون</t>
  </si>
  <si>
    <t>UgzgYSvstPqtNZvP_m94AaABAg</t>
  </si>
  <si>
    <t>2023-10-19T16:14:01Z</t>
  </si>
  <si>
    <t>@bachirhm3134</t>
  </si>
  <si>
    <t>http://www.youtube.com/@bachirhm3134</t>
  </si>
  <si>
    <t>UC5_oggkLCWEHpLPvJrL27vw</t>
  </si>
  <si>
    <t>بالله عليكم 
قل هل يستوي الذين والذين لا يعلمون
بني صهيون جرثومة الشرق الأوسط وفيروس خبيث تسرطنة عند الأمة الإسلامية</t>
  </si>
  <si>
    <t>UgzLDf7JfL6CO5Qdtcd4AaABAg</t>
  </si>
  <si>
    <t>2023-10-19T17:04:01Z</t>
  </si>
  <si>
    <t>@العنود-ك5م8ث</t>
  </si>
  <si>
    <t>http://www.youtube.com/@%D8%A7%D9%84%D8%B9%D9%86%D9%88%D8%AF-%D9%835%D9%858%D8%AB</t>
  </si>
  <si>
    <t>UCw4G4UBxEx2SzVx_bTnXdRw</t>
  </si>
  <si>
    <t>بالآخر حتى المحتل يحترمنا ولكن العرب يعوض الله علينا منهم الله يرحم ابنك اخي ويصبرك</t>
  </si>
  <si>
    <t>UgxkVmD9u7ATB7mxpxN4AaABAg</t>
  </si>
  <si>
    <t>2024-07-17T03:34:50Z</t>
  </si>
  <si>
    <t>@استغفرالله-ث5ث</t>
  </si>
  <si>
    <t>http://www.youtube.com/@%D8%A7%D8%B3%D8%AA%D8%BA%D9%81%D8%B1%D8%A7%D9%84%D9%84%D9%87-%D8%AB5%D8%AB</t>
  </si>
  <si>
    <t>UC46PhglVwWwvBXPl-nAN1sA</t>
  </si>
  <si>
    <t>بالإضافة إلى ابنه بنته كمان استشهدت من قبل هاذا عندها ٤ سنين و كمان زوجته</t>
  </si>
  <si>
    <t>UgyQLYvpRGgvEeX0Ndp4AaABAg</t>
  </si>
  <si>
    <t>2023-10-20T10:45:50Z</t>
  </si>
  <si>
    <t>@khalidtaha2422</t>
  </si>
  <si>
    <t>http://www.youtube.com/@khalidtaha2422</t>
  </si>
  <si>
    <t>UCTk3fYO7rpMlLGUDDNFyHGQ</t>
  </si>
  <si>
    <t>بارك الله فيكم وزادكم ايمانا ويقينا</t>
  </si>
  <si>
    <t>UgzatAeIKCcMTlEyckZ4AaABAg</t>
  </si>
  <si>
    <t>2023-10-19T14:39:07Z</t>
  </si>
  <si>
    <t>@DjazairDzair</t>
  </si>
  <si>
    <t>http://www.youtube.com/@DjazairDzair</t>
  </si>
  <si>
    <t>UCM0E2ZPP1RIfgPCGyDJlxOw</t>
  </si>
  <si>
    <t>بارك الله فيك صح الموت واحدة واحنا مسلمين لازم علينا بالتقوى</t>
  </si>
  <si>
    <t>UgzqjTFRUlY7krW3Grd4AaABAg</t>
  </si>
  <si>
    <t>2023-10-26T21:13:11Z</t>
  </si>
  <si>
    <t>@algaran</t>
  </si>
  <si>
    <t>http://www.youtube.com/@algaran</t>
  </si>
  <si>
    <t>UCcTmf-yWmx7r57UICSWRxSg</t>
  </si>
  <si>
    <t>بارك الله فيك حفظك الله
هذا المواقف تبين الرجال</t>
  </si>
  <si>
    <t>UgygPWposYOMMaf5Z994AaABAg</t>
  </si>
  <si>
    <t>2023-10-19T16:36:32Z</t>
  </si>
  <si>
    <t>@r-cg1uv</t>
  </si>
  <si>
    <t>http://www.youtube.com/@r-cg1uv</t>
  </si>
  <si>
    <t>UCsdXvTk1vMiw0e8jhEXpqmQ</t>
  </si>
  <si>
    <t>بارك الله فيك اللهم عوض على والده خلفا صالحا  ذرية صالحه وارزقه من البنين ما يريد. ارحم الشهيد وكل شهداء غزه</t>
  </si>
  <si>
    <t>UgzqP3plt_kHGt31Bal4AaABAg</t>
  </si>
  <si>
    <t>2023-10-19T13:55:05Z</t>
  </si>
  <si>
    <t>@ahmedhany4818</t>
  </si>
  <si>
    <t>http://www.youtube.com/@ahmedhany4818</t>
  </si>
  <si>
    <t>UCudzdO0mJzd1fKpzZqVJplw</t>
  </si>
  <si>
    <t>2023-10-19T13:55:35Z</t>
  </si>
  <si>
    <t>بارك الله فيك ابا ورحم الله شهيدك . والله انا قلت لزملائى نحن امة جهاد .ليس  امة اكل ومرعا . نحب الدنيا ونرتع فيها . ربنا رزقنا الذرية حتى يكون اسودا شهداء مجاهدين مرابطين لله عزوجل .وهذا الرجل اكد لى ما قلته اليوم بارك الله فيك</t>
  </si>
  <si>
    <t>Ugyk4Rusab329TENZNx4AaABAg</t>
  </si>
  <si>
    <t>2023-11-14T22:46:56Z</t>
  </si>
  <si>
    <t>@Ali-yj8vy</t>
  </si>
  <si>
    <t>http://www.youtube.com/@Ali-yj8vy</t>
  </si>
  <si>
    <t>UCtC6ZGPBGoz937opcsE7I4w</t>
  </si>
  <si>
    <t>بارك الله فيك ❤🇩🇿</t>
  </si>
  <si>
    <t>9w2w3c_llfk9yEaWf8LE9k</t>
  </si>
  <si>
    <t>2023-12-12T20:50:08Z</t>
  </si>
  <si>
    <t>@abdmotaweh1275</t>
  </si>
  <si>
    <t>http://www.youtube.com/@abdmotaweh1275</t>
  </si>
  <si>
    <t>UCXf8Oet4d4Tn0lD8PzEyi5A</t>
  </si>
  <si>
    <t>باختصار هذه القوة تأتي من الصدق مع الله سبحانه وتعالى</t>
  </si>
  <si>
    <t>UgxFsFP94gvrFTDdjfx4AaABAg</t>
  </si>
  <si>
    <t>2023-11-09T01:20:07Z</t>
  </si>
  <si>
    <t>@reactiontv7638</t>
  </si>
  <si>
    <t>http://www.youtube.com/@reactiontv7638</t>
  </si>
  <si>
    <t>UC0A5_jEan10PIyIpWQX7yCg</t>
  </si>
  <si>
    <t>2023-11-09T01:20:32Z</t>
  </si>
  <si>
    <t>آن للنكبة ان لا تستمر والاحتلال الى زوال مهما طال الزمان</t>
  </si>
  <si>
    <t>Ugw9--k1aRMzACf31w54AaABAg</t>
  </si>
  <si>
    <t>2023-10-19T13:56:22Z</t>
  </si>
  <si>
    <t>2023-10-19T13:57:35Z</t>
  </si>
  <si>
    <t>آخر من تبقى من العرب و المسلمينن الشرفاء
هم هذا الرجل و من معه الآن في غزة 
الباقيين بح شكر الله سعيكم 
تيك توك و تكبيس و حفلات ترفيه و رقص</t>
  </si>
  <si>
    <t>Ugwa87gmisPhMTqFuWJ4AaABAg</t>
  </si>
  <si>
    <t>2023-10-19T14:40:59Z</t>
  </si>
  <si>
    <t>@zahirabaloshi7044</t>
  </si>
  <si>
    <t>http://www.youtube.com/@zahirabaloshi7044</t>
  </si>
  <si>
    <t>UC7E0GeaGsANmMOndjYfLUkw</t>
  </si>
  <si>
    <t>أين حكام دول العرب الإسلامي ؟؟؟؟؟ الإتحاد قوة  لماذا يشاهدون أطفال أبرياء ونساء وشيوخ وشباب  يقصفنا من العدو الصهيوني و لايحركون ساكنا ؟؟؟؟!! يعني خائفين من أمريكا وإسرائيل !!! لا تخافوا والله خافوا من ربكم لاغير ؛   لا أمريكا  ولا  إسرائيل  لذيهم القدرة أن يعملوا أي شيء  . بإذن آلله تعالى آلله دائما وأبدا مع المظلومين ومع عباده المسليمين.</t>
  </si>
  <si>
    <t>A-cCy8AUVXUA-iufFCX3I4</t>
  </si>
  <si>
    <t>2024-02-12T17:45:28Z</t>
  </si>
  <si>
    <t>@Technolayer_R3</t>
  </si>
  <si>
    <t>http://www.youtube.com/@Technolayer_R3</t>
  </si>
  <si>
    <t>أين المصدر</t>
  </si>
  <si>
    <t>UgwvQXubg3a4dc8afFJ4AaABAg</t>
  </si>
  <si>
    <t>2024-04-07T16:33:38Z</t>
  </si>
  <si>
    <t>@imadal3annabi905</t>
  </si>
  <si>
    <t>http://www.youtube.com/@imadal3annabi905</t>
  </si>
  <si>
    <t>UCACfxV0gJqFjwZs6Xzp1L4g</t>
  </si>
  <si>
    <t>2024-04-07T16:33:52Z</t>
  </si>
  <si>
    <t>أي أناس تحارب ؛ أين نحن منكم يا أهل غزة ؛ أين نحن؟</t>
  </si>
  <si>
    <t>UgxVGtSHQdoPUeFmV_R4AaABAg</t>
  </si>
  <si>
    <t>2023-10-19T18:15:11Z</t>
  </si>
  <si>
    <t>@sarahsafe2311</t>
  </si>
  <si>
    <t>http://www.youtube.com/@sarahsafe2311</t>
  </si>
  <si>
    <t>UCYh1tCuz5Z1YkBcpieEeyVw</t>
  </si>
  <si>
    <t>أولي بأسٍ شديد</t>
  </si>
  <si>
    <t>UgwNmjizwSpbvxT2tYF4AaABAg</t>
  </si>
  <si>
    <t>2023-10-19T13:35:47Z</t>
  </si>
  <si>
    <t>@AnanAlsmaa-xr7cc</t>
  </si>
  <si>
    <t>http://www.youtube.com/@AnanAlsmaa-xr7cc</t>
  </si>
  <si>
    <t>UCjBD2G9CHvHF6tlEYXXEpqA</t>
  </si>
  <si>
    <t>أوقفوا تصدير النفط والغاز وكل ما تحتاجه الدول الاجنبيه واغلقوا المنافذ البحريه في وجوههم واكتفوا ببعضكم البعض تصدير واستيراد فقط بين الدول الاسلاميه والله لتركع امريكا وروسيا ويجبرون اسرائيل على الركوع</t>
  </si>
  <si>
    <t>UgxAVZmBO15A-os3_B14AaABAg</t>
  </si>
  <si>
    <t>2023-10-19T15:40:32Z</t>
  </si>
  <si>
    <t>@abdallahawad3229</t>
  </si>
  <si>
    <t>http://www.youtube.com/@abdallahawad3229</t>
  </si>
  <si>
    <t>UCnSwEQlICl1CoZB6bmptGHg</t>
  </si>
  <si>
    <t>أهلنا في غزه شهداء يمشون على الأرض</t>
  </si>
  <si>
    <t>9w2nSWojT2F9w3BkHfjvVh</t>
  </si>
  <si>
    <t>2023-10-19T17:30:31Z</t>
  </si>
  <si>
    <t>@mahfodalghamdi7589</t>
  </si>
  <si>
    <t>http://www.youtube.com/@mahfodalghamdi7589</t>
  </si>
  <si>
    <t>أهل غزة رجال صدقوا ماعهدو الله عليه شهداء ابطال مؤمنين ليس وحوش هم بواسل شجعان مرابطون في سبيل الله لله درهم</t>
  </si>
  <si>
    <t>UgwlPJcMCVFNG3xeOEJ4AaABAg</t>
  </si>
  <si>
    <t>2023-11-23T14:39:45Z</t>
  </si>
  <si>
    <t>@evo.m</t>
  </si>
  <si>
    <t>http://www.youtube.com/@evo.m</t>
  </si>
  <si>
    <t>UCI3KFz06x0obVfgGvp-uQJQ</t>
  </si>
  <si>
    <t>أهل غزة ربوا العالم وليس بس العرب والمسلمين</t>
  </si>
  <si>
    <t>UgxypJli-vSAPyTjiht4AaABAg</t>
  </si>
  <si>
    <t>2023-10-23T20:18:17Z</t>
  </si>
  <si>
    <t>@tasnemzaghlol5949</t>
  </si>
  <si>
    <t>http://www.youtube.com/@tasnemzaghlol5949</t>
  </si>
  <si>
    <t>UC8bkYFuo7xnBUJt3Eyl7dmQ</t>
  </si>
  <si>
    <t>أهل غزة بيدافعوا عن امة كاملة من المسلمين انا مش خايفة عليهم انا خايفة يوم القيامة هنقول ايه لربنا على تقصيرنا معاهم وتقصيرنا في الدفاع عن الأقصى</t>
  </si>
  <si>
    <t>Ugzf_OS1ceH0A6buJg14AaABAg</t>
  </si>
  <si>
    <t>2023-10-22T09:54:54Z</t>
  </si>
  <si>
    <t>@Onlyhuman1972</t>
  </si>
  <si>
    <t>http://www.youtube.com/@Onlyhuman1972</t>
  </si>
  <si>
    <t>UCKFoLWL9qRvhBJc73C96hYg</t>
  </si>
  <si>
    <t>أهل الرباط بجدارة. يجب على المسلمين مساندة فلسطين 🇵🇸 وعدم التخلي عن أهلنا المرابطين هناك</t>
  </si>
  <si>
    <t>UgynCvAxZWxQW4Ld1hp4AaABAg</t>
  </si>
  <si>
    <t>2023-10-20T21:07:54Z</t>
  </si>
  <si>
    <t>@Sha3oonisha3ooni</t>
  </si>
  <si>
    <t>http://www.youtube.com/@Sha3oonisha3ooni</t>
  </si>
  <si>
    <t>UCSHPDOiKFeQQ9wFsGSN-uEQ</t>
  </si>
  <si>
    <t>أهل الرباط ✊🏻 ... 
 احس بالاحباط لاني اتفرج وانا بنفجر من الغضب ومش قادر انصركم الا بالدعاء فقط .
اللهم عليك باليهود الصهاينه ومن والاهم فهم لا يعجزونك .
اللهم نصرا مبينا لاخواننا في فلسطين فهم شرف الأمه .</t>
  </si>
  <si>
    <t>UgzhSEx6Gt_fxKJHbj14AaABAg</t>
  </si>
  <si>
    <t>2023-10-19T14:59:17Z</t>
  </si>
  <si>
    <t>@berrezakkabira1567</t>
  </si>
  <si>
    <t>http://www.youtube.com/@berrezakkabira1567</t>
  </si>
  <si>
    <t>UC2Olj8dxoRA5ENsXt7mHWWg</t>
  </si>
  <si>
    <t>أنتم خير منا اختاركم الله لانكم تستحقون الشهادة فماذا بينكم وبين الله يااهل غزة يامرابطين اهنءكم بالحسنين الشهادة والجنة</t>
  </si>
  <si>
    <t>UgwPjugwKGaSMq0KOwF4AaABAg</t>
  </si>
  <si>
    <t>2023-10-21T19:35:44Z</t>
  </si>
  <si>
    <t>@shhdhason7368</t>
  </si>
  <si>
    <t>http://www.youtube.com/@shhdhason7368</t>
  </si>
  <si>
    <t>UCtfycCYqdRcyvK3UdlVXQug</t>
  </si>
  <si>
    <t>أنت رجل يذكرني بصلابة سيدنا عمر بن الخطاب رضي الله عنه</t>
  </si>
  <si>
    <t>UgyeYbnMWrT5AZMtcMJ4AaABAg</t>
  </si>
  <si>
    <t>2023-10-19T17:19:43Z</t>
  </si>
  <si>
    <t>@mohamedelsafty330</t>
  </si>
  <si>
    <t>http://www.youtube.com/@mohamedelsafty330</t>
  </si>
  <si>
    <t>UCLnPX20unByjRyQUvzoZi1g</t>
  </si>
  <si>
    <t>أنت خلتنا نبكي ربنا يقوي إيمانك ويتقبله من الشهداء ويحفظكم من كل شر اللهم امين يارب العالمين</t>
  </si>
  <si>
    <t>UgxnfapRI0UnytcsIgl4AaABAg</t>
  </si>
  <si>
    <t>2023-10-25T01:48:05Z</t>
  </si>
  <si>
    <t>أنت الذي سجد الله أيمانك قوي ماشاء الله 😇😇</t>
  </si>
  <si>
    <t>UgwlWECnL6-L5ylRElN4AaABAg</t>
  </si>
  <si>
    <t>2023-10-19T15:31:29Z</t>
  </si>
  <si>
    <t>@NabilAbidi-k2j</t>
  </si>
  <si>
    <t>http://www.youtube.com/@NabilAbidi-k2j</t>
  </si>
  <si>
    <t>UCbwLNAS31Bq2ck7P_RMMFnQ</t>
  </si>
  <si>
    <t>أنا لله وانا اليه راجعون حسبنا الله ونعم الوكيل</t>
  </si>
  <si>
    <t>2024-01-03T22:12:00Z</t>
  </si>
  <si>
    <t>http://www.youtube.com/@tahanysalman8116</t>
  </si>
  <si>
    <t>أنا أجزم بأنكم الوحيدون من أهل الجنة.</t>
  </si>
  <si>
    <t>Ugzp5LiqtGE8cFLEP2V4AaABAg</t>
  </si>
  <si>
    <t>2023-10-19T13:54:25Z</t>
  </si>
  <si>
    <t>@أحبكربي-ذ3غ</t>
  </si>
  <si>
    <t>http://www.youtube.com/@%D8%A3%D8%AD%D8%A8%D9%83%D8%B1%D8%A8%D9%8A-%D8%B03%D8%BA</t>
  </si>
  <si>
    <t>UCkoonjWcqr7XvU3k1rEcDOA</t>
  </si>
  <si>
    <t>أن الله اوعد الصابرين بأجر غير حساب اللهم يصبرك يا اخي</t>
  </si>
  <si>
    <t>UgywD9qx6jAUdfbI1KZ4AaABAg</t>
  </si>
  <si>
    <t>2023-10-19T14:43:01Z</t>
  </si>
  <si>
    <t>@امحرزيمحمد</t>
  </si>
  <si>
    <t>http://www.youtube.com/@%D8%A7%D9%85%D8%AD%D8%B1%D8%B2%D9%8A%D9%85%D8%AD%D9%85%D8%AF</t>
  </si>
  <si>
    <t>UC-foDfYR60qMPh-YVQ77eJQ</t>
  </si>
  <si>
    <t>أمثال هؤلاء لا يهزمون، وهم الفئة المنصورة</t>
  </si>
  <si>
    <t>9w2w3c_llfkA35ucP2WsuB</t>
  </si>
  <si>
    <t>2024-05-06T15:01:01Z</t>
  </si>
  <si>
    <t>@esleem386</t>
  </si>
  <si>
    <t>http://www.youtube.com/@esleem386</t>
  </si>
  <si>
    <t>UCmKB_hJNjNgZ3S089AAvzLg</t>
  </si>
  <si>
    <t>أمانة تساعدنا احنا من غزة</t>
  </si>
  <si>
    <t>Ugyj9GkMgztafa_ejrN4AaABAg</t>
  </si>
  <si>
    <t>2023-10-19T13:49:58Z</t>
  </si>
  <si>
    <t>‏أما المؤمنون،فلا ييأسون من روح الله مهما بلغ بهم الكرب والشدة ، 
لعلمهم بالله عزوجل وأسمائه وصفاته ، 
وقرب فرجه وقرب رحمته من عباده ، 
فهم لا ييأسون من روح الله ، مهما اشتدت بهم الخطوب وضاق بهم الحال ، 
بل كلما اشتد الخطب عظم رجاؤهم بالله،
إعانة المستفيد للشيخ الفوزان(76/2)</t>
  </si>
  <si>
    <t>UgxehBLp0J_0p2fKcF94AaABAg</t>
  </si>
  <si>
    <t>2023-10-19T15:46:51Z</t>
  </si>
  <si>
    <t>@heshamsayed86</t>
  </si>
  <si>
    <t>http://www.youtube.com/@heshamsayed86</t>
  </si>
  <si>
    <t>UCCdnEHkz-Q044QO89i6qV4w</t>
  </si>
  <si>
    <t>أليس هذا نصر من عند الله
 هذا الثبات والصبر من عند الله رب العالمين
وباقي النصر من جنة للشهداء ونصر في الدنيا كل في وقته
ربنا يكرمكم ويبارك فيكم ياحبايبي</t>
  </si>
  <si>
    <t>UgwqrUAtrDvz2nbAV214AaABAg</t>
  </si>
  <si>
    <t>2024-05-15T01:29:59Z</t>
  </si>
  <si>
    <t>@JghhFyf</t>
  </si>
  <si>
    <t>http://www.youtube.com/@JghhFyf</t>
  </si>
  <si>
    <t>UCer47Z5oye8-I2jOF5mAjNg</t>
  </si>
  <si>
    <t>أللهم إنا نسالك الصبرعند القضاء والفوز عند اللقاء ومنازل الشهداء وعيش السعداء والنصر على الأعداء ومرافقة الأنبياء عليهم السلام والفوز بالجنة والنجاة من النار برحمتك يا أرحم الراحمين يارب العالمين إنك على كل شيء قدير ✨🤲🕌📖🕋💝✨</t>
  </si>
  <si>
    <t>UgxXTUab91lgu1rtGFZ4AaABAg</t>
  </si>
  <si>
    <t>2023-10-22T04:31:44Z</t>
  </si>
  <si>
    <t>@نقشبسيطوناعم</t>
  </si>
  <si>
    <t>http://www.youtube.com/@%D9%86%D9%82%D8%B4%D8%A8%D8%B3%D9%8A%D8%B7%D9%88%D9%86%D8%A7%D8%B9%D9%85</t>
  </si>
  <si>
    <t>UC4tAoAe_pmY836jeDExj62g</t>
  </si>
  <si>
    <t>أللهم  اربط على قلوبهم بصبر حسبي الله ونعم الوكيل  أللهم  عليك بالكفار  أللهم ارنا فيهم عجائب قدرتك</t>
  </si>
  <si>
    <t>UgwYwvNc7oZlgIulBjF4AaABAg</t>
  </si>
  <si>
    <t>@hazemelsawaf7077</t>
  </si>
  <si>
    <t>http://www.youtube.com/@hazemelsawaf7077</t>
  </si>
  <si>
    <t>UC5Q4oi9IBlACJT8knZ-tx3Q</t>
  </si>
  <si>
    <t>أللهأكبر والحمد لله رب العالمين</t>
  </si>
  <si>
    <t>UgwRgn2Gc5_lQ3pZH3h4AaABAg</t>
  </si>
  <si>
    <t>2023-10-19T15:18:51Z</t>
  </si>
  <si>
    <t>@hayderasadi8980</t>
  </si>
  <si>
    <t>http://www.youtube.com/@hayderasadi8980</t>
  </si>
  <si>
    <t>UCqJUz-h26eZGN_xECGutSEA</t>
  </si>
  <si>
    <t>ألله يرحمهم برحمته الواسعة 😢</t>
  </si>
  <si>
    <t>UgwAma4ce2UvSMZlJbF4AaABAg</t>
  </si>
  <si>
    <t>2023-12-17T11:52:57Z</t>
  </si>
  <si>
    <t>@oumamine6971</t>
  </si>
  <si>
    <t>http://www.youtube.com/@oumamine6971</t>
  </si>
  <si>
    <t>UCgctWb-HhXQjCzgaXMyQumg</t>
  </si>
  <si>
    <t>ألا إن نصر الله قريب🇵🇸</t>
  </si>
  <si>
    <t>UgweZtoF3XRpa7ozP3R4AaABAg</t>
  </si>
  <si>
    <t>2023-11-11T18:11:33Z</t>
  </si>
  <si>
    <t>@RashaOdat</t>
  </si>
  <si>
    <t>http://www.youtube.com/@RashaOdat</t>
  </si>
  <si>
    <t>UC5k-H338lpJwT9X7KpKTWTQ</t>
  </si>
  <si>
    <t>أكثر من أثر في في هذه الحرب</t>
  </si>
  <si>
    <t>UgxHu-bSfJOE23HpLXR4AaABAg</t>
  </si>
  <si>
    <t>2023-11-11T22:24:31Z</t>
  </si>
  <si>
    <t>@AEB499</t>
  </si>
  <si>
    <t>http://www.youtube.com/@AEB499</t>
  </si>
  <si>
    <t>UCIgSX2epK4_oymMZxs4C_gQ</t>
  </si>
  <si>
    <t>أقسم بالله أنهم رجال و هذا أسد. قوة إيمان وأحتساب رزقهم بها الله. ما شاء الله.
اللهم كن لهم عونا و سندنا. اللهم اني أستغفرك من عجزنا عن نصرة إخواننا المستضعفين في غزة.</t>
  </si>
  <si>
    <t>UgzJVYtpYS9fKokxnUx4AaABAg</t>
  </si>
  <si>
    <t>2023-10-29T08:28:20Z</t>
  </si>
  <si>
    <t>@AshrafAshraf-t4h</t>
  </si>
  <si>
    <t>http://www.youtube.com/@AshrafAshraf-t4h</t>
  </si>
  <si>
    <t>UCLQyMjFNQuwqm5fTf6pt9rg</t>
  </si>
  <si>
    <t>أقسم بالله أنكم أنتم الأحرار،🇵🇸🇵🇸🇵🇸</t>
  </si>
  <si>
    <t>UgwzmqCHrLraJvE92tp4AaABAg</t>
  </si>
  <si>
    <t>2023-10-19T20:10:07Z</t>
  </si>
  <si>
    <t>@ayoubeladnani2332</t>
  </si>
  <si>
    <t>http://www.youtube.com/@ayoubeladnani2332</t>
  </si>
  <si>
    <t>UCTjc4sELTzBBIW3beerK50Q</t>
  </si>
  <si>
    <t>أقسم بالله أنكم أحرار أقسم بالله أننا نحن  المسجونين في الذل و المهانة</t>
  </si>
  <si>
    <t>Ugwe0f-UzTUMsxm77oR4AaABAg</t>
  </si>
  <si>
    <t>2023-10-24T11:32:05Z</t>
  </si>
  <si>
    <t>@nabeelnomani3971</t>
  </si>
  <si>
    <t>http://www.youtube.com/@nabeelnomani3971</t>
  </si>
  <si>
    <t>UC5CF-qJmz-Lbx4jiXx0rWbw</t>
  </si>
  <si>
    <t>أفضل شعب في العالم.  اهل الغزة اهل الجنة. اهل عزة والكرامة والشجاعة والشرف.</t>
  </si>
  <si>
    <t>Ugw6Mn3Qy90cgseYQLd4AaABAg</t>
  </si>
  <si>
    <t>2024-01-11T19:33:07Z</t>
  </si>
  <si>
    <t>@samersamer-kx1sd</t>
  </si>
  <si>
    <t>http://www.youtube.com/@samersamer-kx1sd</t>
  </si>
  <si>
    <t>UCf8dyIhtx_rKbLf7z03wleA</t>
  </si>
  <si>
    <t>أعوذ بالله من الشيطان الرجيم... رجال صدقوا ماعاهدوا الله عليه.. صدق الله العظيم</t>
  </si>
  <si>
    <t>Ugxw_VSC3bB58xpR-Gt4AaABAg</t>
  </si>
  <si>
    <t>2023-10-21T12:29:55Z</t>
  </si>
  <si>
    <t>@salahkharifi5452</t>
  </si>
  <si>
    <t>http://www.youtube.com/@salahkharifi5452</t>
  </si>
  <si>
    <t>UCl3BK22enJfQz8vexIwc-SQ</t>
  </si>
  <si>
    <t>أعطى فخامة الرئيس عبد المجيد تبون تعليماته إلى جميع المسؤولين الجزائريين بعدم إعطاء أي تصريح ضد إسرائيل. كي لا تعرف إسرائيل خطة الجزائر 🇩🇿 و خطة  الجيش الوطني الشعبي 🇩🇿 حتى لا يعملوا contre خطة . فالصمت في هذه الظروف يربك العدو الصهيوني. و يقلل من قدراته العسكرية و العقلية و الذهنية مما يسهل على الجيش الوطني الشعبي 🇩🇿 بالدخول إلى القدس في هجوم خاطف 
المجد والخلود لشهدائنا الأبرار 🇩🇿</t>
  </si>
  <si>
    <t>9w2oi3nVIOL9w7nlFNoXjT</t>
  </si>
  <si>
    <t>2023-10-21T12:28:23Z</t>
  </si>
  <si>
    <t>2023-10-26T18:42:52Z</t>
  </si>
  <si>
    <t>أعطى فخامة الرئيس عبد المجيد تبون تعليماته إلى جميع المسؤولين الجزائريين بعدم إعطاء أي تصريح ضد إسرائيل. كي لا تعرف إسرائيل خطة الجزائر 🇩🇿 و خطة  الجيش الوطني الشعبي 🇩🇿 حتى لا يعملوا contre خطة . فالصمت في هذه الظروف يربك العدو الصهيوني. و يقلل من قدراته العسكرية و العقلية و الذهنية مما يسهل على الجيش الوطني الشعبي 🇩🇿 بالدخول إلى القدس في هجوم خاطف 
المجد والخلود لشهدائنا الأبرار 🇩🇿
😂😂😂😂😂😂😂😂😂😂😂😂😂</t>
  </si>
  <si>
    <t>UgxWhPnDbWeQ3JVNam14AaABAg</t>
  </si>
  <si>
    <t>2023-11-05T01:51:04Z</t>
  </si>
  <si>
    <t>@فوازفواز-غ8خ</t>
  </si>
  <si>
    <t>http://www.youtube.com/@%D9%81%D9%88%D8%A7%D8%B2%D9%81%D9%88%D8%A7%D8%B2-%D8%BA8%D8%AE</t>
  </si>
  <si>
    <t>UC5dC5xRBPFRYMFXa0UPvXkg</t>
  </si>
  <si>
    <t>أشهد أن لا إله إلا الله وحده لا شريك له له الملك وله الحمد وهو على كل شيء قدير اللهم صل وسلم على نبينا محمد وعلى آله وصحبه أجمعين وسلم تسليما كثيرا اهلا بضيف الله سبحانه وتعالى الشهيد</t>
  </si>
  <si>
    <t>UgxRmcx5Mh2HzCT3vbZ4AaABAg</t>
  </si>
  <si>
    <t>2023-10-24T13:00:20Z</t>
  </si>
  <si>
    <t>@q8management</t>
  </si>
  <si>
    <t>http://www.youtube.com/@q8management</t>
  </si>
  <si>
    <t>UCtdY__FZRcXuyCHn4k30JzA</t>
  </si>
  <si>
    <t>أسد 🫡🫡</t>
  </si>
  <si>
    <t>UgycLioTV0vIFQ8Femx4AaABAg</t>
  </si>
  <si>
    <t>2023-10-19T13:26:19Z</t>
  </si>
  <si>
    <t>@zahiayousfi9107</t>
  </si>
  <si>
    <t>http://www.youtube.com/@zahiayousfi9107</t>
  </si>
  <si>
    <t>UCzqgUEUrJd8nyvJmPWkrAkw</t>
  </si>
  <si>
    <t>أسد أسد لا فض فوك الله يرزقكم الصبر و يغرجها عليكم</t>
  </si>
  <si>
    <t>Ugx5yfYpxqQu_iOvbnR4AaABAg</t>
  </si>
  <si>
    <t>2023-10-19T16:54:40Z</t>
  </si>
  <si>
    <t>@عبدالجبارتوتي-ك5ت</t>
  </si>
  <si>
    <t>http://www.youtube.com/@%D8%B9%D8%A8%D8%AF%D8%A7%D9%84%D8%AC%D8%A8%D8%A7%D8%B1%D8%AA%D9%88%D8%AA%D9%8A-%D9%835%D8%AA</t>
  </si>
  <si>
    <t>UCFpQjFM2D9dmTOFLLxLEnaw</t>
  </si>
  <si>
    <t>أسد</t>
  </si>
  <si>
    <t>UgyQuqia6bM3Wtt4-_t4AaABAg</t>
  </si>
  <si>
    <t>2023-10-19T13:53:17Z</t>
  </si>
  <si>
    <t>@غ.ز.ة....العزة</t>
  </si>
  <si>
    <t>http://www.youtube.com/@%D8%BA.%D8%B2.%D8%A9....%D8%A7%D9%84%D8%B9%D8%B2%D8%A9</t>
  </si>
  <si>
    <t>UCTmpKXWlmorZHucvWeN3YlA</t>
  </si>
  <si>
    <t>أسأل الله العظيم أن يجمعني معه ومع شهداء فلسطين في الفردوس الأعلى.</t>
  </si>
  <si>
    <t>UgypDe-Sbin5xhnYkxx4AaABAg</t>
  </si>
  <si>
    <t>2023-10-22T11:36:36Z</t>
  </si>
  <si>
    <t>@dr.khalid206</t>
  </si>
  <si>
    <t>http://www.youtube.com/@dr.khalid206</t>
  </si>
  <si>
    <t>UC2R9dBdjqsYiVs9i9KKijMA</t>
  </si>
  <si>
    <t>أساطير حقيقية</t>
  </si>
  <si>
    <t>Ugzc3Wq31ZSIB6xRQpN4AaABAg</t>
  </si>
  <si>
    <t>2024-02-08T23:30:00Z</t>
  </si>
  <si>
    <t>@thesword3204</t>
  </si>
  <si>
    <t>http://www.youtube.com/@thesword3204</t>
  </si>
  <si>
    <t>UClk1y2C3BDwpVOXQX5LZAKQ</t>
  </si>
  <si>
    <t>أرجل من جيوش ؛
لما لديه من رباط وقوة على التحمل تعجز عنها الجبال ؛
الله ينصركم</t>
  </si>
  <si>
    <t>UgynJI50TKFxttYPIGt4AaABAg</t>
  </si>
  <si>
    <t>2024-04-10T08:39:38Z</t>
  </si>
  <si>
    <t>@hugetiger-ko4bv</t>
  </si>
  <si>
    <t>http://www.youtube.com/@hugetiger-ko4bv</t>
  </si>
  <si>
    <t>UC3TFe_nDo7J9XGanpnu-MCg</t>
  </si>
  <si>
    <t>أدعو الله بالشفاء العاجل وتعويضي خيرا مما اصابني وانتقام الله ممن اذاني والتفوق والتخرج</t>
  </si>
  <si>
    <t>UgxFL_cjNI3SPM3fvDB4AaABAg</t>
  </si>
  <si>
    <t>2024-08-21T03:25:03Z</t>
  </si>
  <si>
    <t>@مصطفى-ف8ق3و</t>
  </si>
  <si>
    <t>http://www.youtube.com/@%D9%85%D8%B5%D8%B7%D9%81%D9%89-%D9%818%D9%823%D9%88</t>
  </si>
  <si>
    <t>UCfQ1zyDc8EKHHySs5KxKgtA</t>
  </si>
  <si>
    <t>أخي الكريم أختي الكريمة أكثِروا من الصلاة على نبينا وشفيعنا وسيدنا محمّد عليه افضل الصلاة والسلام وعلى آله وصحبه أجمعين بصيغة الصلاة الإبراهيمية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t>
  </si>
  <si>
    <t>UgxZTK3qtoQzGPEe1h54AaABAg</t>
  </si>
  <si>
    <t>2023-10-19T20:54:15Z</t>
  </si>
  <si>
    <t>@blalyemen</t>
  </si>
  <si>
    <t>http://www.youtube.com/@blalyemen</t>
  </si>
  <si>
    <t>UCZaDuYUH3xfYc2BNslACxmg</t>
  </si>
  <si>
    <t>أحمد الله ان نراء هذا الثبات وهذا التسليم والايمان والقين في عالم يعيش الذل والعار. 
لم نعد قادرين على التعبير بحقكم.</t>
  </si>
  <si>
    <t>UgyYBDlWLV-xX2uKbZ14AaABAg</t>
  </si>
  <si>
    <t>2023-11-10T20:14:14Z</t>
  </si>
  <si>
    <t>@sami4561000</t>
  </si>
  <si>
    <t>http://www.youtube.com/@sami4561000</t>
  </si>
  <si>
    <t>UCHlEcEnBIHfsKN8-_dVFpmw</t>
  </si>
  <si>
    <t>أحفاد الرسول صلى الله عليه وسلم</t>
  </si>
  <si>
    <t>UgwS-uow7aLxIyyW5xV4AaABAg</t>
  </si>
  <si>
    <t>2023-10-19T16:53:08Z</t>
  </si>
  <si>
    <t>@MariemTawfieq</t>
  </si>
  <si>
    <t>http://www.youtube.com/@MariemTawfieq</t>
  </si>
  <si>
    <t>UCb3G5G-GSygIOOOoEC_WkoA</t>
  </si>
  <si>
    <t>أحسنت و الله و صدقت ياريتني و الله معاكم ياريتني كنت من الشهداء ثبتكم الله أهلنا و اخواننا في غزة و اعانكم و نصركم سامحوني🙏 لا أملك لكم سوى الدعاء🤲 و مقاطعة الأعداء  طوبى و هنيئا لكم و الله يعيننا على احساس العجز و القهر اللي بيقتلنا بالبطئ😢 و حسبنا الله ونعم الوكيل في كل اللي خذلكم و خذلنا ،اللهم نصرك الذي وعدت 🤲</t>
  </si>
  <si>
    <t>UgwbM6QcGFfMLNv436p4AaABAg</t>
  </si>
  <si>
    <t>2023-10-20T01:14:34Z</t>
  </si>
  <si>
    <t>أجاركم الله في مصيبتكم وأخلفكم خيرا منها</t>
  </si>
  <si>
    <t>Ugy4KM_zVtQJNN6X47R4AaABAg</t>
  </si>
  <si>
    <t>2023-10-20T05:38:00Z</t>
  </si>
  <si>
    <t>@aboaboalzobair1851</t>
  </si>
  <si>
    <t>http://www.youtube.com/@aboaboalzobair1851</t>
  </si>
  <si>
    <t>UCcZKaC54aJk74TacfaOyy9g</t>
  </si>
  <si>
    <t>أبكتني هذه العظمه</t>
  </si>
  <si>
    <t>UgxXH2u8cX4jLm-G3yN4AaABAg</t>
  </si>
  <si>
    <t>2023-10-19T14:28:58Z</t>
  </si>
  <si>
    <t>أبطال يندر وجودهم على هذه البسيطه !</t>
  </si>
  <si>
    <t>UgwICvYxyZJQQs3mslB4AaABAg</t>
  </si>
  <si>
    <t>2023-10-19T13:45:45Z</t>
  </si>
  <si>
    <t>@duducxyduf4965</t>
  </si>
  <si>
    <t>http://www.youtube.com/@duducxyduf4965</t>
  </si>
  <si>
    <t>UCA1ITFkwLtpyjeDh5rEXMPg</t>
  </si>
  <si>
    <t>أبطال من صلب أبطال
هنيئا  لكم</t>
  </si>
  <si>
    <t>Ugz1ueUNAVxBLmFJ3qN4AaABAg</t>
  </si>
  <si>
    <t>2023-10-20T08:17:29Z</t>
  </si>
  <si>
    <t>@احمدمصطفى-س6ض5ل</t>
  </si>
  <si>
    <t>http://www.youtube.com/@%D8%A7%D8%AD%D9%85%D8%AF%D9%85%D8%B5%D8%B7%D9%81%D9%89-%D8%B36%D8%B65%D9%84</t>
  </si>
  <si>
    <t>UCrSeNpynN4zWA1vaZd7rV1Q</t>
  </si>
  <si>
    <t>أانت رجل وانارجل لا لا لا انالااساوي قلامة اظفارك حفظكم الله رعاكم الله اعانكم الله ياأهل فلسطين يارب كن لهم عوناً يارب تولاهم بعين عنايتك وبااتم رعايتك ياارحم الراحمين</t>
  </si>
  <si>
    <t>UgxJWQTHADr4XaUheSx4AaABAg</t>
  </si>
  <si>
    <t>2023-10-19T16:15:52Z</t>
  </si>
  <si>
    <t>@ehabfatarany7502</t>
  </si>
  <si>
    <t>http://www.youtube.com/@ehabfatarany7502</t>
  </si>
  <si>
    <t>UCljBTM9RIZ-JQ9mi6QV9Yhw</t>
  </si>
  <si>
    <t>أُذِنَ لِلَّذِينَ يُقَاتَلُونَ بِأَنَّهُمْ ظُلِمُواْ وَإِنَّ ٱللَّهَ عَلَىٰ نَصْرِهِمْ لَقَدِيرٌ ﴿٣٩﴾ ٱلَّذِينَ أُخْرِجُواْ مِن دِيَارِهِم بِغَيْرِ حَقٍّ إِلَّا أَن يَقُولُواْ رَبُّنَا ٱللَّهُ وَلَوْلَا دَفْعُ ٱللَّهِ ٱلنَّاسَ بَعْضَهُمْ بِبَعْضٍ لَّهُدِّمَتْ صَوَامِعُ وَبِيَعٌ وَصَلَوَاتٌ وَمَسَاجِدُ يُذْكَرُ فِيهَا ٱسمُ ٱللَّهِ كَثِيرًا وَلَيَنصُرَنَّ ٱللَّهُ مَن يَنصُرُهُ إِنَّ ٱللَّهَ لَقَوِيٌّ عَزِيزٌ ﴿٤٠﴾
فعلينا بالصبر حتى يأذن الله بسقوط إحدى جرذان الكيان الكافر وهذا قريب جدا باذن الله وهى تلك بدايات استرجاع الحقوق..العدل اساس الملك  لا غالب إلا الله</t>
  </si>
  <si>
    <t>UgygRbnZSpx8DqUE_YN4AaABAg</t>
  </si>
  <si>
    <t>2023-12-30T20:09:04Z</t>
  </si>
  <si>
    <t>إيه الصبر ده كله يا أهل فلسطين 😢😢 الله يصبركم ويؤجركم في مصيبتكم 😢😢</t>
  </si>
  <si>
    <t>9w2w3c_llfkA9p8XxUZ__6</t>
  </si>
  <si>
    <t>2024-10-20T17:04:47Z</t>
  </si>
  <si>
    <t>@طارقبنزياد-غ4ي</t>
  </si>
  <si>
    <t>http://www.youtube.com/@%D8%B7%D8%A7%D8%B1%D9%82%D8%A8%D9%86%D8%B2%D9%8A%D8%A7%D8%AF-%D8%BA4%D9%8A</t>
  </si>
  <si>
    <t>UCHnO36m72DbrD_TMkzUxpAw</t>
  </si>
  <si>
    <t>إنها من الله الواحد القهار</t>
  </si>
  <si>
    <t>UgxAtHqxUeeLasSlyHF4AaABAg</t>
  </si>
  <si>
    <t>2023-10-19T14:18:03Z</t>
  </si>
  <si>
    <t>@أخباروفوائد</t>
  </si>
  <si>
    <t>http://www.youtube.com/@%D8%A3%D8%AE%D8%A8%D8%A7%D8%B1%D9%88%D9%81%D9%88%D8%A7%D8%A6%D8%AF</t>
  </si>
  <si>
    <t>UCync5ZpobDblbWIFvyZJJ4g</t>
  </si>
  <si>
    <t>إنه الإيمان وتحقيق التوحيد والعبودية لله يا سادة</t>
  </si>
  <si>
    <t>9w2w3c_llfk9y6bVqs-NPr</t>
  </si>
  <si>
    <t>2023-12-09T18:24:50Z</t>
  </si>
  <si>
    <t>@dedahidedahi</t>
  </si>
  <si>
    <t>http://www.youtube.com/@dedahidedahi</t>
  </si>
  <si>
    <t>UCw72GAGCK-_8ph0Cbl9PywQ</t>
  </si>
  <si>
    <t>إنه  الإيمان يا زلمة</t>
  </si>
  <si>
    <t>Ugzo8pTtIDmcgAuaDqJ4AaABAg</t>
  </si>
  <si>
    <t>2024-10-17T19:42:03Z</t>
  </si>
  <si>
    <t>@AminaAîtkhorsa</t>
  </si>
  <si>
    <t>http://www.youtube.com/@AminaA%C3%AEtkhorsa</t>
  </si>
  <si>
    <t>UCr1VIUak0imZ7ILfKgYSF0A</t>
  </si>
  <si>
    <t>إنا لله وإنا إليه راجعون الله يرحمه ويسكنه فسيح جناتك</t>
  </si>
  <si>
    <t>UgxbAE5j_PrRz3cwSLp4AaABAg</t>
  </si>
  <si>
    <t>2023-10-24T22:42:40Z</t>
  </si>
  <si>
    <t>@AliMetchat</t>
  </si>
  <si>
    <t>http://www.youtube.com/@AliMetchat</t>
  </si>
  <si>
    <t>UCUm8VbdrTrFFrPJpnhYFPJg</t>
  </si>
  <si>
    <t>2023-10-24T22:43:37Z</t>
  </si>
  <si>
    <t>إنا لله وإنا إليه راجعون . اللهم صل وسلم على نبينا محمد .صلو على الحبيب</t>
  </si>
  <si>
    <t>UgwYyBMEnBiFaOStLul4AaABAg</t>
  </si>
  <si>
    <t>2023-12-17T17:27:22Z</t>
  </si>
  <si>
    <t>@SalimZenagui</t>
  </si>
  <si>
    <t>http://www.youtube.com/@SalimZenagui</t>
  </si>
  <si>
    <t>UCYZxz0GiTpNUGenRsUSwjzQ</t>
  </si>
  <si>
    <t>إنا لله وإنا إليه راجعون</t>
  </si>
  <si>
    <t>UgysWS9NvjLL7sscWpJ4AaABAg</t>
  </si>
  <si>
    <t>2023-10-20T23:05:22Z</t>
  </si>
  <si>
    <t>@aminbakkali3872</t>
  </si>
  <si>
    <t>http://www.youtube.com/@aminbakkali3872</t>
  </si>
  <si>
    <t>UCMb6qfLpjXUUTbtWrNXSotw</t>
  </si>
  <si>
    <t>إنا لله وانا اليه راجعون اللهم قوي إيماننا كما قويت إيمان هاذا المسلم اللهم انصر اخواننا الفلسطينيين</t>
  </si>
  <si>
    <t>UgyvS4lHCMtw8OLzo6x4AaABAg</t>
  </si>
  <si>
    <t>2023-10-19T14:10:15Z</t>
  </si>
  <si>
    <t>@somaosman7254</t>
  </si>
  <si>
    <t>http://www.youtube.com/@somaosman7254</t>
  </si>
  <si>
    <t>UCwyiRKrZH8YBs6rz-4w-oXA</t>
  </si>
  <si>
    <t>إنا لله و إنا إليه راجعون اللهم المغيث أغثنا اللهم آمين اللهم تقبل الشهداء اللهم آمين حسبنا الله و نعم الوكيل حي على الجهاد حي على الجهاد حي على الجهاد</t>
  </si>
  <si>
    <t>UgzmcGfFFfOUaMMn-dl4AaABAg</t>
  </si>
  <si>
    <t>2023-10-19T13:49:06Z</t>
  </si>
  <si>
    <t>@HapipaApoAlnasr</t>
  </si>
  <si>
    <t>http://www.youtube.com/@HapipaApoAlnasr</t>
  </si>
  <si>
    <t>UCJJ_nqU9G3Hih6pvyvsGTFA</t>
  </si>
  <si>
    <t>إنا للة وإنا إلية رجعون الشداء ابطال</t>
  </si>
  <si>
    <t>UgzzBb2m4yEe77fNqUJ4AaABAg</t>
  </si>
  <si>
    <t>2023-11-06T17:41:19Z</t>
  </si>
  <si>
    <t>UCbGX2TvOegoS3ky9R-YoZ4g</t>
  </si>
  <si>
    <t>إنا للَّه وإنا إليه راجعون
البقاء والدوام للَّه وحده
ربنا يرحمه ويغفر له ويسكنه فسيح جناته ويلهم أهله الصبر والسلوان هو وكل المؤمنين والمؤمنات الأحياء منهم والأموات ويرحم جميع شهدائنا الأبرار برحمتك اللهم الواسعة التي وسعت كل شيء يا أرحم الراحمين اللهم آمين يا رب العالمين وأن آخر دعوانا أن الحمد للَّه رب العالمين وصلِّ اللهم وسلم على سيدنا ونبينا وحبيبنا وشفيعنا ومولانا وقائدنا محمد وعلى آله وصحبه وسلم أجمعين ومن تبعهم بإحسانٍ إلى يوم الدين</t>
  </si>
  <si>
    <t>Ugx1nBVY1mh9VfH3eIB4AaABAg</t>
  </si>
  <si>
    <t>2023-10-21T10:36:31Z</t>
  </si>
  <si>
    <t>@MarocMaroc-q1g</t>
  </si>
  <si>
    <t>http://www.youtube.com/@MarocMaroc-q1g</t>
  </si>
  <si>
    <t>UCO-dICU9tnHMx1-8rsUjw4Q</t>
  </si>
  <si>
    <t>إن لله وإن لله راجعون</t>
  </si>
  <si>
    <t>9w2l3ey1yqn9w2ndP8KlJo</t>
  </si>
  <si>
    <t>2023-10-19T13:51:07Z</t>
  </si>
  <si>
    <t>@اسيرالذكريات-ك5ي4ي</t>
  </si>
  <si>
    <t>http://www.youtube.com/@%D8%A7%D8%B3%D9%8A%D8%B1%D8%A7%D9%84%D8%B0%D9%83%D8%B1%D9%8A%D8%A7%D8%AA-%D9%835%D9%8A4%D9%8A</t>
  </si>
  <si>
    <t>إن شاء الله 
هكذا تكتب 👆</t>
  </si>
  <si>
    <t>9w2wDpPBu_59w8mQ4g_93o</t>
  </si>
  <si>
    <t>2023-10-21T21:35:52Z</t>
  </si>
  <si>
    <t>@samydawood5154</t>
  </si>
  <si>
    <t>http://www.youtube.com/@samydawood5154</t>
  </si>
  <si>
    <t>إن تنصروا</t>
  </si>
  <si>
    <t>Ugyzb_rXy5CVBqK6VQV4AaABAg</t>
  </si>
  <si>
    <t>2023-10-19T14:43:10Z</t>
  </si>
  <si>
    <t>@mahfoudseghir7489</t>
  </si>
  <si>
    <t>http://www.youtube.com/@mahfoudseghir7489</t>
  </si>
  <si>
    <t>UCqKwTiu7QiJFsmfPGvtWH3g</t>
  </si>
  <si>
    <t>2023-10-19T14:44:10Z</t>
  </si>
  <si>
    <t>إن الله عدل حق.دم الأبرياء الشهداء المظلومين المظطهدين.يولد رجال من يقومون بتحرير الأقصى و اراضي المسلمين عن قريب ان شاء الله.لا تعجلوا و لا تقلقوا.و الله إن فتح الله قريب بين أعيننا.و هذا وعد من الله.و الله سنروه بأعيننا.</t>
  </si>
  <si>
    <t>UgyfMLYG6q3J0UZ9-4Z4AaABAg</t>
  </si>
  <si>
    <t>2023-10-24T16:41:56Z</t>
  </si>
  <si>
    <t>@yassers.s4255</t>
  </si>
  <si>
    <t>http://www.youtube.com/@yassers.s4255</t>
  </si>
  <si>
    <t>UCvGGDwIY7ct6MAU1sTYlYkw</t>
  </si>
  <si>
    <t>2023-10-24T16:45:48Z</t>
  </si>
  <si>
    <t>إن افتخرت يوماً بأنني فلسطيني فليس لي من الفضل شيء لا والله بل كل الفضل لأمثالك العظماء فعلاً إنَّ فيها قوماً جبّارينَ كُتِبَ عليهم الجهاد إلى يوم الدّين ، عظّم الله أجرك و أعزَّ قدرك و بنى لك قصراً في الجنة بمعيّة إبنك الشهيد و كل شهداء أمتنا العربية اللهم ارحمهم و اغفر لهم و ارزقهم هم و آبائهم و أمهاتهم و أحبائهم أعلى درجات الجنة فهؤلاء صانوا العهد و حفظوا العرض و ماتوا دون أرضهم فلا أنبل و لا أكرم منهم ، و قبلة على رأسك الشريف يا عمّ لنزداد شرفاً و إيماناً و عزّاً .</t>
  </si>
  <si>
    <t>UgwIUpFDTIMZIf5mIoh4AaABAg</t>
  </si>
  <si>
    <t>2023-10-22T12:21:04Z</t>
  </si>
  <si>
    <t>إن  كلمة هذا الرجل بمليون خطبة جمعه لخطباءلا يعلمون قيمة الكلمه</t>
  </si>
  <si>
    <t>UgwXnuOMwjZ7GizogxV4AaABAg</t>
  </si>
  <si>
    <t>@zaintub</t>
  </si>
  <si>
    <t>http://www.youtube.com/@zaintub</t>
  </si>
  <si>
    <t>UCvjUXlOevW7GlqwTGQz865A</t>
  </si>
  <si>
    <t>إلى جنات الخلد بإذن الله</t>
  </si>
  <si>
    <t>Ugw4RBcSpy3XIFnlC9l4AaABAg</t>
  </si>
  <si>
    <t>2023-10-19T14:38:46Z</t>
  </si>
  <si>
    <t>@elsa.official.x</t>
  </si>
  <si>
    <t>http://www.youtube.com/@elsa.official.x</t>
  </si>
  <si>
    <t>UCrO4lshRNxa3MHSnGLNSxkA</t>
  </si>
  <si>
    <t>إسرائيل تقتل الأطفال والنساء والرجال الأبرياء المدنيين
Free Palestine 🇵🇸
🇮🇱Israel kills children and women and destroys homes</t>
  </si>
  <si>
    <t>Ugz0h6euYuRYWtxZZvl4AaABAg</t>
  </si>
  <si>
    <t>2023-10-23T06:03:39Z</t>
  </si>
  <si>
    <t>@sihamsiham-yd1ji</t>
  </si>
  <si>
    <t>http://www.youtube.com/@sihamsiham-yd1ji</t>
  </si>
  <si>
    <t>UC2EaQcHpmZPsB2HRzrCij8g</t>
  </si>
  <si>
    <t>إذن.للذين.يقاتلون.بأنهم..طلموا.وأن.الله.على.نصرهم.لقدير.الدين.أخرجوا.من.ديارهم.بغير.حق..ألا.أن.يقولوا.ربنا.الله.
اللهم.أرنا.قوتك.في.اليهود..</t>
  </si>
  <si>
    <t>UgwYzcl0aK76V_sdByp4AaABAg</t>
  </si>
  <si>
    <t>2023-10-19T16:06:29Z</t>
  </si>
  <si>
    <t>@الطائرالجريح-خ4ض</t>
  </si>
  <si>
    <t>http://www.youtube.com/@%D8%A7%D9%84%D8%B7%D8%A7%D8%A6%D8%B1%D8%A7%D9%84%D8%AC%D8%B1%D9%8A%D8%AD-%D8%AE4%D8%B6</t>
  </si>
  <si>
    <t>UCp6G8WDjFjE9oO0f_H70pEA</t>
  </si>
  <si>
    <t>اين هيا الجيوش العربيه  العميله والحكام الطواغيت منما يحدث.  ستجد ان مهمتهم. هيا اغلاق الحدود بين المسلمين. ستجد من يقوم بتدريبهم وتاهيلهم. قوات امريكيه.  وقادتهم خريجين دول غربيه.  ستجدهم يحمون المصالح الغربيه. في الاوطان العربيه ليتم نهبها وحرمان المسلمين منها. ستجدهم. يحمون السفارات والقواعد الغربيه والبعثات الدوبلوماسيه.  ستجدهم.  عملاء ظاهرآ وباطننآ لليهود والنصارى.  وان تحدث. بذالك الصادقين من خيرات المسلمين. وثارو عليهم قتلوهم وابادوهم. وزجوهم باالسجون.  لاارضاء سادتهم اليهود والنصارى.  ستجدهم. يحاصرن المسلمين.  باالحدود المزعومه ومحاصرت الامة الاسلامية داخل. مربعات. بااسماء دول.  وتامين الحدود.  فهم بالحقيقه. محتلون. بشكل خفي. للامة الاسلامية بدلآ. عن. سادتهم اليهود والنصارى.   ستجدهم طمسو تعاليم القران الكريم. وتعليمه. باالاوساط. الاسلامية.   ومن يفعل ذالك. يلفقون عليه التهم.  باالارهاب. وزجو. بهم السجون.  وكمم افواه الصادقين. من المشايخ والعلماء والمستضعفين.   والان.  تجد الحكام العرب الطواغيت وجيوشهم. يتفرجون ع مايحصل من قتل وابادة. لاخواننا المسلمين في غزة وغيرها.  كما. فعل بشار الاسد. في سوريا.  فوالله لن تتحرر فلسطين والقًدس. حتى.  تتحرر. الشعوب الاسلامية من. حكامها الطواغيت وجيوشهم العميله.   فقومو. ونهضو. ضد الخونه. من. اذلو. الامة الاسلامية وجعلونا ضعفاء مهانين. ونحن امة الاسلامة التى. لاتخشى.  الا الله.  حياة بعزة وكرامه او شهادة تلقي بها الله ليعيش من بعدنا. احرار بقانون الشريعه الاسلامية  لا نرتضي. غيرها تحكمنا. فكل القوانين والدساتير.  قوانين وضعية. لا تصلح حتى. لحكم غابة من الحيونات.   دستورنا. القران.   لا نرتضي. غيره.</t>
  </si>
  <si>
    <t>UgzFrRH9ARYwo4Hsdq94AaABAg</t>
  </si>
  <si>
    <t>2023-12-29T11:53:56Z</t>
  </si>
  <si>
    <t>@ابوعمارالأهدل-ط1م</t>
  </si>
  <si>
    <t>http://www.youtube.com/@%D8%A7%D8%A8%D9%88%D8%B9%D9%85%D8%A7%D8%B1%D8%A7%D9%84%D8%A3%D9%87%D8%AF%D9%84-%D8%B71%D9%85</t>
  </si>
  <si>
    <t>UCJM6WOvsxKEkLg9SkHrmunQ</t>
  </si>
  <si>
    <t>اين نحن منكم  بهذا  الثبات والصبر...
اسال الله تعالى أن يرزقنا الشهادة في بيت المقدس</t>
  </si>
  <si>
    <t>Ugzk16BeORkXRkdINUh4AaABAg</t>
  </si>
  <si>
    <t>2023-10-19T15:06:54Z</t>
  </si>
  <si>
    <t>@ابوتحسين-ر2ف</t>
  </si>
  <si>
    <t>http://www.youtube.com/@%D8%A7%D8%A8%D9%88%D8%AA%D8%AD%D8%B3%D9%8A%D9%86-%D8%B12%D9%81</t>
  </si>
  <si>
    <t>UCqHX3ByujSBB9BAnNXkImLA</t>
  </si>
  <si>
    <t>اين محمد ابن سلمان التيس ابن التيس يقتل باطفال اليمن كما يقتلون الصهاينه اطفال غزة الصمود</t>
  </si>
  <si>
    <t>UgyPXN1hp5Q_N5Ht7Cl4AaABAg</t>
  </si>
  <si>
    <t>2023-12-02T04:26:45Z</t>
  </si>
  <si>
    <t>@abdsambRamzi</t>
  </si>
  <si>
    <t>http://www.youtube.com/@abdsambRamzi</t>
  </si>
  <si>
    <t>UCR9tPtsC8jW1w_eK8vmFkDA</t>
  </si>
  <si>
    <t>اي.ايمان.هذا.والله.انه.الحق</t>
  </si>
  <si>
    <t>9w2w3c_llfk9wLRqGsfndw</t>
  </si>
  <si>
    <t>2023-10-26T19:37:28Z</t>
  </si>
  <si>
    <t>@moali2866</t>
  </si>
  <si>
    <t>http://www.youtube.com/@moali2866</t>
  </si>
  <si>
    <t>UCe_kgX1wti8H8gOk3OZtrww</t>
  </si>
  <si>
    <t>اي والله من اين لهم كل هذا الشموخ وكل هذا الصبر والقوه
تحيا فلسطين حره ابيه</t>
  </si>
  <si>
    <t>UgzTJha1gXvFvOdrwMd4AaABAg</t>
  </si>
  <si>
    <t>2024-02-11T20:25:48Z</t>
  </si>
  <si>
    <t>@لاإلهإلاالله-ب9غ8ف</t>
  </si>
  <si>
    <t>http://www.youtube.com/@%D9%84%D8%A7%D8%A5%D9%84%D9%87%D8%A5%D9%84%D8%A7%D8%A7%D9%84%D9%84%D9%87-%D8%A89%D8%BA8%D9%81</t>
  </si>
  <si>
    <t>UCvhiwmasTX9jISUl5dBYLLg</t>
  </si>
  <si>
    <t>اي عزه واي قوه  في هذا الرجل</t>
  </si>
  <si>
    <t>UgwLmHT1EeuKDt1uyg14AaABAg</t>
  </si>
  <si>
    <t>2023-10-22T12:35:21Z</t>
  </si>
  <si>
    <t>@benkhettarmohamed3178</t>
  </si>
  <si>
    <t>http://www.youtube.com/@benkhettarmohamed3178</t>
  </si>
  <si>
    <t>UCOJkwR9IqqKnGMoVbkW0SGQ</t>
  </si>
  <si>
    <t>اوقفو تصدير البترول يا عرب و يا مسلمين ان كنتم عرب و مسلمين.</t>
  </si>
  <si>
    <t>UgxfhRHx24KZEmHRYAV4AaABAg</t>
  </si>
  <si>
    <t>2023-12-15T10:34:02Z</t>
  </si>
  <si>
    <t>@AhmedMahmoud-u3h6o</t>
  </si>
  <si>
    <t>http://www.youtube.com/@AhmedMahmoud-u3h6o</t>
  </si>
  <si>
    <t>UCNyd7oQMyLhqHBkgsgWYPIA</t>
  </si>
  <si>
    <t>اواكم الله وثبتكم الله ونصركم الله</t>
  </si>
  <si>
    <t>UgywHNgDJwdUuMpgZu54AaABAg</t>
  </si>
  <si>
    <t>2024-06-23T19:49:33Z</t>
  </si>
  <si>
    <t>@مناياتالذكرالحكيم</t>
  </si>
  <si>
    <t>http://www.youtube.com/@%D9%85%D9%86%D8%A7%D9%8A%D8%A7%D8%AA%D8%A7%D9%84%D8%B0%D9%83%D8%B1%D8%A7%D9%84%D8%AD%D9%83%D9%8A%D9%85</t>
  </si>
  <si>
    <t>UC0nx1Q_Pxq6BCZeztmspSpQ</t>
  </si>
  <si>
    <t>اهو الراجل ده لوحده جيش 
ربنا يرحمنا برحمته الواسعه</t>
  </si>
  <si>
    <t>Ugz4L1OiSwB9_SPv0Ct4AaABAg</t>
  </si>
  <si>
    <t>2023-10-24T08:02:11Z</t>
  </si>
  <si>
    <t>@yahia4209</t>
  </si>
  <si>
    <t>http://www.youtube.com/@yahia4209</t>
  </si>
  <si>
    <t>UC2oeBshFiqYIPQkJAy8eEEA</t>
  </si>
  <si>
    <t>اهل فلسطين شكرا لكم انكم كل يوم بتعلمون الأمة دورس في الصبر❤</t>
  </si>
  <si>
    <t>UgwsY_I6D4OPQBfSJv14AaABAg</t>
  </si>
  <si>
    <t>2023-10-19T20:18:10Z</t>
  </si>
  <si>
    <t>@happyflower729</t>
  </si>
  <si>
    <t>http://www.youtube.com/@happyflower729</t>
  </si>
  <si>
    <t>UCv1hBs-lZN3bWuYjNWHsHzg</t>
  </si>
  <si>
    <t>اهل غزة بلسم لجرحهم في قلوبنا لله در هدا الرجل</t>
  </si>
  <si>
    <t>UgzIvHqSeSlpf6Kq_wV4AaABAg</t>
  </si>
  <si>
    <t>2024-01-29T18:03:30Z</t>
  </si>
  <si>
    <t>@s.gameing2689</t>
  </si>
  <si>
    <t>http://www.youtube.com/@s.gameing2689</t>
  </si>
  <si>
    <t>UCHJ94HiM4L2xoPXv4-up86A</t>
  </si>
  <si>
    <t>اهل الله</t>
  </si>
  <si>
    <t>Ugyp2METnlX3-jJaf9t4AaABAg</t>
  </si>
  <si>
    <t>2024-07-15T22:25:36Z</t>
  </si>
  <si>
    <t>@HamadiIsmailsossalCommercant</t>
  </si>
  <si>
    <t>http://www.youtube.com/@HamadiIsmailsossalCommercant</t>
  </si>
  <si>
    <t>UCBuLEpI6blqfudWaM_xHgyg</t>
  </si>
  <si>
    <t>اهل الغز والكرام والايمان يا اهل غزة يا من علمتم العالم معني الصبر والكرامة وايقتم الامة الاسلامية وشعوبها
اللهم انصر اخوننا في غزة وفلسطين يارب العالمين</t>
  </si>
  <si>
    <t>UgxrM6023u7wnShdD0V4AaABAg</t>
  </si>
  <si>
    <t>2023-10-19T18:43:16Z</t>
  </si>
  <si>
    <t>@عربي-ف3ض</t>
  </si>
  <si>
    <t>http://www.youtube.com/@%D8%B9%D8%B1%D8%A8%D9%8A-%D9%813%D8%B6</t>
  </si>
  <si>
    <t>UC4KPsizCJqPHjJv3b7bJPMw</t>
  </si>
  <si>
    <t>2023-10-19T18:43:40Z</t>
  </si>
  <si>
    <t>اه ليت هذا الكلام  يصل كعبره ودرس لبعض البجم التائهين  من فلسطيني 48  اللي بقتل بعضهم وغرقانين  بعالم الجريمه ….</t>
  </si>
  <si>
    <t>Ugy8FSTi-fRKeC8V0fF4AaABAg</t>
  </si>
  <si>
    <t>2024-02-07T10:10:02Z</t>
  </si>
  <si>
    <t>@Hafsa_Hit</t>
  </si>
  <si>
    <t>http://www.youtube.com/@Hafsa_Hit</t>
  </si>
  <si>
    <t>UCwMSvzB9rBbjuUNihTXcnhg</t>
  </si>
  <si>
    <t>اني احبك فى الله</t>
  </si>
  <si>
    <t>UgyupHl4vPry7dwQn6F4AaABAg</t>
  </si>
  <si>
    <t>2024-06-28T09:26:08Z</t>
  </si>
  <si>
    <t>@Mohamed-xn4ui</t>
  </si>
  <si>
    <t>http://www.youtube.com/@Mohamed-xn4ui</t>
  </si>
  <si>
    <t>UCKqJ9nBZAQvXUkn90md7k0w</t>
  </si>
  <si>
    <t>انه الايمان واليقين بالله ، اتقي الله ترى العجائب</t>
  </si>
  <si>
    <t>UgzuHGOhRgLb789eHyt4AaABAg</t>
  </si>
  <si>
    <t>2023-10-22T20:46:09Z</t>
  </si>
  <si>
    <t>@AbeerAhmad2466</t>
  </si>
  <si>
    <t>http://www.youtube.com/@AbeerAhmad2466</t>
  </si>
  <si>
    <t>UC83p1RxySkH2KDcWTmb_Bcg</t>
  </si>
  <si>
    <t>‏انقطع الرجاء إلا منك يا الله، وخابت الآمال إلا فيك، وانسدت الطرق إلا إليك، وأُغلقت الأبواب إلا بابك، فلا تكلنا إلى أحدٍ سواك !!
رحماك بغزززززززة يا الله 😔😔💔</t>
  </si>
  <si>
    <t>9w2w3c_llfk9zMKCGk8X9J</t>
  </si>
  <si>
    <t>2024-01-09T17:24:08Z</t>
  </si>
  <si>
    <t>انشهد اي بالله قوة ايمانه وقوة قلبه والرضى بقدر الله ، الله ينصر اهل غزة وجميع المسلمين</t>
  </si>
  <si>
    <t>UgwL2S9rwdwn1j7oIXB4AaABAg</t>
  </si>
  <si>
    <t>2023-12-02T15:58:27Z</t>
  </si>
  <si>
    <t>@yacineelghrasli2848</t>
  </si>
  <si>
    <t>http://www.youtube.com/@yacineelghrasli2848</t>
  </si>
  <si>
    <t>UCGfZElqojPZaVBAn3-MZZig</t>
  </si>
  <si>
    <t>انتم هم رجال العالم وخير امة اخرجت لناس ،اما الباقي فهم اشباه الرجال</t>
  </si>
  <si>
    <t>UgyZCVdhcT2If85lwWB4AaABAg</t>
  </si>
  <si>
    <t>2023-10-29T22:54:00Z</t>
  </si>
  <si>
    <t>انتم هم الجبابرة ياأهل فلسطين   الحرية لفلسطين 🇵🇸🇵🇸🇵🇸🇵🇸🇵🇸Free palestine 🇵🇸🇵🇸🇵🇸🇵🇸🇵🇸</t>
  </si>
  <si>
    <t>Ugzp0BMQIg7Km-YjmhN4AaABAg</t>
  </si>
  <si>
    <t>2024-02-18T07:51:47Z</t>
  </si>
  <si>
    <t>@وليدوليد-و9ق3ظ</t>
  </si>
  <si>
    <t>http://www.youtube.com/@%D9%88%D9%84%D9%8A%D8%AF%D9%88%D9%84%D9%8A%D8%AF-%D9%889%D9%823%D8%B8</t>
  </si>
  <si>
    <t>UCSFyH7aiHjZKyoFyhA52Wlg</t>
  </si>
  <si>
    <t>2024-02-18T07:52:42Z</t>
  </si>
  <si>
    <t>انتم صابرون اكثر مما نطيق نحن اناس ماختارنا الله لنكون مكانكم لأنه يعلم من هم الرجال الذين قال فيهم الله سبحانه رجال لاتلهيهم تجاره ولا بيع عن ذكر الله واقام الصلاة لاحول ولا قوة الا بالله اخشى على نفسي من بطش الله والله اني لا أخشى على نفسي حسبنا الله في كل متخاذل خذل الاسلام والمسلمين ووصاية رسوله الكريم صل الله عليه وسلم اذ قال لاتشد الرحال الا لثلاث مسجد الحرام ومسجد النبي صل الله عليه وسلم والاقصى فهل من مجيب حسبنا الله ونعم الوكيل</t>
  </si>
  <si>
    <t>UgzVKG1Qfse9MidrBZx4AaABAg</t>
  </si>
  <si>
    <t>2023-10-19T15:33:31Z</t>
  </si>
  <si>
    <t>@aminakhayat6296</t>
  </si>
  <si>
    <t>http://www.youtube.com/@aminakhayat6296</t>
  </si>
  <si>
    <t>UCXxmDIWaijoOS_KAX4o01RA</t>
  </si>
  <si>
    <t>انتم شهداء  ولكم الجنة لا تحزنوا، غلصطين ستبقى حرة</t>
  </si>
  <si>
    <t>UgxmEV8dZpzl2HvFnLN4AaABAg</t>
  </si>
  <si>
    <t>2023-10-29T13:33:59Z</t>
  </si>
  <si>
    <t>@rachidrahioui7633</t>
  </si>
  <si>
    <t>http://www.youtube.com/@rachidrahioui7633</t>
  </si>
  <si>
    <t>UCZypVJDMHIYqAyF5F9SeXUA</t>
  </si>
  <si>
    <t>انتم رجال الامة</t>
  </si>
  <si>
    <t>UgzFGfX6BbAuMdtJKVZ4AaABAg</t>
  </si>
  <si>
    <t>2023-10-19T14:49:58Z</t>
  </si>
  <si>
    <t>@regfg6187</t>
  </si>
  <si>
    <t>http://www.youtube.com/@regfg6187</t>
  </si>
  <si>
    <t>UCSbQDsC6n-Pa1k2CoHll5cA</t>
  </si>
  <si>
    <t>انتم اهل فلسطين اثبتم لنا جمعيا اننا لا نستحق الحياة دمت عز لنا دمت فخرا ونصركم الله علي اعدكم واعدئنا نصر عزير مقتدر</t>
  </si>
  <si>
    <t>UgxBhGxRnfIlpKqOAP94AaABAg</t>
  </si>
  <si>
    <t>2023-10-19T14:22:58Z</t>
  </si>
  <si>
    <t>@abomahmoud9717</t>
  </si>
  <si>
    <t>http://www.youtube.com/@abomahmoud9717</t>
  </si>
  <si>
    <t>UCgSFovag43xgWPu71bf5sCA</t>
  </si>
  <si>
    <t>انتم الامة المنصورة باذن الله الله يصبركم وينصركم يا رب</t>
  </si>
  <si>
    <t>Ugw0MsI_oOv3muz7ht94AaABAg</t>
  </si>
  <si>
    <t>2023-10-19T15:47:29Z</t>
  </si>
  <si>
    <t>@asmaaelsaid304</t>
  </si>
  <si>
    <t>http://www.youtube.com/@asmaaelsaid304</t>
  </si>
  <si>
    <t>UCs3z9zFv8pnUTLqiz6pdhpA</t>
  </si>
  <si>
    <t>انتم افضل منا عند الله لأنه اصطفاكم للجهاد والرباط 
😭😭😭😭😭😭😭😭😭😭😭😭😭😭😭😭</t>
  </si>
  <si>
    <t>A8D58vedOEHA8P07BPJV1G</t>
  </si>
  <si>
    <t>2024-09-15T07:40:20Z</t>
  </si>
  <si>
    <t>@noonm8796</t>
  </si>
  <si>
    <t>http://www.youtube.com/@noonm8796</t>
  </si>
  <si>
    <t>انت بتدعي له والا بتدعي عليه . مافهمت</t>
  </si>
  <si>
    <t>UgyILoBn6eYTv0y40EJ4AaABAg</t>
  </si>
  <si>
    <t>2023-10-19T19:08:59Z</t>
  </si>
  <si>
    <t>@ghalibali5532</t>
  </si>
  <si>
    <t>http://www.youtube.com/@ghalibali5532</t>
  </si>
  <si>
    <t>UCgv6EU-GNjPGhQH08XEBE0A</t>
  </si>
  <si>
    <t>انا لله وانا إليه راجعون لله ما أخذ ولله ما اعطى وكل اجل بكتاب 😢😢 انا بعيد وما قدرت اتمالك نفسي اسئل الله العظيم رب العرش الكريم أن يرحم ابنك و يرزقة الجنة وأن يكون شفيع لك يوم القيامة ويلهمكم الصبر والسلوان ولا نامت أعين الجبناء يا حكام العرب 💔😔</t>
  </si>
  <si>
    <t>Ugw4z_VSYePRJ2ZPa854AaABAg</t>
  </si>
  <si>
    <t>2023-11-01T06:20:40Z</t>
  </si>
  <si>
    <t>@westside04</t>
  </si>
  <si>
    <t>http://www.youtube.com/@westside04</t>
  </si>
  <si>
    <t>UCAtkCbLFv76xj5DSmL6ZsJQ</t>
  </si>
  <si>
    <t>الفرق بين المؤمن و الكافر ! 
اللهم صلي وسلم وبارك عليك يا حبيبي يا رسول الله ☝️
الرحمة والمغفرة للشهداء الأبرار و لا عزاء للأنذال المطبعين و الجبناء.</t>
  </si>
  <si>
    <t>Ugycbn_Mku8CkuzlCWF4AaABAg</t>
  </si>
  <si>
    <t>2023-10-22T00:44:55Z</t>
  </si>
  <si>
    <t>الغزاويون يضخون في الأمة هرمون العزة و الكرامة،،لا نحس ان لنا دعامة إلا بكم يا أهل الرباط..و خير الرباط رباط عسقلان</t>
  </si>
  <si>
    <t>UgxiDFacrS-T5GXFUI14AaABAg</t>
  </si>
  <si>
    <t>2023-10-19T14:12:41Z</t>
  </si>
  <si>
    <t>@user-ev1ns3rm3h</t>
  </si>
  <si>
    <t>http://www.youtube.com/@user-ev1ns3rm3h</t>
  </si>
  <si>
    <t>UCcc-HqNq9KC_638mYZqnOag</t>
  </si>
  <si>
    <t>العرب يعبدون حكامهم من دون الله كما كان يفعل الناس بالفراعنة في مصر القديمة، مشائخ ووعاظ السلطان خدعوا المسلمين بروايات وضعوها مكذوبة بأن الحاكم هو ولي أمر المسلم وتجب طاعته في كل شيء وإن كان هذا الحاكم ظالما وفاسقا وفاجرا وزانيا ولوطيا وشاربا للخمر وقاتلا ومرتكبا للفواحش ولكل ماحرّم الله، فاتخذهم جهلاء الناس آلهة يعبدونهم ويأتمرون بأمرهم، فالآن حكام العرب طبّعوا مع الصهاينة واتخذوهم إخوة لهم لذلك رفضوا إدانة مجازر الصهاينة في حق الفلسطينيين ورفضوا أن يساعدوا الفلسطينيين المظلومين إلا على استحياء بالمواد الغذائية والطبية فقط للنازحين فتبعتهم شعوبهم على ذلك بدون أي اعتراض بل وصاروا يبررون لحكامهم سبب تقاعسهم عن نصرة الفلسطينيين بأسباب واهية لايقبلها عقل.من شجع الحكام على هذا التصرف الوقح؟ أليس هي الشعوب التي إتخذت هؤلاء الحكام آلهة كما طلب منهم ذلك مشايخ ووعاظ السلطان ودسّوا لهم روايات موضوعة مكذوبة باطلة بوجوب عبادة الحاكم وطاعته!!! أليس عبادة البشر هي كفر وشرك بالله؟!!!! فَلِم تعبدون بشرا مثلكم من دون الله؟!!.</t>
  </si>
  <si>
    <t>UgxsMsi7doyOG4lFg7B4AaABAg</t>
  </si>
  <si>
    <t>2023-10-21T19:45:15Z</t>
  </si>
  <si>
    <t>العالم نسي مدبحت صبرا وشتيلا</t>
  </si>
  <si>
    <t>UgzRPZvPesRCWRm8Khp4AaABAg</t>
  </si>
  <si>
    <t>2023-12-06T12:36:54Z</t>
  </si>
  <si>
    <t>@MarwaXaashi</t>
  </si>
  <si>
    <t>http://www.youtube.com/@MarwaXaashi</t>
  </si>
  <si>
    <t>UCxIO_8ZDGlyP027WUEWQV8Q</t>
  </si>
  <si>
    <t>الشهيد بيشفع سبعين واحد من اهل بيته</t>
  </si>
  <si>
    <t>UgwGU0yKPFydYbxgltR4AaABAg</t>
  </si>
  <si>
    <t>2023-10-29T21:00:02Z</t>
  </si>
  <si>
    <t>@DrissKeno-zv8lj</t>
  </si>
  <si>
    <t>http://www.youtube.com/@DrissKeno-zv8lj</t>
  </si>
  <si>
    <t>UCbo6yja6DBTHN_AyziSxj-g</t>
  </si>
  <si>
    <t>الشعب المسلم الشجاع فخر الأمة العربية المسلمة ، الله ينصركم و يقويكم يا رب ، مغربي مر من هنا</t>
  </si>
  <si>
    <t>UgwkxJ4NYBockqsjAuV4AaABAg</t>
  </si>
  <si>
    <t>2023-10-19T14:09:20Z</t>
  </si>
  <si>
    <t>@باغينتوجه</t>
  </si>
  <si>
    <t>http://www.youtube.com/@%D8%A8%D8%A7%D8%BA%D9%8A%D9%86%D8%AA%D9%88%D8%AC%D9%87</t>
  </si>
  <si>
    <t>UCbfO7Xr6mFFSjNMmShdleuQ</t>
  </si>
  <si>
    <t>الشعب الفلسطيني، بدأنا نكره أنفسنا نحن</t>
  </si>
  <si>
    <t>Ugz_9XP4gLS2QiUqW7R4AaABAg</t>
  </si>
  <si>
    <t>2023-10-23T14:11:09Z</t>
  </si>
  <si>
    <t>@nina-bl7uw</t>
  </si>
  <si>
    <t>http://www.youtube.com/@nina-bl7uw</t>
  </si>
  <si>
    <t>UCXhBaj81iXBr3uK3jC11QfA</t>
  </si>
  <si>
    <t>الشعب الفلسطيني هم الأحياء ونحن هم الاموات</t>
  </si>
  <si>
    <t>Ugxz-yOhEvsbPV00_P94AaABAg</t>
  </si>
  <si>
    <t>2023-10-22T15:13:30Z</t>
  </si>
  <si>
    <t>@أرامالكوردي-س1و</t>
  </si>
  <si>
    <t>http://www.youtube.com/@%D8%A3%D8%B1%D8%A7%D9%85%D8%A7%D9%84%D9%83%D9%88%D8%B1%D8%AF%D9%8A-%D8%B31%D9%88</t>
  </si>
  <si>
    <t>UCzh8gVnq-6NzBN22Wg2rq0Q</t>
  </si>
  <si>
    <t>الشعب الفلسطيني العظيم السلام عليكم بما صبرتم ونعم عقبى الدار</t>
  </si>
  <si>
    <t>Ugxq2FoWQOCuz11jvKR4AaABAg</t>
  </si>
  <si>
    <t>2023-10-21T13:44:16Z</t>
  </si>
  <si>
    <t>@fathqarib</t>
  </si>
  <si>
    <t>http://www.youtube.com/@fathqarib</t>
  </si>
  <si>
    <t>UCaW77HueWn7E2jjD68_DYog</t>
  </si>
  <si>
    <t>الشعب الفلسطيني اختاره الله من بين الامة للاستشهاد، لانه شعب صامد ولا يخشى الموت ايمانا  بما وعد الله به الشهداء من نعيم،</t>
  </si>
  <si>
    <t>Ugw2aStBjTVqUDYhyL54AaABAg</t>
  </si>
  <si>
    <t>2023-11-10T12:04:46Z</t>
  </si>
  <si>
    <t>@nareeman599</t>
  </si>
  <si>
    <t>http://www.youtube.com/@nareeman599</t>
  </si>
  <si>
    <t>UCAPxjDuYwvuRPVRbkoxVGSw</t>
  </si>
  <si>
    <t>الشعب العظيم مافي مين يساعدهم كلهم أعقدين يتفرجوا على بعض 🚨🚨💔💔💔💌</t>
  </si>
  <si>
    <t>UgwkaPdjkeCeUHUcHpd4AaABAg</t>
  </si>
  <si>
    <t>2024-10-24T23:53:04Z</t>
  </si>
  <si>
    <t>@ContraInw</t>
  </si>
  <si>
    <t>http://www.youtube.com/@ContraInw</t>
  </si>
  <si>
    <t>UCpNvCkaNf_ujywyeKG2HBcg</t>
  </si>
  <si>
    <t>السلام عليكم ورحمه الله تعالى وبركاته اخووكم من المغرب الله ينصركم ويأيدكم انا بريئ من التطبيع وكل من طبع مع الكيان الاسرائيلي خائن للأمة الاسلامية</t>
  </si>
  <si>
    <t>Ugwt8FHHjRXt__CsFOB4AaABAg</t>
  </si>
  <si>
    <t>2023-10-26T15:50:29Z</t>
  </si>
  <si>
    <t>@هانيالحارثي-ي4ت</t>
  </si>
  <si>
    <t>http://www.youtube.com/@%D9%87%D8%A7%D9%86%D9%8A%D8%A7%D9%84%D8%AD%D8%A7%D8%B1%D8%AB%D9%8A-%D9%8A4%D8%AA</t>
  </si>
  <si>
    <t>UCeWwtYmMqTWnqFs1YROpNWg</t>
  </si>
  <si>
    <t>السلام عليكم ورحمة الله وبركاته
كيفك
حاول/ي لا تحط/ي موسيقى وبنات مب متححبات لانه بتحصل/ي ذنوب عليها والله يهديك</t>
  </si>
  <si>
    <t>2023-10-19T15:53:35Z</t>
  </si>
  <si>
    <t>http://www.youtube.com/@hadji3624</t>
  </si>
  <si>
    <t>السلام عليكم اخى الكريم اسأل الله ينصركم لكنى أسالك اين هم حماس اين هو الطوفان المزعوم لماذا لاتسمعون للعلماء الالبانى وبن باز والعثيمين حماس اخوان هم سبب دمار غزه والله المستعان</t>
  </si>
  <si>
    <t>UgzGp4e4cOQDIeA8CDR4AaABAg</t>
  </si>
  <si>
    <t>2023-10-19T13:51:01Z</t>
  </si>
  <si>
    <t>@fatihar3695</t>
  </si>
  <si>
    <t>http://www.youtube.com/@fatihar3695</t>
  </si>
  <si>
    <t>UCLgGK75DWoxtHwNVBebLC7A</t>
  </si>
  <si>
    <t>الرسول عليه الصلاة والسلام حزن ودمعت عيناه لفراق ولده ليس عيبا ان يبكي الرجل</t>
  </si>
  <si>
    <t>UgyYh9D-M9NrPn37-Ql4AaABAg</t>
  </si>
  <si>
    <t>2023-12-18T11:11:16Z</t>
  </si>
  <si>
    <t>@ZamiZamizami-k2v</t>
  </si>
  <si>
    <t>http://www.youtube.com/@ZamiZamizami-k2v</t>
  </si>
  <si>
    <t>UCbxU76zAJqo9KWZ8a5odtGA</t>
  </si>
  <si>
    <t>الرجولة صنعت في غزة</t>
  </si>
  <si>
    <t>UgxYVzsiD0SrSOhpQdl4AaABAg</t>
  </si>
  <si>
    <t>2023-11-07T10:29:38Z</t>
  </si>
  <si>
    <t>@mobs8460</t>
  </si>
  <si>
    <t>http://www.youtube.com/@mobs8460</t>
  </si>
  <si>
    <t>UCXtrwhlZZpI5NniVEdmsw_g</t>
  </si>
  <si>
    <t>الرجولة الحقيقة والايمان الطاهر 
الحمدلله</t>
  </si>
  <si>
    <t>Ugw1jC8sB0FVDC6pquV4AaABAg</t>
  </si>
  <si>
    <t>2023-10-19T17:50:15Z</t>
  </si>
  <si>
    <t>@WissameBenkhallef</t>
  </si>
  <si>
    <t>http://www.youtube.com/@WissameBenkhallef</t>
  </si>
  <si>
    <t>UCR3wWoZgmiWSKFpg2IY2Rqg</t>
  </si>
  <si>
    <t>الرجال.لهدا العالم يحاربهم</t>
  </si>
  <si>
    <t>UgzzFa96Kx-vAeAr8aF4AaABAg</t>
  </si>
  <si>
    <t>2023-10-20T10:04:26Z</t>
  </si>
  <si>
    <t>@KhalidAli-ij1rm</t>
  </si>
  <si>
    <t>http://www.youtube.com/@KhalidAli-ij1rm</t>
  </si>
  <si>
    <t>UCErxGUfKRbh2UgPXNuiLVTw</t>
  </si>
  <si>
    <t>الرجال فيه قوة ايمان والتوكل على الله 
واللهم أعينه في سبيلك</t>
  </si>
  <si>
    <t>UgzOpHCoQJzDVsPf9RR4AaABAg</t>
  </si>
  <si>
    <t>2023-10-29T09:02:33Z</t>
  </si>
  <si>
    <t>@damashichem8732</t>
  </si>
  <si>
    <t>http://www.youtube.com/@damashichem8732</t>
  </si>
  <si>
    <t>UCJ5hZty5Q7VDubMPBHl51_g</t>
  </si>
  <si>
    <t>الرجال تعييش لموقف مثل هاذا، اللهم انصر اخواننا في فلسطين.</t>
  </si>
  <si>
    <t>UgyMcUz0KE-tQpf_Pnx4AaABAg</t>
  </si>
  <si>
    <t>2023-12-09T13:29:28Z</t>
  </si>
  <si>
    <t>@mohamedelsadek9642</t>
  </si>
  <si>
    <t>http://www.youtube.com/@mohamedelsadek9642</t>
  </si>
  <si>
    <t>UCzeJzvsl0SuShWhrKHtT-BQ</t>
  </si>
  <si>
    <t>الذين آمنوا وهاجروا وجاهدوا في سبيل الله بأموالهم وأنفسهم أعظم درجة عند الله وأولئك هم الفائزون</t>
  </si>
  <si>
    <t>UgxdgZDzrGtgFO1_YAB4AaABAg</t>
  </si>
  <si>
    <t>2023-10-19T21:30:13Z</t>
  </si>
  <si>
    <t>@movieclips316</t>
  </si>
  <si>
    <t>http://www.youtube.com/@movieclips316</t>
  </si>
  <si>
    <t>UChnq5J6H9yxGQF83hfodHYA</t>
  </si>
  <si>
    <t>الذين إذا اصابتهم مصيبه قالو انا لله وانا اليه راجعون</t>
  </si>
  <si>
    <t>Ugx1dGNyssmuEjBQa2p4AaABAg</t>
  </si>
  <si>
    <t>2023-10-19T14:03:46Z</t>
  </si>
  <si>
    <t>@nagn1121</t>
  </si>
  <si>
    <t>http://www.youtube.com/@nagn1121</t>
  </si>
  <si>
    <t>UCcnv0TB1W47HfqVRgMitcCw</t>
  </si>
  <si>
    <t>2023-10-19T14:04:07Z</t>
  </si>
  <si>
    <t>الدين مخدر لعقول الناس الضعيفين او الي فشلو</t>
  </si>
  <si>
    <t>UgzyByonlFtL28ddc7d4AaABAg</t>
  </si>
  <si>
    <t>2023-11-09T19:08:31Z</t>
  </si>
  <si>
    <t>@sanoula2518</t>
  </si>
  <si>
    <t>http://www.youtube.com/@sanoula2518</t>
  </si>
  <si>
    <t>UCkcGXGC9xHn9q2iuS5TBYxg</t>
  </si>
  <si>
    <t>الحمدلله❤❤❤</t>
  </si>
  <si>
    <t>UgzU1bi4JTt_m5c-yVp4AaABAg</t>
  </si>
  <si>
    <t>2023-10-19T15:20:26Z</t>
  </si>
  <si>
    <t>@fatimalaoufiz1007</t>
  </si>
  <si>
    <t>http://www.youtube.com/@fatimalaoufiz1007</t>
  </si>
  <si>
    <t>UCETzEdCAFBJmuy58cMgqyDQ</t>
  </si>
  <si>
    <t>الحمدلله على نعمة الإسلام  فلسطين كلها شهداء</t>
  </si>
  <si>
    <t>UgxJ-y1eDirdHRkHQ_x4AaABAg</t>
  </si>
  <si>
    <t>2024-02-11T20:57:14Z</t>
  </si>
  <si>
    <t>الحمد لله كنت اظن الرجال المؤمنين انقرضوا لكم الفردوس الاعلى يا من تبثم على الحق</t>
  </si>
  <si>
    <t>Ugx36fvG9CGFA1sGZdN4AaABAg</t>
  </si>
  <si>
    <t>2023-11-16T17:43:52Z</t>
  </si>
  <si>
    <t>@halimimalek9878</t>
  </si>
  <si>
    <t>http://www.youtube.com/@halimimalek9878</t>
  </si>
  <si>
    <t>UCwoY9ID5j5l3GMYQE9NQCWA</t>
  </si>
  <si>
    <t>الحمد لله على نعمة التبات. و الحمد لله اننا نرضا ما كتبه الله لنا. ان لله و ان اليه راجعون</t>
  </si>
  <si>
    <t>Ugyu-NcG6EypzY8j3tJ4AaABAg</t>
  </si>
  <si>
    <t>2023-10-19T13:29:46Z</t>
  </si>
  <si>
    <t>الحمد لله على نعمة الاسلام وكفى بها نعمة اللهم  إيمانا وصبرا ونصرا وتباتا  واسترهم وحفظهم من أي سوء يا رب</t>
  </si>
  <si>
    <t>UgyVkInzd1wRHFo_Wih4AaABAg</t>
  </si>
  <si>
    <t>2024-08-01T16:02:22Z</t>
  </si>
  <si>
    <t>الحمد لله على قوتك الله بعطني منها رحمهم الله شهدائنا</t>
  </si>
  <si>
    <t>UgwsdJ6Z8G_DDq9eEZJ4AaABAg</t>
  </si>
  <si>
    <t>2024-06-17T11:26:52Z</t>
  </si>
  <si>
    <t>@HayatElgridani</t>
  </si>
  <si>
    <t>http://www.youtube.com/@HayatElgridani</t>
  </si>
  <si>
    <t>UCT9jaxqPPM9XrvuO2-uy6Cg</t>
  </si>
  <si>
    <t>الحمد لله ❤❤❤</t>
  </si>
  <si>
    <t>UgxvREyJBKOHHYCpxcJ4AaABAg</t>
  </si>
  <si>
    <t>2023-10-19T16:31:57Z</t>
  </si>
  <si>
    <t>@aminaaminaa2205</t>
  </si>
  <si>
    <t>http://www.youtube.com/@aminaaminaa2205</t>
  </si>
  <si>
    <t>UCpZcugcId8Tq_gej6t50MAg</t>
  </si>
  <si>
    <t>الحمد الله أننا استطعنا اليوم أن نعمل مسيرة لنصرة إخواننا في فلسطين بالجزائر لم يمنع عنا فقمنا بالمسيرة في ساحة الشهداء،اللهم انصر أهل غزة  أمين يارب تحياتي من الجزائر 🇩🇿</t>
  </si>
  <si>
    <t>UgyhEnZIFyD4cXJlLCd4AaABAg</t>
  </si>
  <si>
    <t>2023-10-19T19:06:14Z</t>
  </si>
  <si>
    <t>@ninaninoucha6516</t>
  </si>
  <si>
    <t>http://www.youtube.com/@ninaninoucha6516</t>
  </si>
  <si>
    <t>UC2f9uJ7y3EWZJEAMhsK_p2Q</t>
  </si>
  <si>
    <t>الجنه ثمنها غالي والله</t>
  </si>
  <si>
    <t>UgxSUlkGgSjd9h8NaHl4AaABAg</t>
  </si>
  <si>
    <t>2024-03-29T05:59:00Z</t>
  </si>
  <si>
    <t>@كفرلومحمد</t>
  </si>
  <si>
    <t>http://www.youtube.com/@%D9%83%D9%81%D8%B1%D9%84%D9%88%D9%85%D8%AD%D9%85%D8%AF</t>
  </si>
  <si>
    <t>UC5ezRuaQwTo1oQU8CJXDHgg</t>
  </si>
  <si>
    <t>الجزائر رحبت بالموت ١٠٠ سمة ملايين ماتوا ..
ولم يكن هناك اعلام ولا امم متحدة ولا مظاهرات ولاشي</t>
  </si>
  <si>
    <t>UgwfQrYsRyQ2ALBnvaF4AaABAg</t>
  </si>
  <si>
    <t>2024-04-11T17:36:16Z</t>
  </si>
  <si>
    <t>@jsbbdhshshs2479</t>
  </si>
  <si>
    <t>http://www.youtube.com/@jsbbdhshshs2479</t>
  </si>
  <si>
    <t>UCwsIBEeIASk6EugGn6H63jQ</t>
  </si>
  <si>
    <t>البكاء لا يرمز على اعتراض حكم الله تعالى
الرسول صلى الله عليه وسلم بكى على خديجة وحمزة رضي الله عنهما</t>
  </si>
  <si>
    <t>Ugxw0shC6aeGB7E1I6d4AaABAg</t>
  </si>
  <si>
    <t>2023-10-19T19:35:54Z</t>
  </si>
  <si>
    <t>الأمر واضح بأنهم مع الإبادة الجماعية تحت أي مسمى، كل الغرب يعلم أن الحق مع الفلسطينيين وأن الصهانية لصوص وقتلة ومجرمين ورغم ذلك لا يخجلون من الاصطفاف مع الباطل، لا تتعبوا انفسكم في إقناعهم وإنما افضحوهم لتبيضوا صورتكم امام كل الأمم، واعلموا يا مسلمين أنكم تحت القصف جميعا فدافعوا عن أنفسكم ولا تخجلوا أو تجاملوا على حساب دينكم وأرضكم لأن غزة هي خط دفاعكم الأول وأنتم التالي من ورائهم إن تخاذلتم وركنتم إلى دنياكم</t>
  </si>
  <si>
    <t>UgwT5eDWMKcSSeOiEY54AaABAg</t>
  </si>
  <si>
    <t>2023-10-22T05:55:16Z</t>
  </si>
  <si>
    <t>الإيمان بقضاء الله وقدره الموت حق وانا لله وانا اليه راجعون الله يرحمه ويغفر له ويسكنه فسيح جناته</t>
  </si>
  <si>
    <t>Ugy8OHqryEPCFSdvd7V4AaABAg</t>
  </si>
  <si>
    <t>2023-10-20T21:51:47Z</t>
  </si>
  <si>
    <t>@fatmaboutabaa2761</t>
  </si>
  <si>
    <t>http://www.youtube.com/@fatmaboutabaa2761</t>
  </si>
  <si>
    <t>UCfqcxwBH0gUQ1UGrTxsjUyA</t>
  </si>
  <si>
    <t>الايمان في قمته فتبارك الله احسن الخالقين</t>
  </si>
  <si>
    <t>UgwiUcnSBOHr-TAb5TV4AaABAg</t>
  </si>
  <si>
    <t>2023-10-19T15:01:09Z</t>
  </si>
  <si>
    <t>@RafikYahmad-b5i</t>
  </si>
  <si>
    <t>http://www.youtube.com/@RafikYahmad-b5i</t>
  </si>
  <si>
    <t>UCbjeqe8KIUpOIs5oSfxwtRQ</t>
  </si>
  <si>
    <t>الاهم ارزقنا ثباته في مواقف تستدعي منا هذا الايمان</t>
  </si>
  <si>
    <t>9yJc5LhhCVTA0fsPfocVft</t>
  </si>
  <si>
    <t>2024-03-07T09:59:23Z</t>
  </si>
  <si>
    <t>@MeriemAbd-i4x</t>
  </si>
  <si>
    <t>http://www.youtube.com/@MeriemAbd-i4x</t>
  </si>
  <si>
    <t>الاه يكثر من امثالك وصبرك عى أولادك ❤❤❤❤</t>
  </si>
  <si>
    <t>UgxRv7ouubUQCorjfxF4AaABAg</t>
  </si>
  <si>
    <t>2023-10-19T14:21:37Z</t>
  </si>
  <si>
    <t>@RahmaMechmech</t>
  </si>
  <si>
    <t>http://www.youtube.com/@RahmaMechmech</t>
  </si>
  <si>
    <t>UCmc9xOKdKXu2NSXru_WDcBg</t>
  </si>
  <si>
    <t>الان فهمت وتأكدت لمذا إسرائيل تخاف منكم كل ها الخوف ومذعورة الله الله عل الابطال والشجاعة</t>
  </si>
  <si>
    <t>UgwZ9kHgGOT-j9n26DJ4AaABAg</t>
  </si>
  <si>
    <t>2023-10-19T16:29:03Z</t>
  </si>
  <si>
    <t>الا ان اولياء الله خوف عليهم و لا هم يحزنون.</t>
  </si>
  <si>
    <t>UgwKOtZtCJoBxsY5fdh4AaABAg</t>
  </si>
  <si>
    <t>2023-10-19T14:40:43Z</t>
  </si>
  <si>
    <t>@asiyaa6394</t>
  </si>
  <si>
    <t>http://www.youtube.com/@asiyaa6394</t>
  </si>
  <si>
    <t>UCxqUVrcytBHfajXNENK4Tkg</t>
  </si>
  <si>
    <t>اكيد سجد شكر الله اشن الشهيد م يكون ال هو اخترو الله</t>
  </si>
  <si>
    <t>UgwL5X63PFcZs7fa_TZ4AaABAg</t>
  </si>
  <si>
    <t>2023-11-09T13:20:34Z</t>
  </si>
  <si>
    <t>@User-f6h2k</t>
  </si>
  <si>
    <t>http://www.youtube.com/@User-f6h2k</t>
  </si>
  <si>
    <t>UC9BKRogKGp0k3keMQPIc34w</t>
  </si>
  <si>
    <t>اكثر رجل مؤمن شفتو في حياتي ما شاء الله نصركم الله و اسكن ذويكم الفردوس الاعلى</t>
  </si>
  <si>
    <t>UgyJ0VC0fgrUngc9jMB4AaABAg</t>
  </si>
  <si>
    <t>2023-10-19T14:18:07Z</t>
  </si>
  <si>
    <t>@esmailbadran512</t>
  </si>
  <si>
    <t>http://www.youtube.com/@esmailbadran512</t>
  </si>
  <si>
    <t>UCDUc-enIAlm0Vs5_EKDUzcw</t>
  </si>
  <si>
    <t>اكبر دليل علي نهاية دولة الاحتلال</t>
  </si>
  <si>
    <t>UgzsTz80q8dpGu9wfFN4AaABAg</t>
  </si>
  <si>
    <t>2024-05-26T19:10:42Z</t>
  </si>
  <si>
    <t>@mohmadromi3555</t>
  </si>
  <si>
    <t>http://www.youtube.com/@mohmadromi3555</t>
  </si>
  <si>
    <t>UCdPYkAeUzTcJ3S6FkMfhovQ</t>
  </si>
  <si>
    <t>اقول لكم كم قال رسول الله صلى الله عليه وسلم  لأبي بصير. رضي. الله. عنه ويل امكم في مسعر حربا لو. كان. معكم رجال</t>
  </si>
  <si>
    <t>UgzrWvxY_xM2I-l3dMh4AaABAg</t>
  </si>
  <si>
    <t>2023-10-19T15:46:40Z</t>
  </si>
  <si>
    <t>@Haroun12</t>
  </si>
  <si>
    <t>http://www.youtube.com/@Haroun12</t>
  </si>
  <si>
    <t>UCKK2JqxMgvBQnxaLsigdxmA</t>
  </si>
  <si>
    <t>اقشعر جسدي وذكرني بالصحابة رضوان الله عليهم .. ثبتكم الله وأعزكم بالإسلام ونصركم على عدوكم المحتل وتقبل قتلاكم ونحسبهم شهداء إن شاء الله تعالى</t>
  </si>
  <si>
    <t>Ugyj2Qago8BxH5GNv5l4AaABAg</t>
  </si>
  <si>
    <t>2023-10-19T20:10:03Z</t>
  </si>
  <si>
    <t>@moayyedbadarin9342</t>
  </si>
  <si>
    <t>http://www.youtube.com/@moayyedbadarin9342</t>
  </si>
  <si>
    <t>UCs7voVITmaUhQOe0aNWpmOw</t>
  </si>
  <si>
    <t>اقسم بالله هذه الفيديوهات بتخلينا نصبر على اللي يصير و بنفس الوقت بنحس قديش احنا صغار قدامكم</t>
  </si>
  <si>
    <t>UgyMocb_DJRfWzCcRbJ4AaABAg</t>
  </si>
  <si>
    <t>2023-11-07T06:42:43Z</t>
  </si>
  <si>
    <t>@امجدالقرني-ل5غ</t>
  </si>
  <si>
    <t>http://www.youtube.com/@%D8%A7%D9%85%D8%AC%D8%AF%D8%A7%D9%84%D9%82%D8%B1%D9%86%D9%8A-%D9%845%D8%BA</t>
  </si>
  <si>
    <t>UCUPb17Zu8muiJ5VlUFyJT_w</t>
  </si>
  <si>
    <t>اقسم بالله قدوة هذا الرجل</t>
  </si>
  <si>
    <t>Ugxl4IgFFaQv5io9rh54AaABAg</t>
  </si>
  <si>
    <t>2023-10-19T23:12:56Z</t>
  </si>
  <si>
    <t>@اسماءسعيد-ر1ش</t>
  </si>
  <si>
    <t>http://www.youtube.com/@%D8%A7%D8%B3%D9%85%D8%A7%D8%A1%D8%B3%D8%B9%D9%8A%D8%AF-%D8%B11%D8%B4</t>
  </si>
  <si>
    <t>UCvibdvyRfWNm-rlm6pY0_Aw</t>
  </si>
  <si>
    <t>اقسم بالله ثباتكم يقوي امه محمد باجمعها ياربي على صبر ربي رزقكم والله صبرك وفرحتك ببلاء الله لك استشهاد ابنك يبكي ويجعلني أشعر بالخجل من نفسي وأشعر بالخزي والعار لان حاكم بلدي مكتف الايدي يتفرج عليكم فقط اين العروبه ياامه محمد اين انتم ياأهل اليمن انتم أرق قلوب هكذا وصفكم نبيآ العظيم  اين انتم  ياامه محمد فلسطين تنزف 😢 يارب رحمتك 😢</t>
  </si>
  <si>
    <t>Ugz1rNHRMYp0vNg5CXR4AaABAg</t>
  </si>
  <si>
    <t>@talalamajd577</t>
  </si>
  <si>
    <t>http://www.youtube.com/@talalamajd577</t>
  </si>
  <si>
    <t>UCOONSHFEJCx6sEiXY10V0nA</t>
  </si>
  <si>
    <t>اقسم بالله انو الواحد بخجل منكم يا اهل غزة ما شاء الله عنكم 
سامحونا على تقصيرنا</t>
  </si>
  <si>
    <t>UgxNYegZuqjJXf-wKqN4AaABAg</t>
  </si>
  <si>
    <t>2023-10-27T06:36:14Z</t>
  </si>
  <si>
    <t>@ZenseMC</t>
  </si>
  <si>
    <t>http://www.youtube.com/@ZenseMC</t>
  </si>
  <si>
    <t>UCBUcq2SRRinuQ_nBs6qDerg</t>
  </si>
  <si>
    <t>اقسم بالله اتمنا اكون بينهم واقدر اساعد ولو بأبسط شي ممكن
حتا اذا وجودي بينهم ما فاد بشي اقل شي اعيش الي بعيشوه
22 دولة ساكتين على الي بصير
ولكن ربنا معاكم ومو محتاجين اي حدا تاني 
الله نعم المولى ونعم النصير</t>
  </si>
  <si>
    <t>Ugy1lZLpAnlR2Qq72014AaABAg</t>
  </si>
  <si>
    <t>2023-10-22T04:39:59Z</t>
  </si>
  <si>
    <t>اقسم بالله  اني لاحسد اهل فلسطسن عامة وأهل غزه خاصة  ( حسد غبطه ،)   ليتني معكم  ليتني معكم  كلهم مشاريع شهداء    الله اكبر  الله اكبر  العزة لله و لرسوله وللمؤمنين     وكان فضل الله عليك عظيما     هذا هو كرم الله وفضله على عباده</t>
  </si>
  <si>
    <t>Ugx8w1ri4QWYCpR-w8Z4AaABAg</t>
  </si>
  <si>
    <t>2023-11-07T00:10:14Z</t>
  </si>
  <si>
    <t>@Wise__guy</t>
  </si>
  <si>
    <t>http://www.youtube.com/@Wise__guy</t>
  </si>
  <si>
    <t>UC9cX59hrFl6WN_Yp-oqid-g</t>
  </si>
  <si>
    <t>افرح لم اشوف رجال مؤمنين مسلمين مثل هذا. فخر الاسلام. الرسول صلى الله عليه و سلم نفسه تكلم عنكم يا اهل فلسطين. يا بختكم ❤
ههههه راحت عليكم يا إسرائيل ههههه كيف بدكم تهزمون الاسود؟</t>
  </si>
  <si>
    <t>Ugwos1I9ubxiQthUtbV4AaABAg</t>
  </si>
  <si>
    <t>2023-10-19T19:57:48Z</t>
  </si>
  <si>
    <t>@SlahSlah-mn1kc</t>
  </si>
  <si>
    <t>http://www.youtube.com/@SlahSlah-mn1kc</t>
  </si>
  <si>
    <t>UC6gUfJDvU3WD9Csx29qXnHA</t>
  </si>
  <si>
    <t>افديك.... يا رجل افديك يا شيخي</t>
  </si>
  <si>
    <t>Ugxid95qcI_Gj4RZiq14AaABAg</t>
  </si>
  <si>
    <t>2023-10-29T16:24:12Z</t>
  </si>
  <si>
    <t>@user-rk7yy8ie5</t>
  </si>
  <si>
    <t>http://www.youtube.com/@user-rk7yy8ie5</t>
  </si>
  <si>
    <t>UCDNrD5DINmHDm80DGS6FUJQ</t>
  </si>
  <si>
    <t>افدي دينك</t>
  </si>
  <si>
    <t>UgywkQqTFeqrASTmOut4AaABAg</t>
  </si>
  <si>
    <t>2023-10-19T15:37:54Z</t>
  </si>
  <si>
    <t>افتحوا الحدوود للشعوب</t>
  </si>
  <si>
    <t>UgxOvqSJKIr5vVKThh54AaABAg</t>
  </si>
  <si>
    <t>2023-10-19T13:53:40Z</t>
  </si>
  <si>
    <t>@totoelrfaay766</t>
  </si>
  <si>
    <t>http://www.youtube.com/@totoelrfaay766</t>
  </si>
  <si>
    <t>UCyWXmeZj1PBh-IboO4v06Fg</t>
  </si>
  <si>
    <t>افتحوا الحدود منكم لله</t>
  </si>
  <si>
    <t>UgxTNQkHt7qAkuPbSsB4AaABAg</t>
  </si>
  <si>
    <t>2023-10-19T14:22:35Z</t>
  </si>
  <si>
    <t>@aminaazzaoui7194</t>
  </si>
  <si>
    <t>http://www.youtube.com/@aminaazzaoui7194</t>
  </si>
  <si>
    <t>UCuK9SSo959YfmBB2XcNhKtA</t>
  </si>
  <si>
    <t>اعطيني قلبك يا اخي انا بعيدة عنكم و لا اتحمل.الماء ادا اردت سربه لا استطيع و ناس غزة لا حولة لهم و لا قوة.سامحوني يا اهل فلسطين</t>
  </si>
  <si>
    <t>UgzgE2T7BpKp1_p3UEl4AaABAg</t>
  </si>
  <si>
    <t>2023-10-19T18:04:48Z</t>
  </si>
  <si>
    <t>@housseinlagrar6086</t>
  </si>
  <si>
    <t>http://www.youtube.com/@housseinlagrar6086</t>
  </si>
  <si>
    <t>UCe-hWYlfr2djh2WDbMK9Dpw</t>
  </si>
  <si>
    <t>اعطوني سببا يمنعني ان لا اعشق هاؤلاء الفلسطينيين 😢😢😢
سبب واحد حتى و لو لم يكونو مسلمين اعطوني سبب 😢😢😢
الله ينصركم😢😢</t>
  </si>
  <si>
    <t>A5H3s_XdCM0A5H3uzL_PsH</t>
  </si>
  <si>
    <t>2024-06-29T16:05:22Z</t>
  </si>
  <si>
    <t>اعز الله شرواك</t>
  </si>
  <si>
    <t>UgyvQEVoDnLx-Hagn4x4AaABAg</t>
  </si>
  <si>
    <t>2023-11-21T04:09:45Z</t>
  </si>
  <si>
    <t>@Waleed72727HD</t>
  </si>
  <si>
    <t>http://www.youtube.com/@Waleed72727HD</t>
  </si>
  <si>
    <t>UCOQCONVAkipWqjE9bpgmSFA</t>
  </si>
  <si>
    <t>اعتذر في لكل فلسطيني وفلسطينية في كل كلمة قلناه بحقكم ليست فيكم
بالفعل أنتم أبطال شرفاء.....</t>
  </si>
  <si>
    <t>Ugy4LnxOcRtE56yQkYl4AaABAg</t>
  </si>
  <si>
    <t>2023-10-19T22:47:28Z</t>
  </si>
  <si>
    <t>@GGg-nd5ls</t>
  </si>
  <si>
    <t>http://www.youtube.com/@GGg-nd5ls</t>
  </si>
  <si>
    <t>UClPR9cX6eAWbrXbxBvq1JZQ</t>
  </si>
  <si>
    <t>اطردو سفراء امريكا اهم شي امريكا اسرائيل اي كلام امريكا اذا طردنا سفاراتها ترعب وتراجع حساباتها</t>
  </si>
  <si>
    <t>UgzOu8al2epqw0mPjaR4AaABAg</t>
  </si>
  <si>
    <t>2023-10-19T20:57:42Z</t>
  </si>
  <si>
    <t>@nova_1997</t>
  </si>
  <si>
    <t>http://www.youtube.com/@nova_1997</t>
  </si>
  <si>
    <t>UCkejidC1wrf2Dobe7pBhcIA</t>
  </si>
  <si>
    <t>اصبروا ياخوانا والله إن نصر الله قريب🇯🇴 والله إن نصر الله قريب</t>
  </si>
  <si>
    <t>UgzjGIRCzXKPPPrUIFh4AaABAg</t>
  </si>
  <si>
    <t>2023-10-21T06:34:08Z</t>
  </si>
  <si>
    <t>@edalexander9361</t>
  </si>
  <si>
    <t>http://www.youtube.com/@edalexander9361</t>
  </si>
  <si>
    <t>UCtjMtdmdIEJh4mA2Ydbc1mA</t>
  </si>
  <si>
    <t>اصبرو وصابرو ورابطو</t>
  </si>
  <si>
    <t>Ugyn4GaORNR8Euv8XUR4AaABAg</t>
  </si>
  <si>
    <t>2023-11-22T17:09:33Z</t>
  </si>
  <si>
    <t>@فراجابوعلي-غ6د</t>
  </si>
  <si>
    <t>http://www.youtube.com/@%D9%81%D8%B1%D8%A7%D8%AC%D8%A7%D8%A8%D9%88%D8%B9%D9%84%D9%8A-%D8%BA6%D8%AF</t>
  </si>
  <si>
    <t>UCYzM8OF1n8GV9HYLremIeOA</t>
  </si>
  <si>
    <t>اشهد انه بطل</t>
  </si>
  <si>
    <t>Ugw1S6dwm5LpnRroGc54AaABAg</t>
  </si>
  <si>
    <t>2023-10-19T14:38:29Z</t>
  </si>
  <si>
    <t>@IrisnoirIris</t>
  </si>
  <si>
    <t>http://www.youtube.com/@IrisnoirIris</t>
  </si>
  <si>
    <t>UCBMeFCz44DgbBKGYMtgQjew</t>
  </si>
  <si>
    <t>اشجع منك ما شفت 😢😢😢😢 من الجزائر اعزيكم ربي ينصركم سامحوني انا ام والله لو فيا قدرة لجيتكم واقف معاكم الله غالب اللهم اجرنا في مصيبتنا ربي ينصركم يا رب شتت بني يهود يا رب</t>
  </si>
  <si>
    <t>UgwE9Je7h8C45LJOuP54AaABAg</t>
  </si>
  <si>
    <t>2023-10-25T18:31:09Z</t>
  </si>
  <si>
    <t>اسود لا تخشا الموت في سبيل الله</t>
  </si>
  <si>
    <t>UgxBMRzJSidSgB42LRt4AaABAg</t>
  </si>
  <si>
    <t>2023-11-06T13:49:51Z</t>
  </si>
  <si>
    <t>@MimMim-p3d</t>
  </si>
  <si>
    <t>http://www.youtube.com/@MimMim-p3d</t>
  </si>
  <si>
    <t>UCFLWRcob7OmNNbVc5Pa2wFg</t>
  </si>
  <si>
    <t>اسوء تاريخ للحكام حكمو العرب بعد هاذهي. المجازر وتخلو عن نصرة فلسطين. والله والله 
لو كانو هاولاء الحكام بزمن النبي محمد ص
لنصرو الكفار  وصبحو  ضد رسول لله</t>
  </si>
  <si>
    <t>Ugwya41OtZ-_pnc_gZN4AaABAg</t>
  </si>
  <si>
    <t>2024-10-19T18:31:01Z</t>
  </si>
  <si>
    <t>@mmo17665</t>
  </si>
  <si>
    <t>http://www.youtube.com/@mmo17665</t>
  </si>
  <si>
    <t>UCko_RzG9kUVqopH1sj6n25g</t>
  </si>
  <si>
    <t>استغفر اللّٰه الذي لا إله إلاّ هو الحي القيوم وأتوب إليه</t>
  </si>
  <si>
    <t>UgwDVqqpnrFYWBzpmZF4AaABAg</t>
  </si>
  <si>
    <t>2024-06-08T09:59:29Z</t>
  </si>
  <si>
    <t>@tokamohammed123</t>
  </si>
  <si>
    <t>http://www.youtube.com/@tokamohammed123</t>
  </si>
  <si>
    <t>UC5f3D8et1Aik08klTcd5kQQ</t>
  </si>
  <si>
    <t>استشهد هو كمان</t>
  </si>
  <si>
    <t>2024-02-02T11:42:48Z</t>
  </si>
  <si>
    <t>http://www.youtube.com/@RedaAllam-tk2xx</t>
  </si>
  <si>
    <t>استشهد هو أيضا
نسأل الله أن يتقبلهم فى الشهداء</t>
  </si>
  <si>
    <t>UgwJrk6FcbAkt383iF14AaABAg</t>
  </si>
  <si>
    <t>2023-12-15T09:04:00Z</t>
  </si>
  <si>
    <t>@OsamaHassan-im2yv</t>
  </si>
  <si>
    <t>http://www.youtube.com/@OsamaHassan-im2yv</t>
  </si>
  <si>
    <t>UC4LbhIq-o-epOz_GyvNh5Tg</t>
  </si>
  <si>
    <t>استشهد امبارح الشيخ نزار ربنا يحعله من اهل الجنه يرحمه ويغفرله</t>
  </si>
  <si>
    <t>UgxAxs0SgxlhPAPridh4AaABAg</t>
  </si>
  <si>
    <t>2023-11-12T14:31:54Z</t>
  </si>
  <si>
    <t>@الحمدلله-ت1ش9د</t>
  </si>
  <si>
    <t>http://www.youtube.com/@%D8%A7%D9%84%D8%AD%D9%85%D8%AF%D9%84%D9%84%D9%87-%D8%AA1%D8%B49%D8%AF</t>
  </si>
  <si>
    <t>UC4UNI09Bk07998O0zuIluiQ</t>
  </si>
  <si>
    <t>استشهد الله يرحمه يارب ويكثر من امثاله بلأرض 😢</t>
  </si>
  <si>
    <t>UgxAe4hWdVkpDGOBhnh4AaABAg</t>
  </si>
  <si>
    <t>2023-12-15T12:55:20Z</t>
  </si>
  <si>
    <t>@turkyahmedd</t>
  </si>
  <si>
    <t>http://www.youtube.com/@turkyahmedd</t>
  </si>
  <si>
    <t>UCQ98u6xq4RKpajyEnw-WEig</t>
  </si>
  <si>
    <t>استشهد الله يتقبله من الشهداء</t>
  </si>
  <si>
    <t>Ugwp4-HHrjTxYHSuc1x4AaABAg</t>
  </si>
  <si>
    <t>2023-10-19T15:40:45Z</t>
  </si>
  <si>
    <t>@Amola20S</t>
  </si>
  <si>
    <t>http://www.youtube.com/@Amola20S</t>
  </si>
  <si>
    <t>UCZTHPkGXabv5I6O2VW6FQgw</t>
  </si>
  <si>
    <t>اسأل الله ان يرحم ابنه ويجعله شفيعا له يوم القيامة</t>
  </si>
  <si>
    <t>Ugw6NjiwYbN80mXx5LF4AaABAg</t>
  </si>
  <si>
    <t>2024-02-25T18:53:54Z</t>
  </si>
  <si>
    <t>@Moatasem9.</t>
  </si>
  <si>
    <t>http://www.youtube.com/@Moatasem9.</t>
  </si>
  <si>
    <t>UCObt3qCd0tIsLfEAXlZb50w</t>
  </si>
  <si>
    <t>اسال ان يتقبل ابنك ويرفع درجتك زيخلف عليك بخير يا اخونا وكل اهلمنا في غزة لا الله الا الله 
يارب ازرقني  ربع يقين هذا الرجل
والله لن تهزم أمة فيها مثل هذا الاسد</t>
  </si>
  <si>
    <t>UgxERoaPGZzeXXOWCsd4AaABAg</t>
  </si>
  <si>
    <t>2023-11-04T21:55:12Z</t>
  </si>
  <si>
    <t>@همامالعيسائي-س5ي</t>
  </si>
  <si>
    <t>http://www.youtube.com/@%D9%87%D9%85%D8%A7%D9%85%D8%A7%D9%84%D8%B9%D9%8A%D8%B3%D8%A7%D8%A6%D9%8A-%D8%B35%D9%8A</t>
  </si>
  <si>
    <t>UCU2d7I3-XC-lMFToqVyCetg</t>
  </si>
  <si>
    <t>اسال الله ان يغفر لاهالي غزه وللمسلمين الذنوب والمعاصي 
واسال الله ان يجيرهم من عذاب 
القبر واسال الله ان يجعل كل من مات في غزه شهيد</t>
  </si>
  <si>
    <t>UgxWk4raXF8dkw4kCyR4AaABAg</t>
  </si>
  <si>
    <t>2023-10-19T14:21:51Z</t>
  </si>
  <si>
    <t>@ابوشنبلشاشاتالسيرات</t>
  </si>
  <si>
    <t>http://www.youtube.com/@%D8%A7%D8%A8%D9%88%D8%B4%D9%86%D8%A8%D9%84%D8%B4%D8%A7%D8%B4%D8%A7%D8%AA%D8%A7%D9%84%D8%B3%D9%8A%D8%B1%D8%A7%D8%AA</t>
  </si>
  <si>
    <t>UCt0ETfcZLH5CxdXSt3lAq4g</t>
  </si>
  <si>
    <t>ارض جهاد وارض رباط لا تحزنو ولا تزعلو ونشاء الله الجنه موعدكم هنينلكم❤❤❤❤</t>
  </si>
  <si>
    <t>UgyvuKXlVZLi6UvmHsp4AaABAg</t>
  </si>
  <si>
    <t>2023-10-19T17:05:28Z</t>
  </si>
  <si>
    <t>@yeurjueueue5709</t>
  </si>
  <si>
    <t>http://www.youtube.com/@yeurjueueue5709</t>
  </si>
  <si>
    <t>UCn6d2Ka2-jft07Qbl_0miEA</t>
  </si>
  <si>
    <t>ارض جهاد و رباط نعم نيالكم ياتهل فلسطين الله فاتح لكم ابواب الجنة لتدخلوها بالغصب. نيالكم يا اهل فلسطين.</t>
  </si>
  <si>
    <t>UgzMVA557haACDxJ4Qt4AaABAg</t>
  </si>
  <si>
    <t>2023-10-29T21:36:17Z</t>
  </si>
  <si>
    <t>@littlestar1519</t>
  </si>
  <si>
    <t>http://www.youtube.com/@littlestar1519</t>
  </si>
  <si>
    <t>UC-iHL5jEpuYJrhHtUlQiEBg</t>
  </si>
  <si>
    <t>ارض الرجوله والكرامه والثبات، الله يحميكم وينصركم</t>
  </si>
  <si>
    <t>UgydnbQmA6MXE6worIB4AaABAg</t>
  </si>
  <si>
    <t>2023-10-19T15:15:04Z</t>
  </si>
  <si>
    <t>@خالدمحمد-ن1س7ز</t>
  </si>
  <si>
    <t>http://www.youtube.com/@%D8%AE%D8%A7%D9%84%D8%AF%D9%85%D8%AD%D9%85%D8%AF-%D9%861%D8%B37%D8%B2</t>
  </si>
  <si>
    <t>UChYxrIatMW05lz5hIQjFbow</t>
  </si>
  <si>
    <t>ارض الجهاد والرباط في سبيل الله شهداء باذن الله</t>
  </si>
  <si>
    <t>Ugzrsfbh2I_urRHulZB4AaABAg</t>
  </si>
  <si>
    <t>2024-01-05T18:43:06Z</t>
  </si>
  <si>
    <t>@onlydouaa</t>
  </si>
  <si>
    <t>http://www.youtube.com/@onlydouaa</t>
  </si>
  <si>
    <t>UC7kx3-JQWYP_2fac4248n7g</t>
  </si>
  <si>
    <t>ارتفع منسوب الايمان في قلوبنا بسببكم فهنيءا لنا بكم</t>
  </si>
  <si>
    <t>9w2nSWojT2F9wVMAnJR3of</t>
  </si>
  <si>
    <t>2023-10-30T16:00:23Z</t>
  </si>
  <si>
    <t>@mohaoska</t>
  </si>
  <si>
    <t>http://www.youtube.com/@mohaoska</t>
  </si>
  <si>
    <t>اراد مدحي فقدحني هههه</t>
  </si>
  <si>
    <t>UgxWjD3K7LEowOBnkYR4AaABAg</t>
  </si>
  <si>
    <t>2023-10-24T18:54:40Z</t>
  </si>
  <si>
    <t>@100amirsaad</t>
  </si>
  <si>
    <t>http://www.youtube.com/@100amirsaad</t>
  </si>
  <si>
    <t>UClesJWvWwSsTVwQZbR1gqAg</t>
  </si>
  <si>
    <t>اذا هو سامح ابن عمه احنا الشعوب العربية كيف نسامح انفسنا 
قرات احد تعليقات الاخوه المصريين يكول بيها ( عندي اخ اتصل علي وقال هناك من يضربني في بيتي فبعثت له ضماد لتطبيب جراحه)</t>
  </si>
  <si>
    <t>UgwCpbJw9S2IgFkeCHR4AaABAg</t>
  </si>
  <si>
    <t>2023-10-26T22:44:22Z</t>
  </si>
  <si>
    <t>@ahmedalomran324</t>
  </si>
  <si>
    <t>http://www.youtube.com/@ahmedalomran324</t>
  </si>
  <si>
    <t>UC5LiPDGF5mliyhGaHmCkGBQ</t>
  </si>
  <si>
    <t>اذا تريد ان ترى مشاهد البطوله انظر الى شعب فلسطين الله ينصركم معكم غلباً وغالباً🇵🇸🇸🇦</t>
  </si>
  <si>
    <t>UgzbpUPJoKL3ZB4tzZ54AaABAg</t>
  </si>
  <si>
    <t>2023-10-19T15:01:22Z</t>
  </si>
  <si>
    <t>@hassanacaza1918</t>
  </si>
  <si>
    <t>http://www.youtube.com/@hassanacaza1918</t>
  </si>
  <si>
    <t>UCFA5QVzai6gh51pW6pb2Edg</t>
  </si>
  <si>
    <t>احسنت</t>
  </si>
  <si>
    <t>UgzJRyhxJQZd5FaL2_N4AaABAg</t>
  </si>
  <si>
    <t>2023-10-19T14:13:54Z</t>
  </si>
  <si>
    <t>@allamatny_alhayat</t>
  </si>
  <si>
    <t>http://www.youtube.com/@allamatny_alhayat</t>
  </si>
  <si>
    <t>UCn1JD7ei_P4di6gxLMsSdhw</t>
  </si>
  <si>
    <t>احرجتونا يا اهل فلسطين .. اشعر بالخجل</t>
  </si>
  <si>
    <t>UgyJbA3WJ4nMvYeVW-F4AaABAg</t>
  </si>
  <si>
    <t>2023-10-19T18:48:54Z</t>
  </si>
  <si>
    <t>@user-osoom</t>
  </si>
  <si>
    <t>http://www.youtube.com/@user-osoom</t>
  </si>
  <si>
    <t>UCzZR5u26s-iDjY9kVy3if4w</t>
  </si>
  <si>
    <t>اح مشهد مؤثر جدا ادمعت عيناي قسما بلله
هنيئا لغزه كهذا رجال</t>
  </si>
  <si>
    <t>Ugx6NZCLIiye5qgFy194AaABAg</t>
  </si>
  <si>
    <t>2023-10-19T14:05:27Z</t>
  </si>
  <si>
    <t>@essa200911</t>
  </si>
  <si>
    <t>http://www.youtube.com/@essa200911</t>
  </si>
  <si>
    <t>UC7LU2wODjQHCZBHGtf2bjUA</t>
  </si>
  <si>
    <t>اجمل مقطع خرج بالحقيقه فيه من الهمه العاليه ما ترفع همة امه باكمالها</t>
  </si>
  <si>
    <t>UgwfYi7k3JFFyGVCucp4AaABAg</t>
  </si>
  <si>
    <t>2023-10-29T07:18:06Z</t>
  </si>
  <si>
    <t>@Gplfryjfrhjnf</t>
  </si>
  <si>
    <t>http://www.youtube.com/@Gplfryjfrhjnf</t>
  </si>
  <si>
    <t>UCBZ0H4Fj8hv3RRcjHnvxPUA</t>
  </si>
  <si>
    <t>اتعلموا يا أشباه المسلمين اتعلمو منهم الثبات و قوة الايمان و الإسلام الحقيقي.انتم يا فلسطينيين  قدوة لكل الأمة</t>
  </si>
  <si>
    <t>Ugw-tgA920dk3AWO61h4AaABAg</t>
  </si>
  <si>
    <t>2023-10-21T17:41:37Z</t>
  </si>
  <si>
    <t>@rofahmed6243</t>
  </si>
  <si>
    <t>http://www.youtube.com/@rofahmed6243</t>
  </si>
  <si>
    <t>UCqPT06m1L-s4pIemZs4U8JA</t>
  </si>
  <si>
    <t>اتعلمنا منكم الصبر العظيم 😢😢😢😢</t>
  </si>
  <si>
    <t>Ugx2e5GerH8JvM-qGd14AaABAg</t>
  </si>
  <si>
    <t>2023-11-04T09:36:33Z</t>
  </si>
  <si>
    <t>@خالدصقر-خ7ل</t>
  </si>
  <si>
    <t>http://www.youtube.com/@%D8%AE%D8%A7%D9%84%D8%AF%D8%B5%D9%82%D8%B1-%D8%AE7%D9%84</t>
  </si>
  <si>
    <t>UCgUm_pgVXhCOgGGs0Xavb5g</t>
  </si>
  <si>
    <t>اتعبتم من جاء بعدكم يا اهل غزة ،نحن في سوريا لا اخوة لنا الا اهل غزة ولا سبيل ينا الا الشهادة والعزة</t>
  </si>
  <si>
    <t>UgwnBPmPTZOv_blIOqp4AaABAg</t>
  </si>
  <si>
    <t>2024-05-11T11:53:51Z</t>
  </si>
  <si>
    <t>@aliamr5315</t>
  </si>
  <si>
    <t>http://www.youtube.com/@aliamr5315</t>
  </si>
  <si>
    <t>UCn1GdjaWI4T5NjZJLTyNIQA</t>
  </si>
  <si>
    <t>ابويا</t>
  </si>
  <si>
    <t>UgwlAChl5Kp2TZJMQY14AaABAg</t>
  </si>
  <si>
    <t>2023-10-24T18:05:50Z</t>
  </si>
  <si>
    <t>@heninebouharkat2047</t>
  </si>
  <si>
    <t>http://www.youtube.com/@heninebouharkat2047</t>
  </si>
  <si>
    <t>UCFggV2iIZDEyuknyMg3ZJvw</t>
  </si>
  <si>
    <t>2023-10-24T18:06:12Z</t>
  </si>
  <si>
    <t>ابناءهم يستشهدون و حناجرهم تصدح بالهتاف للاستشهاد و الجهاد و المقاومة،  أي مجنون هذا يفكر في القضاء على الشعب الفلسطيني</t>
  </si>
  <si>
    <t>Ugxx8F4oo-IRgqQUFal4AaABAg</t>
  </si>
  <si>
    <t>2023-11-19T09:11:11Z</t>
  </si>
  <si>
    <t>ابكيتني يا شيخ 😢😢😢 اللهم انصر اهلنا في غزة العزة. اللهم انصر من نصرهم. واخذل من خذلهم. اللهم آمين</t>
  </si>
  <si>
    <t>UgyKNA5UtcwLP0DFbHJ4AaABAg</t>
  </si>
  <si>
    <t>2023-10-19T18:29:52Z</t>
  </si>
  <si>
    <t>@aleenedrees2508</t>
  </si>
  <si>
    <t>http://www.youtube.com/@aleenedrees2508</t>
  </si>
  <si>
    <t>UC2eLsB7YeC0x9ScLreFNt_Q</t>
  </si>
  <si>
    <t>ابطريقكم شوفو الكوباية اللي جنبه عالمغسلة لذولاك اللي يدعمون الصهاينة</t>
  </si>
  <si>
    <t>Ugx19sulFmw_dTeJ0NV4AaABAg</t>
  </si>
  <si>
    <t>2023-10-22T14:27:31Z</t>
  </si>
  <si>
    <t>@عليجنيد-ت4ر</t>
  </si>
  <si>
    <t>http://www.youtube.com/@%D8%B9%D9%84%D9%8A%D8%AC%D9%86%D9%8A%D8%AF-%D8%AA4%D8%B1</t>
  </si>
  <si>
    <t>UCghl6Uf8J8cVOAoWYLGbeNw</t>
  </si>
  <si>
    <t>ابشروبالنصر.يا.رجال.الامةهكذا.الاسلام</t>
  </si>
  <si>
    <t>Ugx73yEFPeeUo57xtRZ4AaABAg</t>
  </si>
  <si>
    <t>2023-11-01T11:39:34Z</t>
  </si>
  <si>
    <t>@نصراليماني-ض2س</t>
  </si>
  <si>
    <t>http://www.youtube.com/@%D9%86%D8%B5%D8%B1%D8%A7%D9%84%D9%8A%D9%85%D8%A7%D9%86%D9%8A-%D8%B62%D8%B3</t>
  </si>
  <si>
    <t>UCuFvHzSSGMgssKRSaRaupqQ</t>
  </si>
  <si>
    <t>اب عظيم بارك الله فيه وزاد من أمثاله</t>
  </si>
  <si>
    <t>Ugz8sGMaoc9jbIfYyd14AaABAg</t>
  </si>
  <si>
    <t>2023-10-19T16:18:52Z</t>
  </si>
  <si>
    <t>@اطبخيوذوقي</t>
  </si>
  <si>
    <t>http://www.youtube.com/@%D8%A7%D8%B7%D8%A8%D8%AE%D9%8A%D9%88%D8%B0%D9%88%D9%82%D9%8A</t>
  </si>
  <si>
    <t>UCT5XGSn4wKhPf4P4nrscb9w</t>
  </si>
  <si>
    <t>اااه ياقلبي تعبنا من الظلم ربي ينصركم</t>
  </si>
  <si>
    <t>UgwIPhkdaSZdQVhlJt14AaABAg</t>
  </si>
  <si>
    <t>2024-05-20T10:45:53Z</t>
  </si>
  <si>
    <t>@GazaforeverGazaforever</t>
  </si>
  <si>
    <t>http://www.youtube.com/@GazaforeverGazaforever</t>
  </si>
  <si>
    <t>UCiIL2uLnNA7avw_v94CNHdg</t>
  </si>
  <si>
    <t>يولمنا نحن المسلمين ان نكمل نومنا لمئات  السنين ويظهر هولاء الشجعان وينكلمون بصراحه وعدل ووقوف مع القضيه الفلسطينيه بينمت بن زايد والسيسي وعبدالله الاردن والخونه الاخرون عملاء الغرب واليهود ينعمون بالحمابه الامريكبه</t>
  </si>
  <si>
    <t>Ugz3L4wM5OuJMp4qnfB4AaABAg</t>
  </si>
  <si>
    <t>2024-08-18T15:54:55Z</t>
  </si>
  <si>
    <t>ينطبق على الدولة المحتلة  وهم مرتزقة العالم  الرحيل من  فلسطين وليس الدفاع عن انفسهم  لا مستقبل للعصابات الارهابية في فليسطين</t>
  </si>
  <si>
    <t>Ugwq7aAixaTJkJnPGkB4AaABAg</t>
  </si>
  <si>
    <t>2024-05-24T12:17:08Z</t>
  </si>
  <si>
    <t>@mohamedcherfaoui741</t>
  </si>
  <si>
    <t>http://www.youtube.com/@mohamedcherfaoui741</t>
  </si>
  <si>
    <t>UCkNq3Yvc1pMiLieSViTBZBQ</t>
  </si>
  <si>
    <t>يمكرون و يمكر الله و الله سيسقطون بأبنائهم كما سقط فرعون و اتباعه .</t>
  </si>
  <si>
    <t>Ugz493fDExZRSRtDAVt4AaABAg</t>
  </si>
  <si>
    <t>2024-05-25T23:35:59Z</t>
  </si>
  <si>
    <t>@youssefhassan4960</t>
  </si>
  <si>
    <t>http://www.youtube.com/@youssefhassan4960</t>
  </si>
  <si>
    <t>UCrAVmPqSkqpdlFjauwLyuVQ</t>
  </si>
  <si>
    <t>يلي مفكر  انوالمظاهرات في امريكا و اوروبا هي  ضد الابادة الجماعية او لنصرة فلسطين و بس . بيكون اعمي .
المظاهرات قامت و زادت و مارح توقف لانو الامريكيين و الاوروبيين فاقو و شافو حقيقة انو لازم يتحررو من الصهيونية .
شافوا انو ببساطة لازم يطلعو من تحت دكتاتورية عالمية اسمها الصهيونية 
و خصوصي انو شافو انو كلمة (لاء ) ضد الصهيونية كانت كافية انها تنهي مستقبل ناس ناجحين و مشاهير</t>
  </si>
  <si>
    <t>UgzSJomyHBZnzji4j5t4AaABAg</t>
  </si>
  <si>
    <t>2024-05-20T11:44:09Z</t>
  </si>
  <si>
    <t>@tarekekram8441</t>
  </si>
  <si>
    <t>http://www.youtube.com/@tarekekram8441</t>
  </si>
  <si>
    <t>UC_oTBshg5SmWkI8-qUGwu2g</t>
  </si>
  <si>
    <t>يعني الغرب مليان سلبيات. بس من اهم مميزاتهم حريه التعبير. تخيل اخي البني ادم هل في اي بلد عربي او مسلم يقدر مواطن يتكلم ولو ب١% من الحريه دي مع اي مسؤول ايا كان في الدوله!! ربنا يفرجها من عنده</t>
  </si>
  <si>
    <t>UgyZoTshw6XMi-Du2Rh4AaABAg</t>
  </si>
  <si>
    <t>2024-05-20T05:08:18Z</t>
  </si>
  <si>
    <t>@KaderMohamedmoctar</t>
  </si>
  <si>
    <t>http://www.youtube.com/@KaderMohamedmoctar</t>
  </si>
  <si>
    <t>UC1qUH_3N21wEvFckCVls-Pw</t>
  </si>
  <si>
    <t>يعطيها الصحة</t>
  </si>
  <si>
    <t>UgwpWYoDtwfHYkt4S9N4AaABAg</t>
  </si>
  <si>
    <t>2024-05-25T19:45:49Z</t>
  </si>
  <si>
    <t>@gamalamen6835</t>
  </si>
  <si>
    <t>http://www.youtube.com/@gamalamen6835</t>
  </si>
  <si>
    <t>UC41B2gua9MJQflLVBHRahYw</t>
  </si>
  <si>
    <t>يسلم لسانك بنت بحام دول عربيه</t>
  </si>
  <si>
    <t>UgwbMYWEAfXOsH6bNh94AaABAg</t>
  </si>
  <si>
    <t>2024-05-20T07:23:35Z</t>
  </si>
  <si>
    <t>@فىرباط</t>
  </si>
  <si>
    <t>http://www.youtube.com/@%D9%81%D9%89%D8%B1%D8%A8%D8%A7%D8%B7</t>
  </si>
  <si>
    <t>UCa9FSsV-LS5OGHxF3rp-aMw</t>
  </si>
  <si>
    <t>UgyxTAKf4W9aKx1Pwl14AaABAg</t>
  </si>
  <si>
    <t>2024-05-24T09:28:17Z</t>
  </si>
  <si>
    <t>@talia_assi</t>
  </si>
  <si>
    <t>http://www.youtube.com/@talia_assi</t>
  </si>
  <si>
    <t>UCVltHvzHVkSzB1Gj7cqXNzA</t>
  </si>
  <si>
    <t>يسعد دينك ما أجملك هيك الفصاحة ولا بلاش</t>
  </si>
  <si>
    <t>UgyC1y0BhlFwy4znx1x4AaABAg</t>
  </si>
  <si>
    <t>2024-05-20T02:30:50Z</t>
  </si>
  <si>
    <t>@starkarkuke5799</t>
  </si>
  <si>
    <t>http://www.youtube.com/@starkarkuke5799</t>
  </si>
  <si>
    <t>UCRA6cC-s60nXjpZzPaj18bA</t>
  </si>
  <si>
    <t>يروح لكي فدوة جميع حكام العرب الخونة</t>
  </si>
  <si>
    <t>UgyxnU7qAaP6exYz17F4AaABAg</t>
  </si>
  <si>
    <t>2024-08-15T13:01:12Z</t>
  </si>
  <si>
    <t>@MekraziGoudjili-dg8ey</t>
  </si>
  <si>
    <t>http://www.youtube.com/@MekraziGoudjili-dg8ey</t>
  </si>
  <si>
    <t>UC7sbQHib1wmCijFg3xdAAIA</t>
  </si>
  <si>
    <t>يدافع عن مجرمين حرب هو مجرم أخطر منهم</t>
  </si>
  <si>
    <t>UgwsWHoXeJbpS88EhIN4AaABAg</t>
  </si>
  <si>
    <t>2024-05-22T06:26:15Z</t>
  </si>
  <si>
    <t>@saadlabouize7370</t>
  </si>
  <si>
    <t>http://www.youtube.com/@saadlabouize7370</t>
  </si>
  <si>
    <t>UCFySmOMWPqP9BSLNdUeWQeg</t>
  </si>
  <si>
    <t>يجعل الله لهذا الحق جنودا آخرين كلما انحرف جنود آخرين عن الحق والله متم نور الحق و لو كرهت الإنس و الجن وكل العالمين</t>
  </si>
  <si>
    <t>Ugzo5LmjgGZcIP5F4gF4AaABAg</t>
  </si>
  <si>
    <t>2024-05-24T23:40:34Z</t>
  </si>
  <si>
    <t>@hasnadreams8175</t>
  </si>
  <si>
    <t>http://www.youtube.com/@hasnadreams8175</t>
  </si>
  <si>
    <t>UCAC8tRkcECfc8LrKAwMCDNQ</t>
  </si>
  <si>
    <t>ياليت هذه الطالبة تعطي دروسا في الشجاعة في الكلام و الفعل للحكام العرب المتطبعين خاصة</t>
  </si>
  <si>
    <t>UgzpROydpSArJN8uetV4AaABAg</t>
  </si>
  <si>
    <t>2024-05-20T02:55:17Z</t>
  </si>
  <si>
    <t>@asemalmoshaigeh</t>
  </si>
  <si>
    <t>http://www.youtube.com/@asemalmoshaigeh</t>
  </si>
  <si>
    <t>UCdwGkA_JutJq7zi0J8J8o4g</t>
  </si>
  <si>
    <t>ياليت لو عندنا مثلها</t>
  </si>
  <si>
    <t>Ugw5lsyMMABCaCg4vz54AaABAg</t>
  </si>
  <si>
    <t>2024-05-22T17:37:09Z</t>
  </si>
  <si>
    <t>@AmiraAlB</t>
  </si>
  <si>
    <t>http://www.youtube.com/@AmiraAlB</t>
  </si>
  <si>
    <t>UCzDI8dTDrzRyJidzGnEWq6Q</t>
  </si>
  <si>
    <t>ياريت حكام العرب عندها شيء بسيط من كلام الحق هذا</t>
  </si>
  <si>
    <t>UgxUUlZn1ZULQem-Uyx4AaABAg</t>
  </si>
  <si>
    <t>2024-05-22T13:00:53Z</t>
  </si>
  <si>
    <t>يارب تكون من أهل الجنة هذه الطالبة المميزة</t>
  </si>
  <si>
    <t>UgxPicrnHDJTZqPTUvN4AaABAg</t>
  </si>
  <si>
    <t>2024-05-25T12:25:09Z</t>
  </si>
  <si>
    <t>@Stepbystep1991</t>
  </si>
  <si>
    <t>http://www.youtube.com/@Stepbystep1991</t>
  </si>
  <si>
    <t>UC-TnlugNq-qvLvFhRIlTlxQ</t>
  </si>
  <si>
    <t>يااااخ... ما أشجع هذه البنت.. كلام مرتب وصريح. العجيب في الأمر انو الوزيرة السابقة اصولها من الهند. والهند هما اعداء الإسلام. لكن أشكر جزيل الشكر شباب الغرب. لهم إنسانية ورحمة.</t>
  </si>
  <si>
    <t>Ugw3aLPp18-OhlqAxGt4AaABAg</t>
  </si>
  <si>
    <t>2024-05-25T01:15:42Z</t>
  </si>
  <si>
    <t>@fatmamaz3090</t>
  </si>
  <si>
    <t>http://www.youtube.com/@fatmamaz3090</t>
  </si>
  <si>
    <t>UCWABVzm6d1YAZGpLMr6eAgA</t>
  </si>
  <si>
    <t>ياااا سلام ❤</t>
  </si>
  <si>
    <t>Ugxi2xNNNE8lPE26XdJ4AaABAg</t>
  </si>
  <si>
    <t>2024-09-21T21:58:06Z</t>
  </si>
  <si>
    <t>@Binhamit</t>
  </si>
  <si>
    <t>http://www.youtube.com/@Binhamit</t>
  </si>
  <si>
    <t>UCz9bS-rUFAO8XTWQRNucqag</t>
  </si>
  <si>
    <t>يا لقوة طرحها وشخصيتها وإدراكها.. لو لكان هناك أمر واحد يمكن أن يواسينا في إبادة إخوتنا في غزة هو الوعي المتنامي وسط الشعب الغربي حول الحق الفلسطيني المضطهد..
نسأل الله أن يرفع البلاء عن أهلنا في فلسطين وكل البقاع المحتلة</t>
  </si>
  <si>
    <t>UgzVkmBvX6fukca5o2t4AaABAg</t>
  </si>
  <si>
    <t>2024-06-15T04:36:20Z</t>
  </si>
  <si>
    <t>@MohamedOday-vm7ex</t>
  </si>
  <si>
    <t>http://www.youtube.com/@MohamedOday-vm7ex</t>
  </si>
  <si>
    <t>UC983OHdMPzwVJsi0NBrNd4w</t>
  </si>
  <si>
    <t>يا لثبات البنت ويا ردودها القوية المفحمة 😲❤</t>
  </si>
  <si>
    <t>UgzdFMwOUnmFOxyYr4x4AaABAg</t>
  </si>
  <si>
    <t>2024-06-08T19:35:01Z</t>
  </si>
  <si>
    <t>@عبدالصمد-ح2ه</t>
  </si>
  <si>
    <t>http://www.youtube.com/@%D8%B9%D8%A8%D8%AF%D8%A7%D9%84%D8%B5%D9%85%D8%AF-%D8%AD2%D9%87</t>
  </si>
  <si>
    <t>UC2FUFFwp4Z8DuLCrZedU6TA</t>
  </si>
  <si>
    <t>يا صاحب القناة لا يجوز نشر صور نساء بهذا الشكل</t>
  </si>
  <si>
    <t>UgzsV32JUcMxQ1GWbKx4AaABAg</t>
  </si>
  <si>
    <t>2024-06-18T12:00:57Z</t>
  </si>
  <si>
    <t>@عبدالغفور-ش8ت</t>
  </si>
  <si>
    <t>http://www.youtube.com/@%D8%B9%D8%A8%D8%AF%D8%A7%D9%84%D8%BA%D9%81%D9%88%D8%B1-%D8%B48%D8%AA</t>
  </si>
  <si>
    <t>UCAc85VEpZjIrCyiw7jKFeIg</t>
  </si>
  <si>
    <t>يا صاحب القناة لا يجوز نشر صور النساء بهذا الشكل</t>
  </si>
  <si>
    <t>UgxiaOWG6GRDLC6r5B54AaABAg</t>
  </si>
  <si>
    <t>2024-05-20T11:43:39Z</t>
  </si>
  <si>
    <t>@Longer07-r1t</t>
  </si>
  <si>
    <t>http://www.youtube.com/@Longer07-r1t</t>
  </si>
  <si>
    <t>UCxNQpWPJHt7-Ff20_ZBdmjw</t>
  </si>
  <si>
    <t>يا سلام كيف اخذت الصدمة عندما قيل لها انتي مجرمة حرب 💪</t>
  </si>
  <si>
    <t>UgyX6q1EJkVjT7Yg6Ph4AaABAg</t>
  </si>
  <si>
    <t>2024-05-25T15:07:56Z</t>
  </si>
  <si>
    <t>@wawa6443</t>
  </si>
  <si>
    <t>http://www.youtube.com/@wawa6443</t>
  </si>
  <si>
    <t>UCuSo1BadUB3hacg7VEHH1wQ</t>
  </si>
  <si>
    <t>يا سبحان الله  ....قوة فى الرد   ....</t>
  </si>
  <si>
    <t>UgxBaCqmQNNgBsCWHbd4AaABAg</t>
  </si>
  <si>
    <t>2024-07-15T11:54:31Z</t>
  </si>
  <si>
    <t>@ادمصقر-ق2ش</t>
  </si>
  <si>
    <t>http://www.youtube.com/@%D8%A7%D8%AF%D9%85%D8%B5%D9%82%D8%B1-%D9%822%D8%B4</t>
  </si>
  <si>
    <t>UCk9nlaeA5dIgoZPnfkmMR2w</t>
  </si>
  <si>
    <t>يا ريت ان يشاهدكِ الجبناء ملوك وحكام العرب العملاء والخونة تحية حب وتقدير ❤❤❤❤❤</t>
  </si>
  <si>
    <t>UgzooSeMBlbgADJboFV4AaABAg</t>
  </si>
  <si>
    <t>2024-05-23T04:32:01Z</t>
  </si>
  <si>
    <t>@rashadhamadi4625</t>
  </si>
  <si>
    <t>http://www.youtube.com/@rashadhamadi4625</t>
  </si>
  <si>
    <t>UCGn-KbceG7v8glKcRekJ5CQ</t>
  </si>
  <si>
    <t>يا حيف عالعرب</t>
  </si>
  <si>
    <t>Ugx3gG--mXn--lS8OuN4AaABAg</t>
  </si>
  <si>
    <t>2024-05-31T18:31:06Z</t>
  </si>
  <si>
    <t>@anashahd727</t>
  </si>
  <si>
    <t>http://www.youtube.com/@anashahd727</t>
  </si>
  <si>
    <t>UCbtZvXtYLnjToOmdVuDH_4A</t>
  </si>
  <si>
    <t>2024-05-31T18:31:39Z</t>
  </si>
  <si>
    <t>يا الله ما كل هذا الجمال  يا غزه أخرجتى للعالم الجواهر التى كاد العالم إن يصدق أن مازالت البشريه على خير و مازالت الفطره السليمه التى خلق الله الناس عليها موجوده</t>
  </si>
  <si>
    <t>UgzYyMsIV87aSYPYz394AaABAg</t>
  </si>
  <si>
    <t>2024-08-23T19:20:44Z</t>
  </si>
  <si>
    <t>@taghreefhussaun-hd5rn</t>
  </si>
  <si>
    <t>http://www.youtube.com/@taghreefhussaun-hd5rn</t>
  </si>
  <si>
    <t>UCofNJhslQApbOkpVlF6zUtg</t>
  </si>
  <si>
    <t>وين العرب والسلطه والعملاء يصحى ضميرهم</t>
  </si>
  <si>
    <t>Ugynxve3sExOa3TVypJ4AaABAg</t>
  </si>
  <si>
    <t>2024-05-26T11:59:23Z</t>
  </si>
  <si>
    <t>@atefelgalaly5464</t>
  </si>
  <si>
    <t>http://www.youtube.com/@atefelgalaly5464</t>
  </si>
  <si>
    <t>UCwDZ4i2MS1-BOHGq-Mg1hwQ</t>
  </si>
  <si>
    <t>ويكأن شعار هؤلاء الاحرار ( ليس ضرورياً أن تكون مسلماً أو عربياً لتثور على العدوان النازي المجرم للكيان على غزة )</t>
  </si>
  <si>
    <t>UgxyQ9IznN5-mRAST2x4AaABAg</t>
  </si>
  <si>
    <t>2024-08-24T20:28:29Z</t>
  </si>
  <si>
    <t>@davidsandiro</t>
  </si>
  <si>
    <t>http://www.youtube.com/@davidsandiro</t>
  </si>
  <si>
    <t>UCEI6Pwd0PLkbQOVcUHaF6hA</t>
  </si>
  <si>
    <t>ويجيك مبردع مسنغل ويقولك عاش الملك والملك يقولك عاشت اسرائيل..ارتفع حجم المبادلات التجارية بين اسرائيل المزعومة وخمس دول عربية خلال الحرب على غزة وهذه الدول هي المغرب والامارات ومصر والاردن والسعودية او البحرين</t>
  </si>
  <si>
    <t>A3kryp6mLrnA48QX_T-5C2</t>
  </si>
  <si>
    <t>2024-06-01T10:58:28Z</t>
  </si>
  <si>
    <t>@boudouassermajid</t>
  </si>
  <si>
    <t>http://www.youtube.com/@boudouassermajid</t>
  </si>
  <si>
    <t>UCvyiMHUICb6sUR_3Lsjyu2w</t>
  </si>
  <si>
    <t>UgwUrAedk0DgbNjKA6F4AaABAg</t>
  </si>
  <si>
    <t>@abooday7626</t>
  </si>
  <si>
    <t>وهل الجنة حكرا على المسلمين فقط.اذا كان الامر كذلك فاي مسلم سيدخل الجنة .المسلم الشيعي ام السني .السلفي ام الاخواني.الجهادي ام الصوفي .اعتقد اذا كانت هناك جنة قيجب ان يدخلها الصادقون والخيرون او من يصفهم ابو عبيدة باحرار العالم .ولكي نفهم الموضوع بشكل دقيق دعني اعرض عليك مثالا :
افترض انك هاجرت الى دولة غير مسلمة لا يحصل فيها الافراد على وظائف الا من هم على دينها درست فيها وحصلت فيها على شهادة عليا وبتفوق وتقدمت بطلب الحصول على وظيفة رفض طلبك لانك مسلمة ولست على دين بلدنا.ما شعورك حينها .
سؤال
اذا كان ماقامت به هذه الدولة هو فعل عنصري تمييزي مشين وحقير 
فهل يعقل ان الله وهو احكم الحاكمين ان لا يدخل جنته سوى الذين على الدين الذي اختاره لهم على غرار الدولة التي لا توظف الا الذين على الدين الذي اختارته لهم 
وقبل ان تجيبي كوني من وصفهم ابو عبيدة باحرار العالم وحرري نفسك وعقلك من كل ما رسخ فيك واجب بحؤية</t>
  </si>
  <si>
    <t>Ugx-aeLJUmPwU63KJnB4AaABAg</t>
  </si>
  <si>
    <t>2024-05-21T11:04:15Z</t>
  </si>
  <si>
    <t>@jihaneelmekki2399</t>
  </si>
  <si>
    <t>http://www.youtube.com/@jihaneelmekki2399</t>
  </si>
  <si>
    <t>UCHaViaei4lQXu47XVW5BbsQ</t>
  </si>
  <si>
    <t>ونعم الطالبة ونعم الرد فعلا حقيقة الوزيرة انها مجرمة حرب</t>
  </si>
  <si>
    <t>A3ddSaGowjtA3ewbSdUcv2</t>
  </si>
  <si>
    <t>2024-05-20T14:51:02Z</t>
  </si>
  <si>
    <t>@MrHcen</t>
  </si>
  <si>
    <t>http://www.youtube.com/@MrHcen</t>
  </si>
  <si>
    <t>UCwN-J7FNzJjQXkDIlubxB7w</t>
  </si>
  <si>
    <t>UgztABHnrZwfs9j8iNh4AaABAg</t>
  </si>
  <si>
    <t>@أبوعبدالله-ظ5م7ن</t>
  </si>
  <si>
    <t>ومن كثير من الشعوب كذلك</t>
  </si>
  <si>
    <t>A3ddSaGowjtA3eX4VWglEJ</t>
  </si>
  <si>
    <t>2024-05-20T10:59:12Z</t>
  </si>
  <si>
    <t>@maxgamer7362</t>
  </si>
  <si>
    <t>http://www.youtube.com/@maxgamer7362</t>
  </si>
  <si>
    <t>UChv2xHhxkWoTFafyGe6TPAA</t>
  </si>
  <si>
    <t>ومن شعوبهم أسضا</t>
  </si>
  <si>
    <t>Ugwges6n9DXtgcB62Et4AaABAg</t>
  </si>
  <si>
    <t>2024-05-24T13:17:03Z</t>
  </si>
  <si>
    <t>@itsoutahere</t>
  </si>
  <si>
    <t>http://www.youtube.com/@itsoutahere</t>
  </si>
  <si>
    <t>UCFTMNVwrCpQx01SvVn1YJeQ</t>
  </si>
  <si>
    <t>‏ولكم لحد الآن لن أرى أي صهيوني جميل الشكل 😂😂😂</t>
  </si>
  <si>
    <t>UgxEOVh3j6dj0UJOp2Z4AaABAg</t>
  </si>
  <si>
    <t>2024-05-22T17:27:01Z</t>
  </si>
  <si>
    <t>@aliinalgeria</t>
  </si>
  <si>
    <t>http://www.youtube.com/@aliinalgeria</t>
  </si>
  <si>
    <t>UC4CSXX0cvYPsJ4XT7fehokg</t>
  </si>
  <si>
    <t>ولاة أمورنا هم الطاائفة المنصورة...... في البيت الأبيض</t>
  </si>
  <si>
    <t>UgxX9EboOZcYkfF_8iJ4AaABAg</t>
  </si>
  <si>
    <t>2024-05-20T02:21:16Z</t>
  </si>
  <si>
    <t>@Mohammed_5H_21</t>
  </si>
  <si>
    <t>http://www.youtube.com/@Mohammed_5H_21</t>
  </si>
  <si>
    <t>UCtURLMxvmkK_Zzlsl3x1EMw</t>
  </si>
  <si>
    <t>وقالو حسبنا الله ونعم الوكيل ☁️</t>
  </si>
  <si>
    <t>UgwzQ2dCGUpddH08CAV4AaABAg</t>
  </si>
  <si>
    <t>2024-05-25T14:28:30Z</t>
  </si>
  <si>
    <t>@ahmedMohmed-kw7zp</t>
  </si>
  <si>
    <t>http://www.youtube.com/@ahmedMohmed-kw7zp</t>
  </si>
  <si>
    <t>UC0XhKNMkCAC6fFBAA8warHQ</t>
  </si>
  <si>
    <t>وقال مؤمن من آل فرعون يكتم إيمانه 
هذا ما اقل إن يقال في حق هذه الفتاة</t>
  </si>
  <si>
    <t>UgyCGn5fxPx9MPPWaEB4AaABAg</t>
  </si>
  <si>
    <t>2024-05-21T14:30:48Z</t>
  </si>
  <si>
    <t>@abohamzahqasem5945</t>
  </si>
  <si>
    <t>http://www.youtube.com/@abohamzahqasem5945</t>
  </si>
  <si>
    <t>UCSf-Iy3stHObDFmY33n9WTQ</t>
  </si>
  <si>
    <t>وصف دقيق لها
وطالبة متميزة مثقفه</t>
  </si>
  <si>
    <t>A3dzNbIPbJnA3kns27kDQ1</t>
  </si>
  <si>
    <t>2024-05-22T21:30:06Z</t>
  </si>
  <si>
    <t>@AmSlma</t>
  </si>
  <si>
    <t>http://www.youtube.com/@AmSlma</t>
  </si>
  <si>
    <t>UgwqJNY9n-W1XCue0TB4AaABAg</t>
  </si>
  <si>
    <t>وش رأيك تتزوجها</t>
  </si>
  <si>
    <t>UgziDYJuVT6Tqrd41D14AaABAg</t>
  </si>
  <si>
    <t>2024-05-25T14:24:51Z</t>
  </si>
  <si>
    <t>@mohamdhamale235</t>
  </si>
  <si>
    <t>http://www.youtube.com/@mohamdhamale235</t>
  </si>
  <si>
    <t>UCiKG98Gp2BBJDOIiaXAS03A</t>
  </si>
  <si>
    <t>وزيرة سابقة من اصول هندية طردوها من الوزارة ولسة بتتملق عشان ترضي اسيادها</t>
  </si>
  <si>
    <t>UgxlEuNpm3KT3cQXYJx4AaABAg</t>
  </si>
  <si>
    <t>2024-08-21T15:43:50Z</t>
  </si>
  <si>
    <t>@dr.ridaigbariyya8687</t>
  </si>
  <si>
    <t>http://www.youtube.com/@dr.ridaigbariyya8687</t>
  </si>
  <si>
    <t>UC8dMhuzChTG2hfGKoA-CwCw</t>
  </si>
  <si>
    <t>وجميع حكام العرب مجرمو حرب؛ لسكوتهم ودعمهم ومساعدتهم على الإبادة الجماعية في غزة</t>
  </si>
  <si>
    <t>UgxqHMJWbd3K1el0Mlt4AaABAg</t>
  </si>
  <si>
    <t>2024-05-23T17:14:48Z</t>
  </si>
  <si>
    <t>@thualyasiri1646</t>
  </si>
  <si>
    <t>http://www.youtube.com/@thualyasiri1646</t>
  </si>
  <si>
    <t>UCNbTS9zZWlpGd3Zq7V9zHpw</t>
  </si>
  <si>
    <t>وإن تتولوا يستبدل قومآ غيركم 
ثم لايكونوا امثالكم 
والله حساب المدعين بالاسلام سيكون عسير</t>
  </si>
  <si>
    <t>UgzTu761AD672TqCH154AaABAg</t>
  </si>
  <si>
    <t>2024-05-23T15:35:43Z</t>
  </si>
  <si>
    <t>@ahmedmap3738</t>
  </si>
  <si>
    <t>http://www.youtube.com/@ahmedmap3738</t>
  </si>
  <si>
    <t>UCNsYT6ILP1LMxx6tOfSwBeg</t>
  </si>
  <si>
    <t>وإن تتولوا يستبدل قوما غيركم ثم لا يكونوا أمثالكم  ربنا يحميكي بنت ذكيه ورائعه</t>
  </si>
  <si>
    <t>UgxdsZBrvfxGXVB2Pzp4AaABAg</t>
  </si>
  <si>
    <t>2024-05-28T03:45:30Z</t>
  </si>
  <si>
    <t>@adamhg7040</t>
  </si>
  <si>
    <t>http://www.youtube.com/@adamhg7040</t>
  </si>
  <si>
    <t>UCWeAYaDddaIYsq9a3A26XKA</t>
  </si>
  <si>
    <t>واين هم طلابنا وجامعاتنا وحكوماتنا العربية؟؟</t>
  </si>
  <si>
    <t>UgxqgMWUtmYFLMujiI54AaABAg</t>
  </si>
  <si>
    <t>2024-05-20T03:15:47Z</t>
  </si>
  <si>
    <t>@shakilaosmani3297</t>
  </si>
  <si>
    <t>http://www.youtube.com/@shakilaosmani3297</t>
  </si>
  <si>
    <t>UCSo_IoPrfgioLj9lttkJPNA</t>
  </si>
  <si>
    <t>واووووو جريئة وذكية ماشا الله</t>
  </si>
  <si>
    <t>Ugzrr1PQP5nFlD3kPYB4AaABAg</t>
  </si>
  <si>
    <t>2024-05-20T19:03:27Z</t>
  </si>
  <si>
    <t>@eshragaljaro7401</t>
  </si>
  <si>
    <t>http://www.youtube.com/@eshragaljaro7401</t>
  </si>
  <si>
    <t>UCEi4hLc0Mg0QJzug7SXdBQA</t>
  </si>
  <si>
    <t>واو.  قويه.</t>
  </si>
  <si>
    <t>UgwnuvDVprve2TEztvJ4AaABAg</t>
  </si>
  <si>
    <t>2024-06-06T22:44:41Z</t>
  </si>
  <si>
    <t>@megogalal5598</t>
  </si>
  <si>
    <t>http://www.youtube.com/@megogalal5598</t>
  </si>
  <si>
    <t>UCWJGCdTdzJdmQmMTZsh8UJQ</t>
  </si>
  <si>
    <t>وان تتولوا يستبدل قوما غيركم.. مش بس كدة!! ثم لا يكونوا أمثالكم.. وهذا تحقير لمن يتولى أمثال الخونة المتصهينين العرب</t>
  </si>
  <si>
    <t>UgyQMkZJafse4DFRI814AaABAg</t>
  </si>
  <si>
    <t>2024-05-23T23:42:47Z</t>
  </si>
  <si>
    <t>@chemistryforegyptiansecond5835</t>
  </si>
  <si>
    <t>http://www.youtube.com/@chemistryforegyptiansecond5835</t>
  </si>
  <si>
    <t>UC5YAqelm00Ue7wd02h8sMRw</t>
  </si>
  <si>
    <t>والله يابنتي، بارك الله فيكي، اشجع وانبل من كل العرب وخصوصا حكامهم</t>
  </si>
  <si>
    <t>UgyjNVgIKzHPefRb0y94AaABAg</t>
  </si>
  <si>
    <t>2024-05-20T11:24:13Z</t>
  </si>
  <si>
    <t>@lilhilillow</t>
  </si>
  <si>
    <t>http://www.youtube.com/@lilhilillow</t>
  </si>
  <si>
    <t>UCxagz0St1gG-tBGrL3-ehEQ</t>
  </si>
  <si>
    <t>والله هذه بنت قالت الحق الى عجز عنها العرب متطبعين، عار عليكم يا يهود عرب</t>
  </si>
  <si>
    <t>2024-05-20T05:55:59Z</t>
  </si>
  <si>
    <t>والله هذه الطالبه نابغه في السياسه وهي جوهرة ثمينه</t>
  </si>
  <si>
    <t>UgyQJPR2Z30yZIHABbB4AaABAg</t>
  </si>
  <si>
    <t>2024-05-31T19:19:51Z</t>
  </si>
  <si>
    <t>@mehdimellali7405</t>
  </si>
  <si>
    <t>http://www.youtube.com/@mehdimellali7405</t>
  </si>
  <si>
    <t>UClbeAnupodYEfw55WpqxgXQ</t>
  </si>
  <si>
    <t>والله هذه الطالبة تفرح القلب تكلمت في مكاني.</t>
  </si>
  <si>
    <t>A3diypvxubWA3tFn00hTA4</t>
  </si>
  <si>
    <t>2024-05-26T04:16:44Z</t>
  </si>
  <si>
    <t>@hozeyfamohammad81</t>
  </si>
  <si>
    <t>http://www.youtube.com/@hozeyfamohammad81</t>
  </si>
  <si>
    <t>UCnPeyc-hVFEf-uItNLMfQqw</t>
  </si>
  <si>
    <t>UgxB3daB4-D6th7z5Z94AaABAg</t>
  </si>
  <si>
    <t>@HA-Humam</t>
  </si>
  <si>
    <t>والله ما قلته إلا الحق.</t>
  </si>
  <si>
    <t>Ugx9Z7du4yIZxeRWkT14AaABAg</t>
  </si>
  <si>
    <t>2024-05-23T19:30:32Z</t>
  </si>
  <si>
    <t>@sabrinamimouni3781</t>
  </si>
  <si>
    <t>http://www.youtube.com/@sabrinamimouni3781</t>
  </si>
  <si>
    <t>UCvswkJdqOBG4x_LHof8_2Sg</t>
  </si>
  <si>
    <t>والله لو إمتلك حكامها 0,1 من شجاعتها لما كان لإسرائيل أي وجود 
تحية تقدير و احترام لهاته الفتات</t>
  </si>
  <si>
    <t>UgwYI5xcQx5GePv_mHh4AaABAg</t>
  </si>
  <si>
    <t>2024-05-21T10:09:08Z</t>
  </si>
  <si>
    <t>@Nawaf20202</t>
  </si>
  <si>
    <t>http://www.youtube.com/@Nawaf20202</t>
  </si>
  <si>
    <t>UC3_2q_mIaTfo1DUMqIqt71w</t>
  </si>
  <si>
    <t>والله كفو على البنت</t>
  </si>
  <si>
    <t>Ugxw_fHWY7E5VJszzlx4AaABAg</t>
  </si>
  <si>
    <t>2024-05-20T03:56:11Z</t>
  </si>
  <si>
    <t>@malekbenzid4634</t>
  </si>
  <si>
    <t>http://www.youtube.com/@malekbenzid4634</t>
  </si>
  <si>
    <t>UCGDydTiHUCkdDPWXYyN_eyw</t>
  </si>
  <si>
    <t>2024-05-20T03:57:26Z</t>
  </si>
  <si>
    <t>والله قالت الحق هي مجرمة حرب ربي ينتقم منها و ماللي كيفها</t>
  </si>
  <si>
    <t>UgyKhaily7O5nyna0mJ4AaABAg</t>
  </si>
  <si>
    <t>2024-05-24T06:52:39Z</t>
  </si>
  <si>
    <t>@ashrafvirus6220</t>
  </si>
  <si>
    <t>http://www.youtube.com/@ashrafvirus6220</t>
  </si>
  <si>
    <t>UCaDVzNwhFk2-0dQnrj1Rjlg</t>
  </si>
  <si>
    <t>والله فشختها</t>
  </si>
  <si>
    <t>UgyP_bxysClS3G-ZUFV4AaABAg</t>
  </si>
  <si>
    <t>2024-06-01T16:14:52Z</t>
  </si>
  <si>
    <t>@LoumloumMa</t>
  </si>
  <si>
    <t>http://www.youtube.com/@LoumloumMa</t>
  </si>
  <si>
    <t>UCwNGAQzieM-0Qtl65Adsc8A</t>
  </si>
  <si>
    <t>والله بطلة 👏🏻👏🏻👏🏻❤️❤️❤️❤️</t>
  </si>
  <si>
    <t>Ugz1DSnE1nFXzlWVozd4AaABAg</t>
  </si>
  <si>
    <t>2024-05-20T15:37:37Z</t>
  </si>
  <si>
    <t>@cherragui10</t>
  </si>
  <si>
    <t>http://www.youtube.com/@cherragui10</t>
  </si>
  <si>
    <t>UCSY4iqggRTOdlQAmqiYnePg</t>
  </si>
  <si>
    <t>والله براافو</t>
  </si>
  <si>
    <t>Ugx1FG6xXJUxnMtCaW94AaABAg</t>
  </si>
  <si>
    <t>2024-06-01T14:30:13Z</t>
  </si>
  <si>
    <t>@عبداللهالوصابي-ط9ل</t>
  </si>
  <si>
    <t>http://www.youtube.com/@%D8%B9%D8%A8%D8%AF%D8%A7%D9%84%D9%84%D9%87%D8%A7%D9%84%D9%88%D8%B5%D8%A7%D8%A8%D9%8A-%D8%B79%D9%84</t>
  </si>
  <si>
    <t>UCpI0nwxC8fI8XK8svec7Nfw</t>
  </si>
  <si>
    <t>والله أن هاذي الطالبه اشرف واشجع من 57 حاكم عربي وإسلامي لقولها الحق في وجه المجررمين وفي عقر دارهم</t>
  </si>
  <si>
    <t>Ugy9CzVKSC_zPBkgD854AaABAg</t>
  </si>
  <si>
    <t>2024-05-21T14:08:39Z</t>
  </si>
  <si>
    <t>@hamzagreat6243</t>
  </si>
  <si>
    <t>http://www.youtube.com/@hamzagreat6243</t>
  </si>
  <si>
    <t>UCOAM6u4Vb0D0RA9KDe_6WeQ</t>
  </si>
  <si>
    <t>والله أفحمت هذه اللاجئة الهندية العنصرية، ترفع القبعة لهذه الفتاة</t>
  </si>
  <si>
    <t>UgxjdD96Ubnbkc9HUbh4AaABAg</t>
  </si>
  <si>
    <t>2024-05-20T06:57:02Z</t>
  </si>
  <si>
    <t>@حمزةسليماني-م2ل</t>
  </si>
  <si>
    <t>http://www.youtube.com/@%D8%AD%D9%85%D8%B2%D8%A9%D8%B3%D9%84%D9%8A%D9%85%D8%A7%D9%86%D9%8A-%D9%852%D9%84</t>
  </si>
  <si>
    <t>UCV8qthdG7g5lSWP0tF2Amdg</t>
  </si>
  <si>
    <t>والله إنها مدافعة عن القضية الفلسطينية أكثر من بعض العرب الخونة والمنبطحين والمدلولين</t>
  </si>
  <si>
    <t>UgyVXnNZrsRpQzblEUB4AaABAg</t>
  </si>
  <si>
    <t>2024-05-20T07:17:40Z</t>
  </si>
  <si>
    <t>@Atlal-lg5he</t>
  </si>
  <si>
    <t>http://www.youtube.com/@Atlal-lg5he</t>
  </si>
  <si>
    <t>UCtAl2Z7NadjJrYek7uyC9tg</t>
  </si>
  <si>
    <t>2024-05-20T07:17:56Z</t>
  </si>
  <si>
    <t>والله اني ارى ان الله قد استبدلنا زعماء العرب الخونة بطلاب الجامعات الامريكيه والغربيه</t>
  </si>
  <si>
    <t>UgyTYEmy6lgkfvLW0nV4AaABAg</t>
  </si>
  <si>
    <t>2024-05-23T19:17:18Z</t>
  </si>
  <si>
    <t>@خيبرخيبريايهودجيشمحمدسوفيعود</t>
  </si>
  <si>
    <t>http://www.youtube.com/@%D8%AE%D9%8A%D8%A8%D8%B1%D8%AE%D9%8A%D8%A8%D8%B1%D9%8A%D8%A7%D9%8A%D9%87%D9%88%D8%AF%D8%AC%D9%8A%D8%B4%D9%85%D8%AD%D9%85%D8%AF%D8%B3%D9%88%D9%81%D9%8A%D8%B9%D9%88%D8%AF</t>
  </si>
  <si>
    <t>UCfPJVYWsq9qduuqq0h6IHgw</t>
  </si>
  <si>
    <t>والله انها بطله حشرتهم حشر</t>
  </si>
  <si>
    <t>Ugx11VD2W2F4YBXYgN14AaABAg</t>
  </si>
  <si>
    <t>2024-05-25T18:25:03Z</t>
  </si>
  <si>
    <t>@aslputh6800</t>
  </si>
  <si>
    <t>http://www.youtube.com/@aslputh6800</t>
  </si>
  <si>
    <t>UCvzgAOkf2OsrO6npSCJyb8g</t>
  </si>
  <si>
    <t>والله انها اشجع من حكام العرب كلهم</t>
  </si>
  <si>
    <t>UgxwP8sXcLuvWlIOQMZ4AaABAg</t>
  </si>
  <si>
    <t>2024-05-30T20:55:31Z</t>
  </si>
  <si>
    <t>@راكانالمهيب</t>
  </si>
  <si>
    <t>http://www.youtube.com/@%D8%B1%D8%A7%D9%83%D8%A7%D9%86%D8%A7%D9%84%D9%85%D9%87%D9%8A%D8%A8</t>
  </si>
  <si>
    <t>UCzft2czKooK6J8hnZgErNyw</t>
  </si>
  <si>
    <t>والله ان هذه البنت اشرف من السعوديه والامارات والبحرين</t>
  </si>
  <si>
    <t>UgzUnWbnUsgs9ui_Att4AaABAg</t>
  </si>
  <si>
    <t>2024-05-26T19:22:11Z</t>
  </si>
  <si>
    <t>@yousefhappy1574</t>
  </si>
  <si>
    <t>http://www.youtube.com/@yousefhappy1574</t>
  </si>
  <si>
    <t>UCJ7ukRKsxADkiiB7ttwJsAA</t>
  </si>
  <si>
    <t>والله العظيم كلام هذه البنت  ابهرنى اكتر من رائعة 😊❤</t>
  </si>
  <si>
    <t>Ugy6SVqAkBQmBfGUCeB4AaABAg</t>
  </si>
  <si>
    <t>2024-05-24T22:01:52Z</t>
  </si>
  <si>
    <t>@عاطفالسروجيالسروجي</t>
  </si>
  <si>
    <t>http://www.youtube.com/@%D8%B9%D8%A7%D8%B7%D9%81%D8%A7%D9%84%D8%B3%D8%B1%D9%88%D8%AC%D9%8A%D8%A7%D9%84%D8%B3%D8%B1%D9%88%D8%AC%D9%8A</t>
  </si>
  <si>
    <t>UCgunERFdjtl2B5Ayx23NZHQ</t>
  </si>
  <si>
    <t>والله اشجع واحسن من جميع العرب</t>
  </si>
  <si>
    <t>Ugzj8iHyyB0kU4ORNSR4AaABAg</t>
  </si>
  <si>
    <t>2024-05-23T12:12:04Z</t>
  </si>
  <si>
    <t>@Pablopaolo460</t>
  </si>
  <si>
    <t>http://www.youtube.com/@Pablopaolo460</t>
  </si>
  <si>
    <t>UCTaH02Lkv2pfMxFelcbHcIQ</t>
  </si>
  <si>
    <t>والله اخدتها شطف وكوي , يسلم البطن الي جابتك وربتك</t>
  </si>
  <si>
    <t>UgzhoFv7d7EopI9SO294AaABAg</t>
  </si>
  <si>
    <t>2024-05-20T11:19:12Z</t>
  </si>
  <si>
    <t>@WaledWaled-ht3zp</t>
  </si>
  <si>
    <t>http://www.youtube.com/@WaledWaled-ht3zp</t>
  </si>
  <si>
    <t>UCMLz7YezAE75rcwlQcve0vg</t>
  </si>
  <si>
    <t>واضح فتاة عبقريه</t>
  </si>
  <si>
    <t>Ugy4dsSyoxEW1TGbXMh4AaABAg</t>
  </si>
  <si>
    <t>2024-08-23T14:35:11Z</t>
  </si>
  <si>
    <t>@waffaranem6345</t>
  </si>
  <si>
    <t>http://www.youtube.com/@waffaranem6345</t>
  </si>
  <si>
    <t>UCCCwEqXk2zs2npiwdBdxbPg</t>
  </si>
  <si>
    <t>واسفاه لما وصلنا اليه حتى اردل القوم اصبحوا يتطاولون علينا</t>
  </si>
  <si>
    <t>Ugw5lPBlF5syGeAViO14AaABAg</t>
  </si>
  <si>
    <t>2024-06-02T19:39:29Z</t>
  </si>
  <si>
    <t>@fatmamedjahdi</t>
  </si>
  <si>
    <t>http://www.youtube.com/@fatmamedjahdi</t>
  </si>
  <si>
    <t>UCQIeqetUiLE573mOJO51bgw</t>
  </si>
  <si>
    <t>واحنا العرب عقدة في لسانهم. لكن مثل هذه الفتاة الشجاعة  في كل مكان في العالم</t>
  </si>
  <si>
    <t>Ugwr17EsYaDb4lf0l7t4AaABAg</t>
  </si>
  <si>
    <t>2024-05-21T18:01:16Z</t>
  </si>
  <si>
    <t>@cronicfoot2024</t>
  </si>
  <si>
    <t>http://www.youtube.com/@cronicfoot2024</t>
  </si>
  <si>
    <t>UCXUYkWm5Lp8qSgg4uRejWRw</t>
  </si>
  <si>
    <t>واااااووووو❤❤❤❤</t>
  </si>
  <si>
    <t>Ugz_EBF6wZRxYFVKqId4AaABAg</t>
  </si>
  <si>
    <t>2024-05-20T18:06:11Z</t>
  </si>
  <si>
    <t>@Batooljawad2006</t>
  </si>
  <si>
    <t>http://www.youtube.com/@Batooljawad2006</t>
  </si>
  <si>
    <t>UC9tkIb6eqJM_GZv10-e2VBw</t>
  </si>
  <si>
    <t>و ولاد العرب برقصوا على الترند الهندي سنحكوا</t>
  </si>
  <si>
    <t>UgzXA5PrXy2VZ3b4D8x4AaABAg</t>
  </si>
  <si>
    <t>2024-06-02T21:25:14Z</t>
  </si>
  <si>
    <t>@mokranesennour9529</t>
  </si>
  <si>
    <t>http://www.youtube.com/@mokranesennour9529</t>
  </si>
  <si>
    <t>UCTmJ_yaFC8KIvFJMcVYqGiw</t>
  </si>
  <si>
    <t>و الله فتاة بمليون اسد .اجابات واضحة و صريحة اكثر من الصراحة  مليار الف شكر للطالبة الشجاعة خاصة عندما اتهمت وزيرة الدا خلية سابقا بمجرمة حرب.</t>
  </si>
  <si>
    <t>A3ddSaGowjtA3dj8oMeM5h</t>
  </si>
  <si>
    <t>2024-05-20T03:34:09Z</t>
  </si>
  <si>
    <t>@Adamz8</t>
  </si>
  <si>
    <t>http://www.youtube.com/@Adamz8</t>
  </si>
  <si>
    <t>UCyodq-FPeQjGzFD2bcJHwbg</t>
  </si>
  <si>
    <t>و اضف ايضا الشعوب الجبانه المتخاذلة لانهم لو كانوا شجعان ما رضوا ببقائهم في الحكم و اسقطوهم</t>
  </si>
  <si>
    <t>UgydrJG35GTuftpMLL54AaABAg</t>
  </si>
  <si>
    <t>2024-05-25T12:05:38Z</t>
  </si>
  <si>
    <t>@ahmedzezo9794</t>
  </si>
  <si>
    <t>http://www.youtube.com/@ahmedzezo9794</t>
  </si>
  <si>
    <t>UCr0ZSrPUeCpdbTunlsBNANQ</t>
  </si>
  <si>
    <t>هيا فعلا مجرمه حرب  وانتي فعلا انسانه حره لديكي قلب رحيم</t>
  </si>
  <si>
    <t>UgyI72jhW1SVpazEodR4AaABAg</t>
  </si>
  <si>
    <t>2024-06-15T18:00:08Z</t>
  </si>
  <si>
    <t>@Tonton-5555</t>
  </si>
  <si>
    <t>http://www.youtube.com/@Tonton-5555</t>
  </si>
  <si>
    <t>UCYBNvux2IoaDyb99azuI7BA</t>
  </si>
  <si>
    <t>هي ذكية و هما يكرهوا الأذكياء</t>
  </si>
  <si>
    <t>UgxrmQ9Ky1MqKdv9r7h4AaABAg</t>
  </si>
  <si>
    <t>2024-05-20T03:59:52Z</t>
  </si>
  <si>
    <t>@احمدعبدالفتاح-د2ن</t>
  </si>
  <si>
    <t>http://www.youtube.com/@%D8%A7%D8%AD%D9%85%D8%AF%D8%B9%D8%A8%D8%AF%D8%A7%D9%84%D9%81%D8%AA%D8%A7%D8%AD-%D8%AF2%D9%86</t>
  </si>
  <si>
    <t>UCo4yhxsbz4H3KcJCB9rAsvw</t>
  </si>
  <si>
    <t>هي دي البنت اللي تشرف اهلها سحيح يا مثريين  والوزيره دي صادقه اوي وشريفه اوي زي واحد ربنه يهده</t>
  </si>
  <si>
    <t>UgwViMDETbt_MJl8bAR4AaABAg</t>
  </si>
  <si>
    <t>2024-05-24T15:27:43Z</t>
  </si>
  <si>
    <t>@Ali.000.M</t>
  </si>
  <si>
    <t>http://www.youtube.com/@Ali.000.M</t>
  </si>
  <si>
    <t>UCYCAl9BbNUZRTBQdgkPWJPA</t>
  </si>
  <si>
    <t>هي البنت مثال عن الإنسانية والصدق والشجاعة، وبتمنى من الأشخاص يلي بكفرو غير المسلم وبيتعاملو مع الناس على اساس الدين يغيرو رأيهم.. لانو ما دمر فلسطين غير الدول العربية الخانعة والخاضعة. الإنسانية فوق كل الاديان.</t>
  </si>
  <si>
    <t>UgzJxUZRWggQ3MD_aKZ4AaABAg</t>
  </si>
  <si>
    <t>2024-05-21T18:53:33Z</t>
  </si>
  <si>
    <t>@SamyHussien-si3hk</t>
  </si>
  <si>
    <t>http://www.youtube.com/@SamyHussien-si3hk</t>
  </si>
  <si>
    <t>UCTnrPmkHQmBkHb0lgkyrxzQ</t>
  </si>
  <si>
    <t>هى مجرمة حرب وكل من دعم إسرائيل  فى إبادة شعب فلسطين لا شك</t>
  </si>
  <si>
    <t>UgxGNuTt_c1QPVdLR5B4AaABAg</t>
  </si>
  <si>
    <t>2024-05-23T15:39:23Z</t>
  </si>
  <si>
    <t>@mohammedrachid4392</t>
  </si>
  <si>
    <t>http://www.youtube.com/@mohammedrachid4392</t>
  </si>
  <si>
    <t>UCmB1Wxjs3ZuVWiHMeFdtchw</t>
  </si>
  <si>
    <t>هؤلاء من يدعوهم أبو عبيدة ب أحرار العالم.</t>
  </si>
  <si>
    <t>UgwKvQhM9H04l5uFcnF4AaABAg</t>
  </si>
  <si>
    <t>2024-05-24T08:14:29Z</t>
  </si>
  <si>
    <t>@hamzaalshabani6271</t>
  </si>
  <si>
    <t>http://www.youtube.com/@hamzaalshabani6271</t>
  </si>
  <si>
    <t>UC2L7QX2-1SUlLjPfHf2oODw</t>
  </si>
  <si>
    <t>هؤلاء الطلاب هم حكام الغرب فالمستقبل وان شاء الله ستنتصر بيهم القضيه الفلسطينية ،، عهد حكام الصهاينه الذين تشتريهم بالمال واعمارهم فاقت ال 70 انتهي . وباذن الله اري مستقبل افضل للقضية ، لانه لولا الدعم الغربي منقطع النظير ما وصل الحال لهذا</t>
  </si>
  <si>
    <t>UgzurP683eOCB8VroN94AaABAg</t>
  </si>
  <si>
    <t>2024-05-30T16:46:22Z</t>
  </si>
  <si>
    <t>@larbilagzouli8417</t>
  </si>
  <si>
    <t>http://www.youtube.com/@larbilagzouli8417</t>
  </si>
  <si>
    <t>UCgiqNljEXRusG-JcPBSmKyQ</t>
  </si>
  <si>
    <t>2024-05-30T16:47:19Z</t>
  </si>
  <si>
    <t>هؤلاء الذي يسمون انفسهم بصحافة يذكرو فقط ماحدث في 7 اكتوبر ولا يذكرون ما حدث في سابق من قتل في اخواننا المسلمين في فلسطين وتعديبهم بشتى انواع العذاب لاحولة ولا قوة الا بالله العلي العظيم يعجز لسان عن وصف مافعله الصهاينة المحتلين نحن نسانذ القضية الفلسطينية شعبا وأما حكومة فهي تعطي أولويتها لمصالحها الخاصة وانا اعتبر تطبيع خيانة كل الحب والتقدير من مغربي للإخواننا فليسطينين ونسأل الله رحم للشهداء وشفاء لمرضى المسلمين 🇲🇦❤️🇵🇸</t>
  </si>
  <si>
    <t>Ugy5BWT8NjPBzZeW8dh4AaABAg</t>
  </si>
  <si>
    <t>2024-05-22T19:49:12Z</t>
  </si>
  <si>
    <t>@HamzaFerhat-oy5rb</t>
  </si>
  <si>
    <t>http://www.youtube.com/@HamzaFerhat-oy5rb</t>
  </si>
  <si>
    <t>UCLLVEAW12OmPa5WieJHw-zg</t>
  </si>
  <si>
    <t>هههههههههههههههههههههههههههههههههههه 😂😂😂😂😂</t>
  </si>
  <si>
    <t>A3dzNbIPbJnA5IV8lNMCmp</t>
  </si>
  <si>
    <t>2024-06-30T05:22:34Z</t>
  </si>
  <si>
    <t>@mohammedalhashimi1707</t>
  </si>
  <si>
    <t>http://www.youtube.com/@mohammedalhashimi1707</t>
  </si>
  <si>
    <t>هههههههههههههه 😂😂😂😂😂😂😂😂😂😂 الرد حقك ضحكني رديت عليه بما يليق به ​@@نهالحمزه-ق8خ</t>
  </si>
  <si>
    <t>UgzRzapIURf42jMI8kx4AaABAg</t>
  </si>
  <si>
    <t>2024-05-25T21:48:53Z</t>
  </si>
  <si>
    <t>@belkais</t>
  </si>
  <si>
    <t>http://www.youtube.com/@belkais</t>
  </si>
  <si>
    <t>UCC5SuFS_3Ez0J1g_dYbK6Cw</t>
  </si>
  <si>
    <t>ههههههههههههه المطبعين عندنا يقلك عندهم حق الدفاع عن النفس. بالطبع تذكرت ان كل مطبع لم يعش يوم حمل السلاح من اجل. تحرير اراضيه. ولهذا لا يريدون غيرهم متحررين</t>
  </si>
  <si>
    <t>Ugx0uRZfVO1AwJ_wsuJ4AaABAg</t>
  </si>
  <si>
    <t>2024-05-22T23:15:46Z</t>
  </si>
  <si>
    <t>@mohammedchebbah397</t>
  </si>
  <si>
    <t>http://www.youtube.com/@mohammedchebbah397</t>
  </si>
  <si>
    <t>UCBCSXn4LV4fXVrmV1DgZ2iw</t>
  </si>
  <si>
    <t>هندية تظن نفسها بريطانية استخدمتها الصهيونية</t>
  </si>
  <si>
    <t>UgzIp3HG6m6QHP_QhtF4AaABAg</t>
  </si>
  <si>
    <t>2024-05-25T17:12:45Z</t>
  </si>
  <si>
    <t>@2027matsem</t>
  </si>
  <si>
    <t>http://www.youtube.com/@2027matsem</t>
  </si>
  <si>
    <t>UClwH4J0PU9eVorPzjhiAxFA</t>
  </si>
  <si>
    <t>هلا تعلم العرب الشجاعة من هذه الفتاة</t>
  </si>
  <si>
    <t>UgyY1k50TdLfRut050l4AaABAg</t>
  </si>
  <si>
    <t>2024-06-27T00:28:59Z</t>
  </si>
  <si>
    <t>@mohammedalnasery6213</t>
  </si>
  <si>
    <t>http://www.youtube.com/@mohammedalnasery6213</t>
  </si>
  <si>
    <t>UCMqZgNXWdLG1PdWRN63rx0w</t>
  </si>
  <si>
    <t>هل يستطيع المصري او السعودي او الاماراتي او البحريني او الكويتي او الاردني او المغربب او السوداني ان يواجه اي مسئول ويتهمه بهذه التهمه</t>
  </si>
  <si>
    <t>UgzK0IdNGAJP-DVypW54AaABAg</t>
  </si>
  <si>
    <t>2024-08-15T07:57:03Z</t>
  </si>
  <si>
    <t>@Chawki-l2r</t>
  </si>
  <si>
    <t>http://www.youtube.com/@Chawki-l2r</t>
  </si>
  <si>
    <t>UCG6TOmeONWDiqihN_917X7Q</t>
  </si>
  <si>
    <t>هل للفلسطيين الحق في الدفاع عن انفسهم واراضيك.</t>
  </si>
  <si>
    <t>Ugx-rW7qOb3FrGXue1F4AaABAg</t>
  </si>
  <si>
    <t>2024-05-20T17:16:45Z</t>
  </si>
  <si>
    <t>@chaouidenice7680</t>
  </si>
  <si>
    <t>http://www.youtube.com/@chaouidenice7680</t>
  </si>
  <si>
    <t>UCYmy6XW41qUAdog8u-W97Jw</t>
  </si>
  <si>
    <t>هل ادركتم الان الفرق بين جامعة اوروبية و الجامعات العربية</t>
  </si>
  <si>
    <t>Ugxsl3njeVRix-6kr2t4AaABAg</t>
  </si>
  <si>
    <t>2024-05-23T08:25:12Z</t>
  </si>
  <si>
    <t>@MohamedDahir-of9lk</t>
  </si>
  <si>
    <t>http://www.youtube.com/@MohamedDahir-of9lk</t>
  </si>
  <si>
    <t>UCGhlKXh1nn-4NkxkHMDx_lA</t>
  </si>
  <si>
    <t>هكذا يفكر العقل ويتكلم عن الواقع الصادق عندما يتحرر عن الأكاذيب والإشاعات المضللة وسيطرت الأفكار السمومة حول الواقع .  أرجو أن يهدي الله هذه الفتاة الذكية إلى الإسلام .</t>
  </si>
  <si>
    <t>Ugz05MC644owJ1894Xt4AaABAg</t>
  </si>
  <si>
    <t>2024-05-24T20:03:34Z</t>
  </si>
  <si>
    <t>@isamirbehat1518</t>
  </si>
  <si>
    <t>http://www.youtube.com/@isamirbehat1518</t>
  </si>
  <si>
    <t>UC0RuKoOP2Rg-h3cf98nWVrQ</t>
  </si>
  <si>
    <t>هذه هي الشجاعه حقا</t>
  </si>
  <si>
    <t>UgyiYTI77OwGh5o8NDh4AaABAg</t>
  </si>
  <si>
    <t>2024-05-24T13:48:03Z</t>
  </si>
  <si>
    <t>@alikashan6528</t>
  </si>
  <si>
    <t>http://www.youtube.com/@alikashan6528</t>
  </si>
  <si>
    <t>UCQEQNYOKMjrIpdUMbh8iZ2Q</t>
  </si>
  <si>
    <t>هذه طالبة انا لااعرف دينها لكنني عرفت صدقها وكلام حقها</t>
  </si>
  <si>
    <t>UgyhpKed9peVfok6yKZ4AaABAg</t>
  </si>
  <si>
    <t>2024-05-27T09:41:52Z</t>
  </si>
  <si>
    <t>@animan4041</t>
  </si>
  <si>
    <t>http://www.youtube.com/@animan4041</t>
  </si>
  <si>
    <t>UCdfApO4AX9U5bJk3Dp3zivA</t>
  </si>
  <si>
    <t>هذه الوزيرة مصدق نفسها العالم كله يعرف سبب تملقها للكيان المال والمصالح</t>
  </si>
  <si>
    <t>Ugx5H05csalvG8p4ykN4AaABAg</t>
  </si>
  <si>
    <t>2024-05-30T07:07:55Z</t>
  </si>
  <si>
    <t>@naderamin</t>
  </si>
  <si>
    <t>http://www.youtube.com/@naderamin</t>
  </si>
  <si>
    <t>UCKL74JE2IQ14gOSB4-s1EGg</t>
  </si>
  <si>
    <t>هذه الطالبه نابغه في السياسه</t>
  </si>
  <si>
    <t>Ugzb5yLLpp_ElvbMQFF4AaABAg</t>
  </si>
  <si>
    <t>2024-05-24T19:55:29Z</t>
  </si>
  <si>
    <t>@hanyelshafy4352</t>
  </si>
  <si>
    <t>http://www.youtube.com/@hanyelshafy4352</t>
  </si>
  <si>
    <t>UCgogLDKr9F-RfF6W9VMFaXQ</t>
  </si>
  <si>
    <t>هذه الطالبه أشرف وأطهر من حكام العرب والمسلمين بارك الله فيها
فعلا كما قالت سقطت حكومة المحافظين وتم حل البرلمان
وفى يوليو القادم انتخابات جديده</t>
  </si>
  <si>
    <t>UgzXEA6Su82Hu021qJ94AaABAg</t>
  </si>
  <si>
    <t>2024-06-06T18:38:15Z</t>
  </si>
  <si>
    <t>2024-06-06T18:38:48Z</t>
  </si>
  <si>
    <t>هذه الطالبة والسواد الاعظم في الغرب من الطلاب والاكادميين والاعلاميين والمواطنيين العاديين  هم ضد الصهيونية والاحتلال الصهيوني المجرم لفلسطين وهم لا يؤيدون حكوماتهم المتواطئة مع حكومة الاحتلال الصهيوني الإسرائيلي وهم لا ينفكون يعارضون حكوماتهم وينددون بمواقف سياسييهم المشبوهة</t>
  </si>
  <si>
    <t>Ugxu7lAUrs5WVvMCl9p4AaABAg</t>
  </si>
  <si>
    <t>2024-05-23T06:54:15Z</t>
  </si>
  <si>
    <t>@imanhasan5456</t>
  </si>
  <si>
    <t>http://www.youtube.com/@imanhasan5456</t>
  </si>
  <si>
    <t>UCYMZeNwg9Qaj6GjpgbiRXsQ</t>
  </si>
  <si>
    <t>هذه الطالبة نموذج للشرفاء في العالم ربي يحفظها ،فليتعلم منها حكام العرب والخليج معني الكرامة والشرف</t>
  </si>
  <si>
    <t>UgxLDCgiRei-PmfYSMx4AaABAg</t>
  </si>
  <si>
    <t>2024-06-01T13:27:26Z</t>
  </si>
  <si>
    <t>@toutadasilva2711</t>
  </si>
  <si>
    <t>http://www.youtube.com/@toutadasilva2711</t>
  </si>
  <si>
    <t>UCjaT5KJ5a38rWKSUDsN-oxg</t>
  </si>
  <si>
    <t>هذه الطالبة نابغة سياسية ماشاء الله الله يهديها للإسلام 
قالت ما في قلب كل مواطن عربي 
هيهات أن نملك طلابا بهذا الوعي و عزة النفس</t>
  </si>
  <si>
    <t>Ugwlawq-Hlf34mzcC7N4AaABAg</t>
  </si>
  <si>
    <t>2024-05-22T12:01:57Z</t>
  </si>
  <si>
    <t>@Hhlgcotc</t>
  </si>
  <si>
    <t>http://www.youtube.com/@Hhlgcotc</t>
  </si>
  <si>
    <t>UCkCs_pvOgr6JNW-zcyJsbPA</t>
  </si>
  <si>
    <t>هذه الطالبة قالت ماعجز عن قوله حكام العرب وشعوبهم</t>
  </si>
  <si>
    <t>UgxhFGDgbpsHQPHZbRZ4AaABAg</t>
  </si>
  <si>
    <t>2024-05-24T21:07:53Z</t>
  </si>
  <si>
    <t>@tarazan296</t>
  </si>
  <si>
    <t>http://www.youtube.com/@tarazan296</t>
  </si>
  <si>
    <t>UCqLEXukLKeNqSUyUdcfUC1g</t>
  </si>
  <si>
    <t>هذه الطالبة عم تحكي منطق وصح 🙏😊👍👍 شجاعة اللهي 👍 الله ينور طريقها 🙏 she's saying the right thing this student... 🙏👍</t>
  </si>
  <si>
    <t>2024-05-20T02:44:25Z</t>
  </si>
  <si>
    <t>http://www.youtube.com/@%D8%A3%D8%A8%D9%88%D8%B9%D8%A8%D8%AF%D8%A7%D9%84%D9%84%D9%87-%D8%B85%D9%857%D9%86</t>
  </si>
  <si>
    <t>UCUn9P5xE9NEfdg6xJ3Y39hg</t>
  </si>
  <si>
    <t>هذه الطالبة أشجع وأذكى من الحكام العرب الخونة</t>
  </si>
  <si>
    <t>UgxxD23dlJh4Pyxw_Kd4AaABAg</t>
  </si>
  <si>
    <t>2024-05-25T18:29:57Z</t>
  </si>
  <si>
    <t>@الاببالاب</t>
  </si>
  <si>
    <t>http://www.youtube.com/@%D8%A7%D9%84%D8%A7%D8%A8%D8%A8%D8%A7%D9%84%D8%A7%D8%A8</t>
  </si>
  <si>
    <t>UCfppIqpXUuNyV5LvxtyT1xA</t>
  </si>
  <si>
    <t>هذه الطالبة أبدعت</t>
  </si>
  <si>
    <t>UgyJkFjp_urPs_tu_cx4AaABAg</t>
  </si>
  <si>
    <t>2024-05-23T19:32:32Z</t>
  </si>
  <si>
    <t>@شلومو-ي6ج</t>
  </si>
  <si>
    <t>http://www.youtube.com/@%D8%B4%D9%84%D9%88%D9%85%D9%88-%D9%8A6%D8%AC</t>
  </si>
  <si>
    <t>UCLUZlC5wuZxHN1Cn4Mhweow</t>
  </si>
  <si>
    <t>هذه الطالبة الشريفة والسيد ڨوتيريش أشرف من الطراطير كملوك وأمراء الطاعه والتعليمات ورأساء الجملوقيات بل أذكى منهم أقسم بررررب العزة " شكراً ❤"</t>
  </si>
  <si>
    <t>UgyUO6K2oulkDAVTlxZ4AaABAg</t>
  </si>
  <si>
    <t>2024-05-22T19:05:48Z</t>
  </si>
  <si>
    <t>@bukharicolombo7923</t>
  </si>
  <si>
    <t>http://www.youtube.com/@bukharicolombo7923</t>
  </si>
  <si>
    <t>UCy5reGCroeC8eNw_1BX70eg</t>
  </si>
  <si>
    <t>هذه الطالبة الأفريقية السوداء تقول ما لم يستطع العديد من العرب قوله. وأنا متأكد أنها لن تعطى هذه الفرصة ان كانت موجودة فى بلاد العرب ولو كان جزءا صغيرا في الإعلانات التجارية. 🤣🤣🖤</t>
  </si>
  <si>
    <t>2024-05-20T03:32:39Z</t>
  </si>
  <si>
    <t>http://www.youtube.com/@HA-Humam</t>
  </si>
  <si>
    <t>هذه الطالبة اشجع من حكام العرب بقول الحقيقة</t>
  </si>
  <si>
    <t>UgyzKKRfXhX6F6vKbK14AaABAg</t>
  </si>
  <si>
    <t>2024-05-21T16:34:27Z</t>
  </si>
  <si>
    <t>@mohamedmo6081</t>
  </si>
  <si>
    <t>http://www.youtube.com/@mohamedmo6081</t>
  </si>
  <si>
    <t>UCzoTejX_aH_wFuccRtm_oew</t>
  </si>
  <si>
    <t>هذه البنت الغير المحجبة أفضل واأحسن كثير ممن يدي أنهم علماء الدين، اللهم عليك باليهود والنصارى ومن تعاون معهم من خونة العرب وعلماء السلطة.</t>
  </si>
  <si>
    <t>UgzttZQfwNFVptvWznV4AaABAg</t>
  </si>
  <si>
    <t>2024-05-26T01:16:42Z</t>
  </si>
  <si>
    <t>@talalalmahmoud7366</t>
  </si>
  <si>
    <t>http://www.youtube.com/@talalalmahmoud7366</t>
  </si>
  <si>
    <t>UCMgfileKuds3iHQjJoFXjfw</t>
  </si>
  <si>
    <t>هذه البنت  وطنية  وتحب فلسطين اكثر من الخأين محمود عباس وكنها.  وائل الدحدوح  في لندان</t>
  </si>
  <si>
    <t>Ugx9cFi752XwE96WHad4AaABAg</t>
  </si>
  <si>
    <t>2024-06-08T16:58:49Z</t>
  </si>
  <si>
    <t>@OmarDahri-xk1ki</t>
  </si>
  <si>
    <t>http://www.youtube.com/@OmarDahri-xk1ki</t>
  </si>
  <si>
    <t>UCdSOf9-fngyI7Y1ikFaTkng</t>
  </si>
  <si>
    <t>هذا هو الفرق بين التعلم و التعليم .قمة الذكاء اجوبة بمنتهى الذكاء. يا حكام العالم عليكم ان تتعلمو السياسة من هذه الطالبة</t>
  </si>
  <si>
    <t>UgzGLErUdrtoytlI-5d4AaABAg</t>
  </si>
  <si>
    <t>2024-06-21T13:42:14Z</t>
  </si>
  <si>
    <t>@enjazplask379</t>
  </si>
  <si>
    <t>http://www.youtube.com/@enjazplask379</t>
  </si>
  <si>
    <t>UCOYXwKHdrBoix2r6F31aZwg</t>
  </si>
  <si>
    <t>هذا هو التعبير الصحيح من مفهوم الديمقراطية والحرية وحرية التعبير عن الرأي ومايجب أن يقوله كل الأحرار والشرفاء في العالم . وليس مايفعله ا(الحُكام العرب والمسلمين والساسة الغربيين)
الذين يطلقون الهُراء والمغالطة وتغيير الحقائق والواقع تحت مظلة المخطط الصهيوني المحتل للمنطقة</t>
  </si>
  <si>
    <t>UgwoJhKcmgMZHulg2354AaABAg</t>
  </si>
  <si>
    <t>2024-05-23T13:15:22Z</t>
  </si>
  <si>
    <t>@a.m650</t>
  </si>
  <si>
    <t>http://www.youtube.com/@a.m650</t>
  </si>
  <si>
    <t>UCRITn_93V5cSJV8fGN_5pOQ</t>
  </si>
  <si>
    <t>هذا نتاج التعليم الصحيح في بريطانيا و دول الغرب ،لكنتي أجزم ان هذه الدول ستعيد النظر في منهجية التعليم ،هم الآن يا يحتاجون لهذا الفكر</t>
  </si>
  <si>
    <t>Ugyki2R7ruSrAD87esZ4AaABAg</t>
  </si>
  <si>
    <t>2024-05-25T10:57:50Z</t>
  </si>
  <si>
    <t>@abdulkareemsaleh6152</t>
  </si>
  <si>
    <t>http://www.youtube.com/@abdulkareemsaleh6152</t>
  </si>
  <si>
    <t>UCfOPpkoGcIuEoXb1kTr7NLw</t>
  </si>
  <si>
    <t>هذا ما يسمى قصف جبهة حقيقي .. طالبة اشجع من كل kلاب العرب .. اقصد حكام العرب</t>
  </si>
  <si>
    <t>A3ddSaGowjtA3evcVTVnEv</t>
  </si>
  <si>
    <t>2024-05-20T14:42:26Z</t>
  </si>
  <si>
    <t>@alilkart13</t>
  </si>
  <si>
    <t>http://www.youtube.com/@alilkart13</t>
  </si>
  <si>
    <t>UCLYXpUP7ugBgDoJ_1-D63JA</t>
  </si>
  <si>
    <t>2024-05-25T00:45:55Z</t>
  </si>
  <si>
    <t>هذا لانه يوجد تصوير اما ديموقراطيتهم قد سقطت من سنوات عديدة ألا ترى ماذا يحدث للطلاب النتظاهرين إعتقالات وتوقيفات عن الدراسة لقد سقط قناع الأنظمة الغربية المنافقة اما الشعوب فأغلبها صار يعرف الحقيقة لهذا ثاروا على انظمتهم التي تضع قناع الديموقراطية لقد تفاجأت الشعوب الغربية من سقوط أقنعة أنظمتهم.</t>
  </si>
  <si>
    <t>UgyQYjQwNPzDHO5CAi94AaABAg</t>
  </si>
  <si>
    <t>2024-05-21T16:28:27Z</t>
  </si>
  <si>
    <t>@HamzaGorgag-ju4wg</t>
  </si>
  <si>
    <t>http://www.youtube.com/@HamzaGorgag-ju4wg</t>
  </si>
  <si>
    <t>UCaKHHxfvZhtD-WursyGb8RA</t>
  </si>
  <si>
    <t>هذا فخر للامه ان بها امثال هذه الطالبه الشجاعة 
والعرب يتسكعون في الكافيهات وينشرون في للاسنابات😢</t>
  </si>
  <si>
    <t>A3ddSaGowjtA3eFL0aaLtu</t>
  </si>
  <si>
    <t>2024-05-20T08:24:10Z</t>
  </si>
  <si>
    <t>@endless2555</t>
  </si>
  <si>
    <t>http://www.youtube.com/@endless2555</t>
  </si>
  <si>
    <t>UCbtZGgMm8Wzn7H5ezj10yjQ</t>
  </si>
  <si>
    <t>هذا بفضل الديموقراطية وحرية التعبير. لولا هما لأوقفوا المقابلة واعتقلوا الطالبة.</t>
  </si>
  <si>
    <t>UgwWukuKZ2viAnVqCJV4AaABAg</t>
  </si>
  <si>
    <t>2024-05-23T03:22:55Z</t>
  </si>
  <si>
    <t>@Mr.AALJABER</t>
  </si>
  <si>
    <t>http://www.youtube.com/@Mr.AALJABER</t>
  </si>
  <si>
    <t>UCikZM_gISxisFpjYCi2ESag</t>
  </si>
  <si>
    <t>هذا إلي يصير لما تعطي مراهقين وجه يتكلمون بالسياسة😂</t>
  </si>
  <si>
    <t>UgxQoWaoI4M_IPeRvCd4AaABAg</t>
  </si>
  <si>
    <t>2024-05-24T13:42:56Z</t>
  </si>
  <si>
    <t>@RayanGhaza</t>
  </si>
  <si>
    <t>http://www.youtube.com/@RayanGhaza</t>
  </si>
  <si>
    <t>UCDowaiPu46PubiGVeGrCpvA</t>
  </si>
  <si>
    <t>هذا الوزيرة تعبد البقري و حابا ترد الناس قاع كيفا و تركع لليهود .حسبنا الله و نعم الوكيل في كل من يخون الله و رسوله و الشعب الفلسطيني</t>
  </si>
  <si>
    <t>A3ddSaGowjtA3sGSnHP2rq</t>
  </si>
  <si>
    <t>2024-05-25T19:03:21Z</t>
  </si>
  <si>
    <t>@MohamedMohamedWaheed</t>
  </si>
  <si>
    <t>http://www.youtube.com/@MohamedMohamedWaheed</t>
  </si>
  <si>
    <t>UCuEVx-YVqOMUAeLDAqWOIdQ</t>
  </si>
  <si>
    <t>هذا الطالبه أشجع من الشعوب العربيه شعوب عبيد عند حكامهم يخوفون الحكام ولا يخوفون علي الدين</t>
  </si>
  <si>
    <t>Ugz12DAd7EZGgOqm_7N4AaABAg</t>
  </si>
  <si>
    <t>2024-05-25T12:45:19Z</t>
  </si>
  <si>
    <t>@AhmedMagdy-d8r</t>
  </si>
  <si>
    <t>http://www.youtube.com/@AhmedMagdy-d8r</t>
  </si>
  <si>
    <t>UCwZr2UT0jv_aTpMEOPcfD_g</t>
  </si>
  <si>
    <t>هذا الطالبه اشجع من الخونه المتصهينين في كل مكان</t>
  </si>
  <si>
    <t>UgzkSChJ5o7lWKKSsEx4AaABAg</t>
  </si>
  <si>
    <t>2024-05-25T03:36:18Z</t>
  </si>
  <si>
    <t>@ramim.5856</t>
  </si>
  <si>
    <t>http://www.youtube.com/@ramim.5856</t>
  </si>
  <si>
    <t>UCIn5z0jFbqfgAI4adQvUY2A</t>
  </si>
  <si>
    <t>هاي بس تكبر راح شو تعمل؟ جد انها بمليون رجل الله يعطيها القوة</t>
  </si>
  <si>
    <t>UgyiAicbfkmJArJmb-V4AaABAg</t>
  </si>
  <si>
    <t>2024-09-02T20:29:53Z</t>
  </si>
  <si>
    <t>@MedlaminBabi</t>
  </si>
  <si>
    <t>http://www.youtube.com/@MedlaminBabi</t>
  </si>
  <si>
    <t>UC3r_Rs9h75TZQSWmauHgnvQ</t>
  </si>
  <si>
    <t>هاذيه شابة بارك الله فيها تذكرني بمحمد علي رحمه الله صدقتي كل الحكام مجرمين حرب</t>
  </si>
  <si>
    <t>UgzfO-PtsUI5eVISPl54AaABAg</t>
  </si>
  <si>
    <t>2024-05-21T17:49:53Z</t>
  </si>
  <si>
    <t>@ahmedabdoaldifealdife4990</t>
  </si>
  <si>
    <t>http://www.youtube.com/@ahmedabdoaldifealdife4990</t>
  </si>
  <si>
    <t>UC8TMktoSHOIhpwo1mhKoNcA</t>
  </si>
  <si>
    <t>هاذي رسالة لنا نحن العرب 
رساله من الله ب قوله تبارك وتعالى 
{وان تتولو يستبدل غيركم } 
الصحوه ي أمة محمد رسول الله المجاهد الصابر قدوتنا  عليه أزكى الصلاه وأتم التسليم</t>
  </si>
  <si>
    <t>UgwshR59u8T_R3qCQ-J4AaABAg</t>
  </si>
  <si>
    <t>2024-05-27T22:07:18Z</t>
  </si>
  <si>
    <t>@tunisian.feminity</t>
  </si>
  <si>
    <t>http://www.youtube.com/@tunisian.feminity</t>
  </si>
  <si>
    <t>UC4cEozalgy3wlXJW-crstQQ</t>
  </si>
  <si>
    <t>هاذي انثى او ذكر ؟</t>
  </si>
  <si>
    <t xml:space="preserve">Main Annotator </t>
  </si>
  <si>
    <t>Anotator 2</t>
  </si>
  <si>
    <t>Anotator 3</t>
  </si>
  <si>
    <t>Anotator 4</t>
  </si>
  <si>
    <t>Anotator 5: Chat GPT</t>
  </si>
  <si>
    <t>comment</t>
  </si>
  <si>
    <t>main category</t>
  </si>
  <si>
    <t>Types of hope</t>
  </si>
  <si>
    <t>Types of no hope</t>
  </si>
  <si>
    <t>Neutral</t>
  </si>
  <si>
    <t>hope</t>
  </si>
  <si>
    <t xml:space="preserve">neutral </t>
  </si>
  <si>
    <t>Neutral/Unclear</t>
  </si>
  <si>
    <t xml:space="preserve">mixed messages </t>
  </si>
  <si>
    <t>general observations</t>
  </si>
  <si>
    <t xml:space="preserve">Irrelevant </t>
  </si>
  <si>
    <t xml:space="preserve">Acknowledgment of Strength/Endurance </t>
  </si>
  <si>
    <t xml:space="preserve"> </t>
  </si>
  <si>
    <t xml:space="preserve">general observations </t>
  </si>
  <si>
    <t xml:space="preserve">Support/Encouragement	</t>
  </si>
  <si>
    <t>irrelevant</t>
  </si>
  <si>
    <t xml:space="preserve">no hope </t>
  </si>
  <si>
    <t xml:space="preserve">Pessimism </t>
  </si>
  <si>
    <t xml:space="preserve">Critique of the Cause Itself </t>
  </si>
  <si>
    <t>No Hope</t>
  </si>
  <si>
    <t>unity/peace</t>
  </si>
  <si>
    <t>genera observations</t>
  </si>
  <si>
    <t>irrelvant</t>
  </si>
  <si>
    <t>mixed messages</t>
  </si>
  <si>
    <t>No hope</t>
  </si>
  <si>
    <t xml:space="preserve">calls for justice </t>
  </si>
  <si>
    <t xml:space="preserve">No Hope  </t>
  </si>
  <si>
    <t>general observationd</t>
  </si>
  <si>
    <t xml:space="preserve">no hope  </t>
  </si>
  <si>
    <t>General observations</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</si>
</sst>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sz val="12.0"/>
      <color theme="1"/>
      <name val="Times New Roman"/>
    </font>
    <font>
      <b/>
      <sz val="12.0"/>
      <color theme="1"/>
      <name val="Times New Roman"/>
    </font>
    <font>
      <u/>
      <sz val="12.0"/>
      <color rgb="FF0000FF"/>
      <name val="Times New Roman"/>
    </font>
    <font>
      <color theme="1"/>
      <name val="Arial"/>
    </font>
    <font>
      <u/>
      <sz val="12.0"/>
      <color rgb="FF0000FF"/>
      <name val="Times New Roman"/>
    </font>
    <font>
      <u/>
      <sz val="12.0"/>
      <color rgb="FF1155CC"/>
      <name val="Times New Roman"/>
    </font>
    <font>
      <b/>
      <sz val="15.0"/>
      <color theme="1"/>
      <name val="Times New Roman"/>
    </font>
    <font>
      <b/>
      <sz val="13.0"/>
      <color theme="1"/>
      <name val="Times New Roman"/>
    </font>
    <font>
      <sz val="11.0"/>
      <color theme="1"/>
      <name val="Times New Roman"/>
    </font>
    <font>
      <sz val="11.0"/>
      <color theme="1"/>
      <name val="Calibri"/>
    </font>
    <font>
      <u/>
      <sz val="11.0"/>
      <color rgb="FF0000FF"/>
      <name val="Calibri"/>
    </font>
  </fonts>
  <fills count="8">
    <fill>
      <patternFill patternType="none"/>
    </fill>
    <fill>
      <patternFill patternType="lightGray"/>
    </fill>
    <fill>
      <patternFill patternType="solid">
        <fgColor rgb="FFEFEFEF"/>
        <bgColor rgb="FFEFEFEF"/>
      </patternFill>
    </fill>
    <fill>
      <patternFill patternType="solid">
        <fgColor rgb="FFD0E0E3"/>
        <bgColor rgb="FFD0E0E3"/>
      </patternFill>
    </fill>
    <fill>
      <patternFill patternType="solid">
        <fgColor rgb="FFB4A7D6"/>
        <bgColor rgb="FFB4A7D6"/>
      </patternFill>
    </fill>
    <fill>
      <patternFill patternType="solid">
        <fgColor rgb="FFEAD1DC"/>
        <bgColor rgb="FFEAD1DC"/>
      </patternFill>
    </fill>
    <fill>
      <patternFill patternType="solid">
        <fgColor rgb="FFFFF2CC"/>
        <bgColor rgb="FFFFF2CC"/>
      </patternFill>
    </fill>
    <fill>
      <patternFill patternType="solid">
        <fgColor rgb="FF9FC5E8"/>
        <bgColor rgb="FF9FC5E8"/>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0" fontId="1" numFmtId="0" xfId="0" applyAlignment="1" applyFont="1">
      <alignment vertical="bottom"/>
    </xf>
    <xf borderId="1" fillId="0" fontId="2" numFmtId="0" xfId="0" applyAlignment="1" applyBorder="1" applyFont="1">
      <alignment horizontal="center" vertical="top"/>
    </xf>
    <xf borderId="2" fillId="0" fontId="2" numFmtId="0" xfId="0" applyAlignment="1" applyBorder="1" applyFont="1">
      <alignment horizontal="center" vertical="top"/>
    </xf>
    <xf borderId="0" fillId="0" fontId="3" numFmtId="0" xfId="0" applyAlignment="1" applyFont="1">
      <alignment vertical="bottom"/>
    </xf>
    <xf borderId="0" fillId="0" fontId="4" numFmtId="0" xfId="0" applyAlignment="1" applyFont="1">
      <alignment vertical="bottom"/>
    </xf>
    <xf borderId="0" fillId="0" fontId="1" numFmtId="0" xfId="0" applyAlignment="1" applyFont="1">
      <alignment horizontal="right" vertical="bottom"/>
    </xf>
    <xf borderId="0" fillId="0" fontId="2" numFmtId="0" xfId="0" applyAlignment="1" applyFont="1">
      <alignment vertical="bottom"/>
    </xf>
    <xf borderId="0" fillId="0" fontId="5" numFmtId="0" xfId="0" applyAlignment="1" applyFont="1">
      <alignment horizontal="right" vertical="bottom"/>
    </xf>
    <xf borderId="0" fillId="0" fontId="6" numFmtId="0" xfId="0" applyAlignment="1" applyFont="1">
      <alignment horizontal="right" vertical="bottom"/>
    </xf>
    <xf borderId="0" fillId="2" fontId="7" numFmtId="0" xfId="0" applyAlignment="1" applyFill="1" applyFont="1">
      <alignment horizontal="center" vertical="bottom"/>
    </xf>
    <xf borderId="0" fillId="3" fontId="7" numFmtId="0" xfId="0" applyAlignment="1" applyFill="1" applyFont="1">
      <alignment horizontal="center" readingOrder="0" vertical="bottom"/>
    </xf>
    <xf borderId="0" fillId="4" fontId="7" numFmtId="0" xfId="0" applyAlignment="1" applyFill="1" applyFont="1">
      <alignment horizontal="center" readingOrder="0" vertical="bottom"/>
    </xf>
    <xf borderId="0" fillId="5" fontId="7" numFmtId="0" xfId="0" applyAlignment="1" applyFill="1" applyFont="1">
      <alignment horizontal="center" readingOrder="0" vertical="bottom"/>
    </xf>
    <xf borderId="0" fillId="6" fontId="7" numFmtId="0" xfId="0" applyAlignment="1" applyFill="1" applyFont="1">
      <alignment horizontal="center" readingOrder="0" vertical="bottom"/>
    </xf>
    <xf borderId="0" fillId="6" fontId="4" numFmtId="0" xfId="0" applyAlignment="1" applyFont="1">
      <alignment vertical="bottom"/>
    </xf>
    <xf borderId="0" fillId="0" fontId="8" numFmtId="0" xfId="0" applyAlignment="1" applyFont="1">
      <alignment horizontal="center" vertical="bottom"/>
    </xf>
    <xf borderId="0" fillId="2" fontId="9" numFmtId="0" xfId="0" applyAlignment="1" applyFont="1">
      <alignment vertical="bottom"/>
    </xf>
    <xf borderId="0" fillId="3" fontId="9" numFmtId="0" xfId="0" applyAlignment="1" applyFont="1">
      <alignment vertical="bottom"/>
    </xf>
    <xf borderId="0" fillId="4" fontId="1" numFmtId="0" xfId="0" applyAlignment="1" applyFont="1">
      <alignment vertical="bottom"/>
    </xf>
    <xf borderId="0" fillId="5" fontId="1" numFmtId="0" xfId="0" applyAlignment="1" applyFont="1">
      <alignment vertical="bottom"/>
    </xf>
    <xf borderId="0" fillId="6" fontId="1" numFmtId="0" xfId="0" applyAlignment="1" applyFont="1">
      <alignment vertical="bottom"/>
    </xf>
    <xf borderId="0" fillId="7" fontId="10" numFmtId="0" xfId="0" applyAlignment="1" applyFill="1" applyFont="1">
      <alignment vertical="bottom"/>
    </xf>
    <xf borderId="0" fillId="7" fontId="11" numFmtId="0" xfId="0" applyAlignment="1" applyFont="1">
      <alignment vertical="bottom"/>
    </xf>
    <xf borderId="0" fillId="7" fontId="4" numFmtId="0" xfId="0" applyAlignment="1" applyFont="1">
      <alignment vertical="bottom"/>
    </xf>
    <xf borderId="0" fillId="7" fontId="9" numFmtId="0" xfId="0" applyAlignment="1" applyFont="1">
      <alignment horizontal="right" vertical="bottom"/>
    </xf>
    <xf borderId="0" fillId="2" fontId="4" numFmtId="0" xfId="0" applyAlignment="1" applyFont="1">
      <alignment vertical="bottom"/>
    </xf>
    <xf borderId="0" fillId="2" fontId="1" numFmtId="0" xfId="0" applyAlignment="1" applyFont="1">
      <alignment vertical="bottom"/>
    </xf>
    <xf borderId="0" fillId="0" fontId="9" numFmtId="0" xfId="0" applyAlignment="1" applyFont="1">
      <alignment vertical="bottom"/>
    </xf>
    <xf borderId="0" fillId="4" fontId="4" numFmtId="0" xfId="0" applyAlignment="1" applyFont="1">
      <alignment vertical="bottom"/>
    </xf>
    <xf borderId="0" fillId="5" fontId="4" numFmtId="0" xfId="0" applyAlignment="1" applyFont="1">
      <alignment vertical="bottom"/>
    </xf>
    <xf borderId="0" fillId="6" fontId="9" numFmtId="0" xfId="0" applyAlignment="1" applyFont="1">
      <alignment vertical="bottom"/>
    </xf>
    <xf borderId="0" fillId="7" fontId="10" numFmtId="0" xfId="0" applyAlignment="1" applyFont="1">
      <alignment horizontal="right" vertical="bottom"/>
    </xf>
    <xf borderId="0" fillId="2" fontId="10" numFmtId="0" xfId="0" applyAlignment="1" applyFont="1">
      <alignment vertical="bottom"/>
    </xf>
    <xf borderId="0" fillId="0" fontId="10" numFmtId="0" xfId="0" applyAlignment="1" applyFont="1">
      <alignment vertical="bottom"/>
    </xf>
    <xf borderId="0" fillId="5" fontId="10" numFmtId="0" xfId="0" applyAlignment="1" applyFont="1">
      <alignment vertical="bottom"/>
    </xf>
    <xf borderId="0" fillId="2" fontId="2" numFmtId="0" xfId="0" applyAlignment="1" applyFont="1">
      <alignment vertical="bottom"/>
    </xf>
    <xf borderId="0" fillId="7" fontId="9" numFmtId="0" xfId="0" applyAlignment="1" applyFont="1">
      <alignment vertical="bottom"/>
    </xf>
    <xf borderId="0" fillId="4" fontId="10"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youtube.com/@SalehFhme" TargetMode="External"/><Relationship Id="rId9618" Type="http://schemas.openxmlformats.org/officeDocument/2006/relationships/hyperlink" Target="http://www.youtube.com/@nosaybamarrof6008" TargetMode="External"/><Relationship Id="rId9619" Type="http://schemas.openxmlformats.org/officeDocument/2006/relationships/hyperlink" Target="http://www.youtube.com/@loutrymouad4506" TargetMode="External"/><Relationship Id="rId9613" Type="http://schemas.openxmlformats.org/officeDocument/2006/relationships/hyperlink" Target="http://www.youtube.com/@%D8%AA%D9%8A%D8%AA%D9%8A%D8%B9%D8%A8%D8%AF%D8%A7%D9%84%D8%BA%D9%81%D8%A7%D8%B1" TargetMode="External"/><Relationship Id="rId9614" Type="http://schemas.openxmlformats.org/officeDocument/2006/relationships/hyperlink" Target="http://www.youtube.com/@fatima86alamein67" TargetMode="External"/><Relationship Id="rId9615" Type="http://schemas.openxmlformats.org/officeDocument/2006/relationships/hyperlink" Target="http://www.youtube.com/@%D8%B9%D8%A8%D8%AF%D8%A7%D9%84%D9%84%D9%87-%D8%B01%D8%B5" TargetMode="External"/><Relationship Id="rId9616" Type="http://schemas.openxmlformats.org/officeDocument/2006/relationships/hyperlink" Target="http://www.youtube.com/@SoufianSiah-vm7hu" TargetMode="External"/><Relationship Id="rId9610" Type="http://schemas.openxmlformats.org/officeDocument/2006/relationships/hyperlink" Target="http://www.youtube.com/@halasalah-lo6uc" TargetMode="External"/><Relationship Id="rId9611" Type="http://schemas.openxmlformats.org/officeDocument/2006/relationships/hyperlink" Target="http://www.youtube.com/@noureddineyou9773" TargetMode="External"/><Relationship Id="rId9612" Type="http://schemas.openxmlformats.org/officeDocument/2006/relationships/hyperlink" Target="http://www.youtube.com/@%D9%85%D9%86%D9%8A%D8%AE%D9%85%D9%8A%D8%B3-%D8%B64%D8%B8" TargetMode="External"/><Relationship Id="rId9606" Type="http://schemas.openxmlformats.org/officeDocument/2006/relationships/hyperlink" Target="http://www.youtube.com/@nabilatifi869" TargetMode="External"/><Relationship Id="rId9607" Type="http://schemas.openxmlformats.org/officeDocument/2006/relationships/hyperlink" Target="http://www.youtube.com/@user-st6pi8m" TargetMode="External"/><Relationship Id="rId9608" Type="http://schemas.openxmlformats.org/officeDocument/2006/relationships/hyperlink" Target="http://www.youtube.com/@%D8%A3%D9%85%D9%8A%D8%B1%D8%A7%D9%84%D8%B3%D8%A7%D9%87%D8%B1-%D9%818%D8%BA" TargetMode="External"/><Relationship Id="rId9609" Type="http://schemas.openxmlformats.org/officeDocument/2006/relationships/hyperlink" Target="http://www.youtube.com/@bzbgzhabha7129" TargetMode="External"/><Relationship Id="rId9602" Type="http://schemas.openxmlformats.org/officeDocument/2006/relationships/hyperlink" Target="http://www.youtube.com/@MalikaMamlouka" TargetMode="External"/><Relationship Id="rId9603" Type="http://schemas.openxmlformats.org/officeDocument/2006/relationships/hyperlink" Target="http://www.youtube.com/@Black_Stone" TargetMode="External"/><Relationship Id="rId9604" Type="http://schemas.openxmlformats.org/officeDocument/2006/relationships/hyperlink" Target="http://www.youtube.com/@AhmadAhmad-rv1lb" TargetMode="External"/><Relationship Id="rId9605" Type="http://schemas.openxmlformats.org/officeDocument/2006/relationships/hyperlink" Target="http://www.youtube.com/@mohamedelammari5001" TargetMode="External"/><Relationship Id="rId9600" Type="http://schemas.openxmlformats.org/officeDocument/2006/relationships/hyperlink" Target="http://www.youtube.com/@abuattef3423" TargetMode="External"/><Relationship Id="rId9601" Type="http://schemas.openxmlformats.org/officeDocument/2006/relationships/hyperlink" Target="http://www.youtube.com/@aymenaymen8075" TargetMode="External"/><Relationship Id="rId8309" Type="http://schemas.openxmlformats.org/officeDocument/2006/relationships/hyperlink" Target="http://www.youtube.com/@waterlilly9659" TargetMode="External"/><Relationship Id="rId8308" Type="http://schemas.openxmlformats.org/officeDocument/2006/relationships/hyperlink" Target="http://www.youtube.com/@osgm4746" TargetMode="External"/><Relationship Id="rId9639" Type="http://schemas.openxmlformats.org/officeDocument/2006/relationships/hyperlink" Target="http://www.youtube.com/@KalidKalid-ri8yq" TargetMode="External"/><Relationship Id="rId9630" Type="http://schemas.openxmlformats.org/officeDocument/2006/relationships/hyperlink" Target="http://www.youtube.com/@merimar510" TargetMode="External"/><Relationship Id="rId8303" Type="http://schemas.openxmlformats.org/officeDocument/2006/relationships/hyperlink" Target="http://www.youtube.com/@%E9%A9%AC%E7%BA%B3%E5%B0%94%E9%A9%AC%E7%BA%B3%E5%B0%94" TargetMode="External"/><Relationship Id="rId9635" Type="http://schemas.openxmlformats.org/officeDocument/2006/relationships/hyperlink" Target="http://www.youtube.com/@samerabochama8132" TargetMode="External"/><Relationship Id="rId8302" Type="http://schemas.openxmlformats.org/officeDocument/2006/relationships/hyperlink" Target="http://www.youtube.com/@mohmmadalnaffar7185" TargetMode="External"/><Relationship Id="rId9636" Type="http://schemas.openxmlformats.org/officeDocument/2006/relationships/hyperlink" Target="http://www.youtube.com/@zohirbourenanni6567" TargetMode="External"/><Relationship Id="rId8301" Type="http://schemas.openxmlformats.org/officeDocument/2006/relationships/hyperlink" Target="http://www.youtube.com/@Soso-B12" TargetMode="External"/><Relationship Id="rId9637" Type="http://schemas.openxmlformats.org/officeDocument/2006/relationships/hyperlink" Target="http://www.youtube.com/@lath5324" TargetMode="External"/><Relationship Id="rId8300" Type="http://schemas.openxmlformats.org/officeDocument/2006/relationships/hyperlink" Target="http://www.youtube.com/@husamalaghbar" TargetMode="External"/><Relationship Id="rId9638" Type="http://schemas.openxmlformats.org/officeDocument/2006/relationships/hyperlink" Target="http://www.youtube.com/@%D8%A8%D9%86%D8%AA%D8%B5%D9%81%D8%AF-%D8%AE6%D8%AF" TargetMode="External"/><Relationship Id="rId8307" Type="http://schemas.openxmlformats.org/officeDocument/2006/relationships/hyperlink" Target="http://www.youtube.com/@mostapharayan7395" TargetMode="External"/><Relationship Id="rId9631" Type="http://schemas.openxmlformats.org/officeDocument/2006/relationships/hyperlink" Target="http://www.youtube.com/@eymengorine9222" TargetMode="External"/><Relationship Id="rId8306" Type="http://schemas.openxmlformats.org/officeDocument/2006/relationships/hyperlink" Target="http://www.youtube.com/@adoonah6734" TargetMode="External"/><Relationship Id="rId9632" Type="http://schemas.openxmlformats.org/officeDocument/2006/relationships/hyperlink" Target="http://www.youtube.com/@khabchora17" TargetMode="External"/><Relationship Id="rId8305" Type="http://schemas.openxmlformats.org/officeDocument/2006/relationships/hyperlink" Target="http://www.youtube.com/@hamzasamreen4148" TargetMode="External"/><Relationship Id="rId9633" Type="http://schemas.openxmlformats.org/officeDocument/2006/relationships/hyperlink" Target="http://www.youtube.com/@ns7255" TargetMode="External"/><Relationship Id="rId8304" Type="http://schemas.openxmlformats.org/officeDocument/2006/relationships/hyperlink" Target="http://www.youtube.com/@Oumzineb-f4l" TargetMode="External"/><Relationship Id="rId9634" Type="http://schemas.openxmlformats.org/officeDocument/2006/relationships/hyperlink" Target="http://www.youtube.com/@masrourchafikjamila24" TargetMode="External"/><Relationship Id="rId9628" Type="http://schemas.openxmlformats.org/officeDocument/2006/relationships/hyperlink" Target="http://www.youtube.com/@hadjsam1171" TargetMode="External"/><Relationship Id="rId9629" Type="http://schemas.openxmlformats.org/officeDocument/2006/relationships/hyperlink" Target="http://www.youtube.com/@sobhanallahallhamdolillah891" TargetMode="External"/><Relationship Id="rId9624" Type="http://schemas.openxmlformats.org/officeDocument/2006/relationships/hyperlink" Target="http://www.youtube.com/@sabahamid1444" TargetMode="External"/><Relationship Id="rId9625" Type="http://schemas.openxmlformats.org/officeDocument/2006/relationships/hyperlink" Target="http://www.youtube.com/@H%C3%BCseyinEkim-r2r" TargetMode="External"/><Relationship Id="rId9626" Type="http://schemas.openxmlformats.org/officeDocument/2006/relationships/hyperlink" Target="http://www.youtube.com/@YEMENARMY-d6d" TargetMode="External"/><Relationship Id="rId9627" Type="http://schemas.openxmlformats.org/officeDocument/2006/relationships/hyperlink" Target="http://www.youtube.com/@AnimationFr" TargetMode="External"/><Relationship Id="rId9620" Type="http://schemas.openxmlformats.org/officeDocument/2006/relationships/hyperlink" Target="http://www.youtube.com/@abubaker_albakri" TargetMode="External"/><Relationship Id="rId9621" Type="http://schemas.openxmlformats.org/officeDocument/2006/relationships/hyperlink" Target="http://www.youtube.com/@%D8%B9%D9%85%D8%B1%D9%8A%D8%AD%D9%8A%D9%89-%D9%835%D8%AE" TargetMode="External"/><Relationship Id="rId9622" Type="http://schemas.openxmlformats.org/officeDocument/2006/relationships/hyperlink" Target="http://www.youtube.com/@MajPaix" TargetMode="External"/><Relationship Id="rId9623" Type="http://schemas.openxmlformats.org/officeDocument/2006/relationships/hyperlink" Target="http://www.youtube.com/@%D8%AA%D9%8A%D9%86%D8%A7%D8%B3%D9%8A%D9%84%D9%81%D8%B1" TargetMode="External"/><Relationship Id="rId2180" Type="http://schemas.openxmlformats.org/officeDocument/2006/relationships/hyperlink" Target="http://www.youtube.com/@AnjeWard-o1k" TargetMode="External"/><Relationship Id="rId2181" Type="http://schemas.openxmlformats.org/officeDocument/2006/relationships/hyperlink" Target="http://www.youtube.com/@Ibkm22222" TargetMode="External"/><Relationship Id="rId2182" Type="http://schemas.openxmlformats.org/officeDocument/2006/relationships/hyperlink" Target="http://www.youtube.com/@%D8%B1%D8%AD%D9%85%D8%A9%D8%A7%D9%84%D9%84%D9%87-%D8%B87%D9%87" TargetMode="External"/><Relationship Id="rId2183" Type="http://schemas.openxmlformats.org/officeDocument/2006/relationships/hyperlink" Target="http://www.youtube.com/@titoproduction119" TargetMode="External"/><Relationship Id="rId2184" Type="http://schemas.openxmlformats.org/officeDocument/2006/relationships/hyperlink" Target="http://www.youtube.com/@amSalih-ld2iy" TargetMode="External"/><Relationship Id="rId2185" Type="http://schemas.openxmlformats.org/officeDocument/2006/relationships/hyperlink" Target="http://www.youtube.com/@TyuggGggy-l6s" TargetMode="External"/><Relationship Id="rId2186" Type="http://schemas.openxmlformats.org/officeDocument/2006/relationships/hyperlink" Target="http://www.youtube.com/@rashdsaad5099" TargetMode="External"/><Relationship Id="rId2187" Type="http://schemas.openxmlformats.org/officeDocument/2006/relationships/hyperlink" Target="http://www.youtube.com/@rap7428" TargetMode="External"/><Relationship Id="rId2188" Type="http://schemas.openxmlformats.org/officeDocument/2006/relationships/hyperlink" Target="http://www.youtube.com/@fatahyanis5606" TargetMode="External"/><Relationship Id="rId2189" Type="http://schemas.openxmlformats.org/officeDocument/2006/relationships/hyperlink" Target="http://www.youtube.com/@alash2243" TargetMode="External"/><Relationship Id="rId2170" Type="http://schemas.openxmlformats.org/officeDocument/2006/relationships/hyperlink" Target="http://www.youtube.com/@aarabsafa319" TargetMode="External"/><Relationship Id="rId2171" Type="http://schemas.openxmlformats.org/officeDocument/2006/relationships/hyperlink" Target="http://www.youtube.com/@%D9%85%D8%AD%D8%A8%D8%A7%D9%84%D8%B5%D8%AF%D9%82-%D8%B09%D9%87" TargetMode="External"/><Relationship Id="rId2172" Type="http://schemas.openxmlformats.org/officeDocument/2006/relationships/hyperlink" Target="http://www.youtube.com/@%D7%A8%D7%A0%D7%90%D7%90%D7%91%D7%95%D7%A1%D7%94%D7%99%D7%91%D7%90%D7%9F" TargetMode="External"/><Relationship Id="rId2173" Type="http://schemas.openxmlformats.org/officeDocument/2006/relationships/hyperlink" Target="http://www.youtube.com/@%D9%81%D9%83%D8%B1%D9%87-%D8%AB1%D8%B1" TargetMode="External"/><Relationship Id="rId2174" Type="http://schemas.openxmlformats.org/officeDocument/2006/relationships/hyperlink" Target="http://www.youtube.com/@taherhameed616" TargetMode="External"/><Relationship Id="rId2175" Type="http://schemas.openxmlformats.org/officeDocument/2006/relationships/hyperlink" Target="http://www.youtube.com/@WilliamM.Wallas" TargetMode="External"/><Relationship Id="rId2176" Type="http://schemas.openxmlformats.org/officeDocument/2006/relationships/hyperlink" Target="http://www.youtube.com/@azizsalim2507" TargetMode="External"/><Relationship Id="rId2177" Type="http://schemas.openxmlformats.org/officeDocument/2006/relationships/hyperlink" Target="http://www.youtube.com/@Freepalastinegazza" TargetMode="External"/><Relationship Id="rId2178" Type="http://schemas.openxmlformats.org/officeDocument/2006/relationships/hyperlink" Target="http://www.youtube.com/@%D9%8A%D8%B9%D9%82%D9%88%D8%A8%D8%AC%D9%85%D8%A7%D9%84-%D8%AB9%D8%B9" TargetMode="External"/><Relationship Id="rId2179" Type="http://schemas.openxmlformats.org/officeDocument/2006/relationships/hyperlink" Target="http://www.youtube.com/@AnasEloutmani" TargetMode="External"/><Relationship Id="rId2190" Type="http://schemas.openxmlformats.org/officeDocument/2006/relationships/hyperlink" Target="http://www.youtube.com/@ronymymy7793" TargetMode="External"/><Relationship Id="rId2191" Type="http://schemas.openxmlformats.org/officeDocument/2006/relationships/hyperlink" Target="http://www.youtube.com/@La02." TargetMode="External"/><Relationship Id="rId2192" Type="http://schemas.openxmlformats.org/officeDocument/2006/relationships/hyperlink" Target="http://www.youtube.com/@%D8%A7%D9%85%D8%B3%D8%AC%D9%89-%D9%855%D8%B1" TargetMode="External"/><Relationship Id="rId2193" Type="http://schemas.openxmlformats.org/officeDocument/2006/relationships/hyperlink" Target="http://www.youtube.com/@meryammeryouma713" TargetMode="External"/><Relationship Id="rId2194" Type="http://schemas.openxmlformats.org/officeDocument/2006/relationships/hyperlink" Target="http://www.youtube.com/@abdyahya277" TargetMode="External"/><Relationship Id="rId2195" Type="http://schemas.openxmlformats.org/officeDocument/2006/relationships/hyperlink" Target="http://www.youtube.com/@UmmSelama1" TargetMode="External"/><Relationship Id="rId2196" Type="http://schemas.openxmlformats.org/officeDocument/2006/relationships/hyperlink" Target="http://www.youtube.com/@DjamilaLemm" TargetMode="External"/><Relationship Id="rId2197" Type="http://schemas.openxmlformats.org/officeDocument/2006/relationships/hyperlink" Target="http://www.youtube.com/@yasmeenmuhameed7897" TargetMode="External"/><Relationship Id="rId2198" Type="http://schemas.openxmlformats.org/officeDocument/2006/relationships/hyperlink" Target="http://www.youtube.com/@%D8%A8%D8%A7%D8%B3%D9%85%D8%A9%D8%B3%D8%AF%D8%B1-%D9%8A2%D8%B1" TargetMode="External"/><Relationship Id="rId2199" Type="http://schemas.openxmlformats.org/officeDocument/2006/relationships/hyperlink" Target="http://www.youtube.com/@wafamirgani2266" TargetMode="External"/><Relationship Id="rId7030" Type="http://schemas.openxmlformats.org/officeDocument/2006/relationships/hyperlink" Target="http://www.youtube.com/@%D8%B9%D8%B2%D8%A7%D9%84%D8%AF%D9%8A%D9%86%D8%B9%D8%B2%D9%88-%D8%B73%D8%B3" TargetMode="External"/><Relationship Id="rId8361" Type="http://schemas.openxmlformats.org/officeDocument/2006/relationships/hyperlink" Target="http://www.youtube.com/@abbasahmed9150" TargetMode="External"/><Relationship Id="rId9693" Type="http://schemas.openxmlformats.org/officeDocument/2006/relationships/hyperlink" Target="http://www.youtube.com/@NabilAbidi-k2j" TargetMode="External"/><Relationship Id="rId8360" Type="http://schemas.openxmlformats.org/officeDocument/2006/relationships/hyperlink" Target="http://www.youtube.com/@%D9%86%D8%B5%D8%B1%D8%B3%D9%81%D9%8A%D8%A7%D9%86-%D9%859%D9%85" TargetMode="External"/><Relationship Id="rId9694" Type="http://schemas.openxmlformats.org/officeDocument/2006/relationships/hyperlink" Target="http://www.youtube.com/@tahanysalman8116" TargetMode="External"/><Relationship Id="rId9695" Type="http://schemas.openxmlformats.org/officeDocument/2006/relationships/hyperlink" Target="http://www.youtube.com/@%D8%A3%D8%AD%D8%A8%D9%83%D8%B1%D8%A8%D9%8A-%D8%B03%D8%BA" TargetMode="External"/><Relationship Id="rId9696" Type="http://schemas.openxmlformats.org/officeDocument/2006/relationships/hyperlink" Target="http://www.youtube.com/@%D8%A7%D9%85%D8%AD%D8%B1%D8%B2%D9%8A%D9%85%D8%AD%D9%85%D8%AF" TargetMode="External"/><Relationship Id="rId7034" Type="http://schemas.openxmlformats.org/officeDocument/2006/relationships/hyperlink" Target="http://www.youtube.com/@aymanboyuala2554" TargetMode="External"/><Relationship Id="rId8365" Type="http://schemas.openxmlformats.org/officeDocument/2006/relationships/hyperlink" Target="http://www.youtube.com/@AHope-pp8in" TargetMode="External"/><Relationship Id="rId7033" Type="http://schemas.openxmlformats.org/officeDocument/2006/relationships/hyperlink" Target="http://www.youtube.com/@aziznoui7970" TargetMode="External"/><Relationship Id="rId8364" Type="http://schemas.openxmlformats.org/officeDocument/2006/relationships/hyperlink" Target="http://www.youtube.com/@chedlygafsi8120" TargetMode="External"/><Relationship Id="rId9690" Type="http://schemas.openxmlformats.org/officeDocument/2006/relationships/hyperlink" Target="http://www.youtube.com/@shhdhason7368" TargetMode="External"/><Relationship Id="rId7032" Type="http://schemas.openxmlformats.org/officeDocument/2006/relationships/hyperlink" Target="http://www.youtube.com/@belabacciibrahim73" TargetMode="External"/><Relationship Id="rId8363" Type="http://schemas.openxmlformats.org/officeDocument/2006/relationships/hyperlink" Target="http://www.youtube.com/@khadidjakouider1213" TargetMode="External"/><Relationship Id="rId9691" Type="http://schemas.openxmlformats.org/officeDocument/2006/relationships/hyperlink" Target="http://www.youtube.com/@mohamedelsafty330" TargetMode="External"/><Relationship Id="rId7031" Type="http://schemas.openxmlformats.org/officeDocument/2006/relationships/hyperlink" Target="http://www.youtube.com/@YuosafSid" TargetMode="External"/><Relationship Id="rId8362" Type="http://schemas.openxmlformats.org/officeDocument/2006/relationships/hyperlink" Target="http://www.youtube.com/@fatima_3333" TargetMode="External"/><Relationship Id="rId9692" Type="http://schemas.openxmlformats.org/officeDocument/2006/relationships/hyperlink" Target="http://www.youtube.com/@%D8%A7%D9%84%D9%85%D8%BA%D8%A7%D9%85%D8%B1-%D8%B63%D8%AE" TargetMode="External"/><Relationship Id="rId7038" Type="http://schemas.openxmlformats.org/officeDocument/2006/relationships/hyperlink" Target="http://www.youtube.com/@Malak-lz8mn" TargetMode="External"/><Relationship Id="rId8369" Type="http://schemas.openxmlformats.org/officeDocument/2006/relationships/hyperlink" Target="http://www.youtube.com/@SRAJ.Q" TargetMode="External"/><Relationship Id="rId7037" Type="http://schemas.openxmlformats.org/officeDocument/2006/relationships/hyperlink" Target="http://www.youtube.com/@otyounes9389" TargetMode="External"/><Relationship Id="rId8368" Type="http://schemas.openxmlformats.org/officeDocument/2006/relationships/hyperlink" Target="http://www.youtube.com/@noraatef8531" TargetMode="External"/><Relationship Id="rId7036" Type="http://schemas.openxmlformats.org/officeDocument/2006/relationships/hyperlink" Target="http://www.youtube.com/@mousaharcha5049" TargetMode="External"/><Relationship Id="rId8367" Type="http://schemas.openxmlformats.org/officeDocument/2006/relationships/hyperlink" Target="http://www.youtube.com/@rashedrashed4447" TargetMode="External"/><Relationship Id="rId7035" Type="http://schemas.openxmlformats.org/officeDocument/2006/relationships/hyperlink" Target="http://www.youtube.com/@SamerKorichi-cr1pv" TargetMode="External"/><Relationship Id="rId8366" Type="http://schemas.openxmlformats.org/officeDocument/2006/relationships/hyperlink" Target="http://www.youtube.com/@Joeelfekkak" TargetMode="External"/><Relationship Id="rId9697" Type="http://schemas.openxmlformats.org/officeDocument/2006/relationships/hyperlink" Target="http://www.youtube.com/@esleem386" TargetMode="External"/><Relationship Id="rId9698" Type="http://schemas.openxmlformats.org/officeDocument/2006/relationships/hyperlink" Target="http://www.youtube.com/@%D9%85%D8%AD%D8%A8%D8%A8%D9%84%D8%A7%D8%AF%D8%A7%D9%84%D8%AD%D8%B1%D9%85%D9%8A%D9%86-%D8%B18%D8%B4" TargetMode="External"/><Relationship Id="rId9699" Type="http://schemas.openxmlformats.org/officeDocument/2006/relationships/hyperlink" Target="http://www.youtube.com/@heshamsayed86" TargetMode="External"/><Relationship Id="rId7039" Type="http://schemas.openxmlformats.org/officeDocument/2006/relationships/hyperlink" Target="http://www.youtube.com/@IslamIslam-uf8mk" TargetMode="External"/><Relationship Id="rId8350" Type="http://schemas.openxmlformats.org/officeDocument/2006/relationships/hyperlink" Target="http://www.youtube.com/@MaleehaMAli-o8y" TargetMode="External"/><Relationship Id="rId9682" Type="http://schemas.openxmlformats.org/officeDocument/2006/relationships/hyperlink" Target="http://www.youtube.com/@AnanAlsmaa-xr7cc" TargetMode="External"/><Relationship Id="rId9683" Type="http://schemas.openxmlformats.org/officeDocument/2006/relationships/hyperlink" Target="http://www.youtube.com/@abdallahawad3229" TargetMode="External"/><Relationship Id="rId9684" Type="http://schemas.openxmlformats.org/officeDocument/2006/relationships/hyperlink" Target="http://www.youtube.com/@mahfodalghamdi7589" TargetMode="External"/><Relationship Id="rId9685" Type="http://schemas.openxmlformats.org/officeDocument/2006/relationships/hyperlink" Target="http://www.youtube.com/@evo.m" TargetMode="External"/><Relationship Id="rId7023" Type="http://schemas.openxmlformats.org/officeDocument/2006/relationships/hyperlink" Target="http://www.youtube.com/@louiben1044" TargetMode="External"/><Relationship Id="rId8354" Type="http://schemas.openxmlformats.org/officeDocument/2006/relationships/hyperlink" Target="http://www.youtube.com/@%C5%94%C4%87%C4%A5%C4%ABd-x2o" TargetMode="External"/><Relationship Id="rId7022" Type="http://schemas.openxmlformats.org/officeDocument/2006/relationships/hyperlink" Target="http://www.youtube.com/@InesKebaili-kr9lh" TargetMode="External"/><Relationship Id="rId8353" Type="http://schemas.openxmlformats.org/officeDocument/2006/relationships/hyperlink" Target="http://www.youtube.com/@ayameftah1306" TargetMode="External"/><Relationship Id="rId7021" Type="http://schemas.openxmlformats.org/officeDocument/2006/relationships/hyperlink" Target="http://www.youtube.com/@RouRou-nm1bt" TargetMode="External"/><Relationship Id="rId8352" Type="http://schemas.openxmlformats.org/officeDocument/2006/relationships/hyperlink" Target="http://www.youtube.com/@alikendi7791" TargetMode="External"/><Relationship Id="rId9680" Type="http://schemas.openxmlformats.org/officeDocument/2006/relationships/hyperlink" Target="http://www.youtube.com/@imadal3annabi905" TargetMode="External"/><Relationship Id="rId7020" Type="http://schemas.openxmlformats.org/officeDocument/2006/relationships/hyperlink" Target="http://www.youtube.com/@djammakourari5502" TargetMode="External"/><Relationship Id="rId8351" Type="http://schemas.openxmlformats.org/officeDocument/2006/relationships/hyperlink" Target="http://www.youtube.com/@adoonah6734" TargetMode="External"/><Relationship Id="rId9681" Type="http://schemas.openxmlformats.org/officeDocument/2006/relationships/hyperlink" Target="http://www.youtube.com/@sarahsafe2311" TargetMode="External"/><Relationship Id="rId7027" Type="http://schemas.openxmlformats.org/officeDocument/2006/relationships/hyperlink" Target="http://www.youtube.com/@mohamedmibarkia3025" TargetMode="External"/><Relationship Id="rId8358" Type="http://schemas.openxmlformats.org/officeDocument/2006/relationships/hyperlink" Target="http://www.youtube.com/@mounaismail8607" TargetMode="External"/><Relationship Id="rId7026" Type="http://schemas.openxmlformats.org/officeDocument/2006/relationships/hyperlink" Target="http://www.youtube.com/@GeubabBeuyiane" TargetMode="External"/><Relationship Id="rId8357" Type="http://schemas.openxmlformats.org/officeDocument/2006/relationships/hyperlink" Target="http://www.youtube.com/@MohamedAttoui-f1k" TargetMode="External"/><Relationship Id="rId7025" Type="http://schemas.openxmlformats.org/officeDocument/2006/relationships/hyperlink" Target="http://www.youtube.com/@addadz9077" TargetMode="External"/><Relationship Id="rId8356" Type="http://schemas.openxmlformats.org/officeDocument/2006/relationships/hyperlink" Target="http://www.youtube.com/@mahmoudhndawy239" TargetMode="External"/><Relationship Id="rId7024" Type="http://schemas.openxmlformats.org/officeDocument/2006/relationships/hyperlink" Target="http://www.youtube.com/@merouomaro5889" TargetMode="External"/><Relationship Id="rId8355" Type="http://schemas.openxmlformats.org/officeDocument/2006/relationships/hyperlink" Target="http://www.youtube.com/@%EC%98%88%EC%9D%80%EA%B9%80-r5z" TargetMode="External"/><Relationship Id="rId9686" Type="http://schemas.openxmlformats.org/officeDocument/2006/relationships/hyperlink" Target="http://www.youtube.com/@tasnemzaghlol5949" TargetMode="External"/><Relationship Id="rId9687" Type="http://schemas.openxmlformats.org/officeDocument/2006/relationships/hyperlink" Target="http://www.youtube.com/@Onlyhuman1972" TargetMode="External"/><Relationship Id="rId7029" Type="http://schemas.openxmlformats.org/officeDocument/2006/relationships/hyperlink" Target="http://www.youtube.com/@MohAmed-dh8di" TargetMode="External"/><Relationship Id="rId9688" Type="http://schemas.openxmlformats.org/officeDocument/2006/relationships/hyperlink" Target="http://www.youtube.com/@Sha3oonisha3ooni" TargetMode="External"/><Relationship Id="rId7028" Type="http://schemas.openxmlformats.org/officeDocument/2006/relationships/hyperlink" Target="http://www.youtube.com/@laassab.abdelkader7224" TargetMode="External"/><Relationship Id="rId8359" Type="http://schemas.openxmlformats.org/officeDocument/2006/relationships/hyperlink" Target="http://www.youtube.com/@bouzekriahabiba342" TargetMode="External"/><Relationship Id="rId9689" Type="http://schemas.openxmlformats.org/officeDocument/2006/relationships/hyperlink" Target="http://www.youtube.com/@berrezakkabira1567" TargetMode="External"/><Relationship Id="rId8390" Type="http://schemas.openxmlformats.org/officeDocument/2006/relationships/hyperlink" Target="http://www.youtube.com/@nazihderbas7942" TargetMode="External"/><Relationship Id="rId7052" Type="http://schemas.openxmlformats.org/officeDocument/2006/relationships/hyperlink" Target="http://www.youtube.com/@zikaradja5197" TargetMode="External"/><Relationship Id="rId8383" Type="http://schemas.openxmlformats.org/officeDocument/2006/relationships/hyperlink" Target="http://www.youtube.com/@%D9%85%D8%A7%D9%87%D8%B1%D8%A7%D9%84%D8%B3%D8%B9%D9%8A%D8%AF-%D8%B89%D8%B4" TargetMode="External"/><Relationship Id="rId7051" Type="http://schemas.openxmlformats.org/officeDocument/2006/relationships/hyperlink" Target="http://www.youtube.com/@%D9%85%D8%B3%D8%B9%D9%88%D8%AF%D8%A8%D9%86%D8%B3%D8%A7%D9%86%D9%8A%D9%87" TargetMode="External"/><Relationship Id="rId8382" Type="http://schemas.openxmlformats.org/officeDocument/2006/relationships/hyperlink" Target="http://www.youtube.com/@taibibachir2374" TargetMode="External"/><Relationship Id="rId7050" Type="http://schemas.openxmlformats.org/officeDocument/2006/relationships/hyperlink" Target="http://www.youtube.com/@PapaOussamaSalme" TargetMode="External"/><Relationship Id="rId8381" Type="http://schemas.openxmlformats.org/officeDocument/2006/relationships/hyperlink" Target="http://www.youtube.com/@%D8%AF%D8%B1%D9%8A%D9%85-%D8%B38%D8%AD" TargetMode="External"/><Relationship Id="rId8380" Type="http://schemas.openxmlformats.org/officeDocument/2006/relationships/hyperlink" Target="http://www.youtube.com/@b.a.s5019" TargetMode="External"/><Relationship Id="rId7056" Type="http://schemas.openxmlformats.org/officeDocument/2006/relationships/hyperlink" Target="http://www.youtube.com/@lkram290" TargetMode="External"/><Relationship Id="rId8387" Type="http://schemas.openxmlformats.org/officeDocument/2006/relationships/hyperlink" Target="http://www.youtube.com/@aminamer6421" TargetMode="External"/><Relationship Id="rId7055" Type="http://schemas.openxmlformats.org/officeDocument/2006/relationships/hyperlink" Target="http://www.youtube.com/@zehanihocine111" TargetMode="External"/><Relationship Id="rId8386" Type="http://schemas.openxmlformats.org/officeDocument/2006/relationships/hyperlink" Target="http://www.youtube.com/@sanaqattea2837" TargetMode="External"/><Relationship Id="rId7054" Type="http://schemas.openxmlformats.org/officeDocument/2006/relationships/hyperlink" Target="http://www.youtube.com/@%D8%B9%D8%A8%D8%AF%D9%88-%D8%B33%D8%AC3%D9%86" TargetMode="External"/><Relationship Id="rId8385" Type="http://schemas.openxmlformats.org/officeDocument/2006/relationships/hyperlink" Target="http://www.youtube.com/@malakrabahmohamed8238" TargetMode="External"/><Relationship Id="rId7053" Type="http://schemas.openxmlformats.org/officeDocument/2006/relationships/hyperlink" Target="http://www.youtube.com/@hadjerkhodja1190" TargetMode="External"/><Relationship Id="rId8384" Type="http://schemas.openxmlformats.org/officeDocument/2006/relationships/hyperlink" Target="http://www.youtube.com/@meryam_elbatoul" TargetMode="External"/><Relationship Id="rId7059" Type="http://schemas.openxmlformats.org/officeDocument/2006/relationships/hyperlink" Target="http://www.youtube.com/@AliAli-d9e6t" TargetMode="External"/><Relationship Id="rId7058" Type="http://schemas.openxmlformats.org/officeDocument/2006/relationships/hyperlink" Target="http://www.youtube.com/@%D9%85%D8%AD%D9%85%D8%AF%D9%85%D8%AD%D9%85%D8%AF-%D8%AE8%D8%AF4%D8%B6" TargetMode="External"/><Relationship Id="rId8389" Type="http://schemas.openxmlformats.org/officeDocument/2006/relationships/hyperlink" Target="http://www.youtube.com/@hassibasadouni239" TargetMode="External"/><Relationship Id="rId7057" Type="http://schemas.openxmlformats.org/officeDocument/2006/relationships/hyperlink" Target="http://www.youtube.com/@zoramed6985" TargetMode="External"/><Relationship Id="rId8388" Type="http://schemas.openxmlformats.org/officeDocument/2006/relationships/hyperlink" Target="http://www.youtube.com/@balighaalsalahi9605" TargetMode="External"/><Relationship Id="rId7041" Type="http://schemas.openxmlformats.org/officeDocument/2006/relationships/hyperlink" Target="http://www.youtube.com/@inconnu1123" TargetMode="External"/><Relationship Id="rId8372" Type="http://schemas.openxmlformats.org/officeDocument/2006/relationships/hyperlink" Target="http://www.youtube.com/@lebonheursavoureux8757" TargetMode="External"/><Relationship Id="rId7040" Type="http://schemas.openxmlformats.org/officeDocument/2006/relationships/hyperlink" Target="http://www.youtube.com/@channelchannel7904" TargetMode="External"/><Relationship Id="rId8371" Type="http://schemas.openxmlformats.org/officeDocument/2006/relationships/hyperlink" Target="http://www.youtube.com/@PrayerNow" TargetMode="External"/><Relationship Id="rId8370" Type="http://schemas.openxmlformats.org/officeDocument/2006/relationships/hyperlink" Target="http://www.youtube.com/@Juanwow-j4o" TargetMode="External"/><Relationship Id="rId7045" Type="http://schemas.openxmlformats.org/officeDocument/2006/relationships/hyperlink" Target="http://www.youtube.com/@abdallahthamer1287" TargetMode="External"/><Relationship Id="rId8376" Type="http://schemas.openxmlformats.org/officeDocument/2006/relationships/hyperlink" Target="http://www.youtube.com/@Mohammeeed" TargetMode="External"/><Relationship Id="rId7044" Type="http://schemas.openxmlformats.org/officeDocument/2006/relationships/hyperlink" Target="http://www.youtube.com/@samirbenkhdim4629" TargetMode="External"/><Relationship Id="rId8375" Type="http://schemas.openxmlformats.org/officeDocument/2006/relationships/hyperlink" Target="http://www.youtube.com/@khaledwaleed4925" TargetMode="External"/><Relationship Id="rId7043" Type="http://schemas.openxmlformats.org/officeDocument/2006/relationships/hyperlink" Target="http://www.youtube.com/@%D8%B9%D8%B2%D9%8A%D8%B2%D8%B9%D8%B2%D9%8A%D8%B2-%D8%AE1%D9%82" TargetMode="External"/><Relationship Id="rId8374" Type="http://schemas.openxmlformats.org/officeDocument/2006/relationships/hyperlink" Target="http://www.youtube.com/@CHELLAT-AI" TargetMode="External"/><Relationship Id="rId7042" Type="http://schemas.openxmlformats.org/officeDocument/2006/relationships/hyperlink" Target="http://www.youtube.com/@BilalDjlikh-ts7xj" TargetMode="External"/><Relationship Id="rId8373" Type="http://schemas.openxmlformats.org/officeDocument/2006/relationships/hyperlink" Target="http://www.youtube.com/@MalikaYoussefi-gu6vh" TargetMode="External"/><Relationship Id="rId7049" Type="http://schemas.openxmlformats.org/officeDocument/2006/relationships/hyperlink" Target="http://www.youtube.com/@SamerKorichi-cr1pv" TargetMode="External"/><Relationship Id="rId7048" Type="http://schemas.openxmlformats.org/officeDocument/2006/relationships/hyperlink" Target="http://www.youtube.com/@faresbourbia5307" TargetMode="External"/><Relationship Id="rId8379" Type="http://schemas.openxmlformats.org/officeDocument/2006/relationships/hyperlink" Target="http://www.youtube.com/@BuoteraaLuoirdi" TargetMode="External"/><Relationship Id="rId7047" Type="http://schemas.openxmlformats.org/officeDocument/2006/relationships/hyperlink" Target="http://www.youtube.com/@%D8%B9%D8%A8%D8%AF%D9%84%D9%8A%D8%A7%D8%AD%D9%85%D8%AF-%D8%B67%D8%B2" TargetMode="External"/><Relationship Id="rId8378" Type="http://schemas.openxmlformats.org/officeDocument/2006/relationships/hyperlink" Target="http://www.youtube.com/@aichasellan8107" TargetMode="External"/><Relationship Id="rId7046" Type="http://schemas.openxmlformats.org/officeDocument/2006/relationships/hyperlink" Target="http://www.youtube.com/@kameldris9027" TargetMode="External"/><Relationship Id="rId8377" Type="http://schemas.openxmlformats.org/officeDocument/2006/relationships/hyperlink" Target="http://www.youtube.com/@astitouastitou929" TargetMode="External"/><Relationship Id="rId9650" Type="http://schemas.openxmlformats.org/officeDocument/2006/relationships/hyperlink" Target="http://www.youtube.com/@ltefkhan4705" TargetMode="External"/><Relationship Id="rId9651" Type="http://schemas.openxmlformats.org/officeDocument/2006/relationships/hyperlink" Target="http://www.youtube.com/@freshlime7538" TargetMode="External"/><Relationship Id="rId9652" Type="http://schemas.openxmlformats.org/officeDocument/2006/relationships/hyperlink" Target="http://www.youtube.com/@arabturk6746" TargetMode="External"/><Relationship Id="rId8321" Type="http://schemas.openxmlformats.org/officeDocument/2006/relationships/hyperlink" Target="http://www.youtube.com/@%D8%B9%D8%A8%D8%AF%D8%A7%D9%84%D9%82%D8%A7%D8%AF%D8%B1-%D8%B28%D9%85" TargetMode="External"/><Relationship Id="rId8320" Type="http://schemas.openxmlformats.org/officeDocument/2006/relationships/hyperlink" Target="http://www.youtube.com/@fatmatajouri5823" TargetMode="External"/><Relationship Id="rId8325" Type="http://schemas.openxmlformats.org/officeDocument/2006/relationships/hyperlink" Target="http://www.youtube.com/@jalal2598" TargetMode="External"/><Relationship Id="rId9657" Type="http://schemas.openxmlformats.org/officeDocument/2006/relationships/hyperlink" Target="http://www.youtube.com/@atefchebbi2716" TargetMode="External"/><Relationship Id="rId8324" Type="http://schemas.openxmlformats.org/officeDocument/2006/relationships/hyperlink" Target="http://www.youtube.com/@noura1959" TargetMode="External"/><Relationship Id="rId9658" Type="http://schemas.openxmlformats.org/officeDocument/2006/relationships/hyperlink" Target="http://www.youtube.com/@%D8%B1%D8%A7%D8%AC%D9%8A%D8%A7%D9%84%D9%81%D8%B1%D8%AF%D9%88%D8%B3-%D8%B55%D8%B5" TargetMode="External"/><Relationship Id="rId8323" Type="http://schemas.openxmlformats.org/officeDocument/2006/relationships/hyperlink" Target="http://www.youtube.com/@3brsabil" TargetMode="External"/><Relationship Id="rId9659" Type="http://schemas.openxmlformats.org/officeDocument/2006/relationships/hyperlink" Target="http://www.youtube.com/@%D8%A7%D9%84%D8%B3%D9%8A%D8%AF%D8%A7%D9%85%D9%8A%D8%B1-%D8%AC8%D8%B0" TargetMode="External"/><Relationship Id="rId8322" Type="http://schemas.openxmlformats.org/officeDocument/2006/relationships/hyperlink" Target="http://www.youtube.com/@Hsbiwss" TargetMode="External"/><Relationship Id="rId8329" Type="http://schemas.openxmlformats.org/officeDocument/2006/relationships/hyperlink" Target="http://www.youtube.com/@%D8%A7%D9%84%D9%81%D8%A7%D8%B3%D9%8A%D8%A9%D8%A7%D9%84%D8%A8%D8%B3%D8%A8%D8%A7%D8%B3%D9%8A%D8%A9" TargetMode="External"/><Relationship Id="rId9653" Type="http://schemas.openxmlformats.org/officeDocument/2006/relationships/hyperlink" Target="http://www.youtube.com/@%D8%A8%D8%B1%D9%8A%D8%AF%D8%A7%D9%84%D9%83%D8%AA%D8%B1%D9%88%D9%86%D9%8A-%D8%B58%D9%8A" TargetMode="External"/><Relationship Id="rId8328" Type="http://schemas.openxmlformats.org/officeDocument/2006/relationships/hyperlink" Target="http://www.youtube.com/@sihamsaouidi7418" TargetMode="External"/><Relationship Id="rId9654" Type="http://schemas.openxmlformats.org/officeDocument/2006/relationships/hyperlink" Target="http://www.youtube.com/@%D8%A7%D9%8A%D9%88%D8%A8%D8%A8%D9%86%D8%B9%D8%AF%D9%8A-%D9%876%D9%85" TargetMode="External"/><Relationship Id="rId8327" Type="http://schemas.openxmlformats.org/officeDocument/2006/relationships/hyperlink" Target="http://www.youtube.com/@SamiraHassari" TargetMode="External"/><Relationship Id="rId9655" Type="http://schemas.openxmlformats.org/officeDocument/2006/relationships/hyperlink" Target="http://www.youtube.com/@%D8%A7%D9%84%D9%84%D9%87%D9%85%D9%84%D9%83%D8%A7%D9%84%D8%AD%D9%85%D8%AF-%D8%B24%D9%85" TargetMode="External"/><Relationship Id="rId8326" Type="http://schemas.openxmlformats.org/officeDocument/2006/relationships/hyperlink" Target="http://www.youtube.com/@hayfaabbadi-rb1do" TargetMode="External"/><Relationship Id="rId9656" Type="http://schemas.openxmlformats.org/officeDocument/2006/relationships/hyperlink" Target="http://www.youtube.com/@Mdellel7jl2md8i" TargetMode="External"/><Relationship Id="rId8319" Type="http://schemas.openxmlformats.org/officeDocument/2006/relationships/hyperlink" Target="http://www.youtube.com/@FlowerFlower-x3r" TargetMode="External"/><Relationship Id="rId9640" Type="http://schemas.openxmlformats.org/officeDocument/2006/relationships/hyperlink" Target="http://www.youtube.com/@bounnitridda1697" TargetMode="External"/><Relationship Id="rId9641" Type="http://schemas.openxmlformats.org/officeDocument/2006/relationships/hyperlink" Target="http://www.youtube.com/@Raammzyyu12345" TargetMode="External"/><Relationship Id="rId8310" Type="http://schemas.openxmlformats.org/officeDocument/2006/relationships/hyperlink" Target="http://www.youtube.com/@MohammedEssmat" TargetMode="External"/><Relationship Id="rId8314" Type="http://schemas.openxmlformats.org/officeDocument/2006/relationships/hyperlink" Target="http://www.youtube.com/@hayataoula443" TargetMode="External"/><Relationship Id="rId9646" Type="http://schemas.openxmlformats.org/officeDocument/2006/relationships/hyperlink" Target="http://www.youtube.com/@ivaiva4233" TargetMode="External"/><Relationship Id="rId8313" Type="http://schemas.openxmlformats.org/officeDocument/2006/relationships/hyperlink" Target="http://www.youtube.com/@85uvyuftruuf857yyfugjh" TargetMode="External"/><Relationship Id="rId9647" Type="http://schemas.openxmlformats.org/officeDocument/2006/relationships/hyperlink" Target="http://www.youtube.com/@alaahassan-lr6ke" TargetMode="External"/><Relationship Id="rId8312" Type="http://schemas.openxmlformats.org/officeDocument/2006/relationships/hyperlink" Target="http://www.youtube.com/@1_2_3x" TargetMode="External"/><Relationship Id="rId9648" Type="http://schemas.openxmlformats.org/officeDocument/2006/relationships/hyperlink" Target="http://www.youtube.com/@azzeddinezizuo8307" TargetMode="External"/><Relationship Id="rId8311" Type="http://schemas.openxmlformats.org/officeDocument/2006/relationships/hyperlink" Target="http://www.youtube.com/@adeltawilla5609" TargetMode="External"/><Relationship Id="rId9649" Type="http://schemas.openxmlformats.org/officeDocument/2006/relationships/hyperlink" Target="http://www.youtube.com/@AY-zj6qi" TargetMode="External"/><Relationship Id="rId8318" Type="http://schemas.openxmlformats.org/officeDocument/2006/relationships/hyperlink" Target="http://www.youtube.com/@MalekAlnadi" TargetMode="External"/><Relationship Id="rId9642" Type="http://schemas.openxmlformats.org/officeDocument/2006/relationships/hyperlink" Target="http://www.youtube.com/@handle655" TargetMode="External"/><Relationship Id="rId8317" Type="http://schemas.openxmlformats.org/officeDocument/2006/relationships/hyperlink" Target="http://www.youtube.com/@MalekAlnadi" TargetMode="External"/><Relationship Id="rId9643" Type="http://schemas.openxmlformats.org/officeDocument/2006/relationships/hyperlink" Target="http://www.youtube.com/@%D8%B5%D9%81%D8%A7%D8%A1%D8%B5%D9%81%D8%A7%D8%A1-%D8%AA8%D9%827%D8%B3" TargetMode="External"/><Relationship Id="rId8316" Type="http://schemas.openxmlformats.org/officeDocument/2006/relationships/hyperlink" Target="http://www.youtube.com/@mohamedrabie4499" TargetMode="External"/><Relationship Id="rId9644" Type="http://schemas.openxmlformats.org/officeDocument/2006/relationships/hyperlink" Target="http://www.youtube.com/@Hamza1000-m9h" TargetMode="External"/><Relationship Id="rId8315" Type="http://schemas.openxmlformats.org/officeDocument/2006/relationships/hyperlink" Target="http://www.youtube.com/@R.IAmEnough" TargetMode="External"/><Relationship Id="rId9645" Type="http://schemas.openxmlformats.org/officeDocument/2006/relationships/hyperlink" Target="http://www.youtube.com/@%D8%A7%D8%B3%D8%A7%D9%85%D9%87%D9%85%D8%AD%D9%85%D8%AF-%D8%AF3%D8%AC" TargetMode="External"/><Relationship Id="rId9671" Type="http://schemas.openxmlformats.org/officeDocument/2006/relationships/hyperlink" Target="http://www.youtube.com/@algaran" TargetMode="External"/><Relationship Id="rId9672" Type="http://schemas.openxmlformats.org/officeDocument/2006/relationships/hyperlink" Target="http://www.youtube.com/@r-cg1uv" TargetMode="External"/><Relationship Id="rId9673" Type="http://schemas.openxmlformats.org/officeDocument/2006/relationships/hyperlink" Target="http://www.youtube.com/@ahmedhany4818" TargetMode="External"/><Relationship Id="rId9674" Type="http://schemas.openxmlformats.org/officeDocument/2006/relationships/hyperlink" Target="http://www.youtube.com/@Ali-yj8vy" TargetMode="External"/><Relationship Id="rId7012" Type="http://schemas.openxmlformats.org/officeDocument/2006/relationships/hyperlink" Target="http://www.youtube.com/@hibarahmen5919" TargetMode="External"/><Relationship Id="rId8343" Type="http://schemas.openxmlformats.org/officeDocument/2006/relationships/hyperlink" Target="http://www.youtube.com/@sfrashid4291" TargetMode="External"/><Relationship Id="rId7011" Type="http://schemas.openxmlformats.org/officeDocument/2006/relationships/hyperlink" Target="http://www.youtube.com/@nesrinehammouche" TargetMode="External"/><Relationship Id="rId8342" Type="http://schemas.openxmlformats.org/officeDocument/2006/relationships/hyperlink" Target="http://www.youtube.com/@AwatifAhmed-b2g" TargetMode="External"/><Relationship Id="rId7010" Type="http://schemas.openxmlformats.org/officeDocument/2006/relationships/hyperlink" Target="http://www.youtube.com/@MeriemBoukhanfra" TargetMode="External"/><Relationship Id="rId8341" Type="http://schemas.openxmlformats.org/officeDocument/2006/relationships/hyperlink" Target="http://www.youtube.com/@AnnHammash" TargetMode="External"/><Relationship Id="rId8340" Type="http://schemas.openxmlformats.org/officeDocument/2006/relationships/hyperlink" Target="http://www.youtube.com/@malikasiqelelazari653" TargetMode="External"/><Relationship Id="rId9670" Type="http://schemas.openxmlformats.org/officeDocument/2006/relationships/hyperlink" Target="http://www.youtube.com/@DjazairDzair" TargetMode="External"/><Relationship Id="rId7016" Type="http://schemas.openxmlformats.org/officeDocument/2006/relationships/hyperlink" Target="http://www.youtube.com/@amounalas7841" TargetMode="External"/><Relationship Id="rId8347" Type="http://schemas.openxmlformats.org/officeDocument/2006/relationships/hyperlink" Target="http://www.youtube.com/@tariggabreel2523" TargetMode="External"/><Relationship Id="rId9679" Type="http://schemas.openxmlformats.org/officeDocument/2006/relationships/hyperlink" Target="http://www.youtube.com/@Technolayer_R3" TargetMode="External"/><Relationship Id="rId7015" Type="http://schemas.openxmlformats.org/officeDocument/2006/relationships/hyperlink" Target="http://www.youtube.com/@RihabRihab-d5q" TargetMode="External"/><Relationship Id="rId8346" Type="http://schemas.openxmlformats.org/officeDocument/2006/relationships/hyperlink" Target="http://www.youtube.com/@MohmedAjal" TargetMode="External"/><Relationship Id="rId7014" Type="http://schemas.openxmlformats.org/officeDocument/2006/relationships/hyperlink" Target="http://www.youtube.com/@chakibibou9482" TargetMode="External"/><Relationship Id="rId8345" Type="http://schemas.openxmlformats.org/officeDocument/2006/relationships/hyperlink" Target="http://www.youtube.com/@bellevie2849" TargetMode="External"/><Relationship Id="rId7013" Type="http://schemas.openxmlformats.org/officeDocument/2006/relationships/hyperlink" Target="http://www.youtube.com/@dibsafia1908" TargetMode="External"/><Relationship Id="rId8344" Type="http://schemas.openxmlformats.org/officeDocument/2006/relationships/hyperlink" Target="http://www.youtube.com/@OxySabil-ok2gx" TargetMode="External"/><Relationship Id="rId9675" Type="http://schemas.openxmlformats.org/officeDocument/2006/relationships/hyperlink" Target="http://www.youtube.com/@abdmotaweh1275" TargetMode="External"/><Relationship Id="rId7019" Type="http://schemas.openxmlformats.org/officeDocument/2006/relationships/hyperlink" Target="http://www.youtube.com/@NadiaFatiha-ty7cx" TargetMode="External"/><Relationship Id="rId9676" Type="http://schemas.openxmlformats.org/officeDocument/2006/relationships/hyperlink" Target="http://www.youtube.com/@reactiontv7638" TargetMode="External"/><Relationship Id="rId7018" Type="http://schemas.openxmlformats.org/officeDocument/2006/relationships/hyperlink" Target="http://www.youtube.com/@fatimasahlaoui5677" TargetMode="External"/><Relationship Id="rId8349" Type="http://schemas.openxmlformats.org/officeDocument/2006/relationships/hyperlink" Target="http://www.youtube.com/@%D9%86%D9%88%D8%A7%D9%84%D9%86%D9%88%D8%A7%D9%84-%D8%B15%D8%B4" TargetMode="External"/><Relationship Id="rId9677" Type="http://schemas.openxmlformats.org/officeDocument/2006/relationships/hyperlink" Target="http://www.youtube.com/@ghassankarabas9425" TargetMode="External"/><Relationship Id="rId7017" Type="http://schemas.openxmlformats.org/officeDocument/2006/relationships/hyperlink" Target="http://www.youtube.com/@SaidaBadri-c8d" TargetMode="External"/><Relationship Id="rId8348" Type="http://schemas.openxmlformats.org/officeDocument/2006/relationships/hyperlink" Target="http://www.youtube.com/@AmiraMrmr-m1o" TargetMode="External"/><Relationship Id="rId9678" Type="http://schemas.openxmlformats.org/officeDocument/2006/relationships/hyperlink" Target="http://www.youtube.com/@zahirabaloshi7044" TargetMode="External"/><Relationship Id="rId9660" Type="http://schemas.openxmlformats.org/officeDocument/2006/relationships/hyperlink" Target="http://www.youtube.com/@saguia74" TargetMode="External"/><Relationship Id="rId9661" Type="http://schemas.openxmlformats.org/officeDocument/2006/relationships/hyperlink" Target="http://www.youtube.com/@Alinajm-hu9he" TargetMode="External"/><Relationship Id="rId9662" Type="http://schemas.openxmlformats.org/officeDocument/2006/relationships/hyperlink" Target="http://www.youtube.com/@jamaldibas9441" TargetMode="External"/><Relationship Id="rId9663" Type="http://schemas.openxmlformats.org/officeDocument/2006/relationships/hyperlink" Target="http://www.youtube.com/@she4215" TargetMode="External"/><Relationship Id="rId7001" Type="http://schemas.openxmlformats.org/officeDocument/2006/relationships/hyperlink" Target="http://www.youtube.com/@sabrinasab8735" TargetMode="External"/><Relationship Id="rId8332" Type="http://schemas.openxmlformats.org/officeDocument/2006/relationships/hyperlink" Target="http://www.youtube.com/@%D9%87%D9%8A%D8%A7%D8%A7%D9%84%D8%B9%D9%88%D8%A7%D8%AC%D9%8A-%D8%B06%D8%B7" TargetMode="External"/><Relationship Id="rId7000" Type="http://schemas.openxmlformats.org/officeDocument/2006/relationships/hyperlink" Target="http://www.youtube.com/@amirazidi5892" TargetMode="External"/><Relationship Id="rId8331" Type="http://schemas.openxmlformats.org/officeDocument/2006/relationships/hyperlink" Target="http://www.youtube.com/@%D8%B3%D8%AA%D9%83%D8%A7%D9%86%D9%81%D8%AA%D9%8A%D8%AD%D8%A9" TargetMode="External"/><Relationship Id="rId8330" Type="http://schemas.openxmlformats.org/officeDocument/2006/relationships/hyperlink" Target="http://www.youtube.com/@F.A.H.M" TargetMode="External"/><Relationship Id="rId7005" Type="http://schemas.openxmlformats.org/officeDocument/2006/relationships/hyperlink" Target="http://www.youtube.com/@Nedjla-i4w" TargetMode="External"/><Relationship Id="rId8336" Type="http://schemas.openxmlformats.org/officeDocument/2006/relationships/hyperlink" Target="http://www.youtube.com/@%D9%86%D9%88%D8%B1%D8%A7%D9%84%D8%B4%D9%87%D8%AF%D8%A7%D9%88%D9%8A-%D8%B67%D8%A8" TargetMode="External"/><Relationship Id="rId9668" Type="http://schemas.openxmlformats.org/officeDocument/2006/relationships/hyperlink" Target="http://www.youtube.com/@%D8%A7%D8%B3%D8%AA%D8%BA%D9%81%D8%B1%D8%A7%D9%84%D9%84%D9%87-%D8%AB5%D8%AB" TargetMode="External"/><Relationship Id="rId7004" Type="http://schemas.openxmlformats.org/officeDocument/2006/relationships/hyperlink" Target="http://www.youtube.com/@Sarahdz-bc8eu" TargetMode="External"/><Relationship Id="rId8335" Type="http://schemas.openxmlformats.org/officeDocument/2006/relationships/hyperlink" Target="http://www.youtube.com/@Shahinaz-Nas" TargetMode="External"/><Relationship Id="rId9669" Type="http://schemas.openxmlformats.org/officeDocument/2006/relationships/hyperlink" Target="http://www.youtube.com/@khalidtaha2422" TargetMode="External"/><Relationship Id="rId7003" Type="http://schemas.openxmlformats.org/officeDocument/2006/relationships/hyperlink" Target="http://www.youtube.com/@sarahzeroual3910" TargetMode="External"/><Relationship Id="rId8334" Type="http://schemas.openxmlformats.org/officeDocument/2006/relationships/hyperlink" Target="http://www.youtube.com/@SaraOnly-ip4kt" TargetMode="External"/><Relationship Id="rId7002" Type="http://schemas.openxmlformats.org/officeDocument/2006/relationships/hyperlink" Target="http://www.youtube.com/@nesrine2978" TargetMode="External"/><Relationship Id="rId8333" Type="http://schemas.openxmlformats.org/officeDocument/2006/relationships/hyperlink" Target="http://www.youtube.com/@%D8%A3%D8%AD%D9%85%D8%AF%D9%84%D9%81%D8%B1%D8%A7%D9%86" TargetMode="External"/><Relationship Id="rId7009" Type="http://schemas.openxmlformats.org/officeDocument/2006/relationships/hyperlink" Target="http://www.youtube.com/@YazeneYazene-cc3br" TargetMode="External"/><Relationship Id="rId9664" Type="http://schemas.openxmlformats.org/officeDocument/2006/relationships/hyperlink" Target="http://www.youtube.com/@samuelrajdot1267" TargetMode="External"/><Relationship Id="rId7008" Type="http://schemas.openxmlformats.org/officeDocument/2006/relationships/hyperlink" Target="http://www.youtube.com/@MatrhitMatrhit-vk3tr" TargetMode="External"/><Relationship Id="rId8339" Type="http://schemas.openxmlformats.org/officeDocument/2006/relationships/hyperlink" Target="http://www.youtube.com/@Zainabsworld182" TargetMode="External"/><Relationship Id="rId9665" Type="http://schemas.openxmlformats.org/officeDocument/2006/relationships/hyperlink" Target="http://www.youtube.com/@shafiqmohammed588" TargetMode="External"/><Relationship Id="rId7007" Type="http://schemas.openxmlformats.org/officeDocument/2006/relationships/hyperlink" Target="http://www.youtube.com/@miragatt155" TargetMode="External"/><Relationship Id="rId8338" Type="http://schemas.openxmlformats.org/officeDocument/2006/relationships/hyperlink" Target="http://www.youtube.com/@fatimakouiti7887" TargetMode="External"/><Relationship Id="rId9666" Type="http://schemas.openxmlformats.org/officeDocument/2006/relationships/hyperlink" Target="http://www.youtube.com/@bachirhm3134" TargetMode="External"/><Relationship Id="rId7006" Type="http://schemas.openxmlformats.org/officeDocument/2006/relationships/hyperlink" Target="http://www.youtube.com/@NourElyainNourElyain" TargetMode="External"/><Relationship Id="rId8337" Type="http://schemas.openxmlformats.org/officeDocument/2006/relationships/hyperlink" Target="http://www.youtube.com/@MOUNIA72" TargetMode="External"/><Relationship Id="rId9667" Type="http://schemas.openxmlformats.org/officeDocument/2006/relationships/hyperlink" Target="http://www.youtube.com/@%D8%A7%D9%84%D8%B9%D9%86%D9%88%D8%AF-%D9%835%D9%858%D8%AB" TargetMode="External"/><Relationship Id="rId3513" Type="http://schemas.openxmlformats.org/officeDocument/2006/relationships/hyperlink" Target="http://www.youtube.com/@%D8%AD%D9%83%D9%85%D9%88%D8%AD%D9%82%D8%A7%D8%A6%D9%82%D9%85%D9%86%D8%A7%D9%84%D9%88%D8%A7%D9%82%D8%B9" TargetMode="External"/><Relationship Id="rId4844" Type="http://schemas.openxmlformats.org/officeDocument/2006/relationships/hyperlink" Target="http://www.youtube.com/@hossinalhaik8880" TargetMode="External"/><Relationship Id="rId3512" Type="http://schemas.openxmlformats.org/officeDocument/2006/relationships/hyperlink" Target="http://www.youtube.com/@%D8%A2%D9%84%D8%AE%D8%B4%D8%A7%D9%86-%D9%856%D8%B8" TargetMode="External"/><Relationship Id="rId4843" Type="http://schemas.openxmlformats.org/officeDocument/2006/relationships/hyperlink" Target="http://www.youtube.com/@nonii62" TargetMode="External"/><Relationship Id="rId3515" Type="http://schemas.openxmlformats.org/officeDocument/2006/relationships/hyperlink" Target="http://www.youtube.com/@PabloEscobar-iq3rk" TargetMode="External"/><Relationship Id="rId4846" Type="http://schemas.openxmlformats.org/officeDocument/2006/relationships/hyperlink" Target="http://www.youtube.com/@fmimar2508" TargetMode="External"/><Relationship Id="rId3514" Type="http://schemas.openxmlformats.org/officeDocument/2006/relationships/hyperlink" Target="http://www.youtube.com/@%D8%B3%D9%86%D8%B1%D8%AD%D9%84%D9%88%D9%8A%D8%A8%D9%82%D9%89%D8%A7%D9%84%D8%A3%D8%AB%D8%B1-%D8%AB2%D9%82" TargetMode="External"/><Relationship Id="rId4845" Type="http://schemas.openxmlformats.org/officeDocument/2006/relationships/hyperlink" Target="http://www.youtube.com/@%D9%83%D9%86%D9%85%D8%B9%D8%A7%D9%84%D9%84%D9%87-%D8%AC6%D8%A8" TargetMode="External"/><Relationship Id="rId3517" Type="http://schemas.openxmlformats.org/officeDocument/2006/relationships/hyperlink" Target="http://www.youtube.com/@asmaamohamed3792" TargetMode="External"/><Relationship Id="rId4848" Type="http://schemas.openxmlformats.org/officeDocument/2006/relationships/hyperlink" Target="http://www.youtube.com/@hanannahre4273" TargetMode="External"/><Relationship Id="rId3516" Type="http://schemas.openxmlformats.org/officeDocument/2006/relationships/hyperlink" Target="http://www.youtube.com/@elkhachaniahmed272" TargetMode="External"/><Relationship Id="rId4847" Type="http://schemas.openxmlformats.org/officeDocument/2006/relationships/hyperlink" Target="http://www.youtube.com/@usamakhaled7587" TargetMode="External"/><Relationship Id="rId3519" Type="http://schemas.openxmlformats.org/officeDocument/2006/relationships/hyperlink" Target="http://www.youtube.com/@%D9%82%D9%86%D8%A7%D8%A9%D8%A7%D9%84%D8%AD%D9%82%D9%8A%D9%82%D8%A9-%D9%858%D8%AE" TargetMode="External"/><Relationship Id="rId3518" Type="http://schemas.openxmlformats.org/officeDocument/2006/relationships/hyperlink" Target="http://www.youtube.com/@ZahraZahra-ph4bt" TargetMode="External"/><Relationship Id="rId4849" Type="http://schemas.openxmlformats.org/officeDocument/2006/relationships/hyperlink" Target="http://www.youtube.com/@sallahea3leader683" TargetMode="External"/><Relationship Id="rId4840" Type="http://schemas.openxmlformats.org/officeDocument/2006/relationships/hyperlink" Target="http://www.youtube.com/@Coco-xr5eq" TargetMode="External"/><Relationship Id="rId3511" Type="http://schemas.openxmlformats.org/officeDocument/2006/relationships/hyperlink" Target="http://www.youtube.com/@butterfly_Y7" TargetMode="External"/><Relationship Id="rId4842" Type="http://schemas.openxmlformats.org/officeDocument/2006/relationships/hyperlink" Target="http://www.youtube.com/@Qwert66918" TargetMode="External"/><Relationship Id="rId3510" Type="http://schemas.openxmlformats.org/officeDocument/2006/relationships/hyperlink" Target="http://www.youtube.com/@contributewithyoutube1638" TargetMode="External"/><Relationship Id="rId4841" Type="http://schemas.openxmlformats.org/officeDocument/2006/relationships/hyperlink" Target="http://www.youtube.com/@stam000ali8" TargetMode="External"/><Relationship Id="rId3502" Type="http://schemas.openxmlformats.org/officeDocument/2006/relationships/hyperlink" Target="http://www.youtube.com/@adamsaleh4143" TargetMode="External"/><Relationship Id="rId4833" Type="http://schemas.openxmlformats.org/officeDocument/2006/relationships/hyperlink" Target="http://www.youtube.com/@Abou-cj5dq" TargetMode="External"/><Relationship Id="rId3501" Type="http://schemas.openxmlformats.org/officeDocument/2006/relationships/hyperlink" Target="http://www.youtube.com/@ghadeerhammad6339" TargetMode="External"/><Relationship Id="rId4832" Type="http://schemas.openxmlformats.org/officeDocument/2006/relationships/hyperlink" Target="http://www.youtube.com/@zeroukinadjet7390" TargetMode="External"/><Relationship Id="rId3504" Type="http://schemas.openxmlformats.org/officeDocument/2006/relationships/hyperlink" Target="http://www.youtube.com/@jadizadi7600" TargetMode="External"/><Relationship Id="rId4835" Type="http://schemas.openxmlformats.org/officeDocument/2006/relationships/hyperlink" Target="http://www.youtube.com/@ayaouazil307" TargetMode="External"/><Relationship Id="rId3503" Type="http://schemas.openxmlformats.org/officeDocument/2006/relationships/hyperlink" Target="http://www.youtube.com/@%D8%BA%D8%B2%D8%A9%D8%B9%D8%B2%D8%A9-%D8%AD6%D9%81" TargetMode="External"/><Relationship Id="rId4834" Type="http://schemas.openxmlformats.org/officeDocument/2006/relationships/hyperlink" Target="http://www.youtube.com/@Mohamed-rv5ce" TargetMode="External"/><Relationship Id="rId3506" Type="http://schemas.openxmlformats.org/officeDocument/2006/relationships/hyperlink" Target="http://www.youtube.com/@%D9%83%D8%A7%D8%B1%D8%A7%D8%B3%D9%84%D9%8A%D9%85%D8%A7%D9%86" TargetMode="External"/><Relationship Id="rId4837" Type="http://schemas.openxmlformats.org/officeDocument/2006/relationships/hyperlink" Target="http://www.youtube.com/@Salim_ALhaddad_99." TargetMode="External"/><Relationship Id="rId3505" Type="http://schemas.openxmlformats.org/officeDocument/2006/relationships/hyperlink" Target="http://www.youtube.com/@mouradhmz5012" TargetMode="External"/><Relationship Id="rId4836" Type="http://schemas.openxmlformats.org/officeDocument/2006/relationships/hyperlink" Target="http://www.youtube.com/@shaifalyamany5629" TargetMode="External"/><Relationship Id="rId3508" Type="http://schemas.openxmlformats.org/officeDocument/2006/relationships/hyperlink" Target="http://www.youtube.com/@nahi3432" TargetMode="External"/><Relationship Id="rId4839" Type="http://schemas.openxmlformats.org/officeDocument/2006/relationships/hyperlink" Target="http://www.youtube.com/@%D9%82%D9%86%D8%A7%D8%B5%D8%B4%D8%A8%D9%88%D9%87-%D8%B16%D8%AA" TargetMode="External"/><Relationship Id="rId3507" Type="http://schemas.openxmlformats.org/officeDocument/2006/relationships/hyperlink" Target="http://www.youtube.com/@ingodwetrust6595" TargetMode="External"/><Relationship Id="rId4838" Type="http://schemas.openxmlformats.org/officeDocument/2006/relationships/hyperlink" Target="http://www.youtube.com/@MWaha-i4l" TargetMode="External"/><Relationship Id="rId3509" Type="http://schemas.openxmlformats.org/officeDocument/2006/relationships/hyperlink" Target="http://www.youtube.com/@roro6221" TargetMode="External"/><Relationship Id="rId3500" Type="http://schemas.openxmlformats.org/officeDocument/2006/relationships/hyperlink" Target="http://www.youtube.com/@mixed-media" TargetMode="External"/><Relationship Id="rId4831" Type="http://schemas.openxmlformats.org/officeDocument/2006/relationships/hyperlink" Target="http://www.youtube.com/@HamedSayed-n5w" TargetMode="External"/><Relationship Id="rId4830" Type="http://schemas.openxmlformats.org/officeDocument/2006/relationships/hyperlink" Target="http://www.youtube.com/@%D8%AE%D8%A7%D9%84%D8%AF%D8%A7%D9%84%D9%84%D9%87%D9%88%D8%A7%D9%83%D8%A8%D8%B1" TargetMode="External"/><Relationship Id="rId2203" Type="http://schemas.openxmlformats.org/officeDocument/2006/relationships/hyperlink" Target="http://www.youtube.com/@%D8%B9%D8%A7%D8%A8%D8%B1%D8%B3%D8%A8%D9%8A%D9%84-%D8%AE3%D9%882%D8%AA" TargetMode="External"/><Relationship Id="rId3535" Type="http://schemas.openxmlformats.org/officeDocument/2006/relationships/hyperlink" Target="http://www.youtube.com/@CarlaMourira" TargetMode="External"/><Relationship Id="rId4866" Type="http://schemas.openxmlformats.org/officeDocument/2006/relationships/hyperlink" Target="http://www.youtube.com/@AlgerienAlgerien-h5o" TargetMode="External"/><Relationship Id="rId2204" Type="http://schemas.openxmlformats.org/officeDocument/2006/relationships/hyperlink" Target="http://www.youtube.com/@%D8%A7%D9%84%D9%85%D8%AA%D9%88%D9%83%D9%84%D8%B9%D9%84%D9%89%D8%A7%D9%84%D9%84%D9%87-%D9%872%D8%A8" TargetMode="External"/><Relationship Id="rId3534" Type="http://schemas.openxmlformats.org/officeDocument/2006/relationships/hyperlink" Target="http://www.youtube.com/@familieaa1968" TargetMode="External"/><Relationship Id="rId4865" Type="http://schemas.openxmlformats.org/officeDocument/2006/relationships/hyperlink" Target="http://www.youtube.com/@a.salameen8546" TargetMode="External"/><Relationship Id="rId2205" Type="http://schemas.openxmlformats.org/officeDocument/2006/relationships/hyperlink" Target="http://www.youtube.com/@reemkhaled5537" TargetMode="External"/><Relationship Id="rId3537" Type="http://schemas.openxmlformats.org/officeDocument/2006/relationships/hyperlink" Target="http://www.youtube.com/@Mazen-y2x" TargetMode="External"/><Relationship Id="rId4868" Type="http://schemas.openxmlformats.org/officeDocument/2006/relationships/hyperlink" Target="http://www.youtube.com/@MohamedNachit-b5y" TargetMode="External"/><Relationship Id="rId2206" Type="http://schemas.openxmlformats.org/officeDocument/2006/relationships/hyperlink" Target="http://www.youtube.com/@thoryakamel7069" TargetMode="External"/><Relationship Id="rId3536" Type="http://schemas.openxmlformats.org/officeDocument/2006/relationships/hyperlink" Target="http://www.youtube.com/@Star-uk4cj" TargetMode="External"/><Relationship Id="rId4867" Type="http://schemas.openxmlformats.org/officeDocument/2006/relationships/hyperlink" Target="http://www.youtube.com/@housindoukarlyi-fj9pg" TargetMode="External"/><Relationship Id="rId2207" Type="http://schemas.openxmlformats.org/officeDocument/2006/relationships/hyperlink" Target="http://www.youtube.com/@mohamedosman2241" TargetMode="External"/><Relationship Id="rId3539" Type="http://schemas.openxmlformats.org/officeDocument/2006/relationships/hyperlink" Target="http://www.youtube.com/@yemen360Days" TargetMode="External"/><Relationship Id="rId2208" Type="http://schemas.openxmlformats.org/officeDocument/2006/relationships/hyperlink" Target="http://www.youtube.com/@yasseratta1" TargetMode="External"/><Relationship Id="rId3538" Type="http://schemas.openxmlformats.org/officeDocument/2006/relationships/hyperlink" Target="http://www.youtube.com/@fatinelmanssouri8" TargetMode="External"/><Relationship Id="rId4869" Type="http://schemas.openxmlformats.org/officeDocument/2006/relationships/hyperlink" Target="http://www.youtube.com/@%D8%B9%D9%84%D9%85%D9%86%D9%8A-%D8%B58%D8%B7" TargetMode="External"/><Relationship Id="rId2209" Type="http://schemas.openxmlformats.org/officeDocument/2006/relationships/hyperlink" Target="http://www.youtube.com/@emameremamerrr613" TargetMode="External"/><Relationship Id="rId4860" Type="http://schemas.openxmlformats.org/officeDocument/2006/relationships/hyperlink" Target="http://www.youtube.com/@khaledboutra4650" TargetMode="External"/><Relationship Id="rId3531" Type="http://schemas.openxmlformats.org/officeDocument/2006/relationships/hyperlink" Target="http://www.youtube.com/@987sunrise" TargetMode="External"/><Relationship Id="rId4862" Type="http://schemas.openxmlformats.org/officeDocument/2006/relationships/hyperlink" Target="http://www.youtube.com/@salouaf5968" TargetMode="External"/><Relationship Id="rId2200" Type="http://schemas.openxmlformats.org/officeDocument/2006/relationships/hyperlink" Target="http://www.youtube.com/@Reemasarayrah" TargetMode="External"/><Relationship Id="rId3530" Type="http://schemas.openxmlformats.org/officeDocument/2006/relationships/hyperlink" Target="http://www.youtube.com/@yasogulmex" TargetMode="External"/><Relationship Id="rId4861" Type="http://schemas.openxmlformats.org/officeDocument/2006/relationships/hyperlink" Target="http://www.youtube.com/@mohkhalaf9986" TargetMode="External"/><Relationship Id="rId2201" Type="http://schemas.openxmlformats.org/officeDocument/2006/relationships/hyperlink" Target="http://www.youtube.com/@ImaneElbtoui-xq9id" TargetMode="External"/><Relationship Id="rId3533" Type="http://schemas.openxmlformats.org/officeDocument/2006/relationships/hyperlink" Target="http://www.youtube.com/@samehdiwani3212" TargetMode="External"/><Relationship Id="rId4864" Type="http://schemas.openxmlformats.org/officeDocument/2006/relationships/hyperlink" Target="http://www.youtube.com/@%D8%B5%D9%82%D8%B1%D8%A7%D9%84%D9%8A%D8%A7%D9%82%D9%88%D8%AA-%D8%AB6%D8%AE" TargetMode="External"/><Relationship Id="rId2202" Type="http://schemas.openxmlformats.org/officeDocument/2006/relationships/hyperlink" Target="http://www.youtube.com/@%D9%85%D8%AF%D9%8A%D9%86%D8%A9%D8%B5%D9%86%D8%B9%D8%A7%D8%A1" TargetMode="External"/><Relationship Id="rId3532" Type="http://schemas.openxmlformats.org/officeDocument/2006/relationships/hyperlink" Target="http://www.youtube.com/@%D8%B9%D9%84%D9%8A%D8%B9%D9%84%D9%8A-%D8%B59%D9%858%D8%AC" TargetMode="External"/><Relationship Id="rId4863" Type="http://schemas.openxmlformats.org/officeDocument/2006/relationships/hyperlink" Target="http://www.youtube.com/@marwa_elnaggar" TargetMode="External"/><Relationship Id="rId3524" Type="http://schemas.openxmlformats.org/officeDocument/2006/relationships/hyperlink" Target="http://www.youtube.com/@%D9%86%D8%B3%D9%8A%D9%85-%D9%857%D9%87" TargetMode="External"/><Relationship Id="rId4855" Type="http://schemas.openxmlformats.org/officeDocument/2006/relationships/hyperlink" Target="http://www.youtube.com/@hassanpct8082" TargetMode="External"/><Relationship Id="rId3523" Type="http://schemas.openxmlformats.org/officeDocument/2006/relationships/hyperlink" Target="http://www.youtube.com/@mouradbenkdideh4985" TargetMode="External"/><Relationship Id="rId4854" Type="http://schemas.openxmlformats.org/officeDocument/2006/relationships/hyperlink" Target="http://www.youtube.com/@hananeelbouassami4959" TargetMode="External"/><Relationship Id="rId3526" Type="http://schemas.openxmlformats.org/officeDocument/2006/relationships/hyperlink" Target="http://www.youtube.com/@LandolsiAhmed-bk7wi" TargetMode="External"/><Relationship Id="rId4857" Type="http://schemas.openxmlformats.org/officeDocument/2006/relationships/hyperlink" Target="http://www.youtube.com/@MohamedBn-zg2tu" TargetMode="External"/><Relationship Id="rId3525" Type="http://schemas.openxmlformats.org/officeDocument/2006/relationships/hyperlink" Target="http://www.youtube.com/@%D9%83%D9%84%D8%B4%D8%A6-%D9%883%D9%84" TargetMode="External"/><Relationship Id="rId4856" Type="http://schemas.openxmlformats.org/officeDocument/2006/relationships/hyperlink" Target="http://www.youtube.com/@maanalkheder" TargetMode="External"/><Relationship Id="rId3528" Type="http://schemas.openxmlformats.org/officeDocument/2006/relationships/hyperlink" Target="http://www.youtube.com/@shams22rikoshams59" TargetMode="External"/><Relationship Id="rId4859" Type="http://schemas.openxmlformats.org/officeDocument/2006/relationships/hyperlink" Target="http://www.youtube.com/@monahalil2715" TargetMode="External"/><Relationship Id="rId3527" Type="http://schemas.openxmlformats.org/officeDocument/2006/relationships/hyperlink" Target="http://www.youtube.com/@bayansameh4110" TargetMode="External"/><Relationship Id="rId4858" Type="http://schemas.openxmlformats.org/officeDocument/2006/relationships/hyperlink" Target="http://www.youtube.com/@amiradouaa4648" TargetMode="External"/><Relationship Id="rId3529" Type="http://schemas.openxmlformats.org/officeDocument/2006/relationships/hyperlink" Target="http://www.youtube.com/@hendali8604" TargetMode="External"/><Relationship Id="rId3520" Type="http://schemas.openxmlformats.org/officeDocument/2006/relationships/hyperlink" Target="http://www.youtube.com/@AnsStar-l5l" TargetMode="External"/><Relationship Id="rId4851" Type="http://schemas.openxmlformats.org/officeDocument/2006/relationships/hyperlink" Target="http://www.youtube.com/@lamommahamam1134" TargetMode="External"/><Relationship Id="rId4850" Type="http://schemas.openxmlformats.org/officeDocument/2006/relationships/hyperlink" Target="http://www.youtube.com/@gamilaidros-ng8it" TargetMode="External"/><Relationship Id="rId3522" Type="http://schemas.openxmlformats.org/officeDocument/2006/relationships/hyperlink" Target="http://www.youtube.com/@othmanaldoisaldois1410" TargetMode="External"/><Relationship Id="rId4853" Type="http://schemas.openxmlformats.org/officeDocument/2006/relationships/hyperlink" Target="http://www.youtube.com/@saidbikovich3476" TargetMode="External"/><Relationship Id="rId3521" Type="http://schemas.openxmlformats.org/officeDocument/2006/relationships/hyperlink" Target="http://www.youtube.com/@SeragZaher-xo5sk" TargetMode="External"/><Relationship Id="rId4852" Type="http://schemas.openxmlformats.org/officeDocument/2006/relationships/hyperlink" Target="http://www.youtube.com/@%D9%8A%D9%88%D8%B3%D9%81%D8%A8%D8%B1%D8%B9%D8%A7%D8%AA" TargetMode="External"/><Relationship Id="rId4800" Type="http://schemas.openxmlformats.org/officeDocument/2006/relationships/hyperlink" Target="http://www.youtube.com/@MeriamErroudi" TargetMode="External"/><Relationship Id="rId4802" Type="http://schemas.openxmlformats.org/officeDocument/2006/relationships/hyperlink" Target="http://www.youtube.com/@happybasma9649" TargetMode="External"/><Relationship Id="rId4801" Type="http://schemas.openxmlformats.org/officeDocument/2006/relationships/hyperlink" Target="http://www.youtube.com/@doctorsurgeon4664" TargetMode="External"/><Relationship Id="rId4804" Type="http://schemas.openxmlformats.org/officeDocument/2006/relationships/hyperlink" Target="http://www.youtube.com/@%D8%A7%D9%86%D9%88%D8%B1%D8%A7%D9%84%D9%87%D9%84%D8%A7%D9%84%D9%8A-%D8%AF6%D8%B8" TargetMode="External"/><Relationship Id="rId4803" Type="http://schemas.openxmlformats.org/officeDocument/2006/relationships/hyperlink" Target="http://www.youtube.com/@halaabdelrahman3288" TargetMode="External"/><Relationship Id="rId4806" Type="http://schemas.openxmlformats.org/officeDocument/2006/relationships/hyperlink" Target="http://www.youtube.com/@karimalacolomb5781" TargetMode="External"/><Relationship Id="rId4805" Type="http://schemas.openxmlformats.org/officeDocument/2006/relationships/hyperlink" Target="http://www.youtube.com/@Thebest-pz5xh" TargetMode="External"/><Relationship Id="rId4808" Type="http://schemas.openxmlformats.org/officeDocument/2006/relationships/hyperlink" Target="http://www.youtube.com/@framboisemacaron8108" TargetMode="External"/><Relationship Id="rId4807" Type="http://schemas.openxmlformats.org/officeDocument/2006/relationships/hyperlink" Target="http://www.youtube.com/@NewPhone-uw1hv" TargetMode="External"/><Relationship Id="rId4809" Type="http://schemas.openxmlformats.org/officeDocument/2006/relationships/hyperlink" Target="http://www.youtube.com/@s-cafe" TargetMode="External"/><Relationship Id="rId7081" Type="http://schemas.openxmlformats.org/officeDocument/2006/relationships/hyperlink" Target="http://www.youtube.com/@AbedazizKammoun-pd9uu" TargetMode="External"/><Relationship Id="rId7080" Type="http://schemas.openxmlformats.org/officeDocument/2006/relationships/hyperlink" Target="http://www.youtube.com/@fethimelliti8747" TargetMode="External"/><Relationship Id="rId7074" Type="http://schemas.openxmlformats.org/officeDocument/2006/relationships/hyperlink" Target="http://www.youtube.com/@bouaginaasma9798" TargetMode="External"/><Relationship Id="rId7073" Type="http://schemas.openxmlformats.org/officeDocument/2006/relationships/hyperlink" Target="http://www.youtube.com/@ameniburgi6751" TargetMode="External"/><Relationship Id="rId7072" Type="http://schemas.openxmlformats.org/officeDocument/2006/relationships/hyperlink" Target="http://www.youtube.com/@ferjaniahannachi440" TargetMode="External"/><Relationship Id="rId7071" Type="http://schemas.openxmlformats.org/officeDocument/2006/relationships/hyperlink" Target="http://www.youtube.com/@zinaBouguerra-k3p" TargetMode="External"/><Relationship Id="rId7078" Type="http://schemas.openxmlformats.org/officeDocument/2006/relationships/hyperlink" Target="http://www.youtube.com/@abdelhakimharbaoui2892" TargetMode="External"/><Relationship Id="rId7077" Type="http://schemas.openxmlformats.org/officeDocument/2006/relationships/hyperlink" Target="http://www.youtube.com/@dalidaliabdelkrimmissaoui8200" TargetMode="External"/><Relationship Id="rId7076" Type="http://schemas.openxmlformats.org/officeDocument/2006/relationships/hyperlink" Target="http://www.youtube.com/@Nourguezguez" TargetMode="External"/><Relationship Id="rId7075" Type="http://schemas.openxmlformats.org/officeDocument/2006/relationships/hyperlink" Target="http://www.youtube.com/@amelghali9278" TargetMode="External"/><Relationship Id="rId7079" Type="http://schemas.openxmlformats.org/officeDocument/2006/relationships/hyperlink" Target="http://www.youtube.com/@issamhorchani1410" TargetMode="External"/><Relationship Id="rId7070" Type="http://schemas.openxmlformats.org/officeDocument/2006/relationships/hyperlink" Target="http://www.youtube.com/@fatmaguediri8585" TargetMode="External"/><Relationship Id="rId7063" Type="http://schemas.openxmlformats.org/officeDocument/2006/relationships/hyperlink" Target="http://www.youtube.com/@ninasalhi7309" TargetMode="External"/><Relationship Id="rId8394" Type="http://schemas.openxmlformats.org/officeDocument/2006/relationships/hyperlink" Target="http://www.youtube.com/@sohaybsoso8882" TargetMode="External"/><Relationship Id="rId7062" Type="http://schemas.openxmlformats.org/officeDocument/2006/relationships/hyperlink" Target="http://www.youtube.com/@%D8%A7%D9%83%D9%84%D9%8A%D9%84%D9%83%D8%B1%D9%8A%D9%85%D8%B1%D9%8A%D8%A7%D9%86%D8%A7%D9%83%D9%84%D9%8A%D9%84" TargetMode="External"/><Relationship Id="rId8393" Type="http://schemas.openxmlformats.org/officeDocument/2006/relationships/hyperlink" Target="http://www.youtube.com/@SokaSono" TargetMode="External"/><Relationship Id="rId7061" Type="http://schemas.openxmlformats.org/officeDocument/2006/relationships/hyperlink" Target="http://www.youtube.com/@%D9%8A%D8%B9%D9%82%D9%88%D8%A8-%D8%AB3%D8%B2" TargetMode="External"/><Relationship Id="rId8392" Type="http://schemas.openxmlformats.org/officeDocument/2006/relationships/hyperlink" Target="http://www.youtube.com/@DuaSamara-o2o" TargetMode="External"/><Relationship Id="rId7060" Type="http://schemas.openxmlformats.org/officeDocument/2006/relationships/hyperlink" Target="http://www.youtube.com/@asmaaasouma9584" TargetMode="External"/><Relationship Id="rId8391" Type="http://schemas.openxmlformats.org/officeDocument/2006/relationships/hyperlink" Target="http://www.youtube.com/@elkhensaabdellaoui8448" TargetMode="External"/><Relationship Id="rId7067" Type="http://schemas.openxmlformats.org/officeDocument/2006/relationships/hyperlink" Target="http://www.youtube.com/@amineminou8465" TargetMode="External"/><Relationship Id="rId8398" Type="http://schemas.openxmlformats.org/officeDocument/2006/relationships/hyperlink" Target="http://www.youtube.com/@%D8%A7%D9%85%D9%85%D8%AC%D8%A7%D9%87%D8%AF-%D9%834%D9%88" TargetMode="External"/><Relationship Id="rId7066" Type="http://schemas.openxmlformats.org/officeDocument/2006/relationships/hyperlink" Target="http://www.youtube.com/@faouzidz2270" TargetMode="External"/><Relationship Id="rId8397" Type="http://schemas.openxmlformats.org/officeDocument/2006/relationships/hyperlink" Target="http://www.youtube.com/@asmaesabar3011" TargetMode="External"/><Relationship Id="rId7065" Type="http://schemas.openxmlformats.org/officeDocument/2006/relationships/hyperlink" Target="http://www.youtube.com/@nourelddinemessai8393" TargetMode="External"/><Relationship Id="rId8396" Type="http://schemas.openxmlformats.org/officeDocument/2006/relationships/hyperlink" Target="http://www.youtube.com/@momommm148" TargetMode="External"/><Relationship Id="rId7064" Type="http://schemas.openxmlformats.org/officeDocument/2006/relationships/hyperlink" Target="http://www.youtube.com/@kamikami1493" TargetMode="External"/><Relationship Id="rId8395" Type="http://schemas.openxmlformats.org/officeDocument/2006/relationships/hyperlink" Target="http://www.youtube.com/@NejodAmayrah" TargetMode="External"/><Relationship Id="rId7069" Type="http://schemas.openxmlformats.org/officeDocument/2006/relationships/hyperlink" Target="http://www.youtube.com/@bouthainahl399" TargetMode="External"/><Relationship Id="rId7068" Type="http://schemas.openxmlformats.org/officeDocument/2006/relationships/hyperlink" Target="http://www.youtube.com/@Yassin-Baccari" TargetMode="External"/><Relationship Id="rId8399" Type="http://schemas.openxmlformats.org/officeDocument/2006/relationships/hyperlink" Target="http://www.youtube.com/@cherifbenchaita5791" TargetMode="External"/><Relationship Id="rId4822" Type="http://schemas.openxmlformats.org/officeDocument/2006/relationships/hyperlink" Target="http://www.youtube.com/@FatimaMeziani-cx2db" TargetMode="External"/><Relationship Id="rId4821" Type="http://schemas.openxmlformats.org/officeDocument/2006/relationships/hyperlink" Target="http://www.youtube.com/@%D8%AA%D9%82%D9%88%D9%89%D8%A7%D9%84%D9%84%D9%87-%D8%B61%D8%B2" TargetMode="External"/><Relationship Id="rId4824" Type="http://schemas.openxmlformats.org/officeDocument/2006/relationships/hyperlink" Target="http://www.youtube.com/@echcharkaouirachid7267" TargetMode="External"/><Relationship Id="rId4823" Type="http://schemas.openxmlformats.org/officeDocument/2006/relationships/hyperlink" Target="http://www.youtube.com/@TomEven-c2s" TargetMode="External"/><Relationship Id="rId4826" Type="http://schemas.openxmlformats.org/officeDocument/2006/relationships/hyperlink" Target="http://www.youtube.com/@%D8%B3%D8%A7%D9%85%D9%8A%D8%B9%D9%84%D9%8A-%D9%882%D9%85" TargetMode="External"/><Relationship Id="rId4825" Type="http://schemas.openxmlformats.org/officeDocument/2006/relationships/hyperlink" Target="http://www.youtube.com/@%D8%B9%D8%A8%D8%AF%D8%A7%D9%84%D9%84%D9%87%D9%85%D8%AD%D9%85%D8%AF-%D8%AD1%D8%B56%D8%AD" TargetMode="External"/><Relationship Id="rId4828" Type="http://schemas.openxmlformats.org/officeDocument/2006/relationships/hyperlink" Target="http://www.youtube.com/@AgadirMaroc-vb5db" TargetMode="External"/><Relationship Id="rId4827" Type="http://schemas.openxmlformats.org/officeDocument/2006/relationships/hyperlink" Target="http://www.youtube.com/@AhmedHail-d9v" TargetMode="External"/><Relationship Id="rId4829" Type="http://schemas.openxmlformats.org/officeDocument/2006/relationships/hyperlink" Target="http://www.youtube.com/@radeismail9497" TargetMode="External"/><Relationship Id="rId7096" Type="http://schemas.openxmlformats.org/officeDocument/2006/relationships/hyperlink" Target="http://www.youtube.com/@hoseinebrahimi3442" TargetMode="External"/><Relationship Id="rId7095" Type="http://schemas.openxmlformats.org/officeDocument/2006/relationships/hyperlink" Target="http://www.youtube.com/@HdhddhJrjfj-ll6ye" TargetMode="External"/><Relationship Id="rId7094" Type="http://schemas.openxmlformats.org/officeDocument/2006/relationships/hyperlink" Target="http://www.youtube.com/@touristinturkey416" TargetMode="External"/><Relationship Id="rId7093" Type="http://schemas.openxmlformats.org/officeDocument/2006/relationships/hyperlink" Target="http://www.youtube.com/@NejatAhmed-jg3hp" TargetMode="External"/><Relationship Id="rId7099" Type="http://schemas.openxmlformats.org/officeDocument/2006/relationships/hyperlink" Target="http://www.youtube.com/@Na1" TargetMode="External"/><Relationship Id="rId7098" Type="http://schemas.openxmlformats.org/officeDocument/2006/relationships/hyperlink" Target="http://www.youtube.com/@mhassadian2496" TargetMode="External"/><Relationship Id="rId7097" Type="http://schemas.openxmlformats.org/officeDocument/2006/relationships/hyperlink" Target="http://www.youtube.com/@rezaarezi1639" TargetMode="External"/><Relationship Id="rId4820" Type="http://schemas.openxmlformats.org/officeDocument/2006/relationships/hyperlink" Target="http://www.youtube.com/@shimaagamal2217" TargetMode="External"/><Relationship Id="rId4811" Type="http://schemas.openxmlformats.org/officeDocument/2006/relationships/hyperlink" Target="http://www.youtube.com/@safamahmoud6434" TargetMode="External"/><Relationship Id="rId4810" Type="http://schemas.openxmlformats.org/officeDocument/2006/relationships/hyperlink" Target="http://www.youtube.com/@wasem-y9l" TargetMode="External"/><Relationship Id="rId4813" Type="http://schemas.openxmlformats.org/officeDocument/2006/relationships/hyperlink" Target="http://www.youtube.com/@dahmanedahmane3365" TargetMode="External"/><Relationship Id="rId4812" Type="http://schemas.openxmlformats.org/officeDocument/2006/relationships/hyperlink" Target="http://www.youtube.com/@IlhamSahraoui-i6d" TargetMode="External"/><Relationship Id="rId4815" Type="http://schemas.openxmlformats.org/officeDocument/2006/relationships/hyperlink" Target="http://www.youtube.com/@%D8%B5%D8%A7%D9%84%D8%AD%D8%A2%D9%84%D8%A8%D8%B1%D9%8A%D9%83%D9%87-%D8%B45%D8%B5" TargetMode="External"/><Relationship Id="rId4814" Type="http://schemas.openxmlformats.org/officeDocument/2006/relationships/hyperlink" Target="http://www.youtube.com/@yasssmine198" TargetMode="External"/><Relationship Id="rId4817" Type="http://schemas.openxmlformats.org/officeDocument/2006/relationships/hyperlink" Target="http://www.youtube.com/@khadijakassid1853" TargetMode="External"/><Relationship Id="rId4816" Type="http://schemas.openxmlformats.org/officeDocument/2006/relationships/hyperlink" Target="http://www.youtube.com/@ibrahimhusyein4327" TargetMode="External"/><Relationship Id="rId4819" Type="http://schemas.openxmlformats.org/officeDocument/2006/relationships/hyperlink" Target="http://www.youtube.com/@bedraniaek7054" TargetMode="External"/><Relationship Id="rId4818" Type="http://schemas.openxmlformats.org/officeDocument/2006/relationships/hyperlink" Target="http://www.youtube.com/@peacebird320" TargetMode="External"/><Relationship Id="rId7092" Type="http://schemas.openxmlformats.org/officeDocument/2006/relationships/hyperlink" Target="http://www.youtube.com/@Nadia-ws2ud" TargetMode="External"/><Relationship Id="rId7091" Type="http://schemas.openxmlformats.org/officeDocument/2006/relationships/hyperlink" Target="http://www.youtube.com/@ZezoOmer-pu4kb" TargetMode="External"/><Relationship Id="rId7090" Type="http://schemas.openxmlformats.org/officeDocument/2006/relationships/hyperlink" Target="http://www.youtube.com/@saidnawab6299" TargetMode="External"/><Relationship Id="rId7085" Type="http://schemas.openxmlformats.org/officeDocument/2006/relationships/hyperlink" Target="http://www.youtube.com/@MLSEgypt-fy6pn" TargetMode="External"/><Relationship Id="rId7084" Type="http://schemas.openxmlformats.org/officeDocument/2006/relationships/hyperlink" Target="http://www.youtube.com/@%D8%A8%D8%BA%D8%AF%D8%A7%D8%AF%D8%A7%D9%84%D8%AD%D9%85%D9%8A%D8%AF%D9%8A" TargetMode="External"/><Relationship Id="rId7083" Type="http://schemas.openxmlformats.org/officeDocument/2006/relationships/hyperlink" Target="http://www.youtube.com/@alimahamat5489" TargetMode="External"/><Relationship Id="rId7082" Type="http://schemas.openxmlformats.org/officeDocument/2006/relationships/hyperlink" Target="http://www.youtube.com/@hbwbya" TargetMode="External"/><Relationship Id="rId7089" Type="http://schemas.openxmlformats.org/officeDocument/2006/relationships/hyperlink" Target="http://www.youtube.com/@HassanGujjar-ob2gh" TargetMode="External"/><Relationship Id="rId7088" Type="http://schemas.openxmlformats.org/officeDocument/2006/relationships/hyperlink" Target="http://www.youtube.com/@%D8%A7%D8%AD%D9%85%D8%AF%D8%B9%D8%A7%D8%AF%D9%84-%D9%849%D8%AB8%D9%86" TargetMode="External"/><Relationship Id="rId7087" Type="http://schemas.openxmlformats.org/officeDocument/2006/relationships/hyperlink" Target="http://www.youtube.com/@amalmansuor8851" TargetMode="External"/><Relationship Id="rId7086" Type="http://schemas.openxmlformats.org/officeDocument/2006/relationships/hyperlink" Target="http://www.youtube.com/@%D8%A7%D8%AD%D9%85%D8%AF%D8%B5%D9%84%D8%A7%D8%AD-%D8%AA5%D8%B41%D9%87" TargetMode="External"/><Relationship Id="rId2269" Type="http://schemas.openxmlformats.org/officeDocument/2006/relationships/hyperlink" Target="http://www.youtube.com/@louisastella6197" TargetMode="External"/><Relationship Id="rId3591" Type="http://schemas.openxmlformats.org/officeDocument/2006/relationships/hyperlink" Target="http://www.youtube.com/@zoulikhabiya3773" TargetMode="External"/><Relationship Id="rId2260" Type="http://schemas.openxmlformats.org/officeDocument/2006/relationships/hyperlink" Target="http://www.youtube.com/@khaledmohammed8793" TargetMode="External"/><Relationship Id="rId3590" Type="http://schemas.openxmlformats.org/officeDocument/2006/relationships/hyperlink" Target="http://www.youtube.com/@sihamchaba3815" TargetMode="External"/><Relationship Id="rId2261" Type="http://schemas.openxmlformats.org/officeDocument/2006/relationships/hyperlink" Target="http://www.youtube.com/@%D9%81%D8%A7%D8%B7%D9%85%D8%A9%D8%A7%D9%84%D8%B2%D9%87%D8%B1%D8%A7%D8%A1-%D8%B69%D8%B41%D8%B3" TargetMode="External"/><Relationship Id="rId3593" Type="http://schemas.openxmlformats.org/officeDocument/2006/relationships/hyperlink" Target="http://www.youtube.com/@hichammerzouki4525" TargetMode="External"/><Relationship Id="rId2262" Type="http://schemas.openxmlformats.org/officeDocument/2006/relationships/hyperlink" Target="http://www.youtube.com/@Om.almiqdad" TargetMode="External"/><Relationship Id="rId3592" Type="http://schemas.openxmlformats.org/officeDocument/2006/relationships/hyperlink" Target="http://www.youtube.com/@skybar2809" TargetMode="External"/><Relationship Id="rId2263" Type="http://schemas.openxmlformats.org/officeDocument/2006/relationships/hyperlink" Target="http://www.youtube.com/@bayadnajat" TargetMode="External"/><Relationship Id="rId3595" Type="http://schemas.openxmlformats.org/officeDocument/2006/relationships/hyperlink" Target="http://www.youtube.com/@nadatotonji1976" TargetMode="External"/><Relationship Id="rId2264" Type="http://schemas.openxmlformats.org/officeDocument/2006/relationships/hyperlink" Target="http://www.youtube.com/@%D8%B9%D9%85%D8%B1%D9%88%D8%A7%D9%84%D8%B4%D8%A7%D8%B0%D9%84%D9%8A-%D8%B56%D8%AC" TargetMode="External"/><Relationship Id="rId3594" Type="http://schemas.openxmlformats.org/officeDocument/2006/relationships/hyperlink" Target="http://www.youtube.com/@Mahammedgaed" TargetMode="External"/><Relationship Id="rId2265" Type="http://schemas.openxmlformats.org/officeDocument/2006/relationships/hyperlink" Target="http://www.youtube.com/@ibrahimelsadig876" TargetMode="External"/><Relationship Id="rId3597" Type="http://schemas.openxmlformats.org/officeDocument/2006/relationships/hyperlink" Target="http://www.youtube.com/@rzikox" TargetMode="External"/><Relationship Id="rId2266" Type="http://schemas.openxmlformats.org/officeDocument/2006/relationships/hyperlink" Target="http://www.youtube.com/@fatifleur4870" TargetMode="External"/><Relationship Id="rId3596" Type="http://schemas.openxmlformats.org/officeDocument/2006/relationships/hyperlink" Target="http://www.youtube.com/@%D8%A7%D8%A8%D9%88%D8%BA%D9%8A%D8%AB-%D8%AF4%D8%A8" TargetMode="External"/><Relationship Id="rId2267" Type="http://schemas.openxmlformats.org/officeDocument/2006/relationships/hyperlink" Target="http://www.youtube.com/@tahanibensalem3373" TargetMode="External"/><Relationship Id="rId3599" Type="http://schemas.openxmlformats.org/officeDocument/2006/relationships/hyperlink" Target="http://www.youtube.com/@%D8%A7%D9%84%D8%A8%D8%B1%D8%A7%D8%A1%D8%A7%D9%84%D8%B5%D8%B9%D9%8A%D8%AF%D9%8A" TargetMode="External"/><Relationship Id="rId2268" Type="http://schemas.openxmlformats.org/officeDocument/2006/relationships/hyperlink" Target="http://www.youtube.com/@rananassar140" TargetMode="External"/><Relationship Id="rId3598" Type="http://schemas.openxmlformats.org/officeDocument/2006/relationships/hyperlink" Target="http://www.youtube.com/@SaidiDouae-gc4oi" TargetMode="External"/><Relationship Id="rId2258" Type="http://schemas.openxmlformats.org/officeDocument/2006/relationships/hyperlink" Target="http://www.youtube.com/@esraadawoud1849" TargetMode="External"/><Relationship Id="rId2259" Type="http://schemas.openxmlformats.org/officeDocument/2006/relationships/hyperlink" Target="http://www.youtube.com/@tahanibensalem3373" TargetMode="External"/><Relationship Id="rId3589" Type="http://schemas.openxmlformats.org/officeDocument/2006/relationships/hyperlink" Target="http://www.youtube.com/@ich1049" TargetMode="External"/><Relationship Id="rId3580" Type="http://schemas.openxmlformats.org/officeDocument/2006/relationships/hyperlink" Target="http://www.youtube.com/@amalfarouq8166" TargetMode="External"/><Relationship Id="rId2250" Type="http://schemas.openxmlformats.org/officeDocument/2006/relationships/hyperlink" Target="http://www.youtube.com/@hekmahome" TargetMode="External"/><Relationship Id="rId3582" Type="http://schemas.openxmlformats.org/officeDocument/2006/relationships/hyperlink" Target="http://www.youtube.com/@soooso369mliar8" TargetMode="External"/><Relationship Id="rId2251" Type="http://schemas.openxmlformats.org/officeDocument/2006/relationships/hyperlink" Target="http://www.youtube.com/@jineensan5131" TargetMode="External"/><Relationship Id="rId3581" Type="http://schemas.openxmlformats.org/officeDocument/2006/relationships/hyperlink" Target="http://www.youtube.com/@mustafazour1640" TargetMode="External"/><Relationship Id="rId2252" Type="http://schemas.openxmlformats.org/officeDocument/2006/relationships/hyperlink" Target="http://www.youtube.com/@ZouhairAbdeljalil" TargetMode="External"/><Relationship Id="rId3584" Type="http://schemas.openxmlformats.org/officeDocument/2006/relationships/hyperlink" Target="http://www.youtube.com/@MiraAmira-e8p" TargetMode="External"/><Relationship Id="rId2253" Type="http://schemas.openxmlformats.org/officeDocument/2006/relationships/hyperlink" Target="http://www.youtube.com/@%D9%88%D9%84%D8%A7%D8%A1%D9%86%D8%A7%D8%B5%D8%B1-%D9%842%D9%83" TargetMode="External"/><Relationship Id="rId3583" Type="http://schemas.openxmlformats.org/officeDocument/2006/relationships/hyperlink" Target="http://www.youtube.com/@mostafaadnan8568" TargetMode="External"/><Relationship Id="rId2254" Type="http://schemas.openxmlformats.org/officeDocument/2006/relationships/hyperlink" Target="http://www.youtube.com/@khadijadija6936" TargetMode="External"/><Relationship Id="rId3586" Type="http://schemas.openxmlformats.org/officeDocument/2006/relationships/hyperlink" Target="http://www.youtube.com/@tybhconstruction9894" TargetMode="External"/><Relationship Id="rId2255" Type="http://schemas.openxmlformats.org/officeDocument/2006/relationships/hyperlink" Target="http://www.youtube.com/@assiasouiti5956" TargetMode="External"/><Relationship Id="rId3585" Type="http://schemas.openxmlformats.org/officeDocument/2006/relationships/hyperlink" Target="http://www.youtube.com/@linamichari7371" TargetMode="External"/><Relationship Id="rId2256" Type="http://schemas.openxmlformats.org/officeDocument/2006/relationships/hyperlink" Target="http://www.youtube.com/@rezkallah5054" TargetMode="External"/><Relationship Id="rId3588" Type="http://schemas.openxmlformats.org/officeDocument/2006/relationships/hyperlink" Target="http://www.youtube.com/@mohammednori4095" TargetMode="External"/><Relationship Id="rId2257" Type="http://schemas.openxmlformats.org/officeDocument/2006/relationships/hyperlink" Target="http://www.youtube.com/@ruwaidaabbas3784" TargetMode="External"/><Relationship Id="rId3587" Type="http://schemas.openxmlformats.org/officeDocument/2006/relationships/hyperlink" Target="http://www.youtube.com/@makt000b" TargetMode="External"/><Relationship Id="rId2280" Type="http://schemas.openxmlformats.org/officeDocument/2006/relationships/hyperlink" Target="http://www.youtube.com/@user-Abdurrahman949" TargetMode="External"/><Relationship Id="rId2281" Type="http://schemas.openxmlformats.org/officeDocument/2006/relationships/hyperlink" Target="http://www.youtube.com/@louiserose7392" TargetMode="External"/><Relationship Id="rId2282" Type="http://schemas.openxmlformats.org/officeDocument/2006/relationships/hyperlink" Target="http://www.youtube.com/@tahakerdieh2050" TargetMode="External"/><Relationship Id="rId2283" Type="http://schemas.openxmlformats.org/officeDocument/2006/relationships/hyperlink" Target="http://www.youtube.com/@ghoson1577" TargetMode="External"/><Relationship Id="rId2284" Type="http://schemas.openxmlformats.org/officeDocument/2006/relationships/hyperlink" Target="http://www.youtube.com/@mostafamostafa1288" TargetMode="External"/><Relationship Id="rId2285" Type="http://schemas.openxmlformats.org/officeDocument/2006/relationships/hyperlink" Target="http://www.youtube.com/@nimah2624" TargetMode="External"/><Relationship Id="rId2286" Type="http://schemas.openxmlformats.org/officeDocument/2006/relationships/hyperlink" Target="http://www.youtube.com/@TheMoath2000" TargetMode="External"/><Relationship Id="rId2287" Type="http://schemas.openxmlformats.org/officeDocument/2006/relationships/hyperlink" Target="http://www.youtube.com/@fattooarts1406" TargetMode="External"/><Relationship Id="rId2288" Type="http://schemas.openxmlformats.org/officeDocument/2006/relationships/hyperlink" Target="http://www.youtube.com/@malkifatima5770" TargetMode="External"/><Relationship Id="rId2289" Type="http://schemas.openxmlformats.org/officeDocument/2006/relationships/hyperlink" Target="http://www.youtube.com/@memo2501000" TargetMode="External"/><Relationship Id="rId2270" Type="http://schemas.openxmlformats.org/officeDocument/2006/relationships/hyperlink" Target="http://www.youtube.com/@omarmans373" TargetMode="External"/><Relationship Id="rId2271" Type="http://schemas.openxmlformats.org/officeDocument/2006/relationships/hyperlink" Target="http://www.youtube.com/@%D8%A7%D9%81%D9%84%D8%A7%D9%85%D9%88%D9%85%D8%B3%D9%84%D8%B3%D9%84%D8%A7%D8%AA%D9%85%D8%BA%D8%B1%D8%A8%D9%8A%D8%A9-%D9%8A4%D9%88" TargetMode="External"/><Relationship Id="rId2272" Type="http://schemas.openxmlformats.org/officeDocument/2006/relationships/hyperlink" Target="http://www.youtube.com/@azzaelbanna8287" TargetMode="External"/><Relationship Id="rId2273" Type="http://schemas.openxmlformats.org/officeDocument/2006/relationships/hyperlink" Target="http://www.youtube.com/@haticetesun6937" TargetMode="External"/><Relationship Id="rId2274" Type="http://schemas.openxmlformats.org/officeDocument/2006/relationships/hyperlink" Target="http://www.youtube.com/@duaasunjaq9665" TargetMode="External"/><Relationship Id="rId2275" Type="http://schemas.openxmlformats.org/officeDocument/2006/relationships/hyperlink" Target="http://www.youtube.com/@brahimlagdaf9052" TargetMode="External"/><Relationship Id="rId2276" Type="http://schemas.openxmlformats.org/officeDocument/2006/relationships/hyperlink" Target="http://www.youtube.com/@%E3%81%AB%E3%81%AF%E3%82%84%E3%81%8B" TargetMode="External"/><Relationship Id="rId2277" Type="http://schemas.openxmlformats.org/officeDocument/2006/relationships/hyperlink" Target="http://www.youtube.com/@CoCo-Nutttt" TargetMode="External"/><Relationship Id="rId2278" Type="http://schemas.openxmlformats.org/officeDocument/2006/relationships/hyperlink" Target="http://www.youtube.com/@tahamedo8986" TargetMode="External"/><Relationship Id="rId2279" Type="http://schemas.openxmlformats.org/officeDocument/2006/relationships/hyperlink" Target="http://www.youtube.com/@qaddafiassaf" TargetMode="External"/><Relationship Id="rId2225" Type="http://schemas.openxmlformats.org/officeDocument/2006/relationships/hyperlink" Target="http://www.youtube.com/@asmashalash5794" TargetMode="External"/><Relationship Id="rId3557" Type="http://schemas.openxmlformats.org/officeDocument/2006/relationships/hyperlink" Target="http://www.youtube.com/@AhmedAhmed-ip4bt" TargetMode="External"/><Relationship Id="rId4888" Type="http://schemas.openxmlformats.org/officeDocument/2006/relationships/hyperlink" Target="http://www.youtube.com/@reedme15" TargetMode="External"/><Relationship Id="rId2226" Type="http://schemas.openxmlformats.org/officeDocument/2006/relationships/hyperlink" Target="http://www.youtube.com/@%D8%B5%D8%A7%D9%84%D8%AD%D8%A7%D9%84%D9%85%D9%82%D8%B1%D9%86%D9%8A" TargetMode="External"/><Relationship Id="rId3556" Type="http://schemas.openxmlformats.org/officeDocument/2006/relationships/hyperlink" Target="http://www.youtube.com/@FatimaHasan-i4o" TargetMode="External"/><Relationship Id="rId4887" Type="http://schemas.openxmlformats.org/officeDocument/2006/relationships/hyperlink" Target="http://www.youtube.com/@MrAlmatar" TargetMode="External"/><Relationship Id="rId2227" Type="http://schemas.openxmlformats.org/officeDocument/2006/relationships/hyperlink" Target="http://www.youtube.com/@ibracvc2221" TargetMode="External"/><Relationship Id="rId3559" Type="http://schemas.openxmlformats.org/officeDocument/2006/relationships/hyperlink" Target="http://www.youtube.com/@Mohammed_Ibn_Nabil_2255" TargetMode="External"/><Relationship Id="rId2228" Type="http://schemas.openxmlformats.org/officeDocument/2006/relationships/hyperlink" Target="http://www.youtube.com/@%D8%B5%D8%A7%D9%84%D8%AD%D8%A7%D9%84%D9%85%D9%82%D8%B1%D9%86%D9%8A" TargetMode="External"/><Relationship Id="rId3558" Type="http://schemas.openxmlformats.org/officeDocument/2006/relationships/hyperlink" Target="http://www.youtube.com/@nazhoonamohammed2685" TargetMode="External"/><Relationship Id="rId4889" Type="http://schemas.openxmlformats.org/officeDocument/2006/relationships/hyperlink" Target="http://www.youtube.com/@%D9%88%D8%B5%D8%A7%D9%84%D9%88%D8%A7%D8%B6%D8%AD-%D8%AB1%D8%AC" TargetMode="External"/><Relationship Id="rId2229" Type="http://schemas.openxmlformats.org/officeDocument/2006/relationships/hyperlink" Target="http://www.youtube.com/@mostafamahmoud9627" TargetMode="External"/><Relationship Id="rId4880" Type="http://schemas.openxmlformats.org/officeDocument/2006/relationships/hyperlink" Target="http://www.youtube.com/@gh4374" TargetMode="External"/><Relationship Id="rId3551" Type="http://schemas.openxmlformats.org/officeDocument/2006/relationships/hyperlink" Target="http://www.youtube.com/@s3p.a3ec.m.d89" TargetMode="External"/><Relationship Id="rId4882" Type="http://schemas.openxmlformats.org/officeDocument/2006/relationships/hyperlink" Target="http://www.youtube.com/@KhalilMhenni-pr5xd" TargetMode="External"/><Relationship Id="rId2220" Type="http://schemas.openxmlformats.org/officeDocument/2006/relationships/hyperlink" Target="http://www.youtube.com/@BelalEssam-p2b" TargetMode="External"/><Relationship Id="rId3550" Type="http://schemas.openxmlformats.org/officeDocument/2006/relationships/hyperlink" Target="http://www.youtube.com/@handyserviceosloer4461" TargetMode="External"/><Relationship Id="rId4881" Type="http://schemas.openxmlformats.org/officeDocument/2006/relationships/hyperlink" Target="http://www.youtube.com/@hayderalzuhairi233" TargetMode="External"/><Relationship Id="rId2221" Type="http://schemas.openxmlformats.org/officeDocument/2006/relationships/hyperlink" Target="http://www.youtube.com/@%D8%B5%D8%A7%D9%84%D8%AD%D8%A7%D9%84%D9%85%D9%82%D8%B1%D9%86%D9%8A" TargetMode="External"/><Relationship Id="rId3553" Type="http://schemas.openxmlformats.org/officeDocument/2006/relationships/hyperlink" Target="http://www.youtube.com/@lounis60" TargetMode="External"/><Relationship Id="rId4884" Type="http://schemas.openxmlformats.org/officeDocument/2006/relationships/hyperlink" Target="http://www.youtube.com/@Jamal-vr7xi" TargetMode="External"/><Relationship Id="rId2222" Type="http://schemas.openxmlformats.org/officeDocument/2006/relationships/hyperlink" Target="http://www.youtube.com/@%D9%85%D9%87%D9%86%D8%AF%D9%83%D9%88%D8%B1%D9%8A%D8%A7" TargetMode="External"/><Relationship Id="rId3552" Type="http://schemas.openxmlformats.org/officeDocument/2006/relationships/hyperlink" Target="http://www.youtube.com/@aymanebba2383" TargetMode="External"/><Relationship Id="rId4883" Type="http://schemas.openxmlformats.org/officeDocument/2006/relationships/hyperlink" Target="http://www.youtube.com/@suhataha6821" TargetMode="External"/><Relationship Id="rId2223" Type="http://schemas.openxmlformats.org/officeDocument/2006/relationships/hyperlink" Target="http://www.youtube.com/@normakroum1046" TargetMode="External"/><Relationship Id="rId3555" Type="http://schemas.openxmlformats.org/officeDocument/2006/relationships/hyperlink" Target="http://www.youtube.com/@fatinelmanssouri8" TargetMode="External"/><Relationship Id="rId4886" Type="http://schemas.openxmlformats.org/officeDocument/2006/relationships/hyperlink" Target="http://www.youtube.com/@amanyghazy2318" TargetMode="External"/><Relationship Id="rId2224" Type="http://schemas.openxmlformats.org/officeDocument/2006/relationships/hyperlink" Target="http://www.youtube.com/@karimakarima4264" TargetMode="External"/><Relationship Id="rId3554" Type="http://schemas.openxmlformats.org/officeDocument/2006/relationships/hyperlink" Target="http://www.youtube.com/@watermelonman6930" TargetMode="External"/><Relationship Id="rId4885" Type="http://schemas.openxmlformats.org/officeDocument/2006/relationships/hyperlink" Target="http://www.youtube.com/@emanyusif767" TargetMode="External"/><Relationship Id="rId2214" Type="http://schemas.openxmlformats.org/officeDocument/2006/relationships/hyperlink" Target="http://www.youtube.com/@%D8%A7%D9%8A%D9%85%D8%A7%D9%86%D9%85%D8%AD%D9%85%D8%AF-%D8%BA4%D9%86" TargetMode="External"/><Relationship Id="rId3546" Type="http://schemas.openxmlformats.org/officeDocument/2006/relationships/hyperlink" Target="http://www.youtube.com/@Kingcountyhas" TargetMode="External"/><Relationship Id="rId4877" Type="http://schemas.openxmlformats.org/officeDocument/2006/relationships/hyperlink" Target="http://www.youtube.com/@AbdoalgaderAlamodi" TargetMode="External"/><Relationship Id="rId2215" Type="http://schemas.openxmlformats.org/officeDocument/2006/relationships/hyperlink" Target="http://www.youtube.com/@mohamedkassem6629" TargetMode="External"/><Relationship Id="rId3545" Type="http://schemas.openxmlformats.org/officeDocument/2006/relationships/hyperlink" Target="http://www.youtube.com/@mohammefelhaj215" TargetMode="External"/><Relationship Id="rId4876" Type="http://schemas.openxmlformats.org/officeDocument/2006/relationships/hyperlink" Target="http://www.youtube.com/@ailmos8752" TargetMode="External"/><Relationship Id="rId2216" Type="http://schemas.openxmlformats.org/officeDocument/2006/relationships/hyperlink" Target="http://www.youtube.com/@%D9%85%D8%AD%D9%85%D8%AF%D8%A7%D9%84%D9%85%D9%88%D9%85%D9%86%D9%8A-%D9%8A7%D8%A8" TargetMode="External"/><Relationship Id="rId3548" Type="http://schemas.openxmlformats.org/officeDocument/2006/relationships/hyperlink" Target="http://www.youtube.com/@%D8%A3%D9%85%D9%8A%D8%B1%D9%87-%D9%827%D8%B3" TargetMode="External"/><Relationship Id="rId4879" Type="http://schemas.openxmlformats.org/officeDocument/2006/relationships/hyperlink" Target="http://www.youtube.com/@SaraAhmed-bt5vr" TargetMode="External"/><Relationship Id="rId2217" Type="http://schemas.openxmlformats.org/officeDocument/2006/relationships/hyperlink" Target="http://www.youtube.com/@hafsagb8237" TargetMode="External"/><Relationship Id="rId3547" Type="http://schemas.openxmlformats.org/officeDocument/2006/relationships/hyperlink" Target="http://www.youtube.com/@Urfavgamerxv" TargetMode="External"/><Relationship Id="rId4878" Type="http://schemas.openxmlformats.org/officeDocument/2006/relationships/hyperlink" Target="http://www.youtube.com/@%D8%B9%D9%85%D8%A7%D9%86%D9%8A%D9%84%D9%84%D8%A3%D8%A8%D8%AF-%D8%AD5%D9%84" TargetMode="External"/><Relationship Id="rId2218" Type="http://schemas.openxmlformats.org/officeDocument/2006/relationships/hyperlink" Target="http://www.youtube.com/@mahmoudmagdy3053" TargetMode="External"/><Relationship Id="rId2219" Type="http://schemas.openxmlformats.org/officeDocument/2006/relationships/hyperlink" Target="http://www.youtube.com/@abdel.1." TargetMode="External"/><Relationship Id="rId3549" Type="http://schemas.openxmlformats.org/officeDocument/2006/relationships/hyperlink" Target="http://www.youtube.com/@%D8%B3%D8%A8%D8%AD%D8%A7%D9%86%D8%A7%D9%84%D9%84%D9%87%D9%88%D8%A8%D8%AD%D9%85%D8%AF%D9%87%D8%B3%D8%A8%D8%AD%D8%A7%D9%86%D8%A7%D9%84%D9%84%D9%87%D8%A7%D9%84-%D8%B27%D8%B9" TargetMode="External"/><Relationship Id="rId3540" Type="http://schemas.openxmlformats.org/officeDocument/2006/relationships/hyperlink" Target="http://www.youtube.com/@MeriemMeriem-ex5cy" TargetMode="External"/><Relationship Id="rId4871" Type="http://schemas.openxmlformats.org/officeDocument/2006/relationships/hyperlink" Target="http://www.youtube.com/@palestine21" TargetMode="External"/><Relationship Id="rId4870" Type="http://schemas.openxmlformats.org/officeDocument/2006/relationships/hyperlink" Target="http://www.youtube.com/@halaAli-et8jz" TargetMode="External"/><Relationship Id="rId2210" Type="http://schemas.openxmlformats.org/officeDocument/2006/relationships/hyperlink" Target="http://www.youtube.com/@%D8%B5%D8%A7%D9%84%D8%AD%D8%A7%D9%84%D9%85%D9%82%D8%B1%D9%86%D9%8A" TargetMode="External"/><Relationship Id="rId3542" Type="http://schemas.openxmlformats.org/officeDocument/2006/relationships/hyperlink" Target="http://www.youtube.com/@balkishassan" TargetMode="External"/><Relationship Id="rId4873" Type="http://schemas.openxmlformats.org/officeDocument/2006/relationships/hyperlink" Target="http://www.youtube.com/@rida270" TargetMode="External"/><Relationship Id="rId2211" Type="http://schemas.openxmlformats.org/officeDocument/2006/relationships/hyperlink" Target="http://www.youtube.com/@%D8%B5%D8%A7%D9%84%D8%AD%D8%A7%D9%84%D9%85%D9%82%D8%B1%D9%86%D9%8A" TargetMode="External"/><Relationship Id="rId3541" Type="http://schemas.openxmlformats.org/officeDocument/2006/relationships/hyperlink" Target="http://www.youtube.com/@abdilbastaltaiy2997" TargetMode="External"/><Relationship Id="rId4872" Type="http://schemas.openxmlformats.org/officeDocument/2006/relationships/hyperlink" Target="http://www.youtube.com/@mahelabed" TargetMode="External"/><Relationship Id="rId2212" Type="http://schemas.openxmlformats.org/officeDocument/2006/relationships/hyperlink" Target="http://www.youtube.com/@%D8%B5%D8%A7%D9%84%D8%AD%D8%A7%D9%84%D9%85%D9%82%D8%B1%D9%86%D9%8A" TargetMode="External"/><Relationship Id="rId3544" Type="http://schemas.openxmlformats.org/officeDocument/2006/relationships/hyperlink" Target="http://www.youtube.com/@NoureddineFahmi-m1b" TargetMode="External"/><Relationship Id="rId4875" Type="http://schemas.openxmlformats.org/officeDocument/2006/relationships/hyperlink" Target="http://www.youtube.com/@USER-pj2gs" TargetMode="External"/><Relationship Id="rId2213" Type="http://schemas.openxmlformats.org/officeDocument/2006/relationships/hyperlink" Target="http://www.youtube.com/@Tasneem92-t" TargetMode="External"/><Relationship Id="rId3543" Type="http://schemas.openxmlformats.org/officeDocument/2006/relationships/hyperlink" Target="http://www.youtube.com/@faridnaseri8732" TargetMode="External"/><Relationship Id="rId4874" Type="http://schemas.openxmlformats.org/officeDocument/2006/relationships/hyperlink" Target="http://www.youtube.com/@islam_nature" TargetMode="External"/><Relationship Id="rId2247" Type="http://schemas.openxmlformats.org/officeDocument/2006/relationships/hyperlink" Target="http://www.youtube.com/@ayham955" TargetMode="External"/><Relationship Id="rId3579" Type="http://schemas.openxmlformats.org/officeDocument/2006/relationships/hyperlink" Target="http://www.youtube.com/@haddouchmohamed4754" TargetMode="External"/><Relationship Id="rId2248" Type="http://schemas.openxmlformats.org/officeDocument/2006/relationships/hyperlink" Target="http://www.youtube.com/@%D8%B2%D9%87%D8%B1%D9%87%D8%A7%D9%84%D8%A8%D9%86%D9%81%D8%B3%D8%AC%D9%88%D8%B1%D8%AF%D8%A7%D9%84%D8%AE%D8%A7%D9%84" TargetMode="External"/><Relationship Id="rId3578" Type="http://schemas.openxmlformats.org/officeDocument/2006/relationships/hyperlink" Target="http://www.youtube.com/@SafiaManel-xf8qy" TargetMode="External"/><Relationship Id="rId2249" Type="http://schemas.openxmlformats.org/officeDocument/2006/relationships/hyperlink" Target="http://www.youtube.com/@malakalaahamza5931" TargetMode="External"/><Relationship Id="rId3571" Type="http://schemas.openxmlformats.org/officeDocument/2006/relationships/hyperlink" Target="http://www.youtube.com/@mokder4383" TargetMode="External"/><Relationship Id="rId2240" Type="http://schemas.openxmlformats.org/officeDocument/2006/relationships/hyperlink" Target="http://www.youtube.com/@%D9%8A%D8%A7%D8%B3%D9%8A%D9%86%D8%A7%D9%84%D9%85%D8%AD%D9%81%D9%88%D8%B8%D9%8A-%D8%AB7%D8%B4" TargetMode="External"/><Relationship Id="rId3570" Type="http://schemas.openxmlformats.org/officeDocument/2006/relationships/hyperlink" Target="http://www.youtube.com/@%D9%85%D9%87%D8%AF%D9%8A%D9%85%D8%B4%D9%83%D8%B1-%D9%812%D8%AA" TargetMode="External"/><Relationship Id="rId2241" Type="http://schemas.openxmlformats.org/officeDocument/2006/relationships/hyperlink" Target="http://www.youtube.com/@aichasaid8434" TargetMode="External"/><Relationship Id="rId3573" Type="http://schemas.openxmlformats.org/officeDocument/2006/relationships/hyperlink" Target="http://www.youtube.com/@BilelBenramadan-bm3ow" TargetMode="External"/><Relationship Id="rId2242" Type="http://schemas.openxmlformats.org/officeDocument/2006/relationships/hyperlink" Target="http://www.youtube.com/@%D8%B4%D9%87%D8%A7%D8%A8%D8%A7%D9%84%D8%B4%D8%B1%D9%8A%D9%81%D9%8A-%D8%AC8%D8%AF" TargetMode="External"/><Relationship Id="rId3572" Type="http://schemas.openxmlformats.org/officeDocument/2006/relationships/hyperlink" Target="http://www.youtube.com/@karimreguimi7527" TargetMode="External"/><Relationship Id="rId2243" Type="http://schemas.openxmlformats.org/officeDocument/2006/relationships/hyperlink" Target="http://www.youtube.com/@TabarkP" TargetMode="External"/><Relationship Id="rId3575" Type="http://schemas.openxmlformats.org/officeDocument/2006/relationships/hyperlink" Target="http://www.youtube.com/@fatmiyounasse951" TargetMode="External"/><Relationship Id="rId2244" Type="http://schemas.openxmlformats.org/officeDocument/2006/relationships/hyperlink" Target="http://www.youtube.com/@saradjellouli1338" TargetMode="External"/><Relationship Id="rId3574" Type="http://schemas.openxmlformats.org/officeDocument/2006/relationships/hyperlink" Target="http://www.youtube.com/@saidaahmedmohamed4996" TargetMode="External"/><Relationship Id="rId2245" Type="http://schemas.openxmlformats.org/officeDocument/2006/relationships/hyperlink" Target="http://www.youtube.com/@elamranilatifa2792" TargetMode="External"/><Relationship Id="rId3577" Type="http://schemas.openxmlformats.org/officeDocument/2006/relationships/hyperlink" Target="http://www.youtube.com/@imadimadoa2549" TargetMode="External"/><Relationship Id="rId2246" Type="http://schemas.openxmlformats.org/officeDocument/2006/relationships/hyperlink" Target="http://www.youtube.com/@mohamedesalem" TargetMode="External"/><Relationship Id="rId3576" Type="http://schemas.openxmlformats.org/officeDocument/2006/relationships/hyperlink" Target="http://www.youtube.com/@mustaphamustapha7670" TargetMode="External"/><Relationship Id="rId2236" Type="http://schemas.openxmlformats.org/officeDocument/2006/relationships/hyperlink" Target="http://www.youtube.com/@%D8%B5%D8%A7%D9%84%D8%AD%D8%A7%D9%84%D9%85%D9%82%D8%B1%D9%86%D9%8A" TargetMode="External"/><Relationship Id="rId3568" Type="http://schemas.openxmlformats.org/officeDocument/2006/relationships/hyperlink" Target="http://www.youtube.com/@zeyadalfakh5294" TargetMode="External"/><Relationship Id="rId4899" Type="http://schemas.openxmlformats.org/officeDocument/2006/relationships/hyperlink" Target="http://www.youtube.com/@thebestever9655" TargetMode="External"/><Relationship Id="rId2237" Type="http://schemas.openxmlformats.org/officeDocument/2006/relationships/hyperlink" Target="http://www.youtube.com/@%D8%B5%D8%A7%D9%84%D8%AD%D8%A7%D9%84%D9%85%D9%82%D8%B1%D9%86%D9%8A" TargetMode="External"/><Relationship Id="rId3567" Type="http://schemas.openxmlformats.org/officeDocument/2006/relationships/hyperlink" Target="http://www.youtube.com/@mohammedking9171" TargetMode="External"/><Relationship Id="rId4898" Type="http://schemas.openxmlformats.org/officeDocument/2006/relationships/hyperlink" Target="http://www.youtube.com/@WahibaJnfi" TargetMode="External"/><Relationship Id="rId2238" Type="http://schemas.openxmlformats.org/officeDocument/2006/relationships/hyperlink" Target="http://www.youtube.com/@ghazitabaa3116" TargetMode="External"/><Relationship Id="rId2239" Type="http://schemas.openxmlformats.org/officeDocument/2006/relationships/hyperlink" Target="http://www.youtube.com/@ismailelmogy7091" TargetMode="External"/><Relationship Id="rId3569" Type="http://schemas.openxmlformats.org/officeDocument/2006/relationships/hyperlink" Target="http://www.youtube.com/@%D9%87%D8%AF%D8%A7%D9%8A%D8%A9-%D8%AC8%D8%B0" TargetMode="External"/><Relationship Id="rId3560" Type="http://schemas.openxmlformats.org/officeDocument/2006/relationships/hyperlink" Target="http://www.youtube.com/@mansourchikhsalah5250" TargetMode="External"/><Relationship Id="rId4891" Type="http://schemas.openxmlformats.org/officeDocument/2006/relationships/hyperlink" Target="http://www.youtube.com/@nes-d4q" TargetMode="External"/><Relationship Id="rId4890" Type="http://schemas.openxmlformats.org/officeDocument/2006/relationships/hyperlink" Target="http://www.youtube.com/@muslimah_soumaya123" TargetMode="External"/><Relationship Id="rId2230" Type="http://schemas.openxmlformats.org/officeDocument/2006/relationships/hyperlink" Target="http://www.youtube.com/@samib4602" TargetMode="External"/><Relationship Id="rId3562" Type="http://schemas.openxmlformats.org/officeDocument/2006/relationships/hyperlink" Target="http://www.youtube.com/@t4281" TargetMode="External"/><Relationship Id="rId4893" Type="http://schemas.openxmlformats.org/officeDocument/2006/relationships/hyperlink" Target="http://www.youtube.com/@ismailabdou6565" TargetMode="External"/><Relationship Id="rId2231" Type="http://schemas.openxmlformats.org/officeDocument/2006/relationships/hyperlink" Target="http://www.youtube.com/@Ibnumahad-yd1vr" TargetMode="External"/><Relationship Id="rId3561" Type="http://schemas.openxmlformats.org/officeDocument/2006/relationships/hyperlink" Target="http://www.youtube.com/@amalsassi9457" TargetMode="External"/><Relationship Id="rId4892" Type="http://schemas.openxmlformats.org/officeDocument/2006/relationships/hyperlink" Target="http://www.youtube.com/@saeedabdullah4772" TargetMode="External"/><Relationship Id="rId2232" Type="http://schemas.openxmlformats.org/officeDocument/2006/relationships/hyperlink" Target="http://www.youtube.com/@salehdadas-hm6rl" TargetMode="External"/><Relationship Id="rId3564" Type="http://schemas.openxmlformats.org/officeDocument/2006/relationships/hyperlink" Target="http://www.youtube.com/@ikramelkhad7988" TargetMode="External"/><Relationship Id="rId4895" Type="http://schemas.openxmlformats.org/officeDocument/2006/relationships/hyperlink" Target="http://www.youtube.com/@zidozido-m5e" TargetMode="External"/><Relationship Id="rId2233" Type="http://schemas.openxmlformats.org/officeDocument/2006/relationships/hyperlink" Target="http://www.youtube.com/@%D8%B5%D8%A7%D9%84%D8%AD%D8%A7%D9%84%D9%85%D9%82%D8%B1%D9%86%D9%8A" TargetMode="External"/><Relationship Id="rId3563" Type="http://schemas.openxmlformats.org/officeDocument/2006/relationships/hyperlink" Target="http://www.youtube.com/@mohammedalhemiary-q6o" TargetMode="External"/><Relationship Id="rId4894" Type="http://schemas.openxmlformats.org/officeDocument/2006/relationships/hyperlink" Target="http://www.youtube.com/@Mahmoud-g5w3o" TargetMode="External"/><Relationship Id="rId2234" Type="http://schemas.openxmlformats.org/officeDocument/2006/relationships/hyperlink" Target="http://www.youtube.com/@sousousimou7502" TargetMode="External"/><Relationship Id="rId3566" Type="http://schemas.openxmlformats.org/officeDocument/2006/relationships/hyperlink" Target="http://www.youtube.com/@Conquer_them235" TargetMode="External"/><Relationship Id="rId4897" Type="http://schemas.openxmlformats.org/officeDocument/2006/relationships/hyperlink" Target="http://www.youtube.com/@elhabiblamzihri9093" TargetMode="External"/><Relationship Id="rId2235" Type="http://schemas.openxmlformats.org/officeDocument/2006/relationships/hyperlink" Target="http://www.youtube.com/@hafsagb8237" TargetMode="External"/><Relationship Id="rId3565" Type="http://schemas.openxmlformats.org/officeDocument/2006/relationships/hyperlink" Target="http://www.youtube.com/@alialialiali-wq5of" TargetMode="External"/><Relationship Id="rId4896" Type="http://schemas.openxmlformats.org/officeDocument/2006/relationships/hyperlink" Target="http://www.youtube.com/@AhmedAhmed-r2c1d" TargetMode="External"/><Relationship Id="rId8409" Type="http://schemas.openxmlformats.org/officeDocument/2006/relationships/hyperlink" Target="http://www.youtube.com/@%D8%B4%D8%AD%D9%85%D8%AF%D9%8A%D8%B9%D8%A8%D8%AF%D8%A7%D9%84%D8%B3%D9%84%D8%A7%D9%85" TargetMode="External"/><Relationship Id="rId8408" Type="http://schemas.openxmlformats.org/officeDocument/2006/relationships/hyperlink" Target="http://www.youtube.com/@mahasenalghanem5887" TargetMode="External"/><Relationship Id="rId8407" Type="http://schemas.openxmlformats.org/officeDocument/2006/relationships/hyperlink" Target="http://www.youtube.com/@linaasfoor7319" TargetMode="External"/><Relationship Id="rId9738" Type="http://schemas.openxmlformats.org/officeDocument/2006/relationships/hyperlink" Target="http://www.youtube.com/@aminbakkali3872" TargetMode="External"/><Relationship Id="rId9739" Type="http://schemas.openxmlformats.org/officeDocument/2006/relationships/hyperlink" Target="http://www.youtube.com/@somaosman7254" TargetMode="External"/><Relationship Id="rId8402" Type="http://schemas.openxmlformats.org/officeDocument/2006/relationships/hyperlink" Target="http://www.youtube.com/@ilhemaaissani8860" TargetMode="External"/><Relationship Id="rId9734" Type="http://schemas.openxmlformats.org/officeDocument/2006/relationships/hyperlink" Target="http://www.youtube.com/@dedahidedahi" TargetMode="External"/><Relationship Id="rId8401" Type="http://schemas.openxmlformats.org/officeDocument/2006/relationships/hyperlink" Target="http://www.youtube.com/@MohamedFawaz-nr9mv" TargetMode="External"/><Relationship Id="rId9735" Type="http://schemas.openxmlformats.org/officeDocument/2006/relationships/hyperlink" Target="http://www.youtube.com/@AminaA%C3%AEtkhorsa" TargetMode="External"/><Relationship Id="rId8400" Type="http://schemas.openxmlformats.org/officeDocument/2006/relationships/hyperlink" Target="http://www.youtube.com/@HoudaManga" TargetMode="External"/><Relationship Id="rId9736" Type="http://schemas.openxmlformats.org/officeDocument/2006/relationships/hyperlink" Target="http://www.youtube.com/@AliMetchat" TargetMode="External"/><Relationship Id="rId9737" Type="http://schemas.openxmlformats.org/officeDocument/2006/relationships/hyperlink" Target="http://www.youtube.com/@SalimZenagui" TargetMode="External"/><Relationship Id="rId8406" Type="http://schemas.openxmlformats.org/officeDocument/2006/relationships/hyperlink" Target="http://www.youtube.com/@chaibiaaboumaad1848" TargetMode="External"/><Relationship Id="rId9730" Type="http://schemas.openxmlformats.org/officeDocument/2006/relationships/hyperlink" Target="http://www.youtube.com/@ehabfatarany7502" TargetMode="External"/><Relationship Id="rId8405" Type="http://schemas.openxmlformats.org/officeDocument/2006/relationships/hyperlink" Target="http://www.youtube.com/@zozososo2378" TargetMode="External"/><Relationship Id="rId9731" Type="http://schemas.openxmlformats.org/officeDocument/2006/relationships/hyperlink" Target="http://www.youtube.com/@aiamourad7254" TargetMode="External"/><Relationship Id="rId8404" Type="http://schemas.openxmlformats.org/officeDocument/2006/relationships/hyperlink" Target="http://www.youtube.com/@salmasarra3934" TargetMode="External"/><Relationship Id="rId9732" Type="http://schemas.openxmlformats.org/officeDocument/2006/relationships/hyperlink" Target="http://www.youtube.com/@%D8%B7%D8%A7%D8%B1%D9%82%D8%A8%D9%86%D8%B2%D9%8A%D8%A7%D8%AF-%D8%BA4%D9%8A" TargetMode="External"/><Relationship Id="rId8403" Type="http://schemas.openxmlformats.org/officeDocument/2006/relationships/hyperlink" Target="http://www.youtube.com/@nadounenadoune1422" TargetMode="External"/><Relationship Id="rId9733" Type="http://schemas.openxmlformats.org/officeDocument/2006/relationships/hyperlink" Target="http://www.youtube.com/@%D8%A3%D8%AE%D8%A8%D8%A7%D8%B1%D9%88%D9%81%D9%88%D8%A7%D8%A6%D8%AF" TargetMode="External"/><Relationship Id="rId9727" Type="http://schemas.openxmlformats.org/officeDocument/2006/relationships/hyperlink" Target="http://www.youtube.com/@tsaid9335" TargetMode="External"/><Relationship Id="rId9728" Type="http://schemas.openxmlformats.org/officeDocument/2006/relationships/hyperlink" Target="http://www.youtube.com/@duducxyduf4965" TargetMode="External"/><Relationship Id="rId9729" Type="http://schemas.openxmlformats.org/officeDocument/2006/relationships/hyperlink" Target="http://www.youtube.com/@%D8%A7%D8%AD%D9%85%D8%AF%D9%85%D8%B5%D8%B7%D9%81%D9%89-%D8%B36%D8%B65%D9%84" TargetMode="External"/><Relationship Id="rId9723" Type="http://schemas.openxmlformats.org/officeDocument/2006/relationships/hyperlink" Target="http://www.youtube.com/@sami4561000" TargetMode="External"/><Relationship Id="rId9724" Type="http://schemas.openxmlformats.org/officeDocument/2006/relationships/hyperlink" Target="http://www.youtube.com/@MariemTawfieq" TargetMode="External"/><Relationship Id="rId9725" Type="http://schemas.openxmlformats.org/officeDocument/2006/relationships/hyperlink" Target="http://www.youtube.com/@seniyebouye" TargetMode="External"/><Relationship Id="rId9726" Type="http://schemas.openxmlformats.org/officeDocument/2006/relationships/hyperlink" Target="http://www.youtube.com/@aboaboalzobair1851" TargetMode="External"/><Relationship Id="rId9720" Type="http://schemas.openxmlformats.org/officeDocument/2006/relationships/hyperlink" Target="http://www.youtube.com/@hugetiger-ko4bv" TargetMode="External"/><Relationship Id="rId9721" Type="http://schemas.openxmlformats.org/officeDocument/2006/relationships/hyperlink" Target="http://www.youtube.com/@%D9%85%D8%B5%D8%B7%D9%81%D9%89-%D9%818%D9%823%D9%88" TargetMode="External"/><Relationship Id="rId9722" Type="http://schemas.openxmlformats.org/officeDocument/2006/relationships/hyperlink" Target="http://www.youtube.com/@blalyemen" TargetMode="External"/><Relationship Id="rId8429" Type="http://schemas.openxmlformats.org/officeDocument/2006/relationships/hyperlink" Target="http://www.youtube.com/@FFhutECVmnh" TargetMode="External"/><Relationship Id="rId9750" Type="http://schemas.openxmlformats.org/officeDocument/2006/relationships/hyperlink" Target="http://www.youtube.com/@sihamsiham-yd1ji" TargetMode="External"/><Relationship Id="rId9751" Type="http://schemas.openxmlformats.org/officeDocument/2006/relationships/hyperlink" Target="http://www.youtube.com/@%D8%A7%D9%84%D8%B7%D8%A7%D8%A6%D8%B1%D8%A7%D9%84%D8%AC%D8%B1%D9%8A%D8%AD-%D8%AE4%D8%B6" TargetMode="External"/><Relationship Id="rId8420" Type="http://schemas.openxmlformats.org/officeDocument/2006/relationships/hyperlink" Target="http://www.youtube.com/@SaharBello" TargetMode="External"/><Relationship Id="rId8424" Type="http://schemas.openxmlformats.org/officeDocument/2006/relationships/hyperlink" Target="http://www.youtube.com/@yaraalram" TargetMode="External"/><Relationship Id="rId9756" Type="http://schemas.openxmlformats.org/officeDocument/2006/relationships/hyperlink" Target="http://www.youtube.com/@%D9%84%D8%A7%D8%A5%D9%84%D9%87%D8%A5%D9%84%D8%A7%D8%A7%D9%84%D9%84%D9%87-%D8%A89%D8%BA8%D9%81" TargetMode="External"/><Relationship Id="rId8423" Type="http://schemas.openxmlformats.org/officeDocument/2006/relationships/hyperlink" Target="http://www.youtube.com/@treesandflowers2273" TargetMode="External"/><Relationship Id="rId9757" Type="http://schemas.openxmlformats.org/officeDocument/2006/relationships/hyperlink" Target="http://www.youtube.com/@benkhettarmohamed3178" TargetMode="External"/><Relationship Id="rId8422" Type="http://schemas.openxmlformats.org/officeDocument/2006/relationships/hyperlink" Target="http://www.youtube.com/@aydachaouachi7441" TargetMode="External"/><Relationship Id="rId9758" Type="http://schemas.openxmlformats.org/officeDocument/2006/relationships/hyperlink" Target="http://www.youtube.com/@AhmedMahmoud-u3h6o" TargetMode="External"/><Relationship Id="rId8421" Type="http://schemas.openxmlformats.org/officeDocument/2006/relationships/hyperlink" Target="http://www.youtube.com/@HanadiMakki-i9n" TargetMode="External"/><Relationship Id="rId9759" Type="http://schemas.openxmlformats.org/officeDocument/2006/relationships/hyperlink" Target="http://www.youtube.com/@%D9%85%D9%86%D8%A7%D9%8A%D8%A7%D8%AA%D8%A7%D9%84%D8%B0%D9%83%D8%B1%D8%A7%D9%84%D8%AD%D9%83%D9%8A%D9%85" TargetMode="External"/><Relationship Id="rId8428" Type="http://schemas.openxmlformats.org/officeDocument/2006/relationships/hyperlink" Target="http://www.youtube.com/@mohamedoman7967" TargetMode="External"/><Relationship Id="rId9752" Type="http://schemas.openxmlformats.org/officeDocument/2006/relationships/hyperlink" Target="http://www.youtube.com/@%D8%A7%D8%A8%D9%88%D8%B9%D9%85%D8%A7%D8%B1%D8%A7%D9%84%D8%A3%D9%87%D8%AF%D9%84-%D8%B71%D9%85" TargetMode="External"/><Relationship Id="rId8427" Type="http://schemas.openxmlformats.org/officeDocument/2006/relationships/hyperlink" Target="http://www.youtube.com/@%D8%A7%D9%85%D8%A3%D9%85%D9%8A%D9%86%D8%A9-%D8%AC1%D8%B7" TargetMode="External"/><Relationship Id="rId9753" Type="http://schemas.openxmlformats.org/officeDocument/2006/relationships/hyperlink" Target="http://www.youtube.com/@%D8%A7%D8%A8%D9%88%D8%AA%D8%AD%D8%B3%D9%8A%D9%86-%D8%B12%D9%81" TargetMode="External"/><Relationship Id="rId8426" Type="http://schemas.openxmlformats.org/officeDocument/2006/relationships/hyperlink" Target="http://www.youtube.com/@%D9%85%D8%AD%D9%85%D8%AF%D8%A7%D8%A8%D9%88%D8%A7%D8%AF%D9%85-%D8%A86%D8%B9" TargetMode="External"/><Relationship Id="rId9754" Type="http://schemas.openxmlformats.org/officeDocument/2006/relationships/hyperlink" Target="http://www.youtube.com/@abdsambRamzi" TargetMode="External"/><Relationship Id="rId8425" Type="http://schemas.openxmlformats.org/officeDocument/2006/relationships/hyperlink" Target="http://www.youtube.com/@shahd9087" TargetMode="External"/><Relationship Id="rId9755" Type="http://schemas.openxmlformats.org/officeDocument/2006/relationships/hyperlink" Target="http://www.youtube.com/@moali2866" TargetMode="External"/><Relationship Id="rId8419" Type="http://schemas.openxmlformats.org/officeDocument/2006/relationships/hyperlink" Target="http://www.youtube.com/@Naeem-qd4pl" TargetMode="External"/><Relationship Id="rId8418" Type="http://schemas.openxmlformats.org/officeDocument/2006/relationships/hyperlink" Target="http://www.youtube.com/@IbrahimFraij-k1h" TargetMode="External"/><Relationship Id="rId9749" Type="http://schemas.openxmlformats.org/officeDocument/2006/relationships/hyperlink" Target="http://www.youtube.com/@elsa.official.x" TargetMode="External"/><Relationship Id="rId9740" Type="http://schemas.openxmlformats.org/officeDocument/2006/relationships/hyperlink" Target="http://www.youtube.com/@HapipaApoAlnasr" TargetMode="External"/><Relationship Id="rId8413" Type="http://schemas.openxmlformats.org/officeDocument/2006/relationships/hyperlink" Target="http://www.youtube.com/@feresbraiek1362" TargetMode="External"/><Relationship Id="rId9745" Type="http://schemas.openxmlformats.org/officeDocument/2006/relationships/hyperlink" Target="http://www.youtube.com/@mahfoudseghir7489" TargetMode="External"/><Relationship Id="rId8412" Type="http://schemas.openxmlformats.org/officeDocument/2006/relationships/hyperlink" Target="http://www.youtube.com/@adnanabualhj1344" TargetMode="External"/><Relationship Id="rId9746" Type="http://schemas.openxmlformats.org/officeDocument/2006/relationships/hyperlink" Target="http://www.youtube.com/@yassers.s4255" TargetMode="External"/><Relationship Id="rId8411" Type="http://schemas.openxmlformats.org/officeDocument/2006/relationships/hyperlink" Target="http://www.youtube.com/@morad455essayeh3" TargetMode="External"/><Relationship Id="rId9747" Type="http://schemas.openxmlformats.org/officeDocument/2006/relationships/hyperlink" Target="http://www.youtube.com/@ahmedabdelraheem4666" TargetMode="External"/><Relationship Id="rId8410" Type="http://schemas.openxmlformats.org/officeDocument/2006/relationships/hyperlink" Target="http://www.youtube.com/@joujoufati-ye2vp" TargetMode="External"/><Relationship Id="rId9748" Type="http://schemas.openxmlformats.org/officeDocument/2006/relationships/hyperlink" Target="http://www.youtube.com/@zaintub" TargetMode="External"/><Relationship Id="rId8417" Type="http://schemas.openxmlformats.org/officeDocument/2006/relationships/hyperlink" Target="http://www.youtube.com/@hebaalrawy5699" TargetMode="External"/><Relationship Id="rId9741" Type="http://schemas.openxmlformats.org/officeDocument/2006/relationships/hyperlink" Target="http://www.youtube.com/@modygaming6256" TargetMode="External"/><Relationship Id="rId8416" Type="http://schemas.openxmlformats.org/officeDocument/2006/relationships/hyperlink" Target="http://www.youtube.com/@Besma-vc9dj3km6m" TargetMode="External"/><Relationship Id="rId9742" Type="http://schemas.openxmlformats.org/officeDocument/2006/relationships/hyperlink" Target="http://www.youtube.com/@MarocMaroc-q1g" TargetMode="External"/><Relationship Id="rId8415" Type="http://schemas.openxmlformats.org/officeDocument/2006/relationships/hyperlink" Target="http://www.youtube.com/@ragiaaboferas1329" TargetMode="External"/><Relationship Id="rId9743" Type="http://schemas.openxmlformats.org/officeDocument/2006/relationships/hyperlink" Target="http://www.youtube.com/@%D8%A7%D8%B3%D9%8A%D8%B1%D8%A7%D9%84%D8%B0%D9%83%D8%B1%D9%8A%D8%A7%D8%AA-%D9%835%D9%8A4%D9%8A" TargetMode="External"/><Relationship Id="rId8414" Type="http://schemas.openxmlformats.org/officeDocument/2006/relationships/hyperlink" Target="http://www.youtube.com/@lilibounor9971" TargetMode="External"/><Relationship Id="rId9744" Type="http://schemas.openxmlformats.org/officeDocument/2006/relationships/hyperlink" Target="http://www.youtube.com/@samydawood5154" TargetMode="External"/><Relationship Id="rId2290" Type="http://schemas.openxmlformats.org/officeDocument/2006/relationships/hyperlink" Target="http://www.youtube.com/@naturenature8613" TargetMode="External"/><Relationship Id="rId2291" Type="http://schemas.openxmlformats.org/officeDocument/2006/relationships/hyperlink" Target="http://www.youtube.com/@%D9%85%D8%B3%D9%84%D9%85%D9%85%D9%86%D8%A7%D9%84%D9%83%D9%88%D9%8A%D8%AA" TargetMode="External"/><Relationship Id="rId2292" Type="http://schemas.openxmlformats.org/officeDocument/2006/relationships/hyperlink" Target="http://www.youtube.com/@%D8%B6%D9%88%D8%A1-%D8%B09%D9%85" TargetMode="External"/><Relationship Id="rId2293" Type="http://schemas.openxmlformats.org/officeDocument/2006/relationships/hyperlink" Target="http://www.youtube.com/@seddikmezdour9680" TargetMode="External"/><Relationship Id="rId2294" Type="http://schemas.openxmlformats.org/officeDocument/2006/relationships/hyperlink" Target="http://www.youtube.com/@Moussa_Ismail_Chamakhi" TargetMode="External"/><Relationship Id="rId2295" Type="http://schemas.openxmlformats.org/officeDocument/2006/relationships/hyperlink" Target="http://www.youtube.com/@salimloucky3118" TargetMode="External"/><Relationship Id="rId2296" Type="http://schemas.openxmlformats.org/officeDocument/2006/relationships/hyperlink" Target="http://www.youtube.com/@norashipeny3190" TargetMode="External"/><Relationship Id="rId2297" Type="http://schemas.openxmlformats.org/officeDocument/2006/relationships/hyperlink" Target="http://www.youtube.com/@sikram36" TargetMode="External"/><Relationship Id="rId2298" Type="http://schemas.openxmlformats.org/officeDocument/2006/relationships/hyperlink" Target="http://www.youtube.com/@%D9%85%D9%81%D9%8A%D8%AF%D8%A7%D9%84%D8%B9%D8%A7%D9%82%D9%84-%D8%B43%D8%B1" TargetMode="External"/><Relationship Id="rId2299" Type="http://schemas.openxmlformats.org/officeDocument/2006/relationships/hyperlink" Target="http://www.youtube.com/@amalmansour348" TargetMode="External"/><Relationship Id="rId9716" Type="http://schemas.openxmlformats.org/officeDocument/2006/relationships/hyperlink" Target="http://www.youtube.com/@%D8%B9%D8%A8%D8%AF%D8%A7%D9%84%D8%AC%D8%A8%D8%A7%D8%B1%D8%AA%D9%88%D8%AA%D9%8A-%D9%835%D8%AA" TargetMode="External"/><Relationship Id="rId9717" Type="http://schemas.openxmlformats.org/officeDocument/2006/relationships/hyperlink" Target="http://www.youtube.com/@%D8%BA.%D8%B2.%D8%A9....%D8%A7%D9%84%D8%B9%D8%B2%D8%A9" TargetMode="External"/><Relationship Id="rId9718" Type="http://schemas.openxmlformats.org/officeDocument/2006/relationships/hyperlink" Target="http://www.youtube.com/@dr.khalid206" TargetMode="External"/><Relationship Id="rId9719" Type="http://schemas.openxmlformats.org/officeDocument/2006/relationships/hyperlink" Target="http://www.youtube.com/@thesword3204" TargetMode="External"/><Relationship Id="rId9712" Type="http://schemas.openxmlformats.org/officeDocument/2006/relationships/hyperlink" Target="http://www.youtube.com/@salahkharifi5452" TargetMode="External"/><Relationship Id="rId9713" Type="http://schemas.openxmlformats.org/officeDocument/2006/relationships/hyperlink" Target="http://www.youtube.com/@%D9%81%D9%88%D8%A7%D8%B2%D9%81%D9%88%D8%A7%D8%B2-%D8%BA8%D8%AE" TargetMode="External"/><Relationship Id="rId9714" Type="http://schemas.openxmlformats.org/officeDocument/2006/relationships/hyperlink" Target="http://www.youtube.com/@q8management" TargetMode="External"/><Relationship Id="rId9715" Type="http://schemas.openxmlformats.org/officeDocument/2006/relationships/hyperlink" Target="http://www.youtube.com/@zahiayousfi9107" TargetMode="External"/><Relationship Id="rId9710" Type="http://schemas.openxmlformats.org/officeDocument/2006/relationships/hyperlink" Target="http://www.youtube.com/@samersamer-kx1sd" TargetMode="External"/><Relationship Id="rId9711" Type="http://schemas.openxmlformats.org/officeDocument/2006/relationships/hyperlink" Target="http://www.youtube.com/@salahkharifi5452" TargetMode="External"/><Relationship Id="rId9709" Type="http://schemas.openxmlformats.org/officeDocument/2006/relationships/hyperlink" Target="http://www.youtube.com/@nabeelnomani3971" TargetMode="External"/><Relationship Id="rId9705" Type="http://schemas.openxmlformats.org/officeDocument/2006/relationships/hyperlink" Target="http://www.youtube.com/@RashaOdat" TargetMode="External"/><Relationship Id="rId9706" Type="http://schemas.openxmlformats.org/officeDocument/2006/relationships/hyperlink" Target="http://www.youtube.com/@AEB499" TargetMode="External"/><Relationship Id="rId9707" Type="http://schemas.openxmlformats.org/officeDocument/2006/relationships/hyperlink" Target="http://www.youtube.com/@AshrafAshraf-t4h" TargetMode="External"/><Relationship Id="rId9708" Type="http://schemas.openxmlformats.org/officeDocument/2006/relationships/hyperlink" Target="http://www.youtube.com/@ayoubeladnani2332" TargetMode="External"/><Relationship Id="rId9701" Type="http://schemas.openxmlformats.org/officeDocument/2006/relationships/hyperlink" Target="http://www.youtube.com/@%D9%86%D9%82%D8%B4%D8%A8%D8%B3%D9%8A%D8%B7%D9%88%D9%86%D8%A7%D8%B9%D9%85" TargetMode="External"/><Relationship Id="rId9702" Type="http://schemas.openxmlformats.org/officeDocument/2006/relationships/hyperlink" Target="http://www.youtube.com/@hazemelsawaf7077" TargetMode="External"/><Relationship Id="rId9703" Type="http://schemas.openxmlformats.org/officeDocument/2006/relationships/hyperlink" Target="http://www.youtube.com/@hayderasadi8980" TargetMode="External"/><Relationship Id="rId9704" Type="http://schemas.openxmlformats.org/officeDocument/2006/relationships/hyperlink" Target="http://www.youtube.com/@oumamine6971" TargetMode="External"/><Relationship Id="rId9700" Type="http://schemas.openxmlformats.org/officeDocument/2006/relationships/hyperlink" Target="http://www.youtube.com/@JghhFyf" TargetMode="External"/><Relationship Id="rId7151" Type="http://schemas.openxmlformats.org/officeDocument/2006/relationships/hyperlink" Target="http://www.youtube.com/@OmarHamal-bi7pj" TargetMode="External"/><Relationship Id="rId8482" Type="http://schemas.openxmlformats.org/officeDocument/2006/relationships/hyperlink" Target="http://www.youtube.com/@NoranEsmat" TargetMode="External"/><Relationship Id="rId7150" Type="http://schemas.openxmlformats.org/officeDocument/2006/relationships/hyperlink" Target="http://www.youtube.com/@rihenboubaker" TargetMode="External"/><Relationship Id="rId8481" Type="http://schemas.openxmlformats.org/officeDocument/2006/relationships/hyperlink" Target="http://www.youtube.com/@FathehEbraheemAlkorebe" TargetMode="External"/><Relationship Id="rId8480" Type="http://schemas.openxmlformats.org/officeDocument/2006/relationships/hyperlink" Target="http://www.youtube.com/@khazhw9712" TargetMode="External"/><Relationship Id="rId7155" Type="http://schemas.openxmlformats.org/officeDocument/2006/relationships/hyperlink" Target="http://www.youtube.com/@%D9%81%D8%A7%D8%B7%D9%85%D8%A9%D8%A7%D8%A8%D9%88%D8%B3%D8%B9%D8%AF%D8%A9-%D9%875%D8%B2" TargetMode="External"/><Relationship Id="rId8486" Type="http://schemas.openxmlformats.org/officeDocument/2006/relationships/hyperlink" Target="http://www.youtube.com/@user-xfxfxfxfxfxf" TargetMode="External"/><Relationship Id="rId7154" Type="http://schemas.openxmlformats.org/officeDocument/2006/relationships/hyperlink" Target="http://www.youtube.com/@mohamedghodbane6592" TargetMode="External"/><Relationship Id="rId8485" Type="http://schemas.openxmlformats.org/officeDocument/2006/relationships/hyperlink" Target="http://www.youtube.com/@Lobena1234" TargetMode="External"/><Relationship Id="rId7153" Type="http://schemas.openxmlformats.org/officeDocument/2006/relationships/hyperlink" Target="http://www.youtube.com/@latitanakad9762" TargetMode="External"/><Relationship Id="rId8484" Type="http://schemas.openxmlformats.org/officeDocument/2006/relationships/hyperlink" Target="http://www.youtube.com/@Lobena1234" TargetMode="External"/><Relationship Id="rId7152" Type="http://schemas.openxmlformats.org/officeDocument/2006/relationships/hyperlink" Target="http://www.youtube.com/@omaralngar330" TargetMode="External"/><Relationship Id="rId8483" Type="http://schemas.openxmlformats.org/officeDocument/2006/relationships/hyperlink" Target="http://www.youtube.com/@weamedreesi6553" TargetMode="External"/><Relationship Id="rId7159" Type="http://schemas.openxmlformats.org/officeDocument/2006/relationships/hyperlink" Target="http://www.youtube.com/@zohairbvb" TargetMode="External"/><Relationship Id="rId7158" Type="http://schemas.openxmlformats.org/officeDocument/2006/relationships/hyperlink" Target="http://www.youtube.com/@ridhahammami5324" TargetMode="External"/><Relationship Id="rId8489" Type="http://schemas.openxmlformats.org/officeDocument/2006/relationships/hyperlink" Target="http://www.youtube.com/@0oo042" TargetMode="External"/><Relationship Id="rId7157" Type="http://schemas.openxmlformats.org/officeDocument/2006/relationships/hyperlink" Target="http://www.youtube.com/@chakiralalaoui1985" TargetMode="External"/><Relationship Id="rId8488" Type="http://schemas.openxmlformats.org/officeDocument/2006/relationships/hyperlink" Target="http://www.youtube.com/@%D9%81%D8%B1%D9%8A%D8%AF%D8%A9%D9%81%D8%B1%D9%8A%D8%AF%D8%A9%D9%8A%D9%88%D9%86%D8%B3" TargetMode="External"/><Relationship Id="rId7156" Type="http://schemas.openxmlformats.org/officeDocument/2006/relationships/hyperlink" Target="http://www.youtube.com/@AbCd-te4pd" TargetMode="External"/><Relationship Id="rId8487" Type="http://schemas.openxmlformats.org/officeDocument/2006/relationships/hyperlink" Target="http://www.youtube.com/@rabeehussein" TargetMode="External"/><Relationship Id="rId7140" Type="http://schemas.openxmlformats.org/officeDocument/2006/relationships/hyperlink" Target="http://www.youtube.com/@DhmanMoh" TargetMode="External"/><Relationship Id="rId8471" Type="http://schemas.openxmlformats.org/officeDocument/2006/relationships/hyperlink" Target="http://www.youtube.com/@slahessouid8967" TargetMode="External"/><Relationship Id="rId8470" Type="http://schemas.openxmlformats.org/officeDocument/2006/relationships/hyperlink" Target="http://www.youtube.com/@Om.mohammad-r2n" TargetMode="External"/><Relationship Id="rId7144" Type="http://schemas.openxmlformats.org/officeDocument/2006/relationships/hyperlink" Target="http://www.youtube.com/@boualleguimongia6194" TargetMode="External"/><Relationship Id="rId8475" Type="http://schemas.openxmlformats.org/officeDocument/2006/relationships/hyperlink" Target="http://www.youtube.com/@ManalHusien-c6u" TargetMode="External"/><Relationship Id="rId7143" Type="http://schemas.openxmlformats.org/officeDocument/2006/relationships/hyperlink" Target="http://www.youtube.com/@alihussen10" TargetMode="External"/><Relationship Id="rId8474" Type="http://schemas.openxmlformats.org/officeDocument/2006/relationships/hyperlink" Target="http://www.youtube.com/@SaaHaaah" TargetMode="External"/><Relationship Id="rId7142" Type="http://schemas.openxmlformats.org/officeDocument/2006/relationships/hyperlink" Target="http://www.youtube.com/@sousou8564" TargetMode="External"/><Relationship Id="rId8473" Type="http://schemas.openxmlformats.org/officeDocument/2006/relationships/hyperlink" Target="http://www.youtube.com/@%D8%AD%D9%85%D9%88%D8%AF%D8%A7%D9%84%D8%B6%D8%A8%D9%8A%D8%A7%D9%86%D9%8A-%D8%AA9%D9%82" TargetMode="External"/><Relationship Id="rId7141" Type="http://schemas.openxmlformats.org/officeDocument/2006/relationships/hyperlink" Target="http://www.youtube.com/@tamer8918" TargetMode="External"/><Relationship Id="rId8472" Type="http://schemas.openxmlformats.org/officeDocument/2006/relationships/hyperlink" Target="http://www.youtube.com/@zeynababdulkadir6158" TargetMode="External"/><Relationship Id="rId7148" Type="http://schemas.openxmlformats.org/officeDocument/2006/relationships/hyperlink" Target="http://www.youtube.com/@32_q" TargetMode="External"/><Relationship Id="rId8479" Type="http://schemas.openxmlformats.org/officeDocument/2006/relationships/hyperlink" Target="http://www.youtube.com/@%D9%88%D9%81%D8%A7%D8%A1%D8%A7%D9%84%D8%B3%D9%8A%D8%AF-%D8%A86%D9%84" TargetMode="External"/><Relationship Id="rId7147" Type="http://schemas.openxmlformats.org/officeDocument/2006/relationships/hyperlink" Target="http://www.youtube.com/@ayoubtshiro168" TargetMode="External"/><Relationship Id="rId8478" Type="http://schemas.openxmlformats.org/officeDocument/2006/relationships/hyperlink" Target="http://www.youtube.com/@mimilaymouna6602" TargetMode="External"/><Relationship Id="rId7146" Type="http://schemas.openxmlformats.org/officeDocument/2006/relationships/hyperlink" Target="http://www.youtube.com/@souadmazouz9595" TargetMode="External"/><Relationship Id="rId8477" Type="http://schemas.openxmlformats.org/officeDocument/2006/relationships/hyperlink" Target="http://www.youtube.com/@SosoMimi-x8q" TargetMode="External"/><Relationship Id="rId7145" Type="http://schemas.openxmlformats.org/officeDocument/2006/relationships/hyperlink" Target="http://www.youtube.com/@%D8%A7%D8%AD%D9%85%D8%AF%D8%A7%D9%84%D8%B9%D8%B1%D8%A7%D9%82%D9%8A-%D8%B14%D8%B52%D9%86" TargetMode="External"/><Relationship Id="rId8476" Type="http://schemas.openxmlformats.org/officeDocument/2006/relationships/hyperlink" Target="http://www.youtube.com/@dso8128" TargetMode="External"/><Relationship Id="rId7149" Type="http://schemas.openxmlformats.org/officeDocument/2006/relationships/hyperlink" Target="http://www.youtube.com/@%D8%A7%D9%84%D9%85%D8%B9%D8%AA%D8%B5%D9%85%D8%A8%D8%A7%D8%A7%D9%84%D9%84%D9%87-%D8%AA2%D8%AA" TargetMode="External"/><Relationship Id="rId4901" Type="http://schemas.openxmlformats.org/officeDocument/2006/relationships/hyperlink" Target="http://www.youtube.com/@%D8%A8%D8%B4%D9%8A%D8%B1%D8%A8%D8%A7%D9%87%D9%8A-%D8%B79%D9%82" TargetMode="External"/><Relationship Id="rId4900" Type="http://schemas.openxmlformats.org/officeDocument/2006/relationships/hyperlink" Target="http://www.youtube.com/@MAZEN1000" TargetMode="External"/><Relationship Id="rId4903" Type="http://schemas.openxmlformats.org/officeDocument/2006/relationships/hyperlink" Target="http://www.youtube.com/@khadijakassid1853" TargetMode="External"/><Relationship Id="rId4902" Type="http://schemas.openxmlformats.org/officeDocument/2006/relationships/hyperlink" Target="http://www.youtube.com/@achourisouad5005" TargetMode="External"/><Relationship Id="rId4905" Type="http://schemas.openxmlformats.org/officeDocument/2006/relationships/hyperlink" Target="http://www.youtube.com/@IRINA-x6f8w" TargetMode="External"/><Relationship Id="rId4904" Type="http://schemas.openxmlformats.org/officeDocument/2006/relationships/hyperlink" Target="http://www.youtube.com/@ssmm-h6r" TargetMode="External"/><Relationship Id="rId4907" Type="http://schemas.openxmlformats.org/officeDocument/2006/relationships/hyperlink" Target="http://www.youtube.com/@NourdineBendjama" TargetMode="External"/><Relationship Id="rId4906" Type="http://schemas.openxmlformats.org/officeDocument/2006/relationships/hyperlink" Target="http://www.youtube.com/@SpanishWithAdil" TargetMode="External"/><Relationship Id="rId4909" Type="http://schemas.openxmlformats.org/officeDocument/2006/relationships/hyperlink" Target="http://www.youtube.com/@naima797" TargetMode="External"/><Relationship Id="rId4908" Type="http://schemas.openxmlformats.org/officeDocument/2006/relationships/hyperlink" Target="http://www.youtube.com/@maqsoudinoreddine5806" TargetMode="External"/><Relationship Id="rId7180" Type="http://schemas.openxmlformats.org/officeDocument/2006/relationships/hyperlink" Target="http://www.youtube.com/@yacinerover" TargetMode="External"/><Relationship Id="rId7173" Type="http://schemas.openxmlformats.org/officeDocument/2006/relationships/hyperlink" Target="http://www.youtube.com/@hossamgamal5149" TargetMode="External"/><Relationship Id="rId7172" Type="http://schemas.openxmlformats.org/officeDocument/2006/relationships/hyperlink" Target="http://www.youtube.com/@mahdibaali2404" TargetMode="External"/><Relationship Id="rId7171" Type="http://schemas.openxmlformats.org/officeDocument/2006/relationships/hyperlink" Target="http://www.youtube.com/@mywaveinwoodswoodperfumes" TargetMode="External"/><Relationship Id="rId7170" Type="http://schemas.openxmlformats.org/officeDocument/2006/relationships/hyperlink" Target="http://www.youtube.com/@FatemaZaid-o7e" TargetMode="External"/><Relationship Id="rId7177" Type="http://schemas.openxmlformats.org/officeDocument/2006/relationships/hyperlink" Target="http://www.youtube.com/@umuyusuf8227" TargetMode="External"/><Relationship Id="rId7176" Type="http://schemas.openxmlformats.org/officeDocument/2006/relationships/hyperlink" Target="http://www.youtube.com/@ahmadmahammad8377" TargetMode="External"/><Relationship Id="rId7175" Type="http://schemas.openxmlformats.org/officeDocument/2006/relationships/hyperlink" Target="http://www.youtube.com/@yasseralsaidi1168" TargetMode="External"/><Relationship Id="rId7174" Type="http://schemas.openxmlformats.org/officeDocument/2006/relationships/hyperlink" Target="http://www.youtube.com/@esmailabouelkhair9162" TargetMode="External"/><Relationship Id="rId7179" Type="http://schemas.openxmlformats.org/officeDocument/2006/relationships/hyperlink" Target="http://www.youtube.com/@humn5456" TargetMode="External"/><Relationship Id="rId7178" Type="http://schemas.openxmlformats.org/officeDocument/2006/relationships/hyperlink" Target="http://www.youtube.com/@benabdallahfrih1631" TargetMode="External"/><Relationship Id="rId7162" Type="http://schemas.openxmlformats.org/officeDocument/2006/relationships/hyperlink" Target="http://www.youtube.com/@sozansozan503" TargetMode="External"/><Relationship Id="rId8493" Type="http://schemas.openxmlformats.org/officeDocument/2006/relationships/hyperlink" Target="http://www.youtube.com/@elhamabedelrazek8410" TargetMode="External"/><Relationship Id="rId7161" Type="http://schemas.openxmlformats.org/officeDocument/2006/relationships/hyperlink" Target="http://www.youtube.com/@%D8%A7%D9%84%D9%84%D9%87%D9%85%D8%B5%D9%84%D9%8A%D8%B9%D9%84%D9%89%D8%B3%D9%8A%D8%AF%D9%86%D8%A7%D9%88%D8%AD%D8%A8%D9%8A%D8%A8%D9%86%D8%A7%D9%88%D9%86%D8%A8%D9%8A%D9%86%D8%A7%D9%85" TargetMode="External"/><Relationship Id="rId8492" Type="http://schemas.openxmlformats.org/officeDocument/2006/relationships/hyperlink" Target="http://www.youtube.com/@NajwaGr-du9xq" TargetMode="External"/><Relationship Id="rId7160" Type="http://schemas.openxmlformats.org/officeDocument/2006/relationships/hyperlink" Target="http://www.youtube.com/@mohamedhadad5707" TargetMode="External"/><Relationship Id="rId8491" Type="http://schemas.openxmlformats.org/officeDocument/2006/relationships/hyperlink" Target="http://www.youtube.com/@enasradwan4471" TargetMode="External"/><Relationship Id="rId8490" Type="http://schemas.openxmlformats.org/officeDocument/2006/relationships/hyperlink" Target="http://www.youtube.com/@fatmaamouri9875" TargetMode="External"/><Relationship Id="rId7166" Type="http://schemas.openxmlformats.org/officeDocument/2006/relationships/hyperlink" Target="http://www.youtube.com/@SamierSaued-dm7lc" TargetMode="External"/><Relationship Id="rId8497" Type="http://schemas.openxmlformats.org/officeDocument/2006/relationships/hyperlink" Target="http://www.youtube.com/@sabrahalshiabi2554" TargetMode="External"/><Relationship Id="rId7165" Type="http://schemas.openxmlformats.org/officeDocument/2006/relationships/hyperlink" Target="http://www.youtube.com/@FreePalestinians-q1u" TargetMode="External"/><Relationship Id="rId8496" Type="http://schemas.openxmlformats.org/officeDocument/2006/relationships/hyperlink" Target="http://www.youtube.com/@nisreenal-samarrai3876" TargetMode="External"/><Relationship Id="rId7164" Type="http://schemas.openxmlformats.org/officeDocument/2006/relationships/hyperlink" Target="http://www.youtube.com/@jaao9409" TargetMode="External"/><Relationship Id="rId8495" Type="http://schemas.openxmlformats.org/officeDocument/2006/relationships/hyperlink" Target="http://www.youtube.com/@AliJshg-n6t" TargetMode="External"/><Relationship Id="rId7163" Type="http://schemas.openxmlformats.org/officeDocument/2006/relationships/hyperlink" Target="http://www.youtube.com/@zezetbaza4184" TargetMode="External"/><Relationship Id="rId8494" Type="http://schemas.openxmlformats.org/officeDocument/2006/relationships/hyperlink" Target="http://www.youtube.com/@samasafa1083" TargetMode="External"/><Relationship Id="rId7169" Type="http://schemas.openxmlformats.org/officeDocument/2006/relationships/hyperlink" Target="http://www.youtube.com/@chafikchtita7335" TargetMode="External"/><Relationship Id="rId7168" Type="http://schemas.openxmlformats.org/officeDocument/2006/relationships/hyperlink" Target="http://www.youtube.com/@nasrllahnajwa6078" TargetMode="External"/><Relationship Id="rId8499" Type="http://schemas.openxmlformats.org/officeDocument/2006/relationships/hyperlink" Target="http://www.youtube.com/@doaaomar-m9i" TargetMode="External"/><Relationship Id="rId7167" Type="http://schemas.openxmlformats.org/officeDocument/2006/relationships/hyperlink" Target="http://www.youtube.com/@%D8%A3%D9%85%D9%8A%D9%86%D8%A9%D8%A7%D9%84%D8%B3%D9%8A%D8%AF-%D8%BA9%D8%B0" TargetMode="External"/><Relationship Id="rId8498" Type="http://schemas.openxmlformats.org/officeDocument/2006/relationships/hyperlink" Target="http://www.youtube.com/@BaYan-og2kc" TargetMode="External"/><Relationship Id="rId9770" Type="http://schemas.openxmlformats.org/officeDocument/2006/relationships/hyperlink" Target="http://www.youtube.com/@Toronto-l6w" TargetMode="External"/><Relationship Id="rId9771" Type="http://schemas.openxmlformats.org/officeDocument/2006/relationships/hyperlink" Target="http://www.youtube.com/@%D9%88%D9%84%D9%8A%D8%AF%D9%88%D9%84%D9%8A%D8%AF-%D9%889%D9%823%D8%B8" TargetMode="External"/><Relationship Id="rId9772" Type="http://schemas.openxmlformats.org/officeDocument/2006/relationships/hyperlink" Target="http://www.youtube.com/@aminakhayat6296" TargetMode="External"/><Relationship Id="rId9773" Type="http://schemas.openxmlformats.org/officeDocument/2006/relationships/hyperlink" Target="http://www.youtube.com/@rachidrahioui7633" TargetMode="External"/><Relationship Id="rId7111" Type="http://schemas.openxmlformats.org/officeDocument/2006/relationships/hyperlink" Target="http://www.youtube.com/@TfarahAbdlmula" TargetMode="External"/><Relationship Id="rId8442" Type="http://schemas.openxmlformats.org/officeDocument/2006/relationships/hyperlink" Target="http://www.youtube.com/@nasrshussein9242" TargetMode="External"/><Relationship Id="rId7110" Type="http://schemas.openxmlformats.org/officeDocument/2006/relationships/hyperlink" Target="http://www.youtube.com/@abdisalamyusuf1371" TargetMode="External"/><Relationship Id="rId8441" Type="http://schemas.openxmlformats.org/officeDocument/2006/relationships/hyperlink" Target="http://www.youtube.com/@mariamalromaithi6452" TargetMode="External"/><Relationship Id="rId8440" Type="http://schemas.openxmlformats.org/officeDocument/2006/relationships/hyperlink" Target="http://www.youtube.com/@EmanQutmosh" TargetMode="External"/><Relationship Id="rId7115" Type="http://schemas.openxmlformats.org/officeDocument/2006/relationships/hyperlink" Target="http://www.youtube.com/@%D9%86%D8%A7%D8%AC%D9%8A%D8%B5%D8%A7%D9%84%D8%AD-%D8%AF9%D9%84" TargetMode="External"/><Relationship Id="rId8446" Type="http://schemas.openxmlformats.org/officeDocument/2006/relationships/hyperlink" Target="http://www.youtube.com/@%D8%B3%D8%A8%D8%AD%D8%A7%D9%86%D8%B1%D8%A8%D9%8A%D8%A7%D9%84%D8%A7%D8%B9%D9%84%D9%89-%D8%B84%D8%AE" TargetMode="External"/><Relationship Id="rId9778" Type="http://schemas.openxmlformats.org/officeDocument/2006/relationships/hyperlink" Target="http://www.youtube.com/@ghalibali5532" TargetMode="External"/><Relationship Id="rId7114" Type="http://schemas.openxmlformats.org/officeDocument/2006/relationships/hyperlink" Target="http://www.youtube.com/@%D8%A7%D8%A8%D9%88%D8%B3%D8%B9%DB%8C%D8%AF%D9%82%D8%A7%D8%AF%D8%B1%DB%8C" TargetMode="External"/><Relationship Id="rId8445" Type="http://schemas.openxmlformats.org/officeDocument/2006/relationships/hyperlink" Target="http://www.youtube.com/@ImaneImane-ye3dy" TargetMode="External"/><Relationship Id="rId9779" Type="http://schemas.openxmlformats.org/officeDocument/2006/relationships/hyperlink" Target="http://www.youtube.com/@westside04" TargetMode="External"/><Relationship Id="rId7113" Type="http://schemas.openxmlformats.org/officeDocument/2006/relationships/hyperlink" Target="http://www.youtube.com/@NasroBekhada" TargetMode="External"/><Relationship Id="rId8444" Type="http://schemas.openxmlformats.org/officeDocument/2006/relationships/hyperlink" Target="http://www.youtube.com/@zederakb4527" TargetMode="External"/><Relationship Id="rId7112" Type="http://schemas.openxmlformats.org/officeDocument/2006/relationships/hyperlink" Target="http://www.youtube.com/@%D8%A8%D8%B1%D9%85%D8%A7%D9%83%D9%8A%D8%B9%D8%A8%D8%AF%D8%A7%D9%84%D8%B1%D8%AD%D9%85%D9%86" TargetMode="External"/><Relationship Id="rId8443" Type="http://schemas.openxmlformats.org/officeDocument/2006/relationships/hyperlink" Target="http://www.youtube.com/@amkhaledabdolrazaq2223" TargetMode="External"/><Relationship Id="rId7119" Type="http://schemas.openxmlformats.org/officeDocument/2006/relationships/hyperlink" Target="http://www.youtube.com/@%D9%86%D9%88%D9%81%D9%84%D8%A7%D9%84%D8%B5%D9%8A%D8%B1%D9%81%D9%8A-%D9%8A9%D8%B6" TargetMode="External"/><Relationship Id="rId9774" Type="http://schemas.openxmlformats.org/officeDocument/2006/relationships/hyperlink" Target="http://www.youtube.com/@regfg6187" TargetMode="External"/><Relationship Id="rId7118" Type="http://schemas.openxmlformats.org/officeDocument/2006/relationships/hyperlink" Target="http://www.youtube.com/@%D8%B3%D8%A7%D9%84%D9%85%D8%A7%D9%84%D8%B3%D8%B9%D9%8A%D8%AF%D9%8A-%D9%839%D8%BA" TargetMode="External"/><Relationship Id="rId8449" Type="http://schemas.openxmlformats.org/officeDocument/2006/relationships/hyperlink" Target="http://www.youtube.com/@oumsirine7818" TargetMode="External"/><Relationship Id="rId9775" Type="http://schemas.openxmlformats.org/officeDocument/2006/relationships/hyperlink" Target="http://www.youtube.com/@abomahmoud9717" TargetMode="External"/><Relationship Id="rId7117" Type="http://schemas.openxmlformats.org/officeDocument/2006/relationships/hyperlink" Target="http://www.youtube.com/@foudaros666" TargetMode="External"/><Relationship Id="rId8448" Type="http://schemas.openxmlformats.org/officeDocument/2006/relationships/hyperlink" Target="http://www.youtube.com/@benatianacer4109" TargetMode="External"/><Relationship Id="rId9776" Type="http://schemas.openxmlformats.org/officeDocument/2006/relationships/hyperlink" Target="http://www.youtube.com/@asmaaelsaid304" TargetMode="External"/><Relationship Id="rId7116" Type="http://schemas.openxmlformats.org/officeDocument/2006/relationships/hyperlink" Target="http://www.youtube.com/@%D8%A7%D9%84%D9%85%D8%AA%D9%8A%D9%85%D9%82%D9%84%D8%A8%D9%8A-%D8%B44%D8%AA" TargetMode="External"/><Relationship Id="rId8447" Type="http://schemas.openxmlformats.org/officeDocument/2006/relationships/hyperlink" Target="http://www.youtube.com/@nygddvhggbgukgf" TargetMode="External"/><Relationship Id="rId9777" Type="http://schemas.openxmlformats.org/officeDocument/2006/relationships/hyperlink" Target="http://www.youtube.com/@noonm8796" TargetMode="External"/><Relationship Id="rId7109" Type="http://schemas.openxmlformats.org/officeDocument/2006/relationships/hyperlink" Target="http://www.youtube.com/@farahj2244" TargetMode="External"/><Relationship Id="rId9760" Type="http://schemas.openxmlformats.org/officeDocument/2006/relationships/hyperlink" Target="http://www.youtube.com/@yahia4209" TargetMode="External"/><Relationship Id="rId9761" Type="http://schemas.openxmlformats.org/officeDocument/2006/relationships/hyperlink" Target="http://www.youtube.com/@happyflower729" TargetMode="External"/><Relationship Id="rId9762" Type="http://schemas.openxmlformats.org/officeDocument/2006/relationships/hyperlink" Target="http://www.youtube.com/@s.gameing2689" TargetMode="External"/><Relationship Id="rId7100" Type="http://schemas.openxmlformats.org/officeDocument/2006/relationships/hyperlink" Target="http://www.youtube.com/@%D8%A7%D9%84%D8%A3%D9%87%D9%88%D8%A7%D8%B2-%D9%828%D9%87" TargetMode="External"/><Relationship Id="rId8431" Type="http://schemas.openxmlformats.org/officeDocument/2006/relationships/hyperlink" Target="http://www.youtube.com/@khadijalmo9891" TargetMode="External"/><Relationship Id="rId8430" Type="http://schemas.openxmlformats.org/officeDocument/2006/relationships/hyperlink" Target="http://www.youtube.com/@%D8%A3%D8%AD%D9%84%D8%A7%D9%85%D9%82%D8%B4%D9%88%D8%B9" TargetMode="External"/><Relationship Id="rId7104" Type="http://schemas.openxmlformats.org/officeDocument/2006/relationships/hyperlink" Target="http://www.youtube.com/@%D8%AA%D8%A3%D9%85%D9%84%D8%A7%D8%AA%D8%A7%D9%84%D9%86%D9%81%D8%B3%D9%8A%D8%A9" TargetMode="External"/><Relationship Id="rId8435" Type="http://schemas.openxmlformats.org/officeDocument/2006/relationships/hyperlink" Target="http://www.youtube.com/@nabehadaas6193" TargetMode="External"/><Relationship Id="rId9767" Type="http://schemas.openxmlformats.org/officeDocument/2006/relationships/hyperlink" Target="http://www.youtube.com/@AbeerAhmad2466" TargetMode="External"/><Relationship Id="rId7103" Type="http://schemas.openxmlformats.org/officeDocument/2006/relationships/hyperlink" Target="http://www.youtube.com/@zxzxasas9232" TargetMode="External"/><Relationship Id="rId8434" Type="http://schemas.openxmlformats.org/officeDocument/2006/relationships/hyperlink" Target="http://www.youtube.com/@%D8%B1%D8%A7%D8%AC%D9%8A%D8%A9-%D8%B81%D8%B3" TargetMode="External"/><Relationship Id="rId9768" Type="http://schemas.openxmlformats.org/officeDocument/2006/relationships/hyperlink" Target="http://www.youtube.com/@smakomarina5586" TargetMode="External"/><Relationship Id="rId7102" Type="http://schemas.openxmlformats.org/officeDocument/2006/relationships/hyperlink" Target="http://www.youtube.com/@nouirahanane6557" TargetMode="External"/><Relationship Id="rId8433" Type="http://schemas.openxmlformats.org/officeDocument/2006/relationships/hyperlink" Target="http://www.youtube.com/@hhaassaann_12345" TargetMode="External"/><Relationship Id="rId9769" Type="http://schemas.openxmlformats.org/officeDocument/2006/relationships/hyperlink" Target="http://www.youtube.com/@yacineelghrasli2848" TargetMode="External"/><Relationship Id="rId7101" Type="http://schemas.openxmlformats.org/officeDocument/2006/relationships/hyperlink" Target="http://www.youtube.com/@dihyatamazirht7078" TargetMode="External"/><Relationship Id="rId8432" Type="http://schemas.openxmlformats.org/officeDocument/2006/relationships/hyperlink" Target="http://www.youtube.com/@mohammadsameh-pr5qq" TargetMode="External"/><Relationship Id="rId7108" Type="http://schemas.openxmlformats.org/officeDocument/2006/relationships/hyperlink" Target="http://www.youtube.com/@%D8%B1%D8%A7%D9%83%D8%A7%D9%86%D8%A8%D9%83%D8%A7%D8%B1" TargetMode="External"/><Relationship Id="rId8439" Type="http://schemas.openxmlformats.org/officeDocument/2006/relationships/hyperlink" Target="http://www.youtube.com/@-northstar120" TargetMode="External"/><Relationship Id="rId9763" Type="http://schemas.openxmlformats.org/officeDocument/2006/relationships/hyperlink" Target="http://www.youtube.com/@HamadiIsmailsossalCommercant" TargetMode="External"/><Relationship Id="rId7107" Type="http://schemas.openxmlformats.org/officeDocument/2006/relationships/hyperlink" Target="http://www.youtube.com/@AhmedSalah-ou2td" TargetMode="External"/><Relationship Id="rId8438" Type="http://schemas.openxmlformats.org/officeDocument/2006/relationships/hyperlink" Target="http://www.youtube.com/@brainheart9358" TargetMode="External"/><Relationship Id="rId9764" Type="http://schemas.openxmlformats.org/officeDocument/2006/relationships/hyperlink" Target="http://www.youtube.com/@%D8%B9%D8%B1%D8%A8%D9%8A-%D9%813%D8%B6" TargetMode="External"/><Relationship Id="rId7106" Type="http://schemas.openxmlformats.org/officeDocument/2006/relationships/hyperlink" Target="http://www.youtube.com/@NayaNaya-cg7lu" TargetMode="External"/><Relationship Id="rId8437" Type="http://schemas.openxmlformats.org/officeDocument/2006/relationships/hyperlink" Target="http://www.youtube.com/@MasadaAlkarnaz" TargetMode="External"/><Relationship Id="rId9765" Type="http://schemas.openxmlformats.org/officeDocument/2006/relationships/hyperlink" Target="http://www.youtube.com/@Hafsa_Hit" TargetMode="External"/><Relationship Id="rId7105" Type="http://schemas.openxmlformats.org/officeDocument/2006/relationships/hyperlink" Target="http://www.youtube.com/@fatenswilm1735" TargetMode="External"/><Relationship Id="rId8436" Type="http://schemas.openxmlformats.org/officeDocument/2006/relationships/hyperlink" Target="http://www.youtube.com/@%D8%A7%D9%8A%D8%A9%D8%A7%D8%B3%D8%B9%D8%AF-%D8%B05%D8%A8" TargetMode="External"/><Relationship Id="rId9766" Type="http://schemas.openxmlformats.org/officeDocument/2006/relationships/hyperlink" Target="http://www.youtube.com/@Mohamed-xn4ui" TargetMode="External"/><Relationship Id="rId8460" Type="http://schemas.openxmlformats.org/officeDocument/2006/relationships/hyperlink" Target="http://www.youtube.com/@manalmohammed2441" TargetMode="External"/><Relationship Id="rId9792" Type="http://schemas.openxmlformats.org/officeDocument/2006/relationships/hyperlink" Target="http://www.youtube.com/@hadji3624" TargetMode="External"/><Relationship Id="rId9793" Type="http://schemas.openxmlformats.org/officeDocument/2006/relationships/hyperlink" Target="http://www.youtube.com/@fatihar3695" TargetMode="External"/><Relationship Id="rId9794" Type="http://schemas.openxmlformats.org/officeDocument/2006/relationships/hyperlink" Target="http://www.youtube.com/@ZamiZamizami-k2v" TargetMode="External"/><Relationship Id="rId9795" Type="http://schemas.openxmlformats.org/officeDocument/2006/relationships/hyperlink" Target="http://www.youtube.com/@mobs8460" TargetMode="External"/><Relationship Id="rId7133" Type="http://schemas.openxmlformats.org/officeDocument/2006/relationships/hyperlink" Target="http://www.youtube.com/@BaaliRoufeyda" TargetMode="External"/><Relationship Id="rId8464" Type="http://schemas.openxmlformats.org/officeDocument/2006/relationships/hyperlink" Target="http://www.youtube.com/@elhamabushaweish" TargetMode="External"/><Relationship Id="rId7132" Type="http://schemas.openxmlformats.org/officeDocument/2006/relationships/hyperlink" Target="http://www.youtube.com/@bobacher5173" TargetMode="External"/><Relationship Id="rId8463" Type="http://schemas.openxmlformats.org/officeDocument/2006/relationships/hyperlink" Target="http://www.youtube.com/@hatembenhadjali6459" TargetMode="External"/><Relationship Id="rId7131" Type="http://schemas.openxmlformats.org/officeDocument/2006/relationships/hyperlink" Target="http://www.youtube.com/@%D8%A7%D9%85%D8%B9%D9%85%D8%B1%D9%88%D9%88%D9%83%D9%85%D8%A7%D9%84" TargetMode="External"/><Relationship Id="rId8462" Type="http://schemas.openxmlformats.org/officeDocument/2006/relationships/hyperlink" Target="http://www.youtube.com/@esoesraa3763" TargetMode="External"/><Relationship Id="rId9790" Type="http://schemas.openxmlformats.org/officeDocument/2006/relationships/hyperlink" Target="http://www.youtube.com/@ContraInw" TargetMode="External"/><Relationship Id="rId7130" Type="http://schemas.openxmlformats.org/officeDocument/2006/relationships/hyperlink" Target="http://www.youtube.com/@asermohamed9576" TargetMode="External"/><Relationship Id="rId8461" Type="http://schemas.openxmlformats.org/officeDocument/2006/relationships/hyperlink" Target="http://www.youtube.com/@samabouchou2671" TargetMode="External"/><Relationship Id="rId9791" Type="http://schemas.openxmlformats.org/officeDocument/2006/relationships/hyperlink" Target="http://www.youtube.com/@%D9%87%D8%A7%D9%86%D9%8A%D8%A7%D9%84%D8%AD%D8%A7%D8%B1%D8%AB%D9%8A-%D9%8A4%D8%AA" TargetMode="External"/><Relationship Id="rId7137" Type="http://schemas.openxmlformats.org/officeDocument/2006/relationships/hyperlink" Target="http://www.youtube.com/@JamilZahran" TargetMode="External"/><Relationship Id="rId8468" Type="http://schemas.openxmlformats.org/officeDocument/2006/relationships/hyperlink" Target="http://www.youtube.com/@khadija7621" TargetMode="External"/><Relationship Id="rId7136" Type="http://schemas.openxmlformats.org/officeDocument/2006/relationships/hyperlink" Target="http://www.youtube.com/@%D8%A7%D8%AD%D9%84%D8%A7%D9%85%D8%AC%D9%85%D9%8A%D9%84%D9%87-%D9%851%D9%84" TargetMode="External"/><Relationship Id="rId8467" Type="http://schemas.openxmlformats.org/officeDocument/2006/relationships/hyperlink" Target="http://www.youtube.com/@adamp7772" TargetMode="External"/><Relationship Id="rId7135" Type="http://schemas.openxmlformats.org/officeDocument/2006/relationships/hyperlink" Target="http://www.youtube.com/@monaghozlan4896" TargetMode="External"/><Relationship Id="rId8466" Type="http://schemas.openxmlformats.org/officeDocument/2006/relationships/hyperlink" Target="http://www.youtube.com/@sou-sou9033" TargetMode="External"/><Relationship Id="rId7134" Type="http://schemas.openxmlformats.org/officeDocument/2006/relationships/hyperlink" Target="http://www.youtube.com/@%D8%A7%D9%83%D9%83%D8%B1%D9%87%D9%87%D8%BA%D8%BA%D9%8A%D8%A7%D8%A8%D9%83" TargetMode="External"/><Relationship Id="rId8465" Type="http://schemas.openxmlformats.org/officeDocument/2006/relationships/hyperlink" Target="http://www.youtube.com/@%D8%B3%D8%A7%D8%B1%D8%A9%D8%B3%D8%A7%D8%B1%D8%A9-%D8%B61%D9%821%D8%B8" TargetMode="External"/><Relationship Id="rId9796" Type="http://schemas.openxmlformats.org/officeDocument/2006/relationships/hyperlink" Target="http://www.youtube.com/@WissameBenkhallef" TargetMode="External"/><Relationship Id="rId9797" Type="http://schemas.openxmlformats.org/officeDocument/2006/relationships/hyperlink" Target="http://www.youtube.com/@KhalidAli-ij1rm" TargetMode="External"/><Relationship Id="rId7139" Type="http://schemas.openxmlformats.org/officeDocument/2006/relationships/hyperlink" Target="http://www.youtube.com/@kasem716" TargetMode="External"/><Relationship Id="rId9798" Type="http://schemas.openxmlformats.org/officeDocument/2006/relationships/hyperlink" Target="http://www.youtube.com/@damashichem8732" TargetMode="External"/><Relationship Id="rId7138" Type="http://schemas.openxmlformats.org/officeDocument/2006/relationships/hyperlink" Target="http://www.youtube.com/@%D8%B3%D9%8A%D9%81%D8%A7%D9%84%D8%BA%D8%A7%D9%81%D8%B1%D9%8A-%D9%817%D8%B1" TargetMode="External"/><Relationship Id="rId8469" Type="http://schemas.openxmlformats.org/officeDocument/2006/relationships/hyperlink" Target="http://www.youtube.com/@%D8%A7%D8%AD%D8%B3%D8%A7%D9%86%D9%81%D9%84%D8%B3%D8%B7%D9%8A%D9%86" TargetMode="External"/><Relationship Id="rId9799" Type="http://schemas.openxmlformats.org/officeDocument/2006/relationships/hyperlink" Target="http://www.youtube.com/@mohamedelsadek9642" TargetMode="External"/><Relationship Id="rId9781" Type="http://schemas.openxmlformats.org/officeDocument/2006/relationships/hyperlink" Target="http://www.youtube.com/@user-ev1ns3rm3h" TargetMode="External"/><Relationship Id="rId9782" Type="http://schemas.openxmlformats.org/officeDocument/2006/relationships/hyperlink" Target="http://www.youtube.com/@jazil.voiyagevelos3029" TargetMode="External"/><Relationship Id="rId9783" Type="http://schemas.openxmlformats.org/officeDocument/2006/relationships/hyperlink" Target="http://www.youtube.com/@MarwaXaashi" TargetMode="External"/><Relationship Id="rId9784" Type="http://schemas.openxmlformats.org/officeDocument/2006/relationships/hyperlink" Target="http://www.youtube.com/@DrissKeno-zv8lj" TargetMode="External"/><Relationship Id="rId7122" Type="http://schemas.openxmlformats.org/officeDocument/2006/relationships/hyperlink" Target="http://www.youtube.com/@%D8%B1%D9%8A%D9%85%D8%A7%D8%B9%D8%B7%D8%B1%D9%88%D8%B2" TargetMode="External"/><Relationship Id="rId8453" Type="http://schemas.openxmlformats.org/officeDocument/2006/relationships/hyperlink" Target="http://www.youtube.com/@saidakhssay7665" TargetMode="External"/><Relationship Id="rId7121" Type="http://schemas.openxmlformats.org/officeDocument/2006/relationships/hyperlink" Target="http://www.youtube.com/@sehamelsheikh9054" TargetMode="External"/><Relationship Id="rId8452" Type="http://schemas.openxmlformats.org/officeDocument/2006/relationships/hyperlink" Target="http://www.youtube.com/@Red-jl5dq" TargetMode="External"/><Relationship Id="rId7120" Type="http://schemas.openxmlformats.org/officeDocument/2006/relationships/hyperlink" Target="http://www.youtube.com/@RabieManosr2020" TargetMode="External"/><Relationship Id="rId8451" Type="http://schemas.openxmlformats.org/officeDocument/2006/relationships/hyperlink" Target="http://www.youtube.com/@%D8%B3%D8%A8%D8%AD%D8%A7%D9%86%D8%A7%D9%84%D9%84%D9%87-%D8%B24%D8%B67%D8%A8" TargetMode="External"/><Relationship Id="rId8450" Type="http://schemas.openxmlformats.org/officeDocument/2006/relationships/hyperlink" Target="http://www.youtube.com/@Mona-g1t" TargetMode="External"/><Relationship Id="rId9780" Type="http://schemas.openxmlformats.org/officeDocument/2006/relationships/hyperlink" Target="http://www.youtube.com/@drariossafi" TargetMode="External"/><Relationship Id="rId7126" Type="http://schemas.openxmlformats.org/officeDocument/2006/relationships/hyperlink" Target="http://www.youtube.com/@yassinalzghool7000" TargetMode="External"/><Relationship Id="rId8457" Type="http://schemas.openxmlformats.org/officeDocument/2006/relationships/hyperlink" Target="http://www.youtube.com/@1_There_is_no_victor_but_God" TargetMode="External"/><Relationship Id="rId9789" Type="http://schemas.openxmlformats.org/officeDocument/2006/relationships/hyperlink" Target="http://www.youtube.com/@nareeman599" TargetMode="External"/><Relationship Id="rId7125" Type="http://schemas.openxmlformats.org/officeDocument/2006/relationships/hyperlink" Target="http://www.youtube.com/@iphonuser8258" TargetMode="External"/><Relationship Id="rId8456" Type="http://schemas.openxmlformats.org/officeDocument/2006/relationships/hyperlink" Target="http://www.youtube.com/@%D9%86%D9%88%D8%B1%D8%B9%D9%85%D8%B1%D9%8A%D8%A9" TargetMode="External"/><Relationship Id="rId7124" Type="http://schemas.openxmlformats.org/officeDocument/2006/relationships/hyperlink" Target="http://www.youtube.com/@ayatali5733" TargetMode="External"/><Relationship Id="rId8455" Type="http://schemas.openxmlformats.org/officeDocument/2006/relationships/hyperlink" Target="http://www.youtube.com/@Hana-x7j" TargetMode="External"/><Relationship Id="rId7123" Type="http://schemas.openxmlformats.org/officeDocument/2006/relationships/hyperlink" Target="http://www.youtube.com/@kim_reham-" TargetMode="External"/><Relationship Id="rId8454" Type="http://schemas.openxmlformats.org/officeDocument/2006/relationships/hyperlink" Target="http://www.youtube.com/@m.v.911" TargetMode="External"/><Relationship Id="rId9785" Type="http://schemas.openxmlformats.org/officeDocument/2006/relationships/hyperlink" Target="http://www.youtube.com/@%D8%A8%D8%A7%D8%BA%D9%8A%D9%86%D8%AA%D9%88%D8%AC%D9%87" TargetMode="External"/><Relationship Id="rId7129" Type="http://schemas.openxmlformats.org/officeDocument/2006/relationships/hyperlink" Target="http://www.youtube.com/@AtrassiAtrassi-n9c" TargetMode="External"/><Relationship Id="rId9786" Type="http://schemas.openxmlformats.org/officeDocument/2006/relationships/hyperlink" Target="http://www.youtube.com/@nina-bl7uw" TargetMode="External"/><Relationship Id="rId7128" Type="http://schemas.openxmlformats.org/officeDocument/2006/relationships/hyperlink" Target="http://www.youtube.com/@sayt_ara505" TargetMode="External"/><Relationship Id="rId8459" Type="http://schemas.openxmlformats.org/officeDocument/2006/relationships/hyperlink" Target="http://www.youtube.com/@Abu_Fala7" TargetMode="External"/><Relationship Id="rId9787" Type="http://schemas.openxmlformats.org/officeDocument/2006/relationships/hyperlink" Target="http://www.youtube.com/@%D8%A3%D8%B1%D8%A7%D9%85%D8%A7%D9%84%D9%83%D9%88%D8%B1%D8%AF%D9%8A-%D8%B31%D9%88" TargetMode="External"/><Relationship Id="rId7127" Type="http://schemas.openxmlformats.org/officeDocument/2006/relationships/hyperlink" Target="http://www.youtube.com/@yasa2218" TargetMode="External"/><Relationship Id="rId8458" Type="http://schemas.openxmlformats.org/officeDocument/2006/relationships/hyperlink" Target="http://www.youtube.com/@haifahamwi3335" TargetMode="External"/><Relationship Id="rId9788" Type="http://schemas.openxmlformats.org/officeDocument/2006/relationships/hyperlink" Target="http://www.youtube.com/@fathqarib" TargetMode="External"/><Relationship Id="rId2302" Type="http://schemas.openxmlformats.org/officeDocument/2006/relationships/hyperlink" Target="http://www.youtube.com/@minnakhalid" TargetMode="External"/><Relationship Id="rId3634" Type="http://schemas.openxmlformats.org/officeDocument/2006/relationships/hyperlink" Target="http://www.youtube.com/@%D8%B3%D9%8A%D9%85%D9%88%D9%83%D8%A7%D8%B3" TargetMode="External"/><Relationship Id="rId4965" Type="http://schemas.openxmlformats.org/officeDocument/2006/relationships/hyperlink" Target="http://www.youtube.com/@yazidmeherhera9346" TargetMode="External"/><Relationship Id="rId2303" Type="http://schemas.openxmlformats.org/officeDocument/2006/relationships/hyperlink" Target="http://www.youtube.com/@maissensultan4991" TargetMode="External"/><Relationship Id="rId3633" Type="http://schemas.openxmlformats.org/officeDocument/2006/relationships/hyperlink" Target="http://www.youtube.com/@hafida919" TargetMode="External"/><Relationship Id="rId4964" Type="http://schemas.openxmlformats.org/officeDocument/2006/relationships/hyperlink" Target="http://www.youtube.com/@riadhamama8538" TargetMode="External"/><Relationship Id="rId2304" Type="http://schemas.openxmlformats.org/officeDocument/2006/relationships/hyperlink" Target="http://www.youtube.com/@%D8%A7%D9%85%D8%B9%D9%85%D8%B1-%D8%B19%D8%B15%D9%81" TargetMode="External"/><Relationship Id="rId3636" Type="http://schemas.openxmlformats.org/officeDocument/2006/relationships/hyperlink" Target="http://www.youtube.com/@AbdulazizAli-se8vn" TargetMode="External"/><Relationship Id="rId4967" Type="http://schemas.openxmlformats.org/officeDocument/2006/relationships/hyperlink" Target="http://www.youtube.com/@Noah-357" TargetMode="External"/><Relationship Id="rId2305" Type="http://schemas.openxmlformats.org/officeDocument/2006/relationships/hyperlink" Target="http://www.youtube.com/@RassimRasim-bx2gz" TargetMode="External"/><Relationship Id="rId3635" Type="http://schemas.openxmlformats.org/officeDocument/2006/relationships/hyperlink" Target="http://www.youtube.com/@Ahmad-jt8pp" TargetMode="External"/><Relationship Id="rId4966" Type="http://schemas.openxmlformats.org/officeDocument/2006/relationships/hyperlink" Target="http://www.youtube.com/@Smasa1182" TargetMode="External"/><Relationship Id="rId2306" Type="http://schemas.openxmlformats.org/officeDocument/2006/relationships/hyperlink" Target="http://www.youtube.com/@am9842" TargetMode="External"/><Relationship Id="rId3638" Type="http://schemas.openxmlformats.org/officeDocument/2006/relationships/hyperlink" Target="http://www.youtube.com/@tamarafefe1177" TargetMode="External"/><Relationship Id="rId4969" Type="http://schemas.openxmlformats.org/officeDocument/2006/relationships/hyperlink" Target="http://www.youtube.com/@Abdulwhabg-bc9nd3of3u" TargetMode="External"/><Relationship Id="rId2307" Type="http://schemas.openxmlformats.org/officeDocument/2006/relationships/hyperlink" Target="http://www.youtube.com/@a.report1" TargetMode="External"/><Relationship Id="rId3637" Type="http://schemas.openxmlformats.org/officeDocument/2006/relationships/hyperlink" Target="http://www.youtube.com/@rebirthedsoul3185" TargetMode="External"/><Relationship Id="rId4968" Type="http://schemas.openxmlformats.org/officeDocument/2006/relationships/hyperlink" Target="http://www.youtube.com/@%D8%B9%D8%A8%D8%AF%D8%A7%D9%84%D9%83%D8%B1%D9%8A%D9%85%D8%B2%D9%8A%D9%86%D8%A8-%D8%AA8%D8%AB" TargetMode="External"/><Relationship Id="rId2308" Type="http://schemas.openxmlformats.org/officeDocument/2006/relationships/hyperlink" Target="http://www.youtube.com/@SaaidEljanatiidrissi" TargetMode="External"/><Relationship Id="rId2309" Type="http://schemas.openxmlformats.org/officeDocument/2006/relationships/hyperlink" Target="http://www.youtube.com/@rohanimustafa4407" TargetMode="External"/><Relationship Id="rId3639" Type="http://schemas.openxmlformats.org/officeDocument/2006/relationships/hyperlink" Target="http://www.youtube.com/@Valeriadiego1982" TargetMode="External"/><Relationship Id="rId3630" Type="http://schemas.openxmlformats.org/officeDocument/2006/relationships/hyperlink" Target="http://www.youtube.com/@ahmedabouabody2857" TargetMode="External"/><Relationship Id="rId4961" Type="http://schemas.openxmlformats.org/officeDocument/2006/relationships/hyperlink" Target="http://www.youtube.com/@laylaalthawadi3012" TargetMode="External"/><Relationship Id="rId4960" Type="http://schemas.openxmlformats.org/officeDocument/2006/relationships/hyperlink" Target="http://www.youtube.com/@rafahdasin5927" TargetMode="External"/><Relationship Id="rId2300" Type="http://schemas.openxmlformats.org/officeDocument/2006/relationships/hyperlink" Target="http://www.youtube.com/@sikram36" TargetMode="External"/><Relationship Id="rId3632" Type="http://schemas.openxmlformats.org/officeDocument/2006/relationships/hyperlink" Target="http://www.youtube.com/@TestPTXVirtual" TargetMode="External"/><Relationship Id="rId4963" Type="http://schemas.openxmlformats.org/officeDocument/2006/relationships/hyperlink" Target="http://www.youtube.com/@XP2505" TargetMode="External"/><Relationship Id="rId2301" Type="http://schemas.openxmlformats.org/officeDocument/2006/relationships/hyperlink" Target="http://www.youtube.com/@HJ-wl9ei" TargetMode="External"/><Relationship Id="rId3631" Type="http://schemas.openxmlformats.org/officeDocument/2006/relationships/hyperlink" Target="http://www.youtube.com/@nadiaoumchouaib5909" TargetMode="External"/><Relationship Id="rId4962" Type="http://schemas.openxmlformats.org/officeDocument/2006/relationships/hyperlink" Target="http://www.youtube.com/@mr.yehyamr.yehyakhan6756" TargetMode="External"/><Relationship Id="rId3623" Type="http://schemas.openxmlformats.org/officeDocument/2006/relationships/hyperlink" Target="http://www.youtube.com/@MACNC555" TargetMode="External"/><Relationship Id="rId4954" Type="http://schemas.openxmlformats.org/officeDocument/2006/relationships/hyperlink" Target="http://www.youtube.com/@Ghazapalistinefree" TargetMode="External"/><Relationship Id="rId3622" Type="http://schemas.openxmlformats.org/officeDocument/2006/relationships/hyperlink" Target="http://www.youtube.com/@malakfa2440" TargetMode="External"/><Relationship Id="rId4953" Type="http://schemas.openxmlformats.org/officeDocument/2006/relationships/hyperlink" Target="http://www.youtube.com/@%D8%A3%D8%A8%D9%88%D8%B9%D8%A8%D8%A7%D8%B3-%D8%AA1%D9%84" TargetMode="External"/><Relationship Id="rId3625" Type="http://schemas.openxmlformats.org/officeDocument/2006/relationships/hyperlink" Target="http://www.youtube.com/@GoroEgor" TargetMode="External"/><Relationship Id="rId4956" Type="http://schemas.openxmlformats.org/officeDocument/2006/relationships/hyperlink" Target="http://www.youtube.com/@sarafer642" TargetMode="External"/><Relationship Id="rId3624" Type="http://schemas.openxmlformats.org/officeDocument/2006/relationships/hyperlink" Target="http://www.youtube.com/@nasrhaded1673" TargetMode="External"/><Relationship Id="rId4955" Type="http://schemas.openxmlformats.org/officeDocument/2006/relationships/hyperlink" Target="http://www.youtube.com/@chamsnour5432" TargetMode="External"/><Relationship Id="rId3627" Type="http://schemas.openxmlformats.org/officeDocument/2006/relationships/hyperlink" Target="http://www.youtube.com/@%D8%B3%D8%A7%D8%AC%D8%AF%D8%A7%D9%84%D9%84%D9%8A%D9%84" TargetMode="External"/><Relationship Id="rId4958" Type="http://schemas.openxmlformats.org/officeDocument/2006/relationships/hyperlink" Target="http://www.youtube.com/@ahmedezzat2854" TargetMode="External"/><Relationship Id="rId3626" Type="http://schemas.openxmlformats.org/officeDocument/2006/relationships/hyperlink" Target="http://www.youtube.com/@omarmadani4366" TargetMode="External"/><Relationship Id="rId4957" Type="http://schemas.openxmlformats.org/officeDocument/2006/relationships/hyperlink" Target="http://www.youtube.com/@nizar1111" TargetMode="External"/><Relationship Id="rId3629" Type="http://schemas.openxmlformats.org/officeDocument/2006/relationships/hyperlink" Target="http://www.youtube.com/@hbzrm9329" TargetMode="External"/><Relationship Id="rId3628" Type="http://schemas.openxmlformats.org/officeDocument/2006/relationships/hyperlink" Target="http://www.youtube.com/@salimabaach3186" TargetMode="External"/><Relationship Id="rId4959" Type="http://schemas.openxmlformats.org/officeDocument/2006/relationships/hyperlink" Target="http://www.youtube.com/@HouthyIsMonkeyAss" TargetMode="External"/><Relationship Id="rId4950" Type="http://schemas.openxmlformats.org/officeDocument/2006/relationships/hyperlink" Target="http://www.youtube.com/@kmma9933" TargetMode="External"/><Relationship Id="rId3621" Type="http://schemas.openxmlformats.org/officeDocument/2006/relationships/hyperlink" Target="http://www.youtube.com/@farissadeq4738" TargetMode="External"/><Relationship Id="rId4952" Type="http://schemas.openxmlformats.org/officeDocument/2006/relationships/hyperlink" Target="http://www.youtube.com/@bilrek4741" TargetMode="External"/><Relationship Id="rId3620" Type="http://schemas.openxmlformats.org/officeDocument/2006/relationships/hyperlink" Target="http://www.youtube.com/@%D9%85%D8%A7%D9%87%D8%B1%D8%A7%D8%A8%D9%88%D9%8A%D9%88%D8%B3%D9%81-%D8%B67%D9%8A" TargetMode="External"/><Relationship Id="rId4951" Type="http://schemas.openxmlformats.org/officeDocument/2006/relationships/hyperlink" Target="http://www.youtube.com/@%D8%A7%D8%AD%D9%85%D8%AF%D8%A7%D9%84%D8%B5%D9%87%D9%8A%D8%A8%D9%8A-%D9%887%D9%81" TargetMode="External"/><Relationship Id="rId2324" Type="http://schemas.openxmlformats.org/officeDocument/2006/relationships/hyperlink" Target="http://www.youtube.com/@QuranicRecitations7" TargetMode="External"/><Relationship Id="rId3656" Type="http://schemas.openxmlformats.org/officeDocument/2006/relationships/hyperlink" Target="http://www.youtube.com/@tomail1167" TargetMode="External"/><Relationship Id="rId4987" Type="http://schemas.openxmlformats.org/officeDocument/2006/relationships/hyperlink" Target="http://www.youtube.com/@aline12398" TargetMode="External"/><Relationship Id="rId2325" Type="http://schemas.openxmlformats.org/officeDocument/2006/relationships/hyperlink" Target="http://www.youtube.com/@MohamedMazouzi-i6d" TargetMode="External"/><Relationship Id="rId3655" Type="http://schemas.openxmlformats.org/officeDocument/2006/relationships/hyperlink" Target="http://www.youtube.com/@alinihad4158" TargetMode="External"/><Relationship Id="rId4986" Type="http://schemas.openxmlformats.org/officeDocument/2006/relationships/hyperlink" Target="http://www.youtube.com/@sheanew___58" TargetMode="External"/><Relationship Id="rId2326" Type="http://schemas.openxmlformats.org/officeDocument/2006/relationships/hyperlink" Target="http://www.youtube.com/@SalamsirSer" TargetMode="External"/><Relationship Id="rId3658" Type="http://schemas.openxmlformats.org/officeDocument/2006/relationships/hyperlink" Target="http://www.youtube.com/@the-right-massage1" TargetMode="External"/><Relationship Id="rId4989" Type="http://schemas.openxmlformats.org/officeDocument/2006/relationships/hyperlink" Target="http://www.youtube.com/@Hamzahamza-fz1cs" TargetMode="External"/><Relationship Id="rId2327" Type="http://schemas.openxmlformats.org/officeDocument/2006/relationships/hyperlink" Target="http://www.youtube.com/@Abdelsalam-r3n" TargetMode="External"/><Relationship Id="rId3657" Type="http://schemas.openxmlformats.org/officeDocument/2006/relationships/hyperlink" Target="http://www.youtube.com/@Sidiomar-b2o" TargetMode="External"/><Relationship Id="rId4988" Type="http://schemas.openxmlformats.org/officeDocument/2006/relationships/hyperlink" Target="http://www.youtube.com/@BenalliaSma-je4xv" TargetMode="External"/><Relationship Id="rId2328" Type="http://schemas.openxmlformats.org/officeDocument/2006/relationships/hyperlink" Target="http://www.youtube.com/@omarmahmod1999" TargetMode="External"/><Relationship Id="rId2329" Type="http://schemas.openxmlformats.org/officeDocument/2006/relationships/hyperlink" Target="http://www.youtube.com/@abirfab4956" TargetMode="External"/><Relationship Id="rId3659" Type="http://schemas.openxmlformats.org/officeDocument/2006/relationships/hyperlink" Target="http://www.youtube.com/@anonyms01" TargetMode="External"/><Relationship Id="rId3650" Type="http://schemas.openxmlformats.org/officeDocument/2006/relationships/hyperlink" Target="http://www.youtube.com/@NahliHanona" TargetMode="External"/><Relationship Id="rId4981" Type="http://schemas.openxmlformats.org/officeDocument/2006/relationships/hyperlink" Target="http://www.youtube.com/@alsaltisaid2218" TargetMode="External"/><Relationship Id="rId4980" Type="http://schemas.openxmlformats.org/officeDocument/2006/relationships/hyperlink" Target="http://www.youtube.com/@laarekhamza9419" TargetMode="External"/><Relationship Id="rId2320" Type="http://schemas.openxmlformats.org/officeDocument/2006/relationships/hyperlink" Target="http://www.youtube.com/@Santino369" TargetMode="External"/><Relationship Id="rId3652" Type="http://schemas.openxmlformats.org/officeDocument/2006/relationships/hyperlink" Target="http://www.youtube.com/@mahmoudelshafiy2070" TargetMode="External"/><Relationship Id="rId4983" Type="http://schemas.openxmlformats.org/officeDocument/2006/relationships/hyperlink" Target="http://www.youtube.com/@nawellecherifa7564" TargetMode="External"/><Relationship Id="rId2321" Type="http://schemas.openxmlformats.org/officeDocument/2006/relationships/hyperlink" Target="http://www.youtube.com/@binbaleid8719" TargetMode="External"/><Relationship Id="rId3651" Type="http://schemas.openxmlformats.org/officeDocument/2006/relationships/hyperlink" Target="http://www.youtube.com/@%D9%85%D8%AD%D9%85%D8%AF%D8%A7%D9%84%D9%88%D9%81%D9%8A-%D8%AC7%D9%81" TargetMode="External"/><Relationship Id="rId4982" Type="http://schemas.openxmlformats.org/officeDocument/2006/relationships/hyperlink" Target="http://www.youtube.com/@hassanfarah8417" TargetMode="External"/><Relationship Id="rId2322" Type="http://schemas.openxmlformats.org/officeDocument/2006/relationships/hyperlink" Target="http://www.youtube.com/@arafatdisi4488" TargetMode="External"/><Relationship Id="rId3654" Type="http://schemas.openxmlformats.org/officeDocument/2006/relationships/hyperlink" Target="http://www.youtube.com/@%D8%B1%D8%A7%D9%81%D8%B9%D8%A7%D9%84%D8%AC%D9%85%D9%8A%D9%84%D9%8A-%D8%AA8%D8%A8" TargetMode="External"/><Relationship Id="rId4985" Type="http://schemas.openxmlformats.org/officeDocument/2006/relationships/hyperlink" Target="http://www.youtube.com/@nawalsbitany9476" TargetMode="External"/><Relationship Id="rId2323" Type="http://schemas.openxmlformats.org/officeDocument/2006/relationships/hyperlink" Target="http://www.youtube.com/@mariamhayoun6904" TargetMode="External"/><Relationship Id="rId3653" Type="http://schemas.openxmlformats.org/officeDocument/2006/relationships/hyperlink" Target="http://www.youtube.com/@sabryabdelmawgoud5029" TargetMode="External"/><Relationship Id="rId4984" Type="http://schemas.openxmlformats.org/officeDocument/2006/relationships/hyperlink" Target="http://www.youtube.com/@memoma155" TargetMode="External"/><Relationship Id="rId2313" Type="http://schemas.openxmlformats.org/officeDocument/2006/relationships/hyperlink" Target="http://www.youtube.com/@%D8%B9%D9%84%D9%89%D8%B9%D9%8A%D8%AF%D8%A7%D9%84%D8%AD%D9%85%D9%8A%D8%AF%D8%A7%D9%84%D9%82%D9%88%D9%8A%D8%B3%D9%86%D9%89" TargetMode="External"/><Relationship Id="rId3645" Type="http://schemas.openxmlformats.org/officeDocument/2006/relationships/hyperlink" Target="http://www.youtube.com/@yassineyousfi7488" TargetMode="External"/><Relationship Id="rId4976" Type="http://schemas.openxmlformats.org/officeDocument/2006/relationships/hyperlink" Target="http://www.youtube.com/@aladinra7ali681" TargetMode="External"/><Relationship Id="rId2314" Type="http://schemas.openxmlformats.org/officeDocument/2006/relationships/hyperlink" Target="http://www.youtube.com/@%D8%B9%D8%A7%D8%B5%D9%85%D8%A7%D9%84%D8%B5%D9%8A%D8%A7%D8%AF%D9%8A-%D8%AB6%D8%B2" TargetMode="External"/><Relationship Id="rId3644" Type="http://schemas.openxmlformats.org/officeDocument/2006/relationships/hyperlink" Target="http://www.youtube.com/@abelcaid5171" TargetMode="External"/><Relationship Id="rId4975" Type="http://schemas.openxmlformats.org/officeDocument/2006/relationships/hyperlink" Target="http://www.youtube.com/@ghilesmadi1805" TargetMode="External"/><Relationship Id="rId2315" Type="http://schemas.openxmlformats.org/officeDocument/2006/relationships/hyperlink" Target="http://www.youtube.com/@YusraOthman-e4e" TargetMode="External"/><Relationship Id="rId3647" Type="http://schemas.openxmlformats.org/officeDocument/2006/relationships/hyperlink" Target="http://www.youtube.com/@Ne95l" TargetMode="External"/><Relationship Id="rId4978" Type="http://schemas.openxmlformats.org/officeDocument/2006/relationships/hyperlink" Target="http://www.youtube.com/@%D8%B9%D9%85%D8%B1%D8%A8%D9%86%D8%B9%D8%A7%D9%84%D9%8A-%D9%851%D9%84" TargetMode="External"/><Relationship Id="rId2316" Type="http://schemas.openxmlformats.org/officeDocument/2006/relationships/hyperlink" Target="http://www.youtube.com/@HocineFekhar-ml5fs" TargetMode="External"/><Relationship Id="rId3646" Type="http://schemas.openxmlformats.org/officeDocument/2006/relationships/hyperlink" Target="http://www.youtube.com/@GAMER-N%C4%B0NJA-GT5" TargetMode="External"/><Relationship Id="rId4977" Type="http://schemas.openxmlformats.org/officeDocument/2006/relationships/hyperlink" Target="http://www.youtube.com/@AmarBou-q3r" TargetMode="External"/><Relationship Id="rId2317" Type="http://schemas.openxmlformats.org/officeDocument/2006/relationships/hyperlink" Target="http://www.youtube.com/@fatimaezzahrajamali8688" TargetMode="External"/><Relationship Id="rId3649" Type="http://schemas.openxmlformats.org/officeDocument/2006/relationships/hyperlink" Target="http://www.youtube.com/@%D8%B3%D8%A7%D9%85%D9%8A%D8%A7%D9%84%D8%AD%D8%B1%D9%8A%D8%A8%D9%8A" TargetMode="External"/><Relationship Id="rId2318" Type="http://schemas.openxmlformats.org/officeDocument/2006/relationships/hyperlink" Target="http://www.youtube.com/@Suhail139" TargetMode="External"/><Relationship Id="rId3648" Type="http://schemas.openxmlformats.org/officeDocument/2006/relationships/hyperlink" Target="http://www.youtube.com/@enas6991" TargetMode="External"/><Relationship Id="rId4979" Type="http://schemas.openxmlformats.org/officeDocument/2006/relationships/hyperlink" Target="http://www.youtube.com/@%D8%B9%D9%85%D8%B1%D8%A8%D9%86%D8%B9%D8%A7%D9%84%D9%8A-%D9%851%D9%84" TargetMode="External"/><Relationship Id="rId2319" Type="http://schemas.openxmlformats.org/officeDocument/2006/relationships/hyperlink" Target="http://www.youtube.com/@%D9%86%D8%A7%D8%B5%D8%B1%D8%A7%D9%84%D8%B4%D9%8A%D8%A8%D9%87%D8%A7%D9%84%D8%B4%D9%8A%D8%A8%D9%87" TargetMode="External"/><Relationship Id="rId4970" Type="http://schemas.openxmlformats.org/officeDocument/2006/relationships/hyperlink" Target="http://www.youtube.com/@s-cafe" TargetMode="External"/><Relationship Id="rId3641" Type="http://schemas.openxmlformats.org/officeDocument/2006/relationships/hyperlink" Target="http://www.youtube.com/@Jyjymoon" TargetMode="External"/><Relationship Id="rId4972" Type="http://schemas.openxmlformats.org/officeDocument/2006/relationships/hyperlink" Target="http://www.youtube.com/@samgabriel4006" TargetMode="External"/><Relationship Id="rId2310" Type="http://schemas.openxmlformats.org/officeDocument/2006/relationships/hyperlink" Target="http://www.youtube.com/@MethakAbdullah" TargetMode="External"/><Relationship Id="rId3640" Type="http://schemas.openxmlformats.org/officeDocument/2006/relationships/hyperlink" Target="http://www.youtube.com/@Sidiomar-b2o" TargetMode="External"/><Relationship Id="rId4971" Type="http://schemas.openxmlformats.org/officeDocument/2006/relationships/hyperlink" Target="http://www.youtube.com/@KEETABUDhabi" TargetMode="External"/><Relationship Id="rId2311" Type="http://schemas.openxmlformats.org/officeDocument/2006/relationships/hyperlink" Target="http://www.youtube.com/@KwlahAhmed" TargetMode="External"/><Relationship Id="rId3643" Type="http://schemas.openxmlformats.org/officeDocument/2006/relationships/hyperlink" Target="http://www.youtube.com/@samealhotifi2869" TargetMode="External"/><Relationship Id="rId4974" Type="http://schemas.openxmlformats.org/officeDocument/2006/relationships/hyperlink" Target="http://www.youtube.com/@youssefidali9601" TargetMode="External"/><Relationship Id="rId2312" Type="http://schemas.openxmlformats.org/officeDocument/2006/relationships/hyperlink" Target="http://www.youtube.com/@hafahifouhafida" TargetMode="External"/><Relationship Id="rId3642" Type="http://schemas.openxmlformats.org/officeDocument/2006/relationships/hyperlink" Target="http://www.youtube.com/@%D9%83%D9%84%D8%A7%D9%85%D8%B9%D9%84%D9%85%D9%89-%D8%B95%D8%B8" TargetMode="External"/><Relationship Id="rId4973" Type="http://schemas.openxmlformats.org/officeDocument/2006/relationships/hyperlink" Target="http://www.youtube.com/@tsaid9335" TargetMode="External"/><Relationship Id="rId4921" Type="http://schemas.openxmlformats.org/officeDocument/2006/relationships/hyperlink" Target="http://www.youtube.com/@explora_73" TargetMode="External"/><Relationship Id="rId4920" Type="http://schemas.openxmlformats.org/officeDocument/2006/relationships/hyperlink" Target="http://www.youtube.com/@a.a.7957" TargetMode="External"/><Relationship Id="rId4923" Type="http://schemas.openxmlformats.org/officeDocument/2006/relationships/hyperlink" Target="http://www.youtube.com/@Trn369" TargetMode="External"/><Relationship Id="rId4922" Type="http://schemas.openxmlformats.org/officeDocument/2006/relationships/hyperlink" Target="http://www.youtube.com/@palestine_ALG" TargetMode="External"/><Relationship Id="rId4925" Type="http://schemas.openxmlformats.org/officeDocument/2006/relationships/hyperlink" Target="http://www.youtube.com/@BusAbd" TargetMode="External"/><Relationship Id="rId4924" Type="http://schemas.openxmlformats.org/officeDocument/2006/relationships/hyperlink" Target="http://www.youtube.com/@madeumadoo4162" TargetMode="External"/><Relationship Id="rId4927" Type="http://schemas.openxmlformats.org/officeDocument/2006/relationships/hyperlink" Target="http://www.youtube.com/@%D8%B9%D9%85%D8%B1%D8%A8%D9%86%D8%B9%D8%A7%D9%84%D9%8A-%D9%851%D9%84" TargetMode="External"/><Relationship Id="rId4926" Type="http://schemas.openxmlformats.org/officeDocument/2006/relationships/hyperlink" Target="http://www.youtube.com/@khedidja5834" TargetMode="External"/><Relationship Id="rId4929" Type="http://schemas.openxmlformats.org/officeDocument/2006/relationships/hyperlink" Target="http://www.youtube.com/@mohamedahmed1897" TargetMode="External"/><Relationship Id="rId4928" Type="http://schemas.openxmlformats.org/officeDocument/2006/relationships/hyperlink" Target="http://www.youtube.com/@ras35" TargetMode="External"/><Relationship Id="rId7195" Type="http://schemas.openxmlformats.org/officeDocument/2006/relationships/hyperlink" Target="http://www.youtube.com/@dr.aliraq88" TargetMode="External"/><Relationship Id="rId7194" Type="http://schemas.openxmlformats.org/officeDocument/2006/relationships/hyperlink" Target="http://www.youtube.com/@hagerali3452" TargetMode="External"/><Relationship Id="rId7193" Type="http://schemas.openxmlformats.org/officeDocument/2006/relationships/hyperlink" Target="http://www.youtube.com/@yahya-or2id" TargetMode="External"/><Relationship Id="rId7192" Type="http://schemas.openxmlformats.org/officeDocument/2006/relationships/hyperlink" Target="http://www.youtube.com/@Marhaba276" TargetMode="External"/><Relationship Id="rId7199" Type="http://schemas.openxmlformats.org/officeDocument/2006/relationships/hyperlink" Target="http://www.youtube.com/@%D9%85%D8%AD%D9%85%D8%AF%D8%A7%D9%84%D9%88%D8%B9%D9%8A%D9%84-%D8%B76%D8%B8" TargetMode="External"/><Relationship Id="rId7198" Type="http://schemas.openxmlformats.org/officeDocument/2006/relationships/hyperlink" Target="http://www.youtube.com/@MhmdEscobar" TargetMode="External"/><Relationship Id="rId7197" Type="http://schemas.openxmlformats.org/officeDocument/2006/relationships/hyperlink" Target="http://www.youtube.com/@A_S_R_AL" TargetMode="External"/><Relationship Id="rId7196" Type="http://schemas.openxmlformats.org/officeDocument/2006/relationships/hyperlink" Target="http://www.youtube.com/@%D9%82%D9%86%D8%A7%D8%A9%D8%A7%D8%A8%D9%88%D8%B5%D8%A7%D9%84%D8%AD.%D8%A7%D8%A8%D9%86.%D8%A7%D9%84%D8%A7%D8%AD%D8%B3%D8%A7%D8%A1" TargetMode="External"/><Relationship Id="rId4910" Type="http://schemas.openxmlformats.org/officeDocument/2006/relationships/hyperlink" Target="http://www.youtube.com/@%D8%A3%D9%85%D8%A9%D8%A7%D9%84%D9%84%D9%87-%D8%AC8%D9%83" TargetMode="External"/><Relationship Id="rId4912" Type="http://schemas.openxmlformats.org/officeDocument/2006/relationships/hyperlink" Target="http://www.youtube.com/@%D9%85%D9%8A%D8%B3%D8%A7%D8%A1%D9%85%D9%8A%D8%B3-%D8%B55%D8%B3" TargetMode="External"/><Relationship Id="rId4911" Type="http://schemas.openxmlformats.org/officeDocument/2006/relationships/hyperlink" Target="http://www.youtube.com/@oummouadh9269" TargetMode="External"/><Relationship Id="rId4914" Type="http://schemas.openxmlformats.org/officeDocument/2006/relationships/hyperlink" Target="http://www.youtube.com/@Adebjindawi" TargetMode="External"/><Relationship Id="rId4913" Type="http://schemas.openxmlformats.org/officeDocument/2006/relationships/hyperlink" Target="http://www.youtube.com/@georgenassar5225" TargetMode="External"/><Relationship Id="rId4916" Type="http://schemas.openxmlformats.org/officeDocument/2006/relationships/hyperlink" Target="http://www.youtube.com/@%D9%88%D8%B1%D8%AF%D9%87%D8%A7%D9%84%D9%88%D8%B1%D9%88%D8%AF%D8%A7%D9%84%D9%82%D8%A8%D8%A7%D8%B7%D9%8A" TargetMode="External"/><Relationship Id="rId4915" Type="http://schemas.openxmlformats.org/officeDocument/2006/relationships/hyperlink" Target="http://www.youtube.com/@Hack-em6wy" TargetMode="External"/><Relationship Id="rId4918" Type="http://schemas.openxmlformats.org/officeDocument/2006/relationships/hyperlink" Target="http://www.youtube.com/@rabiefillali2868" TargetMode="External"/><Relationship Id="rId4917" Type="http://schemas.openxmlformats.org/officeDocument/2006/relationships/hyperlink" Target="http://www.youtube.com/@AbuAmeer-ii8fj" TargetMode="External"/><Relationship Id="rId4919" Type="http://schemas.openxmlformats.org/officeDocument/2006/relationships/hyperlink" Target="http://www.youtube.com/@%D9%81%D9%84%D8%B3%D8%B7%D9%8A%D9%86%D8%AF%D8%A7%D8%B1%D9%8A-%D9%856%D9%81" TargetMode="External"/><Relationship Id="rId7191" Type="http://schemas.openxmlformats.org/officeDocument/2006/relationships/hyperlink" Target="http://www.youtube.com/@salasalsa-mb5gw" TargetMode="External"/><Relationship Id="rId7190" Type="http://schemas.openxmlformats.org/officeDocument/2006/relationships/hyperlink" Target="http://www.youtube.com/@DouaaDouaa99-t6t" TargetMode="External"/><Relationship Id="rId7184" Type="http://schemas.openxmlformats.org/officeDocument/2006/relationships/hyperlink" Target="http://www.youtube.com/@ToryArcorar" TargetMode="External"/><Relationship Id="rId7183" Type="http://schemas.openxmlformats.org/officeDocument/2006/relationships/hyperlink" Target="http://www.youtube.com/@ToryArcorar" TargetMode="External"/><Relationship Id="rId7182" Type="http://schemas.openxmlformats.org/officeDocument/2006/relationships/hyperlink" Target="http://www.youtube.com/@ToryArcorar" TargetMode="External"/><Relationship Id="rId7181" Type="http://schemas.openxmlformats.org/officeDocument/2006/relationships/hyperlink" Target="http://www.youtube.com/@%D8%AD%D8%B3%D9%8A%D9%86%D8%B9%D9%8A%D8%A7%D8%AF%D9%8A-%D9%842%D9%86" TargetMode="External"/><Relationship Id="rId7188" Type="http://schemas.openxmlformats.org/officeDocument/2006/relationships/hyperlink" Target="http://www.youtube.com/@%D8%B9%D8%A8%D8%AF%D8%A7%D9%84%D9%84%D9%87%D8%A7%D9%84%D8%A7%D9%87%D9%86%D9%88%D9%85%D9%8A-%D8%B68%D8%A8" TargetMode="External"/><Relationship Id="rId7187" Type="http://schemas.openxmlformats.org/officeDocument/2006/relationships/hyperlink" Target="http://www.youtube.com/@%D8%B9%D8%A8%D8%AF%D8%A7%D9%84%D9%84%D9%87%D8%A7%D9%84%D8%A7%D9%87%D9%86%D9%88%D9%85%D9%8A-%D8%B68%D8%A8" TargetMode="External"/><Relationship Id="rId7186" Type="http://schemas.openxmlformats.org/officeDocument/2006/relationships/hyperlink" Target="http://www.youtube.com/@%D8%B9%D8%A8%D8%AF%D8%A7%D9%84%D9%84%D9%87%D8%A7%D9%84%D8%A7%D9%87%D9%86%D9%88%D9%85%D9%8A-%D8%B68%D8%A8" TargetMode="External"/><Relationship Id="rId7185" Type="http://schemas.openxmlformats.org/officeDocument/2006/relationships/hyperlink" Target="http://www.youtube.com/@MekkiMed-h9h" TargetMode="External"/><Relationship Id="rId7189" Type="http://schemas.openxmlformats.org/officeDocument/2006/relationships/hyperlink" Target="http://www.youtube.com/@%D8%B9%D8%A8%D8%AF%D8%A7%D9%84%D9%84%D9%87%D8%A7%D9%81%D8%BA%D8%A7%D9%86-%D9%856%D8%B7" TargetMode="External"/><Relationship Id="rId3612" Type="http://schemas.openxmlformats.org/officeDocument/2006/relationships/hyperlink" Target="http://www.youtube.com/@MedjirYounes" TargetMode="External"/><Relationship Id="rId4943" Type="http://schemas.openxmlformats.org/officeDocument/2006/relationships/hyperlink" Target="http://www.youtube.com/@%D8%A7%D8%B3%D9%85%D8%A7%D8%A7%D9%84%D8%A8%D8%B4%D8%AA%D8%A7%D9%88%D9%8A" TargetMode="External"/><Relationship Id="rId3611" Type="http://schemas.openxmlformats.org/officeDocument/2006/relationships/hyperlink" Target="http://www.youtube.com/@EttayebiAziz-kc7yl" TargetMode="External"/><Relationship Id="rId4942" Type="http://schemas.openxmlformats.org/officeDocument/2006/relationships/hyperlink" Target="http://www.youtube.com/@alielgarni9626" TargetMode="External"/><Relationship Id="rId3614" Type="http://schemas.openxmlformats.org/officeDocument/2006/relationships/hyperlink" Target="http://www.youtube.com/@HaliHalo-zc5id" TargetMode="External"/><Relationship Id="rId4945" Type="http://schemas.openxmlformats.org/officeDocument/2006/relationships/hyperlink" Target="http://www.youtube.com/@faroukovharimov8842" TargetMode="External"/><Relationship Id="rId3613" Type="http://schemas.openxmlformats.org/officeDocument/2006/relationships/hyperlink" Target="http://www.youtube.com/@%D9%85%D9%88%D8%A7%D8%B7%D9%86%D8%B3%D8%B9%D9%88%D8%AF%D9%8A-%D8%AE3%D8%AB" TargetMode="External"/><Relationship Id="rId4944" Type="http://schemas.openxmlformats.org/officeDocument/2006/relationships/hyperlink" Target="http://www.youtube.com/@hlmlaj4801" TargetMode="External"/><Relationship Id="rId3616" Type="http://schemas.openxmlformats.org/officeDocument/2006/relationships/hyperlink" Target="http://www.youtube.com/@HaaYaa-vo6kg" TargetMode="External"/><Relationship Id="rId4947" Type="http://schemas.openxmlformats.org/officeDocument/2006/relationships/hyperlink" Target="http://www.youtube.com/@%D9%86%D8%A7%D8%AF%D8%B1%D8%B3%D9%83%D9%8A%D9%83" TargetMode="External"/><Relationship Id="rId3615" Type="http://schemas.openxmlformats.org/officeDocument/2006/relationships/hyperlink" Target="http://www.youtube.com/@narjessbenhamouda7071" TargetMode="External"/><Relationship Id="rId4946" Type="http://schemas.openxmlformats.org/officeDocument/2006/relationships/hyperlink" Target="http://www.youtube.com/@salouaf5968" TargetMode="External"/><Relationship Id="rId3618" Type="http://schemas.openxmlformats.org/officeDocument/2006/relationships/hyperlink" Target="http://www.youtube.com/@101alfishawi" TargetMode="External"/><Relationship Id="rId4949" Type="http://schemas.openxmlformats.org/officeDocument/2006/relationships/hyperlink" Target="http://www.youtube.com/@yassinouazine4939" TargetMode="External"/><Relationship Id="rId3617" Type="http://schemas.openxmlformats.org/officeDocument/2006/relationships/hyperlink" Target="http://www.youtube.com/@HshDjd-kj3bk" TargetMode="External"/><Relationship Id="rId4948" Type="http://schemas.openxmlformats.org/officeDocument/2006/relationships/hyperlink" Target="http://www.youtube.com/@%D8%AD%D8%B3%D9%8A%D9%86%D8%A7%D9%84%D9%85%D8%AD%D9%85%D8%AF-%D9%856%D9%83" TargetMode="External"/><Relationship Id="rId3619" Type="http://schemas.openxmlformats.org/officeDocument/2006/relationships/hyperlink" Target="http://www.youtube.com/@hindboukali8489" TargetMode="External"/><Relationship Id="rId3610" Type="http://schemas.openxmlformats.org/officeDocument/2006/relationships/hyperlink" Target="http://www.youtube.com/@Adam-nj6vl" TargetMode="External"/><Relationship Id="rId4941" Type="http://schemas.openxmlformats.org/officeDocument/2006/relationships/hyperlink" Target="http://www.youtube.com/@tranzeat" TargetMode="External"/><Relationship Id="rId4940" Type="http://schemas.openxmlformats.org/officeDocument/2006/relationships/hyperlink" Target="http://www.youtube.com/@SamirAlhejjaj-ii1bk" TargetMode="External"/><Relationship Id="rId3601" Type="http://schemas.openxmlformats.org/officeDocument/2006/relationships/hyperlink" Target="http://www.youtube.com/@zeinbharby7443" TargetMode="External"/><Relationship Id="rId4932" Type="http://schemas.openxmlformats.org/officeDocument/2006/relationships/hyperlink" Target="http://www.youtube.com/@minamadeloma" TargetMode="External"/><Relationship Id="rId3600" Type="http://schemas.openxmlformats.org/officeDocument/2006/relationships/hyperlink" Target="http://www.youtube.com/@khldwnalsaffar9902" TargetMode="External"/><Relationship Id="rId4931" Type="http://schemas.openxmlformats.org/officeDocument/2006/relationships/hyperlink" Target="http://www.youtube.com/@amranali5184" TargetMode="External"/><Relationship Id="rId3603" Type="http://schemas.openxmlformats.org/officeDocument/2006/relationships/hyperlink" Target="http://www.youtube.com/@alhanoofalaskar" TargetMode="External"/><Relationship Id="rId4934" Type="http://schemas.openxmlformats.org/officeDocument/2006/relationships/hyperlink" Target="http://www.youtube.com/@sasa28000" TargetMode="External"/><Relationship Id="rId3602" Type="http://schemas.openxmlformats.org/officeDocument/2006/relationships/hyperlink" Target="http://www.youtube.com/@HossamHassan-b9p" TargetMode="External"/><Relationship Id="rId4933" Type="http://schemas.openxmlformats.org/officeDocument/2006/relationships/hyperlink" Target="http://www.youtube.com/@%D8%B4%D8%B1%D9%8A%D9%81%D8%B4%D9%84%D8%A8%D9%8A-%D8%B24%D9%8A" TargetMode="External"/><Relationship Id="rId3605" Type="http://schemas.openxmlformats.org/officeDocument/2006/relationships/hyperlink" Target="http://www.youtube.com/@yasmeenkasim-f6p" TargetMode="External"/><Relationship Id="rId4936" Type="http://schemas.openxmlformats.org/officeDocument/2006/relationships/hyperlink" Target="http://www.youtube.com/@%D9%85%D8%AD%D9%85%D9%88%D8%AF%D8%A7%D9%84%D9%85%D8%B5%D8%B1%D9%89-%D9%871%D8%B4" TargetMode="External"/><Relationship Id="rId3604" Type="http://schemas.openxmlformats.org/officeDocument/2006/relationships/hyperlink" Target="http://www.youtube.com/@%D8%A7%D9%84%D9%84%D9%8A%D9%84%D8%A7%D9%84%D9%85%D8%B6%D9%8A%D8%A1-%D8%B64%D8%AE" TargetMode="External"/><Relationship Id="rId4935" Type="http://schemas.openxmlformats.org/officeDocument/2006/relationships/hyperlink" Target="http://www.youtube.com/@aamouchi" TargetMode="External"/><Relationship Id="rId3607" Type="http://schemas.openxmlformats.org/officeDocument/2006/relationships/hyperlink" Target="http://www.youtube.com/@Chemist_Abdallah_Gad" TargetMode="External"/><Relationship Id="rId4938" Type="http://schemas.openxmlformats.org/officeDocument/2006/relationships/hyperlink" Target="http://www.youtube.com/@histoman3633" TargetMode="External"/><Relationship Id="rId3606" Type="http://schemas.openxmlformats.org/officeDocument/2006/relationships/hyperlink" Target="http://www.youtube.com/@BousseinaNajjar" TargetMode="External"/><Relationship Id="rId4937" Type="http://schemas.openxmlformats.org/officeDocument/2006/relationships/hyperlink" Target="http://www.youtube.com/@harchimourad9382" TargetMode="External"/><Relationship Id="rId3609" Type="http://schemas.openxmlformats.org/officeDocument/2006/relationships/hyperlink" Target="http://www.youtube.com/@MaustaphaElemin" TargetMode="External"/><Relationship Id="rId3608" Type="http://schemas.openxmlformats.org/officeDocument/2006/relationships/hyperlink" Target="http://www.youtube.com/@%D9%8A%D9%85%D9%86%D9%8A%D9%88%D8%A7%D9%81%D8%AA%D8%AE%D8%B1-%D9%868%D8%B6" TargetMode="External"/><Relationship Id="rId4939" Type="http://schemas.openxmlformats.org/officeDocument/2006/relationships/hyperlink" Target="http://www.youtube.com/@%D9%83%D8%B4%D9%83%D9%88%D9%84%D8%A7%D9%84%D9%85%D8%B9%D8%B1%D9%81%D8%A9-%D8%AD7%D8%B7" TargetMode="External"/><Relationship Id="rId4930" Type="http://schemas.openxmlformats.org/officeDocument/2006/relationships/hyperlink" Target="http://www.youtube.com/@abegeinmedlemin2750" TargetMode="External"/><Relationship Id="rId1059" Type="http://schemas.openxmlformats.org/officeDocument/2006/relationships/hyperlink" Target="http://www.youtube.com/@flky_1826" TargetMode="External"/><Relationship Id="rId2380" Type="http://schemas.openxmlformats.org/officeDocument/2006/relationships/hyperlink" Target="http://www.youtube.com/@Bibo-v" TargetMode="External"/><Relationship Id="rId1050" Type="http://schemas.openxmlformats.org/officeDocument/2006/relationships/hyperlink" Target="http://www.youtube.com/@Algerian-girl315" TargetMode="External"/><Relationship Id="rId2381" Type="http://schemas.openxmlformats.org/officeDocument/2006/relationships/hyperlink" Target="http://www.youtube.com/@sarramesmoudi7853" TargetMode="External"/><Relationship Id="rId1051" Type="http://schemas.openxmlformats.org/officeDocument/2006/relationships/hyperlink" Target="http://www.youtube.com/@mohammadsaeed932" TargetMode="External"/><Relationship Id="rId2382" Type="http://schemas.openxmlformats.org/officeDocument/2006/relationships/hyperlink" Target="http://www.youtube.com/@adamrayan8575" TargetMode="External"/><Relationship Id="rId1052" Type="http://schemas.openxmlformats.org/officeDocument/2006/relationships/hyperlink" Target="http://www.youtube.com/@ouarzazatepro9906" TargetMode="External"/><Relationship Id="rId2383" Type="http://schemas.openxmlformats.org/officeDocument/2006/relationships/hyperlink" Target="http://www.youtube.com/@hajergebril-hf1dl" TargetMode="External"/><Relationship Id="rId1053" Type="http://schemas.openxmlformats.org/officeDocument/2006/relationships/hyperlink" Target="http://www.youtube.com/@AhmadAhmadYS" TargetMode="External"/><Relationship Id="rId2384" Type="http://schemas.openxmlformats.org/officeDocument/2006/relationships/hyperlink" Target="http://www.youtube.com/@lyndabenmoncef4957" TargetMode="External"/><Relationship Id="rId1054" Type="http://schemas.openxmlformats.org/officeDocument/2006/relationships/hyperlink" Target="http://www.youtube.com/@Yasmine-p7i" TargetMode="External"/><Relationship Id="rId2385" Type="http://schemas.openxmlformats.org/officeDocument/2006/relationships/hyperlink" Target="http://www.youtube.com/@salahbourega7335" TargetMode="External"/><Relationship Id="rId1055" Type="http://schemas.openxmlformats.org/officeDocument/2006/relationships/hyperlink" Target="http://www.youtube.com/@SaidAlgerino5314" TargetMode="External"/><Relationship Id="rId2386" Type="http://schemas.openxmlformats.org/officeDocument/2006/relationships/hyperlink" Target="http://www.youtube.com/@%D9%8A%D8%A7%D8%B3%D9%85%D9%8A%D9%86-%D8%B38%D9%86" TargetMode="External"/><Relationship Id="rId1056" Type="http://schemas.openxmlformats.org/officeDocument/2006/relationships/hyperlink" Target="http://www.youtube.com/@PasBelo-tp1oc" TargetMode="External"/><Relationship Id="rId2387" Type="http://schemas.openxmlformats.org/officeDocument/2006/relationships/hyperlink" Target="http://www.youtube.com/@hajergebril-hf1dl" TargetMode="External"/><Relationship Id="rId1057" Type="http://schemas.openxmlformats.org/officeDocument/2006/relationships/hyperlink" Target="http://www.youtube.com/@omayahachemi4561" TargetMode="External"/><Relationship Id="rId2388" Type="http://schemas.openxmlformats.org/officeDocument/2006/relationships/hyperlink" Target="http://www.youtube.com/@farahbakfalouni" TargetMode="External"/><Relationship Id="rId1058" Type="http://schemas.openxmlformats.org/officeDocument/2006/relationships/hyperlink" Target="http://www.youtube.com/@UltraHD-d3g" TargetMode="External"/><Relationship Id="rId2389" Type="http://schemas.openxmlformats.org/officeDocument/2006/relationships/hyperlink" Target="http://www.youtube.com/@khlifasofiene6257" TargetMode="External"/><Relationship Id="rId1048" Type="http://schemas.openxmlformats.org/officeDocument/2006/relationships/hyperlink" Target="http://www.youtube.com/@thesarraaa" TargetMode="External"/><Relationship Id="rId2379" Type="http://schemas.openxmlformats.org/officeDocument/2006/relationships/hyperlink" Target="http://www.youtube.com/@alwarithahmed-v7b" TargetMode="External"/><Relationship Id="rId1049" Type="http://schemas.openxmlformats.org/officeDocument/2006/relationships/hyperlink" Target="http://www.youtube.com/@fatimafati9927" TargetMode="External"/><Relationship Id="rId2370" Type="http://schemas.openxmlformats.org/officeDocument/2006/relationships/hyperlink" Target="http://www.youtube.com/@hassanbelkadi5562" TargetMode="External"/><Relationship Id="rId1040" Type="http://schemas.openxmlformats.org/officeDocument/2006/relationships/hyperlink" Target="http://www.youtube.com/@mohamedelamshati8208" TargetMode="External"/><Relationship Id="rId2371" Type="http://schemas.openxmlformats.org/officeDocument/2006/relationships/hyperlink" Target="http://www.youtube.com/@fatiguess8105" TargetMode="External"/><Relationship Id="rId1041" Type="http://schemas.openxmlformats.org/officeDocument/2006/relationships/hyperlink" Target="http://www.youtube.com/@aissatabi1158" TargetMode="External"/><Relationship Id="rId2372" Type="http://schemas.openxmlformats.org/officeDocument/2006/relationships/hyperlink" Target="http://www.youtube.com/@bahjahussain4489" TargetMode="External"/><Relationship Id="rId1042" Type="http://schemas.openxmlformats.org/officeDocument/2006/relationships/hyperlink" Target="http://www.youtube.com/@%D8%A8%D9%86%D8%AA%D8%A7%D9%84%D8%B9%D8%B1%D8%A7%D9%82-%D9%881%D8%B99%D8%B9" TargetMode="External"/><Relationship Id="rId2373" Type="http://schemas.openxmlformats.org/officeDocument/2006/relationships/hyperlink" Target="http://www.youtube.com/@khalidmoussaoui5146" TargetMode="External"/><Relationship Id="rId1043" Type="http://schemas.openxmlformats.org/officeDocument/2006/relationships/hyperlink" Target="http://www.youtube.com/@ahlamdayyeh346" TargetMode="External"/><Relationship Id="rId2374" Type="http://schemas.openxmlformats.org/officeDocument/2006/relationships/hyperlink" Target="http://www.youtube.com/@hossinbludraa8350" TargetMode="External"/><Relationship Id="rId1044" Type="http://schemas.openxmlformats.org/officeDocument/2006/relationships/hyperlink" Target="http://www.youtube.com/@khariaomar2638" TargetMode="External"/><Relationship Id="rId2375" Type="http://schemas.openxmlformats.org/officeDocument/2006/relationships/hyperlink" Target="http://www.youtube.com/@AYAAya-ns3bh" TargetMode="External"/><Relationship Id="rId1045" Type="http://schemas.openxmlformats.org/officeDocument/2006/relationships/hyperlink" Target="http://www.youtube.com/@abdelazizchaibi2257" TargetMode="External"/><Relationship Id="rId2376" Type="http://schemas.openxmlformats.org/officeDocument/2006/relationships/hyperlink" Target="http://www.youtube.com/@%D8%A8%D8%A7%D9%82%D8%B1%D8%A7%D9%84%D9%85%D8%B3%D8%A8%D8%AD" TargetMode="External"/><Relationship Id="rId1046" Type="http://schemas.openxmlformats.org/officeDocument/2006/relationships/hyperlink" Target="http://www.youtube.com/@EasyPc-yp5hu" TargetMode="External"/><Relationship Id="rId2377" Type="http://schemas.openxmlformats.org/officeDocument/2006/relationships/hyperlink" Target="http://www.youtube.com/@mouzaouilali432" TargetMode="External"/><Relationship Id="rId1047" Type="http://schemas.openxmlformats.org/officeDocument/2006/relationships/hyperlink" Target="http://www.youtube.com/@AboMhumad" TargetMode="External"/><Relationship Id="rId2378" Type="http://schemas.openxmlformats.org/officeDocument/2006/relationships/hyperlink" Target="http://www.youtube.com/@Almanoor-w7v" TargetMode="External"/><Relationship Id="rId1070" Type="http://schemas.openxmlformats.org/officeDocument/2006/relationships/hyperlink" Target="http://www.youtube.com/@%D9%85%D8%AD%D9%85%D8%AF%D8%A7%D9%84%D8%B2%D8%B1%D9%86%D9%88%D9%82%D9%8A-%D8%A82%D8%B3" TargetMode="External"/><Relationship Id="rId1071" Type="http://schemas.openxmlformats.org/officeDocument/2006/relationships/hyperlink" Target="http://www.youtube.com/@%D8%B3%D9%8A%D8%A7%D9%81-%D9%819%D8%AC" TargetMode="External"/><Relationship Id="rId1072" Type="http://schemas.openxmlformats.org/officeDocument/2006/relationships/hyperlink" Target="http://www.youtube.com/@%D8%A7%D9%84%D8%A3%D8%B3%D8%AA%D8%A7%D8%B0%D8%A7%D9%84%D8%AF%D9%83%D8%AA%D9%88%D8%B1%D8%B9%D9%85%D8%B1%D9%85%D8%AD%D9%85%D8%AF%D8%AC%D8%A8%D9%87%D8%AC%D9%8A" TargetMode="External"/><Relationship Id="rId1073" Type="http://schemas.openxmlformats.org/officeDocument/2006/relationships/hyperlink" Target="http://www.youtube.com/@iseryeye2227" TargetMode="External"/><Relationship Id="rId1074" Type="http://schemas.openxmlformats.org/officeDocument/2006/relationships/hyperlink" Target="http://www.youtube.com/@Tiger-k7y" TargetMode="External"/><Relationship Id="rId1075" Type="http://schemas.openxmlformats.org/officeDocument/2006/relationships/hyperlink" Target="http://www.youtube.com/@%D9%85%D8%AE%D8%AA%D8%A7%D8%B1%D8%A7%D9%84%D9%8A%D8%A7%D9%81%D8%B9%D9%8A-%D8%AB8%D8%AA" TargetMode="External"/><Relationship Id="rId1076" Type="http://schemas.openxmlformats.org/officeDocument/2006/relationships/hyperlink" Target="http://www.youtube.com/@MohamedHassan-v5s" TargetMode="External"/><Relationship Id="rId1077" Type="http://schemas.openxmlformats.org/officeDocument/2006/relationships/hyperlink" Target="http://www.youtube.com/@YahiaJada" TargetMode="External"/><Relationship Id="rId1078" Type="http://schemas.openxmlformats.org/officeDocument/2006/relationships/hyperlink" Target="http://www.youtube.com/@ritajritaj4926" TargetMode="External"/><Relationship Id="rId1079" Type="http://schemas.openxmlformats.org/officeDocument/2006/relationships/hyperlink" Target="http://www.youtube.com/@yasminyasmin3028" TargetMode="External"/><Relationship Id="rId2390" Type="http://schemas.openxmlformats.org/officeDocument/2006/relationships/hyperlink" Target="http://www.youtube.com/@mohamedabdallah7757" TargetMode="External"/><Relationship Id="rId1060" Type="http://schemas.openxmlformats.org/officeDocument/2006/relationships/hyperlink" Target="http://www.youtube.com/@liliassil4124" TargetMode="External"/><Relationship Id="rId2391" Type="http://schemas.openxmlformats.org/officeDocument/2006/relationships/hyperlink" Target="http://www.youtube.com/@mohamedabdallah7757" TargetMode="External"/><Relationship Id="rId1061" Type="http://schemas.openxmlformats.org/officeDocument/2006/relationships/hyperlink" Target="http://www.youtube.com/@%D8%A7%D8%B1%D8%B6%D8%A7%D9%84%D8%AE%D9%8A%D8%A7%D9%84-%D8%B04%D8%AB" TargetMode="External"/><Relationship Id="rId2392" Type="http://schemas.openxmlformats.org/officeDocument/2006/relationships/hyperlink" Target="http://www.youtube.com/@AlihawasAwsy" TargetMode="External"/><Relationship Id="rId1062" Type="http://schemas.openxmlformats.org/officeDocument/2006/relationships/hyperlink" Target="http://www.youtube.com/@%D8%B2%D9%8A%D8%AF%D8%A7%D9%86%D8%A7%D8%B3%D8%AD%D8%A7%D9%82" TargetMode="External"/><Relationship Id="rId2393" Type="http://schemas.openxmlformats.org/officeDocument/2006/relationships/hyperlink" Target="http://www.youtube.com/@AyaYamama" TargetMode="External"/><Relationship Id="rId1063" Type="http://schemas.openxmlformats.org/officeDocument/2006/relationships/hyperlink" Target="http://www.youtube.com/@Tamir-Barkahan" TargetMode="External"/><Relationship Id="rId2394" Type="http://schemas.openxmlformats.org/officeDocument/2006/relationships/hyperlink" Target="http://www.youtube.com/@zabireraouf1716" TargetMode="External"/><Relationship Id="rId1064" Type="http://schemas.openxmlformats.org/officeDocument/2006/relationships/hyperlink" Target="http://www.youtube.com/@aziz2097" TargetMode="External"/><Relationship Id="rId2395" Type="http://schemas.openxmlformats.org/officeDocument/2006/relationships/hyperlink" Target="http://www.youtube.com/@FATIHABOUKELKOULA-hk9kt" TargetMode="External"/><Relationship Id="rId1065" Type="http://schemas.openxmlformats.org/officeDocument/2006/relationships/hyperlink" Target="http://www.youtube.com/@%D8%A7%D9%84%D9%85%D8%B9%D9%84%D9%85%D8%B3%D9%8A%D8%AF-%D9%813%D8%AE" TargetMode="External"/><Relationship Id="rId2396" Type="http://schemas.openxmlformats.org/officeDocument/2006/relationships/hyperlink" Target="http://www.youtube.com/@fatimanorri8521" TargetMode="External"/><Relationship Id="rId1066" Type="http://schemas.openxmlformats.org/officeDocument/2006/relationships/hyperlink" Target="http://www.youtube.com/@%D8%A7%D9%84%D9%84%D9%87%D8%BA%D8%A7%D9%84%D8%A8-%D8%B82%D8%B4" TargetMode="External"/><Relationship Id="rId2397" Type="http://schemas.openxmlformats.org/officeDocument/2006/relationships/hyperlink" Target="http://www.youtube.com/@khadijazorkani1328" TargetMode="External"/><Relationship Id="rId1067" Type="http://schemas.openxmlformats.org/officeDocument/2006/relationships/hyperlink" Target="http://www.youtube.com/@latifaelrouh23" TargetMode="External"/><Relationship Id="rId2398" Type="http://schemas.openxmlformats.org/officeDocument/2006/relationships/hyperlink" Target="http://www.youtube.com/@mohamedafrdasko3347" TargetMode="External"/><Relationship Id="rId1068" Type="http://schemas.openxmlformats.org/officeDocument/2006/relationships/hyperlink" Target="http://www.youtube.com/@MustaphaElabed" TargetMode="External"/><Relationship Id="rId2399" Type="http://schemas.openxmlformats.org/officeDocument/2006/relationships/hyperlink" Target="http://www.youtube.com/@rokaelsued480" TargetMode="External"/><Relationship Id="rId1069" Type="http://schemas.openxmlformats.org/officeDocument/2006/relationships/hyperlink" Target="http://www.youtube.com/@aliabdo3730" TargetMode="External"/><Relationship Id="rId1015" Type="http://schemas.openxmlformats.org/officeDocument/2006/relationships/hyperlink" Target="http://www.youtube.com/@TA-KSY" TargetMode="External"/><Relationship Id="rId2346" Type="http://schemas.openxmlformats.org/officeDocument/2006/relationships/hyperlink" Target="http://www.youtube.com/@ali-wq4ky" TargetMode="External"/><Relationship Id="rId3678" Type="http://schemas.openxmlformats.org/officeDocument/2006/relationships/hyperlink" Target="http://www.youtube.com/@ahmedouchinwi5199" TargetMode="External"/><Relationship Id="rId1016" Type="http://schemas.openxmlformats.org/officeDocument/2006/relationships/hyperlink" Target="http://www.youtube.com/@hocinyahi5463" TargetMode="External"/><Relationship Id="rId2347" Type="http://schemas.openxmlformats.org/officeDocument/2006/relationships/hyperlink" Target="http://www.youtube.com/@ammarahmadal-kubati547" TargetMode="External"/><Relationship Id="rId3677" Type="http://schemas.openxmlformats.org/officeDocument/2006/relationships/hyperlink" Target="http://www.youtube.com/@miraymind" TargetMode="External"/><Relationship Id="rId1017" Type="http://schemas.openxmlformats.org/officeDocument/2006/relationships/hyperlink" Target="http://www.youtube.com/@ipadmoon" TargetMode="External"/><Relationship Id="rId2348" Type="http://schemas.openxmlformats.org/officeDocument/2006/relationships/hyperlink" Target="http://www.youtube.com/@alaamfadl5887" TargetMode="External"/><Relationship Id="rId1018" Type="http://schemas.openxmlformats.org/officeDocument/2006/relationships/hyperlink" Target="http://www.youtube.com/@younesdz4785" TargetMode="External"/><Relationship Id="rId2349" Type="http://schemas.openxmlformats.org/officeDocument/2006/relationships/hyperlink" Target="http://www.youtube.com/@%D8%AC%D9%85%D8%A7%D9%84%D8%A7%D9%85%D9%87%D8%A7%D9%88%D8%B4-%D8%B14%D8%B9" TargetMode="External"/><Relationship Id="rId3679" Type="http://schemas.openxmlformats.org/officeDocument/2006/relationships/hyperlink" Target="http://www.youtube.com/@rashagbriel6182" TargetMode="External"/><Relationship Id="rId1019" Type="http://schemas.openxmlformats.org/officeDocument/2006/relationships/hyperlink" Target="http://www.youtube.com/@SidaliBoutaga" TargetMode="External"/><Relationship Id="rId3670" Type="http://schemas.openxmlformats.org/officeDocument/2006/relationships/hyperlink" Target="http://www.youtube.com/@bogiman3bogiman33" TargetMode="External"/><Relationship Id="rId2340" Type="http://schemas.openxmlformats.org/officeDocument/2006/relationships/hyperlink" Target="http://www.youtube.com/@ghostr9079" TargetMode="External"/><Relationship Id="rId3672" Type="http://schemas.openxmlformats.org/officeDocument/2006/relationships/hyperlink" Target="http://www.youtube.com/@themask4907" TargetMode="External"/><Relationship Id="rId1010" Type="http://schemas.openxmlformats.org/officeDocument/2006/relationships/hyperlink" Target="http://www.youtube.com/@rachidaouida3473" TargetMode="External"/><Relationship Id="rId2341" Type="http://schemas.openxmlformats.org/officeDocument/2006/relationships/hyperlink" Target="http://www.youtube.com/@%D8%B9%D9%84%D9%8A%D8%A7%D9%84%D8%B3%D9%84%D8%A7%D9%85%D9%8A-%D9%821%D8%A8" TargetMode="External"/><Relationship Id="rId3671" Type="http://schemas.openxmlformats.org/officeDocument/2006/relationships/hyperlink" Target="http://www.youtube.com/@dimirsilin2725" TargetMode="External"/><Relationship Id="rId1011" Type="http://schemas.openxmlformats.org/officeDocument/2006/relationships/hyperlink" Target="http://www.youtube.com/@jsaqri2274" TargetMode="External"/><Relationship Id="rId2342" Type="http://schemas.openxmlformats.org/officeDocument/2006/relationships/hyperlink" Target="http://www.youtube.com/@Radwa12345" TargetMode="External"/><Relationship Id="rId3674" Type="http://schemas.openxmlformats.org/officeDocument/2006/relationships/hyperlink" Target="http://www.youtube.com/@khaledcrestiano9813" TargetMode="External"/><Relationship Id="rId1012" Type="http://schemas.openxmlformats.org/officeDocument/2006/relationships/hyperlink" Target="http://www.youtube.com/@%D8%B9%D8%A8%D8%AF%D8%A7%D9%84%D9%84%D9%87%D8%A7%D8%AD%D9%85%D8%AF-%D9%838%D8%B28%D8%B8" TargetMode="External"/><Relationship Id="rId2343" Type="http://schemas.openxmlformats.org/officeDocument/2006/relationships/hyperlink" Target="http://www.youtube.com/@nadhraisraa1740" TargetMode="External"/><Relationship Id="rId3673" Type="http://schemas.openxmlformats.org/officeDocument/2006/relationships/hyperlink" Target="http://www.youtube.com/@zikaschakir4691" TargetMode="External"/><Relationship Id="rId1013" Type="http://schemas.openxmlformats.org/officeDocument/2006/relationships/hyperlink" Target="http://www.youtube.com/@husseinsalem3397" TargetMode="External"/><Relationship Id="rId2344" Type="http://schemas.openxmlformats.org/officeDocument/2006/relationships/hyperlink" Target="http://www.youtube.com/@%D9%85%D9%86%D9%89%D8%A7%D9%84%D8%B3%D8%A8%D8%A7%D8%B9%D9%8A-%D9%847%D8%B6" TargetMode="External"/><Relationship Id="rId3676" Type="http://schemas.openxmlformats.org/officeDocument/2006/relationships/hyperlink" Target="http://www.youtube.com/@mohmedali-vh8dt" TargetMode="External"/><Relationship Id="rId1014" Type="http://schemas.openxmlformats.org/officeDocument/2006/relationships/hyperlink" Target="http://www.youtube.com/@samram2226" TargetMode="External"/><Relationship Id="rId2345" Type="http://schemas.openxmlformats.org/officeDocument/2006/relationships/hyperlink" Target="http://www.youtube.com/@trriabdelali169" TargetMode="External"/><Relationship Id="rId3675" Type="http://schemas.openxmlformats.org/officeDocument/2006/relationships/hyperlink" Target="http://www.youtube.com/@mohamedmaalmi9367" TargetMode="External"/><Relationship Id="rId1004" Type="http://schemas.openxmlformats.org/officeDocument/2006/relationships/hyperlink" Target="http://www.youtube.com/@Ahmedemy390" TargetMode="External"/><Relationship Id="rId2335" Type="http://schemas.openxmlformats.org/officeDocument/2006/relationships/hyperlink" Target="http://www.youtube.com/@ahmedelghadhi2631" TargetMode="External"/><Relationship Id="rId3667" Type="http://schemas.openxmlformats.org/officeDocument/2006/relationships/hyperlink" Target="http://www.youtube.com/@kalontakalinta9052" TargetMode="External"/><Relationship Id="rId4998" Type="http://schemas.openxmlformats.org/officeDocument/2006/relationships/hyperlink" Target="http://www.youtube.com/@sheanew___58" TargetMode="External"/><Relationship Id="rId1005" Type="http://schemas.openxmlformats.org/officeDocument/2006/relationships/hyperlink" Target="http://www.youtube.com/@fleurpower643" TargetMode="External"/><Relationship Id="rId2336" Type="http://schemas.openxmlformats.org/officeDocument/2006/relationships/hyperlink" Target="http://www.youtube.com/@reemsoliman517" TargetMode="External"/><Relationship Id="rId3666" Type="http://schemas.openxmlformats.org/officeDocument/2006/relationships/hyperlink" Target="http://www.youtube.com/@milouddaoudi3015" TargetMode="External"/><Relationship Id="rId4997" Type="http://schemas.openxmlformats.org/officeDocument/2006/relationships/hyperlink" Target="http://www.youtube.com/@husainfahad7385" TargetMode="External"/><Relationship Id="rId1006" Type="http://schemas.openxmlformats.org/officeDocument/2006/relationships/hyperlink" Target="http://www.youtube.com/@%D8%A7%D9%85%D9%8A%D8%AD%D9%8A%D9%89-%D8%BA6%D8%AB" TargetMode="External"/><Relationship Id="rId2337" Type="http://schemas.openxmlformats.org/officeDocument/2006/relationships/hyperlink" Target="http://www.youtube.com/@ahmedelghadhi2631" TargetMode="External"/><Relationship Id="rId3669" Type="http://schemas.openxmlformats.org/officeDocument/2006/relationships/hyperlink" Target="http://www.youtube.com/@khadidjarouni" TargetMode="External"/><Relationship Id="rId1007" Type="http://schemas.openxmlformats.org/officeDocument/2006/relationships/hyperlink" Target="http://www.youtube.com/@user-ki3ot7tx" TargetMode="External"/><Relationship Id="rId2338" Type="http://schemas.openxmlformats.org/officeDocument/2006/relationships/hyperlink" Target="http://www.youtube.com/@ZahraZahra-w1m" TargetMode="External"/><Relationship Id="rId3668" Type="http://schemas.openxmlformats.org/officeDocument/2006/relationships/hyperlink" Target="http://www.youtube.com/@salwanoour5954" TargetMode="External"/><Relationship Id="rId4999" Type="http://schemas.openxmlformats.org/officeDocument/2006/relationships/hyperlink" Target="http://www.youtube.com/@LinMahfoud-uw2pv" TargetMode="External"/><Relationship Id="rId1008" Type="http://schemas.openxmlformats.org/officeDocument/2006/relationships/hyperlink" Target="http://www.youtube.com/@mohamedhorra3024" TargetMode="External"/><Relationship Id="rId2339" Type="http://schemas.openxmlformats.org/officeDocument/2006/relationships/hyperlink" Target="http://www.youtube.com/@%D9%82%D8%B5%D8%A9%D8%AD%D9%8A%D8%A7%D8%A9%D8%B7%D8%A7%D9%84%D8%A8%D8%A9%D9%81%D9%8A%D8%B9%D9%84%D9%85%D8%A7%D9%84%D9%86%D9%81%D8%B3" TargetMode="External"/><Relationship Id="rId1009" Type="http://schemas.openxmlformats.org/officeDocument/2006/relationships/hyperlink" Target="http://www.youtube.com/@%D8%B9%D8%AF%D9%86%D8%A7%D9%86%D8%AD%D8%B5%D8%B1%D9%85-%D8%AC1%D8%AB" TargetMode="External"/><Relationship Id="rId4990" Type="http://schemas.openxmlformats.org/officeDocument/2006/relationships/hyperlink" Target="http://www.youtube.com/@najlaosta9262" TargetMode="External"/><Relationship Id="rId3661" Type="http://schemas.openxmlformats.org/officeDocument/2006/relationships/hyperlink" Target="http://www.youtube.com/@israesirine631" TargetMode="External"/><Relationship Id="rId4992" Type="http://schemas.openxmlformats.org/officeDocument/2006/relationships/hyperlink" Target="http://www.youtube.com/@ouarzazatepro9906" TargetMode="External"/><Relationship Id="rId2330" Type="http://schemas.openxmlformats.org/officeDocument/2006/relationships/hyperlink" Target="http://www.youtube.com/@SWM_28" TargetMode="External"/><Relationship Id="rId3660" Type="http://schemas.openxmlformats.org/officeDocument/2006/relationships/hyperlink" Target="http://www.youtube.com/@sapin4868" TargetMode="External"/><Relationship Id="rId4991" Type="http://schemas.openxmlformats.org/officeDocument/2006/relationships/hyperlink" Target="http://www.youtube.com/@%D9%85%D8%AD%D9%85%D8%AF%D9%85%D8%AD%D9%85%D8%AF-%D8%B33%D8%B69%D8%B1" TargetMode="External"/><Relationship Id="rId1000" Type="http://schemas.openxmlformats.org/officeDocument/2006/relationships/hyperlink" Target="http://www.youtube.com/@esama.b.9641" TargetMode="External"/><Relationship Id="rId2331" Type="http://schemas.openxmlformats.org/officeDocument/2006/relationships/hyperlink" Target="http://www.youtube.com/@abdolive2145" TargetMode="External"/><Relationship Id="rId3663" Type="http://schemas.openxmlformats.org/officeDocument/2006/relationships/hyperlink" Target="http://www.youtube.com/@gamaltalha714" TargetMode="External"/><Relationship Id="rId4994" Type="http://schemas.openxmlformats.org/officeDocument/2006/relationships/hyperlink" Target="http://www.youtube.com/@MamaPapa-dv3bl" TargetMode="External"/><Relationship Id="rId1001" Type="http://schemas.openxmlformats.org/officeDocument/2006/relationships/hyperlink" Target="http://www.youtube.com/@AbdullatifAli-w9q" TargetMode="External"/><Relationship Id="rId2332" Type="http://schemas.openxmlformats.org/officeDocument/2006/relationships/hyperlink" Target="http://www.youtube.com/@rivaasidiheiba8982" TargetMode="External"/><Relationship Id="rId3662" Type="http://schemas.openxmlformats.org/officeDocument/2006/relationships/hyperlink" Target="http://www.youtube.com/@%D8%B9%D9%84%D9%89%D9%83%D9%8A%D9%81%D9%83-%D8%B12%D8%A8" TargetMode="External"/><Relationship Id="rId4993" Type="http://schemas.openxmlformats.org/officeDocument/2006/relationships/hyperlink" Target="http://www.youtube.com/@%D8%A7%D9%84%D9%85%D8%A8%D8%B1%D9%85%D8%AC-%D8%AF3%D8%B1" TargetMode="External"/><Relationship Id="rId1002" Type="http://schemas.openxmlformats.org/officeDocument/2006/relationships/hyperlink" Target="http://www.youtube.com/@fatimazahraz8592" TargetMode="External"/><Relationship Id="rId2333" Type="http://schemas.openxmlformats.org/officeDocument/2006/relationships/hyperlink" Target="http://www.youtube.com/@mahmudhajali9587" TargetMode="External"/><Relationship Id="rId3665" Type="http://schemas.openxmlformats.org/officeDocument/2006/relationships/hyperlink" Target="http://www.youtube.com/@KING_SY-n1t" TargetMode="External"/><Relationship Id="rId4996" Type="http://schemas.openxmlformats.org/officeDocument/2006/relationships/hyperlink" Target="http://www.youtube.com/@feras.24" TargetMode="External"/><Relationship Id="rId1003" Type="http://schemas.openxmlformats.org/officeDocument/2006/relationships/hyperlink" Target="http://www.youtube.com/@O_kh_mer" TargetMode="External"/><Relationship Id="rId2334" Type="http://schemas.openxmlformats.org/officeDocument/2006/relationships/hyperlink" Target="http://www.youtube.com/@%D9%87%D9%86%D8%AF%D8%A7%D9%84%D9%85%D8%AD%D9%8A%D8%B3%D9%86" TargetMode="External"/><Relationship Id="rId3664" Type="http://schemas.openxmlformats.org/officeDocument/2006/relationships/hyperlink" Target="http://www.youtube.com/@%D8%A7%D9%85%D8%AA%D9%88%D8%AA%D9%88-%D8%A88%D8%AC" TargetMode="External"/><Relationship Id="rId4995" Type="http://schemas.openxmlformats.org/officeDocument/2006/relationships/hyperlink" Target="http://www.youtube.com/@HggTgh-x2i" TargetMode="External"/><Relationship Id="rId1037" Type="http://schemas.openxmlformats.org/officeDocument/2006/relationships/hyperlink" Target="http://www.youtube.com/@%D8%B2%D9%8A%D8%B2%D9%88%D9%85%D8%AD%D9%85%D8%AF%D8%B5%D9%84%D8%A7%D8%AD" TargetMode="External"/><Relationship Id="rId2368" Type="http://schemas.openxmlformats.org/officeDocument/2006/relationships/hyperlink" Target="http://www.youtube.com/@amori1461" TargetMode="External"/><Relationship Id="rId1038" Type="http://schemas.openxmlformats.org/officeDocument/2006/relationships/hyperlink" Target="http://www.youtube.com/@khamarrakech1188" TargetMode="External"/><Relationship Id="rId2369" Type="http://schemas.openxmlformats.org/officeDocument/2006/relationships/hyperlink" Target="http://www.youtube.com/@OUMODEY" TargetMode="External"/><Relationship Id="rId3699" Type="http://schemas.openxmlformats.org/officeDocument/2006/relationships/hyperlink" Target="http://www.youtube.com/@DuaaRtrun-zu3fd" TargetMode="External"/><Relationship Id="rId1039" Type="http://schemas.openxmlformats.org/officeDocument/2006/relationships/hyperlink" Target="http://www.youtube.com/@oudenaniaouali1401" TargetMode="External"/><Relationship Id="rId3690" Type="http://schemas.openxmlformats.org/officeDocument/2006/relationships/hyperlink" Target="http://www.youtube.com/@K_s_p_s" TargetMode="External"/><Relationship Id="rId2360" Type="http://schemas.openxmlformats.org/officeDocument/2006/relationships/hyperlink" Target="http://www.youtube.com/@houhou1024" TargetMode="External"/><Relationship Id="rId3692" Type="http://schemas.openxmlformats.org/officeDocument/2006/relationships/hyperlink" Target="http://www.youtube.com/@taghreedtagred5264" TargetMode="External"/><Relationship Id="rId1030" Type="http://schemas.openxmlformats.org/officeDocument/2006/relationships/hyperlink" Target="http://www.youtube.com/@azoozg.m.d1563" TargetMode="External"/><Relationship Id="rId2361" Type="http://schemas.openxmlformats.org/officeDocument/2006/relationships/hyperlink" Target="http://www.youtube.com/@nezhajghaimi5615" TargetMode="External"/><Relationship Id="rId3691" Type="http://schemas.openxmlformats.org/officeDocument/2006/relationships/hyperlink" Target="http://www.youtube.com/@Alquds_Arabia415" TargetMode="External"/><Relationship Id="rId1031" Type="http://schemas.openxmlformats.org/officeDocument/2006/relationships/hyperlink" Target="http://www.youtube.com/@Sama.Mustaffa.Mousa9094" TargetMode="External"/><Relationship Id="rId2362" Type="http://schemas.openxmlformats.org/officeDocument/2006/relationships/hyperlink" Target="http://www.youtube.com/@SUMAYOMAXA" TargetMode="External"/><Relationship Id="rId3694" Type="http://schemas.openxmlformats.org/officeDocument/2006/relationships/hyperlink" Target="http://www.youtube.com/@%D8%A7%D9%85%D9%8A%D8%B1%D8%A7%D8%AD%D9%85%D8%AF-%D8%B23%D8%AF" TargetMode="External"/><Relationship Id="rId1032" Type="http://schemas.openxmlformats.org/officeDocument/2006/relationships/hyperlink" Target="http://www.youtube.com/@Arziil" TargetMode="External"/><Relationship Id="rId2363" Type="http://schemas.openxmlformats.org/officeDocument/2006/relationships/hyperlink" Target="http://www.youtube.com/@%D8%B2%D9%83%D8%B1%D9%8A%D8%A7%D8%A1%D9%85%D8%B4%D8%B1%D8%AD" TargetMode="External"/><Relationship Id="rId3693" Type="http://schemas.openxmlformats.org/officeDocument/2006/relationships/hyperlink" Target="http://www.youtube.com/@Julian-Moon" TargetMode="External"/><Relationship Id="rId1033" Type="http://schemas.openxmlformats.org/officeDocument/2006/relationships/hyperlink" Target="http://www.youtube.com/@%D8%B1%D9%85%D8%B2%D9%8A%D9%85%D8%B5%D8%B7%D9%81%D9%89-%D8%B85%D8%AD" TargetMode="External"/><Relationship Id="rId2364" Type="http://schemas.openxmlformats.org/officeDocument/2006/relationships/hyperlink" Target="http://www.youtube.com/@degaichiaabdelaziz2383" TargetMode="External"/><Relationship Id="rId3696" Type="http://schemas.openxmlformats.org/officeDocument/2006/relationships/hyperlink" Target="http://www.youtube.com/@anaskerret" TargetMode="External"/><Relationship Id="rId1034" Type="http://schemas.openxmlformats.org/officeDocument/2006/relationships/hyperlink" Target="http://www.youtube.com/@Anss-kq4mv" TargetMode="External"/><Relationship Id="rId2365" Type="http://schemas.openxmlformats.org/officeDocument/2006/relationships/hyperlink" Target="http://www.youtube.com/@Yassine2008-o9d" TargetMode="External"/><Relationship Id="rId3695" Type="http://schemas.openxmlformats.org/officeDocument/2006/relationships/hyperlink" Target="http://www.youtube.com/@%D9%82%D8%B1%D8%A7%D9%86%D8%A7%D9%84%D9%83%D8%B1%D9%8A%D9%85-%D8%B72%D9%84" TargetMode="External"/><Relationship Id="rId1035" Type="http://schemas.openxmlformats.org/officeDocument/2006/relationships/hyperlink" Target="http://www.youtube.com/@%D8%A7%D8%AD%D9%85%D8%AF%D8%A7%D9%84%D8%AA%D8%B1%D9%83%D9%8A-%D8%B03%D8%BA" TargetMode="External"/><Relationship Id="rId2366" Type="http://schemas.openxmlformats.org/officeDocument/2006/relationships/hyperlink" Target="http://www.youtube.com/@ahmedal-sharabi5322" TargetMode="External"/><Relationship Id="rId3698" Type="http://schemas.openxmlformats.org/officeDocument/2006/relationships/hyperlink" Target="http://www.youtube.com/@AhmedFathy-ys6em" TargetMode="External"/><Relationship Id="rId1036" Type="http://schemas.openxmlformats.org/officeDocument/2006/relationships/hyperlink" Target="http://www.youtube.com/@HananeAmra3" TargetMode="External"/><Relationship Id="rId2367" Type="http://schemas.openxmlformats.org/officeDocument/2006/relationships/hyperlink" Target="http://www.youtube.com/@hrazhra6892" TargetMode="External"/><Relationship Id="rId3697" Type="http://schemas.openxmlformats.org/officeDocument/2006/relationships/hyperlink" Target="http://www.youtube.com/@HaksAbusgon" TargetMode="External"/><Relationship Id="rId1026" Type="http://schemas.openxmlformats.org/officeDocument/2006/relationships/hyperlink" Target="http://www.youtube.com/@AlasalahAlasalah" TargetMode="External"/><Relationship Id="rId2357" Type="http://schemas.openxmlformats.org/officeDocument/2006/relationships/hyperlink" Target="http://www.youtube.com/@sawsan631" TargetMode="External"/><Relationship Id="rId3689" Type="http://schemas.openxmlformats.org/officeDocument/2006/relationships/hyperlink" Target="http://www.youtube.com/@mariammariam6481" TargetMode="External"/><Relationship Id="rId1027" Type="http://schemas.openxmlformats.org/officeDocument/2006/relationships/hyperlink" Target="http://www.youtube.com/@Fakheri_djazair" TargetMode="External"/><Relationship Id="rId2358" Type="http://schemas.openxmlformats.org/officeDocument/2006/relationships/hyperlink" Target="http://www.youtube.com/@moran2468" TargetMode="External"/><Relationship Id="rId3688" Type="http://schemas.openxmlformats.org/officeDocument/2006/relationships/hyperlink" Target="http://www.youtube.com/@assya19" TargetMode="External"/><Relationship Id="rId1028" Type="http://schemas.openxmlformats.org/officeDocument/2006/relationships/hyperlink" Target="http://www.youtube.com/@younesdz4785" TargetMode="External"/><Relationship Id="rId2359" Type="http://schemas.openxmlformats.org/officeDocument/2006/relationships/hyperlink" Target="http://www.youtube.com/@mostafakimr2945" TargetMode="External"/><Relationship Id="rId1029" Type="http://schemas.openxmlformats.org/officeDocument/2006/relationships/hyperlink" Target="http://www.youtube.com/@kaychovskydestroy9861" TargetMode="External"/><Relationship Id="rId3681" Type="http://schemas.openxmlformats.org/officeDocument/2006/relationships/hyperlink" Target="http://www.youtube.com/@MohmadJa3fari" TargetMode="External"/><Relationship Id="rId2350" Type="http://schemas.openxmlformats.org/officeDocument/2006/relationships/hyperlink" Target="http://www.youtube.com/@moufidaabbes7936" TargetMode="External"/><Relationship Id="rId3680" Type="http://schemas.openxmlformats.org/officeDocument/2006/relationships/hyperlink" Target="http://www.youtube.com/@sarakhaled1558" TargetMode="External"/><Relationship Id="rId1020" Type="http://schemas.openxmlformats.org/officeDocument/2006/relationships/hyperlink" Target="http://www.youtube.com/@kmalma-sg5zo" TargetMode="External"/><Relationship Id="rId2351" Type="http://schemas.openxmlformats.org/officeDocument/2006/relationships/hyperlink" Target="http://www.youtube.com/@moufidaabbes7936" TargetMode="External"/><Relationship Id="rId3683" Type="http://schemas.openxmlformats.org/officeDocument/2006/relationships/hyperlink" Target="http://www.youtube.com/@Thatgift" TargetMode="External"/><Relationship Id="rId1021" Type="http://schemas.openxmlformats.org/officeDocument/2006/relationships/hyperlink" Target="http://www.youtube.com/@Black007b" TargetMode="External"/><Relationship Id="rId2352" Type="http://schemas.openxmlformats.org/officeDocument/2006/relationships/hyperlink" Target="http://www.youtube.com/@ahmadhamdan2434" TargetMode="External"/><Relationship Id="rId3682" Type="http://schemas.openxmlformats.org/officeDocument/2006/relationships/hyperlink" Target="http://www.youtube.com/@dahoomalbatel3431" TargetMode="External"/><Relationship Id="rId1022" Type="http://schemas.openxmlformats.org/officeDocument/2006/relationships/hyperlink" Target="http://www.youtube.com/@%D8%A3%D9%85%D8%B3%D9%85%D9%8A%D8%A9-%D8%A83%D8%B4" TargetMode="External"/><Relationship Id="rId2353" Type="http://schemas.openxmlformats.org/officeDocument/2006/relationships/hyperlink" Target="http://www.youtube.com/@moufidaabbes7936" TargetMode="External"/><Relationship Id="rId3685" Type="http://schemas.openxmlformats.org/officeDocument/2006/relationships/hyperlink" Target="http://www.youtube.com/@f5r_Makarov589" TargetMode="External"/><Relationship Id="rId1023" Type="http://schemas.openxmlformats.org/officeDocument/2006/relationships/hyperlink" Target="http://www.youtube.com/@titoreghaia-se5hl" TargetMode="External"/><Relationship Id="rId2354" Type="http://schemas.openxmlformats.org/officeDocument/2006/relationships/hyperlink" Target="http://www.youtube.com/@nafissabennoua4652" TargetMode="External"/><Relationship Id="rId3684" Type="http://schemas.openxmlformats.org/officeDocument/2006/relationships/hyperlink" Target="http://www.youtube.com/@fadidjeb1595" TargetMode="External"/><Relationship Id="rId1024" Type="http://schemas.openxmlformats.org/officeDocument/2006/relationships/hyperlink" Target="http://www.youtube.com/@elmoussatiadil3466" TargetMode="External"/><Relationship Id="rId2355" Type="http://schemas.openxmlformats.org/officeDocument/2006/relationships/hyperlink" Target="http://www.youtube.com/@%D8%A7%D9%86%D8%A7%D9%84%D9%84%D9%87%D9%85%D8%B9%D8%A7%D9%84%D8%B5%D8%A7%D8%A8%D8%B1%D9%8A%D9%86-%D8%AD7%D8%B7" TargetMode="External"/><Relationship Id="rId3687" Type="http://schemas.openxmlformats.org/officeDocument/2006/relationships/hyperlink" Target="http://www.youtube.com/@xd7boys" TargetMode="External"/><Relationship Id="rId1025" Type="http://schemas.openxmlformats.org/officeDocument/2006/relationships/hyperlink" Target="http://www.youtube.com/@ashtiameen1264" TargetMode="External"/><Relationship Id="rId2356" Type="http://schemas.openxmlformats.org/officeDocument/2006/relationships/hyperlink" Target="http://www.youtube.com/@monahabib6679" TargetMode="External"/><Relationship Id="rId3686" Type="http://schemas.openxmlformats.org/officeDocument/2006/relationships/hyperlink" Target="http://www.youtube.com/@ahmedmohammud5293" TargetMode="External"/><Relationship Id="rId8529" Type="http://schemas.openxmlformats.org/officeDocument/2006/relationships/hyperlink" Target="http://www.youtube.com/@hamzaelzarw" TargetMode="External"/><Relationship Id="rId8528" Type="http://schemas.openxmlformats.org/officeDocument/2006/relationships/hyperlink" Target="http://www.youtube.com/@%D8%B4%D9%8A%D9%85%D8%A7%D8%A1%D9%85%D8%AD%D9%85%D8%AF-%D8%B57%D9%878%D9%81" TargetMode="External"/><Relationship Id="rId9859" Type="http://schemas.openxmlformats.org/officeDocument/2006/relationships/hyperlink" Target="http://www.youtube.com/@%D8%AE%D8%A7%D9%84%D8%AF%D9%85%D8%AD%D9%85%D8%AF-%D9%861%D8%B37%D8%B2" TargetMode="External"/><Relationship Id="rId9850" Type="http://schemas.openxmlformats.org/officeDocument/2006/relationships/hyperlink" Target="http://www.youtube.com/@OsamaHassan-im2yv" TargetMode="External"/><Relationship Id="rId8523" Type="http://schemas.openxmlformats.org/officeDocument/2006/relationships/hyperlink" Target="http://www.youtube.com/@%D8%B5%D9%84%D8%A7%D8%AD%D8%B5%D9%84%D8%A7%D8%AD-%D8%B69%D8%B2" TargetMode="External"/><Relationship Id="rId9855" Type="http://schemas.openxmlformats.org/officeDocument/2006/relationships/hyperlink" Target="http://www.youtube.com/@%D9%87%D9%85%D8%A7%D9%85%D8%A7%D9%84%D8%B9%D9%8A%D8%B3%D8%A7%D8%A6%D9%8A-%D8%B35%D9%8A" TargetMode="External"/><Relationship Id="rId8522" Type="http://schemas.openxmlformats.org/officeDocument/2006/relationships/hyperlink" Target="http://www.youtube.com/@AmirEliwa-og3gx" TargetMode="External"/><Relationship Id="rId9856" Type="http://schemas.openxmlformats.org/officeDocument/2006/relationships/hyperlink" Target="http://www.youtube.com/@%D8%A7%D8%A8%D9%88%D8%B4%D9%86%D8%A8%D9%84%D8%B4%D8%A7%D8%B4%D8%A7%D8%AA%D8%A7%D9%84%D8%B3%D9%8A%D8%B1%D8%A7%D8%AA" TargetMode="External"/><Relationship Id="rId8521" Type="http://schemas.openxmlformats.org/officeDocument/2006/relationships/hyperlink" Target="http://www.youtube.com/@HuH-q1g" TargetMode="External"/><Relationship Id="rId9857" Type="http://schemas.openxmlformats.org/officeDocument/2006/relationships/hyperlink" Target="http://www.youtube.com/@yeurjueueue5709" TargetMode="External"/><Relationship Id="rId8520" Type="http://schemas.openxmlformats.org/officeDocument/2006/relationships/hyperlink" Target="http://www.youtube.com/@%D8%A7%D9%85%D9%85%D8%B5%D8%B7%D9%81%D9%8A-%D8%B77%D8%B51%D8%B4" TargetMode="External"/><Relationship Id="rId9858" Type="http://schemas.openxmlformats.org/officeDocument/2006/relationships/hyperlink" Target="http://www.youtube.com/@littlestar1519" TargetMode="External"/><Relationship Id="rId8527" Type="http://schemas.openxmlformats.org/officeDocument/2006/relationships/hyperlink" Target="http://www.youtube.com/@sihamal-abbadi8710" TargetMode="External"/><Relationship Id="rId9851" Type="http://schemas.openxmlformats.org/officeDocument/2006/relationships/hyperlink" Target="http://www.youtube.com/@%D8%A7%D9%84%D8%AD%D9%85%D8%AF%D9%84%D9%84%D9%87-%D8%AA1%D8%B49%D8%AF" TargetMode="External"/><Relationship Id="rId8526" Type="http://schemas.openxmlformats.org/officeDocument/2006/relationships/hyperlink" Target="http://www.youtube.com/@aminamatari882" TargetMode="External"/><Relationship Id="rId9852" Type="http://schemas.openxmlformats.org/officeDocument/2006/relationships/hyperlink" Target="http://www.youtube.com/@turkyahmedd" TargetMode="External"/><Relationship Id="rId8525" Type="http://schemas.openxmlformats.org/officeDocument/2006/relationships/hyperlink" Target="http://www.youtube.com/@nkhalifa7522" TargetMode="External"/><Relationship Id="rId9853" Type="http://schemas.openxmlformats.org/officeDocument/2006/relationships/hyperlink" Target="http://www.youtube.com/@Amola20S" TargetMode="External"/><Relationship Id="rId8524" Type="http://schemas.openxmlformats.org/officeDocument/2006/relationships/hyperlink" Target="http://www.youtube.com/@eimankhalil736" TargetMode="External"/><Relationship Id="rId9854" Type="http://schemas.openxmlformats.org/officeDocument/2006/relationships/hyperlink" Target="http://www.youtube.com/@Moatasem9." TargetMode="External"/><Relationship Id="rId8519" Type="http://schemas.openxmlformats.org/officeDocument/2006/relationships/hyperlink" Target="http://www.youtube.com/@ahmedheba2622" TargetMode="External"/><Relationship Id="rId8518" Type="http://schemas.openxmlformats.org/officeDocument/2006/relationships/hyperlink" Target="http://www.youtube.com/@OumyahiaXxbouka36" TargetMode="External"/><Relationship Id="rId8517" Type="http://schemas.openxmlformats.org/officeDocument/2006/relationships/hyperlink" Target="http://www.youtube.com/@lailahaddi8391" TargetMode="External"/><Relationship Id="rId9848" Type="http://schemas.openxmlformats.org/officeDocument/2006/relationships/hyperlink" Target="http://www.youtube.com/@tokamohammed123" TargetMode="External"/><Relationship Id="rId9849" Type="http://schemas.openxmlformats.org/officeDocument/2006/relationships/hyperlink" Target="http://www.youtube.com/@RedaAllam-tk2xx" TargetMode="External"/><Relationship Id="rId8512" Type="http://schemas.openxmlformats.org/officeDocument/2006/relationships/hyperlink" Target="http://www.youtube.com/@Dandoon.9.7" TargetMode="External"/><Relationship Id="rId9844" Type="http://schemas.openxmlformats.org/officeDocument/2006/relationships/hyperlink" Target="http://www.youtube.com/@IrisnoirIris" TargetMode="External"/><Relationship Id="rId8511" Type="http://schemas.openxmlformats.org/officeDocument/2006/relationships/hyperlink" Target="http://www.youtube.com/@%D8%AE%D9%84%D9%88%D8%AF%D9%84%D9%8A%D9%84%D9%89-%D8%B88%D8%B1" TargetMode="External"/><Relationship Id="rId9845" Type="http://schemas.openxmlformats.org/officeDocument/2006/relationships/hyperlink" Target="http://www.youtube.com/@%D9%88%D9%84%D9%8A%D8%AF-%D9%851%D9%889%D8%AC" TargetMode="External"/><Relationship Id="rId8510" Type="http://schemas.openxmlformats.org/officeDocument/2006/relationships/hyperlink" Target="http://www.youtube.com/@user-ph1ir7sk9k" TargetMode="External"/><Relationship Id="rId9846" Type="http://schemas.openxmlformats.org/officeDocument/2006/relationships/hyperlink" Target="http://www.youtube.com/@MimMim-p3d" TargetMode="External"/><Relationship Id="rId9847" Type="http://schemas.openxmlformats.org/officeDocument/2006/relationships/hyperlink" Target="http://www.youtube.com/@mmo17665" TargetMode="External"/><Relationship Id="rId8516" Type="http://schemas.openxmlformats.org/officeDocument/2006/relationships/hyperlink" Target="http://www.youtube.com/@hanaaref-wi3gf" TargetMode="External"/><Relationship Id="rId9840" Type="http://schemas.openxmlformats.org/officeDocument/2006/relationships/hyperlink" Target="http://www.youtube.com/@GGg-nd5ls" TargetMode="External"/><Relationship Id="rId8515" Type="http://schemas.openxmlformats.org/officeDocument/2006/relationships/hyperlink" Target="http://www.youtube.com/@%D9%86%D9%88%D8%B1%D9%86%D8%A7%D8%AC%D9%8A-%D9%884%D8%AC" TargetMode="External"/><Relationship Id="rId9841" Type="http://schemas.openxmlformats.org/officeDocument/2006/relationships/hyperlink" Target="http://www.youtube.com/@nova_1997" TargetMode="External"/><Relationship Id="rId8514" Type="http://schemas.openxmlformats.org/officeDocument/2006/relationships/hyperlink" Target="http://www.youtube.com/@HOOR-s7p" TargetMode="External"/><Relationship Id="rId9842" Type="http://schemas.openxmlformats.org/officeDocument/2006/relationships/hyperlink" Target="http://www.youtube.com/@edalexander9361" TargetMode="External"/><Relationship Id="rId8513" Type="http://schemas.openxmlformats.org/officeDocument/2006/relationships/hyperlink" Target="http://www.youtube.com/@ZaabarChafika-dm8qe" TargetMode="External"/><Relationship Id="rId9843" Type="http://schemas.openxmlformats.org/officeDocument/2006/relationships/hyperlink" Target="http://www.youtube.com/@%D9%81%D8%B1%D8%A7%D8%AC%D8%A7%D8%A8%D9%88%D8%B9%D9%84%D9%8A-%D8%BA6%D8%AF" TargetMode="External"/><Relationship Id="rId7219" Type="http://schemas.openxmlformats.org/officeDocument/2006/relationships/hyperlink" Target="http://www.youtube.com/@%D8%A7%D8%A8%D9%86%D8%A7%D9%84%D9%8A%D9%85%D9%86-%D9%832%D8%AA1%D9%81" TargetMode="External"/><Relationship Id="rId9870" Type="http://schemas.openxmlformats.org/officeDocument/2006/relationships/hyperlink" Target="http://www.youtube.com/@%D8%AE%D8%A7%D9%84%D8%AF%D8%B5%D9%82%D8%B1-%D8%AE7%D9%84" TargetMode="External"/><Relationship Id="rId9871" Type="http://schemas.openxmlformats.org/officeDocument/2006/relationships/hyperlink" Target="http://www.youtube.com/@aliamr5315" TargetMode="External"/><Relationship Id="rId9872" Type="http://schemas.openxmlformats.org/officeDocument/2006/relationships/hyperlink" Target="http://www.youtube.com/@heninebouharkat2047" TargetMode="External"/><Relationship Id="rId7210" Type="http://schemas.openxmlformats.org/officeDocument/2006/relationships/hyperlink" Target="http://www.youtube.com/@karosh22-m2u" TargetMode="External"/><Relationship Id="rId8541" Type="http://schemas.openxmlformats.org/officeDocument/2006/relationships/hyperlink" Target="http://www.youtube.com/@%D8%A7%D9%84%D9%83%D8%A8%D9%8A%D8%B1%D8%A7%D9%84%D9%83%D8%A8%D9%8A%D8%B1-%D8%AC8%D8%B7" TargetMode="External"/><Relationship Id="rId8540" Type="http://schemas.openxmlformats.org/officeDocument/2006/relationships/hyperlink" Target="http://www.youtube.com/@REHAMSAYEDEBIS" TargetMode="External"/><Relationship Id="rId7214" Type="http://schemas.openxmlformats.org/officeDocument/2006/relationships/hyperlink" Target="http://www.youtube.com/@news33350" TargetMode="External"/><Relationship Id="rId8545" Type="http://schemas.openxmlformats.org/officeDocument/2006/relationships/hyperlink" Target="http://www.youtube.com/@mohammedalqalisi8589" TargetMode="External"/><Relationship Id="rId9877" Type="http://schemas.openxmlformats.org/officeDocument/2006/relationships/hyperlink" Target="http://www.youtube.com/@%D8%A7%D8%B7%D8%A8%D8%AE%D9%8A%D9%88%D8%B0%D9%88%D9%82%D9%8A" TargetMode="External"/><Relationship Id="rId7213" Type="http://schemas.openxmlformats.org/officeDocument/2006/relationships/hyperlink" Target="http://www.youtube.com/@nounanoussasu4046" TargetMode="External"/><Relationship Id="rId8544" Type="http://schemas.openxmlformats.org/officeDocument/2006/relationships/hyperlink" Target="http://www.youtube.com/@Ch..............ymm0y" TargetMode="External"/><Relationship Id="rId9878" Type="http://schemas.openxmlformats.org/officeDocument/2006/relationships/hyperlink" Target="http://www.youtube.com/@GazaforeverGazaforever" TargetMode="External"/><Relationship Id="rId7212" Type="http://schemas.openxmlformats.org/officeDocument/2006/relationships/hyperlink" Target="http://www.youtube.com/@amalrohoma8273" TargetMode="External"/><Relationship Id="rId8543" Type="http://schemas.openxmlformats.org/officeDocument/2006/relationships/hyperlink" Target="http://www.youtube.com/@abdulmoneimahmed2097" TargetMode="External"/><Relationship Id="rId9879" Type="http://schemas.openxmlformats.org/officeDocument/2006/relationships/hyperlink" Target="http://www.youtube.com/@bouchracheddadi4130" TargetMode="External"/><Relationship Id="rId7211" Type="http://schemas.openxmlformats.org/officeDocument/2006/relationships/hyperlink" Target="http://www.youtube.com/@kalidov944" TargetMode="External"/><Relationship Id="rId8542" Type="http://schemas.openxmlformats.org/officeDocument/2006/relationships/hyperlink" Target="http://www.youtube.com/@MrAdel0100" TargetMode="External"/><Relationship Id="rId7218" Type="http://schemas.openxmlformats.org/officeDocument/2006/relationships/hyperlink" Target="http://www.youtube.com/@HayatHouta-t7j" TargetMode="External"/><Relationship Id="rId8549" Type="http://schemas.openxmlformats.org/officeDocument/2006/relationships/hyperlink" Target="http://www.youtube.com/@asmasb8055" TargetMode="External"/><Relationship Id="rId9873" Type="http://schemas.openxmlformats.org/officeDocument/2006/relationships/hyperlink" Target="http://www.youtube.com/@mahmodsalih" TargetMode="External"/><Relationship Id="rId7217" Type="http://schemas.openxmlformats.org/officeDocument/2006/relationships/hyperlink" Target="http://www.youtube.com/@%D8%AD%D8%A7%D8%AC%D8%B4%D8%A7%D8%A8%D9%8A" TargetMode="External"/><Relationship Id="rId8548" Type="http://schemas.openxmlformats.org/officeDocument/2006/relationships/hyperlink" Target="http://www.youtube.com/@hodasoliman3504" TargetMode="External"/><Relationship Id="rId9874" Type="http://schemas.openxmlformats.org/officeDocument/2006/relationships/hyperlink" Target="http://www.youtube.com/@aleenedrees2508" TargetMode="External"/><Relationship Id="rId7216" Type="http://schemas.openxmlformats.org/officeDocument/2006/relationships/hyperlink" Target="http://www.youtube.com/@zahiraaitbellamaalem6539" TargetMode="External"/><Relationship Id="rId8547" Type="http://schemas.openxmlformats.org/officeDocument/2006/relationships/hyperlink" Target="http://www.youtube.com/@ahmedhamed3349" TargetMode="External"/><Relationship Id="rId9875" Type="http://schemas.openxmlformats.org/officeDocument/2006/relationships/hyperlink" Target="http://www.youtube.com/@%D8%B9%D9%84%D9%8A%D8%AC%D9%86%D9%8A%D8%AF-%D8%AA4%D8%B1" TargetMode="External"/><Relationship Id="rId7215" Type="http://schemas.openxmlformats.org/officeDocument/2006/relationships/hyperlink" Target="http://www.youtube.com/@FahD5G" TargetMode="External"/><Relationship Id="rId8546" Type="http://schemas.openxmlformats.org/officeDocument/2006/relationships/hyperlink" Target="http://www.youtube.com/@ebtisammallah805" TargetMode="External"/><Relationship Id="rId9876" Type="http://schemas.openxmlformats.org/officeDocument/2006/relationships/hyperlink" Target="http://www.youtube.com/@%D9%86%D8%B5%D8%B1%D8%A7%D9%84%D9%8A%D9%85%D8%A7%D9%86%D9%8A-%D8%B62%D8%B3" TargetMode="External"/><Relationship Id="rId7209" Type="http://schemas.openxmlformats.org/officeDocument/2006/relationships/hyperlink" Target="http://www.youtube.com/@Marwan_Aly" TargetMode="External"/><Relationship Id="rId7208" Type="http://schemas.openxmlformats.org/officeDocument/2006/relationships/hyperlink" Target="http://www.youtube.com/@Abdullah.abobakr" TargetMode="External"/><Relationship Id="rId8539" Type="http://schemas.openxmlformats.org/officeDocument/2006/relationships/hyperlink" Target="http://www.youtube.com/@WalidHamadache" TargetMode="External"/><Relationship Id="rId9860" Type="http://schemas.openxmlformats.org/officeDocument/2006/relationships/hyperlink" Target="http://www.youtube.com/@onlydouaa" TargetMode="External"/><Relationship Id="rId9861" Type="http://schemas.openxmlformats.org/officeDocument/2006/relationships/hyperlink" Target="http://www.youtube.com/@mohaoska" TargetMode="External"/><Relationship Id="rId8530" Type="http://schemas.openxmlformats.org/officeDocument/2006/relationships/hyperlink" Target="http://www.youtube.com/@%D9%84%D8%A7%D8%AE%D9%88%D9%81%D8%B9%D9%84%D9%8A%D9%87%D9%85%D9%88%D9%84%D8%A7%D9%87%D9%85%D9%8A%D8%AD%D8%B2%D9%86%D9%88%D9%86-%D8%AD9%D9%83" TargetMode="External"/><Relationship Id="rId7203" Type="http://schemas.openxmlformats.org/officeDocument/2006/relationships/hyperlink" Target="http://www.youtube.com/@%D8%A7%D9%84%D8%A7%D9%85%D9%8A%D8%B1%D8%A9%D8%B1%D9%8A%D9%85%D8%A7%D8%A7%D9%84%D8%B7%D9%88%D9%8A%D9%84" TargetMode="External"/><Relationship Id="rId8534" Type="http://schemas.openxmlformats.org/officeDocument/2006/relationships/hyperlink" Target="http://www.youtube.com/@Islamdc09" TargetMode="External"/><Relationship Id="rId9866" Type="http://schemas.openxmlformats.org/officeDocument/2006/relationships/hyperlink" Target="http://www.youtube.com/@user-osoom" TargetMode="External"/><Relationship Id="rId7202" Type="http://schemas.openxmlformats.org/officeDocument/2006/relationships/hyperlink" Target="http://www.youtube.com/@%D9%85%D8%B2%D8%AC%D9%86%D8%AC%D9%8A-%D8%B91%D9%82" TargetMode="External"/><Relationship Id="rId8533" Type="http://schemas.openxmlformats.org/officeDocument/2006/relationships/hyperlink" Target="http://www.youtube.com/@naifoman7353" TargetMode="External"/><Relationship Id="rId9867" Type="http://schemas.openxmlformats.org/officeDocument/2006/relationships/hyperlink" Target="http://www.youtube.com/@essa200911" TargetMode="External"/><Relationship Id="rId7201" Type="http://schemas.openxmlformats.org/officeDocument/2006/relationships/hyperlink" Target="http://www.youtube.com/@wafaaelbeltagy321" TargetMode="External"/><Relationship Id="rId8532" Type="http://schemas.openxmlformats.org/officeDocument/2006/relationships/hyperlink" Target="http://www.youtube.com/@%D9%85%D9%86%D8%B0%D8%B1%D8%B9%D9%85%D8%A7%D9%85%D9%8A-%D8%AB4%D8%BA" TargetMode="External"/><Relationship Id="rId9868" Type="http://schemas.openxmlformats.org/officeDocument/2006/relationships/hyperlink" Target="http://www.youtube.com/@Gplfryjfrhjnf" TargetMode="External"/><Relationship Id="rId7200" Type="http://schemas.openxmlformats.org/officeDocument/2006/relationships/hyperlink" Target="http://www.youtube.com/@%D8%B9%D8%A7%D8%AF%D9%84%D8%A7%D9%84%D9%85%D8%AD%D9%85%D8%AF-%D9%841%D8%B9" TargetMode="External"/><Relationship Id="rId8531" Type="http://schemas.openxmlformats.org/officeDocument/2006/relationships/hyperlink" Target="http://www.youtube.com/@ReH-y1l" TargetMode="External"/><Relationship Id="rId9869" Type="http://schemas.openxmlformats.org/officeDocument/2006/relationships/hyperlink" Target="http://www.youtube.com/@rofahmed6243" TargetMode="External"/><Relationship Id="rId7207" Type="http://schemas.openxmlformats.org/officeDocument/2006/relationships/hyperlink" Target="http://www.youtube.com/@Ahocini" TargetMode="External"/><Relationship Id="rId8538" Type="http://schemas.openxmlformats.org/officeDocument/2006/relationships/hyperlink" Target="http://www.youtube.com/@MigFarm" TargetMode="External"/><Relationship Id="rId9862" Type="http://schemas.openxmlformats.org/officeDocument/2006/relationships/hyperlink" Target="http://www.youtube.com/@100amirsaad" TargetMode="External"/><Relationship Id="rId7206" Type="http://schemas.openxmlformats.org/officeDocument/2006/relationships/hyperlink" Target="http://www.youtube.com/@aminrafeg5284" TargetMode="External"/><Relationship Id="rId8537" Type="http://schemas.openxmlformats.org/officeDocument/2006/relationships/hyperlink" Target="http://www.youtube.com/@NdodAhmad" TargetMode="External"/><Relationship Id="rId9863" Type="http://schemas.openxmlformats.org/officeDocument/2006/relationships/hyperlink" Target="http://www.youtube.com/@ahmedalomran324" TargetMode="External"/><Relationship Id="rId7205" Type="http://schemas.openxmlformats.org/officeDocument/2006/relationships/hyperlink" Target="http://www.youtube.com/@rorooAlamia" TargetMode="External"/><Relationship Id="rId8536" Type="http://schemas.openxmlformats.org/officeDocument/2006/relationships/hyperlink" Target="http://www.youtube.com/@UkjhgVcgfgg" TargetMode="External"/><Relationship Id="rId9864" Type="http://schemas.openxmlformats.org/officeDocument/2006/relationships/hyperlink" Target="http://www.youtube.com/@hassanacaza1918" TargetMode="External"/><Relationship Id="rId7204" Type="http://schemas.openxmlformats.org/officeDocument/2006/relationships/hyperlink" Target="http://www.youtube.com/@thomeriche1135" TargetMode="External"/><Relationship Id="rId8535" Type="http://schemas.openxmlformats.org/officeDocument/2006/relationships/hyperlink" Target="http://www.youtube.com/@%D8%AD%D9%85%D8%AF%D9%87%D8%AC%D9%87" TargetMode="External"/><Relationship Id="rId9865" Type="http://schemas.openxmlformats.org/officeDocument/2006/relationships/hyperlink" Target="http://www.youtube.com/@allamatny_alhayat" TargetMode="External"/><Relationship Id="rId9819" Type="http://schemas.openxmlformats.org/officeDocument/2006/relationships/hyperlink" Target="http://www.youtube.com/@BazarMeftah-l3h" TargetMode="External"/><Relationship Id="rId9815" Type="http://schemas.openxmlformats.org/officeDocument/2006/relationships/hyperlink" Target="http://www.youtube.com/@fatmaboutabaa2761" TargetMode="External"/><Relationship Id="rId9816" Type="http://schemas.openxmlformats.org/officeDocument/2006/relationships/hyperlink" Target="http://www.youtube.com/@RafikYahmad-b5i" TargetMode="External"/><Relationship Id="rId9817" Type="http://schemas.openxmlformats.org/officeDocument/2006/relationships/hyperlink" Target="http://www.youtube.com/@MeriemAbd-i4x" TargetMode="External"/><Relationship Id="rId9818" Type="http://schemas.openxmlformats.org/officeDocument/2006/relationships/hyperlink" Target="http://www.youtube.com/@RahmaMechmech" TargetMode="External"/><Relationship Id="rId1090" Type="http://schemas.openxmlformats.org/officeDocument/2006/relationships/hyperlink" Target="http://www.youtube.com/@ahmedsaedi6629" TargetMode="External"/><Relationship Id="rId1091" Type="http://schemas.openxmlformats.org/officeDocument/2006/relationships/hyperlink" Target="http://www.youtube.com/@%D8%A7%D8%AD%D9%85%D8%AF%D9%8A%D8%AD%D9%8A%D9%89-%D8%B55%D8%B2" TargetMode="External"/><Relationship Id="rId1092" Type="http://schemas.openxmlformats.org/officeDocument/2006/relationships/hyperlink" Target="http://www.youtube.com/@%D8%A7%D9%8A%D8%A9%D8%A7%D9%84%D8%B1%D8%AD%D9%85%D8%A7%D9%86-%D8%AE2%D8%BA6%D8%AF" TargetMode="External"/><Relationship Id="rId1093" Type="http://schemas.openxmlformats.org/officeDocument/2006/relationships/hyperlink" Target="http://www.youtube.com/@maroccmarocc4319" TargetMode="External"/><Relationship Id="rId1094" Type="http://schemas.openxmlformats.org/officeDocument/2006/relationships/hyperlink" Target="http://www.youtube.com/@novamohamed-du8dl" TargetMode="External"/><Relationship Id="rId1095" Type="http://schemas.openxmlformats.org/officeDocument/2006/relationships/hyperlink" Target="http://www.youtube.com/@sarourra" TargetMode="External"/><Relationship Id="rId9811" Type="http://schemas.openxmlformats.org/officeDocument/2006/relationships/hyperlink" Target="http://www.youtube.com/@%D9%83%D9%81%D8%B1%D9%84%D9%88%D9%85%D8%AD%D9%85%D8%AF" TargetMode="External"/><Relationship Id="rId1096" Type="http://schemas.openxmlformats.org/officeDocument/2006/relationships/hyperlink" Target="http://www.youtube.com/@abderrazakcherif-pt6di" TargetMode="External"/><Relationship Id="rId9812" Type="http://schemas.openxmlformats.org/officeDocument/2006/relationships/hyperlink" Target="http://www.youtube.com/@jsbbdhshshs2479" TargetMode="External"/><Relationship Id="rId1097" Type="http://schemas.openxmlformats.org/officeDocument/2006/relationships/hyperlink" Target="http://www.youtube.com/@%D8%A7%D8%AD%D9%85%D8%AF-%D8%B71%D8%B59%D8%AF" TargetMode="External"/><Relationship Id="rId9813" Type="http://schemas.openxmlformats.org/officeDocument/2006/relationships/hyperlink" Target="http://www.youtube.com/@arabturk6746" TargetMode="External"/><Relationship Id="rId1098" Type="http://schemas.openxmlformats.org/officeDocument/2006/relationships/hyperlink" Target="http://www.youtube.com/@zyadmed" TargetMode="External"/><Relationship Id="rId9814" Type="http://schemas.openxmlformats.org/officeDocument/2006/relationships/hyperlink" Target="http://www.youtube.com/@abukhalib7160" TargetMode="External"/><Relationship Id="rId1099" Type="http://schemas.openxmlformats.org/officeDocument/2006/relationships/hyperlink" Target="http://www.youtube.com/@elalaouimyhfid5411" TargetMode="External"/><Relationship Id="rId9810" Type="http://schemas.openxmlformats.org/officeDocument/2006/relationships/hyperlink" Target="http://www.youtube.com/@ninaninoucha6516" TargetMode="External"/><Relationship Id="rId9808" Type="http://schemas.openxmlformats.org/officeDocument/2006/relationships/hyperlink" Target="http://www.youtube.com/@HayatElgridani" TargetMode="External"/><Relationship Id="rId9809" Type="http://schemas.openxmlformats.org/officeDocument/2006/relationships/hyperlink" Target="http://www.youtube.com/@aminaaminaa2205" TargetMode="External"/><Relationship Id="rId9804" Type="http://schemas.openxmlformats.org/officeDocument/2006/relationships/hyperlink" Target="http://www.youtube.com/@mio5738" TargetMode="External"/><Relationship Id="rId9805" Type="http://schemas.openxmlformats.org/officeDocument/2006/relationships/hyperlink" Target="http://www.youtube.com/@halimimalek9878" TargetMode="External"/><Relationship Id="rId9806" Type="http://schemas.openxmlformats.org/officeDocument/2006/relationships/hyperlink" Target="http://www.youtube.com/@Slaheddin-z1q" TargetMode="External"/><Relationship Id="rId9807" Type="http://schemas.openxmlformats.org/officeDocument/2006/relationships/hyperlink" Target="http://www.youtube.com/@sandiabella4177" TargetMode="External"/><Relationship Id="rId1080" Type="http://schemas.openxmlformats.org/officeDocument/2006/relationships/hyperlink" Target="http://www.youtube.com/@abdallahgohar3453" TargetMode="External"/><Relationship Id="rId1081" Type="http://schemas.openxmlformats.org/officeDocument/2006/relationships/hyperlink" Target="http://www.youtube.com/@rahmatissaoui1986" TargetMode="External"/><Relationship Id="rId1082" Type="http://schemas.openxmlformats.org/officeDocument/2006/relationships/hyperlink" Target="http://www.youtube.com/@hametabilal1210" TargetMode="External"/><Relationship Id="rId1083" Type="http://schemas.openxmlformats.org/officeDocument/2006/relationships/hyperlink" Target="http://www.youtube.com/@DidiB.z" TargetMode="External"/><Relationship Id="rId1084" Type="http://schemas.openxmlformats.org/officeDocument/2006/relationships/hyperlink" Target="http://www.youtube.com/@ameliamen7622" TargetMode="External"/><Relationship Id="rId9800" Type="http://schemas.openxmlformats.org/officeDocument/2006/relationships/hyperlink" Target="http://www.youtube.com/@movieclips316" TargetMode="External"/><Relationship Id="rId1085" Type="http://schemas.openxmlformats.org/officeDocument/2006/relationships/hyperlink" Target="http://www.youtube.com/@annanounou8409" TargetMode="External"/><Relationship Id="rId9801" Type="http://schemas.openxmlformats.org/officeDocument/2006/relationships/hyperlink" Target="http://www.youtube.com/@nagn1121" TargetMode="External"/><Relationship Id="rId1086" Type="http://schemas.openxmlformats.org/officeDocument/2006/relationships/hyperlink" Target="http://www.youtube.com/@DidiB.z" TargetMode="External"/><Relationship Id="rId9802" Type="http://schemas.openxmlformats.org/officeDocument/2006/relationships/hyperlink" Target="http://www.youtube.com/@sanoula2518" TargetMode="External"/><Relationship Id="rId1087" Type="http://schemas.openxmlformats.org/officeDocument/2006/relationships/hyperlink" Target="http://www.youtube.com/@MarocMaroc-tx5nt" TargetMode="External"/><Relationship Id="rId9803" Type="http://schemas.openxmlformats.org/officeDocument/2006/relationships/hyperlink" Target="http://www.youtube.com/@fatimalaoufiz1007" TargetMode="External"/><Relationship Id="rId1088" Type="http://schemas.openxmlformats.org/officeDocument/2006/relationships/hyperlink" Target="http://www.youtube.com/@manel5565" TargetMode="External"/><Relationship Id="rId1089" Type="http://schemas.openxmlformats.org/officeDocument/2006/relationships/hyperlink" Target="http://www.youtube.com/@AhmedAli-eh9xs" TargetMode="External"/><Relationship Id="rId8509" Type="http://schemas.openxmlformats.org/officeDocument/2006/relationships/hyperlink" Target="http://www.youtube.com/@kadijatjeddine8014" TargetMode="External"/><Relationship Id="rId8508" Type="http://schemas.openxmlformats.org/officeDocument/2006/relationships/hyperlink" Target="http://www.youtube.com/@Scream-out" TargetMode="External"/><Relationship Id="rId8507" Type="http://schemas.openxmlformats.org/officeDocument/2006/relationships/hyperlink" Target="http://www.youtube.com/@ArabiyaMuhammad-bo1sq" TargetMode="External"/><Relationship Id="rId8506" Type="http://schemas.openxmlformats.org/officeDocument/2006/relationships/hyperlink" Target="http://www.youtube.com/@%D8%B3%D9%85%D9%8A%D8%A9-%D8%AE6%D8%B1" TargetMode="External"/><Relationship Id="rId9837" Type="http://schemas.openxmlformats.org/officeDocument/2006/relationships/hyperlink" Target="http://www.youtube.com/@housseinlagrar6086" TargetMode="External"/><Relationship Id="rId9838" Type="http://schemas.openxmlformats.org/officeDocument/2006/relationships/hyperlink" Target="http://www.youtube.com/@%D8%B7%D8%A7%D8%B1%D9%82%D8%A3%D8%A8%D9%88%D8%B4%D9%82%D9%8A%D8%B1" TargetMode="External"/><Relationship Id="rId9839" Type="http://schemas.openxmlformats.org/officeDocument/2006/relationships/hyperlink" Target="http://www.youtube.com/@Waleed72727HD" TargetMode="External"/><Relationship Id="rId8501" Type="http://schemas.openxmlformats.org/officeDocument/2006/relationships/hyperlink" Target="http://www.youtube.com/@%D8%A7%D8%A7%D8%A7%D8%A7-%D8%AF3%D9%828%D8%AA" TargetMode="External"/><Relationship Id="rId9833" Type="http://schemas.openxmlformats.org/officeDocument/2006/relationships/hyperlink" Target="http://www.youtube.com/@user-rk7yy8ie5" TargetMode="External"/><Relationship Id="rId8500" Type="http://schemas.openxmlformats.org/officeDocument/2006/relationships/hyperlink" Target="http://www.youtube.com/@rokayaaliagha1537" TargetMode="External"/><Relationship Id="rId9834" Type="http://schemas.openxmlformats.org/officeDocument/2006/relationships/hyperlink" Target="http://www.youtube.com/@nahedsaleh2205" TargetMode="External"/><Relationship Id="rId9835" Type="http://schemas.openxmlformats.org/officeDocument/2006/relationships/hyperlink" Target="http://www.youtube.com/@totoelrfaay766" TargetMode="External"/><Relationship Id="rId9836" Type="http://schemas.openxmlformats.org/officeDocument/2006/relationships/hyperlink" Target="http://www.youtube.com/@aminaazzaoui7194" TargetMode="External"/><Relationship Id="rId8505" Type="http://schemas.openxmlformats.org/officeDocument/2006/relationships/hyperlink" Target="http://www.youtube.com/@ZizLach" TargetMode="External"/><Relationship Id="rId8504" Type="http://schemas.openxmlformats.org/officeDocument/2006/relationships/hyperlink" Target="http://www.youtube.com/@nahedsaleh2205" TargetMode="External"/><Relationship Id="rId9830" Type="http://schemas.openxmlformats.org/officeDocument/2006/relationships/hyperlink" Target="http://www.youtube.com/@mmppghjdjdud6018" TargetMode="External"/><Relationship Id="rId8503" Type="http://schemas.openxmlformats.org/officeDocument/2006/relationships/hyperlink" Target="http://www.youtube.com/@djimidjimi781" TargetMode="External"/><Relationship Id="rId9831" Type="http://schemas.openxmlformats.org/officeDocument/2006/relationships/hyperlink" Target="http://www.youtube.com/@Wise__guy" TargetMode="External"/><Relationship Id="rId8502" Type="http://schemas.openxmlformats.org/officeDocument/2006/relationships/hyperlink" Target="http://www.youtube.com/@%D9%85%D8%AD%D9%85%D8%AF%D9%85%D8%AD%D9%85%D8%AF-%D8%B49%D8%B05%D8%AE" TargetMode="External"/><Relationship Id="rId9832" Type="http://schemas.openxmlformats.org/officeDocument/2006/relationships/hyperlink" Target="http://www.youtube.com/@SlahSlah-mn1kc" TargetMode="External"/><Relationship Id="rId9826" Type="http://schemas.openxmlformats.org/officeDocument/2006/relationships/hyperlink" Target="http://www.youtube.com/@%D8%A7%D9%85%D8%AC%D8%AF%D8%A7%D9%84%D9%82%D8%B1%D9%86%D9%8A-%D9%845%D8%BA" TargetMode="External"/><Relationship Id="rId9827" Type="http://schemas.openxmlformats.org/officeDocument/2006/relationships/hyperlink" Target="http://www.youtube.com/@%D8%A7%D8%B3%D9%85%D8%A7%D8%A1%D8%B3%D8%B9%D9%8A%D8%AF-%D8%B11%D8%B4" TargetMode="External"/><Relationship Id="rId9828" Type="http://schemas.openxmlformats.org/officeDocument/2006/relationships/hyperlink" Target="http://www.youtube.com/@talalamajd577" TargetMode="External"/><Relationship Id="rId9829" Type="http://schemas.openxmlformats.org/officeDocument/2006/relationships/hyperlink" Target="http://www.youtube.com/@ZenseMC" TargetMode="External"/><Relationship Id="rId9822" Type="http://schemas.openxmlformats.org/officeDocument/2006/relationships/hyperlink" Target="http://www.youtube.com/@esmailbadran512" TargetMode="External"/><Relationship Id="rId9823" Type="http://schemas.openxmlformats.org/officeDocument/2006/relationships/hyperlink" Target="http://www.youtube.com/@mohmadromi3555" TargetMode="External"/><Relationship Id="rId9824" Type="http://schemas.openxmlformats.org/officeDocument/2006/relationships/hyperlink" Target="http://www.youtube.com/@Haroun12" TargetMode="External"/><Relationship Id="rId9825" Type="http://schemas.openxmlformats.org/officeDocument/2006/relationships/hyperlink" Target="http://www.youtube.com/@moayyedbadarin9342" TargetMode="External"/><Relationship Id="rId9820" Type="http://schemas.openxmlformats.org/officeDocument/2006/relationships/hyperlink" Target="http://www.youtube.com/@asiyaa6394" TargetMode="External"/><Relationship Id="rId9821" Type="http://schemas.openxmlformats.org/officeDocument/2006/relationships/hyperlink" Target="http://www.youtube.com/@User-f6h2k" TargetMode="External"/><Relationship Id="rId7272" Type="http://schemas.openxmlformats.org/officeDocument/2006/relationships/hyperlink" Target="http://www.youtube.com/@senouciabdelbaki2550" TargetMode="External"/><Relationship Id="rId7271" Type="http://schemas.openxmlformats.org/officeDocument/2006/relationships/hyperlink" Target="http://www.youtube.com/@salahawon8767" TargetMode="External"/><Relationship Id="rId7270" Type="http://schemas.openxmlformats.org/officeDocument/2006/relationships/hyperlink" Target="http://www.youtube.com/@daidi" TargetMode="External"/><Relationship Id="rId7276" Type="http://schemas.openxmlformats.org/officeDocument/2006/relationships/hyperlink" Target="http://www.youtube.com/@issayousif8334" TargetMode="External"/><Relationship Id="rId7275" Type="http://schemas.openxmlformats.org/officeDocument/2006/relationships/hyperlink" Target="http://www.youtube.com/@aliaa5566" TargetMode="External"/><Relationship Id="rId7274" Type="http://schemas.openxmlformats.org/officeDocument/2006/relationships/hyperlink" Target="http://www.youtube.com/@koraofficial5499" TargetMode="External"/><Relationship Id="rId7273" Type="http://schemas.openxmlformats.org/officeDocument/2006/relationships/hyperlink" Target="http://www.youtube.com/@soukaennassik2406" TargetMode="External"/><Relationship Id="rId7279" Type="http://schemas.openxmlformats.org/officeDocument/2006/relationships/hyperlink" Target="http://www.youtube.com/@user-vu8jq5wf2e" TargetMode="External"/><Relationship Id="rId7278" Type="http://schemas.openxmlformats.org/officeDocument/2006/relationships/hyperlink" Target="http://www.youtube.com/@hadjerchetouane1963" TargetMode="External"/><Relationship Id="rId7277" Type="http://schemas.openxmlformats.org/officeDocument/2006/relationships/hyperlink" Target="http://www.youtube.com/@thedaysofthechampion" TargetMode="External"/><Relationship Id="rId7261" Type="http://schemas.openxmlformats.org/officeDocument/2006/relationships/hyperlink" Target="http://www.youtube.com/@%D8%A7%D8%B3%D8%AF%D8%A8%D8%BA%D8%AF%D8%A7%D8%AF-%D8%B83%D9%84" TargetMode="External"/><Relationship Id="rId8592" Type="http://schemas.openxmlformats.org/officeDocument/2006/relationships/hyperlink" Target="http://www.youtube.com/@YousraEdress" TargetMode="External"/><Relationship Id="rId7260" Type="http://schemas.openxmlformats.org/officeDocument/2006/relationships/hyperlink" Target="http://www.youtube.com/@wafaaali6997" TargetMode="External"/><Relationship Id="rId8591" Type="http://schemas.openxmlformats.org/officeDocument/2006/relationships/hyperlink" Target="http://www.youtube.com/@qweasdasdzxc4380" TargetMode="External"/><Relationship Id="rId8590" Type="http://schemas.openxmlformats.org/officeDocument/2006/relationships/hyperlink" Target="http://www.youtube.com/@%D8%B1%D9%88%D9%83%D8%A7%D9%86%D8%B9%D9%85%D9%88%D8%B1%D9%8A" TargetMode="External"/><Relationship Id="rId7265" Type="http://schemas.openxmlformats.org/officeDocument/2006/relationships/hyperlink" Target="http://www.youtube.com/@GhadaAlwi" TargetMode="External"/><Relationship Id="rId8596" Type="http://schemas.openxmlformats.org/officeDocument/2006/relationships/hyperlink" Target="http://www.youtube.com/@omsherif13" TargetMode="External"/><Relationship Id="rId7264" Type="http://schemas.openxmlformats.org/officeDocument/2006/relationships/hyperlink" Target="http://www.youtube.com/@%D8%A7%D9%82%D8%B1%D8%A3%D9%85%D8%B9%D9%8A-%D8%AB3%D8%B8" TargetMode="External"/><Relationship Id="rId8595" Type="http://schemas.openxmlformats.org/officeDocument/2006/relationships/hyperlink" Target="http://www.youtube.com/@abdoebrahim3914" TargetMode="External"/><Relationship Id="rId7263" Type="http://schemas.openxmlformats.org/officeDocument/2006/relationships/hyperlink" Target="http://www.youtube.com/@mohammad6816" TargetMode="External"/><Relationship Id="rId8594" Type="http://schemas.openxmlformats.org/officeDocument/2006/relationships/hyperlink" Target="http://www.youtube.com/@DzBachaking" TargetMode="External"/><Relationship Id="rId7262" Type="http://schemas.openxmlformats.org/officeDocument/2006/relationships/hyperlink" Target="http://www.youtube.com/@kambilboss-gu5yw" TargetMode="External"/><Relationship Id="rId8593" Type="http://schemas.openxmlformats.org/officeDocument/2006/relationships/hyperlink" Target="http://www.youtube.com/@%D9%82%D9%88%D8%B3%D9%82%D8%B2%D8%AD-%D8%AB6%D8%AB" TargetMode="External"/><Relationship Id="rId7269" Type="http://schemas.openxmlformats.org/officeDocument/2006/relationships/hyperlink" Target="http://www.youtube.com/@%D8%A7%D8%AE%D9%8A%D8%A7%D8%AE%D9%8A-%D8%B01%D8%B3" TargetMode="External"/><Relationship Id="rId7268" Type="http://schemas.openxmlformats.org/officeDocument/2006/relationships/hyperlink" Target="http://www.youtube.com/@fatimab5145" TargetMode="External"/><Relationship Id="rId8599" Type="http://schemas.openxmlformats.org/officeDocument/2006/relationships/hyperlink" Target="http://www.youtube.com/@nourakamoun8527" TargetMode="External"/><Relationship Id="rId7267" Type="http://schemas.openxmlformats.org/officeDocument/2006/relationships/hyperlink" Target="http://www.youtube.com/@zakiamouada7058" TargetMode="External"/><Relationship Id="rId8598" Type="http://schemas.openxmlformats.org/officeDocument/2006/relationships/hyperlink" Target="http://www.youtube.com/@%D8%AD%D8%B3%D9%86%D8%A3%D8%A8%D9%88%D8%AE%D8%A7%D9%84%D8%AF-%D8%B87%D8%B1" TargetMode="External"/><Relationship Id="rId7266" Type="http://schemas.openxmlformats.org/officeDocument/2006/relationships/hyperlink" Target="http://www.youtube.com/@hassanchouati8980" TargetMode="External"/><Relationship Id="rId8597" Type="http://schemas.openxmlformats.org/officeDocument/2006/relationships/hyperlink" Target="http://www.youtube.com/@shimaamohamed8128" TargetMode="External"/><Relationship Id="rId7294" Type="http://schemas.openxmlformats.org/officeDocument/2006/relationships/hyperlink" Target="http://www.youtube.com/@GjjBhhy" TargetMode="External"/><Relationship Id="rId7293" Type="http://schemas.openxmlformats.org/officeDocument/2006/relationships/hyperlink" Target="http://www.youtube.com/@KAF_ISLAM" TargetMode="External"/><Relationship Id="rId7292" Type="http://schemas.openxmlformats.org/officeDocument/2006/relationships/hyperlink" Target="http://www.youtube.com/@jolinabella" TargetMode="External"/><Relationship Id="rId7291" Type="http://schemas.openxmlformats.org/officeDocument/2006/relationships/hyperlink" Target="http://www.youtube.com/@nuunaamin" TargetMode="External"/><Relationship Id="rId7298" Type="http://schemas.openxmlformats.org/officeDocument/2006/relationships/hyperlink" Target="http://www.youtube.com/@%D8%A8%D9%83%D8%B1%D8%A7%D9%8A%D9%85%D9%86-%D8%B24%D9%83" TargetMode="External"/><Relationship Id="rId7297" Type="http://schemas.openxmlformats.org/officeDocument/2006/relationships/hyperlink" Target="http://www.youtube.com/@MnorAsaad-tx9lp" TargetMode="External"/><Relationship Id="rId7296" Type="http://schemas.openxmlformats.org/officeDocument/2006/relationships/hyperlink" Target="http://www.youtube.com/@nesrinaness8306" TargetMode="External"/><Relationship Id="rId7295" Type="http://schemas.openxmlformats.org/officeDocument/2006/relationships/hyperlink" Target="http://www.youtube.com/@muradmurad2341" TargetMode="External"/><Relationship Id="rId7299" Type="http://schemas.openxmlformats.org/officeDocument/2006/relationships/hyperlink" Target="http://www.youtube.com/@zeinabmohram9782" TargetMode="External"/><Relationship Id="rId7290" Type="http://schemas.openxmlformats.org/officeDocument/2006/relationships/hyperlink" Target="http://www.youtube.com/@mojeebalsamei4254" TargetMode="External"/><Relationship Id="rId7283" Type="http://schemas.openxmlformats.org/officeDocument/2006/relationships/hyperlink" Target="http://www.youtube.com/@helamarzougi" TargetMode="External"/><Relationship Id="rId7282" Type="http://schemas.openxmlformats.org/officeDocument/2006/relationships/hyperlink" Target="http://www.youtube.com/@Oumritaj995" TargetMode="External"/><Relationship Id="rId7281" Type="http://schemas.openxmlformats.org/officeDocument/2006/relationships/hyperlink" Target="http://www.youtube.com/@Clara-w6m" TargetMode="External"/><Relationship Id="rId7280" Type="http://schemas.openxmlformats.org/officeDocument/2006/relationships/hyperlink" Target="http://www.youtube.com/@MeriemKhalifa" TargetMode="External"/><Relationship Id="rId7287" Type="http://schemas.openxmlformats.org/officeDocument/2006/relationships/hyperlink" Target="http://www.youtube.com/@rachidamaghni8941" TargetMode="External"/><Relationship Id="rId7286" Type="http://schemas.openxmlformats.org/officeDocument/2006/relationships/hyperlink" Target="http://www.youtube.com/@riyadhrajab2627" TargetMode="External"/><Relationship Id="rId7285" Type="http://schemas.openxmlformats.org/officeDocument/2006/relationships/hyperlink" Target="http://www.youtube.com/@salimsed-lk8sq" TargetMode="External"/><Relationship Id="rId7284" Type="http://schemas.openxmlformats.org/officeDocument/2006/relationships/hyperlink" Target="http://www.youtube.com/@emnaemna6940" TargetMode="External"/><Relationship Id="rId7289" Type="http://schemas.openxmlformats.org/officeDocument/2006/relationships/hyperlink" Target="http://www.youtube.com/@mimiihave3954" TargetMode="External"/><Relationship Id="rId7288" Type="http://schemas.openxmlformats.org/officeDocument/2006/relationships/hyperlink" Target="http://www.youtube.com/@%D8%AA%D9%8A%D9%85%D9%88%D9%83%D8%B1%D9%8A%D8%B2" TargetMode="External"/><Relationship Id="rId9891" Type="http://schemas.openxmlformats.org/officeDocument/2006/relationships/hyperlink" Target="http://www.youtube.com/@asemalmoshaigeh" TargetMode="External"/><Relationship Id="rId9892" Type="http://schemas.openxmlformats.org/officeDocument/2006/relationships/hyperlink" Target="http://www.youtube.com/@AmiraAlB" TargetMode="External"/><Relationship Id="rId9893" Type="http://schemas.openxmlformats.org/officeDocument/2006/relationships/hyperlink" Target="http://www.youtube.com/@radovaneborov3907" TargetMode="External"/><Relationship Id="rId9894" Type="http://schemas.openxmlformats.org/officeDocument/2006/relationships/hyperlink" Target="http://www.youtube.com/@Stepbystep1991" TargetMode="External"/><Relationship Id="rId7232" Type="http://schemas.openxmlformats.org/officeDocument/2006/relationships/hyperlink" Target="http://www.youtube.com/@mrkzzyn" TargetMode="External"/><Relationship Id="rId8563" Type="http://schemas.openxmlformats.org/officeDocument/2006/relationships/hyperlink" Target="http://www.youtube.com/@tut.muraba" TargetMode="External"/><Relationship Id="rId7231" Type="http://schemas.openxmlformats.org/officeDocument/2006/relationships/hyperlink" Target="http://www.youtube.com/@%D8%AE%D8%A7%D9%84%D8%AF%D8%A7%D9%84%D9%83%D8%A8%D9%88%D8%AF%D9%8A-%D8%B09%D8%B3" TargetMode="External"/><Relationship Id="rId8562" Type="http://schemas.openxmlformats.org/officeDocument/2006/relationships/hyperlink" Target="http://www.youtube.com/@%D8%BA%D8%B1%D9%8A%D8%A8%D9%81%D9%8A%D8%A8%D9%84%D8%A7%D8%AF%D8%A7%D9%84%D9%84%D9%87-%D9%875%D9%8A" TargetMode="External"/><Relationship Id="rId7230" Type="http://schemas.openxmlformats.org/officeDocument/2006/relationships/hyperlink" Target="http://www.youtube.com/@%D8%B3%D8%A7%D9%85%D9%8A%D8%B9%D9%88%D8%A8%D9%84%D9%8A" TargetMode="External"/><Relationship Id="rId8561" Type="http://schemas.openxmlformats.org/officeDocument/2006/relationships/hyperlink" Target="http://www.youtube.com/@aouatifchbabou505" TargetMode="External"/><Relationship Id="rId8560" Type="http://schemas.openxmlformats.org/officeDocument/2006/relationships/hyperlink" Target="http://www.youtube.com/@gasem333" TargetMode="External"/><Relationship Id="rId9890" Type="http://schemas.openxmlformats.org/officeDocument/2006/relationships/hyperlink" Target="http://www.youtube.com/@hasnadreams8175" TargetMode="External"/><Relationship Id="rId7236" Type="http://schemas.openxmlformats.org/officeDocument/2006/relationships/hyperlink" Target="http://www.youtube.com/@alsmrane919" TargetMode="External"/><Relationship Id="rId8567" Type="http://schemas.openxmlformats.org/officeDocument/2006/relationships/hyperlink" Target="http://www.youtube.com/@ZahraZohor-n3p" TargetMode="External"/><Relationship Id="rId9899" Type="http://schemas.openxmlformats.org/officeDocument/2006/relationships/hyperlink" Target="http://www.youtube.com/@%D8%B9%D8%A8%D8%AF%D8%A7%D9%84%D8%BA%D9%81%D9%88%D8%B1-%D8%B48%D8%AA" TargetMode="External"/><Relationship Id="rId7235" Type="http://schemas.openxmlformats.org/officeDocument/2006/relationships/hyperlink" Target="http://www.youtube.com/@OSX-001" TargetMode="External"/><Relationship Id="rId8566" Type="http://schemas.openxmlformats.org/officeDocument/2006/relationships/hyperlink" Target="http://www.youtube.com/@salsabilxx7642" TargetMode="External"/><Relationship Id="rId7234" Type="http://schemas.openxmlformats.org/officeDocument/2006/relationships/hyperlink" Target="http://www.youtube.com/@%D8%AF%D9%8A%D8%A8%D9%83%D8%A7%D8%AE%D8%A7%D9%86" TargetMode="External"/><Relationship Id="rId8565" Type="http://schemas.openxmlformats.org/officeDocument/2006/relationships/hyperlink" Target="http://www.youtube.com/@rafisaady6819" TargetMode="External"/><Relationship Id="rId7233" Type="http://schemas.openxmlformats.org/officeDocument/2006/relationships/hyperlink" Target="http://www.youtube.com/@Mama-gv3dm" TargetMode="External"/><Relationship Id="rId8564" Type="http://schemas.openxmlformats.org/officeDocument/2006/relationships/hyperlink" Target="http://www.youtube.com/@mariamshahin8860" TargetMode="External"/><Relationship Id="rId9895" Type="http://schemas.openxmlformats.org/officeDocument/2006/relationships/hyperlink" Target="http://www.youtube.com/@fatmamaz3090" TargetMode="External"/><Relationship Id="rId7239" Type="http://schemas.openxmlformats.org/officeDocument/2006/relationships/hyperlink" Target="http://www.youtube.com/@rondatarif2482" TargetMode="External"/><Relationship Id="rId9896" Type="http://schemas.openxmlformats.org/officeDocument/2006/relationships/hyperlink" Target="http://www.youtube.com/@Binhamit" TargetMode="External"/><Relationship Id="rId7238" Type="http://schemas.openxmlformats.org/officeDocument/2006/relationships/hyperlink" Target="http://www.youtube.com/@mahmoudramdan9643" TargetMode="External"/><Relationship Id="rId8569" Type="http://schemas.openxmlformats.org/officeDocument/2006/relationships/hyperlink" Target="http://www.youtube.com/@Joannalight146" TargetMode="External"/><Relationship Id="rId9897" Type="http://schemas.openxmlformats.org/officeDocument/2006/relationships/hyperlink" Target="http://www.youtube.com/@MohamedOday-vm7ex" TargetMode="External"/><Relationship Id="rId7237" Type="http://schemas.openxmlformats.org/officeDocument/2006/relationships/hyperlink" Target="http://www.youtube.com/@TV-002" TargetMode="External"/><Relationship Id="rId8568" Type="http://schemas.openxmlformats.org/officeDocument/2006/relationships/hyperlink" Target="http://www.youtube.com/@R0TT3N_STRAWB3RRY" TargetMode="External"/><Relationship Id="rId9898" Type="http://schemas.openxmlformats.org/officeDocument/2006/relationships/hyperlink" Target="http://www.youtube.com/@%D8%B9%D8%A8%D8%AF%D8%A7%D9%84%D8%B5%D9%85%D8%AF-%D8%AD2%D9%87" TargetMode="External"/><Relationship Id="rId9880" Type="http://schemas.openxmlformats.org/officeDocument/2006/relationships/hyperlink" Target="http://www.youtube.com/@mohamedcherfaoui741" TargetMode="External"/><Relationship Id="rId9881" Type="http://schemas.openxmlformats.org/officeDocument/2006/relationships/hyperlink" Target="http://www.youtube.com/@youssefhassan4960" TargetMode="External"/><Relationship Id="rId9882" Type="http://schemas.openxmlformats.org/officeDocument/2006/relationships/hyperlink" Target="http://www.youtube.com/@tarekekram8441" TargetMode="External"/><Relationship Id="rId9883" Type="http://schemas.openxmlformats.org/officeDocument/2006/relationships/hyperlink" Target="http://www.youtube.com/@KaderMohamedmoctar" TargetMode="External"/><Relationship Id="rId7221" Type="http://schemas.openxmlformats.org/officeDocument/2006/relationships/hyperlink" Target="http://www.youtube.com/@%D8%A7%D9%84%D9%84%D8%B3%D8%A7%D9%86%D8%A7%D9%84%D9%86%D8%A7%D8%B7%D9%82-%D8%AF5%D9%86" TargetMode="External"/><Relationship Id="rId8552" Type="http://schemas.openxmlformats.org/officeDocument/2006/relationships/hyperlink" Target="http://www.youtube.com/@najwabzmawe6829" TargetMode="External"/><Relationship Id="rId7220" Type="http://schemas.openxmlformats.org/officeDocument/2006/relationships/hyperlink" Target="http://www.youtube.com/@t.s.w144" TargetMode="External"/><Relationship Id="rId8551" Type="http://schemas.openxmlformats.org/officeDocument/2006/relationships/hyperlink" Target="http://www.youtube.com/@nassimabaoch5401" TargetMode="External"/><Relationship Id="rId8550" Type="http://schemas.openxmlformats.org/officeDocument/2006/relationships/hyperlink" Target="http://www.youtube.com/@amira3956" TargetMode="External"/><Relationship Id="rId7225" Type="http://schemas.openxmlformats.org/officeDocument/2006/relationships/hyperlink" Target="http://www.youtube.com/@cchater2351" TargetMode="External"/><Relationship Id="rId8556" Type="http://schemas.openxmlformats.org/officeDocument/2006/relationships/hyperlink" Target="http://www.youtube.com/@AbdElrahman-iz6zs" TargetMode="External"/><Relationship Id="rId9888" Type="http://schemas.openxmlformats.org/officeDocument/2006/relationships/hyperlink" Target="http://www.youtube.com/@MekraziGoudjili-dg8ey" TargetMode="External"/><Relationship Id="rId7224" Type="http://schemas.openxmlformats.org/officeDocument/2006/relationships/hyperlink" Target="http://www.youtube.com/@halimbabi" TargetMode="External"/><Relationship Id="rId8555" Type="http://schemas.openxmlformats.org/officeDocument/2006/relationships/hyperlink" Target="http://www.youtube.com/@%D9%88%D8%B5%D9%81%D9%8A%D8%B3%D8%A7%D9%84%D9%85-%D9%825%D8%AE" TargetMode="External"/><Relationship Id="rId9889" Type="http://schemas.openxmlformats.org/officeDocument/2006/relationships/hyperlink" Target="http://www.youtube.com/@saadlabouize7370" TargetMode="External"/><Relationship Id="rId7223" Type="http://schemas.openxmlformats.org/officeDocument/2006/relationships/hyperlink" Target="http://www.youtube.com/@%D8%A7%D8%A8%D9%88%D8%B5%D8%A7%D9%84%D8%AD-%D8%B64%D9%838%D9%81" TargetMode="External"/><Relationship Id="rId8554" Type="http://schemas.openxmlformats.org/officeDocument/2006/relationships/hyperlink" Target="http://www.youtube.com/@AmalvanHaifa-m2f" TargetMode="External"/><Relationship Id="rId7222" Type="http://schemas.openxmlformats.org/officeDocument/2006/relationships/hyperlink" Target="http://www.youtube.com/@%D9%85%D8%AD%D9%85%D9%88%D8%AF%D9%81%D8%AA%D8%AD%D9%8A-%D8%BA9%D9%88" TargetMode="External"/><Relationship Id="rId8553" Type="http://schemas.openxmlformats.org/officeDocument/2006/relationships/hyperlink" Target="http://www.youtube.com/@zahiahannachi934" TargetMode="External"/><Relationship Id="rId7229" Type="http://schemas.openxmlformats.org/officeDocument/2006/relationships/hyperlink" Target="http://www.youtube.com/@%D8%A7%D8%B3%D9%8A%D8%B1%D8%A7%D9%84%D8%AD%D9%8A%D8%A7%D9%87-%D8%B75%D8%B0" TargetMode="External"/><Relationship Id="rId9884" Type="http://schemas.openxmlformats.org/officeDocument/2006/relationships/hyperlink" Target="http://www.youtube.com/@gamalamen6835" TargetMode="External"/><Relationship Id="rId7228" Type="http://schemas.openxmlformats.org/officeDocument/2006/relationships/hyperlink" Target="http://www.youtube.com/@Kareemalkhateeb-l5u" TargetMode="External"/><Relationship Id="rId8559" Type="http://schemas.openxmlformats.org/officeDocument/2006/relationships/hyperlink" Target="http://www.youtube.com/@%C4%A4%C3%A6sa%C3%9F%C5%86" TargetMode="External"/><Relationship Id="rId9885" Type="http://schemas.openxmlformats.org/officeDocument/2006/relationships/hyperlink" Target="http://www.youtube.com/@%D9%81%D9%89%D8%B1%D8%A8%D8%A7%D8%B7" TargetMode="External"/><Relationship Id="rId7227" Type="http://schemas.openxmlformats.org/officeDocument/2006/relationships/hyperlink" Target="http://www.youtube.com/@agadirtazi2500" TargetMode="External"/><Relationship Id="rId8558" Type="http://schemas.openxmlformats.org/officeDocument/2006/relationships/hyperlink" Target="http://www.youtube.com/@nm.h2725" TargetMode="External"/><Relationship Id="rId9886" Type="http://schemas.openxmlformats.org/officeDocument/2006/relationships/hyperlink" Target="http://www.youtube.com/@talia_assi" TargetMode="External"/><Relationship Id="rId7226" Type="http://schemas.openxmlformats.org/officeDocument/2006/relationships/hyperlink" Target="http://www.youtube.com/@mohammedhaytom093" TargetMode="External"/><Relationship Id="rId8557" Type="http://schemas.openxmlformats.org/officeDocument/2006/relationships/hyperlink" Target="http://www.youtube.com/@%D8%A8%D9%88%D8%AA%D9%8A%D9%83%D9%81%D8%B3%D8%A7%D8%AA%D9%8A%D9%86%D8%A7%D9%84%D8%B3%D8%B9%D9%88%D8%AF%D9%8A%D9%87%D9%85%D9%88%D9%82%D8%B9%D9%86%D8%A7%D8%AC%D8%AF%D9%87" TargetMode="External"/><Relationship Id="rId9887" Type="http://schemas.openxmlformats.org/officeDocument/2006/relationships/hyperlink" Target="http://www.youtube.com/@starkarkuke5799" TargetMode="External"/><Relationship Id="rId7250" Type="http://schemas.openxmlformats.org/officeDocument/2006/relationships/hyperlink" Target="http://www.youtube.com/@%D8%AD%D8%B3%D9%8A%D9%86%D9%85%D8%AD%D8%B3%D9%86-%D8%AD1%D8%B0" TargetMode="External"/><Relationship Id="rId8581" Type="http://schemas.openxmlformats.org/officeDocument/2006/relationships/hyperlink" Target="http://www.youtube.com/@OumChabab1" TargetMode="External"/><Relationship Id="rId8580" Type="http://schemas.openxmlformats.org/officeDocument/2006/relationships/hyperlink" Target="http://www.youtube.com/@%D8%A7%D8%AA%D8%B1%D8%A7%D8%AA%D8%A8%D9%84%D8%A7" TargetMode="External"/><Relationship Id="rId7254" Type="http://schemas.openxmlformats.org/officeDocument/2006/relationships/hyperlink" Target="http://www.youtube.com/@ZouaouiBouelam-uv2ni" TargetMode="External"/><Relationship Id="rId8585" Type="http://schemas.openxmlformats.org/officeDocument/2006/relationships/hyperlink" Target="http://www.youtube.com/@%D8%A3%D9%85%D9%8A%D8%B1%D8%A9%D9%85%D8%AD%D9%85%D8%AF-%D9%874%D9%86" TargetMode="External"/><Relationship Id="rId7253" Type="http://schemas.openxmlformats.org/officeDocument/2006/relationships/hyperlink" Target="http://www.youtube.com/@%D7%A8%D7%A1%D7%9E%D7%99%D7%94%D7%A1%D7%9C%D7%9E%D7%94-%D7%A84%D7%94" TargetMode="External"/><Relationship Id="rId8584" Type="http://schemas.openxmlformats.org/officeDocument/2006/relationships/hyperlink" Target="http://www.youtube.com/@TouqaBakir" TargetMode="External"/><Relationship Id="rId7252" Type="http://schemas.openxmlformats.org/officeDocument/2006/relationships/hyperlink" Target="http://www.youtube.com/@shahjalibwrites9203" TargetMode="External"/><Relationship Id="rId8583" Type="http://schemas.openxmlformats.org/officeDocument/2006/relationships/hyperlink" Target="http://www.youtube.com/@zinebzineb6581" TargetMode="External"/><Relationship Id="rId7251" Type="http://schemas.openxmlformats.org/officeDocument/2006/relationships/hyperlink" Target="http://www.youtube.com/@Abdullahkhan-df7ny" TargetMode="External"/><Relationship Id="rId8582" Type="http://schemas.openxmlformats.org/officeDocument/2006/relationships/hyperlink" Target="http://www.youtube.com/@%D9%85%D8%AD%D9%85%D8%AF%D8%B4%D8%B1%D9%8A%D8%AF%D9%87-%D9%837%D8%B8" TargetMode="External"/><Relationship Id="rId7258" Type="http://schemas.openxmlformats.org/officeDocument/2006/relationships/hyperlink" Target="http://www.youtube.com/@%D9%84%D9%8A%D8%AB%D8%A7%D9%84%D8%B9%D8%A8%D9%8A%D8%AF%D9%8A-%D8%AE6%D8%B0" TargetMode="External"/><Relationship Id="rId8589" Type="http://schemas.openxmlformats.org/officeDocument/2006/relationships/hyperlink" Target="http://www.youtube.com/@SanaaAdnan-f9l" TargetMode="External"/><Relationship Id="rId7257" Type="http://schemas.openxmlformats.org/officeDocument/2006/relationships/hyperlink" Target="http://www.youtube.com/@%D8%B9%D8%B7%D9%8A%D8%A9%D8%A7%D9%84%D9%84%D9%87%D8%A7%D9%84%D8%A8%D9%8A%D8%B1%D8%A7%D9%88%D9%8A" TargetMode="External"/><Relationship Id="rId8588" Type="http://schemas.openxmlformats.org/officeDocument/2006/relationships/hyperlink" Target="http://www.youtube.com/@NoorB.Y" TargetMode="External"/><Relationship Id="rId7256" Type="http://schemas.openxmlformats.org/officeDocument/2006/relationships/hyperlink" Target="http://www.youtube.com/@fatimaaarab1004" TargetMode="External"/><Relationship Id="rId8587" Type="http://schemas.openxmlformats.org/officeDocument/2006/relationships/hyperlink" Target="http://www.youtube.com/@soadshetiwy1481" TargetMode="External"/><Relationship Id="rId7255" Type="http://schemas.openxmlformats.org/officeDocument/2006/relationships/hyperlink" Target="http://www.youtube.com/@%D8%A7%D9%85%D9%8A%D9%86%D9%87-%D9%861%D9%81" TargetMode="External"/><Relationship Id="rId8586" Type="http://schemas.openxmlformats.org/officeDocument/2006/relationships/hyperlink" Target="http://www.youtube.com/@ommostafa4878" TargetMode="External"/><Relationship Id="rId7259" Type="http://schemas.openxmlformats.org/officeDocument/2006/relationships/hyperlink" Target="http://www.youtube.com/@%D8%B9%D8%A8%D8%AF%D8%A7%D9%84%D9%84%D9%87%D8%AD%D8%B3%D9%86%D8%A7%D9%84%D9%87%D8%A7%D9%85%D9%84%D9%8A" TargetMode="External"/><Relationship Id="rId8570" Type="http://schemas.openxmlformats.org/officeDocument/2006/relationships/hyperlink" Target="http://www.youtube.com/@NaimaGuezmir" TargetMode="External"/><Relationship Id="rId7243" Type="http://schemas.openxmlformats.org/officeDocument/2006/relationships/hyperlink" Target="http://www.youtube.com/@alabyywsf" TargetMode="External"/><Relationship Id="rId8574" Type="http://schemas.openxmlformats.org/officeDocument/2006/relationships/hyperlink" Target="http://www.youtube.com/@gjcvjdg2716" TargetMode="External"/><Relationship Id="rId7242" Type="http://schemas.openxmlformats.org/officeDocument/2006/relationships/hyperlink" Target="http://www.youtube.com/@mustaphazeghdoudi1564" TargetMode="External"/><Relationship Id="rId8573" Type="http://schemas.openxmlformats.org/officeDocument/2006/relationships/hyperlink" Target="http://www.youtube.com/@Hlll-cb2jg" TargetMode="External"/><Relationship Id="rId7241" Type="http://schemas.openxmlformats.org/officeDocument/2006/relationships/hyperlink" Target="http://www.youtube.com/@%D9%83%D8%A7%D8%B8%D9%85%D8%A7%D9%84%D8%B4%D8%B7%D8%B1%D9%8A-%D9%815%D9%85" TargetMode="External"/><Relationship Id="rId8572" Type="http://schemas.openxmlformats.org/officeDocument/2006/relationships/hyperlink" Target="http://www.youtube.com/@bggx5305" TargetMode="External"/><Relationship Id="rId7240" Type="http://schemas.openxmlformats.org/officeDocument/2006/relationships/hyperlink" Target="http://www.youtube.com/@AtfeChakri-nq8hv" TargetMode="External"/><Relationship Id="rId8571" Type="http://schemas.openxmlformats.org/officeDocument/2006/relationships/hyperlink" Target="http://www.youtube.com/@loordmo3056" TargetMode="External"/><Relationship Id="rId7247" Type="http://schemas.openxmlformats.org/officeDocument/2006/relationships/hyperlink" Target="http://www.youtube.com/@mouhandramahi7394" TargetMode="External"/><Relationship Id="rId8578" Type="http://schemas.openxmlformats.org/officeDocument/2006/relationships/hyperlink" Target="http://www.youtube.com/@nayaf511" TargetMode="External"/><Relationship Id="rId7246" Type="http://schemas.openxmlformats.org/officeDocument/2006/relationships/hyperlink" Target="http://www.youtube.com/@%D9%8A%D8%A7%D8%B3%D8%B1%D8%A7%D9%84%D9%85%D9%84%D9%83%D9%8A-%D9%817%D8%B2" TargetMode="External"/><Relationship Id="rId8577" Type="http://schemas.openxmlformats.org/officeDocument/2006/relationships/hyperlink" Target="http://www.youtube.com/@Sonic.n2exe" TargetMode="External"/><Relationship Id="rId7245" Type="http://schemas.openxmlformats.org/officeDocument/2006/relationships/hyperlink" Target="http://www.youtube.com/@RamziRamzi-i7s" TargetMode="External"/><Relationship Id="rId8576" Type="http://schemas.openxmlformats.org/officeDocument/2006/relationships/hyperlink" Target="http://www.youtube.com/@HafidaHafii" TargetMode="External"/><Relationship Id="rId7244" Type="http://schemas.openxmlformats.org/officeDocument/2006/relationships/hyperlink" Target="http://www.youtube.com/@bouhafslabga9433" TargetMode="External"/><Relationship Id="rId8575" Type="http://schemas.openxmlformats.org/officeDocument/2006/relationships/hyperlink" Target="http://www.youtube.com/@qweasdasdzxc4380" TargetMode="External"/><Relationship Id="rId7249" Type="http://schemas.openxmlformats.org/officeDocument/2006/relationships/hyperlink" Target="http://www.youtube.com/@mohmeadahmed2314" TargetMode="External"/><Relationship Id="rId7248" Type="http://schemas.openxmlformats.org/officeDocument/2006/relationships/hyperlink" Target="http://www.youtube.com/@samiratrash5279" TargetMode="External"/><Relationship Id="rId8579" Type="http://schemas.openxmlformats.org/officeDocument/2006/relationships/hyperlink" Target="http://www.youtube.com/@karimaahmed4141" TargetMode="External"/><Relationship Id="rId2423" Type="http://schemas.openxmlformats.org/officeDocument/2006/relationships/hyperlink" Target="http://www.youtube.com/@%D8%A3%D9%85%D9%86%D9%88%D8%AD%D9%84%D9%84%D9%85%D9%82%D8%A7%D8%B7%D8%B9%D8%A7%D9%84%D8%AF%D9%8A%D9%86%D9%8A%D8%A9" TargetMode="External"/><Relationship Id="rId3755" Type="http://schemas.openxmlformats.org/officeDocument/2006/relationships/hyperlink" Target="http://www.youtube.com/@sallymeriem2473" TargetMode="External"/><Relationship Id="rId2424" Type="http://schemas.openxmlformats.org/officeDocument/2006/relationships/hyperlink" Target="http://www.youtube.com/@walidkouli5683" TargetMode="External"/><Relationship Id="rId3754" Type="http://schemas.openxmlformats.org/officeDocument/2006/relationships/hyperlink" Target="http://www.youtube.com/@sahralel-eq2lo" TargetMode="External"/><Relationship Id="rId2425" Type="http://schemas.openxmlformats.org/officeDocument/2006/relationships/hyperlink" Target="http://www.youtube.com/@TangerTangert-tv7zw" TargetMode="External"/><Relationship Id="rId3757" Type="http://schemas.openxmlformats.org/officeDocument/2006/relationships/hyperlink" Target="http://www.youtube.com/@samiraghernoug4236" TargetMode="External"/><Relationship Id="rId2426" Type="http://schemas.openxmlformats.org/officeDocument/2006/relationships/hyperlink" Target="http://www.youtube.com/@aminarami2628" TargetMode="External"/><Relationship Id="rId3756" Type="http://schemas.openxmlformats.org/officeDocument/2006/relationships/hyperlink" Target="http://www.youtube.com/@siragmounir4406" TargetMode="External"/><Relationship Id="rId2427" Type="http://schemas.openxmlformats.org/officeDocument/2006/relationships/hyperlink" Target="http://www.youtube.com/@fantaista8555" TargetMode="External"/><Relationship Id="rId3759" Type="http://schemas.openxmlformats.org/officeDocument/2006/relationships/hyperlink" Target="http://www.youtube.com/@%D8%AC%D8%A8%D8%B1%D8%A7%D9%84%D8%AE%D9%88%D8%A7%D8%B7%D8%B1-%D9%867%D8%AC" TargetMode="External"/><Relationship Id="rId2428" Type="http://schemas.openxmlformats.org/officeDocument/2006/relationships/hyperlink" Target="http://www.youtube.com/@%D8%B9%D9%85%D8%B1%D9%87%D9%8A%D9%83%D9%84-%D8%B44%D8%B5" TargetMode="External"/><Relationship Id="rId3758" Type="http://schemas.openxmlformats.org/officeDocument/2006/relationships/hyperlink" Target="http://www.youtube.com/@Abu_yousef66" TargetMode="External"/><Relationship Id="rId2429" Type="http://schemas.openxmlformats.org/officeDocument/2006/relationships/hyperlink" Target="http://www.youtube.com/@ayoubbelgoumri8858" TargetMode="External"/><Relationship Id="rId3751" Type="http://schemas.openxmlformats.org/officeDocument/2006/relationships/hyperlink" Target="http://www.youtube.com/@sanaarashad696" TargetMode="External"/><Relationship Id="rId2420" Type="http://schemas.openxmlformats.org/officeDocument/2006/relationships/hyperlink" Target="http://www.youtube.com/@%D8%AE%D9%84%D8%A7%D8%B7%D8%AE%D9%84%D8%A7%D8%B7-%D8%AE3%D8%B1" TargetMode="External"/><Relationship Id="rId3750" Type="http://schemas.openxmlformats.org/officeDocument/2006/relationships/hyperlink" Target="http://www.youtube.com/@mennaebrahim1882" TargetMode="External"/><Relationship Id="rId2421" Type="http://schemas.openxmlformats.org/officeDocument/2006/relationships/hyperlink" Target="http://www.youtube.com/@kouiderahmed1322" TargetMode="External"/><Relationship Id="rId3753" Type="http://schemas.openxmlformats.org/officeDocument/2006/relationships/hyperlink" Target="http://www.youtube.com/@Adebjindawi" TargetMode="External"/><Relationship Id="rId2422" Type="http://schemas.openxmlformats.org/officeDocument/2006/relationships/hyperlink" Target="http://www.youtube.com/@%D8%A3%D9%85%D9%86%D9%88%D8%AD%D9%84%D9%84%D9%85%D9%82%D8%A7%D8%B7%D8%B9%D8%A7%D9%84%D8%AF%D9%8A%D9%86%D9%8A%D8%A9" TargetMode="External"/><Relationship Id="rId3752" Type="http://schemas.openxmlformats.org/officeDocument/2006/relationships/hyperlink" Target="http://www.youtube.com/@dadisousou" TargetMode="External"/><Relationship Id="rId2412" Type="http://schemas.openxmlformats.org/officeDocument/2006/relationships/hyperlink" Target="http://www.youtube.com/@%D8%A7%D9%8A%D9%85%D8%A7%D9%86%D9%85%D8%B9%D8%B1%D8%A7%D8%AA%D9%8A" TargetMode="External"/><Relationship Id="rId3744" Type="http://schemas.openxmlformats.org/officeDocument/2006/relationships/hyperlink" Target="http://www.youtube.com/@%D8%B5%D8%AF%D8%A7%D9%85%D8%A7%D9%84%D9%85%D8%B6%D8%A8%D8%B9%D9%89" TargetMode="External"/><Relationship Id="rId2413" Type="http://schemas.openxmlformats.org/officeDocument/2006/relationships/hyperlink" Target="http://www.youtube.com/@souadamraoui6899" TargetMode="External"/><Relationship Id="rId3743" Type="http://schemas.openxmlformats.org/officeDocument/2006/relationships/hyperlink" Target="http://www.youtube.com/@monagoda1567" TargetMode="External"/><Relationship Id="rId2414" Type="http://schemas.openxmlformats.org/officeDocument/2006/relationships/hyperlink" Target="http://www.youtube.com/@doaaebrahim5108" TargetMode="External"/><Relationship Id="rId3746" Type="http://schemas.openxmlformats.org/officeDocument/2006/relationships/hyperlink" Target="http://www.youtube.com/@wardebrahim21" TargetMode="External"/><Relationship Id="rId2415" Type="http://schemas.openxmlformats.org/officeDocument/2006/relationships/hyperlink" Target="http://www.youtube.com/@ashaapadr2805" TargetMode="External"/><Relationship Id="rId3745" Type="http://schemas.openxmlformats.org/officeDocument/2006/relationships/hyperlink" Target="http://www.youtube.com/@%D8%B3%D8%A7%D8%B1%D9%87%D8%AC%D9%85%D8%A7%D9%84-%D8%B03%D9%85" TargetMode="External"/><Relationship Id="rId2416" Type="http://schemas.openxmlformats.org/officeDocument/2006/relationships/hyperlink" Target="http://www.youtube.com/@lefilsdemeditaranne4103" TargetMode="External"/><Relationship Id="rId3748" Type="http://schemas.openxmlformats.org/officeDocument/2006/relationships/hyperlink" Target="http://www.youtube.com/@NasserMohammed-w6s" TargetMode="External"/><Relationship Id="rId2417" Type="http://schemas.openxmlformats.org/officeDocument/2006/relationships/hyperlink" Target="http://www.youtube.com/@mqmq2865" TargetMode="External"/><Relationship Id="rId3747" Type="http://schemas.openxmlformats.org/officeDocument/2006/relationships/hyperlink" Target="http://www.youtube.com/@AbeerMohamed-yo4ii" TargetMode="External"/><Relationship Id="rId2418" Type="http://schemas.openxmlformats.org/officeDocument/2006/relationships/hyperlink" Target="http://www.youtube.com/@azzasaad5261" TargetMode="External"/><Relationship Id="rId2419" Type="http://schemas.openxmlformats.org/officeDocument/2006/relationships/hyperlink" Target="http://www.youtube.com/@soumiadanine7308" TargetMode="External"/><Relationship Id="rId3749" Type="http://schemas.openxmlformats.org/officeDocument/2006/relationships/hyperlink" Target="http://www.youtube.com/@infomm8895" TargetMode="External"/><Relationship Id="rId3740" Type="http://schemas.openxmlformats.org/officeDocument/2006/relationships/hyperlink" Target="http://www.youtube.com/@imanoraby2083" TargetMode="External"/><Relationship Id="rId2410" Type="http://schemas.openxmlformats.org/officeDocument/2006/relationships/hyperlink" Target="http://www.youtube.com/@larasami8126" TargetMode="External"/><Relationship Id="rId3742" Type="http://schemas.openxmlformats.org/officeDocument/2006/relationships/hyperlink" Target="http://www.youtube.com/@katan2084" TargetMode="External"/><Relationship Id="rId2411" Type="http://schemas.openxmlformats.org/officeDocument/2006/relationships/hyperlink" Target="http://www.youtube.com/@mahasaleh7758" TargetMode="External"/><Relationship Id="rId3741" Type="http://schemas.openxmlformats.org/officeDocument/2006/relationships/hyperlink" Target="http://www.youtube.com/@publishebooks1164" TargetMode="External"/><Relationship Id="rId1114" Type="http://schemas.openxmlformats.org/officeDocument/2006/relationships/hyperlink" Target="http://www.youtube.com/@%D8%B9%D9%82%D8%B1%D8%A8%D8%A7%D9%84%D8%B5%D8%AD%D8%B1%D8%A7%D8%A1-%D8%B82%D8%B3" TargetMode="External"/><Relationship Id="rId2445" Type="http://schemas.openxmlformats.org/officeDocument/2006/relationships/hyperlink" Target="http://www.youtube.com/@VmBzb" TargetMode="External"/><Relationship Id="rId3777" Type="http://schemas.openxmlformats.org/officeDocument/2006/relationships/hyperlink" Target="http://www.youtube.com/@madihasiuf1100" TargetMode="External"/><Relationship Id="rId1115" Type="http://schemas.openxmlformats.org/officeDocument/2006/relationships/hyperlink" Target="http://www.youtube.com/@sameermousa1586" TargetMode="External"/><Relationship Id="rId2446" Type="http://schemas.openxmlformats.org/officeDocument/2006/relationships/hyperlink" Target="http://www.youtube.com/@ZahraYahiaoui-g2y" TargetMode="External"/><Relationship Id="rId3776" Type="http://schemas.openxmlformats.org/officeDocument/2006/relationships/hyperlink" Target="http://www.youtube.com/@mohammedalhindi8622" TargetMode="External"/><Relationship Id="rId1116" Type="http://schemas.openxmlformats.org/officeDocument/2006/relationships/hyperlink" Target="http://www.youtube.com/@zZd-_-bZz" TargetMode="External"/><Relationship Id="rId2447" Type="http://schemas.openxmlformats.org/officeDocument/2006/relationships/hyperlink" Target="http://www.youtube.com/@%D8%B3%D8%B9%D8%A7%D8%AF%D8%B9%D8%A8%D8%A7%D8%B3%D8%A8%D9%83%D8%A7%D8%B1%D8%A8%D9%83%D8%A7%D8%B1" TargetMode="External"/><Relationship Id="rId3779" Type="http://schemas.openxmlformats.org/officeDocument/2006/relationships/hyperlink" Target="http://www.youtube.com/@ahmedhasan3224" TargetMode="External"/><Relationship Id="rId1117" Type="http://schemas.openxmlformats.org/officeDocument/2006/relationships/hyperlink" Target="http://www.youtube.com/@MuneerandmsheerAlawdee" TargetMode="External"/><Relationship Id="rId2448" Type="http://schemas.openxmlformats.org/officeDocument/2006/relationships/hyperlink" Target="http://www.youtube.com/@Noor1han" TargetMode="External"/><Relationship Id="rId3778" Type="http://schemas.openxmlformats.org/officeDocument/2006/relationships/hyperlink" Target="http://www.youtube.com/@zinebhimmi6027" TargetMode="External"/><Relationship Id="rId1118" Type="http://schemas.openxmlformats.org/officeDocument/2006/relationships/hyperlink" Target="http://www.youtube.com/@865rfhhc" TargetMode="External"/><Relationship Id="rId2449" Type="http://schemas.openxmlformats.org/officeDocument/2006/relationships/hyperlink" Target="http://www.youtube.com/@SiwarAsawir-sj5pu" TargetMode="External"/><Relationship Id="rId1119" Type="http://schemas.openxmlformats.org/officeDocument/2006/relationships/hyperlink" Target="http://www.youtube.com/@Moussadz-yy9ek" TargetMode="External"/><Relationship Id="rId3771" Type="http://schemas.openxmlformats.org/officeDocument/2006/relationships/hyperlink" Target="http://www.youtube.com/@hafhadj6398" TargetMode="External"/><Relationship Id="rId2440" Type="http://schemas.openxmlformats.org/officeDocument/2006/relationships/hyperlink" Target="http://www.youtube.com/@yasserabed4159" TargetMode="External"/><Relationship Id="rId3770" Type="http://schemas.openxmlformats.org/officeDocument/2006/relationships/hyperlink" Target="http://www.youtube.com/@zewwwww" TargetMode="External"/><Relationship Id="rId1110" Type="http://schemas.openxmlformats.org/officeDocument/2006/relationships/hyperlink" Target="http://www.youtube.com/@lazharimansouri5039" TargetMode="External"/><Relationship Id="rId2441" Type="http://schemas.openxmlformats.org/officeDocument/2006/relationships/hyperlink" Target="http://www.youtube.com/@%D9%85%D8%B1%D9%8A%D9%85%D9%85%D8%AD%D9%85%D8%AF-%D9%858%D9%813%D9%81" TargetMode="External"/><Relationship Id="rId3773" Type="http://schemas.openxmlformats.org/officeDocument/2006/relationships/hyperlink" Target="http://www.youtube.com/@zuhaammar" TargetMode="External"/><Relationship Id="rId1111" Type="http://schemas.openxmlformats.org/officeDocument/2006/relationships/hyperlink" Target="http://www.youtube.com/@ammarsaifi4541" TargetMode="External"/><Relationship Id="rId2442" Type="http://schemas.openxmlformats.org/officeDocument/2006/relationships/hyperlink" Target="http://www.youtube.com/@ezaddeenmoqbel3860" TargetMode="External"/><Relationship Id="rId3772" Type="http://schemas.openxmlformats.org/officeDocument/2006/relationships/hyperlink" Target="http://www.youtube.com/@khaleddz6507" TargetMode="External"/><Relationship Id="rId1112" Type="http://schemas.openxmlformats.org/officeDocument/2006/relationships/hyperlink" Target="http://www.youtube.com/@alichijbubacaramu5472" TargetMode="External"/><Relationship Id="rId2443" Type="http://schemas.openxmlformats.org/officeDocument/2006/relationships/hyperlink" Target="http://www.youtube.com/@salimaabadi5519" TargetMode="External"/><Relationship Id="rId3775" Type="http://schemas.openxmlformats.org/officeDocument/2006/relationships/hyperlink" Target="http://www.youtube.com/@LoubnaWarti" TargetMode="External"/><Relationship Id="rId1113" Type="http://schemas.openxmlformats.org/officeDocument/2006/relationships/hyperlink" Target="http://www.youtube.com/@alixz787" TargetMode="External"/><Relationship Id="rId2444" Type="http://schemas.openxmlformats.org/officeDocument/2006/relationships/hyperlink" Target="http://www.youtube.com/@salimaabadi5519" TargetMode="External"/><Relationship Id="rId3774" Type="http://schemas.openxmlformats.org/officeDocument/2006/relationships/hyperlink" Target="http://www.youtube.com/@awatifelkoumir8668" TargetMode="External"/><Relationship Id="rId1103" Type="http://schemas.openxmlformats.org/officeDocument/2006/relationships/hyperlink" Target="http://www.youtube.com/@alwahih" TargetMode="External"/><Relationship Id="rId2434" Type="http://schemas.openxmlformats.org/officeDocument/2006/relationships/hyperlink" Target="http://www.youtube.com/@rahmagrabsi3356" TargetMode="External"/><Relationship Id="rId3766" Type="http://schemas.openxmlformats.org/officeDocument/2006/relationships/hyperlink" Target="http://www.youtube.com/@hananetamzirte2867" TargetMode="External"/><Relationship Id="rId1104" Type="http://schemas.openxmlformats.org/officeDocument/2006/relationships/hyperlink" Target="http://www.youtube.com/@Benjiji-x8g" TargetMode="External"/><Relationship Id="rId2435" Type="http://schemas.openxmlformats.org/officeDocument/2006/relationships/hyperlink" Target="http://www.youtube.com/@AnisBoudjemline" TargetMode="External"/><Relationship Id="rId3765" Type="http://schemas.openxmlformats.org/officeDocument/2006/relationships/hyperlink" Target="http://www.youtube.com/@mohamedsalam7961" TargetMode="External"/><Relationship Id="rId1105" Type="http://schemas.openxmlformats.org/officeDocument/2006/relationships/hyperlink" Target="http://www.youtube.com/@AliOutman" TargetMode="External"/><Relationship Id="rId2436" Type="http://schemas.openxmlformats.org/officeDocument/2006/relationships/hyperlink" Target="http://www.youtube.com/@meriem0031" TargetMode="External"/><Relationship Id="rId3768" Type="http://schemas.openxmlformats.org/officeDocument/2006/relationships/hyperlink" Target="http://www.youtube.com/@jammy7165" TargetMode="External"/><Relationship Id="rId1106" Type="http://schemas.openxmlformats.org/officeDocument/2006/relationships/hyperlink" Target="http://www.youtube.com/@TarikBiogeo" TargetMode="External"/><Relationship Id="rId2437" Type="http://schemas.openxmlformats.org/officeDocument/2006/relationships/hyperlink" Target="http://www.youtube.com/@meriem0031" TargetMode="External"/><Relationship Id="rId3767" Type="http://schemas.openxmlformats.org/officeDocument/2006/relationships/hyperlink" Target="http://www.youtube.com/@ziayssnouryassnour3043" TargetMode="External"/><Relationship Id="rId1107" Type="http://schemas.openxmlformats.org/officeDocument/2006/relationships/hyperlink" Target="http://www.youtube.com/@%D8%B3%D9%84%D8%B7%D8%A7%D9%86%D8%A8%D9%8A%D9%83-%D9%852%D8%B1" TargetMode="External"/><Relationship Id="rId2438" Type="http://schemas.openxmlformats.org/officeDocument/2006/relationships/hyperlink" Target="http://www.youtube.com/@%D9%86%D8%AC%D9%8A%D8%A8%D8%B9%D8%A8%D8%AF%D8%A7%D9%84%D8%B1%D8%AD%D9%85%D9%86-%D8%B22%D8%BA" TargetMode="External"/><Relationship Id="rId1108" Type="http://schemas.openxmlformats.org/officeDocument/2006/relationships/hyperlink" Target="http://www.youtube.com/@bilalmalaoui2518" TargetMode="External"/><Relationship Id="rId2439" Type="http://schemas.openxmlformats.org/officeDocument/2006/relationships/hyperlink" Target="http://www.youtube.com/@%D8%AD%D8%B3%D8%A8%D9%86%D8%A7%D8%A7%D9%84%D9%84%D9%87%D9%88%D9%86%D8%B9%D9%85%D8%A7%D9%84%D9%88%D9%83%D9%8A%D9%84-%D8%AA8%D8%B4" TargetMode="External"/><Relationship Id="rId3769" Type="http://schemas.openxmlformats.org/officeDocument/2006/relationships/hyperlink" Target="http://www.youtube.com/@%D9%84%D8%B9%D9%84%D9%87%D8%AE%D9%8A%D8%B1-%D8%AA2%D8%AB" TargetMode="External"/><Relationship Id="rId1109" Type="http://schemas.openxmlformats.org/officeDocument/2006/relationships/hyperlink" Target="http://www.youtube.com/@M_cateringevents" TargetMode="External"/><Relationship Id="rId3760" Type="http://schemas.openxmlformats.org/officeDocument/2006/relationships/hyperlink" Target="http://www.youtube.com/@AmalAaml-i3o" TargetMode="External"/><Relationship Id="rId2430" Type="http://schemas.openxmlformats.org/officeDocument/2006/relationships/hyperlink" Target="http://www.youtube.com/@hajarbenafrou8306" TargetMode="External"/><Relationship Id="rId3762" Type="http://schemas.openxmlformats.org/officeDocument/2006/relationships/hyperlink" Target="http://www.youtube.com/@%D8%A7%D8%A8%D9%88%D8%A8%D9%83%D8%B1%D8%A7%D9%84%D8%B5%D8%AF%D9%8A%D9%82.%D8%AD" TargetMode="External"/><Relationship Id="rId1100" Type="http://schemas.openxmlformats.org/officeDocument/2006/relationships/hyperlink" Target="http://www.youtube.com/@lililola8444" TargetMode="External"/><Relationship Id="rId2431" Type="http://schemas.openxmlformats.org/officeDocument/2006/relationships/hyperlink" Target="http://www.youtube.com/@oummossaab" TargetMode="External"/><Relationship Id="rId3761" Type="http://schemas.openxmlformats.org/officeDocument/2006/relationships/hyperlink" Target="http://www.youtube.com/@snaabara7986" TargetMode="External"/><Relationship Id="rId1101" Type="http://schemas.openxmlformats.org/officeDocument/2006/relationships/hyperlink" Target="http://www.youtube.com/@%D9%85%D8%AC%D8%AF%D8%AF%D8%AD%D8%AF%D9%88%D8%AD%D8%A7%D9%84%D8%B1%D8%A7%D8%B3%D9%85%D9%8A" TargetMode="External"/><Relationship Id="rId2432" Type="http://schemas.openxmlformats.org/officeDocument/2006/relationships/hyperlink" Target="http://www.youtube.com/@%D9%81%D8%AE%D9%88%D8%B1%D9%87%D8%A8%D8%AF%D9%8A%D9%86%D9%8A-%D8%B48%D9%84" TargetMode="External"/><Relationship Id="rId3764" Type="http://schemas.openxmlformats.org/officeDocument/2006/relationships/hyperlink" Target="http://www.youtube.com/@%D8%A7%D9%84%D9%85%D9%84%D8%A7%D9%83%D8%A7%D9%84%D9%85%D9%84%D8%A7%D9%83%D8%A7%D9%84%D8%B7%D9%8A%D8%A8" TargetMode="External"/><Relationship Id="rId1102" Type="http://schemas.openxmlformats.org/officeDocument/2006/relationships/hyperlink" Target="http://www.youtube.com/@%D8%A7%D8%A8%D9%88%D8%B9%D9%84%D9%8A-%D9%868%D8%AA1%D8%AA" TargetMode="External"/><Relationship Id="rId2433" Type="http://schemas.openxmlformats.org/officeDocument/2006/relationships/hyperlink" Target="http://www.youtube.com/@%D8%AE%D8%A7%D9%84%D8%AF%D8%B9%D9%86%D9%82%D8%A7%D8%AF-%D8%B62%D9%8A" TargetMode="External"/><Relationship Id="rId3763" Type="http://schemas.openxmlformats.org/officeDocument/2006/relationships/hyperlink" Target="http://www.youtube.com/@khamshachemi9069" TargetMode="External"/><Relationship Id="rId3711" Type="http://schemas.openxmlformats.org/officeDocument/2006/relationships/hyperlink" Target="http://www.youtube.com/@%D8%B2%D9%87%D8%B1%D8%A9%D8%A7%D9%84%D8%A8%D8%B1%D8%A7%D8%B1%D9%8A-%D9%839%D8%B3" TargetMode="External"/><Relationship Id="rId3710" Type="http://schemas.openxmlformats.org/officeDocument/2006/relationships/hyperlink" Target="http://www.youtube.com/@borisam7535" TargetMode="External"/><Relationship Id="rId3713" Type="http://schemas.openxmlformats.org/officeDocument/2006/relationships/hyperlink" Target="http://www.youtube.com/@bazar_said" TargetMode="External"/><Relationship Id="rId3712" Type="http://schemas.openxmlformats.org/officeDocument/2006/relationships/hyperlink" Target="http://www.youtube.com/@%D9%84%D9%8A%D8%AB%D8%A7%D8%AF%D9%85-%D8%AC7%D8%B9" TargetMode="External"/><Relationship Id="rId3715" Type="http://schemas.openxmlformats.org/officeDocument/2006/relationships/hyperlink" Target="http://www.youtube.com/@Afyonka" TargetMode="External"/><Relationship Id="rId3714" Type="http://schemas.openxmlformats.org/officeDocument/2006/relationships/hyperlink" Target="http://www.youtube.com/@%D9%85%D8%B1%D8%A7%D8%AF%D8%A7%D8%A7%D8%A7-%D8%B18%D8%B4" TargetMode="External"/><Relationship Id="rId3717" Type="http://schemas.openxmlformats.org/officeDocument/2006/relationships/hyperlink" Target="http://www.youtube.com/@FolaBenat-jd2zy" TargetMode="External"/><Relationship Id="rId3716" Type="http://schemas.openxmlformats.org/officeDocument/2006/relationships/hyperlink" Target="http://www.youtube.com/@OmMariam-ht7rn" TargetMode="External"/><Relationship Id="rId3719" Type="http://schemas.openxmlformats.org/officeDocument/2006/relationships/hyperlink" Target="http://www.youtube.com/@Abu_Fanna" TargetMode="External"/><Relationship Id="rId3718" Type="http://schemas.openxmlformats.org/officeDocument/2006/relationships/hyperlink" Target="http://www.youtube.com/@%D8%B9%D8%A8%D9%8A%D8%B1%D8%A7%D9%84%D9%88%D8%B1%D8%AF-%D8%AA9%D8%AE" TargetMode="External"/><Relationship Id="rId3700" Type="http://schemas.openxmlformats.org/officeDocument/2006/relationships/hyperlink" Target="http://www.youtube.com/@%D9%84%D8%AD%D9%86%D8%A7%D9%84%D8%A3%D9%85%D9%84%D9%84%D8%A7%D8%A5%D9%84%D9%87%D8%A5%D9%84%D8%A7%D8%A7%D9%84%D9%84%D9%87" TargetMode="External"/><Relationship Id="rId3702" Type="http://schemas.openxmlformats.org/officeDocument/2006/relationships/hyperlink" Target="http://www.youtube.com/@HanaElsayed-m5p" TargetMode="External"/><Relationship Id="rId3701" Type="http://schemas.openxmlformats.org/officeDocument/2006/relationships/hyperlink" Target="http://www.youtube.com/@mohamedabd-elmohsen2191" TargetMode="External"/><Relationship Id="rId3704" Type="http://schemas.openxmlformats.org/officeDocument/2006/relationships/hyperlink" Target="http://www.youtube.com/@abooseaf" TargetMode="External"/><Relationship Id="rId3703" Type="http://schemas.openxmlformats.org/officeDocument/2006/relationships/hyperlink" Target="http://www.youtube.com/@L3fii" TargetMode="External"/><Relationship Id="rId3706" Type="http://schemas.openxmlformats.org/officeDocument/2006/relationships/hyperlink" Target="http://www.youtube.com/@Alwamidd" TargetMode="External"/><Relationship Id="rId3705" Type="http://schemas.openxmlformats.org/officeDocument/2006/relationships/hyperlink" Target="http://www.youtube.com/@%D8%B9%D8%A7%D9%84%D9%85%D8%A7%D9%84%D8%AA%D8%A3%D9%84%D9%82-%D9%811%D8%A8" TargetMode="External"/><Relationship Id="rId3708" Type="http://schemas.openxmlformats.org/officeDocument/2006/relationships/hyperlink" Target="http://www.youtube.com/@Alwamidd" TargetMode="External"/><Relationship Id="rId3707" Type="http://schemas.openxmlformats.org/officeDocument/2006/relationships/hyperlink" Target="http://www.youtube.com/@Leo.2l" TargetMode="External"/><Relationship Id="rId3709" Type="http://schemas.openxmlformats.org/officeDocument/2006/relationships/hyperlink" Target="http://www.youtube.com/@emanjasim5120" TargetMode="External"/><Relationship Id="rId2401" Type="http://schemas.openxmlformats.org/officeDocument/2006/relationships/hyperlink" Target="http://www.youtube.com/@mohamed-sq9rq" TargetMode="External"/><Relationship Id="rId3733" Type="http://schemas.openxmlformats.org/officeDocument/2006/relationships/hyperlink" Target="http://www.youtube.com/@ZenaMahmoud-j6f" TargetMode="External"/><Relationship Id="rId2402" Type="http://schemas.openxmlformats.org/officeDocument/2006/relationships/hyperlink" Target="http://www.youtube.com/@fatimafati9927" TargetMode="External"/><Relationship Id="rId3732" Type="http://schemas.openxmlformats.org/officeDocument/2006/relationships/hyperlink" Target="http://www.youtube.com/@kurdistankocher8487" TargetMode="External"/><Relationship Id="rId2403" Type="http://schemas.openxmlformats.org/officeDocument/2006/relationships/hyperlink" Target="http://www.youtube.com/@wizabennai729" TargetMode="External"/><Relationship Id="rId3735" Type="http://schemas.openxmlformats.org/officeDocument/2006/relationships/hyperlink" Target="http://www.youtube.com/@CaliberGaming2" TargetMode="External"/><Relationship Id="rId2404" Type="http://schemas.openxmlformats.org/officeDocument/2006/relationships/hyperlink" Target="http://www.youtube.com/@%D8%B2%D9%87%D8%B1%D8%A9%D8%A7%D9%84%D9%86%D8%B1%D8%AC%D8%B3-%D8%B01%D9%861%D9%8A" TargetMode="External"/><Relationship Id="rId3734" Type="http://schemas.openxmlformats.org/officeDocument/2006/relationships/hyperlink" Target="http://www.youtube.com/@AmineZlatan-ml4fr" TargetMode="External"/><Relationship Id="rId2405" Type="http://schemas.openxmlformats.org/officeDocument/2006/relationships/hyperlink" Target="http://www.youtube.com/@saidaelbey914" TargetMode="External"/><Relationship Id="rId3737" Type="http://schemas.openxmlformats.org/officeDocument/2006/relationships/hyperlink" Target="http://www.youtube.com/@Jamad1_1446" TargetMode="External"/><Relationship Id="rId2406" Type="http://schemas.openxmlformats.org/officeDocument/2006/relationships/hyperlink" Target="http://www.youtube.com/@Mina-ir4wr" TargetMode="External"/><Relationship Id="rId3736" Type="http://schemas.openxmlformats.org/officeDocument/2006/relationships/hyperlink" Target="http://www.youtube.com/@%D8%A7%D9%84%D9%85%D9%87%D8%AF%D9%8A%D8%B2%D9%87%D8%B1%D9%8A%D8%A7%D9%84%D9%8A%D8%AF%D8%B1%D9%8A" TargetMode="External"/><Relationship Id="rId2407" Type="http://schemas.openxmlformats.org/officeDocument/2006/relationships/hyperlink" Target="http://www.youtube.com/@%D8%A7%D9%85%D8%A7%D8%AD%D9%85%D8%AF%D8%B9%D9%86%D8%A8%D8%B1-%D8%B53%D9%81" TargetMode="External"/><Relationship Id="rId3739" Type="http://schemas.openxmlformats.org/officeDocument/2006/relationships/hyperlink" Target="http://www.youtube.com/@%D8%A7%D9%85%D8%B9%D8%A8%D8%AF%D8%A7%D9%84%D9%84%D9%87-%D9%858%D8%AE8%D8%AC" TargetMode="External"/><Relationship Id="rId2408" Type="http://schemas.openxmlformats.org/officeDocument/2006/relationships/hyperlink" Target="http://www.youtube.com/@noraeldeeb4216" TargetMode="External"/><Relationship Id="rId3738" Type="http://schemas.openxmlformats.org/officeDocument/2006/relationships/hyperlink" Target="http://www.youtube.com/@bidaaa637" TargetMode="External"/><Relationship Id="rId2409" Type="http://schemas.openxmlformats.org/officeDocument/2006/relationships/hyperlink" Target="http://www.youtube.com/@muhammedkanaa3616" TargetMode="External"/><Relationship Id="rId3731" Type="http://schemas.openxmlformats.org/officeDocument/2006/relationships/hyperlink" Target="http://www.youtube.com/@mohamednor3302" TargetMode="External"/><Relationship Id="rId2400" Type="http://schemas.openxmlformats.org/officeDocument/2006/relationships/hyperlink" Target="http://www.youtube.com/@%D8%B9%D8%A8%D8%AF%D9%88%D9%84%D9%84%D9%82%D8%B1%D8%A7%D8%A1%D8%A9%D9%85%D8%AD%D8%A8" TargetMode="External"/><Relationship Id="rId3730" Type="http://schemas.openxmlformats.org/officeDocument/2006/relationships/hyperlink" Target="http://www.youtube.com/@nihadbenbo8711" TargetMode="External"/><Relationship Id="rId3722" Type="http://schemas.openxmlformats.org/officeDocument/2006/relationships/hyperlink" Target="http://www.youtube.com/@kaoutarmalki8177" TargetMode="External"/><Relationship Id="rId3721" Type="http://schemas.openxmlformats.org/officeDocument/2006/relationships/hyperlink" Target="http://www.youtube.com/@fifilili2346" TargetMode="External"/><Relationship Id="rId3724" Type="http://schemas.openxmlformats.org/officeDocument/2006/relationships/hyperlink" Target="http://www.youtube.com/@hayam2096" TargetMode="External"/><Relationship Id="rId3723" Type="http://schemas.openxmlformats.org/officeDocument/2006/relationships/hyperlink" Target="http://www.youtube.com/@samahsamah9453" TargetMode="External"/><Relationship Id="rId3726" Type="http://schemas.openxmlformats.org/officeDocument/2006/relationships/hyperlink" Target="http://www.youtube.com/@salmaneml2443" TargetMode="External"/><Relationship Id="rId3725" Type="http://schemas.openxmlformats.org/officeDocument/2006/relationships/hyperlink" Target="http://www.youtube.com/@%D8%B4%D9%88%D8%B4%D9%88-%D9%847%D8%B33%D9%84" TargetMode="External"/><Relationship Id="rId3728" Type="http://schemas.openxmlformats.org/officeDocument/2006/relationships/hyperlink" Target="http://www.youtube.com/@%D8%A8%D8%AF%D8%A7%D9%8A%D8%A9%D8%A7%D9%84%D9%86%D9%87%D8%A7%D9%8A%D8%A9-%D8%B57%D8%A8" TargetMode="External"/><Relationship Id="rId3727" Type="http://schemas.openxmlformats.org/officeDocument/2006/relationships/hyperlink" Target="http://www.youtube.com/@kimjae501" TargetMode="External"/><Relationship Id="rId3729" Type="http://schemas.openxmlformats.org/officeDocument/2006/relationships/hyperlink" Target="http://www.youtube.com/@%D9%85%D9%86%D8%A7%D8%AC%D9%84%D9%83-%D9%8A9%D8%B4" TargetMode="External"/><Relationship Id="rId3720" Type="http://schemas.openxmlformats.org/officeDocument/2006/relationships/hyperlink" Target="http://www.youtube.com/@D_waleed-Alhaj" TargetMode="External"/><Relationship Id="rId1170" Type="http://schemas.openxmlformats.org/officeDocument/2006/relationships/hyperlink" Target="http://www.youtube.com/@bereal.." TargetMode="External"/><Relationship Id="rId1171" Type="http://schemas.openxmlformats.org/officeDocument/2006/relationships/hyperlink" Target="http://www.youtube.com/@hadjiramohammedi699" TargetMode="External"/><Relationship Id="rId1172" Type="http://schemas.openxmlformats.org/officeDocument/2006/relationships/hyperlink" Target="http://www.youtube.com/@oukaddourMohammed" TargetMode="External"/><Relationship Id="rId1173" Type="http://schemas.openxmlformats.org/officeDocument/2006/relationships/hyperlink" Target="http://www.youtube.com/@%D7%A1%D7%99%D7%92%D7%9C%D7%99%D7%AA%D7%A2%D7%95%D7%96%D7%A8%D7%99-%D7%963%D7%91" TargetMode="External"/><Relationship Id="rId1174" Type="http://schemas.openxmlformats.org/officeDocument/2006/relationships/hyperlink" Target="http://www.youtube.com/@fatimamessabih5074" TargetMode="External"/><Relationship Id="rId1175" Type="http://schemas.openxmlformats.org/officeDocument/2006/relationships/hyperlink" Target="http://www.youtube.com/@%D8%B5%D8%A7%D9%84%D8%AD%D9%85%D8%AD%D8%B3%D9%86%D8%BA%D8%A7%D9%84%D8%A8" TargetMode="External"/><Relationship Id="rId1176" Type="http://schemas.openxmlformats.org/officeDocument/2006/relationships/hyperlink" Target="http://www.youtube.com/@BoundifBoundif" TargetMode="External"/><Relationship Id="rId1177" Type="http://schemas.openxmlformats.org/officeDocument/2006/relationships/hyperlink" Target="http://www.youtube.com/@%D8%B9%D8%B7%D9%8A%D9%87%D8%A7%D8%A8%D9%88%D8%B9%D9%88%D8%AF%D8%A9" TargetMode="External"/><Relationship Id="rId1178" Type="http://schemas.openxmlformats.org/officeDocument/2006/relationships/hyperlink" Target="http://www.youtube.com/@elamgharirachid" TargetMode="External"/><Relationship Id="rId1179" Type="http://schemas.openxmlformats.org/officeDocument/2006/relationships/hyperlink" Target="http://www.youtube.com/@brahimdjatou8987" TargetMode="External"/><Relationship Id="rId1169" Type="http://schemas.openxmlformats.org/officeDocument/2006/relationships/hyperlink" Target="http://www.youtube.com/@nasseralhashmi3501" TargetMode="External"/><Relationship Id="rId2490" Type="http://schemas.openxmlformats.org/officeDocument/2006/relationships/hyperlink" Target="http://www.youtube.com/@%D9%83%D9%84%D8%AA%D9%88%D9%85%D9%84%D8%B3%D8%A8%D8%B7" TargetMode="External"/><Relationship Id="rId1160" Type="http://schemas.openxmlformats.org/officeDocument/2006/relationships/hyperlink" Target="http://www.youtube.com/@user-kotoufAlsona" TargetMode="External"/><Relationship Id="rId2491" Type="http://schemas.openxmlformats.org/officeDocument/2006/relationships/hyperlink" Target="http://www.youtube.com/@asmaetsouli9218" TargetMode="External"/><Relationship Id="rId1161" Type="http://schemas.openxmlformats.org/officeDocument/2006/relationships/hyperlink" Target="http://www.youtube.com/@%D9%85%D8%B1%D9%88%D8%A7%D9%86%D9%85%D8%AD%D9%81%D9%88%D8%B8-%D8%AD6%D8%AB" TargetMode="External"/><Relationship Id="rId2492" Type="http://schemas.openxmlformats.org/officeDocument/2006/relationships/hyperlink" Target="http://www.youtube.com/@ZeroRedmi" TargetMode="External"/><Relationship Id="rId1162" Type="http://schemas.openxmlformats.org/officeDocument/2006/relationships/hyperlink" Target="http://www.youtube.com/@fosiaelkasmi2661" TargetMode="External"/><Relationship Id="rId2493" Type="http://schemas.openxmlformats.org/officeDocument/2006/relationships/hyperlink" Target="http://www.youtube.com/@bhamou1571" TargetMode="External"/><Relationship Id="rId1163" Type="http://schemas.openxmlformats.org/officeDocument/2006/relationships/hyperlink" Target="http://www.youtube.com/@ghizlanebahloul3905" TargetMode="External"/><Relationship Id="rId2494" Type="http://schemas.openxmlformats.org/officeDocument/2006/relationships/hyperlink" Target="http://www.youtube.com/@ZainabAlkhteeb" TargetMode="External"/><Relationship Id="rId1164" Type="http://schemas.openxmlformats.org/officeDocument/2006/relationships/hyperlink" Target="http://www.youtube.com/@qasemabufara5640" TargetMode="External"/><Relationship Id="rId2495" Type="http://schemas.openxmlformats.org/officeDocument/2006/relationships/hyperlink" Target="http://www.youtube.com/@%D8%B9%D9%84%D9%8A%D8%A7%D9%84%D8%B5%D8%AF%D8%B1%D9%8A-%D9%812%D8%B6" TargetMode="External"/><Relationship Id="rId1165" Type="http://schemas.openxmlformats.org/officeDocument/2006/relationships/hyperlink" Target="http://www.youtube.com/@Oxyt.9" TargetMode="External"/><Relationship Id="rId2496" Type="http://schemas.openxmlformats.org/officeDocument/2006/relationships/hyperlink" Target="http://www.youtube.com/@atefabualfoul3364" TargetMode="External"/><Relationship Id="rId1166" Type="http://schemas.openxmlformats.org/officeDocument/2006/relationships/hyperlink" Target="http://www.youtube.com/@46678-e" TargetMode="External"/><Relationship Id="rId2497" Type="http://schemas.openxmlformats.org/officeDocument/2006/relationships/hyperlink" Target="http://www.youtube.com/@sidibelabbesinfos7806" TargetMode="External"/><Relationship Id="rId1167" Type="http://schemas.openxmlformats.org/officeDocument/2006/relationships/hyperlink" Target="http://www.youtube.com/@abomostafa1193" TargetMode="External"/><Relationship Id="rId2498" Type="http://schemas.openxmlformats.org/officeDocument/2006/relationships/hyperlink" Target="http://www.youtube.com/@larouiyasokor1412" TargetMode="External"/><Relationship Id="rId1168" Type="http://schemas.openxmlformats.org/officeDocument/2006/relationships/hyperlink" Target="http://www.youtube.com/@oualidben3359" TargetMode="External"/><Relationship Id="rId2499" Type="http://schemas.openxmlformats.org/officeDocument/2006/relationships/hyperlink" Target="http://www.youtube.com/@%D9%81%D8%B6%D9%84%D8%A7%D9%84%D8%B3%D9%8A%D8%AF%D8%B9%D8%A8%D8%AF%D8%A7%D9%84%D9%86%D9%88%D8%B1" TargetMode="External"/><Relationship Id="rId9918" Type="http://schemas.openxmlformats.org/officeDocument/2006/relationships/hyperlink" Target="http://www.youtube.com/@mohamdhamale235" TargetMode="External"/><Relationship Id="rId9919" Type="http://schemas.openxmlformats.org/officeDocument/2006/relationships/hyperlink" Target="http://www.youtube.com/@dr.ridaigbariyya8687" TargetMode="External"/><Relationship Id="rId9914" Type="http://schemas.openxmlformats.org/officeDocument/2006/relationships/hyperlink" Target="http://www.youtube.com/@Mohammed_5H_21" TargetMode="External"/><Relationship Id="rId9915" Type="http://schemas.openxmlformats.org/officeDocument/2006/relationships/hyperlink" Target="http://www.youtube.com/@ahmedMohmed-kw7zp" TargetMode="External"/><Relationship Id="rId9916" Type="http://schemas.openxmlformats.org/officeDocument/2006/relationships/hyperlink" Target="http://www.youtube.com/@abohamzahqasem5945" TargetMode="External"/><Relationship Id="rId9917" Type="http://schemas.openxmlformats.org/officeDocument/2006/relationships/hyperlink" Target="http://www.youtube.com/@AmSlma" TargetMode="External"/><Relationship Id="rId1190" Type="http://schemas.openxmlformats.org/officeDocument/2006/relationships/hyperlink" Target="http://www.youtube.com/@zahotahraoui4837" TargetMode="External"/><Relationship Id="rId1191" Type="http://schemas.openxmlformats.org/officeDocument/2006/relationships/hyperlink" Target="http://www.youtube.com/@ReemEbrahim-h7x" TargetMode="External"/><Relationship Id="rId1192" Type="http://schemas.openxmlformats.org/officeDocument/2006/relationships/hyperlink" Target="http://www.youtube.com/@AissaBenbelgacem" TargetMode="External"/><Relationship Id="rId1193" Type="http://schemas.openxmlformats.org/officeDocument/2006/relationships/hyperlink" Target="http://www.youtube.com/@hfmag4657" TargetMode="External"/><Relationship Id="rId1194" Type="http://schemas.openxmlformats.org/officeDocument/2006/relationships/hyperlink" Target="http://www.youtube.com/@arm.workouts" TargetMode="External"/><Relationship Id="rId9910" Type="http://schemas.openxmlformats.org/officeDocument/2006/relationships/hyperlink" Target="http://www.youtube.com/@MrHcen" TargetMode="External"/><Relationship Id="rId1195" Type="http://schemas.openxmlformats.org/officeDocument/2006/relationships/hyperlink" Target="http://www.youtube.com/@zonka778" TargetMode="External"/><Relationship Id="rId9911" Type="http://schemas.openxmlformats.org/officeDocument/2006/relationships/hyperlink" Target="http://www.youtube.com/@maxgamer7362" TargetMode="External"/><Relationship Id="rId1196" Type="http://schemas.openxmlformats.org/officeDocument/2006/relationships/hyperlink" Target="http://www.youtube.com/@abdelben4205" TargetMode="External"/><Relationship Id="rId9912" Type="http://schemas.openxmlformats.org/officeDocument/2006/relationships/hyperlink" Target="http://www.youtube.com/@itsoutahere" TargetMode="External"/><Relationship Id="rId1197" Type="http://schemas.openxmlformats.org/officeDocument/2006/relationships/hyperlink" Target="http://www.youtube.com/@djemaanadia7399" TargetMode="External"/><Relationship Id="rId9913" Type="http://schemas.openxmlformats.org/officeDocument/2006/relationships/hyperlink" Target="http://www.youtube.com/@aliinalgeria" TargetMode="External"/><Relationship Id="rId1198" Type="http://schemas.openxmlformats.org/officeDocument/2006/relationships/hyperlink" Target="http://www.youtube.com/@N-ch5yc" TargetMode="External"/><Relationship Id="rId1199" Type="http://schemas.openxmlformats.org/officeDocument/2006/relationships/hyperlink" Target="http://www.youtube.com/@meryemb603" TargetMode="External"/><Relationship Id="rId9907" Type="http://schemas.openxmlformats.org/officeDocument/2006/relationships/hyperlink" Target="http://www.youtube.com/@davidsandiro" TargetMode="External"/><Relationship Id="rId9908" Type="http://schemas.openxmlformats.org/officeDocument/2006/relationships/hyperlink" Target="http://www.youtube.com/@boudouassermajid" TargetMode="External"/><Relationship Id="rId9909" Type="http://schemas.openxmlformats.org/officeDocument/2006/relationships/hyperlink" Target="http://www.youtube.com/@jihaneelmekki2399" TargetMode="External"/><Relationship Id="rId9903" Type="http://schemas.openxmlformats.org/officeDocument/2006/relationships/hyperlink" Target="http://www.youtube.com/@rashadhamadi4625" TargetMode="External"/><Relationship Id="rId9904" Type="http://schemas.openxmlformats.org/officeDocument/2006/relationships/hyperlink" Target="http://www.youtube.com/@anashahd727" TargetMode="External"/><Relationship Id="rId9905" Type="http://schemas.openxmlformats.org/officeDocument/2006/relationships/hyperlink" Target="http://www.youtube.com/@taghreefhussaun-hd5rn" TargetMode="External"/><Relationship Id="rId9906" Type="http://schemas.openxmlformats.org/officeDocument/2006/relationships/hyperlink" Target="http://www.youtube.com/@atefelgalaly5464" TargetMode="External"/><Relationship Id="rId1180" Type="http://schemas.openxmlformats.org/officeDocument/2006/relationships/hyperlink" Target="http://www.youtube.com/@AdnanYahia-zy3ir" TargetMode="External"/><Relationship Id="rId1181" Type="http://schemas.openxmlformats.org/officeDocument/2006/relationships/hyperlink" Target="http://www.youtube.com/@Mwalaz8947" TargetMode="External"/><Relationship Id="rId1182" Type="http://schemas.openxmlformats.org/officeDocument/2006/relationships/hyperlink" Target="http://www.youtube.com/@sarhanezineb8451" TargetMode="External"/><Relationship Id="rId1183" Type="http://schemas.openxmlformats.org/officeDocument/2006/relationships/hyperlink" Target="http://www.youtube.com/@AouichatSalim-d2h" TargetMode="External"/><Relationship Id="rId1184" Type="http://schemas.openxmlformats.org/officeDocument/2006/relationships/hyperlink" Target="http://www.youtube.com/@Abderahman-oh5ho" TargetMode="External"/><Relationship Id="rId9900" Type="http://schemas.openxmlformats.org/officeDocument/2006/relationships/hyperlink" Target="http://www.youtube.com/@Longer07-r1t" TargetMode="External"/><Relationship Id="rId1185" Type="http://schemas.openxmlformats.org/officeDocument/2006/relationships/hyperlink" Target="http://www.youtube.com/@djamelboucheta9546" TargetMode="External"/><Relationship Id="rId9901" Type="http://schemas.openxmlformats.org/officeDocument/2006/relationships/hyperlink" Target="http://www.youtube.com/@wawa6443" TargetMode="External"/><Relationship Id="rId1186" Type="http://schemas.openxmlformats.org/officeDocument/2006/relationships/hyperlink" Target="http://www.youtube.com/@ouafaeelmrabte9818" TargetMode="External"/><Relationship Id="rId9902" Type="http://schemas.openxmlformats.org/officeDocument/2006/relationships/hyperlink" Target="http://www.youtube.com/@%D8%A7%D8%AF%D9%85%D8%B5%D9%82%D8%B1-%D9%822%D8%B4" TargetMode="External"/><Relationship Id="rId1187" Type="http://schemas.openxmlformats.org/officeDocument/2006/relationships/hyperlink" Target="http://www.youtube.com/@HoudaHouda-vk2kb" TargetMode="External"/><Relationship Id="rId1188" Type="http://schemas.openxmlformats.org/officeDocument/2006/relationships/hyperlink" Target="http://www.youtube.com/@sarahmazari7819" TargetMode="External"/><Relationship Id="rId1189" Type="http://schemas.openxmlformats.org/officeDocument/2006/relationships/hyperlink" Target="http://www.youtube.com/@oumayoub5480" TargetMode="External"/><Relationship Id="rId1136" Type="http://schemas.openxmlformats.org/officeDocument/2006/relationships/hyperlink" Target="http://www.youtube.com/@%D8%A3%D8%A8%D9%88%D9%8A%D9%88%D9%86%D8%B3-%D8%AD3%D8%AA" TargetMode="External"/><Relationship Id="rId2467" Type="http://schemas.openxmlformats.org/officeDocument/2006/relationships/hyperlink" Target="http://www.youtube.com/@-7711-" TargetMode="External"/><Relationship Id="rId3799" Type="http://schemas.openxmlformats.org/officeDocument/2006/relationships/hyperlink" Target="http://www.youtube.com/@themask4907" TargetMode="External"/><Relationship Id="rId1137" Type="http://schemas.openxmlformats.org/officeDocument/2006/relationships/hyperlink" Target="http://www.youtube.com/@%D8%A7%D8%A8%D9%88%D8%B9%D9%85%D8%A7%D8%B1%D8%A7%D9%84%D8%B9%D9%8A%D8%B3%D9%89-%D8%B74%D8%B5" TargetMode="External"/><Relationship Id="rId2468" Type="http://schemas.openxmlformats.org/officeDocument/2006/relationships/hyperlink" Target="http://www.youtube.com/@%D9%85%D8%AD%D9%85%D9%88%D8%AF%D9%85%D9%86%D8%B5%D9%88%D8%B1-%D9%816%D9%82" TargetMode="External"/><Relationship Id="rId3798" Type="http://schemas.openxmlformats.org/officeDocument/2006/relationships/hyperlink" Target="http://www.youtube.com/@SumsungSumsung-pu1ev" TargetMode="External"/><Relationship Id="rId1138" Type="http://schemas.openxmlformats.org/officeDocument/2006/relationships/hyperlink" Target="http://www.youtube.com/@zakariamahmoud4000" TargetMode="External"/><Relationship Id="rId2469" Type="http://schemas.openxmlformats.org/officeDocument/2006/relationships/hyperlink" Target="http://www.youtube.com/@SalahYassmin-i7s" TargetMode="External"/><Relationship Id="rId1139" Type="http://schemas.openxmlformats.org/officeDocument/2006/relationships/hyperlink" Target="http://www.youtube.com/@LolLBiso-yb8ij" TargetMode="External"/><Relationship Id="rId3791" Type="http://schemas.openxmlformats.org/officeDocument/2006/relationships/hyperlink" Target="http://www.youtube.com/@%D8%A7%D9%84%D9%85%D9%87%D8%AF%D9%8A%D8%B2%D9%87%D8%B1%D9%8A%D8%A7%D9%84%D9%8A%D8%AF%D8%B1%D9%8A" TargetMode="External"/><Relationship Id="rId2460" Type="http://schemas.openxmlformats.org/officeDocument/2006/relationships/hyperlink" Target="http://www.youtube.com/@withhanouda5909" TargetMode="External"/><Relationship Id="rId3790" Type="http://schemas.openxmlformats.org/officeDocument/2006/relationships/hyperlink" Target="http://www.youtube.com/@Khaled.2552" TargetMode="External"/><Relationship Id="rId1130" Type="http://schemas.openxmlformats.org/officeDocument/2006/relationships/hyperlink" Target="http://www.youtube.com/@hadiaydi9004" TargetMode="External"/><Relationship Id="rId2461" Type="http://schemas.openxmlformats.org/officeDocument/2006/relationships/hyperlink" Target="http://www.youtube.com/@withhanouda5909" TargetMode="External"/><Relationship Id="rId3793" Type="http://schemas.openxmlformats.org/officeDocument/2006/relationships/hyperlink" Target="http://www.youtube.com/@hazemeid6372" TargetMode="External"/><Relationship Id="rId1131" Type="http://schemas.openxmlformats.org/officeDocument/2006/relationships/hyperlink" Target="http://www.youtube.com/@sara_._._" TargetMode="External"/><Relationship Id="rId2462" Type="http://schemas.openxmlformats.org/officeDocument/2006/relationships/hyperlink" Target="http://www.youtube.com/@benmohben-fx2nu" TargetMode="External"/><Relationship Id="rId3792" Type="http://schemas.openxmlformats.org/officeDocument/2006/relationships/hyperlink" Target="http://www.youtube.com/@OsamahAlfatki" TargetMode="External"/><Relationship Id="rId1132" Type="http://schemas.openxmlformats.org/officeDocument/2006/relationships/hyperlink" Target="http://www.youtube.com/@oumhamza9261" TargetMode="External"/><Relationship Id="rId2463" Type="http://schemas.openxmlformats.org/officeDocument/2006/relationships/hyperlink" Target="http://www.youtube.com/@zzzzzz4412" TargetMode="External"/><Relationship Id="rId3795" Type="http://schemas.openxmlformats.org/officeDocument/2006/relationships/hyperlink" Target="http://www.youtube.com/@%D8%B3%D9%8A%D8%B3%D9%8A-%D8%B71%D8%B5" TargetMode="External"/><Relationship Id="rId1133" Type="http://schemas.openxmlformats.org/officeDocument/2006/relationships/hyperlink" Target="http://www.youtube.com/@%D8%B1%D9%8A%D8%A7%D9%86%D8%A7%D9%84%D8%B9%D8%AF%D9%86%D9%8A%D8%A7%D9%84%D8%B9%D8%AF%D9%86%D9%8A" TargetMode="External"/><Relationship Id="rId2464" Type="http://schemas.openxmlformats.org/officeDocument/2006/relationships/hyperlink" Target="http://www.youtube.com/@wateensedik7618" TargetMode="External"/><Relationship Id="rId3794" Type="http://schemas.openxmlformats.org/officeDocument/2006/relationships/hyperlink" Target="http://www.youtube.com/@nawras5727" TargetMode="External"/><Relationship Id="rId1134" Type="http://schemas.openxmlformats.org/officeDocument/2006/relationships/hyperlink" Target="http://www.youtube.com/@abdullahhadi5232" TargetMode="External"/><Relationship Id="rId2465" Type="http://schemas.openxmlformats.org/officeDocument/2006/relationships/hyperlink" Target="http://www.youtube.com/@chikhmahfouth" TargetMode="External"/><Relationship Id="rId3797" Type="http://schemas.openxmlformats.org/officeDocument/2006/relationships/hyperlink" Target="http://www.youtube.com/@mostafaalkorey8899" TargetMode="External"/><Relationship Id="rId1135" Type="http://schemas.openxmlformats.org/officeDocument/2006/relationships/hyperlink" Target="http://www.youtube.com/@ahmadd2024" TargetMode="External"/><Relationship Id="rId2466" Type="http://schemas.openxmlformats.org/officeDocument/2006/relationships/hyperlink" Target="http://www.youtube.com/@menaouarhezam2507" TargetMode="External"/><Relationship Id="rId3796" Type="http://schemas.openxmlformats.org/officeDocument/2006/relationships/hyperlink" Target="http://www.youtube.com/@AishaAlmalki-u7n" TargetMode="External"/><Relationship Id="rId1125" Type="http://schemas.openxmlformats.org/officeDocument/2006/relationships/hyperlink" Target="http://www.youtube.com/@AhmedAli-eh9xs" TargetMode="External"/><Relationship Id="rId2456" Type="http://schemas.openxmlformats.org/officeDocument/2006/relationships/hyperlink" Target="http://www.youtube.com/@%D9%8A%D9%82%D9%8A%D9%86%D9%85%D8%AD%D9%85%D8%AF-%D8%AA6%D9%85" TargetMode="External"/><Relationship Id="rId3788" Type="http://schemas.openxmlformats.org/officeDocument/2006/relationships/hyperlink" Target="http://www.youtube.com/@aroubasiri732" TargetMode="External"/><Relationship Id="rId1126" Type="http://schemas.openxmlformats.org/officeDocument/2006/relationships/hyperlink" Target="http://www.youtube.com/@RoRo-ln7br" TargetMode="External"/><Relationship Id="rId2457" Type="http://schemas.openxmlformats.org/officeDocument/2006/relationships/hyperlink" Target="http://www.youtube.com/@khadijaelbachiri8375" TargetMode="External"/><Relationship Id="rId3787" Type="http://schemas.openxmlformats.org/officeDocument/2006/relationships/hyperlink" Target="http://www.youtube.com/@%D8%A7%D9%84%D8%A8%D8%B4%D9%88%D8%B4%D8%A9-%D8%B15%D8%A8" TargetMode="External"/><Relationship Id="rId1127" Type="http://schemas.openxmlformats.org/officeDocument/2006/relationships/hyperlink" Target="http://www.youtube.com/@cocochanelcocochanel" TargetMode="External"/><Relationship Id="rId2458" Type="http://schemas.openxmlformats.org/officeDocument/2006/relationships/hyperlink" Target="http://www.youtube.com/@khadijaelbachiri8375" TargetMode="External"/><Relationship Id="rId1128" Type="http://schemas.openxmlformats.org/officeDocument/2006/relationships/hyperlink" Target="http://www.youtube.com/@storiesreem20014" TargetMode="External"/><Relationship Id="rId2459" Type="http://schemas.openxmlformats.org/officeDocument/2006/relationships/hyperlink" Target="http://www.youtube.com/@RibZhour" TargetMode="External"/><Relationship Id="rId3789" Type="http://schemas.openxmlformats.org/officeDocument/2006/relationships/hyperlink" Target="http://www.youtube.com/@%D8%A3%D8%A8%D9%88%D9%85%D8%B3%D9%84%D9%85%D8%A7%D9%84%D8%B9%D8%B1%D8%A8%D9%8A-%D9%824%D9%88" TargetMode="External"/><Relationship Id="rId1129" Type="http://schemas.openxmlformats.org/officeDocument/2006/relationships/hyperlink" Target="http://www.youtube.com/@akramalbadani514" TargetMode="External"/><Relationship Id="rId3780" Type="http://schemas.openxmlformats.org/officeDocument/2006/relationships/hyperlink" Target="http://www.youtube.com/@bzogalfajr1259" TargetMode="External"/><Relationship Id="rId2450" Type="http://schemas.openxmlformats.org/officeDocument/2006/relationships/hyperlink" Target="http://www.youtube.com/@randnsair368" TargetMode="External"/><Relationship Id="rId3782" Type="http://schemas.openxmlformats.org/officeDocument/2006/relationships/hyperlink" Target="http://www.youtube.com/@mimiKiki-zm1cu" TargetMode="External"/><Relationship Id="rId1120" Type="http://schemas.openxmlformats.org/officeDocument/2006/relationships/hyperlink" Target="http://www.youtube.com/@%D9%85%D8%AD%D9%85%D8%AF%D8%A7%D8%A8%D9%88%D8%B3%D9%84%D8%A7%D9%85%D9%87-%D8%AC8%D8%B8" TargetMode="External"/><Relationship Id="rId2451" Type="http://schemas.openxmlformats.org/officeDocument/2006/relationships/hyperlink" Target="http://www.youtube.com/@KamarLaroussi" TargetMode="External"/><Relationship Id="rId3781" Type="http://schemas.openxmlformats.org/officeDocument/2006/relationships/hyperlink" Target="http://www.youtube.com/@farismohamedhawas" TargetMode="External"/><Relationship Id="rId1121" Type="http://schemas.openxmlformats.org/officeDocument/2006/relationships/hyperlink" Target="http://www.youtube.com/@ryolayajeemli7484" TargetMode="External"/><Relationship Id="rId2452" Type="http://schemas.openxmlformats.org/officeDocument/2006/relationships/hyperlink" Target="http://www.youtube.com/@%D9%82%D9%86%D8%A7%D8%A9%D8%B9%D8%A7%D8%A6%D8%B4%D8%A9%D8%A7%D9%84%D8%A8%D9%88%D9%84%D9%8A%D8%B3%D9%8A%D8%A9" TargetMode="External"/><Relationship Id="rId3784" Type="http://schemas.openxmlformats.org/officeDocument/2006/relationships/hyperlink" Target="http://www.youtube.com/@koucharzahia6459" TargetMode="External"/><Relationship Id="rId1122" Type="http://schemas.openxmlformats.org/officeDocument/2006/relationships/hyperlink" Target="http://www.youtube.com/@waleedsalah1247" TargetMode="External"/><Relationship Id="rId2453" Type="http://schemas.openxmlformats.org/officeDocument/2006/relationships/hyperlink" Target="http://www.youtube.com/@benredjelhocin1772" TargetMode="External"/><Relationship Id="rId3783" Type="http://schemas.openxmlformats.org/officeDocument/2006/relationships/hyperlink" Target="http://www.youtube.com/@HakimaHakima-g4z" TargetMode="External"/><Relationship Id="rId1123" Type="http://schemas.openxmlformats.org/officeDocument/2006/relationships/hyperlink" Target="http://www.youtube.com/@%D9%85%D9%86%D9%8A%D8%AD-%D8%BA9%D9%82" TargetMode="External"/><Relationship Id="rId2454" Type="http://schemas.openxmlformats.org/officeDocument/2006/relationships/hyperlink" Target="http://www.youtube.com/@rose-pu5fr" TargetMode="External"/><Relationship Id="rId3786" Type="http://schemas.openxmlformats.org/officeDocument/2006/relationships/hyperlink" Target="http://www.youtube.com/@KhaledTt-p4z" TargetMode="External"/><Relationship Id="rId1124" Type="http://schemas.openxmlformats.org/officeDocument/2006/relationships/hyperlink" Target="http://www.youtube.com/@modirkbi6415" TargetMode="External"/><Relationship Id="rId2455" Type="http://schemas.openxmlformats.org/officeDocument/2006/relationships/hyperlink" Target="http://www.youtube.com/@%D9%81%D8%A7%D8%B7%D9%85%D8%A9%D8%A7%D9%84%D9%81%D9%8A%D8%AC%D8%A9" TargetMode="External"/><Relationship Id="rId3785" Type="http://schemas.openxmlformats.org/officeDocument/2006/relationships/hyperlink" Target="http://www.youtube.com/@asmaelias2728" TargetMode="External"/><Relationship Id="rId1158" Type="http://schemas.openxmlformats.org/officeDocument/2006/relationships/hyperlink" Target="http://www.youtube.com/@abdallamiiney6976" TargetMode="External"/><Relationship Id="rId2489" Type="http://schemas.openxmlformats.org/officeDocument/2006/relationships/hyperlink" Target="http://www.youtube.com/@AbdulrahmanRamadan-wh7gj" TargetMode="External"/><Relationship Id="rId1159" Type="http://schemas.openxmlformats.org/officeDocument/2006/relationships/hyperlink" Target="http://www.youtube.com/@rachidmaghiniya3973" TargetMode="External"/><Relationship Id="rId2480" Type="http://schemas.openxmlformats.org/officeDocument/2006/relationships/hyperlink" Target="http://www.youtube.com/@laprincesse2262" TargetMode="External"/><Relationship Id="rId1150" Type="http://schemas.openxmlformats.org/officeDocument/2006/relationships/hyperlink" Target="http://www.youtube.com/@BkK-wx3ok" TargetMode="External"/><Relationship Id="rId2481" Type="http://schemas.openxmlformats.org/officeDocument/2006/relationships/hyperlink" Target="http://www.youtube.com/@zaina79" TargetMode="External"/><Relationship Id="rId1151" Type="http://schemas.openxmlformats.org/officeDocument/2006/relationships/hyperlink" Target="http://www.youtube.com/@KaltoumZdagna" TargetMode="External"/><Relationship Id="rId2482" Type="http://schemas.openxmlformats.org/officeDocument/2006/relationships/hyperlink" Target="http://www.youtube.com/@ishratkhan3897" TargetMode="External"/><Relationship Id="rId1152" Type="http://schemas.openxmlformats.org/officeDocument/2006/relationships/hyperlink" Target="http://www.youtube.com/@Marta-lw3nz" TargetMode="External"/><Relationship Id="rId2483" Type="http://schemas.openxmlformats.org/officeDocument/2006/relationships/hyperlink" Target="http://www.youtube.com/@MuhammedMuhammed-wy3ud" TargetMode="External"/><Relationship Id="rId1153" Type="http://schemas.openxmlformats.org/officeDocument/2006/relationships/hyperlink" Target="http://www.youtube.com/@cherazedgnenanfa1411" TargetMode="External"/><Relationship Id="rId2484" Type="http://schemas.openxmlformats.org/officeDocument/2006/relationships/hyperlink" Target="http://www.youtube.com/@sz2442" TargetMode="External"/><Relationship Id="rId1154" Type="http://schemas.openxmlformats.org/officeDocument/2006/relationships/hyperlink" Target="http://www.youtube.com/@m.g.e9847" TargetMode="External"/><Relationship Id="rId2485" Type="http://schemas.openxmlformats.org/officeDocument/2006/relationships/hyperlink" Target="http://www.youtube.com/@rofaidahalimasalem2307" TargetMode="External"/><Relationship Id="rId1155" Type="http://schemas.openxmlformats.org/officeDocument/2006/relationships/hyperlink" Target="http://www.youtube.com/@radhwenbelhadj3829" TargetMode="External"/><Relationship Id="rId2486" Type="http://schemas.openxmlformats.org/officeDocument/2006/relationships/hyperlink" Target="http://www.youtube.com/@%D8%A3%D8%AD%D9%85%D8%AF%D8%A5%D8%B3%D9%85%D8%A7%D8%B9%D9%8A%D9%84-%D8%B22%D8%B25%D9%84" TargetMode="External"/><Relationship Id="rId1156" Type="http://schemas.openxmlformats.org/officeDocument/2006/relationships/hyperlink" Target="http://www.youtube.com/@%D9%85%D8%AD%D9%85%D8%AF%D8%A7%D9%84%D8%A7%D9%85%D9%8A%D9%86-%D8%B27%D9%86" TargetMode="External"/><Relationship Id="rId2487" Type="http://schemas.openxmlformats.org/officeDocument/2006/relationships/hyperlink" Target="http://www.youtube.com/@reda8799" TargetMode="External"/><Relationship Id="rId1157" Type="http://schemas.openxmlformats.org/officeDocument/2006/relationships/hyperlink" Target="http://www.youtube.com/@justepourelle6033" TargetMode="External"/><Relationship Id="rId2488" Type="http://schemas.openxmlformats.org/officeDocument/2006/relationships/hyperlink" Target="http://www.youtube.com/@%D9%88%D8%B5%D9%81%D8%A7%D8%AA%D9%86%D9%88%D8%A7%D8%B1%D8%A9%D8%A7%D9%84%D8%AC%D8%B2%D8%A7%D8%A6%D8%B1%D9%8A%D8%A9" TargetMode="External"/><Relationship Id="rId1147" Type="http://schemas.openxmlformats.org/officeDocument/2006/relationships/hyperlink" Target="http://www.youtube.com/@mjidghonv2845" TargetMode="External"/><Relationship Id="rId2478" Type="http://schemas.openxmlformats.org/officeDocument/2006/relationships/hyperlink" Target="http://www.youtube.com/@zakriasaeed853" TargetMode="External"/><Relationship Id="rId1148" Type="http://schemas.openxmlformats.org/officeDocument/2006/relationships/hyperlink" Target="http://www.youtube.com/@abdell5361" TargetMode="External"/><Relationship Id="rId2479" Type="http://schemas.openxmlformats.org/officeDocument/2006/relationships/hyperlink" Target="http://www.youtube.com/@WailWlou" TargetMode="External"/><Relationship Id="rId1149" Type="http://schemas.openxmlformats.org/officeDocument/2006/relationships/hyperlink" Target="http://www.youtube.com/@AbdelkaderTeldjoum" TargetMode="External"/><Relationship Id="rId2470" Type="http://schemas.openxmlformats.org/officeDocument/2006/relationships/hyperlink" Target="http://www.youtube.com/@NoorNoor-d4s6r" TargetMode="External"/><Relationship Id="rId1140" Type="http://schemas.openxmlformats.org/officeDocument/2006/relationships/hyperlink" Target="http://www.youtube.com/@sofianebabaahmed5458" TargetMode="External"/><Relationship Id="rId2471" Type="http://schemas.openxmlformats.org/officeDocument/2006/relationships/hyperlink" Target="http://www.youtube.com/@%D9%85%D8%AD%D9%85%D8%AF%D8%A7%D9%84%D8%AF%D9%87%D9%85%D9%8A-%D8%B73%D9%87" TargetMode="External"/><Relationship Id="rId1141" Type="http://schemas.openxmlformats.org/officeDocument/2006/relationships/hyperlink" Target="http://www.youtube.com/@hamidhamid4969" TargetMode="External"/><Relationship Id="rId2472" Type="http://schemas.openxmlformats.org/officeDocument/2006/relationships/hyperlink" Target="http://www.youtube.com/@Rarisasa6846" TargetMode="External"/><Relationship Id="rId1142" Type="http://schemas.openxmlformats.org/officeDocument/2006/relationships/hyperlink" Target="http://www.youtube.com/@%D9%82%D9%8A%D8%AF%D8%A7%D9%84%D8%A7%D9%85%D9%84%D9%83%D8%A7%D9%84%D9%82%D9%85%D8%B1" TargetMode="External"/><Relationship Id="rId2473" Type="http://schemas.openxmlformats.org/officeDocument/2006/relationships/hyperlink" Target="http://www.youtube.com/@ggd150" TargetMode="External"/><Relationship Id="rId1143" Type="http://schemas.openxmlformats.org/officeDocument/2006/relationships/hyperlink" Target="http://www.youtube.com/@nasrawistichhad2023" TargetMode="External"/><Relationship Id="rId2474" Type="http://schemas.openxmlformats.org/officeDocument/2006/relationships/hyperlink" Target="http://www.youtube.com/@nadaleftaha" TargetMode="External"/><Relationship Id="rId1144" Type="http://schemas.openxmlformats.org/officeDocument/2006/relationships/hyperlink" Target="http://www.youtube.com/@Ayham1966" TargetMode="External"/><Relationship Id="rId2475" Type="http://schemas.openxmlformats.org/officeDocument/2006/relationships/hyperlink" Target="http://www.youtube.com/@Anouar-j8w" TargetMode="External"/><Relationship Id="rId1145" Type="http://schemas.openxmlformats.org/officeDocument/2006/relationships/hyperlink" Target="http://www.youtube.com/@sahimsouti5879" TargetMode="External"/><Relationship Id="rId2476" Type="http://schemas.openxmlformats.org/officeDocument/2006/relationships/hyperlink" Target="http://www.youtube.com/@benmohben-fx2nu" TargetMode="External"/><Relationship Id="rId1146" Type="http://schemas.openxmlformats.org/officeDocument/2006/relationships/hyperlink" Target="http://www.youtube.com/@UltraHD-d3g" TargetMode="External"/><Relationship Id="rId2477" Type="http://schemas.openxmlformats.org/officeDocument/2006/relationships/hyperlink" Target="http://www.youtube.com/@rabahlafkir2435" TargetMode="External"/><Relationship Id="rId7319" Type="http://schemas.openxmlformats.org/officeDocument/2006/relationships/hyperlink" Target="http://www.youtube.com/@%D8%A7%D9%85%D8%A7%D8%B1%D8%A7%D9%85%D8%A7%D8%B1-%D9%838%D9%84" TargetMode="External"/><Relationship Id="rId7318" Type="http://schemas.openxmlformats.org/officeDocument/2006/relationships/hyperlink" Target="http://www.youtube.com/@fghtyu3272" TargetMode="External"/><Relationship Id="rId8649" Type="http://schemas.openxmlformats.org/officeDocument/2006/relationships/hyperlink" Target="http://www.youtube.com/@hayatbayadah3480" TargetMode="External"/><Relationship Id="rId9970" Type="http://schemas.openxmlformats.org/officeDocument/2006/relationships/hyperlink" Target="http://www.youtube.com/@MohamedDahir-of9lk" TargetMode="External"/><Relationship Id="rId9971" Type="http://schemas.openxmlformats.org/officeDocument/2006/relationships/hyperlink" Target="http://www.youtube.com/@isamirbehat1518" TargetMode="External"/><Relationship Id="rId8640" Type="http://schemas.openxmlformats.org/officeDocument/2006/relationships/hyperlink" Target="http://www.youtube.com/@%D9%81%D9%83%D8%B1%D8%A9%D9%81%D9%8A%D8%A7%D9%84%D8%AE%D9%85%D8%B3%D9%8A%D9%86%D8%A9" TargetMode="External"/><Relationship Id="rId7313" Type="http://schemas.openxmlformats.org/officeDocument/2006/relationships/hyperlink" Target="http://www.youtube.com/@hayetbenbernou2459" TargetMode="External"/><Relationship Id="rId8644" Type="http://schemas.openxmlformats.org/officeDocument/2006/relationships/hyperlink" Target="http://www.youtube.com/@ririhassan6235" TargetMode="External"/><Relationship Id="rId9976" Type="http://schemas.openxmlformats.org/officeDocument/2006/relationships/hyperlink" Target="http://www.youtube.com/@%D8%A7%D9%84%D8%AD%D9%85%D8%AF%D9%84%D9%84%D9%87-%D9%835%D9%822%D9%84" TargetMode="External"/><Relationship Id="rId7312" Type="http://schemas.openxmlformats.org/officeDocument/2006/relationships/hyperlink" Target="http://www.youtube.com/@%D9%82%D8%AB%D9%85%D8%A7%D9%84%D8%B5%D9%84%D8%B9%D9%85%D9%8A" TargetMode="External"/><Relationship Id="rId8643" Type="http://schemas.openxmlformats.org/officeDocument/2006/relationships/hyperlink" Target="http://www.youtube.com/@%D9%81%D9%84%D8%B3%D8%B7%D9%8A%D9%86%D9%81%D9%8A%D9%82%D9%84%D9%88%D8%A8%D9%86%D8%A7-%D8%B32%D8%B3" TargetMode="External"/><Relationship Id="rId9977" Type="http://schemas.openxmlformats.org/officeDocument/2006/relationships/hyperlink" Target="http://www.youtube.com/@imanhasan5456" TargetMode="External"/><Relationship Id="rId7311" Type="http://schemas.openxmlformats.org/officeDocument/2006/relationships/hyperlink" Target="http://www.youtube.com/@abdullahsoker7810" TargetMode="External"/><Relationship Id="rId8642" Type="http://schemas.openxmlformats.org/officeDocument/2006/relationships/hyperlink" Target="http://www.youtube.com/@halimamohd8587" TargetMode="External"/><Relationship Id="rId9978" Type="http://schemas.openxmlformats.org/officeDocument/2006/relationships/hyperlink" Target="http://www.youtube.com/@toutadasilva2711" TargetMode="External"/><Relationship Id="rId7310" Type="http://schemas.openxmlformats.org/officeDocument/2006/relationships/hyperlink" Target="http://www.youtube.com/@ChounaMak-cw5xo" TargetMode="External"/><Relationship Id="rId8641" Type="http://schemas.openxmlformats.org/officeDocument/2006/relationships/hyperlink" Target="http://www.youtube.com/@%D8%A8%D8%A7%D8%B4%D8%A7%D9%85%D8%B5%D8%B1%D8%AD%D8%B3%D9%86%D8%A7%D8%A8%D9%88%D9%86%D8%AF%D9%8A" TargetMode="External"/><Relationship Id="rId9979" Type="http://schemas.openxmlformats.org/officeDocument/2006/relationships/hyperlink" Target="http://www.youtube.com/@Hhlgcotc" TargetMode="External"/><Relationship Id="rId7317" Type="http://schemas.openxmlformats.org/officeDocument/2006/relationships/hyperlink" Target="http://www.youtube.com/@nabilabouchouika9490" TargetMode="External"/><Relationship Id="rId8648" Type="http://schemas.openxmlformats.org/officeDocument/2006/relationships/hyperlink" Target="http://www.youtube.com/@fatiben4235" TargetMode="External"/><Relationship Id="rId9972" Type="http://schemas.openxmlformats.org/officeDocument/2006/relationships/hyperlink" Target="http://www.youtube.com/@alikashan6528" TargetMode="External"/><Relationship Id="rId7316" Type="http://schemas.openxmlformats.org/officeDocument/2006/relationships/hyperlink" Target="http://www.youtube.com/@wissalmara740" TargetMode="External"/><Relationship Id="rId8647" Type="http://schemas.openxmlformats.org/officeDocument/2006/relationships/hyperlink" Target="http://www.youtube.com/@kawlhafadel2628" TargetMode="External"/><Relationship Id="rId9973" Type="http://schemas.openxmlformats.org/officeDocument/2006/relationships/hyperlink" Target="http://www.youtube.com/@animan4041" TargetMode="External"/><Relationship Id="rId7315" Type="http://schemas.openxmlformats.org/officeDocument/2006/relationships/hyperlink" Target="http://www.youtube.com/@omaralzubede4897" TargetMode="External"/><Relationship Id="rId8646" Type="http://schemas.openxmlformats.org/officeDocument/2006/relationships/hyperlink" Target="http://www.youtube.com/@jonquera6706" TargetMode="External"/><Relationship Id="rId9974" Type="http://schemas.openxmlformats.org/officeDocument/2006/relationships/hyperlink" Target="http://www.youtube.com/@naderamin" TargetMode="External"/><Relationship Id="rId7314" Type="http://schemas.openxmlformats.org/officeDocument/2006/relationships/hyperlink" Target="http://www.youtube.com/@moustaphagueye1918" TargetMode="External"/><Relationship Id="rId8645" Type="http://schemas.openxmlformats.org/officeDocument/2006/relationships/hyperlink" Target="http://www.youtube.com/@%D8%A5%D9%84%D9%87%D8%A7%D9%85%D8%A7%D9%84%D8%AF%D8%B1%D9%88%D8%A8%D9%8A-%D8%B52%D8%B7" TargetMode="External"/><Relationship Id="rId9975" Type="http://schemas.openxmlformats.org/officeDocument/2006/relationships/hyperlink" Target="http://www.youtube.com/@hanyelshafy4352" TargetMode="External"/><Relationship Id="rId7309" Type="http://schemas.openxmlformats.org/officeDocument/2006/relationships/hyperlink" Target="http://www.youtube.com/@RabieRabieait" TargetMode="External"/><Relationship Id="rId7308" Type="http://schemas.openxmlformats.org/officeDocument/2006/relationships/hyperlink" Target="http://www.youtube.com/@hqsqnajbu7598" TargetMode="External"/><Relationship Id="rId8639" Type="http://schemas.openxmlformats.org/officeDocument/2006/relationships/hyperlink" Target="http://www.youtube.com/@3h2vk7ovyjgb" TargetMode="External"/><Relationship Id="rId7307" Type="http://schemas.openxmlformats.org/officeDocument/2006/relationships/hyperlink" Target="http://www.youtube.com/@kheirabenouda1211" TargetMode="External"/><Relationship Id="rId8638" Type="http://schemas.openxmlformats.org/officeDocument/2006/relationships/hyperlink" Target="http://www.youtube.com/@azim6176" TargetMode="External"/><Relationship Id="rId9969" Type="http://schemas.openxmlformats.org/officeDocument/2006/relationships/hyperlink" Target="http://www.youtube.com/@chaouidenice7680" TargetMode="External"/><Relationship Id="rId9960" Type="http://schemas.openxmlformats.org/officeDocument/2006/relationships/hyperlink" Target="http://www.youtube.com/@hamzaalshabani6271" TargetMode="External"/><Relationship Id="rId7302" Type="http://schemas.openxmlformats.org/officeDocument/2006/relationships/hyperlink" Target="http://www.youtube.com/@nabilaminecalifornia1110" TargetMode="External"/><Relationship Id="rId8633" Type="http://schemas.openxmlformats.org/officeDocument/2006/relationships/hyperlink" Target="http://www.youtube.com/@nassnass-kc3vk" TargetMode="External"/><Relationship Id="rId9965" Type="http://schemas.openxmlformats.org/officeDocument/2006/relationships/hyperlink" Target="http://www.youtube.com/@mohammedchebbah397" TargetMode="External"/><Relationship Id="rId7301" Type="http://schemas.openxmlformats.org/officeDocument/2006/relationships/hyperlink" Target="http://www.youtube.com/@KaroumCsc" TargetMode="External"/><Relationship Id="rId8632" Type="http://schemas.openxmlformats.org/officeDocument/2006/relationships/hyperlink" Target="http://www.youtube.com/@hakimaelyousfi3954" TargetMode="External"/><Relationship Id="rId9966" Type="http://schemas.openxmlformats.org/officeDocument/2006/relationships/hyperlink" Target="http://www.youtube.com/@2027matsem" TargetMode="External"/><Relationship Id="rId7300" Type="http://schemas.openxmlformats.org/officeDocument/2006/relationships/hyperlink" Target="http://www.youtube.com/@abdelillahrbija7984" TargetMode="External"/><Relationship Id="rId8631" Type="http://schemas.openxmlformats.org/officeDocument/2006/relationships/hyperlink" Target="http://www.youtube.com/@SosoMm-gh7bp" TargetMode="External"/><Relationship Id="rId9967" Type="http://schemas.openxmlformats.org/officeDocument/2006/relationships/hyperlink" Target="http://www.youtube.com/@mohammedalnasery6213" TargetMode="External"/><Relationship Id="rId8630" Type="http://schemas.openxmlformats.org/officeDocument/2006/relationships/hyperlink" Target="http://www.youtube.com/@nashwawael9215" TargetMode="External"/><Relationship Id="rId9968" Type="http://schemas.openxmlformats.org/officeDocument/2006/relationships/hyperlink" Target="http://www.youtube.com/@Chawki-l2r" TargetMode="External"/><Relationship Id="rId7306" Type="http://schemas.openxmlformats.org/officeDocument/2006/relationships/hyperlink" Target="http://www.youtube.com/@%D9%81%D8%B1%D8%A7%D8%B3-%D9%876%D8%B8" TargetMode="External"/><Relationship Id="rId8637" Type="http://schemas.openxmlformats.org/officeDocument/2006/relationships/hyperlink" Target="http://www.youtube.com/@%D8%A7%D9%84%D8%B5%D9%8A%D8%AF%D9%84%D9%8A%D9%81%D8%B1%D8%A7%D8%B3" TargetMode="External"/><Relationship Id="rId9961" Type="http://schemas.openxmlformats.org/officeDocument/2006/relationships/hyperlink" Target="http://www.youtube.com/@larbilagzouli8417" TargetMode="External"/><Relationship Id="rId7305" Type="http://schemas.openxmlformats.org/officeDocument/2006/relationships/hyperlink" Target="http://www.youtube.com/@omanas3935" TargetMode="External"/><Relationship Id="rId8636" Type="http://schemas.openxmlformats.org/officeDocument/2006/relationships/hyperlink" Target="http://www.youtube.com/@oumroufeida9529" TargetMode="External"/><Relationship Id="rId9962" Type="http://schemas.openxmlformats.org/officeDocument/2006/relationships/hyperlink" Target="http://www.youtube.com/@HamzaFerhat-oy5rb" TargetMode="External"/><Relationship Id="rId7304" Type="http://schemas.openxmlformats.org/officeDocument/2006/relationships/hyperlink" Target="http://www.youtube.com/@rahali11" TargetMode="External"/><Relationship Id="rId8635" Type="http://schemas.openxmlformats.org/officeDocument/2006/relationships/hyperlink" Target="http://www.youtube.com/@%D9%85%D9%8A%D9%85%D9%8A%D9%85%D9%8A%D9%85%D9%8A-%D9%862%D9%864%D9%88" TargetMode="External"/><Relationship Id="rId9963" Type="http://schemas.openxmlformats.org/officeDocument/2006/relationships/hyperlink" Target="http://www.youtube.com/@mohammedalhashimi1707" TargetMode="External"/><Relationship Id="rId7303" Type="http://schemas.openxmlformats.org/officeDocument/2006/relationships/hyperlink" Target="http://www.youtube.com/@mohamedbrahimi3202" TargetMode="External"/><Relationship Id="rId8634" Type="http://schemas.openxmlformats.org/officeDocument/2006/relationships/hyperlink" Target="http://www.youtube.com/@%D9%85%D8%AD%D9%85%D8%AF-%D8%AA1%D8%B79%D9%85" TargetMode="External"/><Relationship Id="rId9964" Type="http://schemas.openxmlformats.org/officeDocument/2006/relationships/hyperlink" Target="http://www.youtube.com/@belkais" TargetMode="External"/><Relationship Id="rId6009" Type="http://schemas.openxmlformats.org/officeDocument/2006/relationships/hyperlink" Target="http://www.youtube.com/@ahmedshammari4514" TargetMode="External"/><Relationship Id="rId9990" Type="http://schemas.openxmlformats.org/officeDocument/2006/relationships/hyperlink" Target="http://www.youtube.com/@a.m650" TargetMode="External"/><Relationship Id="rId9991" Type="http://schemas.openxmlformats.org/officeDocument/2006/relationships/hyperlink" Target="http://www.youtube.com/@abdulkareemsaleh6152" TargetMode="External"/><Relationship Id="rId9992" Type="http://schemas.openxmlformats.org/officeDocument/2006/relationships/hyperlink" Target="http://www.youtube.com/@alilkart13" TargetMode="External"/><Relationship Id="rId9993" Type="http://schemas.openxmlformats.org/officeDocument/2006/relationships/hyperlink" Target="http://www.youtube.com/@HamzaGorgag-ju4wg" TargetMode="External"/><Relationship Id="rId7331" Type="http://schemas.openxmlformats.org/officeDocument/2006/relationships/hyperlink" Target="http://www.youtube.com/@%D9%85%D8%AD%D9%85%D8%AF%D8%A7%D9%84%D8%B2%D8%B1%D9%86%D9%88%D9%82%D9%8A-%D8%A82%D8%B3" TargetMode="External"/><Relationship Id="rId8662" Type="http://schemas.openxmlformats.org/officeDocument/2006/relationships/hyperlink" Target="http://www.youtube.com/@%D8%B9%D8%A7%D9%84%D9%85%D8%A7%D9%84%D8%B7%D8%A8%D8%AE%D9%85%D8%B9%D8%A7%D9%85%D8%AA%D9%8A%D8%AA%D9%8A%D9%85%D8%A7" TargetMode="External"/><Relationship Id="rId6000" Type="http://schemas.openxmlformats.org/officeDocument/2006/relationships/hyperlink" Target="http://www.youtube.com/@omsaleh3887" TargetMode="External"/><Relationship Id="rId7330" Type="http://schemas.openxmlformats.org/officeDocument/2006/relationships/hyperlink" Target="http://www.youtube.com/@MohammedUk81" TargetMode="External"/><Relationship Id="rId8661" Type="http://schemas.openxmlformats.org/officeDocument/2006/relationships/hyperlink" Target="http://www.youtube.com/@%D8%AE%D8%B1%D8%B2%D8%A7%D8%B3%D9%88%D8%A7%D9%86" TargetMode="External"/><Relationship Id="rId8660" Type="http://schemas.openxmlformats.org/officeDocument/2006/relationships/hyperlink" Target="http://www.youtube.com/@leilaam2576" TargetMode="External"/><Relationship Id="rId6003" Type="http://schemas.openxmlformats.org/officeDocument/2006/relationships/hyperlink" Target="http://www.youtube.com/@rachidamazal-bf1mt" TargetMode="External"/><Relationship Id="rId7335" Type="http://schemas.openxmlformats.org/officeDocument/2006/relationships/hyperlink" Target="http://www.youtube.com/@%D8%B9%D9%85%D8%B1%D9%88%D8%B1%D9%81%D8%A7%D8%B9%D9%8A-%D9%8A8%D9%8A" TargetMode="External"/><Relationship Id="rId8666" Type="http://schemas.openxmlformats.org/officeDocument/2006/relationships/hyperlink" Target="http://www.youtube.com/@nabilasellah8485" TargetMode="External"/><Relationship Id="rId9998" Type="http://schemas.openxmlformats.org/officeDocument/2006/relationships/hyperlink" Target="http://www.youtube.com/@AhmedMagdy-d8r" TargetMode="External"/><Relationship Id="rId6004" Type="http://schemas.openxmlformats.org/officeDocument/2006/relationships/hyperlink" Target="http://www.youtube.com/@%D8%B9%D8%A7%D9%85%D8%B1%D8%B9%D9%84%D8%A7%D9%88%D9%86%D9%87-%D8%B84%D9%8A" TargetMode="External"/><Relationship Id="rId7334" Type="http://schemas.openxmlformats.org/officeDocument/2006/relationships/hyperlink" Target="http://www.youtube.com/@NawafNawaf-yb6ot" TargetMode="External"/><Relationship Id="rId8665" Type="http://schemas.openxmlformats.org/officeDocument/2006/relationships/hyperlink" Target="http://www.youtube.com/@amalm5921" TargetMode="External"/><Relationship Id="rId9999" Type="http://schemas.openxmlformats.org/officeDocument/2006/relationships/hyperlink" Target="http://www.youtube.com/@ramim.5856" TargetMode="External"/><Relationship Id="rId6001" Type="http://schemas.openxmlformats.org/officeDocument/2006/relationships/hyperlink" Target="http://www.youtube.com/@%D8%A7%D8%A8%D9%88%D9%83%D8%B1%D9%8A%D9%85%D9%83%D8%B1%D9%8A%D9%85-%D8%B28%D9%82" TargetMode="External"/><Relationship Id="rId7333" Type="http://schemas.openxmlformats.org/officeDocument/2006/relationships/hyperlink" Target="http://www.youtube.com/@ms19am" TargetMode="External"/><Relationship Id="rId8664" Type="http://schemas.openxmlformats.org/officeDocument/2006/relationships/hyperlink" Target="http://www.youtube.com/@Osamayaharb" TargetMode="External"/><Relationship Id="rId6002" Type="http://schemas.openxmlformats.org/officeDocument/2006/relationships/hyperlink" Target="http://www.youtube.com/@amali6523" TargetMode="External"/><Relationship Id="rId7332" Type="http://schemas.openxmlformats.org/officeDocument/2006/relationships/hyperlink" Target="http://www.youtube.com/@%D8%B7%D9%88%D9%81%D8%A7%D9%86%D8%A7%D9%84%D8%A7%D9%82%D8%B5%D9%89-%D9%833%D8%BA" TargetMode="External"/><Relationship Id="rId8663" Type="http://schemas.openxmlformats.org/officeDocument/2006/relationships/hyperlink" Target="http://www.youtube.com/@AbouNour-h6v" TargetMode="External"/><Relationship Id="rId6007" Type="http://schemas.openxmlformats.org/officeDocument/2006/relationships/hyperlink" Target="http://www.youtube.com/@khalidjawhari4384" TargetMode="External"/><Relationship Id="rId7339" Type="http://schemas.openxmlformats.org/officeDocument/2006/relationships/hyperlink" Target="http://www.youtube.com/@dahizineddine" TargetMode="External"/><Relationship Id="rId9994" Type="http://schemas.openxmlformats.org/officeDocument/2006/relationships/hyperlink" Target="http://www.youtube.com/@endless2555" TargetMode="External"/><Relationship Id="rId6008" Type="http://schemas.openxmlformats.org/officeDocument/2006/relationships/hyperlink" Target="http://www.youtube.com/@sehoulilotfi8191" TargetMode="External"/><Relationship Id="rId7338" Type="http://schemas.openxmlformats.org/officeDocument/2006/relationships/hyperlink" Target="http://www.youtube.com/@%D9%85%D8%AD%D9%85%D8%AF%D8%AD%D9%85%D8%A7%D8%AF%D8%A9-%D9%849%D9%86" TargetMode="External"/><Relationship Id="rId8669" Type="http://schemas.openxmlformats.org/officeDocument/2006/relationships/hyperlink" Target="http://www.youtube.com/@ghanahabli1824" TargetMode="External"/><Relationship Id="rId9995" Type="http://schemas.openxmlformats.org/officeDocument/2006/relationships/hyperlink" Target="http://www.youtube.com/@Mr.AALJABER" TargetMode="External"/><Relationship Id="rId6005" Type="http://schemas.openxmlformats.org/officeDocument/2006/relationships/hyperlink" Target="http://www.youtube.com/@%D8%B9%D9%84%D8%A7%D8%A1%D8%AD%D9%85%D8%AF%D9%8A-%D9%858%D8%B7" TargetMode="External"/><Relationship Id="rId7337" Type="http://schemas.openxmlformats.org/officeDocument/2006/relationships/hyperlink" Target="http://www.youtube.com/@MoradMorad-v7s" TargetMode="External"/><Relationship Id="rId8668" Type="http://schemas.openxmlformats.org/officeDocument/2006/relationships/hyperlink" Target="http://www.youtube.com/@gofuze6346" TargetMode="External"/><Relationship Id="rId9996" Type="http://schemas.openxmlformats.org/officeDocument/2006/relationships/hyperlink" Target="http://www.youtube.com/@RayanGhaza" TargetMode="External"/><Relationship Id="rId6006" Type="http://schemas.openxmlformats.org/officeDocument/2006/relationships/hyperlink" Target="http://www.youtube.com/@xcfddrfff4136" TargetMode="External"/><Relationship Id="rId7336" Type="http://schemas.openxmlformats.org/officeDocument/2006/relationships/hyperlink" Target="http://www.youtube.com/@mehieddinebourbia5516" TargetMode="External"/><Relationship Id="rId8667" Type="http://schemas.openxmlformats.org/officeDocument/2006/relationships/hyperlink" Target="http://www.youtube.com/@alfatih5133" TargetMode="External"/><Relationship Id="rId9997" Type="http://schemas.openxmlformats.org/officeDocument/2006/relationships/hyperlink" Target="http://www.youtube.com/@MohamedMohamedWaheed" TargetMode="External"/><Relationship Id="rId7329" Type="http://schemas.openxmlformats.org/officeDocument/2006/relationships/hyperlink" Target="http://www.youtube.com/@hamzaelmaataoui8563" TargetMode="External"/><Relationship Id="rId9980" Type="http://schemas.openxmlformats.org/officeDocument/2006/relationships/hyperlink" Target="http://www.youtube.com/@tarazan296" TargetMode="External"/><Relationship Id="rId9981" Type="http://schemas.openxmlformats.org/officeDocument/2006/relationships/hyperlink" Target="http://www.youtube.com/@%D8%A3%D8%A8%D9%88%D8%B9%D8%A8%D8%AF%D8%A7%D9%84%D9%84%D9%87-%D8%B85%D9%857%D9%86" TargetMode="External"/><Relationship Id="rId9982" Type="http://schemas.openxmlformats.org/officeDocument/2006/relationships/hyperlink" Target="http://www.youtube.com/@%D8%A7%D9%84%D8%A7%D8%A8%D8%A8%D8%A7%D9%84%D8%A7%D8%A8" TargetMode="External"/><Relationship Id="rId7320" Type="http://schemas.openxmlformats.org/officeDocument/2006/relationships/hyperlink" Target="http://www.youtube.com/@DahaNazemJanabi" TargetMode="External"/><Relationship Id="rId8651" Type="http://schemas.openxmlformats.org/officeDocument/2006/relationships/hyperlink" Target="http://www.youtube.com/@almamoun2595" TargetMode="External"/><Relationship Id="rId8650" Type="http://schemas.openxmlformats.org/officeDocument/2006/relationships/hyperlink" Target="http://www.youtube.com/@emanabukhait1350" TargetMode="External"/><Relationship Id="rId7324" Type="http://schemas.openxmlformats.org/officeDocument/2006/relationships/hyperlink" Target="http://www.youtube.com/@%D8%A7%D9%84%D9%81%D9%82%D9%8A%D8%B1%D8%A5%D9%84%D9%89%D8%A7%D9%84%D9%84%D9%87-%D8%BA3%D8%AE" TargetMode="External"/><Relationship Id="rId8655" Type="http://schemas.openxmlformats.org/officeDocument/2006/relationships/hyperlink" Target="http://www.youtube.com/@YF-jj7dp" TargetMode="External"/><Relationship Id="rId9987" Type="http://schemas.openxmlformats.org/officeDocument/2006/relationships/hyperlink" Target="http://www.youtube.com/@talalalmahmoud7366" TargetMode="External"/><Relationship Id="rId7323" Type="http://schemas.openxmlformats.org/officeDocument/2006/relationships/hyperlink" Target="http://www.youtube.com/@devl9333" TargetMode="External"/><Relationship Id="rId8654" Type="http://schemas.openxmlformats.org/officeDocument/2006/relationships/hyperlink" Target="http://www.youtube.com/@chirazaridja8796" TargetMode="External"/><Relationship Id="rId9988" Type="http://schemas.openxmlformats.org/officeDocument/2006/relationships/hyperlink" Target="http://www.youtube.com/@OmarDahri-xk1ki" TargetMode="External"/><Relationship Id="rId7322" Type="http://schemas.openxmlformats.org/officeDocument/2006/relationships/hyperlink" Target="http://www.youtube.com/@%D8%A3%D9%85%D8%A9%D8%A7%D9%84%D9%84%D9%87-%D8%AF9%D9%81" TargetMode="External"/><Relationship Id="rId8653" Type="http://schemas.openxmlformats.org/officeDocument/2006/relationships/hyperlink" Target="http://www.youtube.com/@%D8%AE%D8%A7%D9%84%D8%AF%D8%A7%D9%84%D8%AD%D9%85%D8%A7%D8%AF%D9%8A-%D8%AA9%D8%B2" TargetMode="External"/><Relationship Id="rId9989" Type="http://schemas.openxmlformats.org/officeDocument/2006/relationships/hyperlink" Target="http://www.youtube.com/@enjazplask379" TargetMode="External"/><Relationship Id="rId7321" Type="http://schemas.openxmlformats.org/officeDocument/2006/relationships/hyperlink" Target="http://www.youtube.com/@leilakemoun9819" TargetMode="External"/><Relationship Id="rId8652" Type="http://schemas.openxmlformats.org/officeDocument/2006/relationships/hyperlink" Target="http://www.youtube.com/@leila75vanilla" TargetMode="External"/><Relationship Id="rId7328" Type="http://schemas.openxmlformats.org/officeDocument/2006/relationships/hyperlink" Target="http://www.youtube.com/@AhmedHazzaa-k9l" TargetMode="External"/><Relationship Id="rId8659" Type="http://schemas.openxmlformats.org/officeDocument/2006/relationships/hyperlink" Target="http://www.youtube.com/@%D8%A7%D8%A8%D9%88%D9%85%D8%AD%D9%85%D8%AF-%D9%813%D8%BA4%D8%B6" TargetMode="External"/><Relationship Id="rId9983" Type="http://schemas.openxmlformats.org/officeDocument/2006/relationships/hyperlink" Target="http://www.youtube.com/@%D8%B4%D9%84%D9%88%D9%85%D9%88-%D9%8A6%D8%AC" TargetMode="External"/><Relationship Id="rId7327" Type="http://schemas.openxmlformats.org/officeDocument/2006/relationships/hyperlink" Target="http://www.youtube.com/@user-le5mt9cf2v" TargetMode="External"/><Relationship Id="rId8658" Type="http://schemas.openxmlformats.org/officeDocument/2006/relationships/hyperlink" Target="http://www.youtube.com/@rumaz5550" TargetMode="External"/><Relationship Id="rId9984" Type="http://schemas.openxmlformats.org/officeDocument/2006/relationships/hyperlink" Target="http://www.youtube.com/@bukharicolombo7923" TargetMode="External"/><Relationship Id="rId7326" Type="http://schemas.openxmlformats.org/officeDocument/2006/relationships/hyperlink" Target="http://www.youtube.com/@teextra%C3%B1oteextra%C3%B1o" TargetMode="External"/><Relationship Id="rId8657" Type="http://schemas.openxmlformats.org/officeDocument/2006/relationships/hyperlink" Target="http://www.youtube.com/@RachidaArarou" TargetMode="External"/><Relationship Id="rId9985" Type="http://schemas.openxmlformats.org/officeDocument/2006/relationships/hyperlink" Target="http://www.youtube.com/@HA-Humam" TargetMode="External"/><Relationship Id="rId7325" Type="http://schemas.openxmlformats.org/officeDocument/2006/relationships/hyperlink" Target="http://www.youtube.com/@%D9%82%D8%A7%D8%B3%D9%85%D8%A8%D8%B1%D9%85%D8%A7%D9%86-%D8%B01%D8%BA" TargetMode="External"/><Relationship Id="rId8656" Type="http://schemas.openxmlformats.org/officeDocument/2006/relationships/hyperlink" Target="http://www.youtube.com/@lilianfadi7084" TargetMode="External"/><Relationship Id="rId9986" Type="http://schemas.openxmlformats.org/officeDocument/2006/relationships/hyperlink" Target="http://www.youtube.com/@mohamedmo6081" TargetMode="External"/><Relationship Id="rId8608" Type="http://schemas.openxmlformats.org/officeDocument/2006/relationships/hyperlink" Target="http://www.youtube.com/@%D8%AC%D9%8A%D9%84%D9%87%D8%A7%D8%B0%D8%B5%D8%A7%D9%8A%D8%B9%D8%AD%D9%82%D9%88%D8%B6%D8%A7%D9%8A%D8%B9" TargetMode="External"/><Relationship Id="rId8607" Type="http://schemas.openxmlformats.org/officeDocument/2006/relationships/hyperlink" Target="http://www.youtube.com/@moiettoi7873" TargetMode="External"/><Relationship Id="rId8606" Type="http://schemas.openxmlformats.org/officeDocument/2006/relationships/hyperlink" Target="http://www.youtube.com/@HafidaHafii" TargetMode="External"/><Relationship Id="rId8605" Type="http://schemas.openxmlformats.org/officeDocument/2006/relationships/hyperlink" Target="http://www.youtube.com/@%D8%A7%D8%A7%D8%A7%D8%A7-%D8%B56%D9%858%D8%AB" TargetMode="External"/><Relationship Id="rId9936" Type="http://schemas.openxmlformats.org/officeDocument/2006/relationships/hyperlink" Target="http://www.youtube.com/@cherragui10" TargetMode="External"/><Relationship Id="rId9937" Type="http://schemas.openxmlformats.org/officeDocument/2006/relationships/hyperlink" Target="http://www.youtube.com/@%D8%B9%D8%A8%D8%AF%D8%A7%D9%84%D9%84%D9%87%D8%A7%D9%84%D9%88%D8%B5%D8%A7%D8%A8%D9%8A-%D8%B79%D9%84" TargetMode="External"/><Relationship Id="rId9938" Type="http://schemas.openxmlformats.org/officeDocument/2006/relationships/hyperlink" Target="http://www.youtube.com/@hamzagreat6243" TargetMode="External"/><Relationship Id="rId8609" Type="http://schemas.openxmlformats.org/officeDocument/2006/relationships/hyperlink" Target="http://www.youtube.com/@oumtawam6676" TargetMode="External"/><Relationship Id="rId9939" Type="http://schemas.openxmlformats.org/officeDocument/2006/relationships/hyperlink" Target="http://www.youtube.com/@%D8%AD%D9%85%D8%B2%D8%A9%D8%B3%D9%84%D9%8A%D9%85%D8%A7%D9%86%D9%8A-%D9%852%D9%84" TargetMode="External"/><Relationship Id="rId8600" Type="http://schemas.openxmlformats.org/officeDocument/2006/relationships/hyperlink" Target="http://www.youtube.com/@YosofiyaJbari" TargetMode="External"/><Relationship Id="rId9932" Type="http://schemas.openxmlformats.org/officeDocument/2006/relationships/hyperlink" Target="http://www.youtube.com/@Nawaf20202" TargetMode="External"/><Relationship Id="rId9933" Type="http://schemas.openxmlformats.org/officeDocument/2006/relationships/hyperlink" Target="http://www.youtube.com/@malekbenzid4634" TargetMode="External"/><Relationship Id="rId9934" Type="http://schemas.openxmlformats.org/officeDocument/2006/relationships/hyperlink" Target="http://www.youtube.com/@ashrafvirus6220" TargetMode="External"/><Relationship Id="rId9935" Type="http://schemas.openxmlformats.org/officeDocument/2006/relationships/hyperlink" Target="http://www.youtube.com/@LoumloumMa" TargetMode="External"/><Relationship Id="rId8604" Type="http://schemas.openxmlformats.org/officeDocument/2006/relationships/hyperlink" Target="http://www.youtube.com/@Itqan25" TargetMode="External"/><Relationship Id="rId8603" Type="http://schemas.openxmlformats.org/officeDocument/2006/relationships/hyperlink" Target="http://www.youtube.com/@AhmedAbdullah-pl8yj" TargetMode="External"/><Relationship Id="rId8602" Type="http://schemas.openxmlformats.org/officeDocument/2006/relationships/hyperlink" Target="http://www.youtube.com/@%D8%AC%D9%85%D8%B9%D9%87%D8%A7%D9%84%D8%BA%D9%8A%D8%A7%D8%AB-%D8%AE4%D8%AF" TargetMode="External"/><Relationship Id="rId9930" Type="http://schemas.openxmlformats.org/officeDocument/2006/relationships/hyperlink" Target="http://www.youtube.com/@hozeyfamohammad81" TargetMode="External"/><Relationship Id="rId8601" Type="http://schemas.openxmlformats.org/officeDocument/2006/relationships/hyperlink" Target="http://www.youtube.com/@hussainabuamer2935" TargetMode="External"/><Relationship Id="rId9931" Type="http://schemas.openxmlformats.org/officeDocument/2006/relationships/hyperlink" Target="http://www.youtube.com/@sabrinamimouni3781" TargetMode="External"/><Relationship Id="rId9929" Type="http://schemas.openxmlformats.org/officeDocument/2006/relationships/hyperlink" Target="http://www.youtube.com/@mehdimellali7405" TargetMode="External"/><Relationship Id="rId9925" Type="http://schemas.openxmlformats.org/officeDocument/2006/relationships/hyperlink" Target="http://www.youtube.com/@megogalal5598" TargetMode="External"/><Relationship Id="rId9926" Type="http://schemas.openxmlformats.org/officeDocument/2006/relationships/hyperlink" Target="http://www.youtube.com/@chemistryforegyptiansecond5835" TargetMode="External"/><Relationship Id="rId9927" Type="http://schemas.openxmlformats.org/officeDocument/2006/relationships/hyperlink" Target="http://www.youtube.com/@lilhilillow" TargetMode="External"/><Relationship Id="rId9928" Type="http://schemas.openxmlformats.org/officeDocument/2006/relationships/hyperlink" Target="http://www.youtube.com/@ALHIJAZE1" TargetMode="External"/><Relationship Id="rId9921" Type="http://schemas.openxmlformats.org/officeDocument/2006/relationships/hyperlink" Target="http://www.youtube.com/@ahmedmap3738" TargetMode="External"/><Relationship Id="rId9922" Type="http://schemas.openxmlformats.org/officeDocument/2006/relationships/hyperlink" Target="http://www.youtube.com/@adamhg7040" TargetMode="External"/><Relationship Id="rId9923" Type="http://schemas.openxmlformats.org/officeDocument/2006/relationships/hyperlink" Target="http://www.youtube.com/@shakilaosmani3297" TargetMode="External"/><Relationship Id="rId9924" Type="http://schemas.openxmlformats.org/officeDocument/2006/relationships/hyperlink" Target="http://www.youtube.com/@eshragaljaro7401" TargetMode="External"/><Relationship Id="rId9920" Type="http://schemas.openxmlformats.org/officeDocument/2006/relationships/hyperlink" Target="http://www.youtube.com/@thualyasiri1646" TargetMode="External"/><Relationship Id="rId8629" Type="http://schemas.openxmlformats.org/officeDocument/2006/relationships/hyperlink" Target="http://www.youtube.com/@belkaisseanissa4989" TargetMode="External"/><Relationship Id="rId8628" Type="http://schemas.openxmlformats.org/officeDocument/2006/relationships/hyperlink" Target="http://www.youtube.com/@moatzalaty4273" TargetMode="External"/><Relationship Id="rId8627" Type="http://schemas.openxmlformats.org/officeDocument/2006/relationships/hyperlink" Target="http://www.youtube.com/@%D8%B9%D9%85%D8%B1%D8%A7%D9%84%D9%83%D8%A7%D9%85%D9%84-%D8%B51%D8%AA" TargetMode="External"/><Relationship Id="rId9958" Type="http://schemas.openxmlformats.org/officeDocument/2006/relationships/hyperlink" Target="http://www.youtube.com/@SamyHussien-si3hk" TargetMode="External"/><Relationship Id="rId9959" Type="http://schemas.openxmlformats.org/officeDocument/2006/relationships/hyperlink" Target="http://www.youtube.com/@mohammedrachid4392" TargetMode="External"/><Relationship Id="rId8622" Type="http://schemas.openxmlformats.org/officeDocument/2006/relationships/hyperlink" Target="http://www.youtube.com/@%D8%B1%D9%8A%D8%AA%D8%A7-%D8%B81%D8%B1" TargetMode="External"/><Relationship Id="rId9954" Type="http://schemas.openxmlformats.org/officeDocument/2006/relationships/hyperlink" Target="http://www.youtube.com/@ahmedzezo9794" TargetMode="External"/><Relationship Id="rId8621" Type="http://schemas.openxmlformats.org/officeDocument/2006/relationships/hyperlink" Target="http://www.youtube.com/@oumhadi7013" TargetMode="External"/><Relationship Id="rId9955" Type="http://schemas.openxmlformats.org/officeDocument/2006/relationships/hyperlink" Target="http://www.youtube.com/@Tonton-5555" TargetMode="External"/><Relationship Id="rId8620" Type="http://schemas.openxmlformats.org/officeDocument/2006/relationships/hyperlink" Target="http://www.youtube.com/@houriailha9574" TargetMode="External"/><Relationship Id="rId9956" Type="http://schemas.openxmlformats.org/officeDocument/2006/relationships/hyperlink" Target="http://www.youtube.com/@%D8%A7%D8%AD%D9%85%D8%AF%D8%B9%D8%A8%D8%AF%D8%A7%D9%84%D9%81%D8%AA%D8%A7%D8%AD-%D8%AF2%D9%86" TargetMode="External"/><Relationship Id="rId9957" Type="http://schemas.openxmlformats.org/officeDocument/2006/relationships/hyperlink" Target="http://www.youtube.com/@Ali.000.M" TargetMode="External"/><Relationship Id="rId8626" Type="http://schemas.openxmlformats.org/officeDocument/2006/relationships/hyperlink" Target="http://www.youtube.com/@%D8%A7%D9%85%D8%A7%D9%86%D9%8A%D8%A7%D9%84%D9%8A%D9%85%D8%A7%D9%86%D9%8A" TargetMode="External"/><Relationship Id="rId9950" Type="http://schemas.openxmlformats.org/officeDocument/2006/relationships/hyperlink" Target="http://www.youtube.com/@cronicfoot2024" TargetMode="External"/><Relationship Id="rId8625" Type="http://schemas.openxmlformats.org/officeDocument/2006/relationships/hyperlink" Target="http://www.youtube.com/@itsmeoo3697" TargetMode="External"/><Relationship Id="rId9951" Type="http://schemas.openxmlformats.org/officeDocument/2006/relationships/hyperlink" Target="http://www.youtube.com/@Batooljawad2006" TargetMode="External"/><Relationship Id="rId8624" Type="http://schemas.openxmlformats.org/officeDocument/2006/relationships/hyperlink" Target="http://www.youtube.com/@%D8%BA%D8%B0%D8%A7%D8%A1%D8%A7%D9%84%D8%B1%D9%88%D8%AD-%D8%B08%D9%8A" TargetMode="External"/><Relationship Id="rId9952" Type="http://schemas.openxmlformats.org/officeDocument/2006/relationships/hyperlink" Target="http://www.youtube.com/@mokranesennour9529" TargetMode="External"/><Relationship Id="rId8623" Type="http://schemas.openxmlformats.org/officeDocument/2006/relationships/hyperlink" Target="http://www.youtube.com/@%D9%84%D8%A7%D8%A5%D9%84%D9%87%D8%A7%D9%84%D9%84%D9%87%D9%85%D8%AD%D9%85%D8%AF%D8%B1%D8%B3%D9%88%D9%84%D8%A7%D9%84%D9%84%D9%87-%D8%AB7%D8%B5" TargetMode="External"/><Relationship Id="rId9953" Type="http://schemas.openxmlformats.org/officeDocument/2006/relationships/hyperlink" Target="http://www.youtube.com/@Adamz8" TargetMode="External"/><Relationship Id="rId8619" Type="http://schemas.openxmlformats.org/officeDocument/2006/relationships/hyperlink" Target="http://www.youtube.com/@SouadHatmi" TargetMode="External"/><Relationship Id="rId8618" Type="http://schemas.openxmlformats.org/officeDocument/2006/relationships/hyperlink" Target="http://www.youtube.com/@%D8%A7%D8%A8%D9%88%D9%8A%D9%85%D9%86-%D9%848%D8%B6" TargetMode="External"/><Relationship Id="rId8617" Type="http://schemas.openxmlformats.org/officeDocument/2006/relationships/hyperlink" Target="http://www.youtube.com/@naoualelrhalbi5203" TargetMode="External"/><Relationship Id="rId8616" Type="http://schemas.openxmlformats.org/officeDocument/2006/relationships/hyperlink" Target="http://www.youtube.com/@HakimaRamdani" TargetMode="External"/><Relationship Id="rId9947" Type="http://schemas.openxmlformats.org/officeDocument/2006/relationships/hyperlink" Target="http://www.youtube.com/@WaledWaled-ht3zp" TargetMode="External"/><Relationship Id="rId9948" Type="http://schemas.openxmlformats.org/officeDocument/2006/relationships/hyperlink" Target="http://www.youtube.com/@waffaranem6345" TargetMode="External"/><Relationship Id="rId9949" Type="http://schemas.openxmlformats.org/officeDocument/2006/relationships/hyperlink" Target="http://www.youtube.com/@fatmamedjahdi" TargetMode="External"/><Relationship Id="rId8611" Type="http://schemas.openxmlformats.org/officeDocument/2006/relationships/hyperlink" Target="http://www.youtube.com/@%D9%8A%D9%88%D8%B3%D9%81%D8%A7%D9%84%D9%85%D9%87%D8%AF%D9%8A-%D9%885%D8%BA" TargetMode="External"/><Relationship Id="rId9943" Type="http://schemas.openxmlformats.org/officeDocument/2006/relationships/hyperlink" Target="http://www.youtube.com/@%D8%B1%D8%A7%D9%83%D8%A7%D9%86%D8%A7%D9%84%D9%85%D9%87%D9%8A%D8%A8" TargetMode="External"/><Relationship Id="rId8610" Type="http://schemas.openxmlformats.org/officeDocument/2006/relationships/hyperlink" Target="http://www.youtube.com/@nadamuhmd1962" TargetMode="External"/><Relationship Id="rId9944" Type="http://schemas.openxmlformats.org/officeDocument/2006/relationships/hyperlink" Target="http://www.youtube.com/@yousefhappy1574" TargetMode="External"/><Relationship Id="rId9945" Type="http://schemas.openxmlformats.org/officeDocument/2006/relationships/hyperlink" Target="http://www.youtube.com/@%D8%B9%D8%A7%D8%B7%D9%81%D8%A7%D9%84%D8%B3%D8%B1%D9%88%D8%AC%D9%8A%D8%A7%D9%84%D8%B3%D8%B1%D9%88%D8%AC%D9%8A" TargetMode="External"/><Relationship Id="rId9946" Type="http://schemas.openxmlformats.org/officeDocument/2006/relationships/hyperlink" Target="http://www.youtube.com/@Pablopaolo460" TargetMode="External"/><Relationship Id="rId8615" Type="http://schemas.openxmlformats.org/officeDocument/2006/relationships/hyperlink" Target="http://www.youtube.com/@samiatebbi5017" TargetMode="External"/><Relationship Id="rId8614" Type="http://schemas.openxmlformats.org/officeDocument/2006/relationships/hyperlink" Target="http://www.youtube.com/@EmanSalama-c9m" TargetMode="External"/><Relationship Id="rId9940" Type="http://schemas.openxmlformats.org/officeDocument/2006/relationships/hyperlink" Target="http://www.youtube.com/@Atlal-lg5he" TargetMode="External"/><Relationship Id="rId8613" Type="http://schemas.openxmlformats.org/officeDocument/2006/relationships/hyperlink" Target="http://www.youtube.com/@alirantisi644" TargetMode="External"/><Relationship Id="rId9941" Type="http://schemas.openxmlformats.org/officeDocument/2006/relationships/hyperlink" Target="http://www.youtube.com/@%D8%AE%D9%8A%D8%A8%D8%B1%D8%AE%D9%8A%D8%A8%D8%B1%D9%8A%D8%A7%D9%8A%D9%87%D9%88%D8%AF%D8%AC%D9%8A%D8%B4%D9%85%D8%AD%D9%85%D8%AF%D8%B3%D9%88%D9%81%D9%8A%D8%B9%D9%88%D8%AF" TargetMode="External"/><Relationship Id="rId8612" Type="http://schemas.openxmlformats.org/officeDocument/2006/relationships/hyperlink" Target="http://www.youtube.com/@5NON5" TargetMode="External"/><Relationship Id="rId9942" Type="http://schemas.openxmlformats.org/officeDocument/2006/relationships/hyperlink" Target="http://www.youtube.com/@aslputh6800" TargetMode="External"/><Relationship Id="rId6061" Type="http://schemas.openxmlformats.org/officeDocument/2006/relationships/hyperlink" Target="http://www.youtube.com/@youssefhamada2964" TargetMode="External"/><Relationship Id="rId7393" Type="http://schemas.openxmlformats.org/officeDocument/2006/relationships/hyperlink" Target="http://www.youtube.com/@Marins-7" TargetMode="External"/><Relationship Id="rId6062" Type="http://schemas.openxmlformats.org/officeDocument/2006/relationships/hyperlink" Target="http://www.youtube.com/@Ali-tn2hs" TargetMode="External"/><Relationship Id="rId7392" Type="http://schemas.openxmlformats.org/officeDocument/2006/relationships/hyperlink" Target="http://www.youtube.com/@hudashaheen4427" TargetMode="External"/><Relationship Id="rId7391" Type="http://schemas.openxmlformats.org/officeDocument/2006/relationships/hyperlink" Target="http://www.youtube.com/@bashobasho5342" TargetMode="External"/><Relationship Id="rId6060" Type="http://schemas.openxmlformats.org/officeDocument/2006/relationships/hyperlink" Target="http://www.youtube.com/@usani-n9d" TargetMode="External"/><Relationship Id="rId7390" Type="http://schemas.openxmlformats.org/officeDocument/2006/relationships/hyperlink" Target="http://www.youtube.com/@mohedali4841" TargetMode="External"/><Relationship Id="rId6065" Type="http://schemas.openxmlformats.org/officeDocument/2006/relationships/hyperlink" Target="http://www.youtube.com/@%D8%AD%D8%B3%D9%8A%D9%86%D8%A7%D8%AD%D9%85%D8%AF-%D9%888%D9%875%D9%82" TargetMode="External"/><Relationship Id="rId7397" Type="http://schemas.openxmlformats.org/officeDocument/2006/relationships/hyperlink" Target="http://www.youtube.com/@Monther_112" TargetMode="External"/><Relationship Id="rId6066" Type="http://schemas.openxmlformats.org/officeDocument/2006/relationships/hyperlink" Target="http://www.youtube.com/@%D8%A3%D8%B3%D8%B1%D8%A7%D8%B1%D9%86%D9%81%D8%B3%D9%8A%D8%A9" TargetMode="External"/><Relationship Id="rId7396" Type="http://schemas.openxmlformats.org/officeDocument/2006/relationships/hyperlink" Target="http://www.youtube.com/@salahalhag4356" TargetMode="External"/><Relationship Id="rId6063" Type="http://schemas.openxmlformats.org/officeDocument/2006/relationships/hyperlink" Target="http://www.youtube.com/@%D9%83%D9%84%D9%85%D8%A7%D9%8A%D8%AE%D8%B5%D9%83%D8%B1%D8%A9%D8%A7%D9%84%D9%82%D8%AF%D9%85-%D9%816%D8%B2" TargetMode="External"/><Relationship Id="rId7395" Type="http://schemas.openxmlformats.org/officeDocument/2006/relationships/hyperlink" Target="http://www.youtube.com/@shadianabulsi3485" TargetMode="External"/><Relationship Id="rId6064" Type="http://schemas.openxmlformats.org/officeDocument/2006/relationships/hyperlink" Target="http://www.youtube.com/@%D7%A9%D7%95%D7%9E%D7%A8%D7%99%D7%A9%D7%A8%D7%90%D7%A3%D7%A6%D7%99%D7%A4%D7%95%D7%A8%D7%99%D7%AA" TargetMode="External"/><Relationship Id="rId7394" Type="http://schemas.openxmlformats.org/officeDocument/2006/relationships/hyperlink" Target="http://www.youtube.com/@%D8%A7%D8%A8%D9%86%D9%81%D9%84%D8%B3%D8%B7%D9%8A%D9%86-%D8%B82%D8%AA6%D9%81" TargetMode="External"/><Relationship Id="rId6069" Type="http://schemas.openxmlformats.org/officeDocument/2006/relationships/hyperlink" Target="http://www.youtube.com/@muadsaleh1061" TargetMode="External"/><Relationship Id="rId6067" Type="http://schemas.openxmlformats.org/officeDocument/2006/relationships/hyperlink" Target="http://www.youtube.com/@freediverocean-dp8hy" TargetMode="External"/><Relationship Id="rId7399" Type="http://schemas.openxmlformats.org/officeDocument/2006/relationships/hyperlink" Target="http://www.youtube.com/@Angle-k4u" TargetMode="External"/><Relationship Id="rId6068" Type="http://schemas.openxmlformats.org/officeDocument/2006/relationships/hyperlink" Target="http://www.youtube.com/@hhhgghhh9829" TargetMode="External"/><Relationship Id="rId7398" Type="http://schemas.openxmlformats.org/officeDocument/2006/relationships/hyperlink" Target="http://www.youtube.com/@kokita1163" TargetMode="External"/><Relationship Id="rId6050" Type="http://schemas.openxmlformats.org/officeDocument/2006/relationships/hyperlink" Target="http://www.youtube.com/@user-od9qi8oj2m" TargetMode="External"/><Relationship Id="rId7382" Type="http://schemas.openxmlformats.org/officeDocument/2006/relationships/hyperlink" Target="http://www.youtube.com/@badehmasrieh5272" TargetMode="External"/><Relationship Id="rId6051" Type="http://schemas.openxmlformats.org/officeDocument/2006/relationships/hyperlink" Target="http://www.youtube.com/@mohamedgomaa1069" TargetMode="External"/><Relationship Id="rId7381" Type="http://schemas.openxmlformats.org/officeDocument/2006/relationships/hyperlink" Target="http://www.youtube.com/@KhaledKhaled-zy8or" TargetMode="External"/><Relationship Id="rId7380" Type="http://schemas.openxmlformats.org/officeDocument/2006/relationships/hyperlink" Target="http://www.youtube.com/@%D8%AD%D8%B3%D9%8A%D9%86%D8%A7%D8%A8%D9%88%D8%B9%D9%84%D8%A7%D8%A1-%D8%B29%D9%83" TargetMode="External"/><Relationship Id="rId6054" Type="http://schemas.openxmlformats.org/officeDocument/2006/relationships/hyperlink" Target="http://www.youtube.com/@%D8%AF%D8%AE%D8%A7-%D8%AB7%D9%88" TargetMode="External"/><Relationship Id="rId7386" Type="http://schemas.openxmlformats.org/officeDocument/2006/relationships/hyperlink" Target="http://www.youtube.com/@%D8%B9%D8%A8%D8%AF%D8%A7%D9%84%D9%84%D9%87%D9%87%D9%85%D9%84%D8%A7%D9%86-%D9%873%D8%AC" TargetMode="External"/><Relationship Id="rId6055" Type="http://schemas.openxmlformats.org/officeDocument/2006/relationships/hyperlink" Target="http://www.youtube.com/@HasnaMahasin" TargetMode="External"/><Relationship Id="rId7385" Type="http://schemas.openxmlformats.org/officeDocument/2006/relationships/hyperlink" Target="http://www.youtube.com/@%D8%AD%D8%B3%D8%A7%D9%85%D8%A7%D9%84%D8%AD%D9%84%D8%A7%D9%82-%D8%AA6%D9%85" TargetMode="External"/><Relationship Id="rId6052" Type="http://schemas.openxmlformats.org/officeDocument/2006/relationships/hyperlink" Target="http://www.youtube.com/@khouloudchariout" TargetMode="External"/><Relationship Id="rId7384" Type="http://schemas.openxmlformats.org/officeDocument/2006/relationships/hyperlink" Target="http://www.youtube.com/@castlek8894" TargetMode="External"/><Relationship Id="rId6053" Type="http://schemas.openxmlformats.org/officeDocument/2006/relationships/hyperlink" Target="http://www.youtube.com/@%D8%A3%D9%85%D9%8A%D8%B1%D8%A7%D9%84%D8%B9%D8%B4%D8%A7%D8%B1%D9%8A-%D9%833%D8%B2" TargetMode="External"/><Relationship Id="rId7383" Type="http://schemas.openxmlformats.org/officeDocument/2006/relationships/hyperlink" Target="http://www.youtube.com/@mlionk3666" TargetMode="External"/><Relationship Id="rId6058" Type="http://schemas.openxmlformats.org/officeDocument/2006/relationships/hyperlink" Target="http://www.youtube.com/@%D8%B2%D9%83%D8%B1%D9%8A%D8%A7%D8%A7%D9%84%D8%B4%D8%B1%D9%8A%D9%817" TargetMode="External"/><Relationship Id="rId6059" Type="http://schemas.openxmlformats.org/officeDocument/2006/relationships/hyperlink" Target="http://www.youtube.com/@aaas2145" TargetMode="External"/><Relationship Id="rId7389" Type="http://schemas.openxmlformats.org/officeDocument/2006/relationships/hyperlink" Target="http://www.youtube.com/@rrb634" TargetMode="External"/><Relationship Id="rId6056" Type="http://schemas.openxmlformats.org/officeDocument/2006/relationships/hyperlink" Target="http://www.youtube.com/@mahmoud66-vd7kb" TargetMode="External"/><Relationship Id="rId7388" Type="http://schemas.openxmlformats.org/officeDocument/2006/relationships/hyperlink" Target="http://www.youtube.com/@Samrasamra9787" TargetMode="External"/><Relationship Id="rId6057" Type="http://schemas.openxmlformats.org/officeDocument/2006/relationships/hyperlink" Target="http://www.youtube.com/@%D8%B2%D9%83%D8%B1%D9%8A%D8%A7%D8%A7%D9%84%D8%B4%D8%B1%D9%8A%D9%817" TargetMode="External"/><Relationship Id="rId7387" Type="http://schemas.openxmlformats.org/officeDocument/2006/relationships/hyperlink" Target="http://www.youtube.com/@Ana-ft8ru" TargetMode="External"/><Relationship Id="rId3810" Type="http://schemas.openxmlformats.org/officeDocument/2006/relationships/hyperlink" Target="http://www.youtube.com/@ELMANSEmax" TargetMode="External"/><Relationship Id="rId3812" Type="http://schemas.openxmlformats.org/officeDocument/2006/relationships/hyperlink" Target="http://www.youtube.com/@%D8%AE%D8%A7%D9%84%D8%AF%D8%A8%D8%A7%D9%84%D8%B1%D8%AD%D9%85" TargetMode="External"/><Relationship Id="rId3811" Type="http://schemas.openxmlformats.org/officeDocument/2006/relationships/hyperlink" Target="http://www.youtube.com/@%D8%AE%D9%84%D9%81%D8%A7%D9%84%D9%86%D8%A7%D8%B9%D8%A8%D9%8A-%D8%AB8%D8%B7" TargetMode="External"/><Relationship Id="rId3814" Type="http://schemas.openxmlformats.org/officeDocument/2006/relationships/hyperlink" Target="http://www.youtube.com/@zazaben3226" TargetMode="External"/><Relationship Id="rId3813" Type="http://schemas.openxmlformats.org/officeDocument/2006/relationships/hyperlink" Target="http://www.youtube.com/@Alhaneef1444" TargetMode="External"/><Relationship Id="rId3816" Type="http://schemas.openxmlformats.org/officeDocument/2006/relationships/hyperlink" Target="http://www.youtube.com/@radyachannel5890" TargetMode="External"/><Relationship Id="rId3815" Type="http://schemas.openxmlformats.org/officeDocument/2006/relationships/hyperlink" Target="http://www.youtube.com/@mohmedbengrine" TargetMode="External"/><Relationship Id="rId3818" Type="http://schemas.openxmlformats.org/officeDocument/2006/relationships/hyperlink" Target="http://www.youtube.com/@ahmed4029" TargetMode="External"/><Relationship Id="rId3817" Type="http://schemas.openxmlformats.org/officeDocument/2006/relationships/hyperlink" Target="http://www.youtube.com/@%D8%A3%D8%A8%D9%88%D8%B9%D9%84%D9%8A.%D8%A7%D9%84%D9%86%D9%85%D8%B1" TargetMode="External"/><Relationship Id="rId3819" Type="http://schemas.openxmlformats.org/officeDocument/2006/relationships/hyperlink" Target="http://www.youtube.com/@hazh1212" TargetMode="External"/><Relationship Id="rId6090" Type="http://schemas.openxmlformats.org/officeDocument/2006/relationships/hyperlink" Target="http://www.youtube.com/@Sabeel_Elkhayr" TargetMode="External"/><Relationship Id="rId6091" Type="http://schemas.openxmlformats.org/officeDocument/2006/relationships/hyperlink" Target="http://www.youtube.com/@themountain_" TargetMode="External"/><Relationship Id="rId6083" Type="http://schemas.openxmlformats.org/officeDocument/2006/relationships/hyperlink" Target="http://www.youtube.com/@MouhmadMerci-tl4ny" TargetMode="External"/><Relationship Id="rId6084" Type="http://schemas.openxmlformats.org/officeDocument/2006/relationships/hyperlink" Target="http://www.youtube.com/@bilrek4741" TargetMode="External"/><Relationship Id="rId6081" Type="http://schemas.openxmlformats.org/officeDocument/2006/relationships/hyperlink" Target="http://www.youtube.com/@malak1792" TargetMode="External"/><Relationship Id="rId6082" Type="http://schemas.openxmlformats.org/officeDocument/2006/relationships/hyperlink" Target="http://www.youtube.com/@HAMZA-h-h" TargetMode="External"/><Relationship Id="rId6087" Type="http://schemas.openxmlformats.org/officeDocument/2006/relationships/hyperlink" Target="http://www.youtube.com/@Chams8299-n7u" TargetMode="External"/><Relationship Id="rId6088" Type="http://schemas.openxmlformats.org/officeDocument/2006/relationships/hyperlink" Target="http://www.youtube.com/@samarfawzy6485" TargetMode="External"/><Relationship Id="rId6085" Type="http://schemas.openxmlformats.org/officeDocument/2006/relationships/hyperlink" Target="http://www.youtube.com/@abdallaaboeid1527" TargetMode="External"/><Relationship Id="rId6086" Type="http://schemas.openxmlformats.org/officeDocument/2006/relationships/hyperlink" Target="http://www.youtube.com/@%D9%85%D8%AD%D9%85%D8%AF%D8%A7%D9%84%D8%B3%D9%84%D9%81%D9%8A-%D8%B94%D9%82" TargetMode="External"/><Relationship Id="rId6089" Type="http://schemas.openxmlformats.org/officeDocument/2006/relationships/hyperlink" Target="http://www.youtube.com/@%D9%82%D9%86%D8%A7%D8%A9%D8%A7%D8%A8%D9%88%D8%B5%D8%A7%D9%84%D8%AD.%D8%A7%D8%A8%D9%86.%D8%A7%D9%84%D8%A7%D8%AD%D8%B3%D8%A7%D8%A1" TargetMode="External"/><Relationship Id="rId3801" Type="http://schemas.openxmlformats.org/officeDocument/2006/relationships/hyperlink" Target="http://www.youtube.com/@colombuscolombus8169" TargetMode="External"/><Relationship Id="rId3800" Type="http://schemas.openxmlformats.org/officeDocument/2006/relationships/hyperlink" Target="http://www.youtube.com/@yusufmuhammad8899" TargetMode="External"/><Relationship Id="rId3803" Type="http://schemas.openxmlformats.org/officeDocument/2006/relationships/hyperlink" Target="http://www.youtube.com/@AliMohmmed-p9s" TargetMode="External"/><Relationship Id="rId3802" Type="http://schemas.openxmlformats.org/officeDocument/2006/relationships/hyperlink" Target="http://www.youtube.com/@%D8%A7%D8%A8%D9%86%D8%A7%D9%84%D9%8A%D9%85%D9%86%D8%A7%D9%84%D8%A8%D8%A7%D8%B1-%D8%B86%D9%8A" TargetMode="External"/><Relationship Id="rId3805" Type="http://schemas.openxmlformats.org/officeDocument/2006/relationships/hyperlink" Target="http://www.youtube.com/@elfakiriabdellillah5333" TargetMode="External"/><Relationship Id="rId3804" Type="http://schemas.openxmlformats.org/officeDocument/2006/relationships/hyperlink" Target="http://www.youtube.com/@meriem-i8u" TargetMode="External"/><Relationship Id="rId3807" Type="http://schemas.openxmlformats.org/officeDocument/2006/relationships/hyperlink" Target="http://www.youtube.com/@%D8%B9%D8%B2%D9%8A%D8%B2%D8%A7%D9%84%D8%B4%D9%85%D8%B1%D9%8A-%D8%B08%D9%81" TargetMode="External"/><Relationship Id="rId3806" Type="http://schemas.openxmlformats.org/officeDocument/2006/relationships/hyperlink" Target="http://www.youtube.com/@karemyahya1" TargetMode="External"/><Relationship Id="rId3809" Type="http://schemas.openxmlformats.org/officeDocument/2006/relationships/hyperlink" Target="http://www.youtube.com/@aymansoliman8586" TargetMode="External"/><Relationship Id="rId3808" Type="http://schemas.openxmlformats.org/officeDocument/2006/relationships/hyperlink" Target="http://www.youtube.com/@user-km2lb1fh2t" TargetMode="External"/><Relationship Id="rId6080" Type="http://schemas.openxmlformats.org/officeDocument/2006/relationships/hyperlink" Target="http://www.youtube.com/@qwer-asdfghjkl" TargetMode="External"/><Relationship Id="rId6072" Type="http://schemas.openxmlformats.org/officeDocument/2006/relationships/hyperlink" Target="http://www.youtube.com/@Tarek_ElMaddah" TargetMode="External"/><Relationship Id="rId6073" Type="http://schemas.openxmlformats.org/officeDocument/2006/relationships/hyperlink" Target="http://www.youtube.com/@taskfsatu9432" TargetMode="External"/><Relationship Id="rId6070" Type="http://schemas.openxmlformats.org/officeDocument/2006/relationships/hyperlink" Target="http://www.youtube.com/@tahataleb3712" TargetMode="External"/><Relationship Id="rId6071" Type="http://schemas.openxmlformats.org/officeDocument/2006/relationships/hyperlink" Target="http://www.youtube.com/@%D8%AC%D9%85%D8%A7%D9%84%D9%85%D8%AD%D9%85%D8%AF-%D8%AF9%D8%A84%D8%AF" TargetMode="External"/><Relationship Id="rId6076" Type="http://schemas.openxmlformats.org/officeDocument/2006/relationships/hyperlink" Target="http://www.youtube.com/@mohamedkimo1956" TargetMode="External"/><Relationship Id="rId6077" Type="http://schemas.openxmlformats.org/officeDocument/2006/relationships/hyperlink" Target="http://www.youtube.com/@HD-gq6ef" TargetMode="External"/><Relationship Id="rId6074" Type="http://schemas.openxmlformats.org/officeDocument/2006/relationships/hyperlink" Target="http://www.youtube.com/@%D9%81%D8%B1%D9%81%D8%B4-%D9%813%D8%B7" TargetMode="External"/><Relationship Id="rId6075" Type="http://schemas.openxmlformats.org/officeDocument/2006/relationships/hyperlink" Target="http://www.youtube.com/@user-Fatem3_13" TargetMode="External"/><Relationship Id="rId6078" Type="http://schemas.openxmlformats.org/officeDocument/2006/relationships/hyperlink" Target="http://www.youtube.com/@mr6m405" TargetMode="External"/><Relationship Id="rId6079" Type="http://schemas.openxmlformats.org/officeDocument/2006/relationships/hyperlink" Target="http://www.youtube.com/@%D8%B9%D9%84%D9%8A%D9%87%D9%8A%D8%AF%D8%B4" TargetMode="External"/><Relationship Id="rId8680" Type="http://schemas.openxmlformats.org/officeDocument/2006/relationships/hyperlink" Target="http://www.youtube.com/@fatihakemlaoui9349" TargetMode="External"/><Relationship Id="rId6021" Type="http://schemas.openxmlformats.org/officeDocument/2006/relationships/hyperlink" Target="http://www.youtube.com/@azzamalhadad8408" TargetMode="External"/><Relationship Id="rId7353" Type="http://schemas.openxmlformats.org/officeDocument/2006/relationships/hyperlink" Target="http://www.youtube.com/@anisaich648" TargetMode="External"/><Relationship Id="rId8684" Type="http://schemas.openxmlformats.org/officeDocument/2006/relationships/hyperlink" Target="http://www.youtube.com/@halasabah2896" TargetMode="External"/><Relationship Id="rId6022" Type="http://schemas.openxmlformats.org/officeDocument/2006/relationships/hyperlink" Target="http://www.youtube.com/@houda1180" TargetMode="External"/><Relationship Id="rId7352" Type="http://schemas.openxmlformats.org/officeDocument/2006/relationships/hyperlink" Target="http://www.youtube.com/@ofwebsiteschanel" TargetMode="External"/><Relationship Id="rId8683" Type="http://schemas.openxmlformats.org/officeDocument/2006/relationships/hyperlink" Target="http://www.youtube.com/@nadabou4334" TargetMode="External"/><Relationship Id="rId7351" Type="http://schemas.openxmlformats.org/officeDocument/2006/relationships/hyperlink" Target="http://www.youtube.com/@dawoid123" TargetMode="External"/><Relationship Id="rId8682" Type="http://schemas.openxmlformats.org/officeDocument/2006/relationships/hyperlink" Target="http://www.youtube.com/@KhuloodHasan-q5n" TargetMode="External"/><Relationship Id="rId6020" Type="http://schemas.openxmlformats.org/officeDocument/2006/relationships/hyperlink" Target="http://www.youtube.com/@%D8%A7%D9%85%D8%A7%D8%AD%D9%85%D8%AF-%D8%B63%D8%B95%D8%B7" TargetMode="External"/><Relationship Id="rId7350" Type="http://schemas.openxmlformats.org/officeDocument/2006/relationships/hyperlink" Target="http://www.youtube.com/@%D8%AC%D9%86%D8%AF%D8%A7%D9%84%D9%84%D9%87-%D8%AF7%D8%AC" TargetMode="External"/><Relationship Id="rId8681" Type="http://schemas.openxmlformats.org/officeDocument/2006/relationships/hyperlink" Target="http://www.youtube.com/@%D8%A7%D9%84%D8%AA%D8%AC%D8%B1%D8%A8%D8%A9%D8%A8%D8%AF%D8%A7%D9%8A%D8%A9%D9%83%D9%84%D8%A5%D8%AE%D8%AA%D8%B1%D8%A7%D8%B9" TargetMode="External"/><Relationship Id="rId6025" Type="http://schemas.openxmlformats.org/officeDocument/2006/relationships/hyperlink" Target="http://www.youtube.com/@amirakozio6824" TargetMode="External"/><Relationship Id="rId7357" Type="http://schemas.openxmlformats.org/officeDocument/2006/relationships/hyperlink" Target="http://www.youtube.com/@maryaali3689" TargetMode="External"/><Relationship Id="rId8688" Type="http://schemas.openxmlformats.org/officeDocument/2006/relationships/hyperlink" Target="http://www.youtube.com/@%D9%87%D8%AF%D9%89%D8%A7%D9%84%D8%AF%D9%8A%D8%A8-%D8%AE1%D9%83" TargetMode="External"/><Relationship Id="rId6026" Type="http://schemas.openxmlformats.org/officeDocument/2006/relationships/hyperlink" Target="http://www.youtube.com/@AmineSBA-i8d" TargetMode="External"/><Relationship Id="rId7356" Type="http://schemas.openxmlformats.org/officeDocument/2006/relationships/hyperlink" Target="http://www.youtube.com/@thesilvermoon2969" TargetMode="External"/><Relationship Id="rId8687" Type="http://schemas.openxmlformats.org/officeDocument/2006/relationships/hyperlink" Target="http://www.youtube.com/@safisafi3558" TargetMode="External"/><Relationship Id="rId6023" Type="http://schemas.openxmlformats.org/officeDocument/2006/relationships/hyperlink" Target="http://www.youtube.com/@ww55pp86" TargetMode="External"/><Relationship Id="rId7355" Type="http://schemas.openxmlformats.org/officeDocument/2006/relationships/hyperlink" Target="http://www.youtube.com/@murtazaalrubaie7881" TargetMode="External"/><Relationship Id="rId8686" Type="http://schemas.openxmlformats.org/officeDocument/2006/relationships/hyperlink" Target="http://www.youtube.com/@%D9%8A%D9%88%D8%B3%D9%81%D8%A7%D9%84%D9%82%D8%A7%D8%AF%D8%B1%D9%8A-%D8%B05%D8%AE" TargetMode="External"/><Relationship Id="rId6024" Type="http://schemas.openxmlformats.org/officeDocument/2006/relationships/hyperlink" Target="http://www.youtube.com/@ali-7s.w.a.t-1993" TargetMode="External"/><Relationship Id="rId7354" Type="http://schemas.openxmlformats.org/officeDocument/2006/relationships/hyperlink" Target="http://www.youtube.com/@djihaddjb6701" TargetMode="External"/><Relationship Id="rId8685" Type="http://schemas.openxmlformats.org/officeDocument/2006/relationships/hyperlink" Target="http://www.youtube.com/@%D9%85%D8%B1%D9%8A%D9%85%D8%B9%D9%84%D9%8A-%D8%B93%D9%888%D8%B8" TargetMode="External"/><Relationship Id="rId6029" Type="http://schemas.openxmlformats.org/officeDocument/2006/relationships/hyperlink" Target="http://www.youtube.com/@chouaiboppo1742" TargetMode="External"/><Relationship Id="rId6027" Type="http://schemas.openxmlformats.org/officeDocument/2006/relationships/hyperlink" Target="http://www.youtube.com/@%D8%B9%D8%A8%D8%A7%D8%B3%D8%A7%D9%84%D8%B9%D9%84%D9%8A%D9%8A-%D9%876%D8%BA" TargetMode="External"/><Relationship Id="rId7359" Type="http://schemas.openxmlformats.org/officeDocument/2006/relationships/hyperlink" Target="http://www.youtube.com/@Firasyahia" TargetMode="External"/><Relationship Id="rId6028" Type="http://schemas.openxmlformats.org/officeDocument/2006/relationships/hyperlink" Target="http://www.youtube.com/@ahmad8860" TargetMode="External"/><Relationship Id="rId7358" Type="http://schemas.openxmlformats.org/officeDocument/2006/relationships/hyperlink" Target="http://www.youtube.com/@Mohamed_ramadan-99." TargetMode="External"/><Relationship Id="rId8689" Type="http://schemas.openxmlformats.org/officeDocument/2006/relationships/hyperlink" Target="http://www.youtube.com/@dodimagdi3420" TargetMode="External"/><Relationship Id="rId6010" Type="http://schemas.openxmlformats.org/officeDocument/2006/relationships/hyperlink" Target="http://www.youtube.com/@ahmedbai3923" TargetMode="External"/><Relationship Id="rId7342" Type="http://schemas.openxmlformats.org/officeDocument/2006/relationships/hyperlink" Target="http://www.youtube.com/@AhmedAbdo-gi2tx" TargetMode="External"/><Relationship Id="rId8673" Type="http://schemas.openxmlformats.org/officeDocument/2006/relationships/hyperlink" Target="http://www.youtube.com/@yehyayehya9586" TargetMode="External"/><Relationship Id="rId6011" Type="http://schemas.openxmlformats.org/officeDocument/2006/relationships/hyperlink" Target="http://www.youtube.com/@yehyr3655" TargetMode="External"/><Relationship Id="rId7341" Type="http://schemas.openxmlformats.org/officeDocument/2006/relationships/hyperlink" Target="http://www.youtube.com/@nrjes4790" TargetMode="External"/><Relationship Id="rId8672" Type="http://schemas.openxmlformats.org/officeDocument/2006/relationships/hyperlink" Target="http://www.youtube.com/@KhadijetouDiallo-q1y" TargetMode="External"/><Relationship Id="rId7340" Type="http://schemas.openxmlformats.org/officeDocument/2006/relationships/hyperlink" Target="http://www.youtube.com/@MohamedAli." TargetMode="External"/><Relationship Id="rId8671" Type="http://schemas.openxmlformats.org/officeDocument/2006/relationships/hyperlink" Target="http://www.youtube.com/@azizhouari2571" TargetMode="External"/><Relationship Id="rId8670" Type="http://schemas.openxmlformats.org/officeDocument/2006/relationships/hyperlink" Target="http://www.youtube.com/@samirahouas4057" TargetMode="External"/><Relationship Id="rId6014" Type="http://schemas.openxmlformats.org/officeDocument/2006/relationships/hyperlink" Target="http://www.youtube.com/@DRReem937" TargetMode="External"/><Relationship Id="rId7346" Type="http://schemas.openxmlformats.org/officeDocument/2006/relationships/hyperlink" Target="http://www.youtube.com/@%D8%A7%D8%AD%D9%85%D8%AF%D8%A7%D9%84%D8%A7%D8%AD%D9%85%D8%AF-%D8%B42%D8%A81%D8%B7" TargetMode="External"/><Relationship Id="rId8677" Type="http://schemas.openxmlformats.org/officeDocument/2006/relationships/hyperlink" Target="http://www.youtube.com/@halaaouragh-sy4ti" TargetMode="External"/><Relationship Id="rId6015" Type="http://schemas.openxmlformats.org/officeDocument/2006/relationships/hyperlink" Target="http://www.youtube.com/@fatmahashem2159" TargetMode="External"/><Relationship Id="rId7345" Type="http://schemas.openxmlformats.org/officeDocument/2006/relationships/hyperlink" Target="http://www.youtube.com/@%D8%B9%D8%A8%D8%AF%D8%A7%D9%84%D9%84%D9%87-%D8%AD7%D8%B9" TargetMode="External"/><Relationship Id="rId8676" Type="http://schemas.openxmlformats.org/officeDocument/2006/relationships/hyperlink" Target="http://www.youtube.com/@%D9%85%D8%AD%D9%85%D8%AF%D8%AD%D9%85%D9%88%D9%8A-%D9%879%D8%AD" TargetMode="External"/><Relationship Id="rId6012" Type="http://schemas.openxmlformats.org/officeDocument/2006/relationships/hyperlink" Target="http://www.youtube.com/@samirbouomdouz330" TargetMode="External"/><Relationship Id="rId7344" Type="http://schemas.openxmlformats.org/officeDocument/2006/relationships/hyperlink" Target="http://www.youtube.com/@assafjuryes9995" TargetMode="External"/><Relationship Id="rId8675" Type="http://schemas.openxmlformats.org/officeDocument/2006/relationships/hyperlink" Target="http://www.youtube.com/@usamatotonji6625" TargetMode="External"/><Relationship Id="rId6013" Type="http://schemas.openxmlformats.org/officeDocument/2006/relationships/hyperlink" Target="http://www.youtube.com/@eliasbaba-ameur5523" TargetMode="External"/><Relationship Id="rId7343" Type="http://schemas.openxmlformats.org/officeDocument/2006/relationships/hyperlink" Target="http://www.youtube.com/@hdudhhdhddjjdj9337" TargetMode="External"/><Relationship Id="rId8674" Type="http://schemas.openxmlformats.org/officeDocument/2006/relationships/hyperlink" Target="http://www.youtube.com/@azamohamed7049" TargetMode="External"/><Relationship Id="rId6018" Type="http://schemas.openxmlformats.org/officeDocument/2006/relationships/hyperlink" Target="http://www.youtube.com/@rachidahaddoumi3015" TargetMode="External"/><Relationship Id="rId6019" Type="http://schemas.openxmlformats.org/officeDocument/2006/relationships/hyperlink" Target="http://www.youtube.com/@%D9%8A%D8%A7%D8%B3%D9%8A%D9%86%D8%B5%D8%A7%D9%84%D8%AD%D8%A7%D9%84%D8%B3%D8%AE%D9%8A%D9%85%D9%8A" TargetMode="External"/><Relationship Id="rId7349" Type="http://schemas.openxmlformats.org/officeDocument/2006/relationships/hyperlink" Target="http://www.youtube.com/@vv-hd" TargetMode="External"/><Relationship Id="rId6016" Type="http://schemas.openxmlformats.org/officeDocument/2006/relationships/hyperlink" Target="http://www.youtube.com/@soso7-oz3pw" TargetMode="External"/><Relationship Id="rId7348" Type="http://schemas.openxmlformats.org/officeDocument/2006/relationships/hyperlink" Target="http://www.youtube.com/@yassmenkhamis9258" TargetMode="External"/><Relationship Id="rId8679" Type="http://schemas.openxmlformats.org/officeDocument/2006/relationships/hyperlink" Target="http://www.youtube.com/@rosedusable3194" TargetMode="External"/><Relationship Id="rId6017" Type="http://schemas.openxmlformats.org/officeDocument/2006/relationships/hyperlink" Target="http://www.youtube.com/@kassitama7890" TargetMode="External"/><Relationship Id="rId7347" Type="http://schemas.openxmlformats.org/officeDocument/2006/relationships/hyperlink" Target="http://www.youtube.com/@mo3thmohmed635" TargetMode="External"/><Relationship Id="rId8678" Type="http://schemas.openxmlformats.org/officeDocument/2006/relationships/hyperlink" Target="http://www.youtube.com/@AmalAlshekh-lq4dn" TargetMode="External"/><Relationship Id="rId7371" Type="http://schemas.openxmlformats.org/officeDocument/2006/relationships/hyperlink" Target="http://www.youtube.com/@%D9%85%D8%AD%D9%85%D8%AF%D8%B9%D9%84%D9%8A-%D9%8A7%D9%832%D8%A8" TargetMode="External"/><Relationship Id="rId6040" Type="http://schemas.openxmlformats.org/officeDocument/2006/relationships/hyperlink" Target="http://www.youtube.com/@amalkanan3353" TargetMode="External"/><Relationship Id="rId7370" Type="http://schemas.openxmlformats.org/officeDocument/2006/relationships/hyperlink" Target="http://www.youtube.com/@%D8%BA%D8%A7%D8%B2%D9%8A%D8%A7%D8%AD%D9%85%D8%AF-%D9%8A1%D8%B4" TargetMode="External"/><Relationship Id="rId6043" Type="http://schemas.openxmlformats.org/officeDocument/2006/relationships/hyperlink" Target="http://www.youtube.com/@husen_alhashme" TargetMode="External"/><Relationship Id="rId7375" Type="http://schemas.openxmlformats.org/officeDocument/2006/relationships/hyperlink" Target="http://www.youtube.com/@mohamedaissa8368" TargetMode="External"/><Relationship Id="rId6044" Type="http://schemas.openxmlformats.org/officeDocument/2006/relationships/hyperlink" Target="http://www.youtube.com/@ZHROchannel" TargetMode="External"/><Relationship Id="rId7374" Type="http://schemas.openxmlformats.org/officeDocument/2006/relationships/hyperlink" Target="http://www.youtube.com/@hshshgssgg6313" TargetMode="External"/><Relationship Id="rId6041" Type="http://schemas.openxmlformats.org/officeDocument/2006/relationships/hyperlink" Target="http://www.youtube.com/@nid_lt" TargetMode="External"/><Relationship Id="rId7373" Type="http://schemas.openxmlformats.org/officeDocument/2006/relationships/hyperlink" Target="http://www.youtube.com/@madanidom8753" TargetMode="External"/><Relationship Id="rId6042" Type="http://schemas.openxmlformats.org/officeDocument/2006/relationships/hyperlink" Target="http://www.youtube.com/@heyamheyam5185" TargetMode="External"/><Relationship Id="rId7372" Type="http://schemas.openxmlformats.org/officeDocument/2006/relationships/hyperlink" Target="http://www.youtube.com/@muhammadhizam-uc3uo" TargetMode="External"/><Relationship Id="rId6047" Type="http://schemas.openxmlformats.org/officeDocument/2006/relationships/hyperlink" Target="http://www.youtube.com/@%D8%A3%D9%85%D8%A7%D9%84%D8%BA%D8%A7%D9%84%D9%8A%D9%8A%D9%86-%D9%818%D8%B2" TargetMode="External"/><Relationship Id="rId7379" Type="http://schemas.openxmlformats.org/officeDocument/2006/relationships/hyperlink" Target="http://www.youtube.com/@djedjikoussama2106" TargetMode="External"/><Relationship Id="rId6048" Type="http://schemas.openxmlformats.org/officeDocument/2006/relationships/hyperlink" Target="http://www.youtube.com/@deli8832" TargetMode="External"/><Relationship Id="rId7378" Type="http://schemas.openxmlformats.org/officeDocument/2006/relationships/hyperlink" Target="http://www.youtube.com/@merjahalmutairi4834" TargetMode="External"/><Relationship Id="rId6045" Type="http://schemas.openxmlformats.org/officeDocument/2006/relationships/hyperlink" Target="http://www.youtube.com/@%D8%A7%D8%A8%D9%88%D9%85%D8%AF%D8%A7%D9%88%D9%8A%D8%AD%D8%B3%D9%86%D9%8A" TargetMode="External"/><Relationship Id="rId7377" Type="http://schemas.openxmlformats.org/officeDocument/2006/relationships/hyperlink" Target="http://www.youtube.com/@baderka" TargetMode="External"/><Relationship Id="rId6046" Type="http://schemas.openxmlformats.org/officeDocument/2006/relationships/hyperlink" Target="http://www.youtube.com/@Maher-jw6nv" TargetMode="External"/><Relationship Id="rId7376" Type="http://schemas.openxmlformats.org/officeDocument/2006/relationships/hyperlink" Target="http://www.youtube.com/@abdelhakimhadjidj7300" TargetMode="External"/><Relationship Id="rId6049" Type="http://schemas.openxmlformats.org/officeDocument/2006/relationships/hyperlink" Target="http://www.youtube.com/@mohamedsettat4079" TargetMode="External"/><Relationship Id="rId7360" Type="http://schemas.openxmlformats.org/officeDocument/2006/relationships/hyperlink" Target="http://www.youtube.com/@MobilesWorld11" TargetMode="External"/><Relationship Id="rId8691" Type="http://schemas.openxmlformats.org/officeDocument/2006/relationships/hyperlink" Target="http://www.youtube.com/@najibhind2948" TargetMode="External"/><Relationship Id="rId8690" Type="http://schemas.openxmlformats.org/officeDocument/2006/relationships/hyperlink" Target="http://www.youtube.com/@%D8%A7%D9%8A%D9%87%D8%A7%D9%84%D9%84%D9%87%D8%A7%D9%84%D8%B5%D9%81%D9%88%D9%87" TargetMode="External"/><Relationship Id="rId6032" Type="http://schemas.openxmlformats.org/officeDocument/2006/relationships/hyperlink" Target="http://www.youtube.com/@kenzalazrak3964" TargetMode="External"/><Relationship Id="rId7364" Type="http://schemas.openxmlformats.org/officeDocument/2006/relationships/hyperlink" Target="http://www.youtube.com/@hadjermorsli9847" TargetMode="External"/><Relationship Id="rId8695" Type="http://schemas.openxmlformats.org/officeDocument/2006/relationships/hyperlink" Target="http://www.youtube.com/@%D8%B3%D9%83%D8%B1%D9%87%D8%A7%D9%84%D8%B3%D9%8A%D8%AF" TargetMode="External"/><Relationship Id="rId6033" Type="http://schemas.openxmlformats.org/officeDocument/2006/relationships/hyperlink" Target="http://www.youtube.com/@Samrasamra9787" TargetMode="External"/><Relationship Id="rId7363" Type="http://schemas.openxmlformats.org/officeDocument/2006/relationships/hyperlink" Target="http://www.youtube.com/@%D8%B9%D9%85%D8%B1%D8%A7%D9%84%D8%AE%D9%8A%D8%A7%D9%85-%D8%B88%D8%B5" TargetMode="External"/><Relationship Id="rId8694" Type="http://schemas.openxmlformats.org/officeDocument/2006/relationships/hyperlink" Target="http://www.youtube.com/@NogaAbdellatif" TargetMode="External"/><Relationship Id="rId6030" Type="http://schemas.openxmlformats.org/officeDocument/2006/relationships/hyperlink" Target="http://www.youtube.com/@mansourifeyza4454" TargetMode="External"/><Relationship Id="rId7362" Type="http://schemas.openxmlformats.org/officeDocument/2006/relationships/hyperlink" Target="http://www.youtube.com/@DON_capo" TargetMode="External"/><Relationship Id="rId8693" Type="http://schemas.openxmlformats.org/officeDocument/2006/relationships/hyperlink" Target="http://www.youtube.com/@%D9%87%D8%A7%D8%B1%D9%88%D9%86%D8%A7%D9%84%D8%AC%D8%B3%D8%A7%D8%B3" TargetMode="External"/><Relationship Id="rId6031" Type="http://schemas.openxmlformats.org/officeDocument/2006/relationships/hyperlink" Target="http://www.youtube.com/@HxhcJxjxjx" TargetMode="External"/><Relationship Id="rId7361" Type="http://schemas.openxmlformats.org/officeDocument/2006/relationships/hyperlink" Target="http://www.youtube.com/@karimabenotman955" TargetMode="External"/><Relationship Id="rId8692" Type="http://schemas.openxmlformats.org/officeDocument/2006/relationships/hyperlink" Target="http://www.youtube.com/@amenimokaddem4999" TargetMode="External"/><Relationship Id="rId6036" Type="http://schemas.openxmlformats.org/officeDocument/2006/relationships/hyperlink" Target="http://www.youtube.com/@%D8%A7%D8%AD%D9%85%D8%AF%D9%82%D8%A7%D8%B3%D9%85-%D8%AC6%D8%B3" TargetMode="External"/><Relationship Id="rId7368" Type="http://schemas.openxmlformats.org/officeDocument/2006/relationships/hyperlink" Target="http://www.youtube.com/@naoualisondes1895" TargetMode="External"/><Relationship Id="rId8699" Type="http://schemas.openxmlformats.org/officeDocument/2006/relationships/hyperlink" Target="http://www.youtube.com/@ilhamissam7937" TargetMode="External"/><Relationship Id="rId6037" Type="http://schemas.openxmlformats.org/officeDocument/2006/relationships/hyperlink" Target="http://www.youtube.com/@%D9%81%D9%93%D8%A7%D8%B7%D9%85%D8%A9-%D9%8A1%D9%849%D9%83" TargetMode="External"/><Relationship Id="rId7367" Type="http://schemas.openxmlformats.org/officeDocument/2006/relationships/hyperlink" Target="http://www.youtube.com/@%D9%83%D9%8A%D9%81%D9%8A%D9%86-%D9%878%D8%AE" TargetMode="External"/><Relationship Id="rId8698" Type="http://schemas.openxmlformats.org/officeDocument/2006/relationships/hyperlink" Target="http://www.youtube.com/@didadjou4478" TargetMode="External"/><Relationship Id="rId6034" Type="http://schemas.openxmlformats.org/officeDocument/2006/relationships/hyperlink" Target="http://www.youtube.com/@MalkMohamed-uk7jm" TargetMode="External"/><Relationship Id="rId7366" Type="http://schemas.openxmlformats.org/officeDocument/2006/relationships/hyperlink" Target="http://www.youtube.com/@UserPhone-s3e" TargetMode="External"/><Relationship Id="rId8697" Type="http://schemas.openxmlformats.org/officeDocument/2006/relationships/hyperlink" Target="http://www.youtube.com/@Laly-o8p" TargetMode="External"/><Relationship Id="rId6035" Type="http://schemas.openxmlformats.org/officeDocument/2006/relationships/hyperlink" Target="http://www.youtube.com/@malakmohammadmahammad4220" TargetMode="External"/><Relationship Id="rId7365" Type="http://schemas.openxmlformats.org/officeDocument/2006/relationships/hyperlink" Target="http://www.youtube.com/@cobra0615" TargetMode="External"/><Relationship Id="rId8696" Type="http://schemas.openxmlformats.org/officeDocument/2006/relationships/hyperlink" Target="http://www.youtube.com/@sanaalnoor2580" TargetMode="External"/><Relationship Id="rId6038" Type="http://schemas.openxmlformats.org/officeDocument/2006/relationships/hyperlink" Target="http://www.youtube.com/@KemoHosNy" TargetMode="External"/><Relationship Id="rId6039" Type="http://schemas.openxmlformats.org/officeDocument/2006/relationships/hyperlink" Target="http://www.youtube.com/@waheedselim901" TargetMode="External"/><Relationship Id="rId7369" Type="http://schemas.openxmlformats.org/officeDocument/2006/relationships/hyperlink" Target="http://www.youtube.com/@nouhailabouzid7602" TargetMode="External"/><Relationship Id="rId1213" Type="http://schemas.openxmlformats.org/officeDocument/2006/relationships/hyperlink" Target="http://www.youtube.com/@najatbadi6726" TargetMode="External"/><Relationship Id="rId2544" Type="http://schemas.openxmlformats.org/officeDocument/2006/relationships/hyperlink" Target="http://www.youtube.com/@yasminedoudi3563" TargetMode="External"/><Relationship Id="rId3876" Type="http://schemas.openxmlformats.org/officeDocument/2006/relationships/hyperlink" Target="http://www.youtube.com/@%D8%B4%D8%A7%D8%A8%D8%A7%D8%B1%D9%87%D9%82%D9%88%D9%87%D9%88%D8%A7%D9%84%D9%82%D8%AF%D8%B1" TargetMode="External"/><Relationship Id="rId1214" Type="http://schemas.openxmlformats.org/officeDocument/2006/relationships/hyperlink" Target="http://www.youtube.com/@HassanHassan-e6p5f" TargetMode="External"/><Relationship Id="rId2545" Type="http://schemas.openxmlformats.org/officeDocument/2006/relationships/hyperlink" Target="http://www.youtube.com/@riririyanou8948" TargetMode="External"/><Relationship Id="rId3875" Type="http://schemas.openxmlformats.org/officeDocument/2006/relationships/hyperlink" Target="http://www.youtube.com/@nrielfa2940" TargetMode="External"/><Relationship Id="rId1215" Type="http://schemas.openxmlformats.org/officeDocument/2006/relationships/hyperlink" Target="http://www.youtube.com/@Maria__1-15" TargetMode="External"/><Relationship Id="rId2546" Type="http://schemas.openxmlformats.org/officeDocument/2006/relationships/hyperlink" Target="http://www.youtube.com/@nashwaboghdady2852" TargetMode="External"/><Relationship Id="rId3878" Type="http://schemas.openxmlformats.org/officeDocument/2006/relationships/hyperlink" Target="http://www.youtube.com/@kremakrema3573" TargetMode="External"/><Relationship Id="rId1216" Type="http://schemas.openxmlformats.org/officeDocument/2006/relationships/hyperlink" Target="http://www.youtube.com/@hadsabah6356" TargetMode="External"/><Relationship Id="rId2547" Type="http://schemas.openxmlformats.org/officeDocument/2006/relationships/hyperlink" Target="http://www.youtube.com/@haitamabdeljalil3737" TargetMode="External"/><Relationship Id="rId3877" Type="http://schemas.openxmlformats.org/officeDocument/2006/relationships/hyperlink" Target="http://www.youtube.com/@bemhinda4533" TargetMode="External"/><Relationship Id="rId1217" Type="http://schemas.openxmlformats.org/officeDocument/2006/relationships/hyperlink" Target="http://www.youtube.com/@%D8%A7%D8%A8%D9%88%D8%B9%D8%A8%D8%AF%D8%A7%D9%84%D9%84%D9%87%D9%85%D8%A7%D8%AC%D8%AF%D8%A7%D9%84%D8%B4%D9%85%D8%A7%D8%B9" TargetMode="External"/><Relationship Id="rId2548" Type="http://schemas.openxmlformats.org/officeDocument/2006/relationships/hyperlink" Target="http://www.youtube.com/@dhashisheekhisaxaq9514" TargetMode="External"/><Relationship Id="rId1218" Type="http://schemas.openxmlformats.org/officeDocument/2006/relationships/hyperlink" Target="http://www.youtube.com/@yusufa5429" TargetMode="External"/><Relationship Id="rId2549" Type="http://schemas.openxmlformats.org/officeDocument/2006/relationships/hyperlink" Target="http://www.youtube.com/@hanaalhusseiny259" TargetMode="External"/><Relationship Id="rId3879" Type="http://schemas.openxmlformats.org/officeDocument/2006/relationships/hyperlink" Target="http://www.youtube.com/@samia5275" TargetMode="External"/><Relationship Id="rId1219" Type="http://schemas.openxmlformats.org/officeDocument/2006/relationships/hyperlink" Target="http://www.youtube.com/@chandalimalika9287" TargetMode="External"/><Relationship Id="rId3870" Type="http://schemas.openxmlformats.org/officeDocument/2006/relationships/hyperlink" Target="http://www.youtube.com/@Fakheri_djazair" TargetMode="External"/><Relationship Id="rId2540" Type="http://schemas.openxmlformats.org/officeDocument/2006/relationships/hyperlink" Target="http://www.youtube.com/@user-ki1yu3pb3i" TargetMode="External"/><Relationship Id="rId3872" Type="http://schemas.openxmlformats.org/officeDocument/2006/relationships/hyperlink" Target="http://www.youtube.com/@hano80400" TargetMode="External"/><Relationship Id="rId1210" Type="http://schemas.openxmlformats.org/officeDocument/2006/relationships/hyperlink" Target="http://www.youtube.com/@%D9%85%D8%B5%D8%B7%D9%81%D9%8A%D8%A7%D9%84%D8%B3%D8%B9%D9%8A%D8%AF-%D8%A82%D9%87" TargetMode="External"/><Relationship Id="rId2541" Type="http://schemas.openxmlformats.org/officeDocument/2006/relationships/hyperlink" Target="http://www.youtube.com/@safiamel513" TargetMode="External"/><Relationship Id="rId3871" Type="http://schemas.openxmlformats.org/officeDocument/2006/relationships/hyperlink" Target="http://www.youtube.com/@Frieden2024" TargetMode="External"/><Relationship Id="rId1211" Type="http://schemas.openxmlformats.org/officeDocument/2006/relationships/hyperlink" Target="http://www.youtube.com/@%D9%86%D9%88%D8%B1-%D9%872%D8%B91%D8%A8" TargetMode="External"/><Relationship Id="rId2542" Type="http://schemas.openxmlformats.org/officeDocument/2006/relationships/hyperlink" Target="http://www.youtube.com/@abouayoubelidrissi192" TargetMode="External"/><Relationship Id="rId3874" Type="http://schemas.openxmlformats.org/officeDocument/2006/relationships/hyperlink" Target="http://www.youtube.com/@samiraarafa679" TargetMode="External"/><Relationship Id="rId1212" Type="http://schemas.openxmlformats.org/officeDocument/2006/relationships/hyperlink" Target="http://www.youtube.com/@nadaadam7854" TargetMode="External"/><Relationship Id="rId2543" Type="http://schemas.openxmlformats.org/officeDocument/2006/relationships/hyperlink" Target="http://www.youtube.com/@yasminedoudi3563" TargetMode="External"/><Relationship Id="rId3873" Type="http://schemas.openxmlformats.org/officeDocument/2006/relationships/hyperlink" Target="http://www.youtube.com/@%D8%B3%D9%85%D9%8A%D8%A9%D8%A3%D8%A8%D9%88%D8%AE%D8%B6%D8%B1%D8%A9" TargetMode="External"/><Relationship Id="rId1202" Type="http://schemas.openxmlformats.org/officeDocument/2006/relationships/hyperlink" Target="http://www.youtube.com/@engsa" TargetMode="External"/><Relationship Id="rId2533" Type="http://schemas.openxmlformats.org/officeDocument/2006/relationships/hyperlink" Target="http://www.youtube.com/@sabrina-ne9sb" TargetMode="External"/><Relationship Id="rId3865" Type="http://schemas.openxmlformats.org/officeDocument/2006/relationships/hyperlink" Target="http://www.youtube.com/@mohammedArhaan786" TargetMode="External"/><Relationship Id="rId1203" Type="http://schemas.openxmlformats.org/officeDocument/2006/relationships/hyperlink" Target="http://www.youtube.com/@%D8%A8%D8%B4%D8%B1%D9%8A%D8%B9%D8%A8%D8%AF%D9%87-%D9%871%D9%83" TargetMode="External"/><Relationship Id="rId2534" Type="http://schemas.openxmlformats.org/officeDocument/2006/relationships/hyperlink" Target="http://www.youtube.com/@samirabhanini3194" TargetMode="External"/><Relationship Id="rId3864" Type="http://schemas.openxmlformats.org/officeDocument/2006/relationships/hyperlink" Target="http://www.youtube.com/@zeenazeus217" TargetMode="External"/><Relationship Id="rId1204" Type="http://schemas.openxmlformats.org/officeDocument/2006/relationships/hyperlink" Target="http://www.youtube.com/@bouakkazhocine4282" TargetMode="External"/><Relationship Id="rId2535" Type="http://schemas.openxmlformats.org/officeDocument/2006/relationships/hyperlink" Target="http://www.youtube.com/@mikoslam4525" TargetMode="External"/><Relationship Id="rId3867" Type="http://schemas.openxmlformats.org/officeDocument/2006/relationships/hyperlink" Target="http://www.youtube.com/@%D9%85%D8%AD%D9%85%D8%AF23456" TargetMode="External"/><Relationship Id="rId1205" Type="http://schemas.openxmlformats.org/officeDocument/2006/relationships/hyperlink" Target="http://www.youtube.com/@chafiqano281" TargetMode="External"/><Relationship Id="rId2536" Type="http://schemas.openxmlformats.org/officeDocument/2006/relationships/hyperlink" Target="http://www.youtube.com/@mhmdmohamed" TargetMode="External"/><Relationship Id="rId3866" Type="http://schemas.openxmlformats.org/officeDocument/2006/relationships/hyperlink" Target="http://www.youtube.com/@aysetunc1187" TargetMode="External"/><Relationship Id="rId1206" Type="http://schemas.openxmlformats.org/officeDocument/2006/relationships/hyperlink" Target="http://www.youtube.com/@hasanhobbi5682" TargetMode="External"/><Relationship Id="rId2537" Type="http://schemas.openxmlformats.org/officeDocument/2006/relationships/hyperlink" Target="http://www.youtube.com/@londonlondon9916" TargetMode="External"/><Relationship Id="rId3869" Type="http://schemas.openxmlformats.org/officeDocument/2006/relationships/hyperlink" Target="http://www.youtube.com/@AlBeirute-bq8xu" TargetMode="External"/><Relationship Id="rId1207" Type="http://schemas.openxmlformats.org/officeDocument/2006/relationships/hyperlink" Target="http://www.youtube.com/@amirakram5672" TargetMode="External"/><Relationship Id="rId2538" Type="http://schemas.openxmlformats.org/officeDocument/2006/relationships/hyperlink" Target="http://www.youtube.com/@anharmohamed7451" TargetMode="External"/><Relationship Id="rId3868" Type="http://schemas.openxmlformats.org/officeDocument/2006/relationships/hyperlink" Target="http://www.youtube.com/@MayaHafez24" TargetMode="External"/><Relationship Id="rId1208" Type="http://schemas.openxmlformats.org/officeDocument/2006/relationships/hyperlink" Target="http://www.youtube.com/@noureddineyou9773" TargetMode="External"/><Relationship Id="rId2539" Type="http://schemas.openxmlformats.org/officeDocument/2006/relationships/hyperlink" Target="http://www.youtube.com/@samirarachid3795" TargetMode="External"/><Relationship Id="rId1209" Type="http://schemas.openxmlformats.org/officeDocument/2006/relationships/hyperlink" Target="http://www.youtube.com/@%D9%83%D9%85%D8%A7%D9%84%D8%A7%D9%84%D9%85%D8%B3%D9%84%D9%85%D9%8A-%D9%812%D8%AE" TargetMode="External"/><Relationship Id="rId3861" Type="http://schemas.openxmlformats.org/officeDocument/2006/relationships/hyperlink" Target="http://www.youtube.com/@ahmedyaser7491" TargetMode="External"/><Relationship Id="rId2530" Type="http://schemas.openxmlformats.org/officeDocument/2006/relationships/hyperlink" Target="http://www.youtube.com/@khadidjanehal2616" TargetMode="External"/><Relationship Id="rId3860" Type="http://schemas.openxmlformats.org/officeDocument/2006/relationships/hyperlink" Target="http://www.youtube.com/@monilys2647" TargetMode="External"/><Relationship Id="rId1200" Type="http://schemas.openxmlformats.org/officeDocument/2006/relationships/hyperlink" Target="http://www.youtube.com/@abotaibi" TargetMode="External"/><Relationship Id="rId2531" Type="http://schemas.openxmlformats.org/officeDocument/2006/relationships/hyperlink" Target="http://www.youtube.com/@%D8%B9%D8%A7%D8%AF%D9%84%D8%AE%D9%84%D8%A7%D9%81-%D9%815%D9%85" TargetMode="External"/><Relationship Id="rId3863" Type="http://schemas.openxmlformats.org/officeDocument/2006/relationships/hyperlink" Target="http://www.youtube.com/@atikadarouache8354" TargetMode="External"/><Relationship Id="rId1201" Type="http://schemas.openxmlformats.org/officeDocument/2006/relationships/hyperlink" Target="http://www.youtube.com/@mrm_blbmnr4513" TargetMode="External"/><Relationship Id="rId2532" Type="http://schemas.openxmlformats.org/officeDocument/2006/relationships/hyperlink" Target="http://www.youtube.com/@mikoslam4525" TargetMode="External"/><Relationship Id="rId3862" Type="http://schemas.openxmlformats.org/officeDocument/2006/relationships/hyperlink" Target="http://www.youtube.com/@fatimazahir9110" TargetMode="External"/><Relationship Id="rId1235" Type="http://schemas.openxmlformats.org/officeDocument/2006/relationships/hyperlink" Target="http://www.youtube.com/@saidafrioui7628" TargetMode="External"/><Relationship Id="rId2566" Type="http://schemas.openxmlformats.org/officeDocument/2006/relationships/hyperlink" Target="http://www.youtube.com/@azizHydara-s9g" TargetMode="External"/><Relationship Id="rId3898" Type="http://schemas.openxmlformats.org/officeDocument/2006/relationships/hyperlink" Target="http://www.youtube.com/@islemboudali5626" TargetMode="External"/><Relationship Id="rId1236" Type="http://schemas.openxmlformats.org/officeDocument/2006/relationships/hyperlink" Target="http://www.youtube.com/@SEKKIOUTARIK" TargetMode="External"/><Relationship Id="rId2567" Type="http://schemas.openxmlformats.org/officeDocument/2006/relationships/hyperlink" Target="http://www.youtube.com/@safwanalai24" TargetMode="External"/><Relationship Id="rId3897" Type="http://schemas.openxmlformats.org/officeDocument/2006/relationships/hyperlink" Target="http://www.youtube.com/@samerkh007" TargetMode="External"/><Relationship Id="rId1237" Type="http://schemas.openxmlformats.org/officeDocument/2006/relationships/hyperlink" Target="http://www.youtube.com/@%D9%85%D8%B5%D8%B7%D9%81%D9%89%D8%B5%D8%A7%D9%84%D8%AD-%D9%884%D8%AA" TargetMode="External"/><Relationship Id="rId2568" Type="http://schemas.openxmlformats.org/officeDocument/2006/relationships/hyperlink" Target="http://www.youtube.com/@nurialrzeghi8356" TargetMode="External"/><Relationship Id="rId1238" Type="http://schemas.openxmlformats.org/officeDocument/2006/relationships/hyperlink" Target="http://www.youtube.com/@Hum44993" TargetMode="External"/><Relationship Id="rId2569" Type="http://schemas.openxmlformats.org/officeDocument/2006/relationships/hyperlink" Target="http://www.youtube.com/@guerlin-w4f" TargetMode="External"/><Relationship Id="rId3899" Type="http://schemas.openxmlformats.org/officeDocument/2006/relationships/hyperlink" Target="http://www.youtube.com/@aliytalhimam" TargetMode="External"/><Relationship Id="rId1239" Type="http://schemas.openxmlformats.org/officeDocument/2006/relationships/hyperlink" Target="http://www.youtube.com/@reusikadareusikada9355" TargetMode="External"/><Relationship Id="rId3890" Type="http://schemas.openxmlformats.org/officeDocument/2006/relationships/hyperlink" Target="http://www.youtube.com/@boussaidnouha5751" TargetMode="External"/><Relationship Id="rId2560" Type="http://schemas.openxmlformats.org/officeDocument/2006/relationships/hyperlink" Target="http://www.youtube.com/@reemsadeldeen5831" TargetMode="External"/><Relationship Id="rId3892" Type="http://schemas.openxmlformats.org/officeDocument/2006/relationships/hyperlink" Target="http://www.youtube.com/@gardenia3222" TargetMode="External"/><Relationship Id="rId1230" Type="http://schemas.openxmlformats.org/officeDocument/2006/relationships/hyperlink" Target="http://www.youtube.com/@souzansaleem8387" TargetMode="External"/><Relationship Id="rId2561" Type="http://schemas.openxmlformats.org/officeDocument/2006/relationships/hyperlink" Target="http://www.youtube.com/@Xina37-nm5mo" TargetMode="External"/><Relationship Id="rId3891" Type="http://schemas.openxmlformats.org/officeDocument/2006/relationships/hyperlink" Target="http://www.youtube.com/@noby963zopair5" TargetMode="External"/><Relationship Id="rId1231" Type="http://schemas.openxmlformats.org/officeDocument/2006/relationships/hyperlink" Target="http://www.youtube.com/@fatma9846" TargetMode="External"/><Relationship Id="rId2562" Type="http://schemas.openxmlformats.org/officeDocument/2006/relationships/hyperlink" Target="http://www.youtube.com/@AzeBa-p3x" TargetMode="External"/><Relationship Id="rId3894" Type="http://schemas.openxmlformats.org/officeDocument/2006/relationships/hyperlink" Target="http://www.youtube.com/@Moslim-Abdellah" TargetMode="External"/><Relationship Id="rId1232" Type="http://schemas.openxmlformats.org/officeDocument/2006/relationships/hyperlink" Target="http://www.youtube.com/@AmineAmine-xo3lj" TargetMode="External"/><Relationship Id="rId2563" Type="http://schemas.openxmlformats.org/officeDocument/2006/relationships/hyperlink" Target="http://www.youtube.com/@Ibrahimemara-ks9kz" TargetMode="External"/><Relationship Id="rId3893" Type="http://schemas.openxmlformats.org/officeDocument/2006/relationships/hyperlink" Target="http://www.youtube.com/@noraldere93" TargetMode="External"/><Relationship Id="rId1233" Type="http://schemas.openxmlformats.org/officeDocument/2006/relationships/hyperlink" Target="http://www.youtube.com/@dofou1672" TargetMode="External"/><Relationship Id="rId2564" Type="http://schemas.openxmlformats.org/officeDocument/2006/relationships/hyperlink" Target="http://www.youtube.com/@Ibrahimemara-ks9kz" TargetMode="External"/><Relationship Id="rId3896" Type="http://schemas.openxmlformats.org/officeDocument/2006/relationships/hyperlink" Target="http://www.youtube.com/@zahrookhowan4178" TargetMode="External"/><Relationship Id="rId1234" Type="http://schemas.openxmlformats.org/officeDocument/2006/relationships/hyperlink" Target="http://www.youtube.com/@Emad-y7o" TargetMode="External"/><Relationship Id="rId2565" Type="http://schemas.openxmlformats.org/officeDocument/2006/relationships/hyperlink" Target="http://www.youtube.com/@ahmedhemamy2322" TargetMode="External"/><Relationship Id="rId3895" Type="http://schemas.openxmlformats.org/officeDocument/2006/relationships/hyperlink" Target="http://www.youtube.com/@koulsoumaeorbis2164" TargetMode="External"/><Relationship Id="rId1224" Type="http://schemas.openxmlformats.org/officeDocument/2006/relationships/hyperlink" Target="http://www.youtube.com/@Louan-jz6cv" TargetMode="External"/><Relationship Id="rId2555" Type="http://schemas.openxmlformats.org/officeDocument/2006/relationships/hyperlink" Target="http://www.youtube.com/@OmMohamed-m7i" TargetMode="External"/><Relationship Id="rId3887" Type="http://schemas.openxmlformats.org/officeDocument/2006/relationships/hyperlink" Target="http://www.youtube.com/@sokaryhana7895" TargetMode="External"/><Relationship Id="rId1225" Type="http://schemas.openxmlformats.org/officeDocument/2006/relationships/hyperlink" Target="http://www.youtube.com/@mostafakolthom265" TargetMode="External"/><Relationship Id="rId2556" Type="http://schemas.openxmlformats.org/officeDocument/2006/relationships/hyperlink" Target="http://www.youtube.com/@oumoussama1902" TargetMode="External"/><Relationship Id="rId3886" Type="http://schemas.openxmlformats.org/officeDocument/2006/relationships/hyperlink" Target="http://www.youtube.com/@MrCanada1" TargetMode="External"/><Relationship Id="rId1226" Type="http://schemas.openxmlformats.org/officeDocument/2006/relationships/hyperlink" Target="http://www.youtube.com/@saluvic" TargetMode="External"/><Relationship Id="rId2557" Type="http://schemas.openxmlformats.org/officeDocument/2006/relationships/hyperlink" Target="http://www.youtube.com/@koki-oq4su" TargetMode="External"/><Relationship Id="rId3889" Type="http://schemas.openxmlformats.org/officeDocument/2006/relationships/hyperlink" Target="http://www.youtube.com/@azzahgh788" TargetMode="External"/><Relationship Id="rId1227" Type="http://schemas.openxmlformats.org/officeDocument/2006/relationships/hyperlink" Target="http://www.youtube.com/@sidamarali3030" TargetMode="External"/><Relationship Id="rId2558" Type="http://schemas.openxmlformats.org/officeDocument/2006/relationships/hyperlink" Target="http://www.youtube.com/@Yuujvjnvvghv_346" TargetMode="External"/><Relationship Id="rId3888" Type="http://schemas.openxmlformats.org/officeDocument/2006/relationships/hyperlink" Target="http://www.youtube.com/@%D8%A7%D8%AD%D9%84%D8%A7%D9%85%D8%B9%D8%A8%D8%AF%D8%A7%D9%84%D9%84%D9%87%D9%85%D8%AD%D9%85%D9%88%D8%AF%D9%81%D8%A7%D8%B1%D8%AD" TargetMode="External"/><Relationship Id="rId1228" Type="http://schemas.openxmlformats.org/officeDocument/2006/relationships/hyperlink" Target="http://www.youtube.com/@%D8%A7%D9%86%D9%8A%D9%85%D9%8A%D8%B4%D9%86%D8%A7%D8%A8%D9%88%D8%B4%D9%86%D8%A8" TargetMode="External"/><Relationship Id="rId2559" Type="http://schemas.openxmlformats.org/officeDocument/2006/relationships/hyperlink" Target="http://www.youtube.com/@SaraIsra-pi8tq" TargetMode="External"/><Relationship Id="rId1229" Type="http://schemas.openxmlformats.org/officeDocument/2006/relationships/hyperlink" Target="http://www.youtube.com/@BelgacemZRG" TargetMode="External"/><Relationship Id="rId3881" Type="http://schemas.openxmlformats.org/officeDocument/2006/relationships/hyperlink" Target="http://www.youtube.com/@samahsalem8884" TargetMode="External"/><Relationship Id="rId2550" Type="http://schemas.openxmlformats.org/officeDocument/2006/relationships/hyperlink" Target="http://www.youtube.com/@ommoutaz939" TargetMode="External"/><Relationship Id="rId3880" Type="http://schemas.openxmlformats.org/officeDocument/2006/relationships/hyperlink" Target="http://www.youtube.com/@hend26464" TargetMode="External"/><Relationship Id="rId1220" Type="http://schemas.openxmlformats.org/officeDocument/2006/relationships/hyperlink" Target="http://www.youtube.com/@najikitchen3485" TargetMode="External"/><Relationship Id="rId2551" Type="http://schemas.openxmlformats.org/officeDocument/2006/relationships/hyperlink" Target="http://www.youtube.com/@AbC-bs8kl" TargetMode="External"/><Relationship Id="rId3883" Type="http://schemas.openxmlformats.org/officeDocument/2006/relationships/hyperlink" Target="http://www.youtube.com/@SubhiSalem-in6dp" TargetMode="External"/><Relationship Id="rId1221" Type="http://schemas.openxmlformats.org/officeDocument/2006/relationships/hyperlink" Target="http://www.youtube.com/@HoussamElidrissi-l9u" TargetMode="External"/><Relationship Id="rId2552" Type="http://schemas.openxmlformats.org/officeDocument/2006/relationships/hyperlink" Target="http://www.youtube.com/@rtouat7069" TargetMode="External"/><Relationship Id="rId3882" Type="http://schemas.openxmlformats.org/officeDocument/2006/relationships/hyperlink" Target="http://www.youtube.com/@sunrise4544" TargetMode="External"/><Relationship Id="rId1222" Type="http://schemas.openxmlformats.org/officeDocument/2006/relationships/hyperlink" Target="http://www.youtube.com/@nnounounoure215" TargetMode="External"/><Relationship Id="rId2553" Type="http://schemas.openxmlformats.org/officeDocument/2006/relationships/hyperlink" Target="http://www.youtube.com/@fatmagara2012" TargetMode="External"/><Relationship Id="rId3885" Type="http://schemas.openxmlformats.org/officeDocument/2006/relationships/hyperlink" Target="http://www.youtube.com/@bnflower" TargetMode="External"/><Relationship Id="rId1223" Type="http://schemas.openxmlformats.org/officeDocument/2006/relationships/hyperlink" Target="http://www.youtube.com/@hamidehamide-v8w" TargetMode="External"/><Relationship Id="rId2554" Type="http://schemas.openxmlformats.org/officeDocument/2006/relationships/hyperlink" Target="http://www.youtube.com/@halimeanur2494" TargetMode="External"/><Relationship Id="rId3884" Type="http://schemas.openxmlformats.org/officeDocument/2006/relationships/hyperlink" Target="http://www.youtube.com/@foforwissat4547" TargetMode="External"/><Relationship Id="rId2500" Type="http://schemas.openxmlformats.org/officeDocument/2006/relationships/hyperlink" Target="http://www.youtube.com/@rihabyasmine5557" TargetMode="External"/><Relationship Id="rId3832" Type="http://schemas.openxmlformats.org/officeDocument/2006/relationships/hyperlink" Target="http://www.youtube.com/@%D8%BA%D9%8A%D8%AB%D8%A9" TargetMode="External"/><Relationship Id="rId2501" Type="http://schemas.openxmlformats.org/officeDocument/2006/relationships/hyperlink" Target="http://www.youtube.com/@mohamedfadhelladeb3387" TargetMode="External"/><Relationship Id="rId3831" Type="http://schemas.openxmlformats.org/officeDocument/2006/relationships/hyperlink" Target="http://www.youtube.com/@badrelsayed1537" TargetMode="External"/><Relationship Id="rId2502" Type="http://schemas.openxmlformats.org/officeDocument/2006/relationships/hyperlink" Target="http://www.youtube.com/@NINJA-vz3jn" TargetMode="External"/><Relationship Id="rId3834" Type="http://schemas.openxmlformats.org/officeDocument/2006/relationships/hyperlink" Target="http://www.youtube.com/@%D8%A3%D8%A8%D9%88%D9%85%D8%AD%D9%85%D8%AF-%D8%AB5%D8%AB5%D9%83" TargetMode="External"/><Relationship Id="rId2503" Type="http://schemas.openxmlformats.org/officeDocument/2006/relationships/hyperlink" Target="http://www.youtube.com/@casafarah5913" TargetMode="External"/><Relationship Id="rId3833" Type="http://schemas.openxmlformats.org/officeDocument/2006/relationships/hyperlink" Target="http://www.youtube.com/@%D9%85%D9%86%D8%B5%D9%88%D8%B1%D9%82%D8%A7%D8%AF%D8%B1%D9%8A-%D8%A81%D8%AA" TargetMode="External"/><Relationship Id="rId2504" Type="http://schemas.openxmlformats.org/officeDocument/2006/relationships/hyperlink" Target="http://www.youtube.com/@AsdAewq-ho3wk" TargetMode="External"/><Relationship Id="rId3836" Type="http://schemas.openxmlformats.org/officeDocument/2006/relationships/hyperlink" Target="http://www.youtube.com/@abdelkaderyahyaoui3140" TargetMode="External"/><Relationship Id="rId2505" Type="http://schemas.openxmlformats.org/officeDocument/2006/relationships/hyperlink" Target="http://www.youtube.com/@NourCh-qh2ph" TargetMode="External"/><Relationship Id="rId3835" Type="http://schemas.openxmlformats.org/officeDocument/2006/relationships/hyperlink" Target="http://www.youtube.com/@Sefio_Raja" TargetMode="External"/><Relationship Id="rId2506" Type="http://schemas.openxmlformats.org/officeDocument/2006/relationships/hyperlink" Target="http://www.youtube.com/@%D8%A3%D9%85%D8%B2%D9%8A%D8%A7%D8%AF%D8%A3%D9%85%D9%88%D9%86" TargetMode="External"/><Relationship Id="rId3838" Type="http://schemas.openxmlformats.org/officeDocument/2006/relationships/hyperlink" Target="http://www.youtube.com/@FouadCasa-yi7pk" TargetMode="External"/><Relationship Id="rId2507" Type="http://schemas.openxmlformats.org/officeDocument/2006/relationships/hyperlink" Target="http://www.youtube.com/@%D0%A5%D0%B0%D0%BB%D0%B8%D0%B4%D0%93%D0%B0%D0%B4%D0%B8%D1%81%D0%BE%D0%B2" TargetMode="External"/><Relationship Id="rId3837" Type="http://schemas.openxmlformats.org/officeDocument/2006/relationships/hyperlink" Target="http://www.youtube.com/@l_selin7551" TargetMode="External"/><Relationship Id="rId2508" Type="http://schemas.openxmlformats.org/officeDocument/2006/relationships/hyperlink" Target="http://www.youtube.com/@houarizineelabidine8236" TargetMode="External"/><Relationship Id="rId2509" Type="http://schemas.openxmlformats.org/officeDocument/2006/relationships/hyperlink" Target="http://www.youtube.com/@%D8%B9%D9%84%D8%A7%D8%A1%D8%A7%D9%84%D8%AF%D9%8A%D9%86-%D9%878%D9%85" TargetMode="External"/><Relationship Id="rId3839" Type="http://schemas.openxmlformats.org/officeDocument/2006/relationships/hyperlink" Target="http://www.youtube.com/@MakatiiDiniah" TargetMode="External"/><Relationship Id="rId3830" Type="http://schemas.openxmlformats.org/officeDocument/2006/relationships/hyperlink" Target="http://www.youtube.com/@anouaramri2833" TargetMode="External"/><Relationship Id="rId3821" Type="http://schemas.openxmlformats.org/officeDocument/2006/relationships/hyperlink" Target="http://www.youtube.com/@snono5686" TargetMode="External"/><Relationship Id="rId3820" Type="http://schemas.openxmlformats.org/officeDocument/2006/relationships/hyperlink" Target="http://www.youtube.com/@amalasad3033" TargetMode="External"/><Relationship Id="rId3823" Type="http://schemas.openxmlformats.org/officeDocument/2006/relationships/hyperlink" Target="http://www.youtube.com/@emanabdulfatah8815" TargetMode="External"/><Relationship Id="rId3822" Type="http://schemas.openxmlformats.org/officeDocument/2006/relationships/hyperlink" Target="http://www.youtube.com/@emanmahmoud3358" TargetMode="External"/><Relationship Id="rId3825" Type="http://schemas.openxmlformats.org/officeDocument/2006/relationships/hyperlink" Target="http://www.youtube.com/@mansoorabdulrahman6441" TargetMode="External"/><Relationship Id="rId3824" Type="http://schemas.openxmlformats.org/officeDocument/2006/relationships/hyperlink" Target="http://www.youtube.com/@amalgad363" TargetMode="External"/><Relationship Id="rId3827" Type="http://schemas.openxmlformats.org/officeDocument/2006/relationships/hyperlink" Target="http://www.youtube.com/@ismaisma2483" TargetMode="External"/><Relationship Id="rId3826" Type="http://schemas.openxmlformats.org/officeDocument/2006/relationships/hyperlink" Target="http://www.youtube.com/@saidbengowa7614" TargetMode="External"/><Relationship Id="rId3829" Type="http://schemas.openxmlformats.org/officeDocument/2006/relationships/hyperlink" Target="http://www.youtube.com/@aaaaaaaaaa5549" TargetMode="External"/><Relationship Id="rId3828" Type="http://schemas.openxmlformats.org/officeDocument/2006/relationships/hyperlink" Target="http://www.youtube.com/@%D8%B9%D9%85%D8%A7%D8%B1%D8%A7%D9%84%D8%AC%D8%B2%D8%A7%D8%A6%D8%B1%D9%8A-%D9%865%D8%B6" TargetMode="External"/><Relationship Id="rId6094" Type="http://schemas.openxmlformats.org/officeDocument/2006/relationships/hyperlink" Target="http://www.youtube.com/@%D8%B9%D8%A8%D8%AF%D8%A7%D9%84%D8%AD%D9%8A%D8%AD%D9%85%D8%AF%D9%88%D8%B4" TargetMode="External"/><Relationship Id="rId6095" Type="http://schemas.openxmlformats.org/officeDocument/2006/relationships/hyperlink" Target="http://www.youtube.com/@amirakaitoh1801" TargetMode="External"/><Relationship Id="rId6092" Type="http://schemas.openxmlformats.org/officeDocument/2006/relationships/hyperlink" Target="http://www.youtube.com/@sayfalsahep855" TargetMode="External"/><Relationship Id="rId6093" Type="http://schemas.openxmlformats.org/officeDocument/2006/relationships/hyperlink" Target="http://www.youtube.com/@farahbabou4687" TargetMode="External"/><Relationship Id="rId6098" Type="http://schemas.openxmlformats.org/officeDocument/2006/relationships/hyperlink" Target="http://www.youtube.com/@%D8%A7%D9%84%D8%BA%D8%B2%D8%A7%D9%84%D9%8A%D8%A7%D9%84%D8%BA%D8%B2%D8%A7%D9%84%D9%8A-%D8%B33%D8%B8" TargetMode="External"/><Relationship Id="rId6099" Type="http://schemas.openxmlformats.org/officeDocument/2006/relationships/hyperlink" Target="http://www.youtube.com/@%D8%A7%D9%84%D9%86%D8%B5%D8%A7%D8%A6%D8%AD-%D8%AD4%D9%81" TargetMode="External"/><Relationship Id="rId6096" Type="http://schemas.openxmlformats.org/officeDocument/2006/relationships/hyperlink" Target="http://www.youtube.com/@magdymohamed7081" TargetMode="External"/><Relationship Id="rId6097" Type="http://schemas.openxmlformats.org/officeDocument/2006/relationships/hyperlink" Target="http://www.youtube.com/@saudalsubaie771" TargetMode="External"/><Relationship Id="rId2522" Type="http://schemas.openxmlformats.org/officeDocument/2006/relationships/hyperlink" Target="http://www.youtube.com/@aabersabiel562" TargetMode="External"/><Relationship Id="rId3854" Type="http://schemas.openxmlformats.org/officeDocument/2006/relationships/hyperlink" Target="http://www.youtube.com/@%D8%A7%D9%84%D8%B4%D8%B1%D9%8A%D9%81%D9%8A%D8%A7%D9%84%D8%AC%D9%88%D9%81%D9%8A-%D8%B95%D8%B7" TargetMode="External"/><Relationship Id="rId2523" Type="http://schemas.openxmlformats.org/officeDocument/2006/relationships/hyperlink" Target="http://www.youtube.com/@NourElhouda-ke8df" TargetMode="External"/><Relationship Id="rId3853" Type="http://schemas.openxmlformats.org/officeDocument/2006/relationships/hyperlink" Target="http://www.youtube.com/@hatemsherif4932" TargetMode="External"/><Relationship Id="rId2524" Type="http://schemas.openxmlformats.org/officeDocument/2006/relationships/hyperlink" Target="http://www.youtube.com/@AichaMannai-c7s" TargetMode="External"/><Relationship Id="rId3856" Type="http://schemas.openxmlformats.org/officeDocument/2006/relationships/hyperlink" Target="http://www.youtube.com/@%D9%85%D8%B1%D9%8A%D9%85%D8%B9%D9%8A%D8%B3%D9%89-%D8%B12%D9%82" TargetMode="External"/><Relationship Id="rId2525" Type="http://schemas.openxmlformats.org/officeDocument/2006/relationships/hyperlink" Target="http://www.youtube.com/@ahmedrahmoun9595" TargetMode="External"/><Relationship Id="rId3855" Type="http://schemas.openxmlformats.org/officeDocument/2006/relationships/hyperlink" Target="http://www.youtube.com/@%D9%81%D9%8A%D8%B5%D9%84%D8%A7%D9%84%D8%AC%D8%B2%D8%A7%D8%A6%D8%B1%D9%8A%D9%81%D8%B1%D8%A7%D8%B2%D9%81%D9%8A%D8%B5%D9%84" TargetMode="External"/><Relationship Id="rId2526" Type="http://schemas.openxmlformats.org/officeDocument/2006/relationships/hyperlink" Target="http://www.youtube.com/@nourabenchikh7620" TargetMode="External"/><Relationship Id="rId3858" Type="http://schemas.openxmlformats.org/officeDocument/2006/relationships/hyperlink" Target="http://www.youtube.com/@halimaelmoutai4869" TargetMode="External"/><Relationship Id="rId2527" Type="http://schemas.openxmlformats.org/officeDocument/2006/relationships/hyperlink" Target="http://www.youtube.com/@3abir_alward" TargetMode="External"/><Relationship Id="rId3857" Type="http://schemas.openxmlformats.org/officeDocument/2006/relationships/hyperlink" Target="http://www.youtube.com/@Tomorrowsyouth-w2n" TargetMode="External"/><Relationship Id="rId2528" Type="http://schemas.openxmlformats.org/officeDocument/2006/relationships/hyperlink" Target="http://www.youtube.com/@MOMOMOMO-wb4rj" TargetMode="External"/><Relationship Id="rId2529" Type="http://schemas.openxmlformats.org/officeDocument/2006/relationships/hyperlink" Target="http://www.youtube.com/@NoureddineBoubellout" TargetMode="External"/><Relationship Id="rId3859" Type="http://schemas.openxmlformats.org/officeDocument/2006/relationships/hyperlink" Target="http://www.youtube.com/@olfateloraby3632" TargetMode="External"/><Relationship Id="rId3850" Type="http://schemas.openxmlformats.org/officeDocument/2006/relationships/hyperlink" Target="http://www.youtube.com/@AaaAaa-vz7hz" TargetMode="External"/><Relationship Id="rId2520" Type="http://schemas.openxmlformats.org/officeDocument/2006/relationships/hyperlink" Target="http://www.youtube.com/@leneal3352" TargetMode="External"/><Relationship Id="rId3852" Type="http://schemas.openxmlformats.org/officeDocument/2006/relationships/hyperlink" Target="http://www.youtube.com/@Juba202" TargetMode="External"/><Relationship Id="rId2521" Type="http://schemas.openxmlformats.org/officeDocument/2006/relationships/hyperlink" Target="http://www.youtube.com/@fryyyttthhgfgrhuudf4531" TargetMode="External"/><Relationship Id="rId3851" Type="http://schemas.openxmlformats.org/officeDocument/2006/relationships/hyperlink" Target="http://www.youtube.com/@%D8%A7%D8%A8%D8%AA%D8%B3%D9%85%D9%84%D9%84%D8%AD%D9%8A%D8%A7%D8%A9-%D8%AD8%D8%B9" TargetMode="External"/><Relationship Id="rId2511" Type="http://schemas.openxmlformats.org/officeDocument/2006/relationships/hyperlink" Target="http://www.youtube.com/@manalmuller5799" TargetMode="External"/><Relationship Id="rId3843" Type="http://schemas.openxmlformats.org/officeDocument/2006/relationships/hyperlink" Target="http://www.youtube.com/@IslamAitaouli" TargetMode="External"/><Relationship Id="rId2512" Type="http://schemas.openxmlformats.org/officeDocument/2006/relationships/hyperlink" Target="http://www.youtube.com/@fatmosabrio7846" TargetMode="External"/><Relationship Id="rId3842" Type="http://schemas.openxmlformats.org/officeDocument/2006/relationships/hyperlink" Target="http://www.youtube.com/@Fakheri_djazair" TargetMode="External"/><Relationship Id="rId2513" Type="http://schemas.openxmlformats.org/officeDocument/2006/relationships/hyperlink" Target="http://www.youtube.com/@ouberninadia3188" TargetMode="External"/><Relationship Id="rId3845" Type="http://schemas.openxmlformats.org/officeDocument/2006/relationships/hyperlink" Target="http://www.youtube.com/@asmaAsma-d1x" TargetMode="External"/><Relationship Id="rId2514" Type="http://schemas.openxmlformats.org/officeDocument/2006/relationships/hyperlink" Target="http://www.youtube.com/@BoulhlyasSalim" TargetMode="External"/><Relationship Id="rId3844" Type="http://schemas.openxmlformats.org/officeDocument/2006/relationships/hyperlink" Target="http://www.youtube.com/@%D0%9C%D1%83%D0%BD%D0%B8%D1%80%D0%90%D0%BB%D0%B0%D0%BB%D1%84%D0%B8-%D1%861%D1%8F" TargetMode="External"/><Relationship Id="rId2515" Type="http://schemas.openxmlformats.org/officeDocument/2006/relationships/hyperlink" Target="http://www.youtube.com/@simasime5699" TargetMode="External"/><Relationship Id="rId3847" Type="http://schemas.openxmlformats.org/officeDocument/2006/relationships/hyperlink" Target="http://www.youtube.com/@%D8%B2%D9%8A%D8%AA%D9%88%D9%86-%D9%842%D8%AC" TargetMode="External"/><Relationship Id="rId2516" Type="http://schemas.openxmlformats.org/officeDocument/2006/relationships/hyperlink" Target="http://www.youtube.com/@simasime5699" TargetMode="External"/><Relationship Id="rId3846" Type="http://schemas.openxmlformats.org/officeDocument/2006/relationships/hyperlink" Target="http://www.youtube.com/@%D8%A7%D8%A8%D9%86%D8%B9%D8%A8%D8%AF%D8%A7%D9%84%D9%84%D9%87-%D9%825%D8%B0" TargetMode="External"/><Relationship Id="rId2517" Type="http://schemas.openxmlformats.org/officeDocument/2006/relationships/hyperlink" Target="http://www.youtube.com/@lrafie9510" TargetMode="External"/><Relationship Id="rId3849" Type="http://schemas.openxmlformats.org/officeDocument/2006/relationships/hyperlink" Target="http://www.youtube.com/@samirbelkacemi" TargetMode="External"/><Relationship Id="rId2518" Type="http://schemas.openxmlformats.org/officeDocument/2006/relationships/hyperlink" Target="http://www.youtube.com/@adamimad5426" TargetMode="External"/><Relationship Id="rId3848" Type="http://schemas.openxmlformats.org/officeDocument/2006/relationships/hyperlink" Target="http://www.youtube.com/@LoubnaLoubna-cp1wc" TargetMode="External"/><Relationship Id="rId2519" Type="http://schemas.openxmlformats.org/officeDocument/2006/relationships/hyperlink" Target="http://www.youtube.com/@simasime5699" TargetMode="External"/><Relationship Id="rId3841" Type="http://schemas.openxmlformats.org/officeDocument/2006/relationships/hyperlink" Target="http://www.youtube.com/@%D8%A7%D8%AD%D8%A8%D9%83%D8%B1%D8%A8%D9%8A-%D9%819%D8%AD" TargetMode="External"/><Relationship Id="rId2510" Type="http://schemas.openxmlformats.org/officeDocument/2006/relationships/hyperlink" Target="http://www.youtube.com/@BoulhlyasSalim" TargetMode="External"/><Relationship Id="rId3840" Type="http://schemas.openxmlformats.org/officeDocument/2006/relationships/hyperlink" Target="http://www.youtube.com/@latifalabed5965" TargetMode="External"/><Relationship Id="rId1290" Type="http://schemas.openxmlformats.org/officeDocument/2006/relationships/hyperlink" Target="http://www.youtube.com/@%D8%B1%D9%85%D8%A7%D9%84%D8%A7%D8%A3%D9%84%D8%B5%D8%AD%D8%B1%D8%A7%D8%A1" TargetMode="External"/><Relationship Id="rId1291" Type="http://schemas.openxmlformats.org/officeDocument/2006/relationships/hyperlink" Target="http://www.youtube.com/@batoulrhn1723" TargetMode="External"/><Relationship Id="rId1292" Type="http://schemas.openxmlformats.org/officeDocument/2006/relationships/hyperlink" Target="http://www.youtube.com/@JhtHhg-ok9go" TargetMode="External"/><Relationship Id="rId1293" Type="http://schemas.openxmlformats.org/officeDocument/2006/relationships/hyperlink" Target="http://www.youtube.com/@%D8%A3%D8%A8%D8%B5%D8%B1%D8%A7%D8%A8%D8%B5%D8%B1-%D9%844%D8%B1" TargetMode="External"/><Relationship Id="rId1294" Type="http://schemas.openxmlformats.org/officeDocument/2006/relationships/hyperlink" Target="http://www.youtube.com/@zinebelalami6080" TargetMode="External"/><Relationship Id="rId1295" Type="http://schemas.openxmlformats.org/officeDocument/2006/relationships/hyperlink" Target="http://www.youtube.com/@ahmedsoufan1478" TargetMode="External"/><Relationship Id="rId1296" Type="http://schemas.openxmlformats.org/officeDocument/2006/relationships/hyperlink" Target="http://www.youtube.com/@mariamqadi2074" TargetMode="External"/><Relationship Id="rId1297" Type="http://schemas.openxmlformats.org/officeDocument/2006/relationships/hyperlink" Target="http://www.youtube.com/@maHAmansaf" TargetMode="External"/><Relationship Id="rId1298" Type="http://schemas.openxmlformats.org/officeDocument/2006/relationships/hyperlink" Target="http://www.youtube.com/@%D8%A7%D8%B1%D8%B3%D9%85%D9%88%D8%A7%D8%A8%D8%AA%D8%B3%D9%85" TargetMode="External"/><Relationship Id="rId1299" Type="http://schemas.openxmlformats.org/officeDocument/2006/relationships/hyperlink" Target="http://www.youtube.com/@Abo8na3" TargetMode="External"/><Relationship Id="rId1280" Type="http://schemas.openxmlformats.org/officeDocument/2006/relationships/hyperlink" Target="http://www.youtube.com/@%D9%85%D8%AD%D9%85%D8%AF%D9%85%D8%AD%D9%85%D8%AF-%D8%B08%D8%B68%D8%BA" TargetMode="External"/><Relationship Id="rId1281" Type="http://schemas.openxmlformats.org/officeDocument/2006/relationships/hyperlink" Target="http://www.youtube.com/@saidboulahbib7116" TargetMode="External"/><Relationship Id="rId1282" Type="http://schemas.openxmlformats.org/officeDocument/2006/relationships/hyperlink" Target="http://www.youtube.com/@RatibaIddar" TargetMode="External"/><Relationship Id="rId1283" Type="http://schemas.openxmlformats.org/officeDocument/2006/relationships/hyperlink" Target="http://www.youtube.com/@%D9%85%D8%B7%D8%A8%D8%AE%D9%8A%D8%A7%D8%AD%D9%84%D9%8A-%D8%A84%D9%86" TargetMode="External"/><Relationship Id="rId1284" Type="http://schemas.openxmlformats.org/officeDocument/2006/relationships/hyperlink" Target="http://www.youtube.com/@KhattabAlAhemd" TargetMode="External"/><Relationship Id="rId1285" Type="http://schemas.openxmlformats.org/officeDocument/2006/relationships/hyperlink" Target="http://www.youtube.com/@hindrachid2682" TargetMode="External"/><Relationship Id="rId1286" Type="http://schemas.openxmlformats.org/officeDocument/2006/relationships/hyperlink" Target="http://www.youtube.com/@kima8352" TargetMode="External"/><Relationship Id="rId1287" Type="http://schemas.openxmlformats.org/officeDocument/2006/relationships/hyperlink" Target="http://www.youtube.com/@AlloumaHammadi" TargetMode="External"/><Relationship Id="rId1288" Type="http://schemas.openxmlformats.org/officeDocument/2006/relationships/hyperlink" Target="http://www.youtube.com/@Chams8299-n7u" TargetMode="External"/><Relationship Id="rId1289" Type="http://schemas.openxmlformats.org/officeDocument/2006/relationships/hyperlink" Target="http://www.youtube.com/@fatimaezzahraa2074" TargetMode="External"/><Relationship Id="rId8707" Type="http://schemas.openxmlformats.org/officeDocument/2006/relationships/hyperlink" Target="http://www.youtube.com/@rajaalgamrah-mo6jh" TargetMode="External"/><Relationship Id="rId8706" Type="http://schemas.openxmlformats.org/officeDocument/2006/relationships/hyperlink" Target="http://www.youtube.com/@MM_ico" TargetMode="External"/><Relationship Id="rId8705" Type="http://schemas.openxmlformats.org/officeDocument/2006/relationships/hyperlink" Target="http://www.youtube.com/@HagarWael-s3p" TargetMode="External"/><Relationship Id="rId8704" Type="http://schemas.openxmlformats.org/officeDocument/2006/relationships/hyperlink" Target="http://www.youtube.com/@%D9%85%D8%BA%D8%AA%D8%B1%D8%A8%D8%A9%D8%B9%D8%B1%D8%A8%D9%8A%D8%A9%D9%86%D8%A7%D9%82%D8%AF%D8%A9%D9%88%D9%86%D8%A7%D8%B5%D8%AD%D8%A9" TargetMode="External"/><Relationship Id="rId8709" Type="http://schemas.openxmlformats.org/officeDocument/2006/relationships/hyperlink" Target="http://www.youtube.com/@MeMo-lv7if" TargetMode="External"/><Relationship Id="rId8708" Type="http://schemas.openxmlformats.org/officeDocument/2006/relationships/hyperlink" Target="http://www.youtube.com/@MryamChafik" TargetMode="External"/><Relationship Id="rId8703" Type="http://schemas.openxmlformats.org/officeDocument/2006/relationships/hyperlink" Target="http://www.youtube.com/@BayaAissa-k8n" TargetMode="External"/><Relationship Id="rId8702" Type="http://schemas.openxmlformats.org/officeDocument/2006/relationships/hyperlink" Target="http://www.youtube.com/@KokoMomo-x7j" TargetMode="External"/><Relationship Id="rId8701" Type="http://schemas.openxmlformats.org/officeDocument/2006/relationships/hyperlink" Target="http://www.youtube.com/@Zahra-louts" TargetMode="External"/><Relationship Id="rId8700" Type="http://schemas.openxmlformats.org/officeDocument/2006/relationships/hyperlink" Target="http://www.youtube.com/@Itqan25" TargetMode="External"/><Relationship Id="rId1257" Type="http://schemas.openxmlformats.org/officeDocument/2006/relationships/hyperlink" Target="http://www.youtube.com/@sammyatiff1704" TargetMode="External"/><Relationship Id="rId2588" Type="http://schemas.openxmlformats.org/officeDocument/2006/relationships/hyperlink" Target="http://www.youtube.com/@aziz6228" TargetMode="External"/><Relationship Id="rId1258" Type="http://schemas.openxmlformats.org/officeDocument/2006/relationships/hyperlink" Target="http://www.youtube.com/@%D8%A8%D8%B4%D9%8A%D8%B1%D8%B3%D8%B9%D9%8A%D8%AF%D8%A7%D9%84%D8%B9%D9%84%D9%8A%D9%85%D9%8A" TargetMode="External"/><Relationship Id="rId2589" Type="http://schemas.openxmlformats.org/officeDocument/2006/relationships/hyperlink" Target="http://www.youtube.com/@SalimMouhoub-td7kc" TargetMode="External"/><Relationship Id="rId1259" Type="http://schemas.openxmlformats.org/officeDocument/2006/relationships/hyperlink" Target="http://www.youtube.com/@%D9%85%D9%8E%D8%B1%D9%92%D9%8A%D9%8E%D9%8593" TargetMode="External"/><Relationship Id="rId2580" Type="http://schemas.openxmlformats.org/officeDocument/2006/relationships/hyperlink" Target="http://www.youtube.com/@SahraaSahra-dm1co" TargetMode="External"/><Relationship Id="rId1250" Type="http://schemas.openxmlformats.org/officeDocument/2006/relationships/hyperlink" Target="http://www.youtube.com/@mehdi8681" TargetMode="External"/><Relationship Id="rId2581" Type="http://schemas.openxmlformats.org/officeDocument/2006/relationships/hyperlink" Target="http://www.youtube.com/@SaleemSalem-he1yf" TargetMode="External"/><Relationship Id="rId1251" Type="http://schemas.openxmlformats.org/officeDocument/2006/relationships/hyperlink" Target="http://www.youtube.com/@soherhaikal8187" TargetMode="External"/><Relationship Id="rId2582" Type="http://schemas.openxmlformats.org/officeDocument/2006/relationships/hyperlink" Target="http://www.youtube.com/@ninanano9059" TargetMode="External"/><Relationship Id="rId1252" Type="http://schemas.openxmlformats.org/officeDocument/2006/relationships/hyperlink" Target="http://www.youtube.com/@whidloubna" TargetMode="External"/><Relationship Id="rId2583" Type="http://schemas.openxmlformats.org/officeDocument/2006/relationships/hyperlink" Target="http://www.youtube.com/@energy3699" TargetMode="External"/><Relationship Id="rId1253" Type="http://schemas.openxmlformats.org/officeDocument/2006/relationships/hyperlink" Target="http://www.youtube.com/@sarasiso-f9q" TargetMode="External"/><Relationship Id="rId2584" Type="http://schemas.openxmlformats.org/officeDocument/2006/relationships/hyperlink" Target="http://www.youtube.com/@zohraouaddria7295" TargetMode="External"/><Relationship Id="rId1254" Type="http://schemas.openxmlformats.org/officeDocument/2006/relationships/hyperlink" Target="http://www.youtube.com/@2kilo2kilo" TargetMode="External"/><Relationship Id="rId2585" Type="http://schemas.openxmlformats.org/officeDocument/2006/relationships/hyperlink" Target="http://www.youtube.com/@%D9%83%D9%81%D8%A7%D9%83%D9%85%D9%83%D8%B0%D8%A8-%D9%865%D8%AB" TargetMode="External"/><Relationship Id="rId1255" Type="http://schemas.openxmlformats.org/officeDocument/2006/relationships/hyperlink" Target="http://www.youtube.com/@palestineisfree7.10" TargetMode="External"/><Relationship Id="rId2586" Type="http://schemas.openxmlformats.org/officeDocument/2006/relationships/hyperlink" Target="http://www.youtube.com/@aichahansar7297" TargetMode="External"/><Relationship Id="rId1256" Type="http://schemas.openxmlformats.org/officeDocument/2006/relationships/hyperlink" Target="http://www.youtube.com/@sharmota-from-gaza" TargetMode="External"/><Relationship Id="rId2587" Type="http://schemas.openxmlformats.org/officeDocument/2006/relationships/hyperlink" Target="http://www.youtube.com/@halachami1167" TargetMode="External"/><Relationship Id="rId1246" Type="http://schemas.openxmlformats.org/officeDocument/2006/relationships/hyperlink" Target="http://www.youtube.com/@AzizaHenaboo-gq7ov" TargetMode="External"/><Relationship Id="rId2577" Type="http://schemas.openxmlformats.org/officeDocument/2006/relationships/hyperlink" Target="http://www.youtube.com/@dr.marwamohamed3616" TargetMode="External"/><Relationship Id="rId1247" Type="http://schemas.openxmlformats.org/officeDocument/2006/relationships/hyperlink" Target="http://www.youtube.com/@Easier.And.Faster" TargetMode="External"/><Relationship Id="rId2578" Type="http://schemas.openxmlformats.org/officeDocument/2006/relationships/hyperlink" Target="http://www.youtube.com/@ademnourddine5826" TargetMode="External"/><Relationship Id="rId1248" Type="http://schemas.openxmlformats.org/officeDocument/2006/relationships/hyperlink" Target="http://www.youtube.com/@suhailrazaqadri.7971" TargetMode="External"/><Relationship Id="rId2579" Type="http://schemas.openxmlformats.org/officeDocument/2006/relationships/hyperlink" Target="http://www.youtube.com/@jojodjodjo5546" TargetMode="External"/><Relationship Id="rId1249" Type="http://schemas.openxmlformats.org/officeDocument/2006/relationships/hyperlink" Target="http://www.youtube.com/@mehdi8681" TargetMode="External"/><Relationship Id="rId2570" Type="http://schemas.openxmlformats.org/officeDocument/2006/relationships/hyperlink" Target="http://www.youtube.com/@khdijasadiki7724" TargetMode="External"/><Relationship Id="rId1240" Type="http://schemas.openxmlformats.org/officeDocument/2006/relationships/hyperlink" Target="http://www.youtube.com/@hodamohamed4558" TargetMode="External"/><Relationship Id="rId2571" Type="http://schemas.openxmlformats.org/officeDocument/2006/relationships/hyperlink" Target="http://www.youtube.com/@latefama3059" TargetMode="External"/><Relationship Id="rId1241" Type="http://schemas.openxmlformats.org/officeDocument/2006/relationships/hyperlink" Target="http://www.youtube.com/@azerty7506" TargetMode="External"/><Relationship Id="rId2572" Type="http://schemas.openxmlformats.org/officeDocument/2006/relationships/hyperlink" Target="http://www.youtube.com/@%D8%B9%D8%A8%D8%AF%D8%A7%D9%84%D9%84%D9%87%D8%B9%D8%A8%D8%AF%D8%A7%D9%84%D9%88%D9%87%D8%A7%D8%A8-%D8%AF7%D8%B0" TargetMode="External"/><Relationship Id="rId1242" Type="http://schemas.openxmlformats.org/officeDocument/2006/relationships/hyperlink" Target="http://www.youtube.com/@nw1245" TargetMode="External"/><Relationship Id="rId2573" Type="http://schemas.openxmlformats.org/officeDocument/2006/relationships/hyperlink" Target="http://www.youtube.com/@%D8%A8%D9%83%D9%8A%D9%84%D8%A7%D9%84%D8%A8%D9%8A%D8%B6%D8%A7%D9%86%D9%8A355" TargetMode="External"/><Relationship Id="rId1243" Type="http://schemas.openxmlformats.org/officeDocument/2006/relationships/hyperlink" Target="http://www.youtube.com/@jijijkbibjjbjgk" TargetMode="External"/><Relationship Id="rId2574" Type="http://schemas.openxmlformats.org/officeDocument/2006/relationships/hyperlink" Target="http://www.youtube.com/@Naya41618" TargetMode="External"/><Relationship Id="rId1244" Type="http://schemas.openxmlformats.org/officeDocument/2006/relationships/hyperlink" Target="http://www.youtube.com/@nsns7935" TargetMode="External"/><Relationship Id="rId2575" Type="http://schemas.openxmlformats.org/officeDocument/2006/relationships/hyperlink" Target="http://www.youtube.com/@hayatmaj8519" TargetMode="External"/><Relationship Id="rId1245" Type="http://schemas.openxmlformats.org/officeDocument/2006/relationships/hyperlink" Target="http://www.youtube.com/@user-77303" TargetMode="External"/><Relationship Id="rId2576" Type="http://schemas.openxmlformats.org/officeDocument/2006/relationships/hyperlink" Target="http://www.youtube.com/@%D9%85%D8%B5%D8%B7%D9%81%D9%8A%D9%87%D8%A7%D9%86%D9%8A-%D8%B97%D8%AD" TargetMode="External"/><Relationship Id="rId1279" Type="http://schemas.openxmlformats.org/officeDocument/2006/relationships/hyperlink" Target="http://www.youtube.com/@umwaseem2681" TargetMode="External"/><Relationship Id="rId1270" Type="http://schemas.openxmlformats.org/officeDocument/2006/relationships/hyperlink" Target="http://www.youtube.com/@torkiadebba7984" TargetMode="External"/><Relationship Id="rId1271" Type="http://schemas.openxmlformats.org/officeDocument/2006/relationships/hyperlink" Target="http://www.youtube.com/@ahmedbdj1962" TargetMode="External"/><Relationship Id="rId1272" Type="http://schemas.openxmlformats.org/officeDocument/2006/relationships/hyperlink" Target="http://www.youtube.com/@TataZarok-xv8cj" TargetMode="External"/><Relationship Id="rId1273" Type="http://schemas.openxmlformats.org/officeDocument/2006/relationships/hyperlink" Target="http://www.youtube.com/@mycookingandmyfood4976" TargetMode="External"/><Relationship Id="rId1274" Type="http://schemas.openxmlformats.org/officeDocument/2006/relationships/hyperlink" Target="http://www.youtube.com/@user-ov6vj8ui3d" TargetMode="External"/><Relationship Id="rId1275" Type="http://schemas.openxmlformats.org/officeDocument/2006/relationships/hyperlink" Target="http://www.youtube.com/@MedoMedo-ok5ec" TargetMode="External"/><Relationship Id="rId1276" Type="http://schemas.openxmlformats.org/officeDocument/2006/relationships/hyperlink" Target="http://www.youtube.com/@%D9%85%D8%AD%D9%85%D8%AF%D9%87%D8%A7%D9%86%D9%89%D8%B9%D9%84%D9%89%D8%B9%D8%A8%D8%AF%D8%A7%D9%84%D8%BA%D9%86%D9%89%D9%85%D8%AD%D9%85%D8%AF" TargetMode="External"/><Relationship Id="rId1277" Type="http://schemas.openxmlformats.org/officeDocument/2006/relationships/hyperlink" Target="http://www.youtube.com/@hadiaadam1755" TargetMode="External"/><Relationship Id="rId1278" Type="http://schemas.openxmlformats.org/officeDocument/2006/relationships/hyperlink" Target="http://www.youtube.com/@umwaseem2681" TargetMode="External"/><Relationship Id="rId1268" Type="http://schemas.openxmlformats.org/officeDocument/2006/relationships/hyperlink" Target="http://www.youtube.com/@filipsz6113" TargetMode="External"/><Relationship Id="rId2599" Type="http://schemas.openxmlformats.org/officeDocument/2006/relationships/hyperlink" Target="http://www.youtube.com/@samyreno8063" TargetMode="External"/><Relationship Id="rId1269" Type="http://schemas.openxmlformats.org/officeDocument/2006/relationships/hyperlink" Target="http://www.youtube.com/@AmineMohamed-zb9rp" TargetMode="External"/><Relationship Id="rId2590" Type="http://schemas.openxmlformats.org/officeDocument/2006/relationships/hyperlink" Target="http://www.youtube.com/@nadiakalass157" TargetMode="External"/><Relationship Id="rId1260" Type="http://schemas.openxmlformats.org/officeDocument/2006/relationships/hyperlink" Target="http://www.youtube.com/@StrategyAcademy634" TargetMode="External"/><Relationship Id="rId2591" Type="http://schemas.openxmlformats.org/officeDocument/2006/relationships/hyperlink" Target="http://www.youtube.com/@ideas5663" TargetMode="External"/><Relationship Id="rId1261" Type="http://schemas.openxmlformats.org/officeDocument/2006/relationships/hyperlink" Target="http://www.youtube.com/@shipo5853" TargetMode="External"/><Relationship Id="rId2592" Type="http://schemas.openxmlformats.org/officeDocument/2006/relationships/hyperlink" Target="http://www.youtube.com/@zainebzaineb7072" TargetMode="External"/><Relationship Id="rId1262" Type="http://schemas.openxmlformats.org/officeDocument/2006/relationships/hyperlink" Target="http://www.youtube.com/@AyoubAyoub-wk3sm" TargetMode="External"/><Relationship Id="rId2593" Type="http://schemas.openxmlformats.org/officeDocument/2006/relationships/hyperlink" Target="http://www.youtube.com/@%D9%85%D8%AD%D9%85%D8%AF%D9%88%D9%8A%D8%AF%D8%A7%D9%8A%D8%AF" TargetMode="External"/><Relationship Id="rId1263" Type="http://schemas.openxmlformats.org/officeDocument/2006/relationships/hyperlink" Target="http://www.youtube.com/@%D8%A7%D9%85%D8%B9%D8%A8%D8%AF%D8%A7%D9%84%D9%84%D9%87%D8%A8%D8%B1%D9%83%D9%87" TargetMode="External"/><Relationship Id="rId2594" Type="http://schemas.openxmlformats.org/officeDocument/2006/relationships/hyperlink" Target="http://www.youtube.com/@omaralfaroukfarouk" TargetMode="External"/><Relationship Id="rId1264" Type="http://schemas.openxmlformats.org/officeDocument/2006/relationships/hyperlink" Target="http://www.youtube.com/@ssmmeerralmwwld4973" TargetMode="External"/><Relationship Id="rId2595" Type="http://schemas.openxmlformats.org/officeDocument/2006/relationships/hyperlink" Target="http://www.youtube.com/@%D8%B9%D8%A8%D8%AF%D8%A7%D9%84%D9%85%D9%84%D9%83%D8%A7%D9%84%D8%B5%D8%A7%D9%84%D8%AD%D8%A7%D9%84%D8%B5%D8%A7%D9%84%D8%AD" TargetMode="External"/><Relationship Id="rId10002" Type="http://schemas.openxmlformats.org/officeDocument/2006/relationships/hyperlink" Target="http://www.youtube.com/@tunisian.feminity" TargetMode="External"/><Relationship Id="rId1265" Type="http://schemas.openxmlformats.org/officeDocument/2006/relationships/hyperlink" Target="http://www.youtube.com/@Gehanmahmad" TargetMode="External"/><Relationship Id="rId2596" Type="http://schemas.openxmlformats.org/officeDocument/2006/relationships/hyperlink" Target="http://www.youtube.com/@farhat4152" TargetMode="External"/><Relationship Id="rId10003" Type="http://schemas.openxmlformats.org/officeDocument/2006/relationships/drawing" Target="../drawings/drawing1.xml"/><Relationship Id="rId1266" Type="http://schemas.openxmlformats.org/officeDocument/2006/relationships/hyperlink" Target="http://www.youtube.com/@aser7225" TargetMode="External"/><Relationship Id="rId2597" Type="http://schemas.openxmlformats.org/officeDocument/2006/relationships/hyperlink" Target="http://www.youtube.com/@zhar7340" TargetMode="External"/><Relationship Id="rId10000" Type="http://schemas.openxmlformats.org/officeDocument/2006/relationships/hyperlink" Target="http://www.youtube.com/@MedlaminBabi" TargetMode="External"/><Relationship Id="rId1267" Type="http://schemas.openxmlformats.org/officeDocument/2006/relationships/hyperlink" Target="http://www.youtube.com/@DfgDrtt-pm2kk" TargetMode="External"/><Relationship Id="rId2598" Type="http://schemas.openxmlformats.org/officeDocument/2006/relationships/hyperlink" Target="http://www.youtube.com/@%D8%AC%D9%86%D9%87%D8%A7%D9%84%D8%B1%D8%AD%D9%85%D9%86-%D8%B85%D8%AC" TargetMode="External"/><Relationship Id="rId10001" Type="http://schemas.openxmlformats.org/officeDocument/2006/relationships/hyperlink" Target="http://www.youtube.com/@ahmedabdoaldifealdife4990" TargetMode="External"/><Relationship Id="rId3070" Type="http://schemas.openxmlformats.org/officeDocument/2006/relationships/hyperlink" Target="http://www.youtube.com/@imadock93" TargetMode="External"/><Relationship Id="rId3072" Type="http://schemas.openxmlformats.org/officeDocument/2006/relationships/hyperlink" Target="http://www.youtube.com/@moonmoon-fd4vk" TargetMode="External"/><Relationship Id="rId3071" Type="http://schemas.openxmlformats.org/officeDocument/2006/relationships/hyperlink" Target="http://www.youtube.com/@tanville6131" TargetMode="External"/><Relationship Id="rId3074" Type="http://schemas.openxmlformats.org/officeDocument/2006/relationships/hyperlink" Target="http://www.youtube.com/@%D8%B9%D8%A8%D8%AF%D8%A7%D9%84%D8%B1%D8%AD%D9%85%D9%86-%D8%A89%D8%A85%D8%AD" TargetMode="External"/><Relationship Id="rId3073" Type="http://schemas.openxmlformats.org/officeDocument/2006/relationships/hyperlink" Target="http://www.youtube.com/@aminaarabi8156" TargetMode="External"/><Relationship Id="rId3076" Type="http://schemas.openxmlformats.org/officeDocument/2006/relationships/hyperlink" Target="http://www.youtube.com/@UjfjfHdhdhd" TargetMode="External"/><Relationship Id="rId3075" Type="http://schemas.openxmlformats.org/officeDocument/2006/relationships/hyperlink" Target="http://www.youtube.com/@m7m66d" TargetMode="External"/><Relationship Id="rId3078" Type="http://schemas.openxmlformats.org/officeDocument/2006/relationships/hyperlink" Target="http://www.youtube.com/@%D8%A7%D9%84%D9%86%D9%85%D8%B1%D8%A7%D9%84%D8%B9%D8%AF%D9%86%D9%8A-%D8%AE8%D9%85" TargetMode="External"/><Relationship Id="rId3077" Type="http://schemas.openxmlformats.org/officeDocument/2006/relationships/hyperlink" Target="http://www.youtube.com/@%D9%85%D8%AD%D9%85%D8%AF%D9%87%D8%A7%D8%B4%D9%85-%D8%AB9%D9%82" TargetMode="External"/><Relationship Id="rId3079" Type="http://schemas.openxmlformats.org/officeDocument/2006/relationships/hyperlink" Target="http://www.youtube.com/@nonohassan3888" TargetMode="External"/><Relationship Id="rId4390" Type="http://schemas.openxmlformats.org/officeDocument/2006/relationships/hyperlink" Target="http://www.youtube.com/@sayfodin8437" TargetMode="External"/><Relationship Id="rId3061" Type="http://schemas.openxmlformats.org/officeDocument/2006/relationships/hyperlink" Target="http://www.youtube.com/@%D9%85%D8%AD%D9%85%D8%AF%D8%A7%D8%A8%D9%88%D8%B9%D8%B5%D8%A7%D9%85%D8%A7%D8%A8%D9%88%D8%B9%D8%B5%D8%A7%D9%85" TargetMode="External"/><Relationship Id="rId4392" Type="http://schemas.openxmlformats.org/officeDocument/2006/relationships/hyperlink" Target="http://www.youtube.com/@ayaashraf5960" TargetMode="External"/><Relationship Id="rId3060" Type="http://schemas.openxmlformats.org/officeDocument/2006/relationships/hyperlink" Target="http://www.youtube.com/@dando4868" TargetMode="External"/><Relationship Id="rId4391" Type="http://schemas.openxmlformats.org/officeDocument/2006/relationships/hyperlink" Target="http://www.youtube.com/@mennamohamad1239" TargetMode="External"/><Relationship Id="rId3063" Type="http://schemas.openxmlformats.org/officeDocument/2006/relationships/hyperlink" Target="http://www.youtube.com/@shroukmahmoud7328" TargetMode="External"/><Relationship Id="rId4394" Type="http://schemas.openxmlformats.org/officeDocument/2006/relationships/hyperlink" Target="http://www.youtube.com/@mohamir8447" TargetMode="External"/><Relationship Id="rId3062" Type="http://schemas.openxmlformats.org/officeDocument/2006/relationships/hyperlink" Target="http://www.youtube.com/@%D9%85%D8%AD%D9%85%D8%AF%D8%A7%D8%A8%D9%88%D8%B9%D8%B5%D8%A7%D9%85%D8%A7%D8%A8%D9%88%D8%B9%D8%B5%D8%A7%D9%85" TargetMode="External"/><Relationship Id="rId4393" Type="http://schemas.openxmlformats.org/officeDocument/2006/relationships/hyperlink" Target="http://www.youtube.com/@hacenwalker3323" TargetMode="External"/><Relationship Id="rId3065" Type="http://schemas.openxmlformats.org/officeDocument/2006/relationships/hyperlink" Target="http://www.youtube.com/@apohrp0" TargetMode="External"/><Relationship Id="rId4396" Type="http://schemas.openxmlformats.org/officeDocument/2006/relationships/hyperlink" Target="http://www.youtube.com/@omarboumhidi9223" TargetMode="External"/><Relationship Id="rId3064" Type="http://schemas.openxmlformats.org/officeDocument/2006/relationships/hyperlink" Target="http://www.youtube.com/@shaimaarfa9890" TargetMode="External"/><Relationship Id="rId4395" Type="http://schemas.openxmlformats.org/officeDocument/2006/relationships/hyperlink" Target="http://www.youtube.com/@radiahaddab3851" TargetMode="External"/><Relationship Id="rId3067" Type="http://schemas.openxmlformats.org/officeDocument/2006/relationships/hyperlink" Target="http://www.youtube.com/@jfjrjdjrj" TargetMode="External"/><Relationship Id="rId4398" Type="http://schemas.openxmlformats.org/officeDocument/2006/relationships/hyperlink" Target="http://www.youtube.com/@maramalkamel5404" TargetMode="External"/><Relationship Id="rId3066" Type="http://schemas.openxmlformats.org/officeDocument/2006/relationships/hyperlink" Target="http://www.youtube.com/@amkl2302" TargetMode="External"/><Relationship Id="rId4397" Type="http://schemas.openxmlformats.org/officeDocument/2006/relationships/hyperlink" Target="http://www.youtube.com/@moradfafa7661" TargetMode="External"/><Relationship Id="rId3069" Type="http://schemas.openxmlformats.org/officeDocument/2006/relationships/hyperlink" Target="http://www.youtube.com/@galalopaad" TargetMode="External"/><Relationship Id="rId3068" Type="http://schemas.openxmlformats.org/officeDocument/2006/relationships/hyperlink" Target="http://www.youtube.com/@damascojory1157" TargetMode="External"/><Relationship Id="rId4399" Type="http://schemas.openxmlformats.org/officeDocument/2006/relationships/hyperlink" Target="http://www.youtube.com/@abdelrahmanmokhtar-ll5il" TargetMode="External"/><Relationship Id="rId3090" Type="http://schemas.openxmlformats.org/officeDocument/2006/relationships/hyperlink" Target="http://www.youtube.com/@fifilili2346" TargetMode="External"/><Relationship Id="rId3092" Type="http://schemas.openxmlformats.org/officeDocument/2006/relationships/hyperlink" Target="http://www.youtube.com/@%D8%A7%D9%84%D8%AF%D9%83%D8%AA%D9%88%D8%B1%D8%AD%D8%B0%D9%8A%D9%81%D8%A9%D8%A7%D9%84%D9%82%D8%AD%D8%B7%D8%A7%D9%86%D9%8A" TargetMode="External"/><Relationship Id="rId3091" Type="http://schemas.openxmlformats.org/officeDocument/2006/relationships/hyperlink" Target="http://www.youtube.com/@nahedsaad5401" TargetMode="External"/><Relationship Id="rId3094" Type="http://schemas.openxmlformats.org/officeDocument/2006/relationships/hyperlink" Target="http://www.youtube.com/@ezzohramabrouk8786" TargetMode="External"/><Relationship Id="rId3093" Type="http://schemas.openxmlformats.org/officeDocument/2006/relationships/hyperlink" Target="http://www.youtube.com/@ahmadabomhamad2524" TargetMode="External"/><Relationship Id="rId3096" Type="http://schemas.openxmlformats.org/officeDocument/2006/relationships/hyperlink" Target="http://www.youtube.com/@%D8%A7%D9%84%D8%A8%D9%8A%D8%A7%D9%86-%D8%B42%D8%AF" TargetMode="External"/><Relationship Id="rId3095" Type="http://schemas.openxmlformats.org/officeDocument/2006/relationships/hyperlink" Target="http://www.youtube.com/@zzhrs9" TargetMode="External"/><Relationship Id="rId3098" Type="http://schemas.openxmlformats.org/officeDocument/2006/relationships/hyperlink" Target="http://www.youtube.com/@abbsm3300" TargetMode="External"/><Relationship Id="rId3097" Type="http://schemas.openxmlformats.org/officeDocument/2006/relationships/hyperlink" Target="http://www.youtube.com/@user-ug7go3vb5d" TargetMode="External"/><Relationship Id="rId3099" Type="http://schemas.openxmlformats.org/officeDocument/2006/relationships/hyperlink" Target="http://www.youtube.com/@benabdeslem711" TargetMode="External"/><Relationship Id="rId3081" Type="http://schemas.openxmlformats.org/officeDocument/2006/relationships/hyperlink" Target="http://www.youtube.com/@kimsara5208" TargetMode="External"/><Relationship Id="rId3080" Type="http://schemas.openxmlformats.org/officeDocument/2006/relationships/hyperlink" Target="http://www.youtube.com/@%D8%B2%D9%87%D8%B1%D9%87%D8%A7%D9%84%D8%B9%D8%A7%D9%84%D9%8A-%D8%B87%D8%AA" TargetMode="External"/><Relationship Id="rId3083" Type="http://schemas.openxmlformats.org/officeDocument/2006/relationships/hyperlink" Target="http://www.youtube.com/@superfoods7678" TargetMode="External"/><Relationship Id="rId3082" Type="http://schemas.openxmlformats.org/officeDocument/2006/relationships/hyperlink" Target="http://www.youtube.com/@zinebelalami6080" TargetMode="External"/><Relationship Id="rId3085" Type="http://schemas.openxmlformats.org/officeDocument/2006/relationships/hyperlink" Target="http://www.youtube.com/@Esma-ei7yq" TargetMode="External"/><Relationship Id="rId3084" Type="http://schemas.openxmlformats.org/officeDocument/2006/relationships/hyperlink" Target="http://www.youtube.com/@alytimalytim4457" TargetMode="External"/><Relationship Id="rId3087" Type="http://schemas.openxmlformats.org/officeDocument/2006/relationships/hyperlink" Target="http://www.youtube.com/@Sunrisesp" TargetMode="External"/><Relationship Id="rId3086" Type="http://schemas.openxmlformats.org/officeDocument/2006/relationships/hyperlink" Target="http://www.youtube.com/@qwerqwert8453" TargetMode="External"/><Relationship Id="rId3089" Type="http://schemas.openxmlformats.org/officeDocument/2006/relationships/hyperlink" Target="http://www.youtube.com/@%D8%A7%D9%84%D8%AF%D9%83%D8%AA%D9%88%D8%B1%D8%AD%D8%B0%D9%8A%D9%81%D8%A9%D8%A7%D9%84%D9%82%D8%AD%D8%B7%D8%A7%D9%86%D9%8A" TargetMode="External"/><Relationship Id="rId3088" Type="http://schemas.openxmlformats.org/officeDocument/2006/relationships/hyperlink" Target="http://www.youtube.com/@youtubeshorts9203" TargetMode="External"/><Relationship Id="rId3039" Type="http://schemas.openxmlformats.org/officeDocument/2006/relationships/hyperlink" Target="http://www.youtube.com/@laylaharrath421" TargetMode="External"/><Relationship Id="rId5691" Type="http://schemas.openxmlformats.org/officeDocument/2006/relationships/hyperlink" Target="http://www.youtube.com/@de16alger" TargetMode="External"/><Relationship Id="rId5692" Type="http://schemas.openxmlformats.org/officeDocument/2006/relationships/hyperlink" Target="http://www.youtube.com/@rima9148" TargetMode="External"/><Relationship Id="rId3030" Type="http://schemas.openxmlformats.org/officeDocument/2006/relationships/hyperlink" Target="http://www.youtube.com/@houssine167" TargetMode="External"/><Relationship Id="rId4361" Type="http://schemas.openxmlformats.org/officeDocument/2006/relationships/hyperlink" Target="http://www.youtube.com/@zainabzanoba628" TargetMode="External"/><Relationship Id="rId4360" Type="http://schemas.openxmlformats.org/officeDocument/2006/relationships/hyperlink" Target="http://www.youtube.com/@%D9%85%D8%AD%D9%85%D8%AF%D8%A7%D9%84%D8%B3%D8%A7%D8%AF%D8%A7%D8%AA-%D8%A87%D9%82" TargetMode="External"/><Relationship Id="rId5690" Type="http://schemas.openxmlformats.org/officeDocument/2006/relationships/hyperlink" Target="http://www.youtube.com/@Taqyoldeen" TargetMode="External"/><Relationship Id="rId3032" Type="http://schemas.openxmlformats.org/officeDocument/2006/relationships/hyperlink" Target="http://www.youtube.com/@%D8%B9%D8%A8%D8%AF%D8%A7%D9%84%D9%84%D9%87%D8%A8%D9%86%D9%85%D8%AD%D9%85%D8%AF%D8%A8%D8%A8%D8%BA%D9%84%D9%81" TargetMode="External"/><Relationship Id="rId4363" Type="http://schemas.openxmlformats.org/officeDocument/2006/relationships/hyperlink" Target="http://www.youtube.com/@mimitlemcaniya5646" TargetMode="External"/><Relationship Id="rId5695" Type="http://schemas.openxmlformats.org/officeDocument/2006/relationships/hyperlink" Target="http://www.youtube.com/@%D9%85%D8%B9%D8%A7%D8%B0%D8%A3%D8%AD%D9%85%D8%AF-%D8%AF5%D8%BA2%D8%B7" TargetMode="External"/><Relationship Id="rId3031" Type="http://schemas.openxmlformats.org/officeDocument/2006/relationships/hyperlink" Target="http://www.youtube.com/@emel024" TargetMode="External"/><Relationship Id="rId4362" Type="http://schemas.openxmlformats.org/officeDocument/2006/relationships/hyperlink" Target="http://www.youtube.com/@Person1948m" TargetMode="External"/><Relationship Id="rId5696" Type="http://schemas.openxmlformats.org/officeDocument/2006/relationships/hyperlink" Target="http://www.youtube.com/@%D8%A7%D8%B1%D9%8A%D8%AC%D8%B3%D9%88%D9%8A%D8%AD%D9%84%D9%8A" TargetMode="External"/><Relationship Id="rId3034" Type="http://schemas.openxmlformats.org/officeDocument/2006/relationships/hyperlink" Target="http://www.youtube.com/@%D9%85%D8%AD%D9%85%D8%AF-%D8%AF1%D8%B72%D8%B8" TargetMode="External"/><Relationship Id="rId4365" Type="http://schemas.openxmlformats.org/officeDocument/2006/relationships/hyperlink" Target="http://www.youtube.com/@amargaming8159" TargetMode="External"/><Relationship Id="rId5693" Type="http://schemas.openxmlformats.org/officeDocument/2006/relationships/hyperlink" Target="http://www.youtube.com/@%D9%85%D8%AD%D9%85%D8%AF%D9%88%D8%A7%D8%AD%D9%85%D8%AF123" TargetMode="External"/><Relationship Id="rId3033" Type="http://schemas.openxmlformats.org/officeDocument/2006/relationships/hyperlink" Target="http://www.youtube.com/@meryemLux" TargetMode="External"/><Relationship Id="rId4364" Type="http://schemas.openxmlformats.org/officeDocument/2006/relationships/hyperlink" Target="http://www.youtube.com/@%D9%85%D9%86%D9%8A%D8%B1%D8%A8%D9%86%D8%AC%D8%A8%D8%B1%D8%A7%D9%86" TargetMode="External"/><Relationship Id="rId5694" Type="http://schemas.openxmlformats.org/officeDocument/2006/relationships/hyperlink" Target="http://www.youtube.com/@%D8%A7%D9%8A%D9%85%D9%86%D8%B7%D8%A8%D8%A7%D9%86%D9%87" TargetMode="External"/><Relationship Id="rId3036" Type="http://schemas.openxmlformats.org/officeDocument/2006/relationships/hyperlink" Target="http://www.youtube.com/@hibabdewi1143" TargetMode="External"/><Relationship Id="rId4367" Type="http://schemas.openxmlformats.org/officeDocument/2006/relationships/hyperlink" Target="http://www.youtube.com/@noureddinesaoud8770" TargetMode="External"/><Relationship Id="rId5699" Type="http://schemas.openxmlformats.org/officeDocument/2006/relationships/hyperlink" Target="http://www.youtube.com/@skarfeac.001" TargetMode="External"/><Relationship Id="rId3035" Type="http://schemas.openxmlformats.org/officeDocument/2006/relationships/hyperlink" Target="http://www.youtube.com/@%D9%85%D8%AD%D9%85%D8%AF-%D8%AF1%D8%B72%D8%B8" TargetMode="External"/><Relationship Id="rId4366" Type="http://schemas.openxmlformats.org/officeDocument/2006/relationships/hyperlink" Target="http://www.youtube.com/@%D9%86%D9%88%D8%B1%D9%86%D9%88%D8%B1-%D8%B85%D8%A82%D9%8A" TargetMode="External"/><Relationship Id="rId3038" Type="http://schemas.openxmlformats.org/officeDocument/2006/relationships/hyperlink" Target="http://www.youtube.com/@jamiladalil6335" TargetMode="External"/><Relationship Id="rId4369" Type="http://schemas.openxmlformats.org/officeDocument/2006/relationships/hyperlink" Target="http://www.youtube.com/@zn1980." TargetMode="External"/><Relationship Id="rId5697" Type="http://schemas.openxmlformats.org/officeDocument/2006/relationships/hyperlink" Target="http://www.youtube.com/@%D8%A7%D9%84%D8%AC%D8%A7%D8%B1%D8%AD%D8%AF%D8%B1%D9%86%D9%87" TargetMode="External"/><Relationship Id="rId3037" Type="http://schemas.openxmlformats.org/officeDocument/2006/relationships/hyperlink" Target="http://www.youtube.com/@%D9%83%D8%B1%D8%A7%D9%83%D9%8A%D8%A8%D9%81%D8%B1%D8%A7%D9%88%D9%84%D8%A9%D9%83%D8%B1%D8%A7%D9%83%D9%8A%D8%A8%D9%81%D8%B1%D8%A7%D9%88%D9%84%D8%A9" TargetMode="External"/><Relationship Id="rId4368" Type="http://schemas.openxmlformats.org/officeDocument/2006/relationships/hyperlink" Target="http://www.youtube.com/@NajatZaidi-g2i" TargetMode="External"/><Relationship Id="rId5698" Type="http://schemas.openxmlformats.org/officeDocument/2006/relationships/hyperlink" Target="http://www.youtube.com/@hafdal-m4301" TargetMode="External"/><Relationship Id="rId3029" Type="http://schemas.openxmlformats.org/officeDocument/2006/relationships/hyperlink" Target="http://www.youtube.com/@hasnaafashion5910" TargetMode="External"/><Relationship Id="rId3028" Type="http://schemas.openxmlformats.org/officeDocument/2006/relationships/hyperlink" Target="http://www.youtube.com/@lilia2829" TargetMode="External"/><Relationship Id="rId4359" Type="http://schemas.openxmlformats.org/officeDocument/2006/relationships/hyperlink" Target="http://www.youtube.com/@yasilyas6049" TargetMode="External"/><Relationship Id="rId5680" Type="http://schemas.openxmlformats.org/officeDocument/2006/relationships/hyperlink" Target="http://www.youtube.com/@FahD5G" TargetMode="External"/><Relationship Id="rId5681" Type="http://schemas.openxmlformats.org/officeDocument/2006/relationships/hyperlink" Target="http://www.youtube.com/@aboabo2798" TargetMode="External"/><Relationship Id="rId4350" Type="http://schemas.openxmlformats.org/officeDocument/2006/relationships/hyperlink" Target="http://www.youtube.com/@chichomez698" TargetMode="External"/><Relationship Id="rId3021" Type="http://schemas.openxmlformats.org/officeDocument/2006/relationships/hyperlink" Target="http://www.youtube.com/@alaalosha6840" TargetMode="External"/><Relationship Id="rId4352" Type="http://schemas.openxmlformats.org/officeDocument/2006/relationships/hyperlink" Target="http://www.youtube.com/@thomasserein9110" TargetMode="External"/><Relationship Id="rId5684" Type="http://schemas.openxmlformats.org/officeDocument/2006/relationships/hyperlink" Target="http://www.youtube.com/@jalalalkhdir5271" TargetMode="External"/><Relationship Id="rId3020" Type="http://schemas.openxmlformats.org/officeDocument/2006/relationships/hyperlink" Target="http://www.youtube.com/@ev6or" TargetMode="External"/><Relationship Id="rId4351" Type="http://schemas.openxmlformats.org/officeDocument/2006/relationships/hyperlink" Target="http://www.youtube.com/@Lindayasmin85" TargetMode="External"/><Relationship Id="rId5685" Type="http://schemas.openxmlformats.org/officeDocument/2006/relationships/hyperlink" Target="http://www.youtube.com/@armyonce7405" TargetMode="External"/><Relationship Id="rId3023" Type="http://schemas.openxmlformats.org/officeDocument/2006/relationships/hyperlink" Target="http://www.youtube.com/@%D8%A7%D9%84%D8%AD%D9%85%D8%AF%D9%84%D9%84%D9%87%D8%A7%D9%84%D8%AD%D9%85%D8%AF%D9%84%D9%84%D9%87-%D8%B07%D8%B4" TargetMode="External"/><Relationship Id="rId4354" Type="http://schemas.openxmlformats.org/officeDocument/2006/relationships/hyperlink" Target="http://www.youtube.com/@HappyBeaver-rj1rn" TargetMode="External"/><Relationship Id="rId5682" Type="http://schemas.openxmlformats.org/officeDocument/2006/relationships/hyperlink" Target="http://www.youtube.com/@diagpro1" TargetMode="External"/><Relationship Id="rId3022" Type="http://schemas.openxmlformats.org/officeDocument/2006/relationships/hyperlink" Target="http://www.youtube.com/@mirasenhaji707" TargetMode="External"/><Relationship Id="rId4353" Type="http://schemas.openxmlformats.org/officeDocument/2006/relationships/hyperlink" Target="http://www.youtube.com/@danonecentral904" TargetMode="External"/><Relationship Id="rId5683" Type="http://schemas.openxmlformats.org/officeDocument/2006/relationships/hyperlink" Target="http://www.youtube.com/@Nooor-t9d" TargetMode="External"/><Relationship Id="rId3025" Type="http://schemas.openxmlformats.org/officeDocument/2006/relationships/hyperlink" Target="http://www.youtube.com/@Abueyad19" TargetMode="External"/><Relationship Id="rId4356" Type="http://schemas.openxmlformats.org/officeDocument/2006/relationships/hyperlink" Target="http://www.youtube.com/@%D8%AD%D8%A7%D8%AA%D9%85%D8%A7%D8%AD%D9%85%D8%AF-%D9%884%D8%B5" TargetMode="External"/><Relationship Id="rId5688" Type="http://schemas.openxmlformats.org/officeDocument/2006/relationships/hyperlink" Target="http://www.youtube.com/@TfarahAbdlmula" TargetMode="External"/><Relationship Id="rId3024" Type="http://schemas.openxmlformats.org/officeDocument/2006/relationships/hyperlink" Target="http://www.youtube.com/@swaralamir9012" TargetMode="External"/><Relationship Id="rId4355" Type="http://schemas.openxmlformats.org/officeDocument/2006/relationships/hyperlink" Target="http://www.youtube.com/@brahimtob4" TargetMode="External"/><Relationship Id="rId5689" Type="http://schemas.openxmlformats.org/officeDocument/2006/relationships/hyperlink" Target="http://www.youtube.com/@netp1597" TargetMode="External"/><Relationship Id="rId3027" Type="http://schemas.openxmlformats.org/officeDocument/2006/relationships/hyperlink" Target="http://www.youtube.com/@Zzzz-sm9he" TargetMode="External"/><Relationship Id="rId4358" Type="http://schemas.openxmlformats.org/officeDocument/2006/relationships/hyperlink" Target="http://www.youtube.com/@%D8%B6%D9%8A%D8%A7%D8%A1%D8%A7%D9%84%D8%B3%D9%85%D8%A7%D8%A1-%D8%B64%D9%84" TargetMode="External"/><Relationship Id="rId5686" Type="http://schemas.openxmlformats.org/officeDocument/2006/relationships/hyperlink" Target="http://www.youtube.com/@asaa9950" TargetMode="External"/><Relationship Id="rId3026" Type="http://schemas.openxmlformats.org/officeDocument/2006/relationships/hyperlink" Target="http://www.youtube.com/@swaralamir9012" TargetMode="External"/><Relationship Id="rId4357" Type="http://schemas.openxmlformats.org/officeDocument/2006/relationships/hyperlink" Target="http://www.youtube.com/@GhadeerAdelabdulaziz" TargetMode="External"/><Relationship Id="rId5687" Type="http://schemas.openxmlformats.org/officeDocument/2006/relationships/hyperlink" Target="http://www.youtube.com/@abuyamsaber6693" TargetMode="External"/><Relationship Id="rId3050" Type="http://schemas.openxmlformats.org/officeDocument/2006/relationships/hyperlink" Target="http://www.youtube.com/@MehdiBingo-dn3tx" TargetMode="External"/><Relationship Id="rId4381" Type="http://schemas.openxmlformats.org/officeDocument/2006/relationships/hyperlink" Target="http://www.youtube.com/@%D8%AA%D8%B3%D9%86%D9%8A%D9%85%D8%A7%D9%84%D8%B9%D8%B5%D9%8A%D9%85%D9%8A" TargetMode="External"/><Relationship Id="rId4380" Type="http://schemas.openxmlformats.org/officeDocument/2006/relationships/hyperlink" Target="http://www.youtube.com/@lemon-gc5nn" TargetMode="External"/><Relationship Id="rId3052" Type="http://schemas.openxmlformats.org/officeDocument/2006/relationships/hyperlink" Target="http://www.youtube.com/@majdsaleh5628" TargetMode="External"/><Relationship Id="rId4383" Type="http://schemas.openxmlformats.org/officeDocument/2006/relationships/hyperlink" Target="http://www.youtube.com/@fatihalahlali4300" TargetMode="External"/><Relationship Id="rId3051" Type="http://schemas.openxmlformats.org/officeDocument/2006/relationships/hyperlink" Target="http://www.youtube.com/@sunshine2o2o" TargetMode="External"/><Relationship Id="rId4382" Type="http://schemas.openxmlformats.org/officeDocument/2006/relationships/hyperlink" Target="http://www.youtube.com/@%D8%A7%D9%84%D9%88%D8%B1%D8%AF%D8%A9%D8%A7%D9%84%D8%A8%D9%8A%D8%B6%D8%A7%D8%A1-%D9%824%D8%AC6%D8%AF" TargetMode="External"/><Relationship Id="rId3054" Type="http://schemas.openxmlformats.org/officeDocument/2006/relationships/hyperlink" Target="http://www.youtube.com/@M-ei4vp" TargetMode="External"/><Relationship Id="rId4385" Type="http://schemas.openxmlformats.org/officeDocument/2006/relationships/hyperlink" Target="http://www.youtube.com/@nadiabennaoui3326" TargetMode="External"/><Relationship Id="rId3053" Type="http://schemas.openxmlformats.org/officeDocument/2006/relationships/hyperlink" Target="http://www.youtube.com/@%D8%A7%D8%AD%D9%85%D8%AF%D8%B9%D8%A7%D8%AF%D9%84-%D9%8A9%D8%A8" TargetMode="External"/><Relationship Id="rId4384" Type="http://schemas.openxmlformats.org/officeDocument/2006/relationships/hyperlink" Target="http://www.youtube.com/@Abdulazizomarqasea" TargetMode="External"/><Relationship Id="rId3056" Type="http://schemas.openxmlformats.org/officeDocument/2006/relationships/hyperlink" Target="http://www.youtube.com/@MedMed-pu2eo" TargetMode="External"/><Relationship Id="rId4387" Type="http://schemas.openxmlformats.org/officeDocument/2006/relationships/hyperlink" Target="http://www.youtube.com/@israNn7" TargetMode="External"/><Relationship Id="rId3055" Type="http://schemas.openxmlformats.org/officeDocument/2006/relationships/hyperlink" Target="http://www.youtube.com/@mahmoudsaad6944" TargetMode="External"/><Relationship Id="rId4386" Type="http://schemas.openxmlformats.org/officeDocument/2006/relationships/hyperlink" Target="http://www.youtube.com/@Nezha-y9i" TargetMode="External"/><Relationship Id="rId3058" Type="http://schemas.openxmlformats.org/officeDocument/2006/relationships/hyperlink" Target="http://www.youtube.com/@refaateltaraba5008" TargetMode="External"/><Relationship Id="rId4389" Type="http://schemas.openxmlformats.org/officeDocument/2006/relationships/hyperlink" Target="http://www.youtube.com/@hamzaa211" TargetMode="External"/><Relationship Id="rId3057" Type="http://schemas.openxmlformats.org/officeDocument/2006/relationships/hyperlink" Target="http://www.youtube.com/@%D9%85%D8%AD%D9%85%D8%AF%D8%A7%D8%A8%D9%88%D8%B9%D8%B5%D8%A7%D9%85%D8%A7%D8%A8%D9%88%D8%B9%D8%B5%D8%A7%D9%85" TargetMode="External"/><Relationship Id="rId4388" Type="http://schemas.openxmlformats.org/officeDocument/2006/relationships/hyperlink" Target="http://www.youtube.com/@%D8%B9%D8%A8%D9%8A%D8%AF%D9%87%D8%A7%D9%84%D8%B9%D9%86%D8%A8%D8%B1-%D8%B73%D8%AB" TargetMode="External"/><Relationship Id="rId3059" Type="http://schemas.openxmlformats.org/officeDocument/2006/relationships/hyperlink" Target="http://www.youtube.com/@%D9%85%D8%AD%D9%85%D8%AF%D8%A7%D8%A8%D9%88%D8%B9%D8%B5%D8%A7%D9%85%D8%A7%D8%A8%D9%88%D8%B9%D8%B5%D8%A7%D9%85" TargetMode="External"/><Relationship Id="rId4370" Type="http://schemas.openxmlformats.org/officeDocument/2006/relationships/hyperlink" Target="http://www.youtube.com/@fatmaahmed4939" TargetMode="External"/><Relationship Id="rId3041" Type="http://schemas.openxmlformats.org/officeDocument/2006/relationships/hyperlink" Target="http://www.youtube.com/@ghoulesaidia6977" TargetMode="External"/><Relationship Id="rId4372" Type="http://schemas.openxmlformats.org/officeDocument/2006/relationships/hyperlink" Target="http://www.youtube.com/@hebaramadan8992" TargetMode="External"/><Relationship Id="rId3040" Type="http://schemas.openxmlformats.org/officeDocument/2006/relationships/hyperlink" Target="http://www.youtube.com/@elhamabdul1016" TargetMode="External"/><Relationship Id="rId4371" Type="http://schemas.openxmlformats.org/officeDocument/2006/relationships/hyperlink" Target="http://www.youtube.com/@%D9%81%D8%AA%D8%AD%D9%8A%D8%B9%D8%A8%D8%AF%D8%A7%D9%84%D9%83%D8%B1%D9%8A%D9%85-%D8%AD2%D8%B1" TargetMode="External"/><Relationship Id="rId3043" Type="http://schemas.openxmlformats.org/officeDocument/2006/relationships/hyperlink" Target="http://www.youtube.com/@zhzd950" TargetMode="External"/><Relationship Id="rId4374" Type="http://schemas.openxmlformats.org/officeDocument/2006/relationships/hyperlink" Target="http://www.youtube.com/@mahmoud-k2o" TargetMode="External"/><Relationship Id="rId3042" Type="http://schemas.openxmlformats.org/officeDocument/2006/relationships/hyperlink" Target="http://www.youtube.com/@FUADKABEA-vh7fw" TargetMode="External"/><Relationship Id="rId4373" Type="http://schemas.openxmlformats.org/officeDocument/2006/relationships/hyperlink" Target="http://www.youtube.com/@amargaming8159" TargetMode="External"/><Relationship Id="rId3045" Type="http://schemas.openxmlformats.org/officeDocument/2006/relationships/hyperlink" Target="http://www.youtube.com/@abdoubanani9284" TargetMode="External"/><Relationship Id="rId4376" Type="http://schemas.openxmlformats.org/officeDocument/2006/relationships/hyperlink" Target="http://www.youtube.com/@messaoudahadded6330" TargetMode="External"/><Relationship Id="rId3044" Type="http://schemas.openxmlformats.org/officeDocument/2006/relationships/hyperlink" Target="http://www.youtube.com/@abdoubanani9284" TargetMode="External"/><Relationship Id="rId4375" Type="http://schemas.openxmlformats.org/officeDocument/2006/relationships/hyperlink" Target="http://www.youtube.com/@mostaphabm3067" TargetMode="External"/><Relationship Id="rId3047" Type="http://schemas.openxmlformats.org/officeDocument/2006/relationships/hyperlink" Target="http://www.youtube.com/@ZahraMousssa" TargetMode="External"/><Relationship Id="rId4378" Type="http://schemas.openxmlformats.org/officeDocument/2006/relationships/hyperlink" Target="http://www.youtube.com/@mustafasedki1003" TargetMode="External"/><Relationship Id="rId3046" Type="http://schemas.openxmlformats.org/officeDocument/2006/relationships/hyperlink" Target="http://www.youtube.com/@FUADKABEA-vh7fw" TargetMode="External"/><Relationship Id="rId4377" Type="http://schemas.openxmlformats.org/officeDocument/2006/relationships/hyperlink" Target="http://www.youtube.com/@majdedjahar292" TargetMode="External"/><Relationship Id="rId3049" Type="http://schemas.openxmlformats.org/officeDocument/2006/relationships/hyperlink" Target="http://www.youtube.com/@sasasasa-cc9dq" TargetMode="External"/><Relationship Id="rId3048" Type="http://schemas.openxmlformats.org/officeDocument/2006/relationships/hyperlink" Target="http://www.youtube.com/@hamzayacinesam" TargetMode="External"/><Relationship Id="rId4379" Type="http://schemas.openxmlformats.org/officeDocument/2006/relationships/hyperlink" Target="http://www.youtube.com/@amargaming8159" TargetMode="External"/><Relationship Id="rId9210" Type="http://schemas.openxmlformats.org/officeDocument/2006/relationships/hyperlink" Target="http://www.youtube.com/@The-e-h4v" TargetMode="External"/><Relationship Id="rId9211" Type="http://schemas.openxmlformats.org/officeDocument/2006/relationships/hyperlink" Target="http://www.youtube.com/@rajaeziri3192" TargetMode="External"/><Relationship Id="rId9212" Type="http://schemas.openxmlformats.org/officeDocument/2006/relationships/hyperlink" Target="http://www.youtube.com/@brahimbouanai5656" TargetMode="External"/><Relationship Id="rId9217" Type="http://schemas.openxmlformats.org/officeDocument/2006/relationships/hyperlink" Target="http://www.youtube.com/@sanbou6543" TargetMode="External"/><Relationship Id="rId9218" Type="http://schemas.openxmlformats.org/officeDocument/2006/relationships/hyperlink" Target="http://www.youtube.com/@sandiabella4177" TargetMode="External"/><Relationship Id="rId9219" Type="http://schemas.openxmlformats.org/officeDocument/2006/relationships/hyperlink" Target="http://www.youtube.com/@hawarahali7425" TargetMode="External"/><Relationship Id="rId9213" Type="http://schemas.openxmlformats.org/officeDocument/2006/relationships/hyperlink" Target="http://www.youtube.com/@NonoMhbl1980-hc6kc" TargetMode="External"/><Relationship Id="rId9214" Type="http://schemas.openxmlformats.org/officeDocument/2006/relationships/hyperlink" Target="http://www.youtube.com/@omarakkad9860" TargetMode="External"/><Relationship Id="rId9215" Type="http://schemas.openxmlformats.org/officeDocument/2006/relationships/hyperlink" Target="http://www.youtube.com/@esraael596" TargetMode="External"/><Relationship Id="rId9216" Type="http://schemas.openxmlformats.org/officeDocument/2006/relationships/hyperlink" Target="http://www.youtube.com/@thearfahmawi4881" TargetMode="External"/><Relationship Id="rId9200" Type="http://schemas.openxmlformats.org/officeDocument/2006/relationships/hyperlink" Target="http://www.youtube.com/@NewPhone-et7yh" TargetMode="External"/><Relationship Id="rId9201" Type="http://schemas.openxmlformats.org/officeDocument/2006/relationships/hyperlink" Target="http://www.youtube.com/@hamdaouizakia991" TargetMode="External"/><Relationship Id="rId9206" Type="http://schemas.openxmlformats.org/officeDocument/2006/relationships/hyperlink" Target="http://www.youtube.com/@omasma1936" TargetMode="External"/><Relationship Id="rId9207" Type="http://schemas.openxmlformats.org/officeDocument/2006/relationships/hyperlink" Target="http://www.youtube.com/@%D8%A7%D9%84%D8%AF%D9%85%D8%B4%D9%82%D9%8A-%D8%B12%D8%B5" TargetMode="External"/><Relationship Id="rId9208" Type="http://schemas.openxmlformats.org/officeDocument/2006/relationships/hyperlink" Target="http://www.youtube.com/@%D8%A8%D9%84%D8%A7%D8%A8%D9%84%D8%A7%D9%84%D8%AC%D8%B2%D8%A7%D8%A6%D8%B1-%D9%827%D8%B4" TargetMode="External"/><Relationship Id="rId9209" Type="http://schemas.openxmlformats.org/officeDocument/2006/relationships/hyperlink" Target="http://www.youtube.com/@blu876" TargetMode="External"/><Relationship Id="rId9202" Type="http://schemas.openxmlformats.org/officeDocument/2006/relationships/hyperlink" Target="http://www.youtube.com/@Randa-y9y" TargetMode="External"/><Relationship Id="rId9203" Type="http://schemas.openxmlformats.org/officeDocument/2006/relationships/hyperlink" Target="http://www.youtube.com/@achrefamerica4161" TargetMode="External"/><Relationship Id="rId9204" Type="http://schemas.openxmlformats.org/officeDocument/2006/relationships/hyperlink" Target="http://www.youtube.com/@AsR-m7u" TargetMode="External"/><Relationship Id="rId9205" Type="http://schemas.openxmlformats.org/officeDocument/2006/relationships/hyperlink" Target="http://www.youtube.com/@moazhafez-dw9li" TargetMode="External"/><Relationship Id="rId9231" Type="http://schemas.openxmlformats.org/officeDocument/2006/relationships/hyperlink" Target="http://www.youtube.com/@Nacera-hn4hc" TargetMode="External"/><Relationship Id="rId9232" Type="http://schemas.openxmlformats.org/officeDocument/2006/relationships/hyperlink" Target="http://www.youtube.com/@ayoublover2806" TargetMode="External"/><Relationship Id="rId9233" Type="http://schemas.openxmlformats.org/officeDocument/2006/relationships/hyperlink" Target="http://www.youtube.com/@hdhs6777" TargetMode="External"/><Relationship Id="rId9234" Type="http://schemas.openxmlformats.org/officeDocument/2006/relationships/hyperlink" Target="http://www.youtube.com/@raslan-com" TargetMode="External"/><Relationship Id="rId9230" Type="http://schemas.openxmlformats.org/officeDocument/2006/relationships/hyperlink" Target="http://www.youtube.com/@Sur2002Oman" TargetMode="External"/><Relationship Id="rId9239" Type="http://schemas.openxmlformats.org/officeDocument/2006/relationships/hyperlink" Target="http://www.youtube.com/@ebtisam9838" TargetMode="External"/><Relationship Id="rId9235" Type="http://schemas.openxmlformats.org/officeDocument/2006/relationships/hyperlink" Target="http://www.youtube.com/@777-Anatoly" TargetMode="External"/><Relationship Id="rId9236" Type="http://schemas.openxmlformats.org/officeDocument/2006/relationships/hyperlink" Target="http://www.youtube.com/@mohamadmoh-l9y" TargetMode="External"/><Relationship Id="rId9237" Type="http://schemas.openxmlformats.org/officeDocument/2006/relationships/hyperlink" Target="http://www.youtube.com/@steevalisondro-cr2ip" TargetMode="External"/><Relationship Id="rId9238" Type="http://schemas.openxmlformats.org/officeDocument/2006/relationships/hyperlink" Target="http://www.youtube.com/@%D8%A7%D8%AD%D9%85%D8%AF%D8%AD%D8%B3%D9%86-%D8%B07%D8%B42%D8%B9" TargetMode="External"/><Relationship Id="rId9220" Type="http://schemas.openxmlformats.org/officeDocument/2006/relationships/hyperlink" Target="http://www.youtube.com/@raghadyaghi" TargetMode="External"/><Relationship Id="rId9221" Type="http://schemas.openxmlformats.org/officeDocument/2006/relationships/hyperlink" Target="http://www.youtube.com/@ommohammed6566" TargetMode="External"/><Relationship Id="rId9222" Type="http://schemas.openxmlformats.org/officeDocument/2006/relationships/hyperlink" Target="http://www.youtube.com/@YahyaZabal" TargetMode="External"/><Relationship Id="rId9223" Type="http://schemas.openxmlformats.org/officeDocument/2006/relationships/hyperlink" Target="http://www.youtube.com/@moekh4024" TargetMode="External"/><Relationship Id="rId9228" Type="http://schemas.openxmlformats.org/officeDocument/2006/relationships/hyperlink" Target="http://www.youtube.com/@Amr_dev_" TargetMode="External"/><Relationship Id="rId9229" Type="http://schemas.openxmlformats.org/officeDocument/2006/relationships/hyperlink" Target="http://www.youtube.com/@%D8%B9%D9%84%D9%8A%D8%B3%D9%84%D9%8A%D9%85%D8%A7%D9%86-%D8%AE2%D8%B9" TargetMode="External"/><Relationship Id="rId9224" Type="http://schemas.openxmlformats.org/officeDocument/2006/relationships/hyperlink" Target="http://www.youtube.com/@JgKfh" TargetMode="External"/><Relationship Id="rId9225" Type="http://schemas.openxmlformats.org/officeDocument/2006/relationships/hyperlink" Target="http://www.youtube.com/@MocciSwitch" TargetMode="External"/><Relationship Id="rId9226" Type="http://schemas.openxmlformats.org/officeDocument/2006/relationships/hyperlink" Target="http://www.youtube.com/@haideralnedawi985" TargetMode="External"/><Relationship Id="rId9227" Type="http://schemas.openxmlformats.org/officeDocument/2006/relationships/hyperlink" Target="http://www.youtube.com/@hanimane7511" TargetMode="External"/><Relationship Id="rId9297" Type="http://schemas.openxmlformats.org/officeDocument/2006/relationships/hyperlink" Target="http://www.youtube.com/@nooor9496" TargetMode="External"/><Relationship Id="rId9298" Type="http://schemas.openxmlformats.org/officeDocument/2006/relationships/hyperlink" Target="http://www.youtube.com/@AbdElfhani" TargetMode="External"/><Relationship Id="rId9299" Type="http://schemas.openxmlformats.org/officeDocument/2006/relationships/hyperlink" Target="http://www.youtube.com/@hichamrahmani915" TargetMode="External"/><Relationship Id="rId9293" Type="http://schemas.openxmlformats.org/officeDocument/2006/relationships/hyperlink" Target="http://www.youtube.com/@%D9%85%D8%AD%D9%85%D8%AF%D8%A7%D9%84%D9%81%D8%A7%D8%AA%D8%AD-%D9%883%D8%BA" TargetMode="External"/><Relationship Id="rId9294" Type="http://schemas.openxmlformats.org/officeDocument/2006/relationships/hyperlink" Target="http://www.youtube.com/@%D8%A7%D9%84%D9%84%D9%87%D8%A7%D9%83%D8%A8%D8%B1%D8%B3%D9%86%D9%86%D8%AA%D8%B5%D8%B1" TargetMode="External"/><Relationship Id="rId9295" Type="http://schemas.openxmlformats.org/officeDocument/2006/relationships/hyperlink" Target="http://www.youtube.com/@aminaoumeraci349" TargetMode="External"/><Relationship Id="rId9296" Type="http://schemas.openxmlformats.org/officeDocument/2006/relationships/hyperlink" Target="http://www.youtube.com/@emanyehya8565" TargetMode="External"/><Relationship Id="rId9290" Type="http://schemas.openxmlformats.org/officeDocument/2006/relationships/hyperlink" Target="http://www.youtube.com/@adelrefaat7175" TargetMode="External"/><Relationship Id="rId9291" Type="http://schemas.openxmlformats.org/officeDocument/2006/relationships/hyperlink" Target="http://www.youtube.com/@alirimane3637" TargetMode="External"/><Relationship Id="rId9292" Type="http://schemas.openxmlformats.org/officeDocument/2006/relationships/hyperlink" Target="http://www.youtube.com/@sukayyali2328" TargetMode="External"/><Relationship Id="rId9286" Type="http://schemas.openxmlformats.org/officeDocument/2006/relationships/hyperlink" Target="http://www.youtube.com/@ziydarmiysh4613" TargetMode="External"/><Relationship Id="rId9287" Type="http://schemas.openxmlformats.org/officeDocument/2006/relationships/hyperlink" Target="http://www.youtube.com/@%D8%AD%D9%81%D8%B5%D8%A9%D8%A7%D9%84%D8%A3%D9%85%D9%8A%D8%B1%D9%87%D9%81%D9%8A%D8%A7%D9%84%D8%AC%D9%86%D8%A9" TargetMode="External"/><Relationship Id="rId9288" Type="http://schemas.openxmlformats.org/officeDocument/2006/relationships/hyperlink" Target="http://www.youtube.com/@%D8%B5%D9%8A%D8%AF%D8%A7%D9%84%D9%83%D9%86%D9%88%D8%B2-%D8%B11%D8%AF" TargetMode="External"/><Relationship Id="rId9289" Type="http://schemas.openxmlformats.org/officeDocument/2006/relationships/hyperlink" Target="http://www.youtube.com/@asum6887" TargetMode="External"/><Relationship Id="rId9282" Type="http://schemas.openxmlformats.org/officeDocument/2006/relationships/hyperlink" Target="http://www.youtube.com/@bibibibi2680" TargetMode="External"/><Relationship Id="rId9283" Type="http://schemas.openxmlformats.org/officeDocument/2006/relationships/hyperlink" Target="http://www.youtube.com/@%D8%A7%D8%A8%D9%88%D8%A7%D9%84%D9%81%D8%A7%D8%B1%D9%88%D9%82-%D9%887%D9%82" TargetMode="External"/><Relationship Id="rId9284" Type="http://schemas.openxmlformats.org/officeDocument/2006/relationships/hyperlink" Target="http://www.youtube.com/@RaoufKhettab-z8i" TargetMode="External"/><Relationship Id="rId9285" Type="http://schemas.openxmlformats.org/officeDocument/2006/relationships/hyperlink" Target="http://www.youtube.com/@sacaumaru8627" TargetMode="External"/><Relationship Id="rId5714" Type="http://schemas.openxmlformats.org/officeDocument/2006/relationships/hyperlink" Target="http://www.youtube.com/@%D9%85%D8%B9%D9%84%D9%85%D8%A8%D9%8A%D8%AA%D8%B9%D9%84%D9%85-%D9%822%D8%AF" TargetMode="External"/><Relationship Id="rId5715" Type="http://schemas.openxmlformats.org/officeDocument/2006/relationships/hyperlink" Target="http://www.youtube.com/@yaserhaso8542" TargetMode="External"/><Relationship Id="rId5712" Type="http://schemas.openxmlformats.org/officeDocument/2006/relationships/hyperlink" Target="http://www.youtube.com/@%D8%B9%D8%A8%D8%AF%D8%A7%D9%84%D9%83%D8%B1%D9%8A%D9%85-%D8%AC4%D8%B0" TargetMode="External"/><Relationship Id="rId5713" Type="http://schemas.openxmlformats.org/officeDocument/2006/relationships/hyperlink" Target="http://www.youtube.com/@johnanderson7755" TargetMode="External"/><Relationship Id="rId5718" Type="http://schemas.openxmlformats.org/officeDocument/2006/relationships/hyperlink" Target="http://www.youtube.com/@%D8%A7%D9%84%D8%B9%D8%A7%D8%A8%D8%A7%D9%84%D8%B3%D8%B1%D8%B9%D8%A9-%D8%AE5%D9%85" TargetMode="External"/><Relationship Id="rId5719" Type="http://schemas.openxmlformats.org/officeDocument/2006/relationships/hyperlink" Target="http://www.youtube.com/@HussamAlamri-i5v" TargetMode="External"/><Relationship Id="rId5716" Type="http://schemas.openxmlformats.org/officeDocument/2006/relationships/hyperlink" Target="http://www.youtube.com/@noorAhmad-bu9gk" TargetMode="External"/><Relationship Id="rId5717" Type="http://schemas.openxmlformats.org/officeDocument/2006/relationships/hyperlink" Target="http://www.youtube.com/@Aboadullah" TargetMode="External"/><Relationship Id="rId5710" Type="http://schemas.openxmlformats.org/officeDocument/2006/relationships/hyperlink" Target="http://www.youtube.com/@benali6869" TargetMode="External"/><Relationship Id="rId5711" Type="http://schemas.openxmlformats.org/officeDocument/2006/relationships/hyperlink" Target="http://www.youtube.com/@%D8%AE%D8%A7%D9%84%D8%AF-%D8%AE1%D8%B46%D9%86" TargetMode="External"/><Relationship Id="rId5703" Type="http://schemas.openxmlformats.org/officeDocument/2006/relationships/hyperlink" Target="http://www.youtube.com/@mahmoudbouhakez4238" TargetMode="External"/><Relationship Id="rId5704" Type="http://schemas.openxmlformats.org/officeDocument/2006/relationships/hyperlink" Target="http://www.youtube.com/@%D8%B9%D8%A8%D8%AF%D8%A7%D9%84%D9%84%D9%87%D8%A7%D9%84%D9%88%D8%B5%D8%A7%D8%A8%D9%8A%D8%A7%D9%84%D9%88%D8%B5%D8%A7%D8%A8%D9%8A-%D8%B27%D8%AE" TargetMode="External"/><Relationship Id="rId5701" Type="http://schemas.openxmlformats.org/officeDocument/2006/relationships/hyperlink" Target="http://www.youtube.com/@tasnimmazen6464" TargetMode="External"/><Relationship Id="rId5702" Type="http://schemas.openxmlformats.org/officeDocument/2006/relationships/hyperlink" Target="http://www.youtube.com/@%D8%B3%D8%A7%D9%87%D8%B1%D8%A7%D9%84%D9%8A%D9%84-%D8%B21%D9%85" TargetMode="External"/><Relationship Id="rId5707" Type="http://schemas.openxmlformats.org/officeDocument/2006/relationships/hyperlink" Target="http://www.youtube.com/@xXarh" TargetMode="External"/><Relationship Id="rId5708" Type="http://schemas.openxmlformats.org/officeDocument/2006/relationships/hyperlink" Target="http://www.youtube.com/@%D8%A7%D9%84%D8%AD%D9%88%D8%AA%D8%A7%D9%84%D9%8A%D9%85%D8%A7%D9%86%D9%8A99" TargetMode="External"/><Relationship Id="rId5705" Type="http://schemas.openxmlformats.org/officeDocument/2006/relationships/hyperlink" Target="http://www.youtube.com/@%D8%AD%D8%B0%D9%8A%D9%81%D9%87%D8%AE%D8%A7%D9%84%D8%AF%D8%A7%D9%84%D8%A8%D8%AD%D8%B1%D9%8A" TargetMode="External"/><Relationship Id="rId5706" Type="http://schemas.openxmlformats.org/officeDocument/2006/relationships/hyperlink" Target="http://www.youtube.com/@hiedrniem9253" TargetMode="External"/><Relationship Id="rId5709" Type="http://schemas.openxmlformats.org/officeDocument/2006/relationships/hyperlink" Target="http://www.youtube.com/@Metoostore282" TargetMode="External"/><Relationship Id="rId5700" Type="http://schemas.openxmlformats.org/officeDocument/2006/relationships/hyperlink" Target="http://www.youtube.com/@aljbali1632" TargetMode="External"/><Relationship Id="rId9253" Type="http://schemas.openxmlformats.org/officeDocument/2006/relationships/hyperlink" Target="http://www.youtube.com/@seniyebouye" TargetMode="External"/><Relationship Id="rId9254" Type="http://schemas.openxmlformats.org/officeDocument/2006/relationships/hyperlink" Target="http://www.youtube.com/@%D8%B9%D9%85%D8%B1%D8%A8%D8%A7%D8%B9%D9%84%D9%88%D9%8A-%D9%877%D9%8A" TargetMode="External"/><Relationship Id="rId9255" Type="http://schemas.openxmlformats.org/officeDocument/2006/relationships/hyperlink" Target="http://www.youtube.com/@omariamrioun2882" TargetMode="External"/><Relationship Id="rId9256" Type="http://schemas.openxmlformats.org/officeDocument/2006/relationships/hyperlink" Target="http://www.youtube.com/@fathallagaara8377" TargetMode="External"/><Relationship Id="rId9250" Type="http://schemas.openxmlformats.org/officeDocument/2006/relationships/hyperlink" Target="http://www.youtube.com/@gogo-ib3mw" TargetMode="External"/><Relationship Id="rId9251" Type="http://schemas.openxmlformats.org/officeDocument/2006/relationships/hyperlink" Target="http://www.youtube.com/@agaylemhamed7372" TargetMode="External"/><Relationship Id="rId9252" Type="http://schemas.openxmlformats.org/officeDocument/2006/relationships/hyperlink" Target="http://www.youtube.com/@rabiarabia3913" TargetMode="External"/><Relationship Id="rId9257" Type="http://schemas.openxmlformats.org/officeDocument/2006/relationships/hyperlink" Target="http://www.youtube.com/@%D8%B2%D9%85%D9%86%D8%A7%D9%84%D9%81%D8%AA%D9%84%D8%A7%D9%88%D9%8A-%D8%AB5%D8%B9" TargetMode="External"/><Relationship Id="rId9258" Type="http://schemas.openxmlformats.org/officeDocument/2006/relationships/hyperlink" Target="http://www.youtube.com/@ManalAloui-br9by" TargetMode="External"/><Relationship Id="rId9259" Type="http://schemas.openxmlformats.org/officeDocument/2006/relationships/hyperlink" Target="http://www.youtube.com/@assola98" TargetMode="External"/><Relationship Id="rId9242" Type="http://schemas.openxmlformats.org/officeDocument/2006/relationships/hyperlink" Target="http://www.youtube.com/@rimmss1" TargetMode="External"/><Relationship Id="rId9243" Type="http://schemas.openxmlformats.org/officeDocument/2006/relationships/hyperlink" Target="http://www.youtube.com/@%D8%A7%D9%85%D9%84%D8%A7%D9%85%D9%84-%D8%AA8%D8%AA" TargetMode="External"/><Relationship Id="rId9244" Type="http://schemas.openxmlformats.org/officeDocument/2006/relationships/hyperlink" Target="http://www.youtube.com/@%D8%B3%D9%87%D8%A7%D9%85%D8%B9%D8%AB%D9%85%D8%A7%D9%86-%D9%871%D8%B3" TargetMode="External"/><Relationship Id="rId9245" Type="http://schemas.openxmlformats.org/officeDocument/2006/relationships/hyperlink" Target="http://www.youtube.com/@ahmedabdelmawgoud5294" TargetMode="External"/><Relationship Id="rId9240" Type="http://schemas.openxmlformats.org/officeDocument/2006/relationships/hyperlink" Target="http://www.youtube.com/@imene8453" TargetMode="External"/><Relationship Id="rId9241" Type="http://schemas.openxmlformats.org/officeDocument/2006/relationships/hyperlink" Target="http://www.youtube.com/@jhwan2009" TargetMode="External"/><Relationship Id="rId9246" Type="http://schemas.openxmlformats.org/officeDocument/2006/relationships/hyperlink" Target="http://www.youtube.com/@hamidhamid-nz2bp" TargetMode="External"/><Relationship Id="rId9247" Type="http://schemas.openxmlformats.org/officeDocument/2006/relationships/hyperlink" Target="http://www.youtube.com/@esamal-fahd6580" TargetMode="External"/><Relationship Id="rId9248" Type="http://schemas.openxmlformats.org/officeDocument/2006/relationships/hyperlink" Target="http://www.youtube.com/@Mdellel7jl2md8i" TargetMode="External"/><Relationship Id="rId9249" Type="http://schemas.openxmlformats.org/officeDocument/2006/relationships/hyperlink" Target="http://www.youtube.com/@zeinabkhalil3591" TargetMode="External"/><Relationship Id="rId9280" Type="http://schemas.openxmlformats.org/officeDocument/2006/relationships/hyperlink" Target="http://www.youtube.com/@%D8%AE%D9%84%D9%8A%D9%84-%D8%B54%D8%B4" TargetMode="External"/><Relationship Id="rId9281" Type="http://schemas.openxmlformats.org/officeDocument/2006/relationships/hyperlink" Target="http://www.youtube.com/@lubna7791" TargetMode="External"/><Relationship Id="rId9275" Type="http://schemas.openxmlformats.org/officeDocument/2006/relationships/hyperlink" Target="http://www.youtube.com/@madambnour4023" TargetMode="External"/><Relationship Id="rId9276" Type="http://schemas.openxmlformats.org/officeDocument/2006/relationships/hyperlink" Target="http://www.youtube.com/@cheblinina317" TargetMode="External"/><Relationship Id="rId9277" Type="http://schemas.openxmlformats.org/officeDocument/2006/relationships/hyperlink" Target="http://www.youtube.com/@Ahlammotafaila" TargetMode="External"/><Relationship Id="rId9278" Type="http://schemas.openxmlformats.org/officeDocument/2006/relationships/hyperlink" Target="http://www.youtube.com/@AliAlsedlah" TargetMode="External"/><Relationship Id="rId9271" Type="http://schemas.openxmlformats.org/officeDocument/2006/relationships/hyperlink" Target="http://www.youtube.com/@HalaSaadeh-ll2ui" TargetMode="External"/><Relationship Id="rId9272" Type="http://schemas.openxmlformats.org/officeDocument/2006/relationships/hyperlink" Target="http://www.youtube.com/@iTubeability" TargetMode="External"/><Relationship Id="rId9273" Type="http://schemas.openxmlformats.org/officeDocument/2006/relationships/hyperlink" Target="http://www.youtube.com/@ahmed25431" TargetMode="External"/><Relationship Id="rId9274" Type="http://schemas.openxmlformats.org/officeDocument/2006/relationships/hyperlink" Target="http://www.youtube.com/@%D8%B3%D9%84%D9%85%D9%89%D8%A7%D9%84%D8%B4%D9%85%D8%B1%D9%8A-%D8%B54%D8%AF" TargetMode="External"/><Relationship Id="rId9279" Type="http://schemas.openxmlformats.org/officeDocument/2006/relationships/hyperlink" Target="http://www.youtube.com/@mohamedsaadi301" TargetMode="External"/><Relationship Id="rId9270" Type="http://schemas.openxmlformats.org/officeDocument/2006/relationships/hyperlink" Target="http://www.youtube.com/@samiashehata6029" TargetMode="External"/><Relationship Id="rId9264" Type="http://schemas.openxmlformats.org/officeDocument/2006/relationships/hyperlink" Target="http://www.youtube.com/@stemmtrappa4777" TargetMode="External"/><Relationship Id="rId9265" Type="http://schemas.openxmlformats.org/officeDocument/2006/relationships/hyperlink" Target="http://www.youtube.com/@abdoujabari5277" TargetMode="External"/><Relationship Id="rId9266" Type="http://schemas.openxmlformats.org/officeDocument/2006/relationships/hyperlink" Target="http://www.youtube.com/@NehadHosny-r2i" TargetMode="External"/><Relationship Id="rId9267" Type="http://schemas.openxmlformats.org/officeDocument/2006/relationships/hyperlink" Target="http://www.youtube.com/@nooor9496" TargetMode="External"/><Relationship Id="rId9260" Type="http://schemas.openxmlformats.org/officeDocument/2006/relationships/hyperlink" Target="http://www.youtube.com/@psychdz2425" TargetMode="External"/><Relationship Id="rId9261" Type="http://schemas.openxmlformats.org/officeDocument/2006/relationships/hyperlink" Target="http://www.youtube.com/@SeaSea-gk3wf" TargetMode="External"/><Relationship Id="rId9262" Type="http://schemas.openxmlformats.org/officeDocument/2006/relationships/hyperlink" Target="http://www.youtube.com/@karimaaissaoui4077" TargetMode="External"/><Relationship Id="rId9263" Type="http://schemas.openxmlformats.org/officeDocument/2006/relationships/hyperlink" Target="http://www.youtube.com/@m7modbinzoher.763" TargetMode="External"/><Relationship Id="rId9268" Type="http://schemas.openxmlformats.org/officeDocument/2006/relationships/hyperlink" Target="http://www.youtube.com/@Jomana-b3y" TargetMode="External"/><Relationship Id="rId9269" Type="http://schemas.openxmlformats.org/officeDocument/2006/relationships/hyperlink" Target="http://www.youtube.com/@%D8%A7%D8%AC%D9%8A%D9%86%D8%B9%D8%A8%D8%A7%D8%B3" TargetMode="External"/><Relationship Id="rId3117" Type="http://schemas.openxmlformats.org/officeDocument/2006/relationships/hyperlink" Target="http://www.youtube.com/@%D8%A7%D8%B1%D9%8A%D8%AC%D8%A7%D8%AD%D9%85%D8%AF-%D9%834%D8%AB" TargetMode="External"/><Relationship Id="rId4448" Type="http://schemas.openxmlformats.org/officeDocument/2006/relationships/hyperlink" Target="http://www.youtube.com/@zeyadanwer4719" TargetMode="External"/><Relationship Id="rId3116" Type="http://schemas.openxmlformats.org/officeDocument/2006/relationships/hyperlink" Target="http://www.youtube.com/@hodafarroukh6302" TargetMode="External"/><Relationship Id="rId4447" Type="http://schemas.openxmlformats.org/officeDocument/2006/relationships/hyperlink" Target="http://www.youtube.com/@AbdullahKhaled-n3r" TargetMode="External"/><Relationship Id="rId3119" Type="http://schemas.openxmlformats.org/officeDocument/2006/relationships/hyperlink" Target="http://www.youtube.com/@almkhtar3164" TargetMode="External"/><Relationship Id="rId5778" Type="http://schemas.openxmlformats.org/officeDocument/2006/relationships/hyperlink" Target="http://www.youtube.com/@%D8%A7%D9%84%D8%B5%D8%B9%D9%8A%D8%AF%D9%8A-%D8%AB3%D9%85" TargetMode="External"/><Relationship Id="rId3118" Type="http://schemas.openxmlformats.org/officeDocument/2006/relationships/hyperlink" Target="http://www.youtube.com/@moslemamir4217" TargetMode="External"/><Relationship Id="rId4449" Type="http://schemas.openxmlformats.org/officeDocument/2006/relationships/hyperlink" Target="http://www.youtube.com/@SalimaSalima-y9y" TargetMode="External"/><Relationship Id="rId5779" Type="http://schemas.openxmlformats.org/officeDocument/2006/relationships/hyperlink" Target="http://www.youtube.com/@%D8%B9%D9%84%D9%8A%D8%B9%D8%A8%D8%A7%D8%B3-%D9%863%D8%B05%D9%82" TargetMode="External"/><Relationship Id="rId4440" Type="http://schemas.openxmlformats.org/officeDocument/2006/relationships/hyperlink" Target="http://www.youtube.com/@HcjfGrft" TargetMode="External"/><Relationship Id="rId5772" Type="http://schemas.openxmlformats.org/officeDocument/2006/relationships/hyperlink" Target="http://www.youtube.com/@amalbenserya9884" TargetMode="External"/><Relationship Id="rId5773" Type="http://schemas.openxmlformats.org/officeDocument/2006/relationships/hyperlink" Target="http://www.youtube.com/@shadiaali4553" TargetMode="External"/><Relationship Id="rId3111" Type="http://schemas.openxmlformats.org/officeDocument/2006/relationships/hyperlink" Target="http://www.youtube.com/@%D9%85%D8%AD%D9%85%D8%AF%D8%AF%D9%88%D8%B0" TargetMode="External"/><Relationship Id="rId4442" Type="http://schemas.openxmlformats.org/officeDocument/2006/relationships/hyperlink" Target="http://www.youtube.com/@FAYCELHAMACHE" TargetMode="External"/><Relationship Id="rId5770" Type="http://schemas.openxmlformats.org/officeDocument/2006/relationships/hyperlink" Target="http://www.youtube.com/@%D9%88%D9%84%D9%8A%D8%AF%D8%AC%D8%B9%D9%81%D8%B1%D8%A7%D9%84%D9%85%D8%AD%D8%B6%D8%A7%D8%B1" TargetMode="External"/><Relationship Id="rId3110" Type="http://schemas.openxmlformats.org/officeDocument/2006/relationships/hyperlink" Target="http://www.youtube.com/@rajabekhti8308" TargetMode="External"/><Relationship Id="rId4441" Type="http://schemas.openxmlformats.org/officeDocument/2006/relationships/hyperlink" Target="http://www.youtube.com/@MEMO-cl2mw" TargetMode="External"/><Relationship Id="rId5771" Type="http://schemas.openxmlformats.org/officeDocument/2006/relationships/hyperlink" Target="http://www.youtube.com/@%D8%B4%D9%85%D9%88%D8%AE%D8%A8%D8%AF%D9%88%D9%8A%D9%87-%D9%868%D8%AB" TargetMode="External"/><Relationship Id="rId3113" Type="http://schemas.openxmlformats.org/officeDocument/2006/relationships/hyperlink" Target="http://www.youtube.com/@%D8%A7%D8%AD%D9%85%D8%AF%D8%B4%D9%8A%D8%B4%D9%87-%D8%B62%D8%B9" TargetMode="External"/><Relationship Id="rId4444" Type="http://schemas.openxmlformats.org/officeDocument/2006/relationships/hyperlink" Target="http://www.youtube.com/@NahlaBadwi" TargetMode="External"/><Relationship Id="rId5776" Type="http://schemas.openxmlformats.org/officeDocument/2006/relationships/hyperlink" Target="http://www.youtube.com/@SokaFranco-l5t" TargetMode="External"/><Relationship Id="rId3112" Type="http://schemas.openxmlformats.org/officeDocument/2006/relationships/hyperlink" Target="http://www.youtube.com/@abdonagl5657" TargetMode="External"/><Relationship Id="rId4443" Type="http://schemas.openxmlformats.org/officeDocument/2006/relationships/hyperlink" Target="http://www.youtube.com/@%D8%A7%D8%A8%D8%B1%D8%A7%D9%87%D9%8A%D9%85%D9%8A%D9%88%D9%86%D8%B3%D8%A7%D9%84%D9%81%D8%AE%D8%B1%D8%A7%D9%86%D9%89" TargetMode="External"/><Relationship Id="rId5777" Type="http://schemas.openxmlformats.org/officeDocument/2006/relationships/hyperlink" Target="http://www.youtube.com/@Muhammedbaoudi" TargetMode="External"/><Relationship Id="rId3115" Type="http://schemas.openxmlformats.org/officeDocument/2006/relationships/hyperlink" Target="http://www.youtube.com/@hind2587" TargetMode="External"/><Relationship Id="rId4446" Type="http://schemas.openxmlformats.org/officeDocument/2006/relationships/hyperlink" Target="http://www.youtube.com/@joodypchvgffuyfyasser1409" TargetMode="External"/><Relationship Id="rId5774" Type="http://schemas.openxmlformats.org/officeDocument/2006/relationships/hyperlink" Target="http://www.youtube.com/@%D9%81%D9%84%D8%A7%D8%AD%D8%A7%D9%84%D9%85%D8%A7%D9%84%D9%83%D9%8A-%D9%877%D9%8A" TargetMode="External"/><Relationship Id="rId3114" Type="http://schemas.openxmlformats.org/officeDocument/2006/relationships/hyperlink" Target="http://www.youtube.com/@fatinibrahim5512" TargetMode="External"/><Relationship Id="rId4445" Type="http://schemas.openxmlformats.org/officeDocument/2006/relationships/hyperlink" Target="http://www.youtube.com/@%D8%BA%D9%8A%D9%85-%D8%B48%D9%83" TargetMode="External"/><Relationship Id="rId5775" Type="http://schemas.openxmlformats.org/officeDocument/2006/relationships/hyperlink" Target="http://www.youtube.com/@fioriepiante9435" TargetMode="External"/><Relationship Id="rId3106" Type="http://schemas.openxmlformats.org/officeDocument/2006/relationships/hyperlink" Target="http://www.youtube.com/@Channel-Abou-Ussama" TargetMode="External"/><Relationship Id="rId4437" Type="http://schemas.openxmlformats.org/officeDocument/2006/relationships/hyperlink" Target="http://www.youtube.com/@banedward4845" TargetMode="External"/><Relationship Id="rId5769" Type="http://schemas.openxmlformats.org/officeDocument/2006/relationships/hyperlink" Target="http://www.youtube.com/@fofototy1294" TargetMode="External"/><Relationship Id="rId3105" Type="http://schemas.openxmlformats.org/officeDocument/2006/relationships/hyperlink" Target="http://www.youtube.com/@emanyehya8565" TargetMode="External"/><Relationship Id="rId4436" Type="http://schemas.openxmlformats.org/officeDocument/2006/relationships/hyperlink" Target="http://www.youtube.com/@asma-xc8ul" TargetMode="External"/><Relationship Id="rId3108" Type="http://schemas.openxmlformats.org/officeDocument/2006/relationships/hyperlink" Target="http://www.youtube.com/@malek-qp3jv" TargetMode="External"/><Relationship Id="rId4439" Type="http://schemas.openxmlformats.org/officeDocument/2006/relationships/hyperlink" Target="http://www.youtube.com/@bassmtamel7027" TargetMode="External"/><Relationship Id="rId5767" Type="http://schemas.openxmlformats.org/officeDocument/2006/relationships/hyperlink" Target="http://www.youtube.com/@%D8%AA%D8%A7%D8%B1%D9%8A%D8%AE%D8%A7%D9%84%D9%83%D8%B1%D8%A9%D8%A7%D9%84%D8%A8%D8%B1%D8%A7%D8%B2%D9%8A%D9%84%D9%8A%D8%A9" TargetMode="External"/><Relationship Id="rId3107" Type="http://schemas.openxmlformats.org/officeDocument/2006/relationships/hyperlink" Target="http://www.youtube.com/@NajatNajat-xb4kv" TargetMode="External"/><Relationship Id="rId4438" Type="http://schemas.openxmlformats.org/officeDocument/2006/relationships/hyperlink" Target="http://www.youtube.com/@kokyahmadahmad4297" TargetMode="External"/><Relationship Id="rId5768" Type="http://schemas.openxmlformats.org/officeDocument/2006/relationships/hyperlink" Target="http://www.youtube.com/@ba.6235" TargetMode="External"/><Relationship Id="rId3109" Type="http://schemas.openxmlformats.org/officeDocument/2006/relationships/hyperlink" Target="http://www.youtube.com/@houariahouari1143" TargetMode="External"/><Relationship Id="rId5761" Type="http://schemas.openxmlformats.org/officeDocument/2006/relationships/hyperlink" Target="http://www.youtube.com/@nadinewahb8823" TargetMode="External"/><Relationship Id="rId5762" Type="http://schemas.openxmlformats.org/officeDocument/2006/relationships/hyperlink" Target="http://www.youtube.com/@ForeignatEurope" TargetMode="External"/><Relationship Id="rId3100" Type="http://schemas.openxmlformats.org/officeDocument/2006/relationships/hyperlink" Target="http://www.youtube.com/@abbsm3300" TargetMode="External"/><Relationship Id="rId4431" Type="http://schemas.openxmlformats.org/officeDocument/2006/relationships/hyperlink" Target="http://www.youtube.com/@mahmoud-k2o" TargetMode="External"/><Relationship Id="rId4430" Type="http://schemas.openxmlformats.org/officeDocument/2006/relationships/hyperlink" Target="http://www.youtube.com/@yassineyouness3218" TargetMode="External"/><Relationship Id="rId5760" Type="http://schemas.openxmlformats.org/officeDocument/2006/relationships/hyperlink" Target="http://www.youtube.com/@jausisalbrnaw3010" TargetMode="External"/><Relationship Id="rId3102" Type="http://schemas.openxmlformats.org/officeDocument/2006/relationships/hyperlink" Target="http://www.youtube.com/@marben6428" TargetMode="External"/><Relationship Id="rId4433" Type="http://schemas.openxmlformats.org/officeDocument/2006/relationships/hyperlink" Target="http://www.youtube.com/@Kokit96" TargetMode="External"/><Relationship Id="rId5765" Type="http://schemas.openxmlformats.org/officeDocument/2006/relationships/hyperlink" Target="http://www.youtube.com/@Marim-w9n" TargetMode="External"/><Relationship Id="rId3101" Type="http://schemas.openxmlformats.org/officeDocument/2006/relationships/hyperlink" Target="http://www.youtube.com/@tamasiagd6115" TargetMode="External"/><Relationship Id="rId4432" Type="http://schemas.openxmlformats.org/officeDocument/2006/relationships/hyperlink" Target="http://www.youtube.com/@hibahiba-yd3ig" TargetMode="External"/><Relationship Id="rId5766" Type="http://schemas.openxmlformats.org/officeDocument/2006/relationships/hyperlink" Target="http://www.youtube.com/@anonymous-mz4dq" TargetMode="External"/><Relationship Id="rId3104" Type="http://schemas.openxmlformats.org/officeDocument/2006/relationships/hyperlink" Target="http://www.youtube.com/@canalchanel" TargetMode="External"/><Relationship Id="rId4435" Type="http://schemas.openxmlformats.org/officeDocument/2006/relationships/hyperlink" Target="http://www.youtube.com/@%D8%A7%D8%AD%D9%85%D8%AF%D8%B9%D8%A8%D8%AF%D8%A7%D9%84%D8%B9%D8%A7%D9%84%D8%A7%D9%84%D8%AA%D9%85%D8%B3%D8%A7%D8%AD-%D8%B43%D8%B5" TargetMode="External"/><Relationship Id="rId5763" Type="http://schemas.openxmlformats.org/officeDocument/2006/relationships/hyperlink" Target="http://www.youtube.com/@ABAKCHAM" TargetMode="External"/><Relationship Id="rId3103" Type="http://schemas.openxmlformats.org/officeDocument/2006/relationships/hyperlink" Target="http://www.youtube.com/@madihabelmouden4081" TargetMode="External"/><Relationship Id="rId4434" Type="http://schemas.openxmlformats.org/officeDocument/2006/relationships/hyperlink" Target="http://www.youtube.com/@khaledali7540" TargetMode="External"/><Relationship Id="rId5764" Type="http://schemas.openxmlformats.org/officeDocument/2006/relationships/hyperlink" Target="http://www.youtube.com/@ahm-jq" TargetMode="External"/><Relationship Id="rId3139" Type="http://schemas.openxmlformats.org/officeDocument/2006/relationships/hyperlink" Target="http://www.youtube.com/@saidkadi7958" TargetMode="External"/><Relationship Id="rId3138" Type="http://schemas.openxmlformats.org/officeDocument/2006/relationships/hyperlink" Target="http://www.youtube.com/@%D8%A7%D8%AD%D9%85%D8%AF%D8%A7%D9%84%D8%B4%D8%B1%D9%81%D9%8A%D8%A7%D9%84%D8%B4%D8%B1%D9%81%D9%8A-%D8%B96%D8%B9" TargetMode="External"/><Relationship Id="rId4469" Type="http://schemas.openxmlformats.org/officeDocument/2006/relationships/hyperlink" Target="http://www.youtube.com/@Hox5" TargetMode="External"/><Relationship Id="rId5790" Type="http://schemas.openxmlformats.org/officeDocument/2006/relationships/hyperlink" Target="http://www.youtube.com/@HakoMaksem" TargetMode="External"/><Relationship Id="rId5791" Type="http://schemas.openxmlformats.org/officeDocument/2006/relationships/hyperlink" Target="http://www.youtube.com/@maromarocnono8605" TargetMode="External"/><Relationship Id="rId4460" Type="http://schemas.openxmlformats.org/officeDocument/2006/relationships/hyperlink" Target="http://www.youtube.com/@yasminesami5750" TargetMode="External"/><Relationship Id="rId3131" Type="http://schemas.openxmlformats.org/officeDocument/2006/relationships/hyperlink" Target="http://www.youtube.com/@suaadoudy7492" TargetMode="External"/><Relationship Id="rId4462" Type="http://schemas.openxmlformats.org/officeDocument/2006/relationships/hyperlink" Target="http://www.youtube.com/@emanabukhait1350" TargetMode="External"/><Relationship Id="rId5794" Type="http://schemas.openxmlformats.org/officeDocument/2006/relationships/hyperlink" Target="http://www.youtube.com/@MohamedTarek-cs4wz" TargetMode="External"/><Relationship Id="rId3130" Type="http://schemas.openxmlformats.org/officeDocument/2006/relationships/hyperlink" Target="http://www.youtube.com/@aigptx" TargetMode="External"/><Relationship Id="rId4461" Type="http://schemas.openxmlformats.org/officeDocument/2006/relationships/hyperlink" Target="http://www.youtube.com/@NonNon-vy8to" TargetMode="External"/><Relationship Id="rId5795" Type="http://schemas.openxmlformats.org/officeDocument/2006/relationships/hyperlink" Target="http://www.youtube.com/@brahimmakhlouf260" TargetMode="External"/><Relationship Id="rId3133" Type="http://schemas.openxmlformats.org/officeDocument/2006/relationships/hyperlink" Target="http://www.youtube.com/@%D9%85%D8%B1%D9%88%D8%A7%D9%86-%D8%B13%D9%8A" TargetMode="External"/><Relationship Id="rId4464" Type="http://schemas.openxmlformats.org/officeDocument/2006/relationships/hyperlink" Target="http://www.youtube.com/@zizou-123" TargetMode="External"/><Relationship Id="rId5792" Type="http://schemas.openxmlformats.org/officeDocument/2006/relationships/hyperlink" Target="http://www.youtube.com/@%D8%B1%D8%A7%D9%86%D9%8A%D8%A7%D8%B1%D9%88%D9%86%D9%89-%D9%827%D8%AD" TargetMode="External"/><Relationship Id="rId3132" Type="http://schemas.openxmlformats.org/officeDocument/2006/relationships/hyperlink" Target="http://www.youtube.com/@suaadoudy7492" TargetMode="External"/><Relationship Id="rId4463" Type="http://schemas.openxmlformats.org/officeDocument/2006/relationships/hyperlink" Target="http://www.youtube.com/@rabiema9868" TargetMode="External"/><Relationship Id="rId5793" Type="http://schemas.openxmlformats.org/officeDocument/2006/relationships/hyperlink" Target="http://www.youtube.com/@BrkatAhmed" TargetMode="External"/><Relationship Id="rId3135" Type="http://schemas.openxmlformats.org/officeDocument/2006/relationships/hyperlink" Target="http://www.youtube.com/@NaelaEsmat" TargetMode="External"/><Relationship Id="rId4466" Type="http://schemas.openxmlformats.org/officeDocument/2006/relationships/hyperlink" Target="http://www.youtube.com/@%D8%B4%D9%8A%D9%85%D8%A7%D8%A1%D9%82%D8%B1%D9%86%D9%8A-%D8%B33%D8%B0" TargetMode="External"/><Relationship Id="rId5798" Type="http://schemas.openxmlformats.org/officeDocument/2006/relationships/hyperlink" Target="http://www.youtube.com/@No_Name_1997" TargetMode="External"/><Relationship Id="rId3134" Type="http://schemas.openxmlformats.org/officeDocument/2006/relationships/hyperlink" Target="http://www.youtube.com/@%D9%85%D8%AD%D9%85%D8%AF%D8%B9%D8%AF%D9%86%D8%A7%D9%86-%D9%851%D9%82" TargetMode="External"/><Relationship Id="rId4465" Type="http://schemas.openxmlformats.org/officeDocument/2006/relationships/hyperlink" Target="http://www.youtube.com/@qwer-asdfghjkl" TargetMode="External"/><Relationship Id="rId5799" Type="http://schemas.openxmlformats.org/officeDocument/2006/relationships/hyperlink" Target="http://www.youtube.com/@khalilmansour7780" TargetMode="External"/><Relationship Id="rId3137" Type="http://schemas.openxmlformats.org/officeDocument/2006/relationships/hyperlink" Target="http://www.youtube.com/@nanasalahat8490" TargetMode="External"/><Relationship Id="rId4468" Type="http://schemas.openxmlformats.org/officeDocument/2006/relationships/hyperlink" Target="http://www.youtube.com/@samadamyem" TargetMode="External"/><Relationship Id="rId5796" Type="http://schemas.openxmlformats.org/officeDocument/2006/relationships/hyperlink" Target="http://www.youtube.com/@BelalMars" TargetMode="External"/><Relationship Id="rId3136" Type="http://schemas.openxmlformats.org/officeDocument/2006/relationships/hyperlink" Target="http://www.youtube.com/@zanayalshekaili4232" TargetMode="External"/><Relationship Id="rId4467" Type="http://schemas.openxmlformats.org/officeDocument/2006/relationships/hyperlink" Target="http://www.youtube.com/@yasseressa5448" TargetMode="External"/><Relationship Id="rId5797" Type="http://schemas.openxmlformats.org/officeDocument/2006/relationships/hyperlink" Target="http://www.youtube.com/@majidchrif0339" TargetMode="External"/><Relationship Id="rId3128" Type="http://schemas.openxmlformats.org/officeDocument/2006/relationships/hyperlink" Target="http://www.youtube.com/@hanialariqi7314" TargetMode="External"/><Relationship Id="rId4459" Type="http://schemas.openxmlformats.org/officeDocument/2006/relationships/hyperlink" Target="http://www.youtube.com/@%D8%B3%D8%A8%D8%AD%D8%A7%D9%86%D8%A7%D9%84%D9%84%D9%87%D9%88%D8%A8%D8%AD%D9%85%D8%AF%D9%87-%D9%8A4%D8%B5" TargetMode="External"/><Relationship Id="rId3127" Type="http://schemas.openxmlformats.org/officeDocument/2006/relationships/hyperlink" Target="http://www.youtube.com/@%D8%A3%D8%A8%D9%88%D9%8A%D9%85%D9%86%D8%A3%D9%8A%D9%85%D9%86" TargetMode="External"/><Relationship Id="rId4458" Type="http://schemas.openxmlformats.org/officeDocument/2006/relationships/hyperlink" Target="http://www.youtube.com/@ahmedhasan3224" TargetMode="External"/><Relationship Id="rId5789" Type="http://schemas.openxmlformats.org/officeDocument/2006/relationships/hyperlink" Target="http://www.youtube.com/@halima_rougab" TargetMode="External"/><Relationship Id="rId3129" Type="http://schemas.openxmlformats.org/officeDocument/2006/relationships/hyperlink" Target="http://www.youtube.com/@leyanleyan9478" TargetMode="External"/><Relationship Id="rId5780" Type="http://schemas.openxmlformats.org/officeDocument/2006/relationships/hyperlink" Target="http://www.youtube.com/@HoudaMaalame" TargetMode="External"/><Relationship Id="rId3120" Type="http://schemas.openxmlformats.org/officeDocument/2006/relationships/hyperlink" Target="http://www.youtube.com/@Abodeh12" TargetMode="External"/><Relationship Id="rId4451" Type="http://schemas.openxmlformats.org/officeDocument/2006/relationships/hyperlink" Target="http://www.youtube.com/@RafiqFadili" TargetMode="External"/><Relationship Id="rId5783" Type="http://schemas.openxmlformats.org/officeDocument/2006/relationships/hyperlink" Target="http://www.youtube.com/@ahmedsheref4303" TargetMode="External"/><Relationship Id="rId4450" Type="http://schemas.openxmlformats.org/officeDocument/2006/relationships/hyperlink" Target="http://www.youtube.com/@%D8%B3%D8%A7%D8%B1%D9%87%D8%B3%D8%A7%D8%B1%D9%87-%D8%AA9%D8%AC6%D9%81" TargetMode="External"/><Relationship Id="rId5784" Type="http://schemas.openxmlformats.org/officeDocument/2006/relationships/hyperlink" Target="http://www.youtube.com/@%D8%A8%D9%84%D8%A7%D8%AF%D8%A7%D9%84%D8%B4%D8%A7%D9%85%D8%A7%D9%84%D8%B7%D8%A7%D9%87%D8%B1%D8%A9" TargetMode="External"/><Relationship Id="rId3122" Type="http://schemas.openxmlformats.org/officeDocument/2006/relationships/hyperlink" Target="http://www.youtube.com/@thinkgood7412" TargetMode="External"/><Relationship Id="rId4453" Type="http://schemas.openxmlformats.org/officeDocument/2006/relationships/hyperlink" Target="http://www.youtube.com/@menaamo4225" TargetMode="External"/><Relationship Id="rId5781" Type="http://schemas.openxmlformats.org/officeDocument/2006/relationships/hyperlink" Target="http://www.youtube.com/@BilalDjlikh-ts7xj" TargetMode="External"/><Relationship Id="rId3121" Type="http://schemas.openxmlformats.org/officeDocument/2006/relationships/hyperlink" Target="http://www.youtube.com/@hind2587" TargetMode="External"/><Relationship Id="rId4452" Type="http://schemas.openxmlformats.org/officeDocument/2006/relationships/hyperlink" Target="http://www.youtube.com/@%D8%AB%D9%88%D8%B1%D8%A9%D9%86%D9%88%D9%81%D9%85%D8%A8%D8%B1-%D9%832%D8%BA" TargetMode="External"/><Relationship Id="rId5782" Type="http://schemas.openxmlformats.org/officeDocument/2006/relationships/hyperlink" Target="http://www.youtube.com/@soufianeahmed616" TargetMode="External"/><Relationship Id="rId3124" Type="http://schemas.openxmlformats.org/officeDocument/2006/relationships/hyperlink" Target="http://www.youtube.com/@fleurrose8275" TargetMode="External"/><Relationship Id="rId4455" Type="http://schemas.openxmlformats.org/officeDocument/2006/relationships/hyperlink" Target="http://www.youtube.com/@amargaming8159" TargetMode="External"/><Relationship Id="rId5787" Type="http://schemas.openxmlformats.org/officeDocument/2006/relationships/hyperlink" Target="http://www.youtube.com/@samiyanansy4874" TargetMode="External"/><Relationship Id="rId3123" Type="http://schemas.openxmlformats.org/officeDocument/2006/relationships/hyperlink" Target="http://www.youtube.com/@kowsarshahrestani3727" TargetMode="External"/><Relationship Id="rId4454" Type="http://schemas.openxmlformats.org/officeDocument/2006/relationships/hyperlink" Target="http://www.youtube.com/@majdedjahar292" TargetMode="External"/><Relationship Id="rId5788" Type="http://schemas.openxmlformats.org/officeDocument/2006/relationships/hyperlink" Target="http://www.youtube.com/@hashemalnassar1475" TargetMode="External"/><Relationship Id="rId3126" Type="http://schemas.openxmlformats.org/officeDocument/2006/relationships/hyperlink" Target="http://www.youtube.com/@dido156" TargetMode="External"/><Relationship Id="rId4457" Type="http://schemas.openxmlformats.org/officeDocument/2006/relationships/hyperlink" Target="http://www.youtube.com/@fatmaal-rawas1769" TargetMode="External"/><Relationship Id="rId5785" Type="http://schemas.openxmlformats.org/officeDocument/2006/relationships/hyperlink" Target="http://www.youtube.com/@magharisofian" TargetMode="External"/><Relationship Id="rId3125" Type="http://schemas.openxmlformats.org/officeDocument/2006/relationships/hyperlink" Target="http://www.youtube.com/@%D8%A7%D9%84%D9%85%D8%AF%DB%8C%D9%86%D8%A9%D8%A7%D9%84%D9%85%D9%86%D9%88%D8%B1%D8%A9-%D8%AF9%D8%B2" TargetMode="External"/><Relationship Id="rId4456" Type="http://schemas.openxmlformats.org/officeDocument/2006/relationships/hyperlink" Target="http://www.youtube.com/@Ahmedlinventeur" TargetMode="External"/><Relationship Id="rId5786" Type="http://schemas.openxmlformats.org/officeDocument/2006/relationships/hyperlink" Target="http://www.youtube.com/@NadjibMecemma" TargetMode="External"/><Relationship Id="rId4404" Type="http://schemas.openxmlformats.org/officeDocument/2006/relationships/hyperlink" Target="http://www.youtube.com/@mohameds4365" TargetMode="External"/><Relationship Id="rId5736" Type="http://schemas.openxmlformats.org/officeDocument/2006/relationships/hyperlink" Target="http://www.youtube.com/@sabirrsalahh8115" TargetMode="External"/><Relationship Id="rId4403" Type="http://schemas.openxmlformats.org/officeDocument/2006/relationships/hyperlink" Target="http://www.youtube.com/@%D8%B9%D9%84%D9%89%D9%83%D9%8A%D9%81%D9%83-%D8%B12%D8%A8" TargetMode="External"/><Relationship Id="rId5737" Type="http://schemas.openxmlformats.org/officeDocument/2006/relationships/hyperlink" Target="http://www.youtube.com/@mohamednaili2779" TargetMode="External"/><Relationship Id="rId4406" Type="http://schemas.openxmlformats.org/officeDocument/2006/relationships/hyperlink" Target="http://www.youtube.com/@Imanenor-w7p" TargetMode="External"/><Relationship Id="rId5734" Type="http://schemas.openxmlformats.org/officeDocument/2006/relationships/hyperlink" Target="http://www.youtube.com/@JoujouyaKheni" TargetMode="External"/><Relationship Id="rId4405" Type="http://schemas.openxmlformats.org/officeDocument/2006/relationships/hyperlink" Target="http://www.youtube.com/@aymenbouladam123-mk3lm" TargetMode="External"/><Relationship Id="rId5735" Type="http://schemas.openxmlformats.org/officeDocument/2006/relationships/hyperlink" Target="http://www.youtube.com/@alakh8700" TargetMode="External"/><Relationship Id="rId4408" Type="http://schemas.openxmlformats.org/officeDocument/2006/relationships/hyperlink" Target="http://www.youtube.com/@misho3536" TargetMode="External"/><Relationship Id="rId4407" Type="http://schemas.openxmlformats.org/officeDocument/2006/relationships/hyperlink" Target="http://www.youtube.com/@latifabali5828" TargetMode="External"/><Relationship Id="rId5738" Type="http://schemas.openxmlformats.org/officeDocument/2006/relationships/hyperlink" Target="http://www.youtube.com/@%D8%A3%D8%A8%D9%88%D8%B9%D8%A8%D8%AF%D8%A7%D9%84%D8%B1%D8%AD%D9%85%D9%86-%D9%829%D9%81" TargetMode="External"/><Relationship Id="rId4409" Type="http://schemas.openxmlformats.org/officeDocument/2006/relationships/hyperlink" Target="http://www.youtube.com/@nacerabbn8638" TargetMode="External"/><Relationship Id="rId5739" Type="http://schemas.openxmlformats.org/officeDocument/2006/relationships/hyperlink" Target="http://www.youtube.com/@riado-6219" TargetMode="External"/><Relationship Id="rId4400" Type="http://schemas.openxmlformats.org/officeDocument/2006/relationships/hyperlink" Target="http://www.youtube.com/@%D9%85%D9%87%D9%86%D8%AF%D8%B3%D9%85%D8%AD%D9%85%D8%AF%D8%A8%D8%B3%D9%8A%D9%88%D9%86%D9%8A%D8%A7%D9%84%D9%81%D9%82%D9%8A" TargetMode="External"/><Relationship Id="rId5732" Type="http://schemas.openxmlformats.org/officeDocument/2006/relationships/hyperlink" Target="http://www.youtube.com/@9ardoussnour254" TargetMode="External"/><Relationship Id="rId5733" Type="http://schemas.openxmlformats.org/officeDocument/2006/relationships/hyperlink" Target="http://www.youtube.com/@HajiraZahia" TargetMode="External"/><Relationship Id="rId4402" Type="http://schemas.openxmlformats.org/officeDocument/2006/relationships/hyperlink" Target="http://www.youtube.com/@%D8%A7%D8%A8%D8%B1%D8%A7%D9%87%D9%8A%D9%85%D8%A7%D8%A8%D8%B1%D8%A7%D9%87%D9%8A%D9%85-%D9%859%D9%861%D9%85" TargetMode="External"/><Relationship Id="rId5730" Type="http://schemas.openxmlformats.org/officeDocument/2006/relationships/hyperlink" Target="http://www.youtube.com/@%D8%A7%D8%B2%D9%87%D8%A7%D8%B1%D8%A7%D9%84%D8%B9%D8%B1%D8%A7%D9%82%D9%8A-%D8%B86%D8%B8" TargetMode="External"/><Relationship Id="rId4401" Type="http://schemas.openxmlformats.org/officeDocument/2006/relationships/hyperlink" Target="http://www.youtube.com/@BouZeko" TargetMode="External"/><Relationship Id="rId5731" Type="http://schemas.openxmlformats.org/officeDocument/2006/relationships/hyperlink" Target="http://www.youtube.com/@nanesfm3592" TargetMode="External"/><Relationship Id="rId5725" Type="http://schemas.openxmlformats.org/officeDocument/2006/relationships/hyperlink" Target="http://www.youtube.com/@%D9%85%D8%B4%D8%B9%D9%84%D9%85%D8%AD%D9%85%D8%AF-%D9%828%D8%AE" TargetMode="External"/><Relationship Id="rId5726" Type="http://schemas.openxmlformats.org/officeDocument/2006/relationships/hyperlink" Target="http://www.youtube.com/@AboodAl-k4e" TargetMode="External"/><Relationship Id="rId5723" Type="http://schemas.openxmlformats.org/officeDocument/2006/relationships/hyperlink" Target="http://www.youtube.com/@annaded9491" TargetMode="External"/><Relationship Id="rId5724" Type="http://schemas.openxmlformats.org/officeDocument/2006/relationships/hyperlink" Target="http://www.youtube.com/@%D8%AA%D8%B3%D9%86%D9%8A%D9%85%D8%A7%D9%84%D8%B4%D8%A7%D9%85%D9%8A%D9%87-%D8%B46%D8%B4" TargetMode="External"/><Relationship Id="rId5729" Type="http://schemas.openxmlformats.org/officeDocument/2006/relationships/hyperlink" Target="http://www.youtube.com/@saiffadeenmohamad" TargetMode="External"/><Relationship Id="rId5727" Type="http://schemas.openxmlformats.org/officeDocument/2006/relationships/hyperlink" Target="http://www.youtube.com/@%D8%AE%D8%A7%D9%84%D8%AF%D8%A7%D9%84%D8%AD%D8%A7%D8%AC%D8%B9%D8%A8%D9%8A%D8%AF" TargetMode="External"/><Relationship Id="rId5728" Type="http://schemas.openxmlformats.org/officeDocument/2006/relationships/hyperlink" Target="http://www.youtube.com/@%D9%85%D8%AD%D9%85%D8%AF%D8%BA%D8%B1%D9%8A%D8%A8-%D8%B78%D8%B4" TargetMode="External"/><Relationship Id="rId5721" Type="http://schemas.openxmlformats.org/officeDocument/2006/relationships/hyperlink" Target="http://www.youtube.com/@%D8%A7%D9%84%D9%83%D9%85%D8%A7%D9%84-%D9%853%D8%B9" TargetMode="External"/><Relationship Id="rId5722" Type="http://schemas.openxmlformats.org/officeDocument/2006/relationships/hyperlink" Target="http://www.youtube.com/@Dghgt12" TargetMode="External"/><Relationship Id="rId5720" Type="http://schemas.openxmlformats.org/officeDocument/2006/relationships/hyperlink" Target="http://www.youtube.com/@lamar7bn" TargetMode="External"/><Relationship Id="rId4426" Type="http://schemas.openxmlformats.org/officeDocument/2006/relationships/hyperlink" Target="http://www.youtube.com/@nadakhattab" TargetMode="External"/><Relationship Id="rId5758" Type="http://schemas.openxmlformats.org/officeDocument/2006/relationships/hyperlink" Target="http://www.youtube.com/@Mohamedalkaldi502" TargetMode="External"/><Relationship Id="rId4425" Type="http://schemas.openxmlformats.org/officeDocument/2006/relationships/hyperlink" Target="http://www.youtube.com/@RatibaDoulache" TargetMode="External"/><Relationship Id="rId5759" Type="http://schemas.openxmlformats.org/officeDocument/2006/relationships/hyperlink" Target="http://www.youtube.com/@ZouSab" TargetMode="External"/><Relationship Id="rId4428" Type="http://schemas.openxmlformats.org/officeDocument/2006/relationships/hyperlink" Target="http://www.youtube.com/@IIII-n4g" TargetMode="External"/><Relationship Id="rId5756" Type="http://schemas.openxmlformats.org/officeDocument/2006/relationships/hyperlink" Target="http://www.youtube.com/@ssgavan3654" TargetMode="External"/><Relationship Id="rId4427" Type="http://schemas.openxmlformats.org/officeDocument/2006/relationships/hyperlink" Target="http://www.youtube.com/@%D9%8A%D8%AD%D9%8A%D8%A6%D8%A7%D9%84%D9%86%D8%AF%D8%A7%D9%88%D9%8A-%D8%AE1%D9%8A" TargetMode="External"/><Relationship Id="rId5757" Type="http://schemas.openxmlformats.org/officeDocument/2006/relationships/hyperlink" Target="http://www.youtube.com/@%D8%A7%D9%84%D9%81%D8%AA%D9%89%D8%A7%D9%84%D9%86%D8%A8%D9%8A%D9%84-%D9%877%D8%AD" TargetMode="External"/><Relationship Id="rId4429" Type="http://schemas.openxmlformats.org/officeDocument/2006/relationships/hyperlink" Target="http://www.youtube.com/@manalabdoelkarem4527" TargetMode="External"/><Relationship Id="rId5750" Type="http://schemas.openxmlformats.org/officeDocument/2006/relationships/hyperlink" Target="http://www.youtube.com/@%D9%86%D9%88%D8%B1%D8%A7%D9%84%D8%AF%D9%8A%D9%86%D9%86%D9%88%D8%B1%D8%A7%D9%84%D8%AF%D9%8A%D9%86-%D8%B19%D9%87" TargetMode="External"/><Relationship Id="rId5751" Type="http://schemas.openxmlformats.org/officeDocument/2006/relationships/hyperlink" Target="http://www.youtube.com/@romy5899" TargetMode="External"/><Relationship Id="rId4420" Type="http://schemas.openxmlformats.org/officeDocument/2006/relationships/hyperlink" Target="http://www.youtube.com/@hichemavenger9239" TargetMode="External"/><Relationship Id="rId4422" Type="http://schemas.openxmlformats.org/officeDocument/2006/relationships/hyperlink" Target="http://www.youtube.com/@fatimairaqi8417" TargetMode="External"/><Relationship Id="rId5754" Type="http://schemas.openxmlformats.org/officeDocument/2006/relationships/hyperlink" Target="http://www.youtube.com/@barjasfannad8405" TargetMode="External"/><Relationship Id="rId4421" Type="http://schemas.openxmlformats.org/officeDocument/2006/relationships/hyperlink" Target="http://www.youtube.com/@Orxr-xx4fp" TargetMode="External"/><Relationship Id="rId5755" Type="http://schemas.openxmlformats.org/officeDocument/2006/relationships/hyperlink" Target="http://www.youtube.com/@davidgeen5613" TargetMode="External"/><Relationship Id="rId4424" Type="http://schemas.openxmlformats.org/officeDocument/2006/relationships/hyperlink" Target="http://www.youtube.com/@%D8%A7%D9%8A%D9%88%D8%A8%D8%B5%D8%A7%D9%84%D8%AD%D9%86%D8%A7%D8%AC%D9%8A" TargetMode="External"/><Relationship Id="rId5752" Type="http://schemas.openxmlformats.org/officeDocument/2006/relationships/hyperlink" Target="http://www.youtube.com/@hayalazzi4728" TargetMode="External"/><Relationship Id="rId4423" Type="http://schemas.openxmlformats.org/officeDocument/2006/relationships/hyperlink" Target="http://www.youtube.com/@d_alaash_rejab5372" TargetMode="External"/><Relationship Id="rId5753" Type="http://schemas.openxmlformats.org/officeDocument/2006/relationships/hyperlink" Target="http://www.youtube.com/@%D8%AD%D8%A7%D9%84%D8%A7%D8%AA%D9%88%D8%A7%D8%AA%D8%B3%D8%A7%D8%A8%D9%85%D9%8F%D9%86%D9%88%D8%B9%D8%A9-%D8%AD3%D9%83" TargetMode="External"/><Relationship Id="rId4415" Type="http://schemas.openxmlformats.org/officeDocument/2006/relationships/hyperlink" Target="http://www.youtube.com/@ng1274" TargetMode="External"/><Relationship Id="rId5747" Type="http://schemas.openxmlformats.org/officeDocument/2006/relationships/hyperlink" Target="http://www.youtube.com/@mohamedhassan2408" TargetMode="External"/><Relationship Id="rId4414" Type="http://schemas.openxmlformats.org/officeDocument/2006/relationships/hyperlink" Target="http://www.youtube.com/@mroanalgredi9158" TargetMode="External"/><Relationship Id="rId5748" Type="http://schemas.openxmlformats.org/officeDocument/2006/relationships/hyperlink" Target="http://www.youtube.com/@kaderhk7184" TargetMode="External"/><Relationship Id="rId4417" Type="http://schemas.openxmlformats.org/officeDocument/2006/relationships/hyperlink" Target="http://www.youtube.com/@fatmaahmed4939" TargetMode="External"/><Relationship Id="rId5745" Type="http://schemas.openxmlformats.org/officeDocument/2006/relationships/hyperlink" Target="http://www.youtube.com/@%D8%B9%D8%A7%D8%A8%D8%B1%D8%B3%D8%A8%D9%8A%D9%84-%D9%859%D9%81" TargetMode="External"/><Relationship Id="rId4416" Type="http://schemas.openxmlformats.org/officeDocument/2006/relationships/hyperlink" Target="http://www.youtube.com/@al-hamiryi7277" TargetMode="External"/><Relationship Id="rId5746" Type="http://schemas.openxmlformats.org/officeDocument/2006/relationships/hyperlink" Target="http://www.youtube.com/@mab9316" TargetMode="External"/><Relationship Id="rId4419" Type="http://schemas.openxmlformats.org/officeDocument/2006/relationships/hyperlink" Target="http://www.youtube.com/@malikmouhiidine9828" TargetMode="External"/><Relationship Id="rId4418" Type="http://schemas.openxmlformats.org/officeDocument/2006/relationships/hyperlink" Target="http://www.youtube.com/@JokerDemon-lc4ju" TargetMode="External"/><Relationship Id="rId5749" Type="http://schemas.openxmlformats.org/officeDocument/2006/relationships/hyperlink" Target="http://www.youtube.com/@hacenbouden5485" TargetMode="External"/><Relationship Id="rId5740" Type="http://schemas.openxmlformats.org/officeDocument/2006/relationships/hyperlink" Target="http://www.youtube.com/@abdelkadersaidat8149" TargetMode="External"/><Relationship Id="rId4411" Type="http://schemas.openxmlformats.org/officeDocument/2006/relationships/hyperlink" Target="http://www.youtube.com/@ahmedalhmdena2510" TargetMode="External"/><Relationship Id="rId5743" Type="http://schemas.openxmlformats.org/officeDocument/2006/relationships/hyperlink" Target="http://www.youtube.com/@souhaibkoke" TargetMode="External"/><Relationship Id="rId4410" Type="http://schemas.openxmlformats.org/officeDocument/2006/relationships/hyperlink" Target="http://www.youtube.com/@lailaalyasin9333" TargetMode="External"/><Relationship Id="rId5744" Type="http://schemas.openxmlformats.org/officeDocument/2006/relationships/hyperlink" Target="http://www.youtube.com/@mohamedsabry3616" TargetMode="External"/><Relationship Id="rId4413" Type="http://schemas.openxmlformats.org/officeDocument/2006/relationships/hyperlink" Target="http://www.youtube.com/@Nina-s5p" TargetMode="External"/><Relationship Id="rId5741" Type="http://schemas.openxmlformats.org/officeDocument/2006/relationships/hyperlink" Target="http://www.youtube.com/@kawtharbakli6687" TargetMode="External"/><Relationship Id="rId4412" Type="http://schemas.openxmlformats.org/officeDocument/2006/relationships/hyperlink" Target="http://www.youtube.com/@ayam2009" TargetMode="External"/><Relationship Id="rId5742" Type="http://schemas.openxmlformats.org/officeDocument/2006/relationships/hyperlink" Target="http://www.youtube.com/@GaburHamad" TargetMode="External"/><Relationship Id="rId3191" Type="http://schemas.openxmlformats.org/officeDocument/2006/relationships/hyperlink" Target="http://www.youtube.com/@majd2543" TargetMode="External"/><Relationship Id="rId3190" Type="http://schemas.openxmlformats.org/officeDocument/2006/relationships/hyperlink" Target="http://www.youtube.com/@%D8%A7%D9%84%D8%B5%D9%84%D8%A7%D8%A9%D8%AB%D9%85%D8%A7%D9%84%D8%B5%D9%84%D8%A7%D8%A9" TargetMode="External"/><Relationship Id="rId3193" Type="http://schemas.openxmlformats.org/officeDocument/2006/relationships/hyperlink" Target="http://www.youtube.com/@%D8%A8%D8%B1%D8%A7%D8%A1%D8%A7%D8%AD%D9%85%D8%AF-%D8%B75%D8%A8" TargetMode="External"/><Relationship Id="rId3192" Type="http://schemas.openxmlformats.org/officeDocument/2006/relationships/hyperlink" Target="http://www.youtube.com/@superprincess-il4qc" TargetMode="External"/><Relationship Id="rId3195" Type="http://schemas.openxmlformats.org/officeDocument/2006/relationships/hyperlink" Target="http://www.youtube.com/@%D8%AA%D9%84%D9%84%D8%A7%D8%A7%D8%A7-%D9%881%D8%AB" TargetMode="External"/><Relationship Id="rId3194" Type="http://schemas.openxmlformats.org/officeDocument/2006/relationships/hyperlink" Target="http://www.youtube.com/@%D8%A7%D8%A8%D9%88%D8%AA%D8%B1%D9%83%D9%8A-%D8%AF3%D8%B79%D8%AC" TargetMode="External"/><Relationship Id="rId3197" Type="http://schemas.openxmlformats.org/officeDocument/2006/relationships/hyperlink" Target="http://www.youtube.com/@%D8%A7%D9%84%D9%84%D9%87%D8%A7%D9%83%D8%A8%D8%B1%D9%86%D8%AD%D8%A8%D8%A7%D9%84%D9%84%D9%87" TargetMode="External"/><Relationship Id="rId3196" Type="http://schemas.openxmlformats.org/officeDocument/2006/relationships/hyperlink" Target="http://www.youtube.com/@%D9%86%D9%88%D8%A7%D9%84%D8%B3%D8%A7%D9%84%D9%85-%D9%845%D9%8A" TargetMode="External"/><Relationship Id="rId3199" Type="http://schemas.openxmlformats.org/officeDocument/2006/relationships/hyperlink" Target="http://www.youtube.com/@el3lyaachannel948" TargetMode="External"/><Relationship Id="rId3198" Type="http://schemas.openxmlformats.org/officeDocument/2006/relationships/hyperlink" Target="http://www.youtube.com/@%D8%A7%D9%84%D9%88%D8%A7%D8%AB%D9%82%D8%A9%D8%A7%D9%84%D8%BA%D8%B2%D8%A7%D9%84%D9%8A" TargetMode="External"/><Relationship Id="rId3180" Type="http://schemas.openxmlformats.org/officeDocument/2006/relationships/hyperlink" Target="http://www.youtube.com/@Wajihalamoudi" TargetMode="External"/><Relationship Id="rId3182" Type="http://schemas.openxmlformats.org/officeDocument/2006/relationships/hyperlink" Target="http://www.youtube.com/@samyahamidi2285" TargetMode="External"/><Relationship Id="rId3181" Type="http://schemas.openxmlformats.org/officeDocument/2006/relationships/hyperlink" Target="http://www.youtube.com/@%D9%85%D8%B3%D9%84%D9%85%D9%87%D8%A8%D9%84%D8%A7%D9%85%D8%B0%D9%87%D8%A8.%D9%85%D9%84%D9%83%D9%87%D9%85%D9%86%D9%83%D9%88%D9%83%D8%A8%D8%AB%D8%A7%D9%86%D9%8A" TargetMode="External"/><Relationship Id="rId3184" Type="http://schemas.openxmlformats.org/officeDocument/2006/relationships/hyperlink" Target="http://www.youtube.com/@Esraa-v2y" TargetMode="External"/><Relationship Id="rId3183" Type="http://schemas.openxmlformats.org/officeDocument/2006/relationships/hyperlink" Target="http://www.youtube.com/@w4xios" TargetMode="External"/><Relationship Id="rId3186" Type="http://schemas.openxmlformats.org/officeDocument/2006/relationships/hyperlink" Target="http://www.youtube.com/@espoiradem7653" TargetMode="External"/><Relationship Id="rId3185" Type="http://schemas.openxmlformats.org/officeDocument/2006/relationships/hyperlink" Target="http://www.youtube.com/@good-uv4rq" TargetMode="External"/><Relationship Id="rId3188" Type="http://schemas.openxmlformats.org/officeDocument/2006/relationships/hyperlink" Target="http://www.youtube.com/@MaimomdouhHamza" TargetMode="External"/><Relationship Id="rId3187" Type="http://schemas.openxmlformats.org/officeDocument/2006/relationships/hyperlink" Target="http://www.youtube.com/@%D8%AD%D8%B3%D9%8A%D9%86%D9%85%D8%AD%D9%85%D8%AF%D8%B5%D8%A7%D9%84%D8%AD-%D8%B76%D8%AA" TargetMode="External"/><Relationship Id="rId3189" Type="http://schemas.openxmlformats.org/officeDocument/2006/relationships/hyperlink" Target="http://www.youtube.com/@user-ri4co5wo4w" TargetMode="External"/><Relationship Id="rId4480" Type="http://schemas.openxmlformats.org/officeDocument/2006/relationships/hyperlink" Target="http://www.youtube.com/@IbrahemMohamed-bg3jv" TargetMode="External"/><Relationship Id="rId3151" Type="http://schemas.openxmlformats.org/officeDocument/2006/relationships/hyperlink" Target="http://www.youtube.com/@tasneemashraf3038" TargetMode="External"/><Relationship Id="rId4482" Type="http://schemas.openxmlformats.org/officeDocument/2006/relationships/hyperlink" Target="http://www.youtube.com/@biggboss3593" TargetMode="External"/><Relationship Id="rId3150" Type="http://schemas.openxmlformats.org/officeDocument/2006/relationships/hyperlink" Target="http://www.youtube.com/@%D8%A7%D9%84%D9%85%D8%B3%D9%84%D9%85%D9%8A%D8%A9-%D9%869%D8%B1" TargetMode="External"/><Relationship Id="rId4481" Type="http://schemas.openxmlformats.org/officeDocument/2006/relationships/hyperlink" Target="http://www.youtube.com/@moncef20091" TargetMode="External"/><Relationship Id="rId3153" Type="http://schemas.openxmlformats.org/officeDocument/2006/relationships/hyperlink" Target="http://www.youtube.com/@abdullahnasser1847" TargetMode="External"/><Relationship Id="rId4484" Type="http://schemas.openxmlformats.org/officeDocument/2006/relationships/hyperlink" Target="http://www.youtube.com/@alaatayyp5900" TargetMode="External"/><Relationship Id="rId3152" Type="http://schemas.openxmlformats.org/officeDocument/2006/relationships/hyperlink" Target="http://www.youtube.com/@987sunrise" TargetMode="External"/><Relationship Id="rId4483" Type="http://schemas.openxmlformats.org/officeDocument/2006/relationships/hyperlink" Target="http://www.youtube.com/@fidyuhatmunawweih" TargetMode="External"/><Relationship Id="rId3155" Type="http://schemas.openxmlformats.org/officeDocument/2006/relationships/hyperlink" Target="http://www.youtube.com/@%D9%85%D8%AD%D9%85%D8%AF%D9%85%D9%83%D8%B1%D9%85-%D8%AF1%D9%88" TargetMode="External"/><Relationship Id="rId4486" Type="http://schemas.openxmlformats.org/officeDocument/2006/relationships/hyperlink" Target="http://www.youtube.com/@%D8%B1%D8%AA%D8%A7%D8%AC%D8%A7%D9%84%D8%AF%D9%8A%D9%86-%D8%B01%D8%B4" TargetMode="External"/><Relationship Id="rId3154" Type="http://schemas.openxmlformats.org/officeDocument/2006/relationships/hyperlink" Target="http://www.youtube.com/@freephalestin" TargetMode="External"/><Relationship Id="rId4485" Type="http://schemas.openxmlformats.org/officeDocument/2006/relationships/hyperlink" Target="http://www.youtube.com/@dzdz6533" TargetMode="External"/><Relationship Id="rId3157" Type="http://schemas.openxmlformats.org/officeDocument/2006/relationships/hyperlink" Target="http://www.youtube.com/@%D8%B3%D8%A7%D9%87%D9%84%D9%88%D8%A8%D9%86%D9%8A%D9%86-%D8%AA9%D9%84" TargetMode="External"/><Relationship Id="rId4488" Type="http://schemas.openxmlformats.org/officeDocument/2006/relationships/hyperlink" Target="http://www.youtube.com/@%D9%85%D8%B3%D8%B3-%D8%BA5%D8%B4" TargetMode="External"/><Relationship Id="rId3156" Type="http://schemas.openxmlformats.org/officeDocument/2006/relationships/hyperlink" Target="http://www.youtube.com/@%D8%A7%D9%86%D9%88%D8%B1%D9%88%D8%AC%D8%AF%D9%8A-%D8%B65%D8%B3" TargetMode="External"/><Relationship Id="rId4487" Type="http://schemas.openxmlformats.org/officeDocument/2006/relationships/hyperlink" Target="http://www.youtube.com/@yassinouazine4939" TargetMode="External"/><Relationship Id="rId3159" Type="http://schemas.openxmlformats.org/officeDocument/2006/relationships/hyperlink" Target="http://www.youtube.com/@SEDRAZHASAN" TargetMode="External"/><Relationship Id="rId3158" Type="http://schemas.openxmlformats.org/officeDocument/2006/relationships/hyperlink" Target="http://www.youtube.com/@hadjiyacer2244" TargetMode="External"/><Relationship Id="rId4489" Type="http://schemas.openxmlformats.org/officeDocument/2006/relationships/hyperlink" Target="http://www.youtube.com/@%D8%A3%D8%AD%D9%85%D8%AF%D8%B5%D8%A7%D9%84%D8%AD-%D8%B55%D8%AE1%D9%8A" TargetMode="External"/><Relationship Id="rId3149" Type="http://schemas.openxmlformats.org/officeDocument/2006/relationships/hyperlink" Target="http://www.youtube.com/@quadmarrakech2501" TargetMode="External"/><Relationship Id="rId3140" Type="http://schemas.openxmlformats.org/officeDocument/2006/relationships/hyperlink" Target="http://www.youtube.com/@odayoday4231" TargetMode="External"/><Relationship Id="rId4471" Type="http://schemas.openxmlformats.org/officeDocument/2006/relationships/hyperlink" Target="http://www.youtube.com/@kadimoni3956" TargetMode="External"/><Relationship Id="rId4470" Type="http://schemas.openxmlformats.org/officeDocument/2006/relationships/hyperlink" Target="http://www.youtube.com/@adenali1549" TargetMode="External"/><Relationship Id="rId3142" Type="http://schemas.openxmlformats.org/officeDocument/2006/relationships/hyperlink" Target="http://www.youtube.com/@yassmer-te6iq" TargetMode="External"/><Relationship Id="rId4473" Type="http://schemas.openxmlformats.org/officeDocument/2006/relationships/hyperlink" Target="http://www.youtube.com/@AmerAmer-qc9qr" TargetMode="External"/><Relationship Id="rId3141" Type="http://schemas.openxmlformats.org/officeDocument/2006/relationships/hyperlink" Target="http://www.youtube.com/@%D8%B4%D9%88%D8%AA%D8%A7%D9%84%D9%83%D9%88%D8%B1%D8%A9-%D9%881%D9%81" TargetMode="External"/><Relationship Id="rId4472" Type="http://schemas.openxmlformats.org/officeDocument/2006/relationships/hyperlink" Target="http://www.youtube.com/@khaliddivers" TargetMode="External"/><Relationship Id="rId3144" Type="http://schemas.openxmlformats.org/officeDocument/2006/relationships/hyperlink" Target="http://www.youtube.com/@%D8%A7%D9%84%D9%85%D8%AF%DB%8C%D9%86%D8%A9%D8%A7%D9%84%D9%85%D9%86%D9%88%D8%B1%D8%A9-%D8%AF9%D8%B2" TargetMode="External"/><Relationship Id="rId4475" Type="http://schemas.openxmlformats.org/officeDocument/2006/relationships/hyperlink" Target="http://www.youtube.com/@tsaid9335" TargetMode="External"/><Relationship Id="rId3143" Type="http://schemas.openxmlformats.org/officeDocument/2006/relationships/hyperlink" Target="http://www.youtube.com/@abra455" TargetMode="External"/><Relationship Id="rId4474" Type="http://schemas.openxmlformats.org/officeDocument/2006/relationships/hyperlink" Target="http://www.youtube.com/@khhijazi85" TargetMode="External"/><Relationship Id="rId3146" Type="http://schemas.openxmlformats.org/officeDocument/2006/relationships/hyperlink" Target="http://www.youtube.com/@%D9%85%D8%AD%D9%85%D8%AF%D8%A7%D8%AD%D9%85%D8%AF-%D8%B97%D9%882%D8%B5" TargetMode="External"/><Relationship Id="rId4477" Type="http://schemas.openxmlformats.org/officeDocument/2006/relationships/hyperlink" Target="http://www.youtube.com/@SamiYousef-lp4bn" TargetMode="External"/><Relationship Id="rId3145" Type="http://schemas.openxmlformats.org/officeDocument/2006/relationships/hyperlink" Target="http://www.youtube.com/@zakariaalkayal7723" TargetMode="External"/><Relationship Id="rId4476" Type="http://schemas.openxmlformats.org/officeDocument/2006/relationships/hyperlink" Target="http://www.youtube.com/@hassanhusseinalqady9994" TargetMode="External"/><Relationship Id="rId3148" Type="http://schemas.openxmlformats.org/officeDocument/2006/relationships/hyperlink" Target="http://www.youtube.com/@tariqri4525" TargetMode="External"/><Relationship Id="rId4479" Type="http://schemas.openxmlformats.org/officeDocument/2006/relationships/hyperlink" Target="http://www.youtube.com/@AmeurAdemislam-hl6th" TargetMode="External"/><Relationship Id="rId3147" Type="http://schemas.openxmlformats.org/officeDocument/2006/relationships/hyperlink" Target="http://www.youtube.com/@mohamedgh8706" TargetMode="External"/><Relationship Id="rId4478" Type="http://schemas.openxmlformats.org/officeDocument/2006/relationships/hyperlink" Target="http://www.youtube.com/@SamsungAs-es3lv" TargetMode="External"/><Relationship Id="rId3171" Type="http://schemas.openxmlformats.org/officeDocument/2006/relationships/hyperlink" Target="http://www.youtube.com/@Clackins1004" TargetMode="External"/><Relationship Id="rId3170" Type="http://schemas.openxmlformats.org/officeDocument/2006/relationships/hyperlink" Target="http://www.youtube.com/@abd.rhmn.2" TargetMode="External"/><Relationship Id="rId3173" Type="http://schemas.openxmlformats.org/officeDocument/2006/relationships/hyperlink" Target="http://www.youtube.com/@mohamedlaouane7201" TargetMode="External"/><Relationship Id="rId3172" Type="http://schemas.openxmlformats.org/officeDocument/2006/relationships/hyperlink" Target="http://www.youtube.com/@%D8%A7%D8%A8%D9%88%D8%B9%D8%A7%D8%A8%D8%AF%D8%B2%D9%8A%D9%86%D8%A7%D9%84%D8%B9%D8%A7%D8%A8%D8%AF%D9%8A%D9%86%D9%85%D9%86%D8%A8%D9%87" TargetMode="External"/><Relationship Id="rId3175" Type="http://schemas.openxmlformats.org/officeDocument/2006/relationships/hyperlink" Target="http://www.youtube.com/@%D8%AA%D9%85%D8%A7%D8%B1%D9%87-%D8%AB5%D9%8A" TargetMode="External"/><Relationship Id="rId3174" Type="http://schemas.openxmlformats.org/officeDocument/2006/relationships/hyperlink" Target="http://www.youtube.com/@%D9%86%D9%88%D8%B1-%D8%AF1%D8%BA" TargetMode="External"/><Relationship Id="rId3177" Type="http://schemas.openxmlformats.org/officeDocument/2006/relationships/hyperlink" Target="http://www.youtube.com/@Nadia-pg8gt" TargetMode="External"/><Relationship Id="rId3176" Type="http://schemas.openxmlformats.org/officeDocument/2006/relationships/hyperlink" Target="http://www.youtube.com/@rehabnasr-s6e" TargetMode="External"/><Relationship Id="rId3179" Type="http://schemas.openxmlformats.org/officeDocument/2006/relationships/hyperlink" Target="http://www.youtube.com/@fatemamohaammedali1055" TargetMode="External"/><Relationship Id="rId3178" Type="http://schemas.openxmlformats.org/officeDocument/2006/relationships/hyperlink" Target="http://www.youtube.com/@alhammaree8024" TargetMode="External"/><Relationship Id="rId3160" Type="http://schemas.openxmlformats.org/officeDocument/2006/relationships/hyperlink" Target="http://www.youtube.com/@mimilacharment6233" TargetMode="External"/><Relationship Id="rId4491" Type="http://schemas.openxmlformats.org/officeDocument/2006/relationships/hyperlink" Target="http://www.youtube.com/@%D8%A7%D9%84%D8%B9%D8%A8%D8%A7%D8%AF%D9%8A-%D9%852%D9%88" TargetMode="External"/><Relationship Id="rId4490" Type="http://schemas.openxmlformats.org/officeDocument/2006/relationships/hyperlink" Target="http://www.youtube.com/@nahedmohamed405" TargetMode="External"/><Relationship Id="rId3162" Type="http://schemas.openxmlformats.org/officeDocument/2006/relationships/hyperlink" Target="http://www.youtube.com/@bkamaranma" TargetMode="External"/><Relationship Id="rId4493" Type="http://schemas.openxmlformats.org/officeDocument/2006/relationships/hyperlink" Target="http://www.youtube.com/@Iraq_20008" TargetMode="External"/><Relationship Id="rId3161" Type="http://schemas.openxmlformats.org/officeDocument/2006/relationships/hyperlink" Target="http://www.youtube.com/@malikafati3166" TargetMode="External"/><Relationship Id="rId4492" Type="http://schemas.openxmlformats.org/officeDocument/2006/relationships/hyperlink" Target="http://www.youtube.com/@enamon3153" TargetMode="External"/><Relationship Id="rId3164" Type="http://schemas.openxmlformats.org/officeDocument/2006/relationships/hyperlink" Target="http://www.youtube.com/@%D8%AE%D8%AF%D9%8A%D8%AC%D8%A9%D9%85%D8%B1%D8%A7%D8%AF-%D8%AE5%D8%AC" TargetMode="External"/><Relationship Id="rId4495" Type="http://schemas.openxmlformats.org/officeDocument/2006/relationships/hyperlink" Target="http://www.youtube.com/@abdalrhmanadel334" TargetMode="External"/><Relationship Id="rId3163" Type="http://schemas.openxmlformats.org/officeDocument/2006/relationships/hyperlink" Target="http://www.youtube.com/@divagallery489" TargetMode="External"/><Relationship Id="rId4494" Type="http://schemas.openxmlformats.org/officeDocument/2006/relationships/hyperlink" Target="http://www.youtube.com/@asmaaelkomy8305" TargetMode="External"/><Relationship Id="rId3166" Type="http://schemas.openxmlformats.org/officeDocument/2006/relationships/hyperlink" Target="http://www.youtube.com/@hayatman4106" TargetMode="External"/><Relationship Id="rId4497" Type="http://schemas.openxmlformats.org/officeDocument/2006/relationships/hyperlink" Target="http://www.youtube.com/@areejashary6339" TargetMode="External"/><Relationship Id="rId3165" Type="http://schemas.openxmlformats.org/officeDocument/2006/relationships/hyperlink" Target="http://www.youtube.com/@abderrahmanammar6148" TargetMode="External"/><Relationship Id="rId4496" Type="http://schemas.openxmlformats.org/officeDocument/2006/relationships/hyperlink" Target="http://www.youtube.com/@amanialbaqani3248" TargetMode="External"/><Relationship Id="rId3168" Type="http://schemas.openxmlformats.org/officeDocument/2006/relationships/hyperlink" Target="http://www.youtube.com/@AqeelBasha55" TargetMode="External"/><Relationship Id="rId4499" Type="http://schemas.openxmlformats.org/officeDocument/2006/relationships/hyperlink" Target="http://www.youtube.com/@saketyoucef2507" TargetMode="External"/><Relationship Id="rId3167" Type="http://schemas.openxmlformats.org/officeDocument/2006/relationships/hyperlink" Target="http://www.youtube.com/@%D8%A7%D8%A8%D9%88%D8%A5%D8%A8%D8%B1%D8%A7%D9%87%D9%8A%D9%85%D8%A7%D9%84%D8%B4%D9%85%D8%A7%D9%8A%D9%84%D9%87" TargetMode="External"/><Relationship Id="rId4498" Type="http://schemas.openxmlformats.org/officeDocument/2006/relationships/hyperlink" Target="http://www.youtube.com/@economiatech" TargetMode="External"/><Relationship Id="rId3169" Type="http://schemas.openxmlformats.org/officeDocument/2006/relationships/hyperlink" Target="http://www.youtube.com/@fatyfleur9365" TargetMode="External"/><Relationship Id="rId9330" Type="http://schemas.openxmlformats.org/officeDocument/2006/relationships/hyperlink" Target="http://www.youtube.com/@drmohamed5840" TargetMode="External"/><Relationship Id="rId9331" Type="http://schemas.openxmlformats.org/officeDocument/2006/relationships/hyperlink" Target="http://www.youtube.com/@%D8%A3%D8%A8%D9%86%D8%A7%D8%A1%D8%A7%D9%84%D8%BA%D8%B1%D8%A8%D8%A9" TargetMode="External"/><Relationship Id="rId9332" Type="http://schemas.openxmlformats.org/officeDocument/2006/relationships/hyperlink" Target="http://www.youtube.com/@engmohamad2536" TargetMode="External"/><Relationship Id="rId9333" Type="http://schemas.openxmlformats.org/officeDocument/2006/relationships/hyperlink" Target="http://www.youtube.com/@MostafaOmara-j2r" TargetMode="External"/><Relationship Id="rId8002" Type="http://schemas.openxmlformats.org/officeDocument/2006/relationships/hyperlink" Target="http://www.youtube.com/@mea-dc7ef" TargetMode="External"/><Relationship Id="rId8001" Type="http://schemas.openxmlformats.org/officeDocument/2006/relationships/hyperlink" Target="http://www.youtube.com/@%D8%A7%D9%85%D8%AD%D9%84%D8%A7-%D9%868%D8%AB" TargetMode="External"/><Relationship Id="rId8000" Type="http://schemas.openxmlformats.org/officeDocument/2006/relationships/hyperlink" Target="http://www.youtube.com/@aboomer5560" TargetMode="External"/><Relationship Id="rId8006" Type="http://schemas.openxmlformats.org/officeDocument/2006/relationships/hyperlink" Target="http://www.youtube.com/@User11Saber" TargetMode="External"/><Relationship Id="rId9338" Type="http://schemas.openxmlformats.org/officeDocument/2006/relationships/hyperlink" Target="http://www.youtube.com/@jordidee2947" TargetMode="External"/><Relationship Id="rId8005" Type="http://schemas.openxmlformats.org/officeDocument/2006/relationships/hyperlink" Target="http://www.youtube.com/@KhaldiaTigrini" TargetMode="External"/><Relationship Id="rId9339" Type="http://schemas.openxmlformats.org/officeDocument/2006/relationships/hyperlink" Target="http://www.youtube.com/@faditengauri7489" TargetMode="External"/><Relationship Id="rId8004" Type="http://schemas.openxmlformats.org/officeDocument/2006/relationships/hyperlink" Target="http://www.youtube.com/@hasnaaben6025" TargetMode="External"/><Relationship Id="rId8003" Type="http://schemas.openxmlformats.org/officeDocument/2006/relationships/hyperlink" Target="http://www.youtube.com/@soumiarouissi1115" TargetMode="External"/><Relationship Id="rId9334" Type="http://schemas.openxmlformats.org/officeDocument/2006/relationships/hyperlink" Target="http://www.youtube.com/@manara.mahmoud1703" TargetMode="External"/><Relationship Id="rId8009" Type="http://schemas.openxmlformats.org/officeDocument/2006/relationships/hyperlink" Target="http://www.youtube.com/@nadjetvaccin457" TargetMode="External"/><Relationship Id="rId9335" Type="http://schemas.openxmlformats.org/officeDocument/2006/relationships/hyperlink" Target="http://www.youtube.com/@souktlat-ob1fk" TargetMode="External"/><Relationship Id="rId8008" Type="http://schemas.openxmlformats.org/officeDocument/2006/relationships/hyperlink" Target="http://www.youtube.com/@jamalijamalii1761" TargetMode="External"/><Relationship Id="rId9336" Type="http://schemas.openxmlformats.org/officeDocument/2006/relationships/hyperlink" Target="http://www.youtube.com/@Mahaalshakh-b6q" TargetMode="External"/><Relationship Id="rId8007" Type="http://schemas.openxmlformats.org/officeDocument/2006/relationships/hyperlink" Target="http://www.youtube.com/@afifaelmadani741" TargetMode="External"/><Relationship Id="rId9337" Type="http://schemas.openxmlformats.org/officeDocument/2006/relationships/hyperlink" Target="http://www.youtube.com/@Abdullah20.s" TargetMode="External"/><Relationship Id="rId9320" Type="http://schemas.openxmlformats.org/officeDocument/2006/relationships/hyperlink" Target="http://www.youtube.com/@Husn.Al_Aqeba" TargetMode="External"/><Relationship Id="rId9321" Type="http://schemas.openxmlformats.org/officeDocument/2006/relationships/hyperlink" Target="http://www.youtube.com/@v14" TargetMode="External"/><Relationship Id="rId9322" Type="http://schemas.openxmlformats.org/officeDocument/2006/relationships/hyperlink" Target="http://www.youtube.com/@%D8%B1%D8%A7%D9%86%D9%8A%D8%A7%D8%A7%D9%84%D8%B9%D9%86%D8%B2%D9%8A-%D8%BA6%D8%B6" TargetMode="External"/><Relationship Id="rId9327" Type="http://schemas.openxmlformats.org/officeDocument/2006/relationships/hyperlink" Target="http://www.youtube.com/@%D8%A7%D9%84%D9%85%D8%BA%D8%A7%D9%85%D8%B1-%D8%B63%D8%AE" TargetMode="External"/><Relationship Id="rId9328" Type="http://schemas.openxmlformats.org/officeDocument/2006/relationships/hyperlink" Target="http://www.youtube.com/@Samir-pf1cs" TargetMode="External"/><Relationship Id="rId9329" Type="http://schemas.openxmlformats.org/officeDocument/2006/relationships/hyperlink" Target="http://www.youtube.com/@yassrgimar7276" TargetMode="External"/><Relationship Id="rId9323" Type="http://schemas.openxmlformats.org/officeDocument/2006/relationships/hyperlink" Target="http://www.youtube.com/@saeeduchiha5537" TargetMode="External"/><Relationship Id="rId9324" Type="http://schemas.openxmlformats.org/officeDocument/2006/relationships/hyperlink" Target="http://www.youtube.com/@Azmi59714" TargetMode="External"/><Relationship Id="rId9325" Type="http://schemas.openxmlformats.org/officeDocument/2006/relationships/hyperlink" Target="http://www.youtube.com/@Alaa_din77" TargetMode="External"/><Relationship Id="rId9326" Type="http://schemas.openxmlformats.org/officeDocument/2006/relationships/hyperlink" Target="http://www.youtube.com/@abdullahharoon8774" TargetMode="External"/><Relationship Id="rId8020" Type="http://schemas.openxmlformats.org/officeDocument/2006/relationships/hyperlink" Target="http://www.youtube.com/@%D8%B2%D9%83%D9%8A%D8%A9-%D8%B85%D9%8A" TargetMode="External"/><Relationship Id="rId9352" Type="http://schemas.openxmlformats.org/officeDocument/2006/relationships/hyperlink" Target="http://www.youtube.com/@AbdoDidi-xt8tt" TargetMode="External"/><Relationship Id="rId9353" Type="http://schemas.openxmlformats.org/officeDocument/2006/relationships/hyperlink" Target="http://www.youtube.com/@haddadibilel6448" TargetMode="External"/><Relationship Id="rId9354" Type="http://schemas.openxmlformats.org/officeDocument/2006/relationships/hyperlink" Target="http://www.youtube.com/@ahmedomar3645" TargetMode="External"/><Relationship Id="rId9355" Type="http://schemas.openxmlformats.org/officeDocument/2006/relationships/hyperlink" Target="http://www.youtube.com/@bougnasssaid5409" TargetMode="External"/><Relationship Id="rId8024" Type="http://schemas.openxmlformats.org/officeDocument/2006/relationships/hyperlink" Target="http://www.youtube.com/@%D9%85%D9%82%D8%A7%D8%B7%D8%B9%D9%87%D9%84%D8%A8%D8%B6%D8%A7%D8%A6%D8%B9%D8%A7%D9%84%D8%AA%D9%8A%D8%AA%D8%AF%D8%B9%D9%85%D8%A7%D9%84%D8%A3%D8%AD%D8%AA%D9%84%D8%A7%D9%84%D9%88%D8%A7" TargetMode="External"/><Relationship Id="rId8023" Type="http://schemas.openxmlformats.org/officeDocument/2006/relationships/hyperlink" Target="http://www.youtube.com/@aya_bou_45" TargetMode="External"/><Relationship Id="rId8022" Type="http://schemas.openxmlformats.org/officeDocument/2006/relationships/hyperlink" Target="http://www.youtube.com/@MohamedGargab-ki2vr" TargetMode="External"/><Relationship Id="rId9350" Type="http://schemas.openxmlformats.org/officeDocument/2006/relationships/hyperlink" Target="http://www.youtube.com/@al-ajmioman6578" TargetMode="External"/><Relationship Id="rId8021" Type="http://schemas.openxmlformats.org/officeDocument/2006/relationships/hyperlink" Target="http://www.youtube.com/@NourELHouda-iz9lq" TargetMode="External"/><Relationship Id="rId9351" Type="http://schemas.openxmlformats.org/officeDocument/2006/relationships/hyperlink" Target="http://www.youtube.com/@%D9%85%D8%AD%D9%85%D8%AF%D8%B9%D8%A8%D8%AF%D9%87%D8%A7%D9%84%D9%88%D8%B4%D8%A7%D8%AD-%D8%B05%D8%B9" TargetMode="External"/><Relationship Id="rId8028" Type="http://schemas.openxmlformats.org/officeDocument/2006/relationships/hyperlink" Target="http://www.youtube.com/@%D8%B1%D9%85%D8%B6%D8%A7%D9%86%D8%AF%D9%88%D9%85%D9%87-%D9%816%D8%B2" TargetMode="External"/><Relationship Id="rId8027" Type="http://schemas.openxmlformats.org/officeDocument/2006/relationships/hyperlink" Target="http://www.youtube.com/@ibtissamemaish3054" TargetMode="External"/><Relationship Id="rId8026" Type="http://schemas.openxmlformats.org/officeDocument/2006/relationships/hyperlink" Target="http://www.youtube.com/@waelrabee8331" TargetMode="External"/><Relationship Id="rId8025" Type="http://schemas.openxmlformats.org/officeDocument/2006/relationships/hyperlink" Target="http://www.youtube.com/@salouamost8878" TargetMode="External"/><Relationship Id="rId9356" Type="http://schemas.openxmlformats.org/officeDocument/2006/relationships/hyperlink" Target="http://www.youtube.com/@raoofshlash4506" TargetMode="External"/><Relationship Id="rId9357" Type="http://schemas.openxmlformats.org/officeDocument/2006/relationships/hyperlink" Target="http://www.youtube.com/@AbdeljabbarElmaqdoudy" TargetMode="External"/><Relationship Id="rId9358" Type="http://schemas.openxmlformats.org/officeDocument/2006/relationships/hyperlink" Target="http://www.youtube.com/@omiomi1194" TargetMode="External"/><Relationship Id="rId8029" Type="http://schemas.openxmlformats.org/officeDocument/2006/relationships/hyperlink" Target="http://www.youtube.com/@%D8%A7%D9%84%D8%B9%D8%A7%D8%B4%D9%82-%D9%888%D8%AB" TargetMode="External"/><Relationship Id="rId9359" Type="http://schemas.openxmlformats.org/officeDocument/2006/relationships/hyperlink" Target="http://www.youtube.com/@%D9%88%D9%84%D9%8A%D8%AF-%D9%851%D9%889%D8%AC" TargetMode="External"/><Relationship Id="rId9341" Type="http://schemas.openxmlformats.org/officeDocument/2006/relationships/hyperlink" Target="http://www.youtube.com/@mouhamedmustapha7978" TargetMode="External"/><Relationship Id="rId9342" Type="http://schemas.openxmlformats.org/officeDocument/2006/relationships/hyperlink" Target="http://www.youtube.com/@adelbasha8778" TargetMode="External"/><Relationship Id="rId9343" Type="http://schemas.openxmlformats.org/officeDocument/2006/relationships/hyperlink" Target="http://www.youtube.com/@sokainafathi6448" TargetMode="External"/><Relationship Id="rId9344" Type="http://schemas.openxmlformats.org/officeDocument/2006/relationships/hyperlink" Target="http://www.youtube.com/@bochnova5840" TargetMode="External"/><Relationship Id="rId8013" Type="http://schemas.openxmlformats.org/officeDocument/2006/relationships/hyperlink" Target="http://www.youtube.com/@ahmedqassem3884" TargetMode="External"/><Relationship Id="rId8012" Type="http://schemas.openxmlformats.org/officeDocument/2006/relationships/hyperlink" Target="http://www.youtube.com/@BoutheynaBouslamamemmi" TargetMode="External"/><Relationship Id="rId8011" Type="http://schemas.openxmlformats.org/officeDocument/2006/relationships/hyperlink" Target="http://www.youtube.com/@%D8%B9%D9%84%D9%8A%D8%AD%D8%B3%D9%8A%D9%86%D8%B9%D9%84%D9%8A-%D8%B94%D8%BA" TargetMode="External"/><Relationship Id="rId8010" Type="http://schemas.openxmlformats.org/officeDocument/2006/relationships/hyperlink" Target="http://www.youtube.com/@%D8%A7%D9%84%D8%A7%D9%85%D9%84-%D9%826%D8%AF" TargetMode="External"/><Relationship Id="rId9340" Type="http://schemas.openxmlformats.org/officeDocument/2006/relationships/hyperlink" Target="http://www.youtube.com/@%D8%A7%D9%84%D8%AA%D8%B6%D8%A7%D9%85%D9%86%D9%85%D8%B9%D8%A7%D9%81%D9%84%D8%B3%D8%B7%D9%8A%D9%86" TargetMode="External"/><Relationship Id="rId8017" Type="http://schemas.openxmlformats.org/officeDocument/2006/relationships/hyperlink" Target="http://www.youtube.com/@nfaid200" TargetMode="External"/><Relationship Id="rId9349" Type="http://schemas.openxmlformats.org/officeDocument/2006/relationships/hyperlink" Target="http://www.youtube.com/@Mohamed_Tefa" TargetMode="External"/><Relationship Id="rId8016" Type="http://schemas.openxmlformats.org/officeDocument/2006/relationships/hyperlink" Target="http://www.youtube.com/@khaledbadawe807" TargetMode="External"/><Relationship Id="rId8015" Type="http://schemas.openxmlformats.org/officeDocument/2006/relationships/hyperlink" Target="http://www.youtube.com/@manarkhateb7931" TargetMode="External"/><Relationship Id="rId8014" Type="http://schemas.openxmlformats.org/officeDocument/2006/relationships/hyperlink" Target="http://www.youtube.com/@Amina-ei4lt" TargetMode="External"/><Relationship Id="rId9345" Type="http://schemas.openxmlformats.org/officeDocument/2006/relationships/hyperlink" Target="http://www.youtube.com/@%D9%85%D8%B5%D8%B7%D9%81%D9%89%D8%B3%D8%A7%D9%85%D9%8A-%D8%AB6%D9%83" TargetMode="External"/><Relationship Id="rId9346" Type="http://schemas.openxmlformats.org/officeDocument/2006/relationships/hyperlink" Target="http://www.youtube.com/@shadesofpurple6529" TargetMode="External"/><Relationship Id="rId8019" Type="http://schemas.openxmlformats.org/officeDocument/2006/relationships/hyperlink" Target="http://www.youtube.com/@nowhere7906" TargetMode="External"/><Relationship Id="rId9347" Type="http://schemas.openxmlformats.org/officeDocument/2006/relationships/hyperlink" Target="http://www.youtube.com/@FediTayachi" TargetMode="External"/><Relationship Id="rId8018" Type="http://schemas.openxmlformats.org/officeDocument/2006/relationships/hyperlink" Target="http://www.youtube.com/@nouratobbeche" TargetMode="External"/><Relationship Id="rId9348" Type="http://schemas.openxmlformats.org/officeDocument/2006/relationships/hyperlink" Target="http://www.youtube.com/@fatimakartoutdalaoui1625" TargetMode="External"/><Relationship Id="rId9310" Type="http://schemas.openxmlformats.org/officeDocument/2006/relationships/hyperlink" Target="http://www.youtube.com/@FasmslOo" TargetMode="External"/><Relationship Id="rId9311" Type="http://schemas.openxmlformats.org/officeDocument/2006/relationships/hyperlink" Target="http://www.youtube.com/@asasas548" TargetMode="External"/><Relationship Id="rId9316" Type="http://schemas.openxmlformats.org/officeDocument/2006/relationships/hyperlink" Target="http://www.youtube.com/@abdallahdaoud9524" TargetMode="External"/><Relationship Id="rId9317" Type="http://schemas.openxmlformats.org/officeDocument/2006/relationships/hyperlink" Target="http://www.youtube.com/@mahmoudaboalmaty9461" TargetMode="External"/><Relationship Id="rId9318" Type="http://schemas.openxmlformats.org/officeDocument/2006/relationships/hyperlink" Target="http://www.youtube.com/@maher123111" TargetMode="External"/><Relationship Id="rId9319" Type="http://schemas.openxmlformats.org/officeDocument/2006/relationships/hyperlink" Target="http://www.youtube.com/@FatimaIbrahim-p2z" TargetMode="External"/><Relationship Id="rId9312" Type="http://schemas.openxmlformats.org/officeDocument/2006/relationships/hyperlink" Target="http://www.youtube.com/@mohamedamineabdellaoui7465" TargetMode="External"/><Relationship Id="rId9313" Type="http://schemas.openxmlformats.org/officeDocument/2006/relationships/hyperlink" Target="http://www.youtube.com/@abdullabanitamim5206" TargetMode="External"/><Relationship Id="rId9314" Type="http://schemas.openxmlformats.org/officeDocument/2006/relationships/hyperlink" Target="http://www.youtube.com/@samehmaisra3360" TargetMode="External"/><Relationship Id="rId9315" Type="http://schemas.openxmlformats.org/officeDocument/2006/relationships/hyperlink" Target="http://www.youtube.com/@%D8%A7%D9%84%D8%AD%D9%82%D9%8A%D9%82%D8%A7%D9%84-%D9%889%D8%AB" TargetMode="External"/><Relationship Id="rId9309" Type="http://schemas.openxmlformats.org/officeDocument/2006/relationships/hyperlink" Target="http://www.youtube.com/@mami991000" TargetMode="External"/><Relationship Id="rId9300" Type="http://schemas.openxmlformats.org/officeDocument/2006/relationships/hyperlink" Target="http://www.youtube.com/@%D9%87%D8%A7%D8%B1%D8%A8%D9%88%D9%86-%D9%836%D8%B4" TargetMode="External"/><Relationship Id="rId9305" Type="http://schemas.openxmlformats.org/officeDocument/2006/relationships/hyperlink" Target="http://www.youtube.com/@sihamsiham3183" TargetMode="External"/><Relationship Id="rId9306" Type="http://schemas.openxmlformats.org/officeDocument/2006/relationships/hyperlink" Target="http://www.youtube.com/@Noussiba-vx1yu" TargetMode="External"/><Relationship Id="rId9307" Type="http://schemas.openxmlformats.org/officeDocument/2006/relationships/hyperlink" Target="http://www.youtube.com/@mogeazagad7183" TargetMode="External"/><Relationship Id="rId9308" Type="http://schemas.openxmlformats.org/officeDocument/2006/relationships/hyperlink" Target="http://www.youtube.com/@mahmoudbadran7817" TargetMode="External"/><Relationship Id="rId9301" Type="http://schemas.openxmlformats.org/officeDocument/2006/relationships/hyperlink" Target="http://www.youtube.com/@SalimaMzd-lk2mf" TargetMode="External"/><Relationship Id="rId9302" Type="http://schemas.openxmlformats.org/officeDocument/2006/relationships/hyperlink" Target="http://www.youtube.com/@modygaming6256" TargetMode="External"/><Relationship Id="rId9303" Type="http://schemas.openxmlformats.org/officeDocument/2006/relationships/hyperlink" Target="http://www.youtube.com/@keeba3889" TargetMode="External"/><Relationship Id="rId9304" Type="http://schemas.openxmlformats.org/officeDocument/2006/relationships/hyperlink" Target="http://www.youtube.com/@%D8%A5%D8%A8%D8%B1%D8%A7%D9%87%D9%8A%D9%85%D8%A7%D9%84%D8%AD%D8%B1%D8%A8%D9%8A-%D9%8A6%D9%862%D9%82" TargetMode="External"/><Relationship Id="rId5813" Type="http://schemas.openxmlformats.org/officeDocument/2006/relationships/hyperlink" Target="http://www.youtube.com/@3teeq79" TargetMode="External"/><Relationship Id="rId5814" Type="http://schemas.openxmlformats.org/officeDocument/2006/relationships/hyperlink" Target="http://www.youtube.com/@%D8%AE%D8%AF%D9%8A%D8%AC%D8%A9%D8%A7%D9%84%D8%A3%D9%85%D9%8A%D9%86-%D8%B36%D8%B1" TargetMode="External"/><Relationship Id="rId5811" Type="http://schemas.openxmlformats.org/officeDocument/2006/relationships/hyperlink" Target="http://www.youtube.com/@%D9%87%D9%84%D8%A7%D9%84%D8%A7%D9%84%D8%BA%D8%A7%D9%81%D8%B1%D9%8A..%D8%A7%D9%84%D8%B1%D8%B3%D8%AA%D8%A7%D9%82" TargetMode="External"/><Relationship Id="rId5812" Type="http://schemas.openxmlformats.org/officeDocument/2006/relationships/hyperlink" Target="http://www.youtube.com/@%D9%87%D8%B4%D8%A7%D9%85%D8%A7%D9%84%D8%B1%D8%AD%D8%A7%D9%84-%D8%B81%D9%83" TargetMode="External"/><Relationship Id="rId5817" Type="http://schemas.openxmlformats.org/officeDocument/2006/relationships/hyperlink" Target="http://www.youtube.com/@ahmedabdou-zh8qo" TargetMode="External"/><Relationship Id="rId5818" Type="http://schemas.openxmlformats.org/officeDocument/2006/relationships/hyperlink" Target="http://www.youtube.com/@bisanel-helo6321" TargetMode="External"/><Relationship Id="rId5815" Type="http://schemas.openxmlformats.org/officeDocument/2006/relationships/hyperlink" Target="http://www.youtube.com/@%D8%B9%D9%84%D9%8A%D8%A7%D9%84%D8%A8%D9%84%D9%88%D8%B4%D9%8A-%D8%AA3%D9%82" TargetMode="External"/><Relationship Id="rId5816" Type="http://schemas.openxmlformats.org/officeDocument/2006/relationships/hyperlink" Target="http://www.youtube.com/@%D8%AC%D9%88%D8%AE%D8%A9%D8%A7%D9%84%D8%AD%D8%A7%D8%AA%D9%85%D9%8A%D8%A9" TargetMode="External"/><Relationship Id="rId5819" Type="http://schemas.openxmlformats.org/officeDocument/2006/relationships/hyperlink" Target="http://www.youtube.com/@fatehguellil8615" TargetMode="External"/><Relationship Id="rId8093" Type="http://schemas.openxmlformats.org/officeDocument/2006/relationships/hyperlink" Target="http://www.youtube.com/@%D9%82%D9%84%D8%A8%D9%81%D8%B6%D9%84%D8%A7%D9%84%D9%84%D9%87%D9%88%D8%A8%D8%B1%D8%AD%D9%85%D8%AA%D9%87%D9%81%D8%A8%D8%B0%D9%84%D9%83%D9%81%D9%84%D9%8A%D9%81%D8%B1%D8%AD%D9%88%D8%A7" TargetMode="External"/><Relationship Id="rId8092" Type="http://schemas.openxmlformats.org/officeDocument/2006/relationships/hyperlink" Target="http://www.youtube.com/@BenSam-m5v" TargetMode="External"/><Relationship Id="rId8091" Type="http://schemas.openxmlformats.org/officeDocument/2006/relationships/hyperlink" Target="http://www.youtube.com/@illone2487" TargetMode="External"/><Relationship Id="rId8090" Type="http://schemas.openxmlformats.org/officeDocument/2006/relationships/hyperlink" Target="http://www.youtube.com/@umulsabaah5492" TargetMode="External"/><Relationship Id="rId8086" Type="http://schemas.openxmlformats.org/officeDocument/2006/relationships/hyperlink" Target="http://www.youtube.com/@assaf4746" TargetMode="External"/><Relationship Id="rId8085" Type="http://schemas.openxmlformats.org/officeDocument/2006/relationships/hyperlink" Target="http://www.youtube.com/@samadDidou" TargetMode="External"/><Relationship Id="rId8084" Type="http://schemas.openxmlformats.org/officeDocument/2006/relationships/hyperlink" Target="http://www.youtube.com/@monahabeb4561" TargetMode="External"/><Relationship Id="rId8083" Type="http://schemas.openxmlformats.org/officeDocument/2006/relationships/hyperlink" Target="http://www.youtube.com/@%D0%93%D0%B0%D0%B4%D0%BE%D0%B5%D0%B2%D0%9C%D1%83%D1%81%D0%BB%D0%B8%D0%BC" TargetMode="External"/><Relationship Id="rId8089" Type="http://schemas.openxmlformats.org/officeDocument/2006/relationships/hyperlink" Target="http://www.youtube.com/@user-islam_Yusra13" TargetMode="External"/><Relationship Id="rId8088" Type="http://schemas.openxmlformats.org/officeDocument/2006/relationships/hyperlink" Target="http://www.youtube.com/@YA-do8tz" TargetMode="External"/><Relationship Id="rId8087" Type="http://schemas.openxmlformats.org/officeDocument/2006/relationships/hyperlink" Target="http://www.youtube.com/@asmagharrad5940" TargetMode="External"/><Relationship Id="rId5810" Type="http://schemas.openxmlformats.org/officeDocument/2006/relationships/hyperlink" Target="http://www.youtube.com/@hamwihamwi486" TargetMode="External"/><Relationship Id="rId5802" Type="http://schemas.openxmlformats.org/officeDocument/2006/relationships/hyperlink" Target="http://www.youtube.com/@%D8%A7%D9%84%D8%AC%D8%A7%D9%87%D9%84%D8%B1%D9%82%D9%851" TargetMode="External"/><Relationship Id="rId5803" Type="http://schemas.openxmlformats.org/officeDocument/2006/relationships/hyperlink" Target="http://www.youtube.com/@%D8%A7%D9%86%D8%A7%D8%AD%D8%A7%D8%B4%D8%AF" TargetMode="External"/><Relationship Id="rId5800" Type="http://schemas.openxmlformats.org/officeDocument/2006/relationships/hyperlink" Target="http://www.youtube.com/@meriem4397" TargetMode="External"/><Relationship Id="rId5801" Type="http://schemas.openxmlformats.org/officeDocument/2006/relationships/hyperlink" Target="http://www.youtube.com/@gamingindustry3167" TargetMode="External"/><Relationship Id="rId5806" Type="http://schemas.openxmlformats.org/officeDocument/2006/relationships/hyperlink" Target="http://www.youtube.com/@ahmadali-ss8uj" TargetMode="External"/><Relationship Id="rId5807" Type="http://schemas.openxmlformats.org/officeDocument/2006/relationships/hyperlink" Target="http://www.youtube.com/@AhmedAli-sk7yt" TargetMode="External"/><Relationship Id="rId5804" Type="http://schemas.openxmlformats.org/officeDocument/2006/relationships/hyperlink" Target="http://www.youtube.com/@malikaboukhklal7888" TargetMode="External"/><Relationship Id="rId5805" Type="http://schemas.openxmlformats.org/officeDocument/2006/relationships/hyperlink" Target="http://www.youtube.com/@khiarbahloul6254" TargetMode="External"/><Relationship Id="rId5808" Type="http://schemas.openxmlformats.org/officeDocument/2006/relationships/hyperlink" Target="http://www.youtube.com/@DjamilaDjamila-rp2vx" TargetMode="External"/><Relationship Id="rId5809" Type="http://schemas.openxmlformats.org/officeDocument/2006/relationships/hyperlink" Target="http://www.youtube.com/@%D9%81%D9%87%D9%85%D9%8A%D9%81%D8%A4%D8%A7%D8%AF-%D8%B46%D8%AE" TargetMode="External"/><Relationship Id="rId8082" Type="http://schemas.openxmlformats.org/officeDocument/2006/relationships/hyperlink" Target="http://www.youtube.com/@tch.fayqamusleh7590" TargetMode="External"/><Relationship Id="rId8081" Type="http://schemas.openxmlformats.org/officeDocument/2006/relationships/hyperlink" Target="http://www.youtube.com/@mdchak7170" TargetMode="External"/><Relationship Id="rId8080" Type="http://schemas.openxmlformats.org/officeDocument/2006/relationships/hyperlink" Target="http://www.youtube.com/@TheChebaiki" TargetMode="External"/><Relationship Id="rId8075" Type="http://schemas.openxmlformats.org/officeDocument/2006/relationships/hyperlink" Target="http://www.youtube.com/@miini_min_chan150" TargetMode="External"/><Relationship Id="rId8074" Type="http://schemas.openxmlformats.org/officeDocument/2006/relationships/hyperlink" Target="http://www.youtube.com/@Abdoulah249" TargetMode="External"/><Relationship Id="rId8073" Type="http://schemas.openxmlformats.org/officeDocument/2006/relationships/hyperlink" Target="http://www.youtube.com/@najdbird506" TargetMode="External"/><Relationship Id="rId8072" Type="http://schemas.openxmlformats.org/officeDocument/2006/relationships/hyperlink" Target="http://www.youtube.com/@rabiaban9024" TargetMode="External"/><Relationship Id="rId8079" Type="http://schemas.openxmlformats.org/officeDocument/2006/relationships/hyperlink" Target="http://www.youtube.com/@sosohassan5845" TargetMode="External"/><Relationship Id="rId8078" Type="http://schemas.openxmlformats.org/officeDocument/2006/relationships/hyperlink" Target="http://www.youtube.com/@mrreda-log" TargetMode="External"/><Relationship Id="rId8077" Type="http://schemas.openxmlformats.org/officeDocument/2006/relationships/hyperlink" Target="http://www.youtube.com/@gamars1000" TargetMode="External"/><Relationship Id="rId8076" Type="http://schemas.openxmlformats.org/officeDocument/2006/relationships/hyperlink" Target="http://www.youtube.com/@hayetkaroui3036" TargetMode="External"/><Relationship Id="rId4503" Type="http://schemas.openxmlformats.org/officeDocument/2006/relationships/hyperlink" Target="http://www.youtube.com/@s.1227" TargetMode="External"/><Relationship Id="rId5835" Type="http://schemas.openxmlformats.org/officeDocument/2006/relationships/hyperlink" Target="http://www.youtube.com/@adelsalehal-ajili245" TargetMode="External"/><Relationship Id="rId4502" Type="http://schemas.openxmlformats.org/officeDocument/2006/relationships/hyperlink" Target="http://www.youtube.com/@sadeqalamery3784" TargetMode="External"/><Relationship Id="rId5836" Type="http://schemas.openxmlformats.org/officeDocument/2006/relationships/hyperlink" Target="http://www.youtube.com/@faridslimani-n5o" TargetMode="External"/><Relationship Id="rId4505" Type="http://schemas.openxmlformats.org/officeDocument/2006/relationships/hyperlink" Target="http://www.youtube.com/@ALHIJAZE1" TargetMode="External"/><Relationship Id="rId5833" Type="http://schemas.openxmlformats.org/officeDocument/2006/relationships/hyperlink" Target="http://www.youtube.com/@YassineMhamdi-c1f" TargetMode="External"/><Relationship Id="rId4504" Type="http://schemas.openxmlformats.org/officeDocument/2006/relationships/hyperlink" Target="http://www.youtube.com/@apoayatalmsre6040" TargetMode="External"/><Relationship Id="rId5834" Type="http://schemas.openxmlformats.org/officeDocument/2006/relationships/hyperlink" Target="http://www.youtube.com/@%D8%A7%D9%8A%D9%85%D8%A7%D9%86%D8%A8%D8%AF%D9%88%D9%8A-%D9%878%D8%AA" TargetMode="External"/><Relationship Id="rId4507" Type="http://schemas.openxmlformats.org/officeDocument/2006/relationships/hyperlink" Target="http://www.youtube.com/@AniseTherebel" TargetMode="External"/><Relationship Id="rId5839" Type="http://schemas.openxmlformats.org/officeDocument/2006/relationships/hyperlink" Target="http://www.youtube.com/@MahmoudAntarMahmoudAntar-xj9vm" TargetMode="External"/><Relationship Id="rId4506" Type="http://schemas.openxmlformats.org/officeDocument/2006/relationships/hyperlink" Target="http://www.youtube.com/@alhdafe" TargetMode="External"/><Relationship Id="rId4509" Type="http://schemas.openxmlformats.org/officeDocument/2006/relationships/hyperlink" Target="http://www.youtube.com/@Allah-wahed" TargetMode="External"/><Relationship Id="rId5837" Type="http://schemas.openxmlformats.org/officeDocument/2006/relationships/hyperlink" Target="http://www.youtube.com/@bouchraghassane6455" TargetMode="External"/><Relationship Id="rId4508" Type="http://schemas.openxmlformats.org/officeDocument/2006/relationships/hyperlink" Target="http://www.youtube.com/@alhorwahid9486" TargetMode="External"/><Relationship Id="rId5838" Type="http://schemas.openxmlformats.org/officeDocument/2006/relationships/hyperlink" Target="http://www.youtube.com/@yahyaelbrznjy4456" TargetMode="External"/><Relationship Id="rId5831" Type="http://schemas.openxmlformats.org/officeDocument/2006/relationships/hyperlink" Target="http://www.youtube.com/@antowanbenjamin1772" TargetMode="External"/><Relationship Id="rId5832" Type="http://schemas.openxmlformats.org/officeDocument/2006/relationships/hyperlink" Target="http://www.youtube.com/@ahmadbuabbas8924" TargetMode="External"/><Relationship Id="rId4501" Type="http://schemas.openxmlformats.org/officeDocument/2006/relationships/hyperlink" Target="http://www.youtube.com/@idrisrabia7430" TargetMode="External"/><Relationship Id="rId4500" Type="http://schemas.openxmlformats.org/officeDocument/2006/relationships/hyperlink" Target="http://www.youtube.com/@HamidHamid-e6u" TargetMode="External"/><Relationship Id="rId5830" Type="http://schemas.openxmlformats.org/officeDocument/2006/relationships/hyperlink" Target="http://www.youtube.com/@Krakeeb703" TargetMode="External"/><Relationship Id="rId5824" Type="http://schemas.openxmlformats.org/officeDocument/2006/relationships/hyperlink" Target="http://www.youtube.com/@Nadjmacom..taswik" TargetMode="External"/><Relationship Id="rId5825" Type="http://schemas.openxmlformats.org/officeDocument/2006/relationships/hyperlink" Target="http://www.youtube.com/@hadeeleid6762" TargetMode="External"/><Relationship Id="rId5822" Type="http://schemas.openxmlformats.org/officeDocument/2006/relationships/hyperlink" Target="http://www.youtube.com/@M-O-S-U-P" TargetMode="External"/><Relationship Id="rId5823" Type="http://schemas.openxmlformats.org/officeDocument/2006/relationships/hyperlink" Target="http://www.youtube.com/@walydiouf7709" TargetMode="External"/><Relationship Id="rId5828" Type="http://schemas.openxmlformats.org/officeDocument/2006/relationships/hyperlink" Target="http://www.youtube.com/@%D8%B9%D9%85%D8%B1%D8%A7%D9%84%D9%86%D8%AC%D8%A7%D8%B1%D9%8A-%D9%867%D8%B0" TargetMode="External"/><Relationship Id="rId5829" Type="http://schemas.openxmlformats.org/officeDocument/2006/relationships/hyperlink" Target="http://www.youtube.com/@%D9%85%D8%AD%D9%85%D8%AF%D8%B1%D8%B3%D9%88%D9%84%D8%A7%D9%84%D9%84%D9%87-%D8%B19%D8%B6" TargetMode="External"/><Relationship Id="rId5826" Type="http://schemas.openxmlformats.org/officeDocument/2006/relationships/hyperlink" Target="http://www.youtube.com/@youbibaoa2969" TargetMode="External"/><Relationship Id="rId5827" Type="http://schemas.openxmlformats.org/officeDocument/2006/relationships/hyperlink" Target="http://www.youtube.com/@dakhlamaragie3285" TargetMode="External"/><Relationship Id="rId8097" Type="http://schemas.openxmlformats.org/officeDocument/2006/relationships/hyperlink" Target="http://www.youtube.com/@nooralainhammad" TargetMode="External"/><Relationship Id="rId8096" Type="http://schemas.openxmlformats.org/officeDocument/2006/relationships/hyperlink" Target="http://www.youtube.com/@ouba-b3i" TargetMode="External"/><Relationship Id="rId8095" Type="http://schemas.openxmlformats.org/officeDocument/2006/relationships/hyperlink" Target="http://www.youtube.com/@tokaatef6990" TargetMode="External"/><Relationship Id="rId8094" Type="http://schemas.openxmlformats.org/officeDocument/2006/relationships/hyperlink" Target="http://www.youtube.com/@youssefeliabi7350" TargetMode="External"/><Relationship Id="rId8099" Type="http://schemas.openxmlformats.org/officeDocument/2006/relationships/hyperlink" Target="http://www.youtube.com/@ceeyna1445" TargetMode="External"/><Relationship Id="rId8098" Type="http://schemas.openxmlformats.org/officeDocument/2006/relationships/hyperlink" Target="http://www.youtube.com/@mennasan3688" TargetMode="External"/><Relationship Id="rId5820" Type="http://schemas.openxmlformats.org/officeDocument/2006/relationships/hyperlink" Target="http://www.youtube.com/@abdelkaderelfilali3894" TargetMode="External"/><Relationship Id="rId5821" Type="http://schemas.openxmlformats.org/officeDocument/2006/relationships/hyperlink" Target="http://www.youtube.com/@hhdhdjdjddj8305" TargetMode="External"/><Relationship Id="rId9380" Type="http://schemas.openxmlformats.org/officeDocument/2006/relationships/hyperlink" Target="http://www.youtube.com/@IsmailAMIR-v3l" TargetMode="External"/><Relationship Id="rId8042" Type="http://schemas.openxmlformats.org/officeDocument/2006/relationships/hyperlink" Target="http://www.youtube.com/@HamanouFezouine" TargetMode="External"/><Relationship Id="rId9374" Type="http://schemas.openxmlformats.org/officeDocument/2006/relationships/hyperlink" Target="http://www.youtube.com/@AsmaHasni-v1n" TargetMode="External"/><Relationship Id="rId8041" Type="http://schemas.openxmlformats.org/officeDocument/2006/relationships/hyperlink" Target="http://www.youtube.com/@hassanamine9341" TargetMode="External"/><Relationship Id="rId9375" Type="http://schemas.openxmlformats.org/officeDocument/2006/relationships/hyperlink" Target="http://www.youtube.com/@abcd39898" TargetMode="External"/><Relationship Id="rId8040" Type="http://schemas.openxmlformats.org/officeDocument/2006/relationships/hyperlink" Target="http://www.youtube.com/@Sicaroioridi2256" TargetMode="External"/><Relationship Id="rId9376" Type="http://schemas.openxmlformats.org/officeDocument/2006/relationships/hyperlink" Target="http://www.youtube.com/@SabrinSrorr" TargetMode="External"/><Relationship Id="rId9377" Type="http://schemas.openxmlformats.org/officeDocument/2006/relationships/hyperlink" Target="http://www.youtube.com/@raedyousef6364" TargetMode="External"/><Relationship Id="rId8046" Type="http://schemas.openxmlformats.org/officeDocument/2006/relationships/hyperlink" Target="http://www.youtube.com/@HassouniBatoule" TargetMode="External"/><Relationship Id="rId9370" Type="http://schemas.openxmlformats.org/officeDocument/2006/relationships/hyperlink" Target="http://www.youtube.com/@mernawy7056" TargetMode="External"/><Relationship Id="rId8045" Type="http://schemas.openxmlformats.org/officeDocument/2006/relationships/hyperlink" Target="http://www.youtube.com/@aichachaoui6897" TargetMode="External"/><Relationship Id="rId9371" Type="http://schemas.openxmlformats.org/officeDocument/2006/relationships/hyperlink" Target="http://www.youtube.com/@aboyassin7432" TargetMode="External"/><Relationship Id="rId8044" Type="http://schemas.openxmlformats.org/officeDocument/2006/relationships/hyperlink" Target="http://www.youtube.com/@alibasim9902" TargetMode="External"/><Relationship Id="rId9372" Type="http://schemas.openxmlformats.org/officeDocument/2006/relationships/hyperlink" Target="http://www.youtube.com/@Mmmmonexl" TargetMode="External"/><Relationship Id="rId8043" Type="http://schemas.openxmlformats.org/officeDocument/2006/relationships/hyperlink" Target="http://www.youtube.com/@%D8%A8%D8%A7%D8%B5%D8%A7%D8%AA%D8%AD%D8%AF%D9%8A%D8%AB%D9%87%D9%84%D8%AA%D9%88%D8%B5%D9%8A%D9%84%D8%A7%D9%84%D9%85%D9%88%D8%B8%D9%81%D9%8A%D9%86%D9%88%D8%A7%D9%84%D8%B4%D8%B1%D9%83" TargetMode="External"/><Relationship Id="rId9373" Type="http://schemas.openxmlformats.org/officeDocument/2006/relationships/hyperlink" Target="http://www.youtube.com/@%D8%A8%D8%B4%D8%A7%D8%B1%D8%B9%D9%84%D9%8A-%D8%B81%D8%B6" TargetMode="External"/><Relationship Id="rId8049" Type="http://schemas.openxmlformats.org/officeDocument/2006/relationships/hyperlink" Target="http://www.youtube.com/@djawla3821" TargetMode="External"/><Relationship Id="rId8048" Type="http://schemas.openxmlformats.org/officeDocument/2006/relationships/hyperlink" Target="http://www.youtube.com/@gm-tc2ip" TargetMode="External"/><Relationship Id="rId8047" Type="http://schemas.openxmlformats.org/officeDocument/2006/relationships/hyperlink" Target="http://www.youtube.com/@abdelkrimmadmadiferhani2474" TargetMode="External"/><Relationship Id="rId9378" Type="http://schemas.openxmlformats.org/officeDocument/2006/relationships/hyperlink" Target="http://www.youtube.com/@%D9%82%D9%86%D8%A7%D8%A9%D9%82%D8%B5%D8%A7%D8%B5%D8%A9%D9%81%D9%84%D9%85%D9%8A%D8%A9" TargetMode="External"/><Relationship Id="rId9379" Type="http://schemas.openxmlformats.org/officeDocument/2006/relationships/hyperlink" Target="http://www.youtube.com/@ManarZaynab-r7r" TargetMode="External"/><Relationship Id="rId8031" Type="http://schemas.openxmlformats.org/officeDocument/2006/relationships/hyperlink" Target="http://www.youtube.com/@%D8%B2%D9%8A%D8%A7%D8%AF%D8%A7%D9%84%D8%AF%D8%B1%D8%A7%D8%A8%D9%8A%D8%B9" TargetMode="External"/><Relationship Id="rId9363" Type="http://schemas.openxmlformats.org/officeDocument/2006/relationships/hyperlink" Target="http://www.youtube.com/@AdemBanz" TargetMode="External"/><Relationship Id="rId8030" Type="http://schemas.openxmlformats.org/officeDocument/2006/relationships/hyperlink" Target="http://www.youtube.com/@saadbouabza8191" TargetMode="External"/><Relationship Id="rId9364" Type="http://schemas.openxmlformats.org/officeDocument/2006/relationships/hyperlink" Target="http://www.youtube.com/@Fatima-k2006" TargetMode="External"/><Relationship Id="rId9365" Type="http://schemas.openxmlformats.org/officeDocument/2006/relationships/hyperlink" Target="http://www.youtube.com/@MariJoli-n1c" TargetMode="External"/><Relationship Id="rId9366" Type="http://schemas.openxmlformats.org/officeDocument/2006/relationships/hyperlink" Target="http://www.youtube.com/@OmarOmar-km7ly" TargetMode="External"/><Relationship Id="rId8035" Type="http://schemas.openxmlformats.org/officeDocument/2006/relationships/hyperlink" Target="http://www.youtube.com/@%D8%A7%D9%84%D8%A3%D9%85%D9%84%D8%A8%D8%A7%D9%84%D9%84%D9%87-%D8%B11%D9%86" TargetMode="External"/><Relationship Id="rId8034" Type="http://schemas.openxmlformats.org/officeDocument/2006/relationships/hyperlink" Target="http://www.youtube.com/@painpain7477" TargetMode="External"/><Relationship Id="rId9360" Type="http://schemas.openxmlformats.org/officeDocument/2006/relationships/hyperlink" Target="http://www.youtube.com/@%D8%A7%D9%84%D8%B9%D8%A8%D8%A7%D8%B3%D9%8A6266" TargetMode="External"/><Relationship Id="rId8033" Type="http://schemas.openxmlformats.org/officeDocument/2006/relationships/hyperlink" Target="http://www.youtube.com/@%D9%85%D8%AD%D9%85%D8%AF%D8%A3%D8%A8%D9%88%D8%B1%D8%AD%D8%A7%D9%84-%D8%B61%D9%81" TargetMode="External"/><Relationship Id="rId9361" Type="http://schemas.openxmlformats.org/officeDocument/2006/relationships/hyperlink" Target="http://www.youtube.com/@Abdulrahmankhalilsaid" TargetMode="External"/><Relationship Id="rId8032" Type="http://schemas.openxmlformats.org/officeDocument/2006/relationships/hyperlink" Target="http://www.youtube.com/@samra2508" TargetMode="External"/><Relationship Id="rId9362" Type="http://schemas.openxmlformats.org/officeDocument/2006/relationships/hyperlink" Target="http://www.youtube.com/@user-sv3bd4ky5z" TargetMode="External"/><Relationship Id="rId8039" Type="http://schemas.openxmlformats.org/officeDocument/2006/relationships/hyperlink" Target="http://www.youtube.com/@hocinlive4121" TargetMode="External"/><Relationship Id="rId8038" Type="http://schemas.openxmlformats.org/officeDocument/2006/relationships/hyperlink" Target="http://www.youtube.com/@fadilachahta3953" TargetMode="External"/><Relationship Id="rId8037" Type="http://schemas.openxmlformats.org/officeDocument/2006/relationships/hyperlink" Target="http://www.youtube.com/@manaralkubaysi5626" TargetMode="External"/><Relationship Id="rId8036" Type="http://schemas.openxmlformats.org/officeDocument/2006/relationships/hyperlink" Target="http://www.youtube.com/@%D8%A8%D9%84%D8%A7%D9%84%D8%A7%D9%84%D8%B6%D8%AD%D9%8A%D9%83%D8%AA%D9%84%D8%A8%D9%8A%D8%B3%D8%A9" TargetMode="External"/><Relationship Id="rId9367" Type="http://schemas.openxmlformats.org/officeDocument/2006/relationships/hyperlink" Target="http://www.youtube.com/@malikag2497" TargetMode="External"/><Relationship Id="rId9368" Type="http://schemas.openxmlformats.org/officeDocument/2006/relationships/hyperlink" Target="http://www.youtube.com/@AhmadMaksoud" TargetMode="External"/><Relationship Id="rId9369" Type="http://schemas.openxmlformats.org/officeDocument/2006/relationships/hyperlink" Target="http://www.youtube.com/@SosoK-u5b" TargetMode="External"/><Relationship Id="rId8071" Type="http://schemas.openxmlformats.org/officeDocument/2006/relationships/hyperlink" Target="http://www.youtube.com/@SalehAljafarawi1" TargetMode="External"/><Relationship Id="rId8070" Type="http://schemas.openxmlformats.org/officeDocument/2006/relationships/hyperlink" Target="http://www.youtube.com/@S.Abualkbash" TargetMode="External"/><Relationship Id="rId8064" Type="http://schemas.openxmlformats.org/officeDocument/2006/relationships/hyperlink" Target="http://www.youtube.com/@%D8%AF%D8%B1%D8%A9%D8%A7%D9%84%D8%AE%D9%84%D9%8A%D8%AC-%D8%B69%D8%A8" TargetMode="External"/><Relationship Id="rId9396" Type="http://schemas.openxmlformats.org/officeDocument/2006/relationships/hyperlink" Target="http://www.youtube.com/@%D8%A7%D8%A8%D9%86%D8%A7%D9%84%D8%B1%D8%A7%D9%81%D8%AF%D9%8A%D9%86-%D8%B15%D8%B6" TargetMode="External"/><Relationship Id="rId8063" Type="http://schemas.openxmlformats.org/officeDocument/2006/relationships/hyperlink" Target="http://www.youtube.com/@Viva-Egypt" TargetMode="External"/><Relationship Id="rId9397" Type="http://schemas.openxmlformats.org/officeDocument/2006/relationships/hyperlink" Target="http://www.youtube.com/@MouhamedKermiche-s8o" TargetMode="External"/><Relationship Id="rId8062" Type="http://schemas.openxmlformats.org/officeDocument/2006/relationships/hyperlink" Target="http://www.youtube.com/@Eljoker-16" TargetMode="External"/><Relationship Id="rId9398" Type="http://schemas.openxmlformats.org/officeDocument/2006/relationships/hyperlink" Target="http://www.youtube.com/@%D8%B9%D9%84%D9%8A%D9%85%D9%82%D8%A8%D9%84-%D9%812%D8%B5" TargetMode="External"/><Relationship Id="rId8061" Type="http://schemas.openxmlformats.org/officeDocument/2006/relationships/hyperlink" Target="http://www.youtube.com/@JamalaldeenAlsarkhi" TargetMode="External"/><Relationship Id="rId9399" Type="http://schemas.openxmlformats.org/officeDocument/2006/relationships/hyperlink" Target="http://www.youtube.com/@RaneemM-f3j" TargetMode="External"/><Relationship Id="rId8068" Type="http://schemas.openxmlformats.org/officeDocument/2006/relationships/hyperlink" Target="http://www.youtube.com/@SAEEDTAHA-pj4ct" TargetMode="External"/><Relationship Id="rId9392" Type="http://schemas.openxmlformats.org/officeDocument/2006/relationships/hyperlink" Target="http://www.youtube.com/@SAMsam-fz2xo" TargetMode="External"/><Relationship Id="rId8067" Type="http://schemas.openxmlformats.org/officeDocument/2006/relationships/hyperlink" Target="http://www.youtube.com/@bahasaleh8020" TargetMode="External"/><Relationship Id="rId9393" Type="http://schemas.openxmlformats.org/officeDocument/2006/relationships/hyperlink" Target="http://www.youtube.com/@SalaBaagu" TargetMode="External"/><Relationship Id="rId8066" Type="http://schemas.openxmlformats.org/officeDocument/2006/relationships/hyperlink" Target="http://www.youtube.com/@montykhalil8504" TargetMode="External"/><Relationship Id="rId9394" Type="http://schemas.openxmlformats.org/officeDocument/2006/relationships/hyperlink" Target="http://www.youtube.com/@%D9%85%D8%AD%D9%85%D8%AF%D8%A7%D9%84%D8%AD%D9%84%D8%A8%D9%8A-%D8%AD2%D9%8A" TargetMode="External"/><Relationship Id="rId8065" Type="http://schemas.openxmlformats.org/officeDocument/2006/relationships/hyperlink" Target="http://www.youtube.com/@negrdiab471" TargetMode="External"/><Relationship Id="rId9395" Type="http://schemas.openxmlformats.org/officeDocument/2006/relationships/hyperlink" Target="http://www.youtube.com/@%D8%B3%D9%8A%D9%81%D9%86%D9%88%D8%B1-%D8%B29%D8%B4" TargetMode="External"/><Relationship Id="rId8069" Type="http://schemas.openxmlformats.org/officeDocument/2006/relationships/hyperlink" Target="http://www.youtube.com/@RahmaMohamed-h6o" TargetMode="External"/><Relationship Id="rId9390" Type="http://schemas.openxmlformats.org/officeDocument/2006/relationships/hyperlink" Target="http://www.youtube.com/@hananedrabla4152" TargetMode="External"/><Relationship Id="rId9391" Type="http://schemas.openxmlformats.org/officeDocument/2006/relationships/hyperlink" Target="http://www.youtube.com/@abdoallah9486" TargetMode="External"/><Relationship Id="rId8060" Type="http://schemas.openxmlformats.org/officeDocument/2006/relationships/hyperlink" Target="http://www.youtube.com/@nazhiaabod5108" TargetMode="External"/><Relationship Id="rId8053" Type="http://schemas.openxmlformats.org/officeDocument/2006/relationships/hyperlink" Target="http://www.youtube.com/@%D8%AD%D9%81%D8%B5%D8%A9%D8%A7%D9%84%D8%A3%D9%85%D9%8A%D8%B1%D9%87%D9%81%D9%8A%D8%A7%D9%84%D8%AC%D9%86%D8%A9" TargetMode="External"/><Relationship Id="rId9385" Type="http://schemas.openxmlformats.org/officeDocument/2006/relationships/hyperlink" Target="http://www.youtube.com/@%D8%AE%D8%A7%D9%84%D8%AF-%D8%B76%D8%B82%D9%85" TargetMode="External"/><Relationship Id="rId8052" Type="http://schemas.openxmlformats.org/officeDocument/2006/relationships/hyperlink" Target="http://www.youtube.com/@%D8%AD%D9%81%D8%B5%D8%A9%D8%A7%D9%84%D8%A3%D9%85%D9%8A%D8%B1%D9%87%D9%81%D9%8A%D8%A7%D9%84%D8%AC%D9%86%D8%A9" TargetMode="External"/><Relationship Id="rId9386" Type="http://schemas.openxmlformats.org/officeDocument/2006/relationships/hyperlink" Target="http://www.youtube.com/@Ahmed-i6l2r" TargetMode="External"/><Relationship Id="rId8051" Type="http://schemas.openxmlformats.org/officeDocument/2006/relationships/hyperlink" Target="http://www.youtube.com/@%D8%AD%D9%81%D8%B5%D8%A9%D8%A7%D9%84%D8%A3%D9%85%D9%8A%D8%B1%D9%87%D9%81%D9%8A%D8%A7%D9%84%D8%AC%D9%86%D8%A9" TargetMode="External"/><Relationship Id="rId9387" Type="http://schemas.openxmlformats.org/officeDocument/2006/relationships/hyperlink" Target="http://www.youtube.com/@AlPop-q7b" TargetMode="External"/><Relationship Id="rId8050" Type="http://schemas.openxmlformats.org/officeDocument/2006/relationships/hyperlink" Target="http://www.youtube.com/@zackabee5498" TargetMode="External"/><Relationship Id="rId9388" Type="http://schemas.openxmlformats.org/officeDocument/2006/relationships/hyperlink" Target="http://www.youtube.com/@alparslan3513" TargetMode="External"/><Relationship Id="rId8057" Type="http://schemas.openxmlformats.org/officeDocument/2006/relationships/hyperlink" Target="http://www.youtube.com/@Said-w4n4t" TargetMode="External"/><Relationship Id="rId9381" Type="http://schemas.openxmlformats.org/officeDocument/2006/relationships/hyperlink" Target="http://www.youtube.com/@altaiesura1982" TargetMode="External"/><Relationship Id="rId8056" Type="http://schemas.openxmlformats.org/officeDocument/2006/relationships/hyperlink" Target="http://www.youtube.com/@ChioTB" TargetMode="External"/><Relationship Id="rId9382" Type="http://schemas.openxmlformats.org/officeDocument/2006/relationships/hyperlink" Target="http://www.youtube.com/@MohamedWasil-dh8qc" TargetMode="External"/><Relationship Id="rId8055" Type="http://schemas.openxmlformats.org/officeDocument/2006/relationships/hyperlink" Target="http://www.youtube.com/@%D8%B9%D9%84%D9%8A.%D8%A7%D9%84%D8%AE%D8%A7%D9%85%D8%B1%D9%8A-%D8%B84%D9%82" TargetMode="External"/><Relationship Id="rId9383" Type="http://schemas.openxmlformats.org/officeDocument/2006/relationships/hyperlink" Target="http://www.youtube.com/@%D8%A3%D9%86%D8%A7%D9%85%D9%84%D8%A7%D9%84%D8%B4%D8%B9%D8%B1%D8%A7%D8%A1-%D8%B19%D8%AF" TargetMode="External"/><Relationship Id="rId8054" Type="http://schemas.openxmlformats.org/officeDocument/2006/relationships/hyperlink" Target="http://www.youtube.com/@%D8%AD%D9%81%D8%B5%D8%A9%D8%A7%D9%84%D8%A3%D9%85%D9%8A%D8%B1%D9%87%D9%81%D9%8A%D8%A7%D9%84%D8%AC%D9%86%D8%A9" TargetMode="External"/><Relationship Id="rId9384" Type="http://schemas.openxmlformats.org/officeDocument/2006/relationships/hyperlink" Target="http://www.youtube.com/@miso1391" TargetMode="External"/><Relationship Id="rId8059" Type="http://schemas.openxmlformats.org/officeDocument/2006/relationships/hyperlink" Target="http://www.youtube.com/@kareemhjoudah2626" TargetMode="External"/><Relationship Id="rId8058" Type="http://schemas.openxmlformats.org/officeDocument/2006/relationships/hyperlink" Target="http://www.youtube.com/@%D8%B1%D9%82%D9%8A%D8%A9%D8%A7%D9%84%D8%B4%D8%B1%D8%A8%D9%8A%D9%86%D9%8A-%D8%BA9%D8%B1" TargetMode="External"/><Relationship Id="rId9389" Type="http://schemas.openxmlformats.org/officeDocument/2006/relationships/hyperlink" Target="http://www.youtube.com/@ilhammahi7675" TargetMode="External"/><Relationship Id="rId3238" Type="http://schemas.openxmlformats.org/officeDocument/2006/relationships/hyperlink" Target="http://www.youtube.com/@hibirjob1358" TargetMode="External"/><Relationship Id="rId4569" Type="http://schemas.openxmlformats.org/officeDocument/2006/relationships/hyperlink" Target="http://www.youtube.com/@qwerpoiu1208" TargetMode="External"/><Relationship Id="rId3237" Type="http://schemas.openxmlformats.org/officeDocument/2006/relationships/hyperlink" Target="http://www.youtube.com/@WafaSayes" TargetMode="External"/><Relationship Id="rId4568" Type="http://schemas.openxmlformats.org/officeDocument/2006/relationships/hyperlink" Target="http://www.youtube.com/@omarabdallah2593" TargetMode="External"/><Relationship Id="rId5899" Type="http://schemas.openxmlformats.org/officeDocument/2006/relationships/hyperlink" Target="http://www.youtube.com/@hellohi3568" TargetMode="External"/><Relationship Id="rId3239" Type="http://schemas.openxmlformats.org/officeDocument/2006/relationships/hyperlink" Target="http://www.youtube.com/@belamel5665" TargetMode="External"/><Relationship Id="rId5890" Type="http://schemas.openxmlformats.org/officeDocument/2006/relationships/hyperlink" Target="http://www.youtube.com/@ZAIN_567" TargetMode="External"/><Relationship Id="rId3230" Type="http://schemas.openxmlformats.org/officeDocument/2006/relationships/hyperlink" Target="http://www.youtube.com/@HassanHassan-jc5iq" TargetMode="External"/><Relationship Id="rId4561" Type="http://schemas.openxmlformats.org/officeDocument/2006/relationships/hyperlink" Target="http://www.youtube.com/@ahmedalghamdi7998" TargetMode="External"/><Relationship Id="rId5893" Type="http://schemas.openxmlformats.org/officeDocument/2006/relationships/hyperlink" Target="http://www.youtube.com/@syedrahmatmaqsoodhashmi913" TargetMode="External"/><Relationship Id="rId4560" Type="http://schemas.openxmlformats.org/officeDocument/2006/relationships/hyperlink" Target="http://www.youtube.com/@souchammohamed1906" TargetMode="External"/><Relationship Id="rId5894" Type="http://schemas.openxmlformats.org/officeDocument/2006/relationships/hyperlink" Target="http://www.youtube.com/@abdulajalelrens1581" TargetMode="External"/><Relationship Id="rId3232" Type="http://schemas.openxmlformats.org/officeDocument/2006/relationships/hyperlink" Target="http://www.youtube.com/@salahwais2460" TargetMode="External"/><Relationship Id="rId4563" Type="http://schemas.openxmlformats.org/officeDocument/2006/relationships/hyperlink" Target="http://www.youtube.com/@%D8%AC%D8%A7%D8%B3%D8%A8%D8%A7%D9%84%D9%83%D8%B9%D8%A8%D9%8A-%D8%BA7%D8%B8" TargetMode="External"/><Relationship Id="rId5891" Type="http://schemas.openxmlformats.org/officeDocument/2006/relationships/hyperlink" Target="http://www.youtube.com/@Y-xr6jw" TargetMode="External"/><Relationship Id="rId3231" Type="http://schemas.openxmlformats.org/officeDocument/2006/relationships/hyperlink" Target="http://www.youtube.com/@%D8%AA%D9%84%D8%A7%D9%88%D8%A7%D8%AA%D8%AE%D8%A7%D8%B4%D8%B9%D8%A9-%D8%B45%D8%B2" TargetMode="External"/><Relationship Id="rId4562" Type="http://schemas.openxmlformats.org/officeDocument/2006/relationships/hyperlink" Target="http://www.youtube.com/@meslahmm473" TargetMode="External"/><Relationship Id="rId5892" Type="http://schemas.openxmlformats.org/officeDocument/2006/relationships/hyperlink" Target="http://www.youtube.com/@johnlakkis4636" TargetMode="External"/><Relationship Id="rId3234" Type="http://schemas.openxmlformats.org/officeDocument/2006/relationships/hyperlink" Target="http://www.youtube.com/@%D9%85%D8%B9%D9%84%D9%88%D9%85%D8%A9%D9%84%D9%88%D8%B1%D8%A7" TargetMode="External"/><Relationship Id="rId4565" Type="http://schemas.openxmlformats.org/officeDocument/2006/relationships/hyperlink" Target="http://www.youtube.com/@ibrahimighunimat4431" TargetMode="External"/><Relationship Id="rId5897" Type="http://schemas.openxmlformats.org/officeDocument/2006/relationships/hyperlink" Target="http://www.youtube.com/@%D9%86%D8%B3%D9%88%D8%B1%D9%82%D8%A7%D8%B3%D9%8A%D9%88%D9%86-%D9%852%D8%B6" TargetMode="External"/><Relationship Id="rId3233" Type="http://schemas.openxmlformats.org/officeDocument/2006/relationships/hyperlink" Target="http://www.youtube.com/@idoido6673" TargetMode="External"/><Relationship Id="rId4564" Type="http://schemas.openxmlformats.org/officeDocument/2006/relationships/hyperlink" Target="http://www.youtube.com/@AmineJihane-h6b" TargetMode="External"/><Relationship Id="rId5898" Type="http://schemas.openxmlformats.org/officeDocument/2006/relationships/hyperlink" Target="http://www.youtube.com/@natheerzaidan2449" TargetMode="External"/><Relationship Id="rId3236" Type="http://schemas.openxmlformats.org/officeDocument/2006/relationships/hyperlink" Target="http://www.youtube.com/@%D9%84%D8%A7%D8%A3%D9%84%D9%87%D8%A7%D9%84%D8%A7%D8%A7%D9%84%D9%84%D9%87-%D9%868%D9%848%D8%B2" TargetMode="External"/><Relationship Id="rId4567" Type="http://schemas.openxmlformats.org/officeDocument/2006/relationships/hyperlink" Target="http://www.youtube.com/@TarekAhmed-e6n" TargetMode="External"/><Relationship Id="rId5895" Type="http://schemas.openxmlformats.org/officeDocument/2006/relationships/hyperlink" Target="http://www.youtube.com/@%D8%AD%D8%A7%D9%85%D8%AF%D8%A8%D9%87%D8%AF%D8%A7%D8%AF%DB%8C" TargetMode="External"/><Relationship Id="rId3235" Type="http://schemas.openxmlformats.org/officeDocument/2006/relationships/hyperlink" Target="http://www.youtube.com/@%D8%A7%D9%86%D8%B9%D8%B4_%D8%B9%D9%82%D9%84%D9%83" TargetMode="External"/><Relationship Id="rId4566" Type="http://schemas.openxmlformats.org/officeDocument/2006/relationships/hyperlink" Target="http://www.youtube.com/@Momnbnbn" TargetMode="External"/><Relationship Id="rId5896" Type="http://schemas.openxmlformats.org/officeDocument/2006/relationships/hyperlink" Target="http://www.youtube.com/@%D8%B9%D8%A8%D8%AF%D8%A7%D9%84%D9%84%D9%87%D8%A7%D9%84%D9%88%D8%B5%D8%A7%D8%A8%D9%8A%D8%A7%D9%84%D9%88%D8%B5%D8%A7%D8%A8%D9%8A-%D8%B27%D8%AE" TargetMode="External"/><Relationship Id="rId3227" Type="http://schemas.openxmlformats.org/officeDocument/2006/relationships/hyperlink" Target="http://www.youtube.com/@Salafe." TargetMode="External"/><Relationship Id="rId4558" Type="http://schemas.openxmlformats.org/officeDocument/2006/relationships/hyperlink" Target="http://www.youtube.com/@%D9%84%D8%A3%D8%AC%D9%84%D8%B7%D9%81%D9%84%D9%8A" TargetMode="External"/><Relationship Id="rId3226" Type="http://schemas.openxmlformats.org/officeDocument/2006/relationships/hyperlink" Target="http://www.youtube.com/@elhamalqaq494" TargetMode="External"/><Relationship Id="rId4557" Type="http://schemas.openxmlformats.org/officeDocument/2006/relationships/hyperlink" Target="http://www.youtube.com/@ElitaJericho" TargetMode="External"/><Relationship Id="rId3229" Type="http://schemas.openxmlformats.org/officeDocument/2006/relationships/hyperlink" Target="http://www.youtube.com/@karimreguimi7527" TargetMode="External"/><Relationship Id="rId5888" Type="http://schemas.openxmlformats.org/officeDocument/2006/relationships/hyperlink" Target="http://www.youtube.com/@%D9%85%D8%AD%D9%85%D8%AF%D8%A7%D9%84%D8%B2%D9%87%D8%B1%D8%A7%D9%86%D9%8A-%D9%813%D8%B25%D9%82" TargetMode="External"/><Relationship Id="rId3228" Type="http://schemas.openxmlformats.org/officeDocument/2006/relationships/hyperlink" Target="http://www.youtube.com/@Abedjons" TargetMode="External"/><Relationship Id="rId4559" Type="http://schemas.openxmlformats.org/officeDocument/2006/relationships/hyperlink" Target="http://www.youtube.com/@%D8%AD%D8%B3%D9%8A%D9%86%D8%A9%D9%83%D8%B1%D9%8A%D8%A8%D8%B9" TargetMode="External"/><Relationship Id="rId5889" Type="http://schemas.openxmlformats.org/officeDocument/2006/relationships/hyperlink" Target="http://www.youtube.com/@%D8%AD%D8%B3%D9%86%D9%85%D8%AE%D8%B1%D8%B4-%D8%B93%D9%84" TargetMode="External"/><Relationship Id="rId4550" Type="http://schemas.openxmlformats.org/officeDocument/2006/relationships/hyperlink" Target="http://www.youtube.com/@%D8%B9%D8%A8%D8%AF%D8%A7%D8%A7%D9%84%D9%84%D9%87%D8%B9%D8%A8%D8%AF%D8%A7%D9%84%D9%88%D9%87%D8%A7%D8%A8%D8%B9%D9%84%D9%8A%D8%A7%D9%84%D9%83%D8%A8%D8%B3%D9%8A" TargetMode="External"/><Relationship Id="rId5882" Type="http://schemas.openxmlformats.org/officeDocument/2006/relationships/hyperlink" Target="http://www.youtube.com/@%D8%A7%D8%B3%D8%AA%D8%BA%D9%81%D8%B1%D8%A7%D9%84%D9%84%D9%87-%D9%812%D9%849%D8%AA" TargetMode="External"/><Relationship Id="rId5883" Type="http://schemas.openxmlformats.org/officeDocument/2006/relationships/hyperlink" Target="http://www.youtube.com/@ArabyAlmetwally" TargetMode="External"/><Relationship Id="rId3221" Type="http://schemas.openxmlformats.org/officeDocument/2006/relationships/hyperlink" Target="http://www.youtube.com/@oskarm3737" TargetMode="External"/><Relationship Id="rId4552" Type="http://schemas.openxmlformats.org/officeDocument/2006/relationships/hyperlink" Target="http://www.youtube.com/@faicelelghoul4243" TargetMode="External"/><Relationship Id="rId5880" Type="http://schemas.openxmlformats.org/officeDocument/2006/relationships/hyperlink" Target="http://www.youtube.com/@%D8%A7%D8%A8%D8%B1%D8%A7%D9%87%D9%8A%D9%85%D8%A7%D9%84%D8%B9%D8%B2%D9%8A-%D9%831%D9%8A" TargetMode="External"/><Relationship Id="rId3220" Type="http://schemas.openxmlformats.org/officeDocument/2006/relationships/hyperlink" Target="http://www.youtube.com/@hazemsassi" TargetMode="External"/><Relationship Id="rId4551" Type="http://schemas.openxmlformats.org/officeDocument/2006/relationships/hyperlink" Target="http://www.youtube.com/@GdsfgMedi" TargetMode="External"/><Relationship Id="rId5881" Type="http://schemas.openxmlformats.org/officeDocument/2006/relationships/hyperlink" Target="http://www.youtube.com/@MimiNase" TargetMode="External"/><Relationship Id="rId3223" Type="http://schemas.openxmlformats.org/officeDocument/2006/relationships/hyperlink" Target="http://www.youtube.com/@lhadjahmedaicha4340" TargetMode="External"/><Relationship Id="rId4554" Type="http://schemas.openxmlformats.org/officeDocument/2006/relationships/hyperlink" Target="http://www.youtube.com/@%D9%83%D8%A7%D8%A8%D8%AA%D9%86%D9%85%D8%A7%D8%AC%D8%AF-%D8%B34%D9%82" TargetMode="External"/><Relationship Id="rId5886" Type="http://schemas.openxmlformats.org/officeDocument/2006/relationships/hyperlink" Target="http://www.youtube.com/@nashwanalgozay2207" TargetMode="External"/><Relationship Id="rId3222" Type="http://schemas.openxmlformats.org/officeDocument/2006/relationships/hyperlink" Target="http://www.youtube.com/@%D8%B1%D9%86%D8%A7%D8%A7%D8%B3%D9%85%D8%A7%D8%B9%D9%8A%D9%84-%D8%B59%D9%82" TargetMode="External"/><Relationship Id="rId4553" Type="http://schemas.openxmlformats.org/officeDocument/2006/relationships/hyperlink" Target="http://www.youtube.com/@hafidmohamed3206" TargetMode="External"/><Relationship Id="rId5887" Type="http://schemas.openxmlformats.org/officeDocument/2006/relationships/hyperlink" Target="http://www.youtube.com/@HodaAli-y5i" TargetMode="External"/><Relationship Id="rId3225" Type="http://schemas.openxmlformats.org/officeDocument/2006/relationships/hyperlink" Target="http://www.youtube.com/@%D8%A8%D9%8A%D8%A7%D9%86%D8%B9%D8%A8%D8%AF%D8%A7%D9%84%D9%88%D9%87%D8%A7%D8%A8-%D9%862%D8%B0" TargetMode="External"/><Relationship Id="rId4556" Type="http://schemas.openxmlformats.org/officeDocument/2006/relationships/hyperlink" Target="http://www.youtube.com/@relaxingmode4999" TargetMode="External"/><Relationship Id="rId5884" Type="http://schemas.openxmlformats.org/officeDocument/2006/relationships/hyperlink" Target="http://www.youtube.com/@0ELzero0" TargetMode="External"/><Relationship Id="rId3224" Type="http://schemas.openxmlformats.org/officeDocument/2006/relationships/hyperlink" Target="http://www.youtube.com/@jamaltt" TargetMode="External"/><Relationship Id="rId4555" Type="http://schemas.openxmlformats.org/officeDocument/2006/relationships/hyperlink" Target="http://www.youtube.com/@algalibanabiz33" TargetMode="External"/><Relationship Id="rId5885" Type="http://schemas.openxmlformats.org/officeDocument/2006/relationships/hyperlink" Target="http://www.youtube.com/@%D9%86%D8%A7%D8%AC%D9%8A%D8%A7%D8%AD%D9%85%D8%AF-%D8%AD9%D8%B9" TargetMode="External"/><Relationship Id="rId3259" Type="http://schemas.openxmlformats.org/officeDocument/2006/relationships/hyperlink" Target="http://www.youtube.com/@hocinemorsli-j8o" TargetMode="External"/><Relationship Id="rId3250" Type="http://schemas.openxmlformats.org/officeDocument/2006/relationships/hyperlink" Target="http://www.youtube.com/@boufa-vy5hu6tn7o" TargetMode="External"/><Relationship Id="rId4581" Type="http://schemas.openxmlformats.org/officeDocument/2006/relationships/hyperlink" Target="http://www.youtube.com/@linaberns7975" TargetMode="External"/><Relationship Id="rId4580" Type="http://schemas.openxmlformats.org/officeDocument/2006/relationships/hyperlink" Target="http://www.youtube.com/@mohamedboulmaali6676" TargetMode="External"/><Relationship Id="rId3252" Type="http://schemas.openxmlformats.org/officeDocument/2006/relationships/hyperlink" Target="http://www.youtube.com/@fatiharaoui2133" TargetMode="External"/><Relationship Id="rId4583" Type="http://schemas.openxmlformats.org/officeDocument/2006/relationships/hyperlink" Target="http://www.youtube.com/@djameleddineannou4700" TargetMode="External"/><Relationship Id="rId3251" Type="http://schemas.openxmlformats.org/officeDocument/2006/relationships/hyperlink" Target="http://www.youtube.com/@alphamimi7194" TargetMode="External"/><Relationship Id="rId4582" Type="http://schemas.openxmlformats.org/officeDocument/2006/relationships/hyperlink" Target="http://www.youtube.com/@julienkoubyJK" TargetMode="External"/><Relationship Id="rId3254" Type="http://schemas.openxmlformats.org/officeDocument/2006/relationships/hyperlink" Target="http://www.youtube.com/@lyndarazika132" TargetMode="External"/><Relationship Id="rId4585" Type="http://schemas.openxmlformats.org/officeDocument/2006/relationships/hyperlink" Target="http://www.youtube.com/@user-sl2gs9xs3r" TargetMode="External"/><Relationship Id="rId3253" Type="http://schemas.openxmlformats.org/officeDocument/2006/relationships/hyperlink" Target="http://www.youtube.com/@nabilasissaoui6653" TargetMode="External"/><Relationship Id="rId4584" Type="http://schemas.openxmlformats.org/officeDocument/2006/relationships/hyperlink" Target="http://www.youtube.com/@noodiosama4164" TargetMode="External"/><Relationship Id="rId3256" Type="http://schemas.openxmlformats.org/officeDocument/2006/relationships/hyperlink" Target="http://www.youtube.com/@mokhtarmoh1267" TargetMode="External"/><Relationship Id="rId4587" Type="http://schemas.openxmlformats.org/officeDocument/2006/relationships/hyperlink" Target="http://www.youtube.com/@JdksxgKssmdh" TargetMode="External"/><Relationship Id="rId3255" Type="http://schemas.openxmlformats.org/officeDocument/2006/relationships/hyperlink" Target="http://www.youtube.com/@wardafatan5449" TargetMode="External"/><Relationship Id="rId4586" Type="http://schemas.openxmlformats.org/officeDocument/2006/relationships/hyperlink" Target="http://www.youtube.com/@%D9%85%D8%B1%D8%A7%D8%AF%D8%B9%D9%84%D9%8A-%D8%AA7%D9%8A" TargetMode="External"/><Relationship Id="rId3258" Type="http://schemas.openxmlformats.org/officeDocument/2006/relationships/hyperlink" Target="http://www.youtube.com/@%D9%83%D9%88%D8%AA%D8%B1%D8%B4%D8%A7%D9%83%D8%B1-%D8%B34%D8%AD" TargetMode="External"/><Relationship Id="rId4589" Type="http://schemas.openxmlformats.org/officeDocument/2006/relationships/hyperlink" Target="http://www.youtube.com/@abdelkaderlezreg7309" TargetMode="External"/><Relationship Id="rId3257" Type="http://schemas.openxmlformats.org/officeDocument/2006/relationships/hyperlink" Target="http://www.youtube.com/@Aliexpress6095" TargetMode="External"/><Relationship Id="rId4588" Type="http://schemas.openxmlformats.org/officeDocument/2006/relationships/hyperlink" Target="http://www.youtube.com/@Mama-ko7fy" TargetMode="External"/><Relationship Id="rId3249" Type="http://schemas.openxmlformats.org/officeDocument/2006/relationships/hyperlink" Target="http://www.youtube.com/@miloudiaerab9363" TargetMode="External"/><Relationship Id="rId3248" Type="http://schemas.openxmlformats.org/officeDocument/2006/relationships/hyperlink" Target="http://www.youtube.com/@pablonadim6581" TargetMode="External"/><Relationship Id="rId4579" Type="http://schemas.openxmlformats.org/officeDocument/2006/relationships/hyperlink" Target="http://www.youtube.com/@housam-zine" TargetMode="External"/><Relationship Id="rId4570" Type="http://schemas.openxmlformats.org/officeDocument/2006/relationships/hyperlink" Target="http://www.youtube.com/@AkramAlthulaia" TargetMode="External"/><Relationship Id="rId3241" Type="http://schemas.openxmlformats.org/officeDocument/2006/relationships/hyperlink" Target="http://www.youtube.com/@mohmedhassan6875" TargetMode="External"/><Relationship Id="rId4572" Type="http://schemas.openxmlformats.org/officeDocument/2006/relationships/hyperlink" Target="http://www.youtube.com/@samersaed8923" TargetMode="External"/><Relationship Id="rId3240" Type="http://schemas.openxmlformats.org/officeDocument/2006/relationships/hyperlink" Target="http://www.youtube.com/@bayansameh4110" TargetMode="External"/><Relationship Id="rId4571" Type="http://schemas.openxmlformats.org/officeDocument/2006/relationships/hyperlink" Target="http://www.youtube.com/@2009brahimovic" TargetMode="External"/><Relationship Id="rId3243" Type="http://schemas.openxmlformats.org/officeDocument/2006/relationships/hyperlink" Target="http://www.youtube.com/@shahdjaber-b3b" TargetMode="External"/><Relationship Id="rId4574" Type="http://schemas.openxmlformats.org/officeDocument/2006/relationships/hyperlink" Target="http://www.youtube.com/@%D8%B3%D9%85%D8%B1%D8%A7%D8%A1-%D8%B19%D9%83" TargetMode="External"/><Relationship Id="rId3242" Type="http://schemas.openxmlformats.org/officeDocument/2006/relationships/hyperlink" Target="http://www.youtube.com/@%D8%B9%D9%84%D9%88%D9%84%D9%8A%D8%A7%D9%84%D8%AF%D8%A8%D9%8A%D8%B3%D9%8A" TargetMode="External"/><Relationship Id="rId4573" Type="http://schemas.openxmlformats.org/officeDocument/2006/relationships/hyperlink" Target="http://www.youtube.com/@samersaed8923" TargetMode="External"/><Relationship Id="rId3245" Type="http://schemas.openxmlformats.org/officeDocument/2006/relationships/hyperlink" Target="http://www.youtube.com/@elhammehaney4323" TargetMode="External"/><Relationship Id="rId4576" Type="http://schemas.openxmlformats.org/officeDocument/2006/relationships/hyperlink" Target="http://www.youtube.com/@monadelahmad5113" TargetMode="External"/><Relationship Id="rId3244" Type="http://schemas.openxmlformats.org/officeDocument/2006/relationships/hyperlink" Target="http://www.youtube.com/@karimabendou3301" TargetMode="External"/><Relationship Id="rId4575" Type="http://schemas.openxmlformats.org/officeDocument/2006/relationships/hyperlink" Target="http://www.youtube.com/@%D8%B9%D8%A7%D8%AF%D9%84%D9%8A%D8%B3%D9%8A%D8%B1" TargetMode="External"/><Relationship Id="rId3247" Type="http://schemas.openxmlformats.org/officeDocument/2006/relationships/hyperlink" Target="http://www.youtube.com/@tamarafefe1177" TargetMode="External"/><Relationship Id="rId4578" Type="http://schemas.openxmlformats.org/officeDocument/2006/relationships/hyperlink" Target="http://www.youtube.com/@nasser9847" TargetMode="External"/><Relationship Id="rId3246" Type="http://schemas.openxmlformats.org/officeDocument/2006/relationships/hyperlink" Target="http://www.youtube.com/@rookaljoorrook903" TargetMode="External"/><Relationship Id="rId4577" Type="http://schemas.openxmlformats.org/officeDocument/2006/relationships/hyperlink" Target="http://www.youtube.com/@hasnaahamed7666" TargetMode="External"/><Relationship Id="rId4525" Type="http://schemas.openxmlformats.org/officeDocument/2006/relationships/hyperlink" Target="http://www.youtube.com/@%D8%A7%D8%AD%D9%85%D8%AF%D8%A8%D8%A7%D9%87%D8%B1%D9%85%D8%B2-%D8%AE4%D9%84" TargetMode="External"/><Relationship Id="rId5857" Type="http://schemas.openxmlformats.org/officeDocument/2006/relationships/hyperlink" Target="http://www.youtube.com/@saravictoria1862" TargetMode="External"/><Relationship Id="rId4524" Type="http://schemas.openxmlformats.org/officeDocument/2006/relationships/hyperlink" Target="http://www.youtube.com/@MYInteriorArchitect" TargetMode="External"/><Relationship Id="rId5858" Type="http://schemas.openxmlformats.org/officeDocument/2006/relationships/hyperlink" Target="http://www.youtube.com/@faresabdellahoum8658" TargetMode="External"/><Relationship Id="rId4527" Type="http://schemas.openxmlformats.org/officeDocument/2006/relationships/hyperlink" Target="http://www.youtube.com/@%D8%B1%D8%AD%D9%85%D8%AA%D8%B1%D8%A8%D9%8A%D9%88%D8%B3%D8%B9%D8%AA%D9%83%D9%84%D8%B4%D9%89-%D8%B01%D9%8A" TargetMode="External"/><Relationship Id="rId5855" Type="http://schemas.openxmlformats.org/officeDocument/2006/relationships/hyperlink" Target="http://www.youtube.com/@%D8%A3%D8%AD%D8%AF%D8%A7%D8%AB.1%D9%85%D9%84%D9%8A%D9%88%D9%86" TargetMode="External"/><Relationship Id="rId4526" Type="http://schemas.openxmlformats.org/officeDocument/2006/relationships/hyperlink" Target="http://www.youtube.com/@asmaaali2926" TargetMode="External"/><Relationship Id="rId5856" Type="http://schemas.openxmlformats.org/officeDocument/2006/relationships/hyperlink" Target="http://www.youtube.com/@yyanismorsli" TargetMode="External"/><Relationship Id="rId4529" Type="http://schemas.openxmlformats.org/officeDocument/2006/relationships/hyperlink" Target="http://www.youtube.com/@ismailmoufrad3922" TargetMode="External"/><Relationship Id="rId4528" Type="http://schemas.openxmlformats.org/officeDocument/2006/relationships/hyperlink" Target="http://www.youtube.com/@%D8%A7%D9%84%D8%A8%D8%A7%D9%82%D9%8A%D8%A7%D8%AA%D8%A7%D9%84%D8%B5%D8%A7%D9%84%D8%AD%D8%A7%D8%AA-%D8%B73%D8%BA" TargetMode="External"/><Relationship Id="rId5859" Type="http://schemas.openxmlformats.org/officeDocument/2006/relationships/hyperlink" Target="http://www.youtube.com/@WaleedAliAli-q6t" TargetMode="External"/><Relationship Id="rId5850" Type="http://schemas.openxmlformats.org/officeDocument/2006/relationships/hyperlink" Target="http://www.youtube.com/@HosnyMasoud" TargetMode="External"/><Relationship Id="rId4521" Type="http://schemas.openxmlformats.org/officeDocument/2006/relationships/hyperlink" Target="http://www.youtube.com/@%D9%82%D9%86%D8%A7%D8%A9%D8%A7%D9%84%D8%B3%D9%86%D8%A9%D8%A7%D9%84%D9%86%D8%A8%D9%88%D9%8A%D8%A9-%D9%862%D9%8A" TargetMode="External"/><Relationship Id="rId5853" Type="http://schemas.openxmlformats.org/officeDocument/2006/relationships/hyperlink" Target="http://www.youtube.com/@Soprano1956" TargetMode="External"/><Relationship Id="rId4520" Type="http://schemas.openxmlformats.org/officeDocument/2006/relationships/hyperlink" Target="http://www.youtube.com/@ElMoustafahemed" TargetMode="External"/><Relationship Id="rId5854" Type="http://schemas.openxmlformats.org/officeDocument/2006/relationships/hyperlink" Target="http://www.youtube.com/@%D9%8A%D9%88%D8%B3%D9%81%D8%A3%D8%A8%D9%88%D8%A8%D8%AF%D8%B1-%D9%873%D8%B0" TargetMode="External"/><Relationship Id="rId4523" Type="http://schemas.openxmlformats.org/officeDocument/2006/relationships/hyperlink" Target="http://www.youtube.com/@%D8%B9%D8%A8%D8%AF%D8%A7%D9%84%D8%B1%D8%AD%D9%85%D8%A7%D9%86%D8%B9%D8%A8%D8%AF%D8%A7%D9%84%D8%B1%D8%AD%D9%85%D8%A7%D9%86-%D9%838%D8%AC" TargetMode="External"/><Relationship Id="rId5851" Type="http://schemas.openxmlformats.org/officeDocument/2006/relationships/hyperlink" Target="http://www.youtube.com/@%D8%B9%D9%84%D9%89%D9%85%D8%A7%D9%87%D8%B1-%D8%B53%D8%BA" TargetMode="External"/><Relationship Id="rId4522" Type="http://schemas.openxmlformats.org/officeDocument/2006/relationships/hyperlink" Target="http://www.youtube.com/@ghazwanpharas5243" TargetMode="External"/><Relationship Id="rId5852" Type="http://schemas.openxmlformats.org/officeDocument/2006/relationships/hyperlink" Target="http://www.youtube.com/@kikimiki3298" TargetMode="External"/><Relationship Id="rId4514" Type="http://schemas.openxmlformats.org/officeDocument/2006/relationships/hyperlink" Target="http://www.youtube.com/@Sarah-et2tc" TargetMode="External"/><Relationship Id="rId5846" Type="http://schemas.openxmlformats.org/officeDocument/2006/relationships/hyperlink" Target="http://www.youtube.com/@saidenassiri7802" TargetMode="External"/><Relationship Id="rId4513" Type="http://schemas.openxmlformats.org/officeDocument/2006/relationships/hyperlink" Target="http://www.youtube.com/@%D8%A7%D9%84%D8%A3%D8%B3%D8%AA%D8%A7%D8%B0%D8%A8%D9%88%D9%86%D9%86%D9%85%D8%AD%D9%85%D8%AF%D8%A7%D9%84%D8%B7%D9%84%D8%A8%D9%87" TargetMode="External"/><Relationship Id="rId5847" Type="http://schemas.openxmlformats.org/officeDocument/2006/relationships/hyperlink" Target="http://www.youtube.com/@OmarBens-h3e" TargetMode="External"/><Relationship Id="rId4516" Type="http://schemas.openxmlformats.org/officeDocument/2006/relationships/hyperlink" Target="http://www.youtube.com/@belkacembaaguigui7097" TargetMode="External"/><Relationship Id="rId5844" Type="http://schemas.openxmlformats.org/officeDocument/2006/relationships/hyperlink" Target="http://www.youtube.com/@ahmadabdulghani8430" TargetMode="External"/><Relationship Id="rId4515" Type="http://schemas.openxmlformats.org/officeDocument/2006/relationships/hyperlink" Target="http://www.youtube.com/@user-ehju6oj7et7hejhe" TargetMode="External"/><Relationship Id="rId5845" Type="http://schemas.openxmlformats.org/officeDocument/2006/relationships/hyperlink" Target="http://www.youtube.com/@user-78000." TargetMode="External"/><Relationship Id="rId4518" Type="http://schemas.openxmlformats.org/officeDocument/2006/relationships/hyperlink" Target="http://www.youtube.com/@saidj14jouba98" TargetMode="External"/><Relationship Id="rId4517" Type="http://schemas.openxmlformats.org/officeDocument/2006/relationships/hyperlink" Target="http://www.youtube.com/@wafaarachdi" TargetMode="External"/><Relationship Id="rId5848" Type="http://schemas.openxmlformats.org/officeDocument/2006/relationships/hyperlink" Target="http://www.youtube.com/@%D8%B9%D9%8A%D9%88%D9%86%D8%A7%D9%84%D9%86%D9%88%D8%B1%D8%B3" TargetMode="External"/><Relationship Id="rId4519" Type="http://schemas.openxmlformats.org/officeDocument/2006/relationships/hyperlink" Target="http://www.youtube.com/@safah6108" TargetMode="External"/><Relationship Id="rId5849" Type="http://schemas.openxmlformats.org/officeDocument/2006/relationships/hyperlink" Target="http://www.youtube.com/@%D8%A3%D8%A8%D9%88%D9%86%D8%B4%D9%88%D8%A7%D9%86%D8%A7%D9%84%D8%B3%D9%84%D9%85%D9%8A" TargetMode="External"/><Relationship Id="rId4510" Type="http://schemas.openxmlformats.org/officeDocument/2006/relationships/hyperlink" Target="http://www.youtube.com/@RyanRyan-lt3ph" TargetMode="External"/><Relationship Id="rId5842" Type="http://schemas.openxmlformats.org/officeDocument/2006/relationships/hyperlink" Target="http://www.youtube.com/@riadmessaoudani1682" TargetMode="External"/><Relationship Id="rId5843" Type="http://schemas.openxmlformats.org/officeDocument/2006/relationships/hyperlink" Target="http://www.youtube.com/@KroiniMarwa-d5v" TargetMode="External"/><Relationship Id="rId4512" Type="http://schemas.openxmlformats.org/officeDocument/2006/relationships/hyperlink" Target="http://www.youtube.com/@%D9%81%D8%A7%D8%B7%D9%85%D9%87%D8%AD%D9%85%D9%88%D8%AF-%D8%B24%D8%B9" TargetMode="External"/><Relationship Id="rId5840" Type="http://schemas.openxmlformats.org/officeDocument/2006/relationships/hyperlink" Target="http://www.youtube.com/@nassasiyaa1213" TargetMode="External"/><Relationship Id="rId4511" Type="http://schemas.openxmlformats.org/officeDocument/2006/relationships/hyperlink" Target="http://www.youtube.com/@KamalNacralah" TargetMode="External"/><Relationship Id="rId5841" Type="http://schemas.openxmlformats.org/officeDocument/2006/relationships/hyperlink" Target="http://www.youtube.com/@umhana5091" TargetMode="External"/><Relationship Id="rId3216" Type="http://schemas.openxmlformats.org/officeDocument/2006/relationships/hyperlink" Target="http://www.youtube.com/@AbdallahTns-lw3ut" TargetMode="External"/><Relationship Id="rId4547" Type="http://schemas.openxmlformats.org/officeDocument/2006/relationships/hyperlink" Target="http://www.youtube.com/@naserel-sheikh2568" TargetMode="External"/><Relationship Id="rId5879" Type="http://schemas.openxmlformats.org/officeDocument/2006/relationships/hyperlink" Target="http://www.youtube.com/@jeemannuka" TargetMode="External"/><Relationship Id="rId3215" Type="http://schemas.openxmlformats.org/officeDocument/2006/relationships/hyperlink" Target="http://www.youtube.com/@hazemhazem7657" TargetMode="External"/><Relationship Id="rId4546" Type="http://schemas.openxmlformats.org/officeDocument/2006/relationships/hyperlink" Target="http://www.youtube.com/@benssasiyacine" TargetMode="External"/><Relationship Id="rId3218" Type="http://schemas.openxmlformats.org/officeDocument/2006/relationships/hyperlink" Target="http://www.youtube.com/@umewhy" TargetMode="External"/><Relationship Id="rId4549" Type="http://schemas.openxmlformats.org/officeDocument/2006/relationships/hyperlink" Target="http://www.youtube.com/@walidkolombiawalidkolombia" TargetMode="External"/><Relationship Id="rId5877" Type="http://schemas.openxmlformats.org/officeDocument/2006/relationships/hyperlink" Target="http://www.youtube.com/@yousifali5533" TargetMode="External"/><Relationship Id="rId3217" Type="http://schemas.openxmlformats.org/officeDocument/2006/relationships/hyperlink" Target="http://www.youtube.com/@fehimeokkes3525" TargetMode="External"/><Relationship Id="rId4548" Type="http://schemas.openxmlformats.org/officeDocument/2006/relationships/hyperlink" Target="http://www.youtube.com/@ahmedabdelrahem8744" TargetMode="External"/><Relationship Id="rId5878" Type="http://schemas.openxmlformats.org/officeDocument/2006/relationships/hyperlink" Target="http://www.youtube.com/@Kahil222" TargetMode="External"/><Relationship Id="rId3219" Type="http://schemas.openxmlformats.org/officeDocument/2006/relationships/hyperlink" Target="http://www.youtube.com/@taghreedtagred5264" TargetMode="External"/><Relationship Id="rId5871" Type="http://schemas.openxmlformats.org/officeDocument/2006/relationships/hyperlink" Target="http://www.youtube.com/@meladmansor1718" TargetMode="External"/><Relationship Id="rId5872" Type="http://schemas.openxmlformats.org/officeDocument/2006/relationships/hyperlink" Target="http://www.youtube.com/@AmouerKarima-ny6gj" TargetMode="External"/><Relationship Id="rId3210" Type="http://schemas.openxmlformats.org/officeDocument/2006/relationships/hyperlink" Target="http://www.youtube.com/@ibrahimabed2644" TargetMode="External"/><Relationship Id="rId4541" Type="http://schemas.openxmlformats.org/officeDocument/2006/relationships/hyperlink" Target="http://www.youtube.com/@1445nada" TargetMode="External"/><Relationship Id="rId4540" Type="http://schemas.openxmlformats.org/officeDocument/2006/relationships/hyperlink" Target="http://www.youtube.com/@elayounimorad1699" TargetMode="External"/><Relationship Id="rId5870" Type="http://schemas.openxmlformats.org/officeDocument/2006/relationships/hyperlink" Target="http://www.youtube.com/@%D8%B9%D8%AF%D9%8F%D9%8A%D8%B1%D8%B9%D8%AF%D9%8F%D8%A5%D8%B3%D9%84%D8%A2%D9%85%D9%8A%D8%A9" TargetMode="External"/><Relationship Id="rId3212" Type="http://schemas.openxmlformats.org/officeDocument/2006/relationships/hyperlink" Target="http://www.youtube.com/@batistuta8365" TargetMode="External"/><Relationship Id="rId4543" Type="http://schemas.openxmlformats.org/officeDocument/2006/relationships/hyperlink" Target="http://www.youtube.com/@GdsfgMedi" TargetMode="External"/><Relationship Id="rId5875" Type="http://schemas.openxmlformats.org/officeDocument/2006/relationships/hyperlink" Target="http://www.youtube.com/@thewayback3053" TargetMode="External"/><Relationship Id="rId3211" Type="http://schemas.openxmlformats.org/officeDocument/2006/relationships/hyperlink" Target="http://www.youtube.com/@_variousnovels378" TargetMode="External"/><Relationship Id="rId4542" Type="http://schemas.openxmlformats.org/officeDocument/2006/relationships/hyperlink" Target="http://www.youtube.com/@%D9%81%D8%B1%D8%AD%D8%A9%D8%A7%D9%82%D8%A8%D8%A7%D9%84" TargetMode="External"/><Relationship Id="rId5876" Type="http://schemas.openxmlformats.org/officeDocument/2006/relationships/hyperlink" Target="http://www.youtube.com/@leya522" TargetMode="External"/><Relationship Id="rId3214" Type="http://schemas.openxmlformats.org/officeDocument/2006/relationships/hyperlink" Target="http://www.youtube.com/@ilineflower5972" TargetMode="External"/><Relationship Id="rId4545" Type="http://schemas.openxmlformats.org/officeDocument/2006/relationships/hyperlink" Target="http://www.youtube.com/@GdsfgMedi" TargetMode="External"/><Relationship Id="rId5873" Type="http://schemas.openxmlformats.org/officeDocument/2006/relationships/hyperlink" Target="http://www.youtube.com/@abdesefiani9013" TargetMode="External"/><Relationship Id="rId3213" Type="http://schemas.openxmlformats.org/officeDocument/2006/relationships/hyperlink" Target="http://www.youtube.com/@%D8%A7%D9%84%D8%A8%D8%B1%D8%A7%D8%A1%D8%B3%D8%A7%D9%85%D8%AD-%D8%AE1%D8%AC" TargetMode="External"/><Relationship Id="rId4544" Type="http://schemas.openxmlformats.org/officeDocument/2006/relationships/hyperlink" Target="http://www.youtube.com/@LwanissMohammes" TargetMode="External"/><Relationship Id="rId5874" Type="http://schemas.openxmlformats.org/officeDocument/2006/relationships/hyperlink" Target="http://www.youtube.com/@FallconAlikon-kv6vq" TargetMode="External"/><Relationship Id="rId3205" Type="http://schemas.openxmlformats.org/officeDocument/2006/relationships/hyperlink" Target="http://www.youtube.com/@asmaaosman338" TargetMode="External"/><Relationship Id="rId4536" Type="http://schemas.openxmlformats.org/officeDocument/2006/relationships/hyperlink" Target="http://www.youtube.com/@FatimazahraDiamant" TargetMode="External"/><Relationship Id="rId5868" Type="http://schemas.openxmlformats.org/officeDocument/2006/relationships/hyperlink" Target="http://www.youtube.com/@simomarakchi5770" TargetMode="External"/><Relationship Id="rId3204" Type="http://schemas.openxmlformats.org/officeDocument/2006/relationships/hyperlink" Target="http://www.youtube.com/@ToMimamima" TargetMode="External"/><Relationship Id="rId4535" Type="http://schemas.openxmlformats.org/officeDocument/2006/relationships/hyperlink" Target="http://www.youtube.com/@yousramahdy550" TargetMode="External"/><Relationship Id="rId5869" Type="http://schemas.openxmlformats.org/officeDocument/2006/relationships/hyperlink" Target="http://www.youtube.com/@safinazsalahemam9235" TargetMode="External"/><Relationship Id="rId3207" Type="http://schemas.openxmlformats.org/officeDocument/2006/relationships/hyperlink" Target="http://www.youtube.com/@djameldjamel5669" TargetMode="External"/><Relationship Id="rId4538" Type="http://schemas.openxmlformats.org/officeDocument/2006/relationships/hyperlink" Target="http://www.youtube.com/@ibrahimalawi2075" TargetMode="External"/><Relationship Id="rId5866" Type="http://schemas.openxmlformats.org/officeDocument/2006/relationships/hyperlink" Target="http://www.youtube.com/@surfsra" TargetMode="External"/><Relationship Id="rId3206" Type="http://schemas.openxmlformats.org/officeDocument/2006/relationships/hyperlink" Target="http://www.youtube.com/@%D8%BA%D8%B2%D8%A9%D8%AD%D8%B1%D8%A9" TargetMode="External"/><Relationship Id="rId4537" Type="http://schemas.openxmlformats.org/officeDocument/2006/relationships/hyperlink" Target="http://www.youtube.com/@%D9%81%D8%A7%D8%B7%D9%85%D9%87%D8%AD%D9%85%D9%88%D8%AF-%D8%B24%D8%B9" TargetMode="External"/><Relationship Id="rId5867" Type="http://schemas.openxmlformats.org/officeDocument/2006/relationships/hyperlink" Target="http://www.youtube.com/@%D8%A7%D9%84%D8%B5%D9%82%D8%B1%D8%A7%D9%84%D9%8A%D9%85%D8%A7%D9%86%D9%8A-%D8%AC8%D8%B3" TargetMode="External"/><Relationship Id="rId3209" Type="http://schemas.openxmlformats.org/officeDocument/2006/relationships/hyperlink" Target="http://www.youtube.com/@orobanasanagha4349" TargetMode="External"/><Relationship Id="rId3208" Type="http://schemas.openxmlformats.org/officeDocument/2006/relationships/hyperlink" Target="http://www.youtube.com/@KamelBK-m9e" TargetMode="External"/><Relationship Id="rId4539" Type="http://schemas.openxmlformats.org/officeDocument/2006/relationships/hyperlink" Target="http://www.youtube.com/@houssame_Van44" TargetMode="External"/><Relationship Id="rId5860" Type="http://schemas.openxmlformats.org/officeDocument/2006/relationships/hyperlink" Target="http://www.youtube.com/@karimkarim3568" TargetMode="External"/><Relationship Id="rId5861" Type="http://schemas.openxmlformats.org/officeDocument/2006/relationships/hyperlink" Target="http://www.youtube.com/@TomaRokeyG" TargetMode="External"/><Relationship Id="rId4530" Type="http://schemas.openxmlformats.org/officeDocument/2006/relationships/hyperlink" Target="http://www.youtube.com/@khadijaverras3232" TargetMode="External"/><Relationship Id="rId3201" Type="http://schemas.openxmlformats.org/officeDocument/2006/relationships/hyperlink" Target="http://www.youtube.com/@mchaikhiayed" TargetMode="External"/><Relationship Id="rId4532" Type="http://schemas.openxmlformats.org/officeDocument/2006/relationships/hyperlink" Target="http://www.youtube.com/@Souldesouse" TargetMode="External"/><Relationship Id="rId5864" Type="http://schemas.openxmlformats.org/officeDocument/2006/relationships/hyperlink" Target="http://www.youtube.com/@H2O-k5n" TargetMode="External"/><Relationship Id="rId3200" Type="http://schemas.openxmlformats.org/officeDocument/2006/relationships/hyperlink" Target="http://www.youtube.com/@ImaneManou-h2n" TargetMode="External"/><Relationship Id="rId4531" Type="http://schemas.openxmlformats.org/officeDocument/2006/relationships/hyperlink" Target="http://www.youtube.com/@AkrmJmal" TargetMode="External"/><Relationship Id="rId5865" Type="http://schemas.openxmlformats.org/officeDocument/2006/relationships/hyperlink" Target="http://www.youtube.com/@H2O-k5n" TargetMode="External"/><Relationship Id="rId3203" Type="http://schemas.openxmlformats.org/officeDocument/2006/relationships/hyperlink" Target="http://www.youtube.com/@nadjetvaccin457" TargetMode="External"/><Relationship Id="rId4534" Type="http://schemas.openxmlformats.org/officeDocument/2006/relationships/hyperlink" Target="http://www.youtube.com/@noralseba4177" TargetMode="External"/><Relationship Id="rId5862" Type="http://schemas.openxmlformats.org/officeDocument/2006/relationships/hyperlink" Target="http://www.youtube.com/@miledtanos439" TargetMode="External"/><Relationship Id="rId3202" Type="http://schemas.openxmlformats.org/officeDocument/2006/relationships/hyperlink" Target="http://www.youtube.com/@nasrallahnasrallah4477" TargetMode="External"/><Relationship Id="rId4533" Type="http://schemas.openxmlformats.org/officeDocument/2006/relationships/hyperlink" Target="http://www.youtube.com/@gfraan" TargetMode="External"/><Relationship Id="rId5863" Type="http://schemas.openxmlformats.org/officeDocument/2006/relationships/hyperlink" Target="http://www.youtube.com/@ahlembouchoucha4994" TargetMode="External"/><Relationship Id="rId190" Type="http://schemas.openxmlformats.org/officeDocument/2006/relationships/hyperlink" Target="http://www.youtube.com/@flawr334" TargetMode="External"/><Relationship Id="rId194" Type="http://schemas.openxmlformats.org/officeDocument/2006/relationships/hyperlink" Target="http://www.youtube.com/@noormohammed3615" TargetMode="External"/><Relationship Id="rId193" Type="http://schemas.openxmlformats.org/officeDocument/2006/relationships/hyperlink" Target="http://www.youtube.com/@goldenleague4829" TargetMode="External"/><Relationship Id="rId192" Type="http://schemas.openxmlformats.org/officeDocument/2006/relationships/hyperlink" Target="http://www.youtube.com/@karimaabdelliy2707" TargetMode="External"/><Relationship Id="rId191" Type="http://schemas.openxmlformats.org/officeDocument/2006/relationships/hyperlink" Target="http://www.youtube.com/@rrmj6" TargetMode="External"/><Relationship Id="rId187" Type="http://schemas.openxmlformats.org/officeDocument/2006/relationships/hyperlink" Target="http://www.youtube.com/@kkkopklo5306" TargetMode="External"/><Relationship Id="rId186" Type="http://schemas.openxmlformats.org/officeDocument/2006/relationships/hyperlink" Target="http://www.youtube.com/@%D8%B3%D8%A7%D9%85%D9%8A%D8%B3%D8%A7%D8%B3%D9%8A-%D8%AB1%D8%B0" TargetMode="External"/><Relationship Id="rId185" Type="http://schemas.openxmlformats.org/officeDocument/2006/relationships/hyperlink" Target="http://www.youtube.com/@TaybiAjared" TargetMode="External"/><Relationship Id="rId184" Type="http://schemas.openxmlformats.org/officeDocument/2006/relationships/hyperlink" Target="http://www.youtube.com/@ali-cf4yf" TargetMode="External"/><Relationship Id="rId189" Type="http://schemas.openxmlformats.org/officeDocument/2006/relationships/hyperlink" Target="http://www.youtube.com/@eman1934" TargetMode="External"/><Relationship Id="rId188" Type="http://schemas.openxmlformats.org/officeDocument/2006/relationships/hyperlink" Target="http://www.youtube.com/@Areej-n1m" TargetMode="External"/><Relationship Id="rId183" Type="http://schemas.openxmlformats.org/officeDocument/2006/relationships/hyperlink" Target="http://www.youtube.com/@wafaazakaria5062" TargetMode="External"/><Relationship Id="rId182" Type="http://schemas.openxmlformats.org/officeDocument/2006/relationships/hyperlink" Target="http://www.youtube.com/@BELINMICHELE213" TargetMode="External"/><Relationship Id="rId181" Type="http://schemas.openxmlformats.org/officeDocument/2006/relationships/hyperlink" Target="http://www.youtube.com/@brahimmb5495" TargetMode="External"/><Relationship Id="rId180" Type="http://schemas.openxmlformats.org/officeDocument/2006/relationships/hyperlink" Target="http://www.youtube.com/@%D8%B3%D9%88%D9%84%D8%A7%D9%81%D8%A7%D8%A7%D9%84%D8%B3%D8%B9%D8%AF" TargetMode="External"/><Relationship Id="rId176" Type="http://schemas.openxmlformats.org/officeDocument/2006/relationships/hyperlink" Target="http://www.youtube.com/@hoseankaream5835" TargetMode="External"/><Relationship Id="rId175" Type="http://schemas.openxmlformats.org/officeDocument/2006/relationships/hyperlink" Target="http://www.youtube.com/@miramira-xj5ri" TargetMode="External"/><Relationship Id="rId174" Type="http://schemas.openxmlformats.org/officeDocument/2006/relationships/hyperlink" Target="http://www.youtube.com/@meriemamand1465" TargetMode="External"/><Relationship Id="rId173" Type="http://schemas.openxmlformats.org/officeDocument/2006/relationships/hyperlink" Target="http://www.youtube.com/@pro..tik..tok.1" TargetMode="External"/><Relationship Id="rId179" Type="http://schemas.openxmlformats.org/officeDocument/2006/relationships/hyperlink" Target="http://www.youtube.com/@razina7695" TargetMode="External"/><Relationship Id="rId178" Type="http://schemas.openxmlformats.org/officeDocument/2006/relationships/hyperlink" Target="http://www.youtube.com/@HafidSbaai" TargetMode="External"/><Relationship Id="rId177" Type="http://schemas.openxmlformats.org/officeDocument/2006/relationships/hyperlink" Target="http://www.youtube.com/@horabdelkader5431" TargetMode="External"/><Relationship Id="rId198" Type="http://schemas.openxmlformats.org/officeDocument/2006/relationships/hyperlink" Target="http://www.youtube.com/@RamiCharef-sw4ch" TargetMode="External"/><Relationship Id="rId197" Type="http://schemas.openxmlformats.org/officeDocument/2006/relationships/hyperlink" Target="http://www.youtube.com/@soumiabadoui8945" TargetMode="External"/><Relationship Id="rId196" Type="http://schemas.openxmlformats.org/officeDocument/2006/relationships/hyperlink" Target="http://www.youtube.com/@dhahdhd8750" TargetMode="External"/><Relationship Id="rId195" Type="http://schemas.openxmlformats.org/officeDocument/2006/relationships/hyperlink" Target="http://www.youtube.com/@hamzaouattas8730" TargetMode="External"/><Relationship Id="rId199" Type="http://schemas.openxmlformats.org/officeDocument/2006/relationships/hyperlink" Target="http://www.youtube.com/@%D8%A7%D9%84%D9%84%D9%87%D9%85-%D8%B5%D9%84%D9%90-%D8%B9%D9%84%D9%89-%D9%85%D8%AD%D9%85%D8%AF-%D9%88%D8%A2%D9%84%D9%85%D8%AD%D9%85%D8%AF" TargetMode="External"/><Relationship Id="rId150" Type="http://schemas.openxmlformats.org/officeDocument/2006/relationships/hyperlink" Target="http://www.youtube.com/@Idrissi_Mas" TargetMode="External"/><Relationship Id="rId149" Type="http://schemas.openxmlformats.org/officeDocument/2006/relationships/hyperlink" Target="http://www.youtube.com/@zaheral-saadi6334" TargetMode="External"/><Relationship Id="rId148" Type="http://schemas.openxmlformats.org/officeDocument/2006/relationships/hyperlink" Target="http://www.youtube.com/@Le.Chef_ayoub" TargetMode="External"/><Relationship Id="rId3270" Type="http://schemas.openxmlformats.org/officeDocument/2006/relationships/hyperlink" Target="http://www.youtube.com/@Californiaokland" TargetMode="External"/><Relationship Id="rId3272" Type="http://schemas.openxmlformats.org/officeDocument/2006/relationships/hyperlink" Target="http://www.youtube.com/@missonamissoni1874" TargetMode="External"/><Relationship Id="rId3271" Type="http://schemas.openxmlformats.org/officeDocument/2006/relationships/hyperlink" Target="http://www.youtube.com/@mamareda1706" TargetMode="External"/><Relationship Id="rId143" Type="http://schemas.openxmlformats.org/officeDocument/2006/relationships/hyperlink" Target="http://www.youtube.com/@saidasaida9537" TargetMode="External"/><Relationship Id="rId3274" Type="http://schemas.openxmlformats.org/officeDocument/2006/relationships/hyperlink" Target="http://www.youtube.com/@elrehlatube" TargetMode="External"/><Relationship Id="rId142" Type="http://schemas.openxmlformats.org/officeDocument/2006/relationships/hyperlink" Target="http://www.youtube.com/@sosohamdi4289" TargetMode="External"/><Relationship Id="rId3273" Type="http://schemas.openxmlformats.org/officeDocument/2006/relationships/hyperlink" Target="http://www.youtube.com/@MennaMenna-f8q" TargetMode="External"/><Relationship Id="rId141" Type="http://schemas.openxmlformats.org/officeDocument/2006/relationships/hyperlink" Target="http://www.youtube.com/@shakeraghah8924" TargetMode="External"/><Relationship Id="rId3276" Type="http://schemas.openxmlformats.org/officeDocument/2006/relationships/hyperlink" Target="http://www.youtube.com/@samahabdullah6496" TargetMode="External"/><Relationship Id="rId140" Type="http://schemas.openxmlformats.org/officeDocument/2006/relationships/hyperlink" Target="http://www.youtube.com/@%D9%85%D9%86%D8%A9%D8%A7%D9%84%D9%84%D9%87-%D8%B51%D8%B6" TargetMode="External"/><Relationship Id="rId3275" Type="http://schemas.openxmlformats.org/officeDocument/2006/relationships/hyperlink" Target="http://www.youtube.com/@German19482" TargetMode="External"/><Relationship Id="rId147" Type="http://schemas.openxmlformats.org/officeDocument/2006/relationships/hyperlink" Target="http://www.youtube.com/@--MountWolf--" TargetMode="External"/><Relationship Id="rId3278" Type="http://schemas.openxmlformats.org/officeDocument/2006/relationships/hyperlink" Target="http://www.youtube.com/@tmtmnassar1588" TargetMode="External"/><Relationship Id="rId146" Type="http://schemas.openxmlformats.org/officeDocument/2006/relationships/hyperlink" Target="http://www.youtube.com/@JamalHadi-l2r" TargetMode="External"/><Relationship Id="rId3277" Type="http://schemas.openxmlformats.org/officeDocument/2006/relationships/hyperlink" Target="http://www.youtube.com/@komand7" TargetMode="External"/><Relationship Id="rId145" Type="http://schemas.openxmlformats.org/officeDocument/2006/relationships/hyperlink" Target="http://www.youtube.com/@%D9%85%D9%86%D8%A7%D9%84%D8%AD%D9%85%D8%AF%D9%8A-%D8%B26%D8%B6" TargetMode="External"/><Relationship Id="rId144" Type="http://schemas.openxmlformats.org/officeDocument/2006/relationships/hyperlink" Target="http://www.youtube.com/@fadyalqaisy" TargetMode="External"/><Relationship Id="rId3279" Type="http://schemas.openxmlformats.org/officeDocument/2006/relationships/hyperlink" Target="http://www.youtube.com/@assinatassinat9881" TargetMode="External"/><Relationship Id="rId139" Type="http://schemas.openxmlformats.org/officeDocument/2006/relationships/hyperlink" Target="http://www.youtube.com/@%D9%87%D9%8A%D8%AB%D9%85%D9%85%D8%B9%D9%85%D8%A7%D8%B1%D9%8A-%D8%B79%D8%AA" TargetMode="External"/><Relationship Id="rId138" Type="http://schemas.openxmlformats.org/officeDocument/2006/relationships/hyperlink" Target="http://www.youtube.com/@JoeJoe-tf1sl" TargetMode="External"/><Relationship Id="rId137" Type="http://schemas.openxmlformats.org/officeDocument/2006/relationships/hyperlink" Target="http://www.youtube.com/@meriemnanek" TargetMode="External"/><Relationship Id="rId4590" Type="http://schemas.openxmlformats.org/officeDocument/2006/relationships/hyperlink" Target="http://www.youtube.com/@Um_fatima947" TargetMode="External"/><Relationship Id="rId3261" Type="http://schemas.openxmlformats.org/officeDocument/2006/relationships/hyperlink" Target="http://www.youtube.com/@bachirassal836" TargetMode="External"/><Relationship Id="rId4592" Type="http://schemas.openxmlformats.org/officeDocument/2006/relationships/hyperlink" Target="http://www.youtube.com/@rashidalmamory8999" TargetMode="External"/><Relationship Id="rId3260" Type="http://schemas.openxmlformats.org/officeDocument/2006/relationships/hyperlink" Target="http://www.youtube.com/@ingodwetrust6595" TargetMode="External"/><Relationship Id="rId4591" Type="http://schemas.openxmlformats.org/officeDocument/2006/relationships/hyperlink" Target="http://www.youtube.com/@merzakaissat9027" TargetMode="External"/><Relationship Id="rId132" Type="http://schemas.openxmlformats.org/officeDocument/2006/relationships/hyperlink" Target="http://www.youtube.com/@%D8%A7%D9%85%D9%8A%D9%8A%D9%86%D8%A7%D9%85%D9%85%D9%8A%D9%86" TargetMode="External"/><Relationship Id="rId3263" Type="http://schemas.openxmlformats.org/officeDocument/2006/relationships/hyperlink" Target="http://www.youtube.com/@mas65" TargetMode="External"/><Relationship Id="rId4594" Type="http://schemas.openxmlformats.org/officeDocument/2006/relationships/hyperlink" Target="http://www.youtube.com/@abdsamedhamado5534" TargetMode="External"/><Relationship Id="rId131" Type="http://schemas.openxmlformats.org/officeDocument/2006/relationships/hyperlink" Target="http://www.youtube.com/@sayedhatam123" TargetMode="External"/><Relationship Id="rId3262" Type="http://schemas.openxmlformats.org/officeDocument/2006/relationships/hyperlink" Target="http://www.youtube.com/@alkurashi5154" TargetMode="External"/><Relationship Id="rId4593" Type="http://schemas.openxmlformats.org/officeDocument/2006/relationships/hyperlink" Target="http://www.youtube.com/@%D9%84%D8%A3%D8%AC%D9%84%D8%B7%D9%81%D9%84%D9%8A" TargetMode="External"/><Relationship Id="rId130" Type="http://schemas.openxmlformats.org/officeDocument/2006/relationships/hyperlink" Target="http://www.youtube.com/@sosoooo7288" TargetMode="External"/><Relationship Id="rId3265" Type="http://schemas.openxmlformats.org/officeDocument/2006/relationships/hyperlink" Target="http://www.youtube.com/@walidkouli5683" TargetMode="External"/><Relationship Id="rId4596" Type="http://schemas.openxmlformats.org/officeDocument/2006/relationships/hyperlink" Target="http://www.youtube.com/@%D8%B9%D8%A7%D9%85%D8%B1%D8%B9%D8%A7%D9%85%D8%B1-%D8%AA9%D8%B28%D9%82" TargetMode="External"/><Relationship Id="rId3264" Type="http://schemas.openxmlformats.org/officeDocument/2006/relationships/hyperlink" Target="http://www.youtube.com/@souad11134" TargetMode="External"/><Relationship Id="rId4595" Type="http://schemas.openxmlformats.org/officeDocument/2006/relationships/hyperlink" Target="http://www.youtube.com/@Tikchbila-v7s" TargetMode="External"/><Relationship Id="rId136" Type="http://schemas.openxmlformats.org/officeDocument/2006/relationships/hyperlink" Target="http://www.youtube.com/@marwenhamrouni5926" TargetMode="External"/><Relationship Id="rId3267" Type="http://schemas.openxmlformats.org/officeDocument/2006/relationships/hyperlink" Target="http://www.youtube.com/@benazzan1" TargetMode="External"/><Relationship Id="rId4598" Type="http://schemas.openxmlformats.org/officeDocument/2006/relationships/hyperlink" Target="http://www.youtube.com/@SamsungAs-es3lv" TargetMode="External"/><Relationship Id="rId135" Type="http://schemas.openxmlformats.org/officeDocument/2006/relationships/hyperlink" Target="http://www.youtube.com/@mrcgspayg93" TargetMode="External"/><Relationship Id="rId3266" Type="http://schemas.openxmlformats.org/officeDocument/2006/relationships/hyperlink" Target="http://www.youtube.com/@nassimaalaalala7438" TargetMode="External"/><Relationship Id="rId4597" Type="http://schemas.openxmlformats.org/officeDocument/2006/relationships/hyperlink" Target="http://www.youtube.com/@%D8%B9%D8%A7%D9%85%D8%B1%D8%B9%D8%A7%D9%85%D8%B1-%D8%AA9%D8%B28%D9%82" TargetMode="External"/><Relationship Id="rId134" Type="http://schemas.openxmlformats.org/officeDocument/2006/relationships/hyperlink" Target="http://www.youtube.com/@mohamedzidan4933" TargetMode="External"/><Relationship Id="rId3269" Type="http://schemas.openxmlformats.org/officeDocument/2006/relationships/hyperlink" Target="http://www.youtube.com/@MI-dl3nq" TargetMode="External"/><Relationship Id="rId133" Type="http://schemas.openxmlformats.org/officeDocument/2006/relationships/hyperlink" Target="http://www.youtube.com/@HassanAmin-d8u" TargetMode="External"/><Relationship Id="rId3268" Type="http://schemas.openxmlformats.org/officeDocument/2006/relationships/hyperlink" Target="http://www.youtube.com/@benissaadmohamedelamine9396" TargetMode="External"/><Relationship Id="rId4599" Type="http://schemas.openxmlformats.org/officeDocument/2006/relationships/hyperlink" Target="http://www.youtube.com/@SaidBenbeja" TargetMode="External"/><Relationship Id="rId172" Type="http://schemas.openxmlformats.org/officeDocument/2006/relationships/hyperlink" Target="http://www.youtube.com/@ZAKITIGET" TargetMode="External"/><Relationship Id="rId171" Type="http://schemas.openxmlformats.org/officeDocument/2006/relationships/hyperlink" Target="http://www.youtube.com/@tahirimohamed8279" TargetMode="External"/><Relationship Id="rId170" Type="http://schemas.openxmlformats.org/officeDocument/2006/relationships/hyperlink" Target="http://www.youtube.com/@mirandalineaugust6396" TargetMode="External"/><Relationship Id="rId3290" Type="http://schemas.openxmlformats.org/officeDocument/2006/relationships/hyperlink" Target="http://www.youtube.com/@%D8%A7%D9%84%D9%85%D9%8F%D8%B4%D9%8A%D8%B1%D8%B9%D9%8A%D9%84%D9%84%D9%B2%D8%B2%D9%8A%D8%A7%D8%A1%D8%A7%D9%84%D8%AA%D9%8F%D8%B1%D8%A7%D8%AB%D9%8A%D8%A9%D8%A7%D9%84%D9%8A%D9%85%D9%86" TargetMode="External"/><Relationship Id="rId3292" Type="http://schemas.openxmlformats.org/officeDocument/2006/relationships/hyperlink" Target="http://www.youtube.com/@mhmdhassan3611" TargetMode="External"/><Relationship Id="rId3291" Type="http://schemas.openxmlformats.org/officeDocument/2006/relationships/hyperlink" Target="http://www.youtube.com/@%D8%AD%D9%81%D9%8A%D8%AF%D8%A9%D8%B9%D8%A8%D8%AF%D8%A7%D9%84%D8%AD%D9%85%D9%8A%D8%AF%D8%A8%D9%86%D8%A8%D8%A7%D8%AF%D9%8A%D8%B3" TargetMode="External"/><Relationship Id="rId3294" Type="http://schemas.openxmlformats.org/officeDocument/2006/relationships/hyperlink" Target="http://www.youtube.com/@NoodyMo" TargetMode="External"/><Relationship Id="rId3293" Type="http://schemas.openxmlformats.org/officeDocument/2006/relationships/hyperlink" Target="http://www.youtube.com/@thesociety-k5n" TargetMode="External"/><Relationship Id="rId165" Type="http://schemas.openxmlformats.org/officeDocument/2006/relationships/hyperlink" Target="http://www.youtube.com/@%D9%86%D8%A7%D8%AF%D8%B1-%D8%B53%D8%AD" TargetMode="External"/><Relationship Id="rId3296" Type="http://schemas.openxmlformats.org/officeDocument/2006/relationships/hyperlink" Target="http://www.youtube.com/@ahmadalotaibi8369" TargetMode="External"/><Relationship Id="rId164" Type="http://schemas.openxmlformats.org/officeDocument/2006/relationships/hyperlink" Target="http://www.youtube.com/@hood1111" TargetMode="External"/><Relationship Id="rId3295" Type="http://schemas.openxmlformats.org/officeDocument/2006/relationships/hyperlink" Target="http://www.youtube.com/@%D8%A7%D8%A8%D9%88%D8%B9%D8%A8%D9%8A%D8%AF%D8%A9%D9%86%D8%A7%D8%B5%D8%B1-%D8%AF9%D8%B8" TargetMode="External"/><Relationship Id="rId163" Type="http://schemas.openxmlformats.org/officeDocument/2006/relationships/hyperlink" Target="http://www.youtube.com/@Hamada-Al-3rabe" TargetMode="External"/><Relationship Id="rId3298" Type="http://schemas.openxmlformats.org/officeDocument/2006/relationships/hyperlink" Target="http://www.youtube.com/@%D8%A3%D9%91%D8%AF%D9%90%D9%85%D9%8E%D8%A3%D9%91%D9%84%D9%8E%D9%85%D9%8E%D9%86%D9%90%D8%B5%D9%8C%D9%88%D9%90%D8%B1%D9%8A%D9%90%D9%91-%D8%B25%D8%AD" TargetMode="External"/><Relationship Id="rId162" Type="http://schemas.openxmlformats.org/officeDocument/2006/relationships/hyperlink" Target="http://www.youtube.com/@mohamedaberkan4531" TargetMode="External"/><Relationship Id="rId3297" Type="http://schemas.openxmlformats.org/officeDocument/2006/relationships/hyperlink" Target="http://www.youtube.com/@%D9%85%D9%86%D8%A9%D8%A7%D9%84%D9%84%D9%87-%D8%B51%D8%B6" TargetMode="External"/><Relationship Id="rId169" Type="http://schemas.openxmlformats.org/officeDocument/2006/relationships/hyperlink" Target="http://www.youtube.com/@qasimodohugo868" TargetMode="External"/><Relationship Id="rId168" Type="http://schemas.openxmlformats.org/officeDocument/2006/relationships/hyperlink" Target="http://www.youtube.com/@halamahmoud6980" TargetMode="External"/><Relationship Id="rId3299" Type="http://schemas.openxmlformats.org/officeDocument/2006/relationships/hyperlink" Target="http://www.youtube.com/@SaraMahmoud-d3u" TargetMode="External"/><Relationship Id="rId167" Type="http://schemas.openxmlformats.org/officeDocument/2006/relationships/hyperlink" Target="http://www.youtube.com/@%D8%A7%D9%84%D8%B7%D9%8A%D8%A8%D9%84%D9%84%D9%83%D9%87%D8%B1%D8%A8%D8%A7%D8%A1%D8%A7%D9%84%D8%B9%D8%A7%D9%85%D8%A9" TargetMode="External"/><Relationship Id="rId166" Type="http://schemas.openxmlformats.org/officeDocument/2006/relationships/hyperlink" Target="http://www.youtube.com/@%D8%B9%D8%A8%D8%AF%D8%A7%D9%84%D8%B1%D8%AD%D9%85%D9%86%D8%B9%D9%84%D9%8A-%D8%AE8%D8%BA" TargetMode="External"/><Relationship Id="rId161" Type="http://schemas.openxmlformats.org/officeDocument/2006/relationships/hyperlink" Target="http://www.youtube.com/@Iman-80" TargetMode="External"/><Relationship Id="rId160" Type="http://schemas.openxmlformats.org/officeDocument/2006/relationships/hyperlink" Target="http://www.youtube.com/@mamurshed1" TargetMode="External"/><Relationship Id="rId159" Type="http://schemas.openxmlformats.org/officeDocument/2006/relationships/hyperlink" Target="http://www.youtube.com/@khadigahalwadai9338" TargetMode="External"/><Relationship Id="rId3281" Type="http://schemas.openxmlformats.org/officeDocument/2006/relationships/hyperlink" Target="http://www.youtube.com/@Khobaz" TargetMode="External"/><Relationship Id="rId3280" Type="http://schemas.openxmlformats.org/officeDocument/2006/relationships/hyperlink" Target="http://www.youtube.com/@Ageria856" TargetMode="External"/><Relationship Id="rId3283" Type="http://schemas.openxmlformats.org/officeDocument/2006/relationships/hyperlink" Target="http://www.youtube.com/@%D8%AF%D9%86%D9%8A%D8%A7%D9%84%D9%83%D9%88%D9%83%D8%A7%D8%A8%D8%B1%D9%8A%D9%83%D8%A7%D9%84%D8%B1%D9%88%D8%AD" TargetMode="External"/><Relationship Id="rId3282" Type="http://schemas.openxmlformats.org/officeDocument/2006/relationships/hyperlink" Target="http://www.youtube.com/@daniadania4519" TargetMode="External"/><Relationship Id="rId154" Type="http://schemas.openxmlformats.org/officeDocument/2006/relationships/hyperlink" Target="http://www.youtube.com/@Spinne279" TargetMode="External"/><Relationship Id="rId3285" Type="http://schemas.openxmlformats.org/officeDocument/2006/relationships/hyperlink" Target="http://www.youtube.com/@%D9%83%D9%88%D8%AA%D8%B1%D8%B4%D8%A7%D9%83%D8%B1-%D8%B34%D8%AD" TargetMode="External"/><Relationship Id="rId153" Type="http://schemas.openxmlformats.org/officeDocument/2006/relationships/hyperlink" Target="http://www.youtube.com/@adil-do8je" TargetMode="External"/><Relationship Id="rId3284" Type="http://schemas.openxmlformats.org/officeDocument/2006/relationships/hyperlink" Target="http://www.youtube.com/@mamido208" TargetMode="External"/><Relationship Id="rId152" Type="http://schemas.openxmlformats.org/officeDocument/2006/relationships/hyperlink" Target="http://www.youtube.com/@w.islamah5617" TargetMode="External"/><Relationship Id="rId3287" Type="http://schemas.openxmlformats.org/officeDocument/2006/relationships/hyperlink" Target="http://www.youtube.com/@abomohammedgorba6509" TargetMode="External"/><Relationship Id="rId151" Type="http://schemas.openxmlformats.org/officeDocument/2006/relationships/hyperlink" Target="http://www.youtube.com/@redred7741" TargetMode="External"/><Relationship Id="rId3286" Type="http://schemas.openxmlformats.org/officeDocument/2006/relationships/hyperlink" Target="http://www.youtube.com/@lailayousef7745" TargetMode="External"/><Relationship Id="rId158" Type="http://schemas.openxmlformats.org/officeDocument/2006/relationships/hyperlink" Target="https://youtu.be/8RTtmQWtH8s" TargetMode="External"/><Relationship Id="rId3289" Type="http://schemas.openxmlformats.org/officeDocument/2006/relationships/hyperlink" Target="http://www.youtube.com/@HafidaBenDaoued" TargetMode="External"/><Relationship Id="rId157" Type="http://schemas.openxmlformats.org/officeDocument/2006/relationships/hyperlink" Target="http://www.youtube.com/@hebrew-with-elgarawany" TargetMode="External"/><Relationship Id="rId3288" Type="http://schemas.openxmlformats.org/officeDocument/2006/relationships/hyperlink" Target="http://www.youtube.com/@islamtaha95" TargetMode="External"/><Relationship Id="rId156" Type="http://schemas.openxmlformats.org/officeDocument/2006/relationships/hyperlink" Target="http://www.youtube.com/@sara-xh1ye" TargetMode="External"/><Relationship Id="rId155" Type="http://schemas.openxmlformats.org/officeDocument/2006/relationships/hyperlink" Target="http://www.youtube.com/@Manger-f9d" TargetMode="External"/><Relationship Id="rId9451" Type="http://schemas.openxmlformats.org/officeDocument/2006/relationships/hyperlink" Target="http://www.youtube.com/@0lli._07" TargetMode="External"/><Relationship Id="rId9452" Type="http://schemas.openxmlformats.org/officeDocument/2006/relationships/hyperlink" Target="http://www.youtube.com/@aminamimi2865" TargetMode="External"/><Relationship Id="rId9453" Type="http://schemas.openxmlformats.org/officeDocument/2006/relationships/hyperlink" Target="http://www.youtube.com/@%D9%85%D8%B3%D8%B3-%D8%BA5%D8%B4" TargetMode="External"/><Relationship Id="rId9454" Type="http://schemas.openxmlformats.org/officeDocument/2006/relationships/hyperlink" Target="http://www.youtube.com/@%D9%81%D8%B1%D8%AD%D8%B9%D9%84%D9%8A-%D8%B84%D8%B5" TargetMode="External"/><Relationship Id="rId8123" Type="http://schemas.openxmlformats.org/officeDocument/2006/relationships/hyperlink" Target="http://www.youtube.com/@rehamelnemrawi5194" TargetMode="External"/><Relationship Id="rId8122" Type="http://schemas.openxmlformats.org/officeDocument/2006/relationships/hyperlink" Target="http://www.youtube.com/@NajwaFadahli" TargetMode="External"/><Relationship Id="rId8121" Type="http://schemas.openxmlformats.org/officeDocument/2006/relationships/hyperlink" Target="http://www.youtube.com/@HassibaBoudjema-qp5so" TargetMode="External"/><Relationship Id="rId8120" Type="http://schemas.openxmlformats.org/officeDocument/2006/relationships/hyperlink" Target="http://www.youtube.com/@ablafranco8114" TargetMode="External"/><Relationship Id="rId9450" Type="http://schemas.openxmlformats.org/officeDocument/2006/relationships/hyperlink" Target="http://www.youtube.com/@aysha60-fl9bp" TargetMode="External"/><Relationship Id="rId8127" Type="http://schemas.openxmlformats.org/officeDocument/2006/relationships/hyperlink" Target="http://www.youtube.com/@afafzakaria2097" TargetMode="External"/><Relationship Id="rId9459" Type="http://schemas.openxmlformats.org/officeDocument/2006/relationships/hyperlink" Target="http://www.youtube.com/@zinamejdi600" TargetMode="External"/><Relationship Id="rId8126" Type="http://schemas.openxmlformats.org/officeDocument/2006/relationships/hyperlink" Target="http://www.youtube.com/@bushrathria3813" TargetMode="External"/><Relationship Id="rId8125" Type="http://schemas.openxmlformats.org/officeDocument/2006/relationships/hyperlink" Target="http://www.youtube.com/@Beya-nv7ut" TargetMode="External"/><Relationship Id="rId8124" Type="http://schemas.openxmlformats.org/officeDocument/2006/relationships/hyperlink" Target="http://www.youtube.com/@%D9%8A%D9%88%D9%85%D9%84%D9%83" TargetMode="External"/><Relationship Id="rId9455" Type="http://schemas.openxmlformats.org/officeDocument/2006/relationships/hyperlink" Target="http://www.youtube.com/@mahmoudhussam7012" TargetMode="External"/><Relationship Id="rId9456" Type="http://schemas.openxmlformats.org/officeDocument/2006/relationships/hyperlink" Target="http://www.youtube.com/@feles383" TargetMode="External"/><Relationship Id="rId8129" Type="http://schemas.openxmlformats.org/officeDocument/2006/relationships/hyperlink" Target="http://www.youtube.com/@SorrisoHo" TargetMode="External"/><Relationship Id="rId9457" Type="http://schemas.openxmlformats.org/officeDocument/2006/relationships/hyperlink" Target="http://www.youtube.com/@alaaabualsamid7062" TargetMode="External"/><Relationship Id="rId8128" Type="http://schemas.openxmlformats.org/officeDocument/2006/relationships/hyperlink" Target="http://www.youtube.com/@hanaa4626" TargetMode="External"/><Relationship Id="rId9458" Type="http://schemas.openxmlformats.org/officeDocument/2006/relationships/hyperlink" Target="http://www.youtube.com/@%D8%B1%D8%A8%D9%91%D8%A7%D8%BA%D9%81%D8%B1%D9%84%D9%8A%D9%88%D9%84%D9%88%D8%A7%D9%84%D8%AF%D9%8A-%D9%831%D8%AF" TargetMode="External"/><Relationship Id="rId9440" Type="http://schemas.openxmlformats.org/officeDocument/2006/relationships/hyperlink" Target="http://www.youtube.com/@mohmoh2048" TargetMode="External"/><Relationship Id="rId9441" Type="http://schemas.openxmlformats.org/officeDocument/2006/relationships/hyperlink" Target="http://www.youtube.com/@Redone1962" TargetMode="External"/><Relationship Id="rId9442" Type="http://schemas.openxmlformats.org/officeDocument/2006/relationships/hyperlink" Target="http://www.youtube.com/@n7of" TargetMode="External"/><Relationship Id="rId9443" Type="http://schemas.openxmlformats.org/officeDocument/2006/relationships/hyperlink" Target="http://www.youtube.com/@%D8%B9%D8%A8%D9%8A%D8%B1%D8%A7%D9%84%D8%B2%D9%88%D9%8A%D8%AF-%D9%835%D8%B8" TargetMode="External"/><Relationship Id="rId8112" Type="http://schemas.openxmlformats.org/officeDocument/2006/relationships/hyperlink" Target="http://www.youtube.com/@MajidaKaddari" TargetMode="External"/><Relationship Id="rId8111" Type="http://schemas.openxmlformats.org/officeDocument/2006/relationships/hyperlink" Target="http://www.youtube.com/@mohamedmostafa8731" TargetMode="External"/><Relationship Id="rId8110" Type="http://schemas.openxmlformats.org/officeDocument/2006/relationships/hyperlink" Target="http://www.youtube.com/@mohamedhafez1597" TargetMode="External"/><Relationship Id="rId8116" Type="http://schemas.openxmlformats.org/officeDocument/2006/relationships/hyperlink" Target="http://www.youtube.com/@mhemedbensemiane2316" TargetMode="External"/><Relationship Id="rId9448" Type="http://schemas.openxmlformats.org/officeDocument/2006/relationships/hyperlink" Target="http://www.youtube.com/@%D9%82%D9%84%D8%AA%D9%85%D8%B3%D8%A7%D8%A6%D9%84%D9%88%D8%A8%D8%AD%D8%AB%D9%88%D8%A7%D8%B9%D9%86%D8%A3%D8%AF%D9%84%D8%AA%D9%87%D8%A7" TargetMode="External"/><Relationship Id="rId8115" Type="http://schemas.openxmlformats.org/officeDocument/2006/relationships/hyperlink" Target="http://www.youtube.com/@sabrinahou2850" TargetMode="External"/><Relationship Id="rId9449" Type="http://schemas.openxmlformats.org/officeDocument/2006/relationships/hyperlink" Target="http://www.youtube.com/@%D8%B3%D9%87%D8%A7%D9%85%D8%B9%D8%AB%D9%85%D8%A7%D9%86-%D9%871%D8%B3" TargetMode="External"/><Relationship Id="rId8114" Type="http://schemas.openxmlformats.org/officeDocument/2006/relationships/hyperlink" Target="http://www.youtube.com/@hamza233Mosa" TargetMode="External"/><Relationship Id="rId8113" Type="http://schemas.openxmlformats.org/officeDocument/2006/relationships/hyperlink" Target="http://www.youtube.com/@ZakiDib-ts1yd" TargetMode="External"/><Relationship Id="rId9444" Type="http://schemas.openxmlformats.org/officeDocument/2006/relationships/hyperlink" Target="http://www.youtube.com/@ahmednasr4456" TargetMode="External"/><Relationship Id="rId8119" Type="http://schemas.openxmlformats.org/officeDocument/2006/relationships/hyperlink" Target="http://www.youtube.com/@fadillachheb8556" TargetMode="External"/><Relationship Id="rId9445" Type="http://schemas.openxmlformats.org/officeDocument/2006/relationships/hyperlink" Target="http://www.youtube.com/@%D8%A7%D9%84%D8%B9%D9%84%D9%85%D9%86%D9%88%D8%B1-%D9%853%D9%85" TargetMode="External"/><Relationship Id="rId8118" Type="http://schemas.openxmlformats.org/officeDocument/2006/relationships/hyperlink" Target="http://www.youtube.com/@najiyagoubi" TargetMode="External"/><Relationship Id="rId9446" Type="http://schemas.openxmlformats.org/officeDocument/2006/relationships/hyperlink" Target="http://www.youtube.com/@Tagrart" TargetMode="External"/><Relationship Id="rId8117" Type="http://schemas.openxmlformats.org/officeDocument/2006/relationships/hyperlink" Target="http://www.youtube.com/@LatifaChemkhi" TargetMode="External"/><Relationship Id="rId9447" Type="http://schemas.openxmlformats.org/officeDocument/2006/relationships/hyperlink" Target="http://www.youtube.com/@abdellahlasri2230" TargetMode="External"/><Relationship Id="rId8141" Type="http://schemas.openxmlformats.org/officeDocument/2006/relationships/hyperlink" Target="http://www.youtube.com/@alawadhi8436" TargetMode="External"/><Relationship Id="rId9473" Type="http://schemas.openxmlformats.org/officeDocument/2006/relationships/hyperlink" Target="http://www.youtube.com/@khaledhassan2242" TargetMode="External"/><Relationship Id="rId8140" Type="http://schemas.openxmlformats.org/officeDocument/2006/relationships/hyperlink" Target="http://www.youtube.com/@anasplaysandeats5473" TargetMode="External"/><Relationship Id="rId9474" Type="http://schemas.openxmlformats.org/officeDocument/2006/relationships/hyperlink" Target="http://www.youtube.com/@AhmedName-pg7vl" TargetMode="External"/><Relationship Id="rId9475" Type="http://schemas.openxmlformats.org/officeDocument/2006/relationships/hyperlink" Target="http://www.youtube.com/@JCore-nr9ht" TargetMode="External"/><Relationship Id="rId9476" Type="http://schemas.openxmlformats.org/officeDocument/2006/relationships/hyperlink" Target="http://www.youtube.com/@%D9%85%D8%AD%D9%85%D8%AF%D8%A3%D9%85%D9%8A%D8%B1-%D9%882%D8%B15%D8%B7" TargetMode="External"/><Relationship Id="rId8145" Type="http://schemas.openxmlformats.org/officeDocument/2006/relationships/hyperlink" Target="http://www.youtube.com/@FMo-td8rq" TargetMode="External"/><Relationship Id="rId8144" Type="http://schemas.openxmlformats.org/officeDocument/2006/relationships/hyperlink" Target="http://www.youtube.com/@RiadeBini" TargetMode="External"/><Relationship Id="rId9470" Type="http://schemas.openxmlformats.org/officeDocument/2006/relationships/hyperlink" Target="http://www.youtube.com/@joesaad3567" TargetMode="External"/><Relationship Id="rId8143" Type="http://schemas.openxmlformats.org/officeDocument/2006/relationships/hyperlink" Target="http://www.youtube.com/@%D8%A7%D8%A8%D9%88%D9%85%D8%B9%D8%A7%D8%B0-%D8%B16%D9%86" TargetMode="External"/><Relationship Id="rId9471" Type="http://schemas.openxmlformats.org/officeDocument/2006/relationships/hyperlink" Target="http://www.youtube.com/@nanaalatrash5507" TargetMode="External"/><Relationship Id="rId8142" Type="http://schemas.openxmlformats.org/officeDocument/2006/relationships/hyperlink" Target="http://www.youtube.com/@salimalhumaidi-ck7cj" TargetMode="External"/><Relationship Id="rId9472" Type="http://schemas.openxmlformats.org/officeDocument/2006/relationships/hyperlink" Target="http://www.youtube.com/@venus8263" TargetMode="External"/><Relationship Id="rId8149" Type="http://schemas.openxmlformats.org/officeDocument/2006/relationships/hyperlink" Target="http://www.youtube.com/@nahidayassine7419" TargetMode="External"/><Relationship Id="rId8148" Type="http://schemas.openxmlformats.org/officeDocument/2006/relationships/hyperlink" Target="http://www.youtube.com/@MejidaKadari" TargetMode="External"/><Relationship Id="rId8147" Type="http://schemas.openxmlformats.org/officeDocument/2006/relationships/hyperlink" Target="http://www.youtube.com/@saidoueldhiya3428" TargetMode="External"/><Relationship Id="rId8146" Type="http://schemas.openxmlformats.org/officeDocument/2006/relationships/hyperlink" Target="http://www.youtube.com/@brahimjawad1237" TargetMode="External"/><Relationship Id="rId9477" Type="http://schemas.openxmlformats.org/officeDocument/2006/relationships/hyperlink" Target="http://www.youtube.com/@%D8%A3%D8%AD%D9%85%D8%AF%D8%A3%D8%AD%D9%85%D8%AF%D8%A3%D8%AD%D9%85%D8%AF%D8%A7%D9%84%D8%B9%D8%B1%D8%A8%D9%8A" TargetMode="External"/><Relationship Id="rId9478" Type="http://schemas.openxmlformats.org/officeDocument/2006/relationships/hyperlink" Target="http://www.youtube.com/@jebbarijihane3073" TargetMode="External"/><Relationship Id="rId9479" Type="http://schemas.openxmlformats.org/officeDocument/2006/relationships/hyperlink" Target="http://www.youtube.com/@Freepalestinesn" TargetMode="External"/><Relationship Id="rId8130" Type="http://schemas.openxmlformats.org/officeDocument/2006/relationships/hyperlink" Target="http://www.youtube.com/@MahaWaked-gq4lx" TargetMode="External"/><Relationship Id="rId9462" Type="http://schemas.openxmlformats.org/officeDocument/2006/relationships/hyperlink" Target="http://www.youtube.com/@karimatouatit7114" TargetMode="External"/><Relationship Id="rId9463" Type="http://schemas.openxmlformats.org/officeDocument/2006/relationships/hyperlink" Target="http://www.youtube.com/@taleeng1lamarg560" TargetMode="External"/><Relationship Id="rId9464" Type="http://schemas.openxmlformats.org/officeDocument/2006/relationships/hyperlink" Target="http://www.youtube.com/@horizon6631" TargetMode="External"/><Relationship Id="rId9465" Type="http://schemas.openxmlformats.org/officeDocument/2006/relationships/hyperlink" Target="http://www.youtube.com/@HassanAli-xr9pe" TargetMode="External"/><Relationship Id="rId8134" Type="http://schemas.openxmlformats.org/officeDocument/2006/relationships/hyperlink" Target="http://www.youtube.com/@drhlafar2203" TargetMode="External"/><Relationship Id="rId8133" Type="http://schemas.openxmlformats.org/officeDocument/2006/relationships/hyperlink" Target="http://www.youtube.com/@%D8%A7%D9%84%D9%85%D8%A8%D8%AF%D8%B91-1" TargetMode="External"/><Relationship Id="rId8132" Type="http://schemas.openxmlformats.org/officeDocument/2006/relationships/hyperlink" Target="http://www.youtube.com/@amirjaradat1129" TargetMode="External"/><Relationship Id="rId9460" Type="http://schemas.openxmlformats.org/officeDocument/2006/relationships/hyperlink" Target="http://www.youtube.com/@funny_1237" TargetMode="External"/><Relationship Id="rId8131" Type="http://schemas.openxmlformats.org/officeDocument/2006/relationships/hyperlink" Target="http://www.youtube.com/@hayatramdani2174" TargetMode="External"/><Relationship Id="rId9461" Type="http://schemas.openxmlformats.org/officeDocument/2006/relationships/hyperlink" Target="http://www.youtube.com/@bilaldizer" TargetMode="External"/><Relationship Id="rId8138" Type="http://schemas.openxmlformats.org/officeDocument/2006/relationships/hyperlink" Target="http://www.youtube.com/@mervataiafghany4484" TargetMode="External"/><Relationship Id="rId8137" Type="http://schemas.openxmlformats.org/officeDocument/2006/relationships/hyperlink" Target="http://www.youtube.com/@MIDO-qk4ve" TargetMode="External"/><Relationship Id="rId8136" Type="http://schemas.openxmlformats.org/officeDocument/2006/relationships/hyperlink" Target="http://www.youtube.com/@NadjetBoublat-je8eh" TargetMode="External"/><Relationship Id="rId8135" Type="http://schemas.openxmlformats.org/officeDocument/2006/relationships/hyperlink" Target="http://www.youtube.com/@jasimaljnibi" TargetMode="External"/><Relationship Id="rId9466" Type="http://schemas.openxmlformats.org/officeDocument/2006/relationships/hyperlink" Target="http://www.youtube.com/@%D9%8A%D8%A7%D8%B3%D9%85%D9%8A%D9%86-%D9%814%D8%B9" TargetMode="External"/><Relationship Id="rId9467" Type="http://schemas.openxmlformats.org/officeDocument/2006/relationships/hyperlink" Target="http://www.youtube.com/@merymery5059" TargetMode="External"/><Relationship Id="rId9468" Type="http://schemas.openxmlformats.org/officeDocument/2006/relationships/hyperlink" Target="http://www.youtube.com/@mohammedabuhula7889" TargetMode="External"/><Relationship Id="rId8139" Type="http://schemas.openxmlformats.org/officeDocument/2006/relationships/hyperlink" Target="http://www.youtube.com/@%D8%AA%D9%88%D9%81%D9%8A%D9%82%D8%AA%D9%88%D9%81%D9%8A%D9%82-%D8%B52%D9%86" TargetMode="External"/><Relationship Id="rId9469" Type="http://schemas.openxmlformats.org/officeDocument/2006/relationships/hyperlink" Target="http://www.youtube.com/@AdamAdam-ov1jt" TargetMode="External"/><Relationship Id="rId9419" Type="http://schemas.openxmlformats.org/officeDocument/2006/relationships/hyperlink" Target="http://www.youtube.com/@mohamedghayth6445" TargetMode="External"/><Relationship Id="rId9410" Type="http://schemas.openxmlformats.org/officeDocument/2006/relationships/hyperlink" Target="http://www.youtube.com/@user-tg1en3gk7k" TargetMode="External"/><Relationship Id="rId9415" Type="http://schemas.openxmlformats.org/officeDocument/2006/relationships/hyperlink" Target="http://www.youtube.com/@%D8%A7%D8%A8%D9%86%D8%B3%D9%84%D9%8A%D9%85%D8%A7%D9%86%D8%B4%D8%A7%D9%87%D8%A7%D8%B1%D8%B7%D8%BA%D8%B1%D9%84-%D8%A89%D9%8A" TargetMode="External"/><Relationship Id="rId9416" Type="http://schemas.openxmlformats.org/officeDocument/2006/relationships/hyperlink" Target="http://www.youtube.com/@hannatadjine2780" TargetMode="External"/><Relationship Id="rId9417" Type="http://schemas.openxmlformats.org/officeDocument/2006/relationships/hyperlink" Target="http://www.youtube.com/@fatimazohrabahlouli5351" TargetMode="External"/><Relationship Id="rId9418" Type="http://schemas.openxmlformats.org/officeDocument/2006/relationships/hyperlink" Target="http://www.youtube.com/@nabilzekri241" TargetMode="External"/><Relationship Id="rId9411" Type="http://schemas.openxmlformats.org/officeDocument/2006/relationships/hyperlink" Target="http://www.youtube.com/@othmenbadri7100" TargetMode="External"/><Relationship Id="rId9412" Type="http://schemas.openxmlformats.org/officeDocument/2006/relationships/hyperlink" Target="http://www.youtube.com/@FaresAli-bn2co" TargetMode="External"/><Relationship Id="rId9413" Type="http://schemas.openxmlformats.org/officeDocument/2006/relationships/hyperlink" Target="http://www.youtube.com/@sarakamil9124" TargetMode="External"/><Relationship Id="rId9414" Type="http://schemas.openxmlformats.org/officeDocument/2006/relationships/hyperlink" Target="http://www.youtube.com/@%D8%A8%D9%86%D8%AA%D8%A7%D9%84%D8%A7%D9%82%D8%B5%D9%89-%D8%B08%D9%86" TargetMode="External"/><Relationship Id="rId9408" Type="http://schemas.openxmlformats.org/officeDocument/2006/relationships/hyperlink" Target="http://www.youtube.com/@mohammedjelani3213" TargetMode="External"/><Relationship Id="rId9409" Type="http://schemas.openxmlformats.org/officeDocument/2006/relationships/hyperlink" Target="http://www.youtube.com/@WaMdzt" TargetMode="External"/><Relationship Id="rId9404" Type="http://schemas.openxmlformats.org/officeDocument/2006/relationships/hyperlink" Target="http://www.youtube.com/@ahmedmomo2652" TargetMode="External"/><Relationship Id="rId9405" Type="http://schemas.openxmlformats.org/officeDocument/2006/relationships/hyperlink" Target="http://www.youtube.com/@%D8%A8%D8%AE%D9%8A%D8%AA%D8%A8%D9%86%D9%84%D9%88%D8%AA%D9%8A%D9%87%D8%A7%D9%84%D8%B9%D8%A7%D9%85%D8%B1%D9%8A" TargetMode="External"/><Relationship Id="rId9406" Type="http://schemas.openxmlformats.org/officeDocument/2006/relationships/hyperlink" Target="http://www.youtube.com/@fatimaouhammou7306" TargetMode="External"/><Relationship Id="rId9407" Type="http://schemas.openxmlformats.org/officeDocument/2006/relationships/hyperlink" Target="http://www.youtube.com/@Subhan-Allah111" TargetMode="External"/><Relationship Id="rId9400" Type="http://schemas.openxmlformats.org/officeDocument/2006/relationships/hyperlink" Target="http://www.youtube.com/@AsadAli-tr5wb" TargetMode="External"/><Relationship Id="rId9401" Type="http://schemas.openxmlformats.org/officeDocument/2006/relationships/hyperlink" Target="http://www.youtube.com/@%D9%85%D8%B1%D9%8A%D9%85%D8%A3%D8%AD%D9%85%D8%AF-%D8%AE3%D9%864%D9%87" TargetMode="External"/><Relationship Id="rId9402" Type="http://schemas.openxmlformats.org/officeDocument/2006/relationships/hyperlink" Target="http://www.youtube.com/@bouchrabouthich4755" TargetMode="External"/><Relationship Id="rId9403" Type="http://schemas.openxmlformats.org/officeDocument/2006/relationships/hyperlink" Target="http://www.youtube.com/@muszio6863" TargetMode="External"/><Relationship Id="rId9430" Type="http://schemas.openxmlformats.org/officeDocument/2006/relationships/hyperlink" Target="http://www.youtube.com/@%D8%B7%D9%88%D8%A7%D8%B1%D9%8A%D9%82-%D8%B57%D8%B8" TargetMode="External"/><Relationship Id="rId9431" Type="http://schemas.openxmlformats.org/officeDocument/2006/relationships/hyperlink" Target="http://www.youtube.com/@ninakaki-yz4kw" TargetMode="External"/><Relationship Id="rId9432" Type="http://schemas.openxmlformats.org/officeDocument/2006/relationships/hyperlink" Target="http://www.youtube.com/@M-bt6un" TargetMode="External"/><Relationship Id="rId8101" Type="http://schemas.openxmlformats.org/officeDocument/2006/relationships/hyperlink" Target="http://www.youtube.com/@SaadiaDaran-nr1be" TargetMode="External"/><Relationship Id="rId8100" Type="http://schemas.openxmlformats.org/officeDocument/2006/relationships/hyperlink" Target="http://www.youtube.com/@%D8%A7%D9%84%D8%B2%D9%87%D8%B1%D8%A7%D8%A1-%D9%889%D8%B2" TargetMode="External"/><Relationship Id="rId8105" Type="http://schemas.openxmlformats.org/officeDocument/2006/relationships/hyperlink" Target="http://www.youtube.com/@naimaradi6460" TargetMode="External"/><Relationship Id="rId9437" Type="http://schemas.openxmlformats.org/officeDocument/2006/relationships/hyperlink" Target="http://www.youtube.com/@BayanARedah" TargetMode="External"/><Relationship Id="rId8104" Type="http://schemas.openxmlformats.org/officeDocument/2006/relationships/hyperlink" Target="http://www.youtube.com/@OmarAli-ry8fj" TargetMode="External"/><Relationship Id="rId9438" Type="http://schemas.openxmlformats.org/officeDocument/2006/relationships/hyperlink" Target="http://www.youtube.com/@EsaaEssa-t8c" TargetMode="External"/><Relationship Id="rId8103" Type="http://schemas.openxmlformats.org/officeDocument/2006/relationships/hyperlink" Target="http://www.youtube.com/@%D8%B9%D9%8A%D8%B3%D9%89-%D8%AD6%D8%AC" TargetMode="External"/><Relationship Id="rId9439" Type="http://schemas.openxmlformats.org/officeDocument/2006/relationships/hyperlink" Target="http://www.youtube.com/@abooooooooooooooood" TargetMode="External"/><Relationship Id="rId8102" Type="http://schemas.openxmlformats.org/officeDocument/2006/relationships/hyperlink" Target="http://www.youtube.com/@HadjiAmine-g8b" TargetMode="External"/><Relationship Id="rId8109" Type="http://schemas.openxmlformats.org/officeDocument/2006/relationships/hyperlink" Target="http://www.youtube.com/@yehiazakaria6159" TargetMode="External"/><Relationship Id="rId9433" Type="http://schemas.openxmlformats.org/officeDocument/2006/relationships/hyperlink" Target="http://www.youtube.com/@%D9%85%D8%B1%D9%8A%D9%85%D8%A7%D9%84%D8%B3%D8%A7%D8%B9%D8%AF%D9%8A-%D9%882%D8%B3" TargetMode="External"/><Relationship Id="rId8108" Type="http://schemas.openxmlformats.org/officeDocument/2006/relationships/hyperlink" Target="http://www.youtube.com/@tamimsahli9523" TargetMode="External"/><Relationship Id="rId9434" Type="http://schemas.openxmlformats.org/officeDocument/2006/relationships/hyperlink" Target="http://www.youtube.com/@annabaannaba9632" TargetMode="External"/><Relationship Id="rId8107" Type="http://schemas.openxmlformats.org/officeDocument/2006/relationships/hyperlink" Target="http://www.youtube.com/@%D8%AD%D9%85%D8%B2%D9%87%D8%A7%D9%84%D8%A7%D8%B3%D9%85%D8%B1-%D8%B28%D8%AC" TargetMode="External"/><Relationship Id="rId9435" Type="http://schemas.openxmlformats.org/officeDocument/2006/relationships/hyperlink" Target="http://www.youtube.com/@%D8%B3%D9%8A%D8%BA%D8%AA%D8%A7%D9%84%D9%87%D9%85%D8%B8%D9%84%D9%8A" TargetMode="External"/><Relationship Id="rId8106" Type="http://schemas.openxmlformats.org/officeDocument/2006/relationships/hyperlink" Target="http://www.youtube.com/@aminaninat3943" TargetMode="External"/><Relationship Id="rId9436" Type="http://schemas.openxmlformats.org/officeDocument/2006/relationships/hyperlink" Target="http://www.youtube.com/@alotaibymuhammad" TargetMode="External"/><Relationship Id="rId9420" Type="http://schemas.openxmlformats.org/officeDocument/2006/relationships/hyperlink" Target="http://www.youtube.com/@HvdfJbg" TargetMode="External"/><Relationship Id="rId9421" Type="http://schemas.openxmlformats.org/officeDocument/2006/relationships/hyperlink" Target="http://www.youtube.com/@MouniaSaidi81" TargetMode="External"/><Relationship Id="rId9426" Type="http://schemas.openxmlformats.org/officeDocument/2006/relationships/hyperlink" Target="http://www.youtube.com/@XkdhshDjs" TargetMode="External"/><Relationship Id="rId9427" Type="http://schemas.openxmlformats.org/officeDocument/2006/relationships/hyperlink" Target="http://www.youtube.com/@rokayarokaya3117" TargetMode="External"/><Relationship Id="rId9428" Type="http://schemas.openxmlformats.org/officeDocument/2006/relationships/hyperlink" Target="http://www.youtube.com/@%E3%82%AD%E3%83%A9%E3%83%BC%E3%83%80%E3%83%BC%E3%82%AF%E3%83%8D%E3%82%B9" TargetMode="External"/><Relationship Id="rId9429" Type="http://schemas.openxmlformats.org/officeDocument/2006/relationships/hyperlink" Target="http://www.youtube.com/@20sofBeauty" TargetMode="External"/><Relationship Id="rId9422" Type="http://schemas.openxmlformats.org/officeDocument/2006/relationships/hyperlink" Target="http://www.youtube.com/@Aymanalamoudi98Alamoudi-sn7rv" TargetMode="External"/><Relationship Id="rId9423" Type="http://schemas.openxmlformats.org/officeDocument/2006/relationships/hyperlink" Target="http://www.youtube.com/@slimaniaziz7400" TargetMode="External"/><Relationship Id="rId9424" Type="http://schemas.openxmlformats.org/officeDocument/2006/relationships/hyperlink" Target="http://www.youtube.com/@MohamedGamal-tp9rb" TargetMode="External"/><Relationship Id="rId9425" Type="http://schemas.openxmlformats.org/officeDocument/2006/relationships/hyperlink" Target="http://www.youtube.com/@salwanoour5954" TargetMode="External"/><Relationship Id="rId4602" Type="http://schemas.openxmlformats.org/officeDocument/2006/relationships/hyperlink" Target="http://www.youtube.com/@saidkarim7862" TargetMode="External"/><Relationship Id="rId5934" Type="http://schemas.openxmlformats.org/officeDocument/2006/relationships/hyperlink" Target="http://www.youtube.com/@derfoufitiki" TargetMode="External"/><Relationship Id="rId4601" Type="http://schemas.openxmlformats.org/officeDocument/2006/relationships/hyperlink" Target="http://www.youtube.com/@oummohaled01" TargetMode="External"/><Relationship Id="rId5935" Type="http://schemas.openxmlformats.org/officeDocument/2006/relationships/hyperlink" Target="http://www.youtube.com/@%D8%B9%D9%84%D9%8A%D8%B5%D8%A7%D9%84%D8%AD-%D8%B66%D8%AB" TargetMode="External"/><Relationship Id="rId4604" Type="http://schemas.openxmlformats.org/officeDocument/2006/relationships/hyperlink" Target="http://www.youtube.com/@nafissanafnaf662" TargetMode="External"/><Relationship Id="rId5932" Type="http://schemas.openxmlformats.org/officeDocument/2006/relationships/hyperlink" Target="http://www.youtube.com/@hananeoumeddour4755" TargetMode="External"/><Relationship Id="rId4603" Type="http://schemas.openxmlformats.org/officeDocument/2006/relationships/hyperlink" Target="http://www.youtube.com/@khaledhamdi2631" TargetMode="External"/><Relationship Id="rId5933" Type="http://schemas.openxmlformats.org/officeDocument/2006/relationships/hyperlink" Target="http://www.youtube.com/@shadi3169" TargetMode="External"/><Relationship Id="rId4606" Type="http://schemas.openxmlformats.org/officeDocument/2006/relationships/hyperlink" Target="http://www.youtube.com/@zinom5109" TargetMode="External"/><Relationship Id="rId5938" Type="http://schemas.openxmlformats.org/officeDocument/2006/relationships/hyperlink" Target="http://www.youtube.com/@%D8%A8%D9%86%D8%AA%D8%B9%D9%84%D9%8A%D8%A8%D9%86%D9%85%D8%A7%D8%AC%D8%AF%D8%A7%D9%84%D9%85%D8%B9%D9%85%D8%B1%D9%8A" TargetMode="External"/><Relationship Id="rId4605" Type="http://schemas.openxmlformats.org/officeDocument/2006/relationships/hyperlink" Target="http://www.youtube.com/@samibouhouche2395" TargetMode="External"/><Relationship Id="rId5939" Type="http://schemas.openxmlformats.org/officeDocument/2006/relationships/hyperlink" Target="http://www.youtube.com/@%D8%A7%D9%84%D9%84%D9%87%D8%A7%D9%83%D8%A8%D8%B1-%D9%849%D8%AF6%D9%86" TargetMode="External"/><Relationship Id="rId4608" Type="http://schemas.openxmlformats.org/officeDocument/2006/relationships/hyperlink" Target="http://www.youtube.com/@%D9%85%D8%AA%D8%B5%D9%81%D8%AD-%D8%B85%D8%AA" TargetMode="External"/><Relationship Id="rId5936" Type="http://schemas.openxmlformats.org/officeDocument/2006/relationships/hyperlink" Target="http://www.youtube.com/@GRINGO403" TargetMode="External"/><Relationship Id="rId4607" Type="http://schemas.openxmlformats.org/officeDocument/2006/relationships/hyperlink" Target="http://www.youtube.com/@almoulatham2141" TargetMode="External"/><Relationship Id="rId5937" Type="http://schemas.openxmlformats.org/officeDocument/2006/relationships/hyperlink" Target="http://www.youtube.com/@almusafir509" TargetMode="External"/><Relationship Id="rId4609" Type="http://schemas.openxmlformats.org/officeDocument/2006/relationships/hyperlink" Target="http://www.youtube.com/@m0staphab0ulbaz82" TargetMode="External"/><Relationship Id="rId5930" Type="http://schemas.openxmlformats.org/officeDocument/2006/relationships/hyperlink" Target="http://www.youtube.com/@rifkanoor1811" TargetMode="External"/><Relationship Id="rId5931" Type="http://schemas.openxmlformats.org/officeDocument/2006/relationships/hyperlink" Target="http://www.youtube.com/@Sara-yg7li" TargetMode="External"/><Relationship Id="rId4600" Type="http://schemas.openxmlformats.org/officeDocument/2006/relationships/hyperlink" Target="http://www.youtube.com/@Wailalhorepi1234" TargetMode="External"/><Relationship Id="rId5923" Type="http://schemas.openxmlformats.org/officeDocument/2006/relationships/hyperlink" Target="http://www.youtube.com/@faoizemessai6217" TargetMode="External"/><Relationship Id="rId5924" Type="http://schemas.openxmlformats.org/officeDocument/2006/relationships/hyperlink" Target="http://www.youtube.com/@abdelkrimoumbarka6439" TargetMode="External"/><Relationship Id="rId5921" Type="http://schemas.openxmlformats.org/officeDocument/2006/relationships/hyperlink" Target="http://www.youtube.com/@abdurrahmanahmad4172" TargetMode="External"/><Relationship Id="rId5922" Type="http://schemas.openxmlformats.org/officeDocument/2006/relationships/hyperlink" Target="http://www.youtube.com/@joy-g7t" TargetMode="External"/><Relationship Id="rId5927" Type="http://schemas.openxmlformats.org/officeDocument/2006/relationships/hyperlink" Target="http://www.youtube.com/@brahimbird" TargetMode="External"/><Relationship Id="rId5928" Type="http://schemas.openxmlformats.org/officeDocument/2006/relationships/hyperlink" Target="http://www.youtube.com/@%D8%A3%D9%85%D9%8A%D8%B1%D8%A7%D9%84%D8%B9%D8%A7%D9%84%D9%88%D9%84-%D8%AB7%D9%87" TargetMode="External"/><Relationship Id="rId5925" Type="http://schemas.openxmlformats.org/officeDocument/2006/relationships/hyperlink" Target="http://www.youtube.com/@slimaniali9640" TargetMode="External"/><Relationship Id="rId5926" Type="http://schemas.openxmlformats.org/officeDocument/2006/relationships/hyperlink" Target="http://www.youtube.com/@mariemhateem7312" TargetMode="External"/><Relationship Id="rId5929" Type="http://schemas.openxmlformats.org/officeDocument/2006/relationships/hyperlink" Target="http://www.youtube.com/@FatihaNajma-h1h" TargetMode="External"/><Relationship Id="rId8196" Type="http://schemas.openxmlformats.org/officeDocument/2006/relationships/hyperlink" Target="http://www.youtube.com/@sabahali2872" TargetMode="External"/><Relationship Id="rId8195" Type="http://schemas.openxmlformats.org/officeDocument/2006/relationships/hyperlink" Target="http://www.youtube.com/@shereenayoub5164" TargetMode="External"/><Relationship Id="rId8194" Type="http://schemas.openxmlformats.org/officeDocument/2006/relationships/hyperlink" Target="http://www.youtube.com/@firyalkhalifa8813" TargetMode="External"/><Relationship Id="rId8193" Type="http://schemas.openxmlformats.org/officeDocument/2006/relationships/hyperlink" Target="http://www.youtube.com/@SY-db7tz" TargetMode="External"/><Relationship Id="rId8199" Type="http://schemas.openxmlformats.org/officeDocument/2006/relationships/hyperlink" Target="http://www.youtube.com/@AmelAmel-kl7to" TargetMode="External"/><Relationship Id="rId8198" Type="http://schemas.openxmlformats.org/officeDocument/2006/relationships/hyperlink" Target="http://www.youtube.com/@maamseeetc1784" TargetMode="External"/><Relationship Id="rId8197" Type="http://schemas.openxmlformats.org/officeDocument/2006/relationships/hyperlink" Target="http://www.youtube.com/@GhazyGhazzi" TargetMode="External"/><Relationship Id="rId5920" Type="http://schemas.openxmlformats.org/officeDocument/2006/relationships/hyperlink" Target="http://www.youtube.com/@%D8%A7%D8%B3%D8%AA%D8%BA%D9%81%D8%B1%D8%A7%D9%84%D9%84%D9%87%D9%88%D8%A7%D8%AA%D9%88%D8%A8%D8%A7%D9%84%D9%8A%D9%87-%D8%AC4%D8%AE" TargetMode="External"/><Relationship Id="rId4624" Type="http://schemas.openxmlformats.org/officeDocument/2006/relationships/hyperlink" Target="http://www.youtube.com/@ismaelaidi8234" TargetMode="External"/><Relationship Id="rId5956" Type="http://schemas.openxmlformats.org/officeDocument/2006/relationships/hyperlink" Target="http://www.youtube.com/@hayatalahlam4609" TargetMode="External"/><Relationship Id="rId4623" Type="http://schemas.openxmlformats.org/officeDocument/2006/relationships/hyperlink" Target="http://www.youtube.com/@dabamahammh700" TargetMode="External"/><Relationship Id="rId5957" Type="http://schemas.openxmlformats.org/officeDocument/2006/relationships/hyperlink" Target="http://www.youtube.com/@manarmimi1617" TargetMode="External"/><Relationship Id="rId4626" Type="http://schemas.openxmlformats.org/officeDocument/2006/relationships/hyperlink" Target="http://www.youtube.com/@madeumadoo4162" TargetMode="External"/><Relationship Id="rId5954" Type="http://schemas.openxmlformats.org/officeDocument/2006/relationships/hyperlink" Target="http://www.youtube.com/@chihebbencheikh7890" TargetMode="External"/><Relationship Id="rId4625" Type="http://schemas.openxmlformats.org/officeDocument/2006/relationships/hyperlink" Target="http://www.youtube.com/@DimaDima-bp3bs" TargetMode="External"/><Relationship Id="rId5955" Type="http://schemas.openxmlformats.org/officeDocument/2006/relationships/hyperlink" Target="http://www.youtube.com/@momoubdj3924" TargetMode="External"/><Relationship Id="rId4628" Type="http://schemas.openxmlformats.org/officeDocument/2006/relationships/hyperlink" Target="http://www.youtube.com/@Fratsyira" TargetMode="External"/><Relationship Id="rId4627" Type="http://schemas.openxmlformats.org/officeDocument/2006/relationships/hyperlink" Target="http://www.youtube.com/@%D8%A3%D8%A8%D9%88%D8%B9%D8%A8%D8%A7%D8%B3-%D8%AA1%D9%84" TargetMode="External"/><Relationship Id="rId5958" Type="http://schemas.openxmlformats.org/officeDocument/2006/relationships/hyperlink" Target="http://www.youtube.com/@dmmrn2249" TargetMode="External"/><Relationship Id="rId4629" Type="http://schemas.openxmlformats.org/officeDocument/2006/relationships/hyperlink" Target="http://www.youtube.com/@%D8%A7%D9%86%D8%A7%D8%A7%D9%86%D8%B3%D8%A7%D9%86-%D8%B32%D8%B2" TargetMode="External"/><Relationship Id="rId5959" Type="http://schemas.openxmlformats.org/officeDocument/2006/relationships/hyperlink" Target="http://www.youtube.com/@user-qm1zh5zb1f" TargetMode="External"/><Relationship Id="rId4620" Type="http://schemas.openxmlformats.org/officeDocument/2006/relationships/hyperlink" Target="http://www.youtube.com/@shimaaaljmal2454" TargetMode="External"/><Relationship Id="rId5952" Type="http://schemas.openxmlformats.org/officeDocument/2006/relationships/hyperlink" Target="http://www.youtube.com/@Heroflash321" TargetMode="External"/><Relationship Id="rId5953" Type="http://schemas.openxmlformats.org/officeDocument/2006/relationships/hyperlink" Target="http://www.youtube.com/@AbdMj-k4e" TargetMode="External"/><Relationship Id="rId4622" Type="http://schemas.openxmlformats.org/officeDocument/2006/relationships/hyperlink" Target="http://www.youtube.com/@Karim-ui4ir" TargetMode="External"/><Relationship Id="rId5950" Type="http://schemas.openxmlformats.org/officeDocument/2006/relationships/hyperlink" Target="http://www.youtube.com/@lailasidra341" TargetMode="External"/><Relationship Id="rId4621" Type="http://schemas.openxmlformats.org/officeDocument/2006/relationships/hyperlink" Target="http://www.youtube.com/@FuadAlomari-ks1fo" TargetMode="External"/><Relationship Id="rId5951" Type="http://schemas.openxmlformats.org/officeDocument/2006/relationships/hyperlink" Target="http://www.youtube.com/@ganaelgiar5304" TargetMode="External"/><Relationship Id="rId4613" Type="http://schemas.openxmlformats.org/officeDocument/2006/relationships/hyperlink" Target="http://www.youtube.com/@%D8%A7%D8%B1%D8%B6%D8%B3%D8%A7%D9%85" TargetMode="External"/><Relationship Id="rId5945" Type="http://schemas.openxmlformats.org/officeDocument/2006/relationships/hyperlink" Target="http://www.youtube.com/@eliabdow8904" TargetMode="External"/><Relationship Id="rId4612" Type="http://schemas.openxmlformats.org/officeDocument/2006/relationships/hyperlink" Target="http://www.youtube.com/@fadiaalaskandrany7261" TargetMode="External"/><Relationship Id="rId5946" Type="http://schemas.openxmlformats.org/officeDocument/2006/relationships/hyperlink" Target="http://www.youtube.com/@KaliLolo-eg7nn" TargetMode="External"/><Relationship Id="rId4615" Type="http://schemas.openxmlformats.org/officeDocument/2006/relationships/hyperlink" Target="http://www.youtube.com/@madeumadoo4162" TargetMode="External"/><Relationship Id="rId5943" Type="http://schemas.openxmlformats.org/officeDocument/2006/relationships/hyperlink" Target="http://www.youtube.com/@Meastro72" TargetMode="External"/><Relationship Id="rId4614" Type="http://schemas.openxmlformats.org/officeDocument/2006/relationships/hyperlink" Target="http://www.youtube.com/@manniutd6268" TargetMode="External"/><Relationship Id="rId5944" Type="http://schemas.openxmlformats.org/officeDocument/2006/relationships/hyperlink" Target="http://www.youtube.com/@ziadyasser8654" TargetMode="External"/><Relationship Id="rId4617" Type="http://schemas.openxmlformats.org/officeDocument/2006/relationships/hyperlink" Target="http://www.youtube.com/@Kitty-sousou" TargetMode="External"/><Relationship Id="rId5949" Type="http://schemas.openxmlformats.org/officeDocument/2006/relationships/hyperlink" Target="http://www.youtube.com/@MahmoudAhmed-to3pu" TargetMode="External"/><Relationship Id="rId4616" Type="http://schemas.openxmlformats.org/officeDocument/2006/relationships/hyperlink" Target="http://www.youtube.com/@%D8%B7%D8%A8%D8%AE%D8%A7%D8%AA%D8%A3%D8%B1%D9%88%D9%89" TargetMode="External"/><Relationship Id="rId4619" Type="http://schemas.openxmlformats.org/officeDocument/2006/relationships/hyperlink" Target="http://www.youtube.com/@%D8%B9%D8%A8%D8%AF%D8%A7%D9%84%D9%84%D9%87%D9%85%D9%88%D8%AC%D8%A8" TargetMode="External"/><Relationship Id="rId5947" Type="http://schemas.openxmlformats.org/officeDocument/2006/relationships/hyperlink" Target="http://www.youtube.com/@MAHMOUD04m" TargetMode="External"/><Relationship Id="rId4618" Type="http://schemas.openxmlformats.org/officeDocument/2006/relationships/hyperlink" Target="http://www.youtube.com/@tarikedahhani724" TargetMode="External"/><Relationship Id="rId5948" Type="http://schemas.openxmlformats.org/officeDocument/2006/relationships/hyperlink" Target="http://www.youtube.com/@Bvbeu" TargetMode="External"/><Relationship Id="rId5941" Type="http://schemas.openxmlformats.org/officeDocument/2006/relationships/hyperlink" Target="http://www.youtube.com/@%D8%A7%D9%85%D9%8A%D8%B1%D9%88%D8%A7%D9%85%D9%8A%D8%B1%D9%88-%D8%AA5%D8%B4" TargetMode="External"/><Relationship Id="rId5942" Type="http://schemas.openxmlformats.org/officeDocument/2006/relationships/hyperlink" Target="http://www.youtube.com/@Meastro72" TargetMode="External"/><Relationship Id="rId4611" Type="http://schemas.openxmlformats.org/officeDocument/2006/relationships/hyperlink" Target="http://www.youtube.com/@youssefmonaco" TargetMode="External"/><Relationship Id="rId4610" Type="http://schemas.openxmlformats.org/officeDocument/2006/relationships/hyperlink" Target="http://www.youtube.com/@princedemiterios2488" TargetMode="External"/><Relationship Id="rId5940" Type="http://schemas.openxmlformats.org/officeDocument/2006/relationships/hyperlink" Target="http://www.youtube.com/@%D9%85%D8%B1%D8%AA%D8%B6%D9%89%D8%A7%D9%84%D9%85%D8%AF%D9%84%D9%88%D9%84-%D9%818%D8%B8" TargetMode="External"/><Relationship Id="rId8170" Type="http://schemas.openxmlformats.org/officeDocument/2006/relationships/hyperlink" Target="http://www.youtube.com/@%D9%85%D8%AD%D9%85%D8%AF%D8%B3%D9%8A%D8%AF%D9%83%D8%A7%D9%85%D9%84-%D8%B48%D8%B7" TargetMode="External"/><Relationship Id="rId8163" Type="http://schemas.openxmlformats.org/officeDocument/2006/relationships/hyperlink" Target="http://www.youtube.com/@dalalbadgaish2717" TargetMode="External"/><Relationship Id="rId9495" Type="http://schemas.openxmlformats.org/officeDocument/2006/relationships/hyperlink" Target="http://www.youtube.com/@Nour-n7w" TargetMode="External"/><Relationship Id="rId8162" Type="http://schemas.openxmlformats.org/officeDocument/2006/relationships/hyperlink" Target="http://www.youtube.com/@IslamBousmha-n3t" TargetMode="External"/><Relationship Id="rId9496" Type="http://schemas.openxmlformats.org/officeDocument/2006/relationships/hyperlink" Target="http://www.youtube.com/@ddraziz8852" TargetMode="External"/><Relationship Id="rId8161" Type="http://schemas.openxmlformats.org/officeDocument/2006/relationships/hyperlink" Target="http://www.youtube.com/@rimadoukhi8756" TargetMode="External"/><Relationship Id="rId9497" Type="http://schemas.openxmlformats.org/officeDocument/2006/relationships/hyperlink" Target="http://www.youtube.com/@AdamKada-s7g" TargetMode="External"/><Relationship Id="rId8160" Type="http://schemas.openxmlformats.org/officeDocument/2006/relationships/hyperlink" Target="http://www.youtube.com/@TELAWAT_ALQRAAN" TargetMode="External"/><Relationship Id="rId9498" Type="http://schemas.openxmlformats.org/officeDocument/2006/relationships/hyperlink" Target="http://www.youtube.com/@karimkimo6888" TargetMode="External"/><Relationship Id="rId8167" Type="http://schemas.openxmlformats.org/officeDocument/2006/relationships/hyperlink" Target="http://www.youtube.com/@AmaniAlaan" TargetMode="External"/><Relationship Id="rId9491" Type="http://schemas.openxmlformats.org/officeDocument/2006/relationships/hyperlink" Target="http://www.youtube.com/@SamiraDoggui" TargetMode="External"/><Relationship Id="rId8166" Type="http://schemas.openxmlformats.org/officeDocument/2006/relationships/hyperlink" Target="http://www.youtube.com/@habibatahirialaoui4023" TargetMode="External"/><Relationship Id="rId9492" Type="http://schemas.openxmlformats.org/officeDocument/2006/relationships/hyperlink" Target="http://www.youtube.com/@Sen-lv8di" TargetMode="External"/><Relationship Id="rId8165" Type="http://schemas.openxmlformats.org/officeDocument/2006/relationships/hyperlink" Target="http://www.youtube.com/@RabiaaOuerghui" TargetMode="External"/><Relationship Id="rId9493" Type="http://schemas.openxmlformats.org/officeDocument/2006/relationships/hyperlink" Target="http://www.youtube.com/@mariaelouasbi7315" TargetMode="External"/><Relationship Id="rId8164" Type="http://schemas.openxmlformats.org/officeDocument/2006/relationships/hyperlink" Target="http://www.youtube.com/@mohamadmahdi5807" TargetMode="External"/><Relationship Id="rId9494" Type="http://schemas.openxmlformats.org/officeDocument/2006/relationships/hyperlink" Target="http://www.youtube.com/@%D8%A7%D9%84%D9%82%D8%B1%D8%A7%D9%86%D8%B1%D8%A7%D8%AD%D8%A9-%D8%B91%D9%83" TargetMode="External"/><Relationship Id="rId8169" Type="http://schemas.openxmlformats.org/officeDocument/2006/relationships/hyperlink" Target="http://www.youtube.com/@embarkakhezour2116" TargetMode="External"/><Relationship Id="rId8168" Type="http://schemas.openxmlformats.org/officeDocument/2006/relationships/hyperlink" Target="http://www.youtube.com/@safirharam9140" TargetMode="External"/><Relationship Id="rId9499" Type="http://schemas.openxmlformats.org/officeDocument/2006/relationships/hyperlink" Target="http://www.youtube.com/@abdalwahabsalehi4464" TargetMode="External"/><Relationship Id="rId9490" Type="http://schemas.openxmlformats.org/officeDocument/2006/relationships/hyperlink" Target="http://www.youtube.com/@aspeheltv.x8723" TargetMode="External"/><Relationship Id="rId8152" Type="http://schemas.openxmlformats.org/officeDocument/2006/relationships/hyperlink" Target="http://www.youtube.com/@%D8%B1%D8%AD%D9%8A%D9%82%D8%A7%D9%84%D8%AC%D9%86%D9%87-%D8%AC5%D8%B0" TargetMode="External"/><Relationship Id="rId9484" Type="http://schemas.openxmlformats.org/officeDocument/2006/relationships/hyperlink" Target="http://www.youtube.com/@user-km8my3gb5l" TargetMode="External"/><Relationship Id="rId8151" Type="http://schemas.openxmlformats.org/officeDocument/2006/relationships/hyperlink" Target="http://www.youtube.com/@AliZeed-xf3dp" TargetMode="External"/><Relationship Id="rId9485" Type="http://schemas.openxmlformats.org/officeDocument/2006/relationships/hyperlink" Target="http://www.youtube.com/@%D9%88%D9%84%D9%8A%D8%AF%D8%A7%D9%84%D8%AD%D8%A8%D8%A7%D8%A8%D9%8A-%D8%B51%D8%AF" TargetMode="External"/><Relationship Id="rId8150" Type="http://schemas.openxmlformats.org/officeDocument/2006/relationships/hyperlink" Target="http://www.youtube.com/@Hssonx65" TargetMode="External"/><Relationship Id="rId9486" Type="http://schemas.openxmlformats.org/officeDocument/2006/relationships/hyperlink" Target="http://www.youtube.com/@%D8%AD%D9%81%D8%B5%D8%A9%D8%A7%D9%84%D8%A3%D9%85%D9%8A%D8%B1%D9%87%D9%81%D9%8A%D8%A7%D9%84%D8%AC%D9%86%D8%A9" TargetMode="External"/><Relationship Id="rId9487" Type="http://schemas.openxmlformats.org/officeDocument/2006/relationships/hyperlink" Target="http://www.youtube.com/@Yas-gg7nv" TargetMode="External"/><Relationship Id="rId8156" Type="http://schemas.openxmlformats.org/officeDocument/2006/relationships/hyperlink" Target="http://www.youtube.com/@HananeAbbassi-lw6ec" TargetMode="External"/><Relationship Id="rId9480" Type="http://schemas.openxmlformats.org/officeDocument/2006/relationships/hyperlink" Target="http://www.youtube.com/@ouafaenour7876" TargetMode="External"/><Relationship Id="rId8155" Type="http://schemas.openxmlformats.org/officeDocument/2006/relationships/hyperlink" Target="http://www.youtube.com/@%D8%A7%D8%A8%D9%88%D9%85%D8%AD%D9%85%D8%AF-%D8%AA3%D8%A85%D8%B3" TargetMode="External"/><Relationship Id="rId9481" Type="http://schemas.openxmlformats.org/officeDocument/2006/relationships/hyperlink" Target="http://www.youtube.com/@%D8%A3%D9%85%D8%A7%D9%84%D9%87%D9%8A%D8%AB%D9%85-%D9%864%D8%AA" TargetMode="External"/><Relationship Id="rId8154" Type="http://schemas.openxmlformats.org/officeDocument/2006/relationships/hyperlink" Target="http://www.youtube.com/@nadiaahmed4294" TargetMode="External"/><Relationship Id="rId9482" Type="http://schemas.openxmlformats.org/officeDocument/2006/relationships/hyperlink" Target="http://www.youtube.com/@Nasrin9437" TargetMode="External"/><Relationship Id="rId8153" Type="http://schemas.openxmlformats.org/officeDocument/2006/relationships/hyperlink" Target="http://www.youtube.com/@MAWADASEADAWEYElroby" TargetMode="External"/><Relationship Id="rId9483" Type="http://schemas.openxmlformats.org/officeDocument/2006/relationships/hyperlink" Target="http://www.youtube.com/@AMONA1457" TargetMode="External"/><Relationship Id="rId8159" Type="http://schemas.openxmlformats.org/officeDocument/2006/relationships/hyperlink" Target="http://www.youtube.com/@JadJawad-mb4oj" TargetMode="External"/><Relationship Id="rId8158" Type="http://schemas.openxmlformats.org/officeDocument/2006/relationships/hyperlink" Target="http://www.youtube.com/@Sosnaaaaaa1" TargetMode="External"/><Relationship Id="rId8157" Type="http://schemas.openxmlformats.org/officeDocument/2006/relationships/hyperlink" Target="http://www.youtube.com/@%D8%A8%D9%88%D8%AA%D9%8A%D9%83%D9%81%D8%B3%D8%A7%D8%AA%D9%8A%D9%86%D8%A7%D9%84%D8%B3%D8%B9%D9%88%D8%AF%D9%8A%D9%87%D9%85%D9%88%D9%82%D8%B9%D9%86%D8%A7%D8%AC%D8%AF%D9%87" TargetMode="External"/><Relationship Id="rId9488" Type="http://schemas.openxmlformats.org/officeDocument/2006/relationships/hyperlink" Target="http://www.youtube.com/@GaouirAbderrahim-l4o" TargetMode="External"/><Relationship Id="rId9489" Type="http://schemas.openxmlformats.org/officeDocument/2006/relationships/hyperlink" Target="http://www.youtube.com/@spikeadam6653" TargetMode="External"/><Relationship Id="rId5912" Type="http://schemas.openxmlformats.org/officeDocument/2006/relationships/hyperlink" Target="http://www.youtube.com/@hamzach2896" TargetMode="External"/><Relationship Id="rId5913" Type="http://schemas.openxmlformats.org/officeDocument/2006/relationships/hyperlink" Target="http://www.youtube.com/@kiboubmalek9168" TargetMode="External"/><Relationship Id="rId5910" Type="http://schemas.openxmlformats.org/officeDocument/2006/relationships/hyperlink" Target="http://www.youtube.com/@Jibousan" TargetMode="External"/><Relationship Id="rId5911" Type="http://schemas.openxmlformats.org/officeDocument/2006/relationships/hyperlink" Target="http://www.youtube.com/@majedkhrais8788" TargetMode="External"/><Relationship Id="rId5916" Type="http://schemas.openxmlformats.org/officeDocument/2006/relationships/hyperlink" Target="http://www.youtube.com/@tahagamal5910" TargetMode="External"/><Relationship Id="rId5917" Type="http://schemas.openxmlformats.org/officeDocument/2006/relationships/hyperlink" Target="http://www.youtube.com/@nagisalama1299" TargetMode="External"/><Relationship Id="rId5914" Type="http://schemas.openxmlformats.org/officeDocument/2006/relationships/hyperlink" Target="http://www.youtube.com/@%D9%85%D9%8F%D8%B3%D9%92%D9%84%D9%90%D9%85%D9%92%D9%85%D9%90%D9%86%D9%92%D8%A3%D9%8F%D9%85%D9%93%D8%A9%D9%92%D9%85%D9%8F%D8%AD%D9%93%D9%85%D9%93%D8%AF%D9%92-%D9%889%D9%88" TargetMode="External"/><Relationship Id="rId5915" Type="http://schemas.openxmlformats.org/officeDocument/2006/relationships/hyperlink" Target="http://www.youtube.com/@%D8%B4%D8%B1%D9%8A%D9%81%D8%B9%D8%A7%D8%A8%D8%AF-%D8%AD8%D8%B0" TargetMode="External"/><Relationship Id="rId5918" Type="http://schemas.openxmlformats.org/officeDocument/2006/relationships/hyperlink" Target="http://www.youtube.com/@ahmedahmed4026" TargetMode="External"/><Relationship Id="rId5919" Type="http://schemas.openxmlformats.org/officeDocument/2006/relationships/hyperlink" Target="http://www.youtube.com/@%D8%A7%D8%AD%D9%85%D8%AF%D8%B9%D8%A8%D8%AF%D8%A7%D9%84%D9%86%D8%A8%D9%8A-%D9%878%D8%B9" TargetMode="External"/><Relationship Id="rId8192" Type="http://schemas.openxmlformats.org/officeDocument/2006/relationships/hyperlink" Target="http://www.youtube.com/@%D9%85%D8%A3%D8%B1%D8%A8-%D8%AB4%D9%85" TargetMode="External"/><Relationship Id="rId8191" Type="http://schemas.openxmlformats.org/officeDocument/2006/relationships/hyperlink" Target="http://www.youtube.com/@Mohad6527" TargetMode="External"/><Relationship Id="rId8190" Type="http://schemas.openxmlformats.org/officeDocument/2006/relationships/hyperlink" Target="http://www.youtube.com/@MayomMa-b3e" TargetMode="External"/><Relationship Id="rId8185" Type="http://schemas.openxmlformats.org/officeDocument/2006/relationships/hyperlink" Target="http://www.youtube.com/@4tsonbbol112" TargetMode="External"/><Relationship Id="rId8184" Type="http://schemas.openxmlformats.org/officeDocument/2006/relationships/hyperlink" Target="http://www.youtube.com/@hussein-alielobaadiy2598" TargetMode="External"/><Relationship Id="rId8183" Type="http://schemas.openxmlformats.org/officeDocument/2006/relationships/hyperlink" Target="http://www.youtube.com/@mohammediqees2776" TargetMode="External"/><Relationship Id="rId8182" Type="http://schemas.openxmlformats.org/officeDocument/2006/relationships/hyperlink" Target="http://www.youtube.com/@Adfrthhg" TargetMode="External"/><Relationship Id="rId8189" Type="http://schemas.openxmlformats.org/officeDocument/2006/relationships/hyperlink" Target="http://www.youtube.com/@kunoesport9591" TargetMode="External"/><Relationship Id="rId8188" Type="http://schemas.openxmlformats.org/officeDocument/2006/relationships/hyperlink" Target="http://www.youtube.com/@xxxxxx-rf2eu" TargetMode="External"/><Relationship Id="rId8187" Type="http://schemas.openxmlformats.org/officeDocument/2006/relationships/hyperlink" Target="http://www.youtube.com/@hamidihamidi5371" TargetMode="External"/><Relationship Id="rId8186" Type="http://schemas.openxmlformats.org/officeDocument/2006/relationships/hyperlink" Target="http://www.youtube.com/@MalikaMostefa-wx5ie" TargetMode="External"/><Relationship Id="rId5901" Type="http://schemas.openxmlformats.org/officeDocument/2006/relationships/hyperlink" Target="http://www.youtube.com/@joeuser2012" TargetMode="External"/><Relationship Id="rId5902" Type="http://schemas.openxmlformats.org/officeDocument/2006/relationships/hyperlink" Target="http://www.youtube.com/@faizfofo3703" TargetMode="External"/><Relationship Id="rId5900" Type="http://schemas.openxmlformats.org/officeDocument/2006/relationships/hyperlink" Target="http://www.youtube.com/@amat_alghafouralhimaydi1168" TargetMode="External"/><Relationship Id="rId5905" Type="http://schemas.openxmlformats.org/officeDocument/2006/relationships/hyperlink" Target="http://www.youtube.com/@dida7320" TargetMode="External"/><Relationship Id="rId5906" Type="http://schemas.openxmlformats.org/officeDocument/2006/relationships/hyperlink" Target="http://www.youtube.com/@MohamedAblouh-ft3qw" TargetMode="External"/><Relationship Id="rId5903" Type="http://schemas.openxmlformats.org/officeDocument/2006/relationships/hyperlink" Target="http://www.youtube.com/@yahyamo-19" TargetMode="External"/><Relationship Id="rId5904" Type="http://schemas.openxmlformats.org/officeDocument/2006/relationships/hyperlink" Target="http://www.youtube.com/@momotyym9rais685" TargetMode="External"/><Relationship Id="rId5909" Type="http://schemas.openxmlformats.org/officeDocument/2006/relationships/hyperlink" Target="http://www.youtube.com/@Auu.b" TargetMode="External"/><Relationship Id="rId5907" Type="http://schemas.openxmlformats.org/officeDocument/2006/relationships/hyperlink" Target="http://www.youtube.com/@maminemamine3047" TargetMode="External"/><Relationship Id="rId5908" Type="http://schemas.openxmlformats.org/officeDocument/2006/relationships/hyperlink" Target="http://www.youtube.com/@aabo5156" TargetMode="External"/><Relationship Id="rId8181" Type="http://schemas.openxmlformats.org/officeDocument/2006/relationships/hyperlink" Target="http://www.youtube.com/@Wassim-m1m" TargetMode="External"/><Relationship Id="rId8180" Type="http://schemas.openxmlformats.org/officeDocument/2006/relationships/hyperlink" Target="http://www.youtube.com/@mayaQuen-hh8mk" TargetMode="External"/><Relationship Id="rId8174" Type="http://schemas.openxmlformats.org/officeDocument/2006/relationships/hyperlink" Target="http://www.youtube.com/@zghiouiabderrahmane5313" TargetMode="External"/><Relationship Id="rId8173" Type="http://schemas.openxmlformats.org/officeDocument/2006/relationships/hyperlink" Target="http://www.youtube.com/@amalsharabati2290" TargetMode="External"/><Relationship Id="rId8172" Type="http://schemas.openxmlformats.org/officeDocument/2006/relationships/hyperlink" Target="http://www.youtube.com/@OumAssia-y7n" TargetMode="External"/><Relationship Id="rId8171" Type="http://schemas.openxmlformats.org/officeDocument/2006/relationships/hyperlink" Target="http://www.youtube.com/@BahaeDine-ke3rv" TargetMode="External"/><Relationship Id="rId8178" Type="http://schemas.openxmlformats.org/officeDocument/2006/relationships/hyperlink" Target="http://www.youtube.com/@Sanaanewcom" TargetMode="External"/><Relationship Id="rId8177" Type="http://schemas.openxmlformats.org/officeDocument/2006/relationships/hyperlink" Target="http://www.youtube.com/@anasslahmidi2757" TargetMode="External"/><Relationship Id="rId8176" Type="http://schemas.openxmlformats.org/officeDocument/2006/relationships/hyperlink" Target="http://www.youtube.com/@%D9%83%D8%B1%D9%8A%D9%85-%D8%B57%D9%836%D8%AA" TargetMode="External"/><Relationship Id="rId8175" Type="http://schemas.openxmlformats.org/officeDocument/2006/relationships/hyperlink" Target="http://www.youtube.com/@ahmedsalama2801" TargetMode="External"/><Relationship Id="rId8179" Type="http://schemas.openxmlformats.org/officeDocument/2006/relationships/hyperlink" Target="http://www.youtube.com/@farestyson5903" TargetMode="External"/><Relationship Id="rId2027" Type="http://schemas.openxmlformats.org/officeDocument/2006/relationships/hyperlink" Target="http://www.youtube.com/@%D8%A7%D8%A8%D9%88%D8%AE%D8%A7%D9%84%D8%AF%D8%A7%D9%84%D8%B1%D8%B4%D9%8A%D8%AF%D9%8A-%D9%829%D8%AB" TargetMode="External"/><Relationship Id="rId3359" Type="http://schemas.openxmlformats.org/officeDocument/2006/relationships/hyperlink" Target="http://www.youtube.com/@%D8%A7%D9%84%D8%A7%D8%B3%D8%B7%D9%88%D8%B1%D9%87%D8%A7%D9%84%D9%85%D8%B5%D8%B1%D9%8A-%D8%AC6%D8%AA" TargetMode="External"/><Relationship Id="rId2028" Type="http://schemas.openxmlformats.org/officeDocument/2006/relationships/hyperlink" Target="http://www.youtube.com/@Safir_2023" TargetMode="External"/><Relationship Id="rId3358" Type="http://schemas.openxmlformats.org/officeDocument/2006/relationships/hyperlink" Target="http://www.youtube.com/@TamerHussain-x6z" TargetMode="External"/><Relationship Id="rId4689" Type="http://schemas.openxmlformats.org/officeDocument/2006/relationships/hyperlink" Target="http://www.youtube.com/@AbazizPlays" TargetMode="External"/><Relationship Id="rId2029" Type="http://schemas.openxmlformats.org/officeDocument/2006/relationships/hyperlink" Target="http://www.youtube.com/@KhadijaAbdellahi-b2h" TargetMode="External"/><Relationship Id="rId107" Type="http://schemas.openxmlformats.org/officeDocument/2006/relationships/hyperlink" Target="http://www.youtube.com/@mohamedayyad1878" TargetMode="External"/><Relationship Id="rId106" Type="http://schemas.openxmlformats.org/officeDocument/2006/relationships/hyperlink" Target="http://www.youtube.com/@ahwazichicha" TargetMode="External"/><Relationship Id="rId105" Type="http://schemas.openxmlformats.org/officeDocument/2006/relationships/hyperlink" Target="http://www.youtube.com/@LaylaAzawy" TargetMode="External"/><Relationship Id="rId104" Type="http://schemas.openxmlformats.org/officeDocument/2006/relationships/hyperlink" Target="http://www.youtube.com/@taztazani" TargetMode="External"/><Relationship Id="rId109" Type="http://schemas.openxmlformats.org/officeDocument/2006/relationships/hyperlink" Target="http://www.youtube.com/@faridfarid-g7p" TargetMode="External"/><Relationship Id="rId4680" Type="http://schemas.openxmlformats.org/officeDocument/2006/relationships/hyperlink" Target="http://www.youtube.com/@hachachsaad6236" TargetMode="External"/><Relationship Id="rId108" Type="http://schemas.openxmlformats.org/officeDocument/2006/relationships/hyperlink" Target="http://www.youtube.com/@rhltamr" TargetMode="External"/><Relationship Id="rId3351" Type="http://schemas.openxmlformats.org/officeDocument/2006/relationships/hyperlink" Target="http://www.youtube.com/@%D9%85%D8%AD%D9%85%D8%AF%D8%AD%D8%B3%D9%86-%D8%AE8%D8%AB8%D9%88" TargetMode="External"/><Relationship Id="rId4682" Type="http://schemas.openxmlformats.org/officeDocument/2006/relationships/hyperlink" Target="http://www.youtube.com/@msa1780" TargetMode="External"/><Relationship Id="rId2020" Type="http://schemas.openxmlformats.org/officeDocument/2006/relationships/hyperlink" Target="http://www.youtube.com/@Amah-Lady" TargetMode="External"/><Relationship Id="rId3350" Type="http://schemas.openxmlformats.org/officeDocument/2006/relationships/hyperlink" Target="http://www.youtube.com/@%D8%B9%D8%A7%D8%A6%D8%B4%D8%A9%D8%A7%D8%A8%D9%86%D8%A9%D8%B4%D8%B9%D9%8A%D8%A8" TargetMode="External"/><Relationship Id="rId4681" Type="http://schemas.openxmlformats.org/officeDocument/2006/relationships/hyperlink" Target="http://www.youtube.com/@SaifAldin-o9k" TargetMode="External"/><Relationship Id="rId2021" Type="http://schemas.openxmlformats.org/officeDocument/2006/relationships/hyperlink" Target="http://www.youtube.com/@mariamaqeel" TargetMode="External"/><Relationship Id="rId3353" Type="http://schemas.openxmlformats.org/officeDocument/2006/relationships/hyperlink" Target="http://www.youtube.com/@%D8%A7%D9%84%D8%A8%D8%A7%D8%AD%D8%AB%D8%B9%D9%86%D8%A7%D9%84%D8%AD%D9%82%D9%8A%D9%82%D9%87-%D8%B86%D9%8A" TargetMode="External"/><Relationship Id="rId4684" Type="http://schemas.openxmlformats.org/officeDocument/2006/relationships/hyperlink" Target="http://www.youtube.com/@mahfoudhouanassi7341" TargetMode="External"/><Relationship Id="rId2022" Type="http://schemas.openxmlformats.org/officeDocument/2006/relationships/hyperlink" Target="http://www.youtube.com/@%D8%B5%D8%A7%D9%84%D8%AD%D8%B9%D8%A8%D8%AF%D8%A7%D9%84%D8%B9%D8%B2%D9%8A%D8%B2-%D8%AE5%D8%B0" TargetMode="External"/><Relationship Id="rId3352" Type="http://schemas.openxmlformats.org/officeDocument/2006/relationships/hyperlink" Target="http://www.youtube.com/@iron5564" TargetMode="External"/><Relationship Id="rId4683" Type="http://schemas.openxmlformats.org/officeDocument/2006/relationships/hyperlink" Target="http://www.youtube.com/@djameldrouiche6774" TargetMode="External"/><Relationship Id="rId103" Type="http://schemas.openxmlformats.org/officeDocument/2006/relationships/hyperlink" Target="http://www.youtube.com/@JanaJana-rx4tq" TargetMode="External"/><Relationship Id="rId2023" Type="http://schemas.openxmlformats.org/officeDocument/2006/relationships/hyperlink" Target="http://www.youtube.com/@Hussien-y1q" TargetMode="External"/><Relationship Id="rId3355" Type="http://schemas.openxmlformats.org/officeDocument/2006/relationships/hyperlink" Target="http://www.youtube.com/@%D8%A5%D9%8A%D9%85%D8%A7%D9%86-%D8%AC5%D8%B0" TargetMode="External"/><Relationship Id="rId4686" Type="http://schemas.openxmlformats.org/officeDocument/2006/relationships/hyperlink" Target="http://www.youtube.com/@blkbiba" TargetMode="External"/><Relationship Id="rId102" Type="http://schemas.openxmlformats.org/officeDocument/2006/relationships/hyperlink" Target="http://www.youtube.com/@mohnadmohsin1731" TargetMode="External"/><Relationship Id="rId2024" Type="http://schemas.openxmlformats.org/officeDocument/2006/relationships/hyperlink" Target="http://www.youtube.com/@hanane2671" TargetMode="External"/><Relationship Id="rId3354" Type="http://schemas.openxmlformats.org/officeDocument/2006/relationships/hyperlink" Target="http://www.youtube.com/@israaisraa-l9m" TargetMode="External"/><Relationship Id="rId4685" Type="http://schemas.openxmlformats.org/officeDocument/2006/relationships/hyperlink" Target="http://www.youtube.com/@SaifAli-po8rf" TargetMode="External"/><Relationship Id="rId101" Type="http://schemas.openxmlformats.org/officeDocument/2006/relationships/hyperlink" Target="http://www.youtube.com/@313EJ" TargetMode="External"/><Relationship Id="rId2025" Type="http://schemas.openxmlformats.org/officeDocument/2006/relationships/hyperlink" Target="http://www.youtube.com/@hanadizoubi7905" TargetMode="External"/><Relationship Id="rId3357" Type="http://schemas.openxmlformats.org/officeDocument/2006/relationships/hyperlink" Target="http://www.youtube.com/@NESTA.13-f5l" TargetMode="External"/><Relationship Id="rId4688" Type="http://schemas.openxmlformats.org/officeDocument/2006/relationships/hyperlink" Target="http://www.youtube.com/@myredmimyredmi9297" TargetMode="External"/><Relationship Id="rId100" Type="http://schemas.openxmlformats.org/officeDocument/2006/relationships/hyperlink" Target="http://www.youtube.com/@Abu-y7g" TargetMode="External"/><Relationship Id="rId2026" Type="http://schemas.openxmlformats.org/officeDocument/2006/relationships/hyperlink" Target="http://www.youtube.com/@%D8%A7%D8%A8%D9%88%D8%AE%D8%A7%D9%84%D8%AF%D8%A7%D9%84%D8%B1%D8%B4%D9%8A%D8%AF%D9%8A-%D9%829%D8%AB" TargetMode="External"/><Relationship Id="rId3356" Type="http://schemas.openxmlformats.org/officeDocument/2006/relationships/hyperlink" Target="http://www.youtube.com/@isrisonds" TargetMode="External"/><Relationship Id="rId4687" Type="http://schemas.openxmlformats.org/officeDocument/2006/relationships/hyperlink" Target="http://www.youtube.com/@widedBoutera" TargetMode="External"/><Relationship Id="rId2016" Type="http://schemas.openxmlformats.org/officeDocument/2006/relationships/hyperlink" Target="http://www.youtube.com/@AbdallahTahari" TargetMode="External"/><Relationship Id="rId3348" Type="http://schemas.openxmlformats.org/officeDocument/2006/relationships/hyperlink" Target="http://www.youtube.com/@WasanAsmaeel-vh8in" TargetMode="External"/><Relationship Id="rId4679" Type="http://schemas.openxmlformats.org/officeDocument/2006/relationships/hyperlink" Target="http://www.youtube.com/@Mr.Fukoyama91" TargetMode="External"/><Relationship Id="rId2017" Type="http://schemas.openxmlformats.org/officeDocument/2006/relationships/hyperlink" Target="http://www.youtube.com/@AbdallahTahari" TargetMode="External"/><Relationship Id="rId3347" Type="http://schemas.openxmlformats.org/officeDocument/2006/relationships/hyperlink" Target="http://www.youtube.com/@yakoute984" TargetMode="External"/><Relationship Id="rId4678" Type="http://schemas.openxmlformats.org/officeDocument/2006/relationships/hyperlink" Target="http://www.youtube.com/@mejhalim2614" TargetMode="External"/><Relationship Id="rId2018" Type="http://schemas.openxmlformats.org/officeDocument/2006/relationships/hyperlink" Target="http://www.youtube.com/@AbdallahTahari" TargetMode="External"/><Relationship Id="rId2019" Type="http://schemas.openxmlformats.org/officeDocument/2006/relationships/hyperlink" Target="http://www.youtube.com/@safaamira5020" TargetMode="External"/><Relationship Id="rId3349" Type="http://schemas.openxmlformats.org/officeDocument/2006/relationships/hyperlink" Target="http://www.youtube.com/@gorgmavff" TargetMode="External"/><Relationship Id="rId3340" Type="http://schemas.openxmlformats.org/officeDocument/2006/relationships/hyperlink" Target="http://www.youtube.com/@DaliaMostafa-er9ml" TargetMode="External"/><Relationship Id="rId4671" Type="http://schemas.openxmlformats.org/officeDocument/2006/relationships/hyperlink" Target="http://www.youtube.com/@%D8%A7%D9%84%D8%AC%D8%B2%D8%A7%D8%A6%D8%B1%D9%8A-%D8%B33%D8%B8" TargetMode="External"/><Relationship Id="rId4670" Type="http://schemas.openxmlformats.org/officeDocument/2006/relationships/hyperlink" Target="http://www.youtube.com/@azizasultan2453" TargetMode="External"/><Relationship Id="rId2010" Type="http://schemas.openxmlformats.org/officeDocument/2006/relationships/hyperlink" Target="http://www.youtube.com/@Abu-Mahemad" TargetMode="External"/><Relationship Id="rId3342" Type="http://schemas.openxmlformats.org/officeDocument/2006/relationships/hyperlink" Target="http://www.youtube.com/@%D9%84%D8%A7%D8%A7%D9%84%D9%87%D8%A5%D9%84%D8%A7%D8%A7%D9%84%D9%84%D9%87%D9%85%D8%AD%D9%85%D8%AF%D8%B1%D8%B3%D9%88%D9%84%D8%A7%D9%84%D9%84%D9%87-%D8%AE3%D8%AD" TargetMode="External"/><Relationship Id="rId4673" Type="http://schemas.openxmlformats.org/officeDocument/2006/relationships/hyperlink" Target="http://www.youtube.com/@mohamedelghiesh9356" TargetMode="External"/><Relationship Id="rId2011" Type="http://schemas.openxmlformats.org/officeDocument/2006/relationships/hyperlink" Target="http://www.youtube.com/@emankanfoush7050" TargetMode="External"/><Relationship Id="rId3341" Type="http://schemas.openxmlformats.org/officeDocument/2006/relationships/hyperlink" Target="http://www.youtube.com/@%D9%87%D8%A8%D9%87%D8%B9%D8%A7%D8%AF%D9%84-%D8%BA3%D8%AB" TargetMode="External"/><Relationship Id="rId4672" Type="http://schemas.openxmlformats.org/officeDocument/2006/relationships/hyperlink" Target="http://www.youtube.com/@abdellahktib5812" TargetMode="External"/><Relationship Id="rId2012" Type="http://schemas.openxmlformats.org/officeDocument/2006/relationships/hyperlink" Target="http://www.youtube.com/@shmarch6730" TargetMode="External"/><Relationship Id="rId3344" Type="http://schemas.openxmlformats.org/officeDocument/2006/relationships/hyperlink" Target="http://www.youtube.com/@IMHER90000" TargetMode="External"/><Relationship Id="rId4675" Type="http://schemas.openxmlformats.org/officeDocument/2006/relationships/hyperlink" Target="http://www.youtube.com/@HB258" TargetMode="External"/><Relationship Id="rId2013" Type="http://schemas.openxmlformats.org/officeDocument/2006/relationships/hyperlink" Target="http://www.youtube.com/@%D8%A7%D9%84%D9%83%D8%B4%D9%83%D9%88%D9%84-%D9%837%D8%BA" TargetMode="External"/><Relationship Id="rId3343" Type="http://schemas.openxmlformats.org/officeDocument/2006/relationships/hyperlink" Target="http://www.youtube.com/@HanzoAgario" TargetMode="External"/><Relationship Id="rId4674" Type="http://schemas.openxmlformats.org/officeDocument/2006/relationships/hyperlink" Target="http://www.youtube.com/@%D8%A3%D8%AC%D9%8A%D8%AA%D8%B9%D8%B1%D9%81-%D9%877%D8%B4" TargetMode="External"/><Relationship Id="rId2014" Type="http://schemas.openxmlformats.org/officeDocument/2006/relationships/hyperlink" Target="http://www.youtube.com/@ailo8625" TargetMode="External"/><Relationship Id="rId3346" Type="http://schemas.openxmlformats.org/officeDocument/2006/relationships/hyperlink" Target="http://www.youtube.com/@OmSalem-j9k" TargetMode="External"/><Relationship Id="rId4677" Type="http://schemas.openxmlformats.org/officeDocument/2006/relationships/hyperlink" Target="http://www.youtube.com/@%D8%A7%D9%84%D8%A3%D8%B3%D8%AA%D8%A7%D8%B0%D8%A8%D9%88%D9%86%D9%86%D9%85%D8%AD%D9%85%D8%AF%D8%A7%D9%84%D8%B7%D9%84%D8%A8%D9%87" TargetMode="External"/><Relationship Id="rId2015" Type="http://schemas.openxmlformats.org/officeDocument/2006/relationships/hyperlink" Target="http://www.youtube.com/@ailo8625" TargetMode="External"/><Relationship Id="rId3345" Type="http://schemas.openxmlformats.org/officeDocument/2006/relationships/hyperlink" Target="http://www.youtube.com/@%D8%B4%D8%A4%D9%88%D9%86%D8%AF%D9%8A%D9%86%D9%8A%D8%A9-%D8%B14%D9%87" TargetMode="External"/><Relationship Id="rId4676" Type="http://schemas.openxmlformats.org/officeDocument/2006/relationships/hyperlink" Target="http://www.youtube.com/@%D8%A7%D8%A8%D9%88%D8%AC%D8%A7%D8%A8%D8%B1-%D8%B99%D9%8A" TargetMode="External"/><Relationship Id="rId2049" Type="http://schemas.openxmlformats.org/officeDocument/2006/relationships/hyperlink" Target="http://www.youtube.com/@%D8%A7%D9%84%D9%82%D8%AF%D8%B3%D8%A8%D9%88%D8%B5%D9%84%D8%AA%D9%8A" TargetMode="External"/><Relationship Id="rId129" Type="http://schemas.openxmlformats.org/officeDocument/2006/relationships/hyperlink" Target="http://www.youtube.com/@m4j3dr1" TargetMode="External"/><Relationship Id="rId128" Type="http://schemas.openxmlformats.org/officeDocument/2006/relationships/hyperlink" Target="http://www.youtube.com/@TesoHamrouni" TargetMode="External"/><Relationship Id="rId127" Type="http://schemas.openxmlformats.org/officeDocument/2006/relationships/hyperlink" Target="http://www.youtube.com/@mustaphamaach8444" TargetMode="External"/><Relationship Id="rId126" Type="http://schemas.openxmlformats.org/officeDocument/2006/relationships/hyperlink" Target="http://www.youtube.com/@hussinalgadi" TargetMode="External"/><Relationship Id="rId3371" Type="http://schemas.openxmlformats.org/officeDocument/2006/relationships/hyperlink" Target="http://www.youtube.com/@End7F" TargetMode="External"/><Relationship Id="rId2040" Type="http://schemas.openxmlformats.org/officeDocument/2006/relationships/hyperlink" Target="http://www.youtube.com/@%D8%BA%D9%8A%D9%84%D8%A7%D9%86%D8%A7%D8%A8%D9%88%D8%B4%D8%A7%D9%8A%D8%B9" TargetMode="External"/><Relationship Id="rId3370" Type="http://schemas.openxmlformats.org/officeDocument/2006/relationships/hyperlink" Target="http://www.youtube.com/@fatima.5485" TargetMode="External"/><Relationship Id="rId121" Type="http://schemas.openxmlformats.org/officeDocument/2006/relationships/hyperlink" Target="http://www.youtube.com/@%D9%85%D8%AD%D8%A8%D8%A9%D8%A7%D9%84%D8%B1%D8%AD%D9%85%D9%86-%D8%AD9%D8%A8" TargetMode="External"/><Relationship Id="rId2041" Type="http://schemas.openxmlformats.org/officeDocument/2006/relationships/hyperlink" Target="http://www.youtube.com/@%D8%BA%D9%8A%D9%84%D8%A7%D9%86%D8%A7%D8%A8%D9%88%D8%B4%D8%A7%D9%8A%D8%B9" TargetMode="External"/><Relationship Id="rId3373" Type="http://schemas.openxmlformats.org/officeDocument/2006/relationships/hyperlink" Target="http://www.youtube.com/@AbdulrahmanAlchamlan" TargetMode="External"/><Relationship Id="rId120" Type="http://schemas.openxmlformats.org/officeDocument/2006/relationships/hyperlink" Target="http://www.youtube.com/@basemsewidan7312" TargetMode="External"/><Relationship Id="rId2042" Type="http://schemas.openxmlformats.org/officeDocument/2006/relationships/hyperlink" Target="http://www.youtube.com/@khadidjakhadoj1935" TargetMode="External"/><Relationship Id="rId3372" Type="http://schemas.openxmlformats.org/officeDocument/2006/relationships/hyperlink" Target="http://www.youtube.com/@OmislemBba-qz4ur" TargetMode="External"/><Relationship Id="rId2043" Type="http://schemas.openxmlformats.org/officeDocument/2006/relationships/hyperlink" Target="http://www.youtube.com/@%D8%AF%D9%8A%D9%86%D8%A7%D8%B9%D9%88%D8%B6-%D8%AC3%D8%B3" TargetMode="External"/><Relationship Id="rId3375" Type="http://schemas.openxmlformats.org/officeDocument/2006/relationships/hyperlink" Target="http://www.youtube.com/@homosa2m658" TargetMode="External"/><Relationship Id="rId2044" Type="http://schemas.openxmlformats.org/officeDocument/2006/relationships/hyperlink" Target="http://www.youtube.com/@aliaaborr9279" TargetMode="External"/><Relationship Id="rId3374" Type="http://schemas.openxmlformats.org/officeDocument/2006/relationships/hyperlink" Target="http://www.youtube.com/@%D8%AD%D9%83%D9%8A%D9%85-%D8%AB6%D8%B1" TargetMode="External"/><Relationship Id="rId125" Type="http://schemas.openxmlformats.org/officeDocument/2006/relationships/hyperlink" Target="http://www.youtube.com/@houlbouz5321" TargetMode="External"/><Relationship Id="rId2045" Type="http://schemas.openxmlformats.org/officeDocument/2006/relationships/hyperlink" Target="http://www.youtube.com/@NajetBenjalila-k4z" TargetMode="External"/><Relationship Id="rId3377" Type="http://schemas.openxmlformats.org/officeDocument/2006/relationships/hyperlink" Target="http://www.youtube.com/@Loco11159" TargetMode="External"/><Relationship Id="rId124" Type="http://schemas.openxmlformats.org/officeDocument/2006/relationships/hyperlink" Target="http://www.youtube.com/@KhiraHoussein" TargetMode="External"/><Relationship Id="rId2046" Type="http://schemas.openxmlformats.org/officeDocument/2006/relationships/hyperlink" Target="http://www.youtube.com/@abdulsalamnoor9768" TargetMode="External"/><Relationship Id="rId3376" Type="http://schemas.openxmlformats.org/officeDocument/2006/relationships/hyperlink" Target="http://www.youtube.com/@ossamaabdelrahman9243" TargetMode="External"/><Relationship Id="rId123" Type="http://schemas.openxmlformats.org/officeDocument/2006/relationships/hyperlink" Target="http://www.youtube.com/@Amina-bylka" TargetMode="External"/><Relationship Id="rId2047" Type="http://schemas.openxmlformats.org/officeDocument/2006/relationships/hyperlink" Target="http://www.youtube.com/@manalal_hafidh395" TargetMode="External"/><Relationship Id="rId3379" Type="http://schemas.openxmlformats.org/officeDocument/2006/relationships/hyperlink" Target="http://www.youtube.com/@lissa_51" TargetMode="External"/><Relationship Id="rId122" Type="http://schemas.openxmlformats.org/officeDocument/2006/relationships/hyperlink" Target="http://www.youtube.com/@ghizlanel1837" TargetMode="External"/><Relationship Id="rId2048" Type="http://schemas.openxmlformats.org/officeDocument/2006/relationships/hyperlink" Target="http://www.youtube.com/@diva_is" TargetMode="External"/><Relationship Id="rId3378" Type="http://schemas.openxmlformats.org/officeDocument/2006/relationships/hyperlink" Target="http://www.youtube.com/@%D8%A3%D9%85%D8%A9%D8%A7%D9%84%D9%84%D9%87%D8%B2%D9%8A%D9%86%D8%A8-%D9%832%D8%B5" TargetMode="External"/><Relationship Id="rId2038" Type="http://schemas.openxmlformats.org/officeDocument/2006/relationships/hyperlink" Target="http://www.youtube.com/@hfhdhdhjddhdjj8936" TargetMode="External"/><Relationship Id="rId2039" Type="http://schemas.openxmlformats.org/officeDocument/2006/relationships/hyperlink" Target="http://www.youtube.com/@%D8%B9%D9%84%D8%A7%D9%88%D9%8A%D9%87%D9%8A%D8%B3%D9%88%D9%83%D8%A7%D8%B9%D8%B1%D8%A7%D9%82%D9%8A-%D9%877%D9%87" TargetMode="External"/><Relationship Id="rId3369" Type="http://schemas.openxmlformats.org/officeDocument/2006/relationships/hyperlink" Target="http://www.youtube.com/@AnaR.M-x7z" TargetMode="External"/><Relationship Id="rId118" Type="http://schemas.openxmlformats.org/officeDocument/2006/relationships/hyperlink" Target="http://www.youtube.com/@Ibra_ibrahim_" TargetMode="External"/><Relationship Id="rId117" Type="http://schemas.openxmlformats.org/officeDocument/2006/relationships/hyperlink" Target="http://www.youtube.com/@hhhooo9477" TargetMode="External"/><Relationship Id="rId116" Type="http://schemas.openxmlformats.org/officeDocument/2006/relationships/hyperlink" Target="http://www.youtube.com/@mohamedouni893" TargetMode="External"/><Relationship Id="rId115" Type="http://schemas.openxmlformats.org/officeDocument/2006/relationships/hyperlink" Target="http://www.youtube.com/@NidalMohammad-mi4tm" TargetMode="External"/><Relationship Id="rId3360" Type="http://schemas.openxmlformats.org/officeDocument/2006/relationships/hyperlink" Target="http://www.youtube.com/@ghestlooper" TargetMode="External"/><Relationship Id="rId4691" Type="http://schemas.openxmlformats.org/officeDocument/2006/relationships/hyperlink" Target="http://www.youtube.com/@EssamAldeesi" TargetMode="External"/><Relationship Id="rId119" Type="http://schemas.openxmlformats.org/officeDocument/2006/relationships/hyperlink" Target="http://www.youtube.com/@%D8%B3%D9%84%D8%A7%D9%85%D8%B3%D9%84%D8%A7%D9%85-%D8%B03%D9%832%D8%B3" TargetMode="External"/><Relationship Id="rId4690" Type="http://schemas.openxmlformats.org/officeDocument/2006/relationships/hyperlink" Target="http://www.youtube.com/@%D9%83%D9%86%D8%AA%D8%B9%D9%84%D9%85%D8%A7%D9%86%D9%8A%D8%A7" TargetMode="External"/><Relationship Id="rId110" Type="http://schemas.openxmlformats.org/officeDocument/2006/relationships/hyperlink" Target="http://www.youtube.com/@MedooNoo-k9y" TargetMode="External"/><Relationship Id="rId2030" Type="http://schemas.openxmlformats.org/officeDocument/2006/relationships/hyperlink" Target="http://www.youtube.com/@adamimrani2064" TargetMode="External"/><Relationship Id="rId3362" Type="http://schemas.openxmlformats.org/officeDocument/2006/relationships/hyperlink" Target="http://www.youtube.com/@aiamourad7254" TargetMode="External"/><Relationship Id="rId4693" Type="http://schemas.openxmlformats.org/officeDocument/2006/relationships/hyperlink" Target="http://www.youtube.com/@toufikdadou8350" TargetMode="External"/><Relationship Id="rId2031" Type="http://schemas.openxmlformats.org/officeDocument/2006/relationships/hyperlink" Target="http://www.youtube.com/@RymHerzallah" TargetMode="External"/><Relationship Id="rId3361" Type="http://schemas.openxmlformats.org/officeDocument/2006/relationships/hyperlink" Target="http://www.youtube.com/@aldabit" TargetMode="External"/><Relationship Id="rId4692" Type="http://schemas.openxmlformats.org/officeDocument/2006/relationships/hyperlink" Target="http://www.youtube.com/@%D8%B9%D8%A8%D8%AF%D8%A7%D9%84%D8%B3%D9%84%D8%A7%D9%85-%D8%B59%D8%B11%D9%8A" TargetMode="External"/><Relationship Id="rId2032" Type="http://schemas.openxmlformats.org/officeDocument/2006/relationships/hyperlink" Target="http://www.youtube.com/@Kuser541" TargetMode="External"/><Relationship Id="rId3364" Type="http://schemas.openxmlformats.org/officeDocument/2006/relationships/hyperlink" Target="http://www.youtube.com/@algeneral5650" TargetMode="External"/><Relationship Id="rId4695" Type="http://schemas.openxmlformats.org/officeDocument/2006/relationships/hyperlink" Target="http://www.youtube.com/@AmedMonir-is7mz" TargetMode="External"/><Relationship Id="rId2033" Type="http://schemas.openxmlformats.org/officeDocument/2006/relationships/hyperlink" Target="http://www.youtube.com/@Kuser541" TargetMode="External"/><Relationship Id="rId3363" Type="http://schemas.openxmlformats.org/officeDocument/2006/relationships/hyperlink" Target="http://www.youtube.com/@vhfhjhjudyhv3836" TargetMode="External"/><Relationship Id="rId4694" Type="http://schemas.openxmlformats.org/officeDocument/2006/relationships/hyperlink" Target="http://www.youtube.com/@%D8%A3%D9%88%D8%B1%D8%A7%D9%82%D8%A7%D9%84%D9%88%D8%B1%D9%88%D8%AF-%D9%857%D9%8A" TargetMode="External"/><Relationship Id="rId114" Type="http://schemas.openxmlformats.org/officeDocument/2006/relationships/hyperlink" Target="http://www.youtube.com/@%D8%B5%D9%81%D8%A7%D9%88%D9%8A%D8%A7%D9%84%D8%B4%D9%85%D8%B1%D9%8A-%D8%AB5%D8%AD" TargetMode="External"/><Relationship Id="rId2034" Type="http://schemas.openxmlformats.org/officeDocument/2006/relationships/hyperlink" Target="http://www.youtube.com/@zahrapalestine4806" TargetMode="External"/><Relationship Id="rId3366" Type="http://schemas.openxmlformats.org/officeDocument/2006/relationships/hyperlink" Target="http://www.youtube.com/@firassbenazuoz3575" TargetMode="External"/><Relationship Id="rId4697" Type="http://schemas.openxmlformats.org/officeDocument/2006/relationships/hyperlink" Target="http://www.youtube.com/@nourberkan6406" TargetMode="External"/><Relationship Id="rId113" Type="http://schemas.openxmlformats.org/officeDocument/2006/relationships/hyperlink" Target="http://www.youtube.com/@Ines-sw9uv" TargetMode="External"/><Relationship Id="rId2035" Type="http://schemas.openxmlformats.org/officeDocument/2006/relationships/hyperlink" Target="http://www.youtube.com/@zahrapalestine4806" TargetMode="External"/><Relationship Id="rId3365" Type="http://schemas.openxmlformats.org/officeDocument/2006/relationships/hyperlink" Target="http://www.youtube.com/@jihadjihade8548" TargetMode="External"/><Relationship Id="rId4696" Type="http://schemas.openxmlformats.org/officeDocument/2006/relationships/hyperlink" Target="http://www.youtube.com/@ahmedelshenawy5480" TargetMode="External"/><Relationship Id="rId112" Type="http://schemas.openxmlformats.org/officeDocument/2006/relationships/hyperlink" Target="http://www.youtube.com/@Karima-ci7ie" TargetMode="External"/><Relationship Id="rId2036" Type="http://schemas.openxmlformats.org/officeDocument/2006/relationships/hyperlink" Target="http://www.youtube.com/@zahrapalestine4806" TargetMode="External"/><Relationship Id="rId3368" Type="http://schemas.openxmlformats.org/officeDocument/2006/relationships/hyperlink" Target="http://www.youtube.com/@ameengood-wh8bi" TargetMode="External"/><Relationship Id="rId4699" Type="http://schemas.openxmlformats.org/officeDocument/2006/relationships/hyperlink" Target="http://www.youtube.com/@DfhyjjuWerw" TargetMode="External"/><Relationship Id="rId111" Type="http://schemas.openxmlformats.org/officeDocument/2006/relationships/hyperlink" Target="http://www.youtube.com/@MohammadAlquraini-h9i" TargetMode="External"/><Relationship Id="rId2037" Type="http://schemas.openxmlformats.org/officeDocument/2006/relationships/hyperlink" Target="http://www.youtube.com/@asmaalharthy1013" TargetMode="External"/><Relationship Id="rId3367" Type="http://schemas.openxmlformats.org/officeDocument/2006/relationships/hyperlink" Target="http://www.youtube.com/@bh9073" TargetMode="External"/><Relationship Id="rId4698" Type="http://schemas.openxmlformats.org/officeDocument/2006/relationships/hyperlink" Target="http://www.youtube.com/@KhaledKhalifa-t5v" TargetMode="External"/><Relationship Id="rId3315" Type="http://schemas.openxmlformats.org/officeDocument/2006/relationships/hyperlink" Target="http://www.youtube.com/@%D9%86%D9%88%D8%B1%D9%86%D9%88%D8%B1-%D8%B85%D8%A82%D9%8A" TargetMode="External"/><Relationship Id="rId4646" Type="http://schemas.openxmlformats.org/officeDocument/2006/relationships/hyperlink" Target="http://www.youtube.com/@ghazwanpharas5243" TargetMode="External"/><Relationship Id="rId5978" Type="http://schemas.openxmlformats.org/officeDocument/2006/relationships/hyperlink" Target="http://www.youtube.com/@turkeyalsharabi" TargetMode="External"/><Relationship Id="rId3314" Type="http://schemas.openxmlformats.org/officeDocument/2006/relationships/hyperlink" Target="http://www.youtube.com/@%D8%A7%D9%84%D9%85%D9%82%D8%B1%D9%85%D9%8A%D9%85%D9%82%D8%B1%D9%85%D9%8A" TargetMode="External"/><Relationship Id="rId4645" Type="http://schemas.openxmlformats.org/officeDocument/2006/relationships/hyperlink" Target="http://www.youtube.com/@ghazwanpharas5243" TargetMode="External"/><Relationship Id="rId5979" Type="http://schemas.openxmlformats.org/officeDocument/2006/relationships/hyperlink" Target="http://www.youtube.com/@fethihalfaoui1988" TargetMode="External"/><Relationship Id="rId3317" Type="http://schemas.openxmlformats.org/officeDocument/2006/relationships/hyperlink" Target="http://www.youtube.com/@radovaneborov3907" TargetMode="External"/><Relationship Id="rId4648" Type="http://schemas.openxmlformats.org/officeDocument/2006/relationships/hyperlink" Target="http://www.youtube.com/@bellabella4240" TargetMode="External"/><Relationship Id="rId5976" Type="http://schemas.openxmlformats.org/officeDocument/2006/relationships/hyperlink" Target="http://www.youtube.com/@%D9%85%D8%B1%D9%8A%D9%85%D8%B9%D9%85%D8%A7%D8%B1-%D8%AD3%D8%B8" TargetMode="External"/><Relationship Id="rId3316" Type="http://schemas.openxmlformats.org/officeDocument/2006/relationships/hyperlink" Target="http://www.youtube.com/@elakkarymohamed8370" TargetMode="External"/><Relationship Id="rId4647" Type="http://schemas.openxmlformats.org/officeDocument/2006/relationships/hyperlink" Target="http://www.youtube.com/@latifaben133" TargetMode="External"/><Relationship Id="rId5977" Type="http://schemas.openxmlformats.org/officeDocument/2006/relationships/hyperlink" Target="http://www.youtube.com/@sararacha614" TargetMode="External"/><Relationship Id="rId3319" Type="http://schemas.openxmlformats.org/officeDocument/2006/relationships/hyperlink" Target="http://www.youtube.com/@a_j_dr" TargetMode="External"/><Relationship Id="rId3318" Type="http://schemas.openxmlformats.org/officeDocument/2006/relationships/hyperlink" Target="http://www.youtube.com/@salehmosalme4142" TargetMode="External"/><Relationship Id="rId4649" Type="http://schemas.openxmlformats.org/officeDocument/2006/relationships/hyperlink" Target="http://www.youtube.com/@HadjikrelefRedha" TargetMode="External"/><Relationship Id="rId5970" Type="http://schemas.openxmlformats.org/officeDocument/2006/relationships/hyperlink" Target="http://www.youtube.com/@abdeldjalilkhabzaoui4846" TargetMode="External"/><Relationship Id="rId5971" Type="http://schemas.openxmlformats.org/officeDocument/2006/relationships/hyperlink" Target="http://www.youtube.com/@WHITESAMURAI-x8c" TargetMode="External"/><Relationship Id="rId4640" Type="http://schemas.openxmlformats.org/officeDocument/2006/relationships/hyperlink" Target="http://www.youtube.com/@%D9%84%D9%85%D9%8A%D8%A7%D8%A7%D9%84%D8%A3%D9%8A%D9%88%D8%A8%D9%8A" TargetMode="External"/><Relationship Id="rId3311" Type="http://schemas.openxmlformats.org/officeDocument/2006/relationships/hyperlink" Target="http://www.youtube.com/@houhou1024" TargetMode="External"/><Relationship Id="rId4642" Type="http://schemas.openxmlformats.org/officeDocument/2006/relationships/hyperlink" Target="http://www.youtube.com/@shaymaaali7787" TargetMode="External"/><Relationship Id="rId5974" Type="http://schemas.openxmlformats.org/officeDocument/2006/relationships/hyperlink" Target="http://www.youtube.com/@saldaterra4724" TargetMode="External"/><Relationship Id="rId3310" Type="http://schemas.openxmlformats.org/officeDocument/2006/relationships/hyperlink" Target="http://www.youtube.com/@hananrizk6386" TargetMode="External"/><Relationship Id="rId4641" Type="http://schemas.openxmlformats.org/officeDocument/2006/relationships/hyperlink" Target="http://www.youtube.com/@omarjeddou7416" TargetMode="External"/><Relationship Id="rId5975" Type="http://schemas.openxmlformats.org/officeDocument/2006/relationships/hyperlink" Target="http://www.youtube.com/@bibitodr" TargetMode="External"/><Relationship Id="rId3313" Type="http://schemas.openxmlformats.org/officeDocument/2006/relationships/hyperlink" Target="http://www.youtube.com/@ahmadduhir5711" TargetMode="External"/><Relationship Id="rId4644" Type="http://schemas.openxmlformats.org/officeDocument/2006/relationships/hyperlink" Target="http://www.youtube.com/@DidiB.z" TargetMode="External"/><Relationship Id="rId5972" Type="http://schemas.openxmlformats.org/officeDocument/2006/relationships/hyperlink" Target="http://www.youtube.com/@Speech_therapist_Smail" TargetMode="External"/><Relationship Id="rId3312" Type="http://schemas.openxmlformats.org/officeDocument/2006/relationships/hyperlink" Target="http://www.youtube.com/@khadijafatima4258" TargetMode="External"/><Relationship Id="rId4643" Type="http://schemas.openxmlformats.org/officeDocument/2006/relationships/hyperlink" Target="http://www.youtube.com/@jawaherjojo2902" TargetMode="External"/><Relationship Id="rId5973" Type="http://schemas.openxmlformats.org/officeDocument/2006/relationships/hyperlink" Target="http://www.youtube.com/@samimanaa5355" TargetMode="External"/><Relationship Id="rId3304" Type="http://schemas.openxmlformats.org/officeDocument/2006/relationships/hyperlink" Target="http://www.youtube.com/@%D9%85%D8%B9%D9%85%D8%B1%D8%A7%D9%84%D9%83%D9%83%D9%84%D9%89" TargetMode="External"/><Relationship Id="rId4635" Type="http://schemas.openxmlformats.org/officeDocument/2006/relationships/hyperlink" Target="http://www.youtube.com/@%D8%B9%D9%85%D8%B1%D8%A8%D9%86%D8%B9%D8%A7%D9%84%D9%8A-%D9%851%D9%84" TargetMode="External"/><Relationship Id="rId5967" Type="http://schemas.openxmlformats.org/officeDocument/2006/relationships/hyperlink" Target="http://www.youtube.com/@abdalkowialdabai1" TargetMode="External"/><Relationship Id="rId3303" Type="http://schemas.openxmlformats.org/officeDocument/2006/relationships/hyperlink" Target="http://www.youtube.com/@7amedibra7im" TargetMode="External"/><Relationship Id="rId4634" Type="http://schemas.openxmlformats.org/officeDocument/2006/relationships/hyperlink" Target="http://www.youtube.com/@hamdiDalila-dr8zx" TargetMode="External"/><Relationship Id="rId5968" Type="http://schemas.openxmlformats.org/officeDocument/2006/relationships/hyperlink" Target="http://www.youtube.com/@merouanemaamir4387" TargetMode="External"/><Relationship Id="rId3306" Type="http://schemas.openxmlformats.org/officeDocument/2006/relationships/hyperlink" Target="http://www.youtube.com/@hibaamel253" TargetMode="External"/><Relationship Id="rId4637" Type="http://schemas.openxmlformats.org/officeDocument/2006/relationships/hyperlink" Target="http://www.youtube.com/@adelmuslih9918" TargetMode="External"/><Relationship Id="rId5965" Type="http://schemas.openxmlformats.org/officeDocument/2006/relationships/hyperlink" Target="http://www.youtube.com/@cabdiphataaxdiirane" TargetMode="External"/><Relationship Id="rId3305" Type="http://schemas.openxmlformats.org/officeDocument/2006/relationships/hyperlink" Target="http://www.youtube.com/@smsom-ci4rh" TargetMode="External"/><Relationship Id="rId4636" Type="http://schemas.openxmlformats.org/officeDocument/2006/relationships/hyperlink" Target="http://www.youtube.com/@%D8%A7%D9%84%D9%85%D9%84%D9%8A%D9%88%D9%86%D9%8A%D8%B1-%D8%B38%D8%AE" TargetMode="External"/><Relationship Id="rId5966" Type="http://schemas.openxmlformats.org/officeDocument/2006/relationships/hyperlink" Target="http://www.youtube.com/@achrefbelhaj1489" TargetMode="External"/><Relationship Id="rId3308" Type="http://schemas.openxmlformats.org/officeDocument/2006/relationships/hyperlink" Target="http://www.youtube.com/@%D8%B0%D9%88%D8%A7%D9%84%D9%81%D9%82%D8%A7%D8%B1-%D8%B26%D9%88" TargetMode="External"/><Relationship Id="rId4639" Type="http://schemas.openxmlformats.org/officeDocument/2006/relationships/hyperlink" Target="http://www.youtube.com/@ouadahouadah7220" TargetMode="External"/><Relationship Id="rId3307" Type="http://schemas.openxmlformats.org/officeDocument/2006/relationships/hyperlink" Target="http://www.youtube.com/@AbdullahAbdullah-rd9mm" TargetMode="External"/><Relationship Id="rId4638" Type="http://schemas.openxmlformats.org/officeDocument/2006/relationships/hyperlink" Target="http://www.youtube.com/@larbielfallahi5247" TargetMode="External"/><Relationship Id="rId5969" Type="http://schemas.openxmlformats.org/officeDocument/2006/relationships/hyperlink" Target="http://www.youtube.com/@hafidregragui5055" TargetMode="External"/><Relationship Id="rId3309" Type="http://schemas.openxmlformats.org/officeDocument/2006/relationships/hyperlink" Target="http://www.youtube.com/@aroundtheworld4903" TargetMode="External"/><Relationship Id="rId5960" Type="http://schemas.openxmlformats.org/officeDocument/2006/relationships/hyperlink" Target="http://www.youtube.com/@pasmman122" TargetMode="External"/><Relationship Id="rId3300" Type="http://schemas.openxmlformats.org/officeDocument/2006/relationships/hyperlink" Target="http://www.youtube.com/@umer750" TargetMode="External"/><Relationship Id="rId4631" Type="http://schemas.openxmlformats.org/officeDocument/2006/relationships/hyperlink" Target="http://www.youtube.com/@%D8%A7%D8%A8%D9%88%D8%B9%D9%85%D8%A7%D8%B1%D8%A7%D9%84%D9%83%D8%B1%D9%83%D9%8A-%D8%B41%D8%B4" TargetMode="External"/><Relationship Id="rId5963" Type="http://schemas.openxmlformats.org/officeDocument/2006/relationships/hyperlink" Target="http://www.youtube.com/@World_Woo" TargetMode="External"/><Relationship Id="rId4630" Type="http://schemas.openxmlformats.org/officeDocument/2006/relationships/hyperlink" Target="http://www.youtube.com/@%D9%85%D9%86%D9%88%D8%B9%D8%A7%D8%AA-%D9%848%D8%AB2%D8%AC" TargetMode="External"/><Relationship Id="rId5964" Type="http://schemas.openxmlformats.org/officeDocument/2006/relationships/hyperlink" Target="http://www.youtube.com/@EmanElhoot194" TargetMode="External"/><Relationship Id="rId3302" Type="http://schemas.openxmlformats.org/officeDocument/2006/relationships/hyperlink" Target="http://www.youtube.com/@A7ssass3ashg" TargetMode="External"/><Relationship Id="rId4633" Type="http://schemas.openxmlformats.org/officeDocument/2006/relationships/hyperlink" Target="http://www.youtube.com/@s-cafe" TargetMode="External"/><Relationship Id="rId5961" Type="http://schemas.openxmlformats.org/officeDocument/2006/relationships/hyperlink" Target="http://www.youtube.com/@Mohammed-jf2sp" TargetMode="External"/><Relationship Id="rId3301" Type="http://schemas.openxmlformats.org/officeDocument/2006/relationships/hyperlink" Target="http://www.youtube.com/@othmanemissaoui3415" TargetMode="External"/><Relationship Id="rId4632" Type="http://schemas.openxmlformats.org/officeDocument/2006/relationships/hyperlink" Target="http://www.youtube.com/@brahimd8683" TargetMode="External"/><Relationship Id="rId5962" Type="http://schemas.openxmlformats.org/officeDocument/2006/relationships/hyperlink" Target="http://www.youtube.com/@historyh7758" TargetMode="External"/><Relationship Id="rId2005" Type="http://schemas.openxmlformats.org/officeDocument/2006/relationships/hyperlink" Target="http://www.youtube.com/@MohamedMohmed-hb2km" TargetMode="External"/><Relationship Id="rId3337" Type="http://schemas.openxmlformats.org/officeDocument/2006/relationships/hyperlink" Target="http://www.youtube.com/@palestinabaddie" TargetMode="External"/><Relationship Id="rId4668" Type="http://schemas.openxmlformats.org/officeDocument/2006/relationships/hyperlink" Target="http://www.youtube.com/@AdemAnes-e8o" TargetMode="External"/><Relationship Id="rId2006" Type="http://schemas.openxmlformats.org/officeDocument/2006/relationships/hyperlink" Target="http://www.youtube.com/@nourdeco8284" TargetMode="External"/><Relationship Id="rId3336" Type="http://schemas.openxmlformats.org/officeDocument/2006/relationships/hyperlink" Target="http://www.youtube.com/@%D8%A7%D9%85%D8%A7%D9%86%D9%8A%D8%A7%D9%85%D8%A7%D9%86%D9%8A%D8%A7%D9%85%D8%A7%D9%86%D9%8A-%D9%869%D8%B4" TargetMode="External"/><Relationship Id="rId4667" Type="http://schemas.openxmlformats.org/officeDocument/2006/relationships/hyperlink" Target="http://www.youtube.com/@tootah90" TargetMode="External"/><Relationship Id="rId2007" Type="http://schemas.openxmlformats.org/officeDocument/2006/relationships/hyperlink" Target="http://www.youtube.com/@univmmz4278" TargetMode="External"/><Relationship Id="rId3339" Type="http://schemas.openxmlformats.org/officeDocument/2006/relationships/hyperlink" Target="http://www.youtube.com/@nilo413" TargetMode="External"/><Relationship Id="rId5998" Type="http://schemas.openxmlformats.org/officeDocument/2006/relationships/hyperlink" Target="http://www.youtube.com/@da-yo6is" TargetMode="External"/><Relationship Id="rId2008" Type="http://schemas.openxmlformats.org/officeDocument/2006/relationships/hyperlink" Target="http://www.youtube.com/@ismailnacernacer1164" TargetMode="External"/><Relationship Id="rId3338" Type="http://schemas.openxmlformats.org/officeDocument/2006/relationships/hyperlink" Target="http://www.youtube.com/@bayansameh4110" TargetMode="External"/><Relationship Id="rId4669" Type="http://schemas.openxmlformats.org/officeDocument/2006/relationships/hyperlink" Target="http://www.youtube.com/@saidkarim7862" TargetMode="External"/><Relationship Id="rId5999" Type="http://schemas.openxmlformats.org/officeDocument/2006/relationships/hyperlink" Target="http://www.youtube.com/@sayedsaaleem7031" TargetMode="External"/><Relationship Id="rId2009" Type="http://schemas.openxmlformats.org/officeDocument/2006/relationships/hyperlink" Target="http://www.youtube.com/@AdelWard-x1n" TargetMode="External"/><Relationship Id="rId4660" Type="http://schemas.openxmlformats.org/officeDocument/2006/relationships/hyperlink" Target="http://www.youtube.com/@%D8%AD%D8%B3%D8%A7%D9%86%D9%85%D8%B3%D8%B9%D9%88%D8%AF%D9%8A-%D8%B69%D8%B8" TargetMode="External"/><Relationship Id="rId5992" Type="http://schemas.openxmlformats.org/officeDocument/2006/relationships/hyperlink" Target="http://www.youtube.com/@Sabeel_Elkhayr" TargetMode="External"/><Relationship Id="rId5993" Type="http://schemas.openxmlformats.org/officeDocument/2006/relationships/hyperlink" Target="http://www.youtube.com/@OussamaJwadka-q9f" TargetMode="External"/><Relationship Id="rId3331" Type="http://schemas.openxmlformats.org/officeDocument/2006/relationships/hyperlink" Target="http://www.youtube.com/@m7madtrada666" TargetMode="External"/><Relationship Id="rId4662" Type="http://schemas.openxmlformats.org/officeDocument/2006/relationships/hyperlink" Target="http://www.youtube.com/@%D8%B7%D9%84%D8%B9%D8%AA%D8%A7%D9%84%D8%A8%D8%B1%D8%A8%D8%B1%D9%8A-%D8%B19%D8%B3" TargetMode="External"/><Relationship Id="rId5990" Type="http://schemas.openxmlformats.org/officeDocument/2006/relationships/hyperlink" Target="http://www.youtube.com/@SabahKadri-pw9rt" TargetMode="External"/><Relationship Id="rId2000" Type="http://schemas.openxmlformats.org/officeDocument/2006/relationships/hyperlink" Target="http://www.youtube.com/@hmsaali6970" TargetMode="External"/><Relationship Id="rId3330" Type="http://schemas.openxmlformats.org/officeDocument/2006/relationships/hyperlink" Target="http://www.youtube.com/@ahmedalobaedy7772" TargetMode="External"/><Relationship Id="rId4661" Type="http://schemas.openxmlformats.org/officeDocument/2006/relationships/hyperlink" Target="http://www.youtube.com/@hannibalcarthage8528" TargetMode="External"/><Relationship Id="rId5991" Type="http://schemas.openxmlformats.org/officeDocument/2006/relationships/hyperlink" Target="http://www.youtube.com/@%D8%A7%D8%A8%D9%88%D8%AC%D9%84%D8%A7%D9%84-%D9%861%D8%AA" TargetMode="External"/><Relationship Id="rId2001" Type="http://schemas.openxmlformats.org/officeDocument/2006/relationships/hyperlink" Target="http://www.youtube.com/@younessyouness3849" TargetMode="External"/><Relationship Id="rId3333" Type="http://schemas.openxmlformats.org/officeDocument/2006/relationships/hyperlink" Target="http://www.youtube.com/@DoaaMohammed-e3s" TargetMode="External"/><Relationship Id="rId4664" Type="http://schemas.openxmlformats.org/officeDocument/2006/relationships/hyperlink" Target="http://www.youtube.com/@ahmedelbeshbeshy-v7o" TargetMode="External"/><Relationship Id="rId5996" Type="http://schemas.openxmlformats.org/officeDocument/2006/relationships/hyperlink" Target="http://www.youtube.com/@chihebfaycal9627" TargetMode="External"/><Relationship Id="rId2002" Type="http://schemas.openxmlformats.org/officeDocument/2006/relationships/hyperlink" Target="http://www.youtube.com/@AnwarAnwar-mj2to" TargetMode="External"/><Relationship Id="rId3332" Type="http://schemas.openxmlformats.org/officeDocument/2006/relationships/hyperlink" Target="http://www.youtube.com/@%D8%A7%D9%86%D9%85%D9%8A24" TargetMode="External"/><Relationship Id="rId4663" Type="http://schemas.openxmlformats.org/officeDocument/2006/relationships/hyperlink" Target="http://www.youtube.com/@sultanalshamri3883" TargetMode="External"/><Relationship Id="rId5997" Type="http://schemas.openxmlformats.org/officeDocument/2006/relationships/hyperlink" Target="http://www.youtube.com/@FizaSamakatond-fg2dr" TargetMode="External"/><Relationship Id="rId2003" Type="http://schemas.openxmlformats.org/officeDocument/2006/relationships/hyperlink" Target="http://www.youtube.com/@djameljouini6391" TargetMode="External"/><Relationship Id="rId3335" Type="http://schemas.openxmlformats.org/officeDocument/2006/relationships/hyperlink" Target="http://www.youtube.com/@%D9%84%D8%A7%D8%A7%D9%84%D9%87%D8%A7%D9%84%D8%A7%D8%A7%D9%84%D9%84%D9%87-%D8%BA5%D8%B69%D9%86" TargetMode="External"/><Relationship Id="rId4666" Type="http://schemas.openxmlformats.org/officeDocument/2006/relationships/hyperlink" Target="http://www.youtube.com/@%D9%85%D8%B1%D9%8A%D9%85%D9%81%D9%84%D8%B3%D8%B7%D9%8A%D9%86%D9%8A%D8%A9-%D9%8A5%D8%B7" TargetMode="External"/><Relationship Id="rId5994" Type="http://schemas.openxmlformats.org/officeDocument/2006/relationships/hyperlink" Target="http://www.youtube.com/@fatehesssetif1423" TargetMode="External"/><Relationship Id="rId2004" Type="http://schemas.openxmlformats.org/officeDocument/2006/relationships/hyperlink" Target="http://www.youtube.com/@sharyanali7561" TargetMode="External"/><Relationship Id="rId3334" Type="http://schemas.openxmlformats.org/officeDocument/2006/relationships/hyperlink" Target="http://www.youtube.com/@%D8%A7%D9%85%D8%B9%D9%85%D8%B1%D8%B5%D9%84%D8%A7%D8%AD-%D8%A82%D8%B4" TargetMode="External"/><Relationship Id="rId4665" Type="http://schemas.openxmlformats.org/officeDocument/2006/relationships/hyperlink" Target="http://www.youtube.com/@wassilaaissaoui9548" TargetMode="External"/><Relationship Id="rId5995" Type="http://schemas.openxmlformats.org/officeDocument/2006/relationships/hyperlink" Target="http://www.youtube.com/@%D8%A7%D8%A7%D8%A7%D8%A7-%D9%831%D8%B86%D8%AE" TargetMode="External"/><Relationship Id="rId3326" Type="http://schemas.openxmlformats.org/officeDocument/2006/relationships/hyperlink" Target="http://www.youtube.com/@kamimans5251" TargetMode="External"/><Relationship Id="rId4657" Type="http://schemas.openxmlformats.org/officeDocument/2006/relationships/hyperlink" Target="http://www.youtube.com/@ammisaid8273" TargetMode="External"/><Relationship Id="rId5989" Type="http://schemas.openxmlformats.org/officeDocument/2006/relationships/hyperlink" Target="http://www.youtube.com/@souhaibmechergui6576" TargetMode="External"/><Relationship Id="rId3325" Type="http://schemas.openxmlformats.org/officeDocument/2006/relationships/hyperlink" Target="http://www.youtube.com/@bachiraissaoui1730" TargetMode="External"/><Relationship Id="rId4656" Type="http://schemas.openxmlformats.org/officeDocument/2006/relationships/hyperlink" Target="http://www.youtube.com/@DjaffriDjamel" TargetMode="External"/><Relationship Id="rId3328" Type="http://schemas.openxmlformats.org/officeDocument/2006/relationships/hyperlink" Target="http://www.youtube.com/@osamashadad5598" TargetMode="External"/><Relationship Id="rId4659" Type="http://schemas.openxmlformats.org/officeDocument/2006/relationships/hyperlink" Target="http://www.youtube.com/@%D8%B9%D8%B5%D8%A7%D9%85%D8%A8%D9%88%D8%B1%D8%A7%D8%B3" TargetMode="External"/><Relationship Id="rId5987" Type="http://schemas.openxmlformats.org/officeDocument/2006/relationships/hyperlink" Target="http://www.youtube.com/@jamalwahid5883" TargetMode="External"/><Relationship Id="rId3327" Type="http://schemas.openxmlformats.org/officeDocument/2006/relationships/hyperlink" Target="http://www.youtube.com/@nwby18" TargetMode="External"/><Relationship Id="rId4658" Type="http://schemas.openxmlformats.org/officeDocument/2006/relationships/hyperlink" Target="http://www.youtube.com/@%D8%A7%D9%84%D8%B9%D9%81%D9%8A%D9%81%D8%A9-%D8%AC3%D9%87" TargetMode="External"/><Relationship Id="rId5988" Type="http://schemas.openxmlformats.org/officeDocument/2006/relationships/hyperlink" Target="http://www.youtube.com/@houdasemghoune2225" TargetMode="External"/><Relationship Id="rId3329" Type="http://schemas.openxmlformats.org/officeDocument/2006/relationships/hyperlink" Target="http://www.youtube.com/@nourberkan6406" TargetMode="External"/><Relationship Id="rId5981" Type="http://schemas.openxmlformats.org/officeDocument/2006/relationships/hyperlink" Target="http://www.youtube.com/@Reservethejob" TargetMode="External"/><Relationship Id="rId5982" Type="http://schemas.openxmlformats.org/officeDocument/2006/relationships/hyperlink" Target="http://www.youtube.com/@user-nabaammk" TargetMode="External"/><Relationship Id="rId3320" Type="http://schemas.openxmlformats.org/officeDocument/2006/relationships/hyperlink" Target="http://www.youtube.com/@tikakita4680" TargetMode="External"/><Relationship Id="rId4651" Type="http://schemas.openxmlformats.org/officeDocument/2006/relationships/hyperlink" Target="http://www.youtube.com/@OmarHegab-b6r" TargetMode="External"/><Relationship Id="rId4650" Type="http://schemas.openxmlformats.org/officeDocument/2006/relationships/hyperlink" Target="http://www.youtube.com/@Hack-em6wy" TargetMode="External"/><Relationship Id="rId5980" Type="http://schemas.openxmlformats.org/officeDocument/2006/relationships/hyperlink" Target="http://www.youtube.com/@jokerasawurtawi7075" TargetMode="External"/><Relationship Id="rId3322" Type="http://schemas.openxmlformats.org/officeDocument/2006/relationships/hyperlink" Target="http://www.youtube.com/@hakimdj3389" TargetMode="External"/><Relationship Id="rId4653" Type="http://schemas.openxmlformats.org/officeDocument/2006/relationships/hyperlink" Target="http://www.youtube.com/@yahiaamin1613" TargetMode="External"/><Relationship Id="rId5985" Type="http://schemas.openxmlformats.org/officeDocument/2006/relationships/hyperlink" Target="http://www.youtube.com/@kermicheissam5278" TargetMode="External"/><Relationship Id="rId3321" Type="http://schemas.openxmlformats.org/officeDocument/2006/relationships/hyperlink" Target="http://www.youtube.com/@maliktatari1056" TargetMode="External"/><Relationship Id="rId4652" Type="http://schemas.openxmlformats.org/officeDocument/2006/relationships/hyperlink" Target="http://www.youtube.com/@mounahrm5454" TargetMode="External"/><Relationship Id="rId5986" Type="http://schemas.openxmlformats.org/officeDocument/2006/relationships/hyperlink" Target="http://www.youtube.com/@ahmadsalh8925" TargetMode="External"/><Relationship Id="rId3324" Type="http://schemas.openxmlformats.org/officeDocument/2006/relationships/hyperlink" Target="http://www.youtube.com/@%D9%85%D8%AD%D9%85%D8%AF%D8%A7%D9%84%D8%A8%D8%AF%D9%88%D9%8A-%D8%B38%D8%AF" TargetMode="External"/><Relationship Id="rId4655" Type="http://schemas.openxmlformats.org/officeDocument/2006/relationships/hyperlink" Target="http://www.youtube.com/@heshamrachid." TargetMode="External"/><Relationship Id="rId5983" Type="http://schemas.openxmlformats.org/officeDocument/2006/relationships/hyperlink" Target="http://www.youtube.com/@%D9%85%D9%87%D8%AF%D9%8A%D8%A7%D8%AD%D9%85%D8%AF-%D8%AA6%D8%AE" TargetMode="External"/><Relationship Id="rId3323" Type="http://schemas.openxmlformats.org/officeDocument/2006/relationships/hyperlink" Target="http://www.youtube.com/@ola20231" TargetMode="External"/><Relationship Id="rId4654" Type="http://schemas.openxmlformats.org/officeDocument/2006/relationships/hyperlink" Target="http://www.youtube.com/@MariamAli-cr6gd" TargetMode="External"/><Relationship Id="rId5984" Type="http://schemas.openxmlformats.org/officeDocument/2006/relationships/hyperlink" Target="http://www.youtube.com/@%D9%85%D8%B1%D8%B3%D8%A7%D9%84-%D9%861%D8%B4" TargetMode="External"/><Relationship Id="rId2090" Type="http://schemas.openxmlformats.org/officeDocument/2006/relationships/hyperlink" Target="http://www.youtube.com/@hayatkhoulali1348" TargetMode="External"/><Relationship Id="rId2091" Type="http://schemas.openxmlformats.org/officeDocument/2006/relationships/hyperlink" Target="http://www.youtube.com/@mtarselma7419" TargetMode="External"/><Relationship Id="rId2092" Type="http://schemas.openxmlformats.org/officeDocument/2006/relationships/hyperlink" Target="http://www.youtube.com/@mtarselma7419" TargetMode="External"/><Relationship Id="rId2093" Type="http://schemas.openxmlformats.org/officeDocument/2006/relationships/hyperlink" Target="http://www.youtube.com/@mtarselma7419" TargetMode="External"/><Relationship Id="rId2094" Type="http://schemas.openxmlformats.org/officeDocument/2006/relationships/hyperlink" Target="http://www.youtube.com/@mtarselma7419" TargetMode="External"/><Relationship Id="rId2095" Type="http://schemas.openxmlformats.org/officeDocument/2006/relationships/hyperlink" Target="http://www.youtube.com/@KarimCherif-q3r" TargetMode="External"/><Relationship Id="rId2096" Type="http://schemas.openxmlformats.org/officeDocument/2006/relationships/hyperlink" Target="http://www.youtube.com/@HammerMohammedali" TargetMode="External"/><Relationship Id="rId2097" Type="http://schemas.openxmlformats.org/officeDocument/2006/relationships/hyperlink" Target="http://www.youtube.com/@wadoudTaiibi" TargetMode="External"/><Relationship Id="rId2098" Type="http://schemas.openxmlformats.org/officeDocument/2006/relationships/hyperlink" Target="http://www.youtube.com/@NwarMazen" TargetMode="External"/><Relationship Id="rId2099" Type="http://schemas.openxmlformats.org/officeDocument/2006/relationships/hyperlink" Target="http://www.youtube.com/@Ranooma2023Gafri" TargetMode="External"/><Relationship Id="rId9518" Type="http://schemas.openxmlformats.org/officeDocument/2006/relationships/hyperlink" Target="http://www.youtube.com/@%D9%87%D8%A7%D9%86%D9%8A%D8%A7%D9%84%D8%AC%D8%A8%D8%B1%D9%8A-%D8%AA4%D9%81" TargetMode="External"/><Relationship Id="rId9519" Type="http://schemas.openxmlformats.org/officeDocument/2006/relationships/hyperlink" Target="http://www.youtube.com/@%D8%A7%D8%AD%D9%85%D8%AF%D8%B4%D8%A7%D9%83%D8%B1-%D9%853%D8%B4" TargetMode="External"/><Relationship Id="rId9514" Type="http://schemas.openxmlformats.org/officeDocument/2006/relationships/hyperlink" Target="http://www.youtube.com/@WalaaAbdalim-vo2rq" TargetMode="External"/><Relationship Id="rId9515" Type="http://schemas.openxmlformats.org/officeDocument/2006/relationships/hyperlink" Target="http://www.youtube.com/@mmm222m2" TargetMode="External"/><Relationship Id="rId9516" Type="http://schemas.openxmlformats.org/officeDocument/2006/relationships/hyperlink" Target="http://www.youtube.com/@alahakbr1409" TargetMode="External"/><Relationship Id="rId9517" Type="http://schemas.openxmlformats.org/officeDocument/2006/relationships/hyperlink" Target="http://www.youtube.com/@IBCStructures-cl1zh" TargetMode="External"/><Relationship Id="rId9510" Type="http://schemas.openxmlformats.org/officeDocument/2006/relationships/hyperlink" Target="http://www.youtube.com/@Maryam-kp7fj" TargetMode="External"/><Relationship Id="rId9511" Type="http://schemas.openxmlformats.org/officeDocument/2006/relationships/hyperlink" Target="http://www.youtube.com/@%D9%85%D9%81%D8%A7%D8%AA%D8%AD%D8%A7%D9%84%D8%AE%D9%8A%D8%B1" TargetMode="External"/><Relationship Id="rId9512" Type="http://schemas.openxmlformats.org/officeDocument/2006/relationships/hyperlink" Target="http://www.youtube.com/@omar_03708" TargetMode="External"/><Relationship Id="rId9513" Type="http://schemas.openxmlformats.org/officeDocument/2006/relationships/hyperlink" Target="http://www.youtube.com/@amrabdelrazik2134" TargetMode="External"/><Relationship Id="rId9507" Type="http://schemas.openxmlformats.org/officeDocument/2006/relationships/hyperlink" Target="http://www.youtube.com/@Adz8wy" TargetMode="External"/><Relationship Id="rId9508" Type="http://schemas.openxmlformats.org/officeDocument/2006/relationships/hyperlink" Target="http://www.youtube.com/@%D9%85%D9%81%D8%AA%D8%B1%D9%82%D8%A7%D9%84%D8%B7%D8%B1%D9%82-%D8%B83%D8%B2" TargetMode="External"/><Relationship Id="rId9509" Type="http://schemas.openxmlformats.org/officeDocument/2006/relationships/hyperlink" Target="http://www.youtube.com/@samiramusa-nassir3505" TargetMode="External"/><Relationship Id="rId9503" Type="http://schemas.openxmlformats.org/officeDocument/2006/relationships/hyperlink" Target="http://www.youtube.com/@hichamelkhatabi9727" TargetMode="External"/><Relationship Id="rId9504" Type="http://schemas.openxmlformats.org/officeDocument/2006/relationships/hyperlink" Target="http://www.youtube.com/@AminaFatima-dz3eb" TargetMode="External"/><Relationship Id="rId9505" Type="http://schemas.openxmlformats.org/officeDocument/2006/relationships/hyperlink" Target="http://www.youtube.com/@BazarMeftah-l3h" TargetMode="External"/><Relationship Id="rId9506" Type="http://schemas.openxmlformats.org/officeDocument/2006/relationships/hyperlink" Target="http://www.youtube.com/@autmnleafs4328" TargetMode="External"/><Relationship Id="rId9500" Type="http://schemas.openxmlformats.org/officeDocument/2006/relationships/hyperlink" Target="http://www.youtube.com/@ahmad-u7j8p" TargetMode="External"/><Relationship Id="rId9501" Type="http://schemas.openxmlformats.org/officeDocument/2006/relationships/hyperlink" Target="http://www.youtube.com/@beyondthestars4299" TargetMode="External"/><Relationship Id="rId9502" Type="http://schemas.openxmlformats.org/officeDocument/2006/relationships/hyperlink" Target="http://www.youtube.com/@ahmedshadow2008" TargetMode="External"/><Relationship Id="rId3391" Type="http://schemas.openxmlformats.org/officeDocument/2006/relationships/hyperlink" Target="http://www.youtube.com/@zahirazahirad8224" TargetMode="External"/><Relationship Id="rId2060" Type="http://schemas.openxmlformats.org/officeDocument/2006/relationships/hyperlink" Target="http://www.youtube.com/@shahratdweik4959" TargetMode="External"/><Relationship Id="rId3390" Type="http://schemas.openxmlformats.org/officeDocument/2006/relationships/hyperlink" Target="http://www.youtube.com/@saalaas9" TargetMode="External"/><Relationship Id="rId2061" Type="http://schemas.openxmlformats.org/officeDocument/2006/relationships/hyperlink" Target="http://www.youtube.com/@noorsun9646" TargetMode="External"/><Relationship Id="rId3393" Type="http://schemas.openxmlformats.org/officeDocument/2006/relationships/hyperlink" Target="http://www.youtube.com/@blueorcah2779" TargetMode="External"/><Relationship Id="rId2062" Type="http://schemas.openxmlformats.org/officeDocument/2006/relationships/hyperlink" Target="http://www.youtube.com/@%D9%86%D8%A7%D8%B5%D8%B1%D8%A7%D9%84%D9%87%D9%8A%D8%AB%D9%85%D9%8A" TargetMode="External"/><Relationship Id="rId3392" Type="http://schemas.openxmlformats.org/officeDocument/2006/relationships/hyperlink" Target="http://www.youtube.com/@abusufyanalkhatib" TargetMode="External"/><Relationship Id="rId2063" Type="http://schemas.openxmlformats.org/officeDocument/2006/relationships/hyperlink" Target="http://www.youtube.com/@revinger1" TargetMode="External"/><Relationship Id="rId3395" Type="http://schemas.openxmlformats.org/officeDocument/2006/relationships/hyperlink" Target="http://www.youtube.com/@%D8%B2%D9%83%D8%B1%D9%8A%D8%A7%D9%87%D8%B4%D8%A7%D9%86" TargetMode="External"/><Relationship Id="rId2064" Type="http://schemas.openxmlformats.org/officeDocument/2006/relationships/hyperlink" Target="http://www.youtube.com/@radele7786" TargetMode="External"/><Relationship Id="rId3394" Type="http://schemas.openxmlformats.org/officeDocument/2006/relationships/hyperlink" Target="http://www.youtube.com/@azishrf6539" TargetMode="External"/><Relationship Id="rId2065" Type="http://schemas.openxmlformats.org/officeDocument/2006/relationships/hyperlink" Target="http://www.youtube.com/@HoudaDoudi-ny3do" TargetMode="External"/><Relationship Id="rId3397" Type="http://schemas.openxmlformats.org/officeDocument/2006/relationships/hyperlink" Target="http://www.youtube.com/@MahmoudMarzoukDarwish" TargetMode="External"/><Relationship Id="rId2066" Type="http://schemas.openxmlformats.org/officeDocument/2006/relationships/hyperlink" Target="http://www.youtube.com/@hicfel2442" TargetMode="External"/><Relationship Id="rId3396" Type="http://schemas.openxmlformats.org/officeDocument/2006/relationships/hyperlink" Target="http://www.youtube.com/@JanaMohamed-k8d" TargetMode="External"/><Relationship Id="rId2067" Type="http://schemas.openxmlformats.org/officeDocument/2006/relationships/hyperlink" Target="http://www.youtube.com/@%D8%A7%D9%84.%D9%81.%D9%85" TargetMode="External"/><Relationship Id="rId3399" Type="http://schemas.openxmlformats.org/officeDocument/2006/relationships/hyperlink" Target="http://www.youtube.com/@NajlaWajdi-ry8cn" TargetMode="External"/><Relationship Id="rId2068" Type="http://schemas.openxmlformats.org/officeDocument/2006/relationships/hyperlink" Target="http://www.youtube.com/@MoktarmedAbdallahi" TargetMode="External"/><Relationship Id="rId3398" Type="http://schemas.openxmlformats.org/officeDocument/2006/relationships/hyperlink" Target="http://www.youtube.com/@hhloo4" TargetMode="External"/><Relationship Id="rId2069" Type="http://schemas.openxmlformats.org/officeDocument/2006/relationships/hyperlink" Target="http://www.youtube.com/@Youcefcheurfi03" TargetMode="External"/><Relationship Id="rId3380" Type="http://schemas.openxmlformats.org/officeDocument/2006/relationships/hyperlink" Target="http://www.youtube.com/@%D8%B1%D9%88%D8%A7%D9%86-%D8%BA5%D9%888%D8%B8" TargetMode="External"/><Relationship Id="rId2050" Type="http://schemas.openxmlformats.org/officeDocument/2006/relationships/hyperlink" Target="http://www.youtube.com/@safa4892" TargetMode="External"/><Relationship Id="rId3382" Type="http://schemas.openxmlformats.org/officeDocument/2006/relationships/hyperlink" Target="http://www.youtube.com/@%D9%85%D8%B3%D9%84%D9%85%D8%B9%D8%B1%D8%A8%D9%8A%D8%AD%D8%B1-%D8%BA9%D8%B4" TargetMode="External"/><Relationship Id="rId2051" Type="http://schemas.openxmlformats.org/officeDocument/2006/relationships/hyperlink" Target="http://www.youtube.com/@hichamassouiri3301" TargetMode="External"/><Relationship Id="rId3381" Type="http://schemas.openxmlformats.org/officeDocument/2006/relationships/hyperlink" Target="http://www.youtube.com/@AmalAmal-s1i" TargetMode="External"/><Relationship Id="rId2052" Type="http://schemas.openxmlformats.org/officeDocument/2006/relationships/hyperlink" Target="http://www.youtube.com/@youssefmalk304" TargetMode="External"/><Relationship Id="rId3384" Type="http://schemas.openxmlformats.org/officeDocument/2006/relationships/hyperlink" Target="http://www.youtube.com/@Mohammadabanda-c2d" TargetMode="External"/><Relationship Id="rId2053" Type="http://schemas.openxmlformats.org/officeDocument/2006/relationships/hyperlink" Target="http://www.youtube.com/@%D8%A3%D8%A8%D9%88%D8%B5%D8%AE%D8%B1-%D8%AD8%D8%B6" TargetMode="External"/><Relationship Id="rId3383" Type="http://schemas.openxmlformats.org/officeDocument/2006/relationships/hyperlink" Target="http://www.youtube.com/@linabouma3931" TargetMode="External"/><Relationship Id="rId2054" Type="http://schemas.openxmlformats.org/officeDocument/2006/relationships/hyperlink" Target="http://www.youtube.com/@3badaMare" TargetMode="External"/><Relationship Id="rId3386" Type="http://schemas.openxmlformats.org/officeDocument/2006/relationships/hyperlink" Target="http://www.youtube.com/@ZH_ZHZH" TargetMode="External"/><Relationship Id="rId2055" Type="http://schemas.openxmlformats.org/officeDocument/2006/relationships/hyperlink" Target="http://www.youtube.com/@denazahmad4312" TargetMode="External"/><Relationship Id="rId3385" Type="http://schemas.openxmlformats.org/officeDocument/2006/relationships/hyperlink" Target="http://www.youtube.com/@fadlmohamed2076" TargetMode="External"/><Relationship Id="rId2056" Type="http://schemas.openxmlformats.org/officeDocument/2006/relationships/hyperlink" Target="http://www.youtube.com/@zoubidahakim4727" TargetMode="External"/><Relationship Id="rId3388" Type="http://schemas.openxmlformats.org/officeDocument/2006/relationships/hyperlink" Target="http://www.youtube.com/@fadal5855" TargetMode="External"/><Relationship Id="rId2057" Type="http://schemas.openxmlformats.org/officeDocument/2006/relationships/hyperlink" Target="http://www.youtube.com/@psjawadkhaldips6910" TargetMode="External"/><Relationship Id="rId3387" Type="http://schemas.openxmlformats.org/officeDocument/2006/relationships/hyperlink" Target="http://www.youtube.com/@%D9%8A%D8%A7%D8%B3-%D8%B82%D8%AB" TargetMode="External"/><Relationship Id="rId2058" Type="http://schemas.openxmlformats.org/officeDocument/2006/relationships/hyperlink" Target="http://www.youtube.com/@alhemiary1" TargetMode="External"/><Relationship Id="rId2059" Type="http://schemas.openxmlformats.org/officeDocument/2006/relationships/hyperlink" Target="http://www.youtube.com/@RaniaMohamed-ur7zt" TargetMode="External"/><Relationship Id="rId3389" Type="http://schemas.openxmlformats.org/officeDocument/2006/relationships/hyperlink" Target="http://www.youtube.com/@SomomomoGarrah" TargetMode="External"/><Relationship Id="rId2080" Type="http://schemas.openxmlformats.org/officeDocument/2006/relationships/hyperlink" Target="http://www.youtube.com/@Baeyannnnnf" TargetMode="External"/><Relationship Id="rId2081" Type="http://schemas.openxmlformats.org/officeDocument/2006/relationships/hyperlink" Target="http://www.youtube.com/@zoubeidatayeb6398" TargetMode="External"/><Relationship Id="rId2082" Type="http://schemas.openxmlformats.org/officeDocument/2006/relationships/hyperlink" Target="http://www.youtube.com/@zoubeidatayeb6398" TargetMode="External"/><Relationship Id="rId2083" Type="http://schemas.openxmlformats.org/officeDocument/2006/relationships/hyperlink" Target="http://www.youtube.com/@MOSHABIL" TargetMode="External"/><Relationship Id="rId2084" Type="http://schemas.openxmlformats.org/officeDocument/2006/relationships/hyperlink" Target="http://www.youtube.com/@othmanessaradi5582" TargetMode="External"/><Relationship Id="rId2085" Type="http://schemas.openxmlformats.org/officeDocument/2006/relationships/hyperlink" Target="http://www.youtube.com/@ThebigBoss-qd7jn" TargetMode="External"/><Relationship Id="rId2086" Type="http://schemas.openxmlformats.org/officeDocument/2006/relationships/hyperlink" Target="http://www.youtube.com/@ThebigBoss-qd7jn" TargetMode="External"/><Relationship Id="rId2087" Type="http://schemas.openxmlformats.org/officeDocument/2006/relationships/hyperlink" Target="http://www.youtube.com/@%D8%B1%D9%8A%D9%85%D8%B3%D8%A7%D9%84%D9%8A-%D9%842%D8%B3" TargetMode="External"/><Relationship Id="rId2088" Type="http://schemas.openxmlformats.org/officeDocument/2006/relationships/hyperlink" Target="http://www.youtube.com/@aborajabnatshah1841" TargetMode="External"/><Relationship Id="rId2089" Type="http://schemas.openxmlformats.org/officeDocument/2006/relationships/hyperlink" Target="http://www.youtube.com/@imendz1613" TargetMode="External"/><Relationship Id="rId2070" Type="http://schemas.openxmlformats.org/officeDocument/2006/relationships/hyperlink" Target="http://www.youtube.com/@Youcefcheurfi03" TargetMode="External"/><Relationship Id="rId2071" Type="http://schemas.openxmlformats.org/officeDocument/2006/relationships/hyperlink" Target="http://www.youtube.com/@lamyaebouiche829" TargetMode="External"/><Relationship Id="rId2072" Type="http://schemas.openxmlformats.org/officeDocument/2006/relationships/hyperlink" Target="http://www.youtube.com/@atefabualfoul3364" TargetMode="External"/><Relationship Id="rId2073" Type="http://schemas.openxmlformats.org/officeDocument/2006/relationships/hyperlink" Target="http://www.youtube.com/@hanipal7048" TargetMode="External"/><Relationship Id="rId2074" Type="http://schemas.openxmlformats.org/officeDocument/2006/relationships/hyperlink" Target="http://www.youtube.com/@%D8%A7%D9%8A%D9%85%D8%A7%D9%86-%D9%824%D8%AE" TargetMode="External"/><Relationship Id="rId2075" Type="http://schemas.openxmlformats.org/officeDocument/2006/relationships/hyperlink" Target="http://www.youtube.com/@Mohamedsalman692" TargetMode="External"/><Relationship Id="rId2076" Type="http://schemas.openxmlformats.org/officeDocument/2006/relationships/hyperlink" Target="http://www.youtube.com/@alinajjar9249" TargetMode="External"/><Relationship Id="rId2077" Type="http://schemas.openxmlformats.org/officeDocument/2006/relationships/hyperlink" Target="http://www.youtube.com/@SamiA-k5l" TargetMode="External"/><Relationship Id="rId2078" Type="http://schemas.openxmlformats.org/officeDocument/2006/relationships/hyperlink" Target="http://www.youtube.com/@D2rk-1" TargetMode="External"/><Relationship Id="rId2079" Type="http://schemas.openxmlformats.org/officeDocument/2006/relationships/hyperlink" Target="http://www.youtube.com/@Baeyannnnnf" TargetMode="External"/><Relationship Id="rId8240" Type="http://schemas.openxmlformats.org/officeDocument/2006/relationships/hyperlink" Target="http://www.youtube.com/@M-bh3gu" TargetMode="External"/><Relationship Id="rId9572" Type="http://schemas.openxmlformats.org/officeDocument/2006/relationships/hyperlink" Target="http://www.youtube.com/@anosanos6874" TargetMode="External"/><Relationship Id="rId9573" Type="http://schemas.openxmlformats.org/officeDocument/2006/relationships/hyperlink" Target="http://www.youtube.com/@khadija-pw6iu" TargetMode="External"/><Relationship Id="rId9574" Type="http://schemas.openxmlformats.org/officeDocument/2006/relationships/hyperlink" Target="http://www.youtube.com/@%D8%A7%D9%8A%D8%B3%D9%84%D8%A8%D8%B3%D9%83%D9%88%D8%AA%D9%87" TargetMode="External"/><Relationship Id="rId9575" Type="http://schemas.openxmlformats.org/officeDocument/2006/relationships/hyperlink" Target="http://www.youtube.com/@osamhtop" TargetMode="External"/><Relationship Id="rId8244" Type="http://schemas.openxmlformats.org/officeDocument/2006/relationships/hyperlink" Target="http://www.youtube.com/@aymanesa-pl4hq" TargetMode="External"/><Relationship Id="rId8243" Type="http://schemas.openxmlformats.org/officeDocument/2006/relationships/hyperlink" Target="http://www.youtube.com/@%D8%B5%D8%A7%D9%84%D8%AD%D8%A7%D9%84%D8%B7%D9%8A%D8%A8-%D8%B69%D9%83" TargetMode="External"/><Relationship Id="rId8242" Type="http://schemas.openxmlformats.org/officeDocument/2006/relationships/hyperlink" Target="http://www.youtube.com/@mamymervat5395" TargetMode="External"/><Relationship Id="rId9570" Type="http://schemas.openxmlformats.org/officeDocument/2006/relationships/hyperlink" Target="http://www.youtube.com/@nagatgaber9038" TargetMode="External"/><Relationship Id="rId8241" Type="http://schemas.openxmlformats.org/officeDocument/2006/relationships/hyperlink" Target="http://www.youtube.com/@mirak-f2o" TargetMode="External"/><Relationship Id="rId9571" Type="http://schemas.openxmlformats.org/officeDocument/2006/relationships/hyperlink" Target="http://www.youtube.com/@user-rq4je6zp6s" TargetMode="External"/><Relationship Id="rId8248" Type="http://schemas.openxmlformats.org/officeDocument/2006/relationships/hyperlink" Target="http://www.youtube.com/@adllaalkurdi219" TargetMode="External"/><Relationship Id="rId8247" Type="http://schemas.openxmlformats.org/officeDocument/2006/relationships/hyperlink" Target="http://www.youtube.com/@marwasaada1482" TargetMode="External"/><Relationship Id="rId8246" Type="http://schemas.openxmlformats.org/officeDocument/2006/relationships/hyperlink" Target="http://www.youtube.com/@%D8%B9%D9%84%D9%8A-%D8%AC2%D9%843%D9%86" TargetMode="External"/><Relationship Id="rId8245" Type="http://schemas.openxmlformats.org/officeDocument/2006/relationships/hyperlink" Target="http://www.youtube.com/@chahedtas9474" TargetMode="External"/><Relationship Id="rId9576" Type="http://schemas.openxmlformats.org/officeDocument/2006/relationships/hyperlink" Target="http://www.youtube.com/@selmaselma9114" TargetMode="External"/><Relationship Id="rId9577" Type="http://schemas.openxmlformats.org/officeDocument/2006/relationships/hyperlink" Target="http://www.youtube.com/@lelaahmed3055" TargetMode="External"/><Relationship Id="rId9578" Type="http://schemas.openxmlformats.org/officeDocument/2006/relationships/hyperlink" Target="http://www.youtube.com/@abanraji141" TargetMode="External"/><Relationship Id="rId8249" Type="http://schemas.openxmlformats.org/officeDocument/2006/relationships/hyperlink" Target="http://www.youtube.com/@hanademary5320" TargetMode="External"/><Relationship Id="rId9579" Type="http://schemas.openxmlformats.org/officeDocument/2006/relationships/hyperlink" Target="http://www.youtube.com/@amalramy902" TargetMode="External"/><Relationship Id="rId9561" Type="http://schemas.openxmlformats.org/officeDocument/2006/relationships/hyperlink" Target="http://www.youtube.com/@%D9%87%D8%B4%D8%A7%D9%85%D8%A7%D9%84%D8%A8%D8%A7%D8%A8%D9%84%D9%8A-%D9%825%D9%88" TargetMode="External"/><Relationship Id="rId9562" Type="http://schemas.openxmlformats.org/officeDocument/2006/relationships/hyperlink" Target="http://www.youtube.com/@ChamsouRamdani" TargetMode="External"/><Relationship Id="rId9563" Type="http://schemas.openxmlformats.org/officeDocument/2006/relationships/hyperlink" Target="http://www.youtube.com/@eman-wu1fu" TargetMode="External"/><Relationship Id="rId9564" Type="http://schemas.openxmlformats.org/officeDocument/2006/relationships/hyperlink" Target="http://www.youtube.com/@Mut47uj" TargetMode="External"/><Relationship Id="rId8233" Type="http://schemas.openxmlformats.org/officeDocument/2006/relationships/hyperlink" Target="http://www.youtube.com/@MaiElshazly-k1k" TargetMode="External"/><Relationship Id="rId8232" Type="http://schemas.openxmlformats.org/officeDocument/2006/relationships/hyperlink" Target="http://www.youtube.com/@%D8%B1%D9%88%D8%A7%D9%86%D9%8A%D9%88%D8%B3%D9%81-%D9%855%D8%B4" TargetMode="External"/><Relationship Id="rId8231" Type="http://schemas.openxmlformats.org/officeDocument/2006/relationships/hyperlink" Target="http://www.youtube.com/@hafidabadaoui6767" TargetMode="External"/><Relationship Id="rId8230" Type="http://schemas.openxmlformats.org/officeDocument/2006/relationships/hyperlink" Target="http://www.youtube.com/@%D8%A7%D9%84%D8%AD%D9%88%D8%AA-%D9%875%D8%B0" TargetMode="External"/><Relationship Id="rId9560" Type="http://schemas.openxmlformats.org/officeDocument/2006/relationships/hyperlink" Target="http://www.youtube.com/@Sarahassan-e4k" TargetMode="External"/><Relationship Id="rId8237" Type="http://schemas.openxmlformats.org/officeDocument/2006/relationships/hyperlink" Target="http://www.youtube.com/@anayahayel5226" TargetMode="External"/><Relationship Id="rId9569" Type="http://schemas.openxmlformats.org/officeDocument/2006/relationships/hyperlink" Target="http://www.youtube.com/@malakmohamed269" TargetMode="External"/><Relationship Id="rId8236" Type="http://schemas.openxmlformats.org/officeDocument/2006/relationships/hyperlink" Target="http://www.youtube.com/@mahmoudapdalfatah9939" TargetMode="External"/><Relationship Id="rId8235" Type="http://schemas.openxmlformats.org/officeDocument/2006/relationships/hyperlink" Target="http://www.youtube.com/@HabibaMohamad7090" TargetMode="External"/><Relationship Id="rId8234" Type="http://schemas.openxmlformats.org/officeDocument/2006/relationships/hyperlink" Target="http://www.youtube.com/@soumaiherag6718" TargetMode="External"/><Relationship Id="rId9565" Type="http://schemas.openxmlformats.org/officeDocument/2006/relationships/hyperlink" Target="http://www.youtube.com/@%D9%8A%D8%A7%D8%B3%D9%8A%D9%86%D9%8A%D9%8A%D9%81%D9%8A" TargetMode="External"/><Relationship Id="rId9566" Type="http://schemas.openxmlformats.org/officeDocument/2006/relationships/hyperlink" Target="http://www.youtube.com/@Eman-s6o" TargetMode="External"/><Relationship Id="rId8239" Type="http://schemas.openxmlformats.org/officeDocument/2006/relationships/hyperlink" Target="http://www.youtube.com/@anwarhassan7829" TargetMode="External"/><Relationship Id="rId9567" Type="http://schemas.openxmlformats.org/officeDocument/2006/relationships/hyperlink" Target="http://www.youtube.com/@nooor9496" TargetMode="External"/><Relationship Id="rId8238" Type="http://schemas.openxmlformats.org/officeDocument/2006/relationships/hyperlink" Target="http://www.youtube.com/@najatbarakate5253" TargetMode="External"/><Relationship Id="rId9568" Type="http://schemas.openxmlformats.org/officeDocument/2006/relationships/hyperlink" Target="http://www.youtube.com/@starrrrrrr1310" TargetMode="External"/><Relationship Id="rId8262" Type="http://schemas.openxmlformats.org/officeDocument/2006/relationships/hyperlink" Target="http://www.youtube.com/@ramiasfour4427" TargetMode="External"/><Relationship Id="rId9594" Type="http://schemas.openxmlformats.org/officeDocument/2006/relationships/hyperlink" Target="http://www.youtube.com/@lilryeon" TargetMode="External"/><Relationship Id="rId8261" Type="http://schemas.openxmlformats.org/officeDocument/2006/relationships/hyperlink" Target="http://www.youtube.com/@%D8%AA%D9%85%D8%A7%D9%85%D8%A7%D9%84%D8%B9%D8%B6%D8%A7%D9%8A%D9%84%D9%87" TargetMode="External"/><Relationship Id="rId9595" Type="http://schemas.openxmlformats.org/officeDocument/2006/relationships/hyperlink" Target="http://www.youtube.com/@abdulwahabalmashoq" TargetMode="External"/><Relationship Id="rId8260" Type="http://schemas.openxmlformats.org/officeDocument/2006/relationships/hyperlink" Target="http://www.youtube.com/@%D8%B2%D9%8A%D8%A7%D8%AF%D9%85%D8%AD%D9%85%D8%AF%D9%85%D8%AD%D9%85%D8%AF%D9%87%D8%A7%D8%B1%D9%88%D9%86" TargetMode="External"/><Relationship Id="rId9596" Type="http://schemas.openxmlformats.org/officeDocument/2006/relationships/hyperlink" Target="http://www.youtube.com/@AbdelilahZerioul-wn4ww" TargetMode="External"/><Relationship Id="rId9597" Type="http://schemas.openxmlformats.org/officeDocument/2006/relationships/hyperlink" Target="http://www.youtube.com/@warezeze2028" TargetMode="External"/><Relationship Id="rId8266" Type="http://schemas.openxmlformats.org/officeDocument/2006/relationships/hyperlink" Target="http://www.youtube.com/@mirandalineaugust6396" TargetMode="External"/><Relationship Id="rId9590" Type="http://schemas.openxmlformats.org/officeDocument/2006/relationships/hyperlink" Target="http://www.youtube.com/@%D9%85%D8%AD%D9%85%D8%AF%D9%81%D8%A7%D8%B6%D9%84-%D8%B87%D8%B3" TargetMode="External"/><Relationship Id="rId8265" Type="http://schemas.openxmlformats.org/officeDocument/2006/relationships/hyperlink" Target="http://www.youtube.com/@chamseddouhamerhfour978" TargetMode="External"/><Relationship Id="rId9591" Type="http://schemas.openxmlformats.org/officeDocument/2006/relationships/hyperlink" Target="http://www.youtube.com/@%D8%B9...%D8%AF-%D8%AF5%D8%B7" TargetMode="External"/><Relationship Id="rId8264" Type="http://schemas.openxmlformats.org/officeDocument/2006/relationships/hyperlink" Target="http://www.youtube.com/@nisrineibnoutaouil3872" TargetMode="External"/><Relationship Id="rId9592" Type="http://schemas.openxmlformats.org/officeDocument/2006/relationships/hyperlink" Target="http://www.youtube.com/@%D8%B9%D8%A7%D8%AF%D9%84%D9%85%D8%AD%D9%85%D8%AF-%D9%812%D9%82" TargetMode="External"/><Relationship Id="rId8263" Type="http://schemas.openxmlformats.org/officeDocument/2006/relationships/hyperlink" Target="http://www.youtube.com/@%D9%86%D8%B9%D9%8A%D9%85%D8%A9%D8%B9%D8%A8%D8%AF%D8%A7%D9%84%D9%82%D8%AF%D9%88%D8%B3-%D8%B76%D9%8A" TargetMode="External"/><Relationship Id="rId9593" Type="http://schemas.openxmlformats.org/officeDocument/2006/relationships/hyperlink" Target="http://www.youtube.com/@bxwbe545" TargetMode="External"/><Relationship Id="rId8269" Type="http://schemas.openxmlformats.org/officeDocument/2006/relationships/hyperlink" Target="http://www.youtube.com/@familieaa1968" TargetMode="External"/><Relationship Id="rId8268" Type="http://schemas.openxmlformats.org/officeDocument/2006/relationships/hyperlink" Target="http://www.youtube.com/@fadhilasouf7655" TargetMode="External"/><Relationship Id="rId8267" Type="http://schemas.openxmlformats.org/officeDocument/2006/relationships/hyperlink" Target="http://www.youtube.com/@%D8%B3%D8%B9%D9%88%D8%AF%D8%A8%D8%A7%D9%81%D8%B7%D9%8A%D9%85" TargetMode="External"/><Relationship Id="rId9598" Type="http://schemas.openxmlformats.org/officeDocument/2006/relationships/hyperlink" Target="http://www.youtube.com/@fatimakarara9913" TargetMode="External"/><Relationship Id="rId9599" Type="http://schemas.openxmlformats.org/officeDocument/2006/relationships/hyperlink" Target="http://www.youtube.com/@Zakiaahmad-uj7hc" TargetMode="External"/><Relationship Id="rId8251" Type="http://schemas.openxmlformats.org/officeDocument/2006/relationships/hyperlink" Target="http://www.youtube.com/@user_phalstine" TargetMode="External"/><Relationship Id="rId9583" Type="http://schemas.openxmlformats.org/officeDocument/2006/relationships/hyperlink" Target="http://www.youtube.com/@aminaadnan3054" TargetMode="External"/><Relationship Id="rId8250" Type="http://schemas.openxmlformats.org/officeDocument/2006/relationships/hyperlink" Target="http://www.youtube.com/@%D8%A7%D9%85%D8%B9%D9%85%D8%A7%D8%AF%D8%A7%D9%84%D9%88%D8%AD%D9%8A%D9%84%D9%8A" TargetMode="External"/><Relationship Id="rId9584" Type="http://schemas.openxmlformats.org/officeDocument/2006/relationships/hyperlink" Target="http://www.youtube.com/@omerabdulvahid4655" TargetMode="External"/><Relationship Id="rId9585" Type="http://schemas.openxmlformats.org/officeDocument/2006/relationships/hyperlink" Target="http://www.youtube.com/@strangerperson3255" TargetMode="External"/><Relationship Id="rId9586" Type="http://schemas.openxmlformats.org/officeDocument/2006/relationships/hyperlink" Target="http://www.youtube.com/@FasmslOo" TargetMode="External"/><Relationship Id="rId8255" Type="http://schemas.openxmlformats.org/officeDocument/2006/relationships/hyperlink" Target="http://www.youtube.com/@umammarsaada2904" TargetMode="External"/><Relationship Id="rId8254" Type="http://schemas.openxmlformats.org/officeDocument/2006/relationships/hyperlink" Target="http://www.youtube.com/@MagdaKotba-qe7ss" TargetMode="External"/><Relationship Id="rId9580" Type="http://schemas.openxmlformats.org/officeDocument/2006/relationships/hyperlink" Target="http://www.youtube.com/@Ealaa_Aleahd" TargetMode="External"/><Relationship Id="rId8253" Type="http://schemas.openxmlformats.org/officeDocument/2006/relationships/hyperlink" Target="http://www.youtube.com/@NadiaHafed-s8e" TargetMode="External"/><Relationship Id="rId9581" Type="http://schemas.openxmlformats.org/officeDocument/2006/relationships/hyperlink" Target="http://www.youtube.com/@user-rw4tr5gr2l" TargetMode="External"/><Relationship Id="rId8252" Type="http://schemas.openxmlformats.org/officeDocument/2006/relationships/hyperlink" Target="http://www.youtube.com/@elhammehaney4323" TargetMode="External"/><Relationship Id="rId9582" Type="http://schemas.openxmlformats.org/officeDocument/2006/relationships/hyperlink" Target="http://www.youtube.com/@diyfbkdlfzbkt7845" TargetMode="External"/><Relationship Id="rId8259" Type="http://schemas.openxmlformats.org/officeDocument/2006/relationships/hyperlink" Target="http://www.youtube.com/@saidabouarfepmoustati1323" TargetMode="External"/><Relationship Id="rId8258" Type="http://schemas.openxmlformats.org/officeDocument/2006/relationships/hyperlink" Target="http://www.youtube.com/@TazaTaza-w8v" TargetMode="External"/><Relationship Id="rId8257" Type="http://schemas.openxmlformats.org/officeDocument/2006/relationships/hyperlink" Target="http://www.youtube.com/@naimaelhaddad831" TargetMode="External"/><Relationship Id="rId8256" Type="http://schemas.openxmlformats.org/officeDocument/2006/relationships/hyperlink" Target="http://www.youtube.com/@malakmaria5154" TargetMode="External"/><Relationship Id="rId9587" Type="http://schemas.openxmlformats.org/officeDocument/2006/relationships/hyperlink" Target="http://www.youtube.com/@Loubna-h3s" TargetMode="External"/><Relationship Id="rId9588" Type="http://schemas.openxmlformats.org/officeDocument/2006/relationships/hyperlink" Target="http://www.youtube.com/@asomzozo1900" TargetMode="External"/><Relationship Id="rId9589" Type="http://schemas.openxmlformats.org/officeDocument/2006/relationships/hyperlink" Target="http://www.youtube.com/@AlPop-q7b" TargetMode="External"/><Relationship Id="rId8209" Type="http://schemas.openxmlformats.org/officeDocument/2006/relationships/hyperlink" Target="http://www.youtube.com/@nakeel2569" TargetMode="External"/><Relationship Id="rId9530" Type="http://schemas.openxmlformats.org/officeDocument/2006/relationships/hyperlink" Target="http://www.youtube.com/@stephansahnouni5166" TargetMode="External"/><Relationship Id="rId9531" Type="http://schemas.openxmlformats.org/officeDocument/2006/relationships/hyperlink" Target="http://www.youtube.com/@AyhamLegend" TargetMode="External"/><Relationship Id="rId8200" Type="http://schemas.openxmlformats.org/officeDocument/2006/relationships/hyperlink" Target="http://www.youtube.com/@geniestatistiqueformationl" TargetMode="External"/><Relationship Id="rId8204" Type="http://schemas.openxmlformats.org/officeDocument/2006/relationships/hyperlink" Target="http://www.youtube.com/@ronaldoadam4433" TargetMode="External"/><Relationship Id="rId9536" Type="http://schemas.openxmlformats.org/officeDocument/2006/relationships/hyperlink" Target="http://www.youtube.com/@ggghcsr3805" TargetMode="External"/><Relationship Id="rId8203" Type="http://schemas.openxmlformats.org/officeDocument/2006/relationships/hyperlink" Target="http://www.youtube.com/@katymini2856" TargetMode="External"/><Relationship Id="rId9537" Type="http://schemas.openxmlformats.org/officeDocument/2006/relationships/hyperlink" Target="http://www.youtube.com/@basemaleppo73" TargetMode="External"/><Relationship Id="rId8202" Type="http://schemas.openxmlformats.org/officeDocument/2006/relationships/hyperlink" Target="http://www.youtube.com/@FaresMed91" TargetMode="External"/><Relationship Id="rId9538" Type="http://schemas.openxmlformats.org/officeDocument/2006/relationships/hyperlink" Target="http://www.youtube.com/@hussamjeiroudi6398" TargetMode="External"/><Relationship Id="rId8201" Type="http://schemas.openxmlformats.org/officeDocument/2006/relationships/hyperlink" Target="http://www.youtube.com/@%D8%A7%D9%85%D8%AE%D8%A7%D9%84%D8%AF-%D9%888%D8%AF4%D9%82" TargetMode="External"/><Relationship Id="rId9539" Type="http://schemas.openxmlformats.org/officeDocument/2006/relationships/hyperlink" Target="http://www.youtube.com/@MOHAMEDestLA" TargetMode="External"/><Relationship Id="rId8208" Type="http://schemas.openxmlformats.org/officeDocument/2006/relationships/hyperlink" Target="http://www.youtube.com/@fatmaMahmoud1997" TargetMode="External"/><Relationship Id="rId9532" Type="http://schemas.openxmlformats.org/officeDocument/2006/relationships/hyperlink" Target="http://www.youtube.com/@taherismael76" TargetMode="External"/><Relationship Id="rId8207" Type="http://schemas.openxmlformats.org/officeDocument/2006/relationships/hyperlink" Target="http://www.youtube.com/@KhawlaSartawi" TargetMode="External"/><Relationship Id="rId9533" Type="http://schemas.openxmlformats.org/officeDocument/2006/relationships/hyperlink" Target="http://www.youtube.com/@rabiarabia3913" TargetMode="External"/><Relationship Id="rId8206" Type="http://schemas.openxmlformats.org/officeDocument/2006/relationships/hyperlink" Target="http://www.youtube.com/@nagahahmed8925" TargetMode="External"/><Relationship Id="rId9534" Type="http://schemas.openxmlformats.org/officeDocument/2006/relationships/hyperlink" Target="http://www.youtube.com/@Aboo1991" TargetMode="External"/><Relationship Id="rId8205" Type="http://schemas.openxmlformats.org/officeDocument/2006/relationships/hyperlink" Target="http://www.youtube.com/@elhaimelghazouani-n4h" TargetMode="External"/><Relationship Id="rId9535" Type="http://schemas.openxmlformats.org/officeDocument/2006/relationships/hyperlink" Target="http://www.youtube.com/@drariossafi" TargetMode="External"/><Relationship Id="rId9529" Type="http://schemas.openxmlformats.org/officeDocument/2006/relationships/hyperlink" Target="http://www.youtube.com/@ahmedkadhim8766" TargetMode="External"/><Relationship Id="rId9520" Type="http://schemas.openxmlformats.org/officeDocument/2006/relationships/hyperlink" Target="http://www.youtube.com/@MarweniMajed-is1ic" TargetMode="External"/><Relationship Id="rId9525" Type="http://schemas.openxmlformats.org/officeDocument/2006/relationships/hyperlink" Target="http://www.youtube.com/@ahmeddirie6456" TargetMode="External"/><Relationship Id="rId9526" Type="http://schemas.openxmlformats.org/officeDocument/2006/relationships/hyperlink" Target="http://www.youtube.com/@TB-vz5bh" TargetMode="External"/><Relationship Id="rId9527" Type="http://schemas.openxmlformats.org/officeDocument/2006/relationships/hyperlink" Target="http://www.youtube.com/@ShturaRestaurant" TargetMode="External"/><Relationship Id="rId9528" Type="http://schemas.openxmlformats.org/officeDocument/2006/relationships/hyperlink" Target="http://www.youtube.com/@abukhalib7160" TargetMode="External"/><Relationship Id="rId9521" Type="http://schemas.openxmlformats.org/officeDocument/2006/relationships/hyperlink" Target="http://www.youtube.com/@adnanzayed8713" TargetMode="External"/><Relationship Id="rId9522" Type="http://schemas.openxmlformats.org/officeDocument/2006/relationships/hyperlink" Target="http://www.youtube.com/@waterkeeper75" TargetMode="External"/><Relationship Id="rId9523" Type="http://schemas.openxmlformats.org/officeDocument/2006/relationships/hyperlink" Target="http://www.youtube.com/@orasali1552" TargetMode="External"/><Relationship Id="rId9524" Type="http://schemas.openxmlformats.org/officeDocument/2006/relationships/hyperlink" Target="http://www.youtube.com/@touriabrahni7600" TargetMode="External"/><Relationship Id="rId9550" Type="http://schemas.openxmlformats.org/officeDocument/2006/relationships/hyperlink" Target="http://www.youtube.com/@aminebarca5566" TargetMode="External"/><Relationship Id="rId9551" Type="http://schemas.openxmlformats.org/officeDocument/2006/relationships/hyperlink" Target="http://www.youtube.com/@nadiahtiz4816" TargetMode="External"/><Relationship Id="rId9552" Type="http://schemas.openxmlformats.org/officeDocument/2006/relationships/hyperlink" Target="http://www.youtube.com/@YoucefYoucef-ne9iu" TargetMode="External"/><Relationship Id="rId9553" Type="http://schemas.openxmlformats.org/officeDocument/2006/relationships/hyperlink" Target="http://www.youtube.com/@OmarJamal-lr4lf" TargetMode="External"/><Relationship Id="rId8222" Type="http://schemas.openxmlformats.org/officeDocument/2006/relationships/hyperlink" Target="http://www.youtube.com/@wahibakrim4136" TargetMode="External"/><Relationship Id="rId8221" Type="http://schemas.openxmlformats.org/officeDocument/2006/relationships/hyperlink" Target="http://www.youtube.com/@khaledturki5178" TargetMode="External"/><Relationship Id="rId8220" Type="http://schemas.openxmlformats.org/officeDocument/2006/relationships/hyperlink" Target="http://www.youtube.com/@YoussifAhmed-wp8gx" TargetMode="External"/><Relationship Id="rId8226" Type="http://schemas.openxmlformats.org/officeDocument/2006/relationships/hyperlink" Target="http://www.youtube.com/@%D8%AE%D8%A7%D9%84%D8%AF%D8%AF%D8%AD%D8%A7%D9%85-%D8%AE4%D8%A8" TargetMode="External"/><Relationship Id="rId9558" Type="http://schemas.openxmlformats.org/officeDocument/2006/relationships/hyperlink" Target="http://www.youtube.com/@xavi23cabille97" TargetMode="External"/><Relationship Id="rId8225" Type="http://schemas.openxmlformats.org/officeDocument/2006/relationships/hyperlink" Target="http://www.youtube.com/@%D8%A7%D9%84%D9%85%D8%B4%D8%AA%D8%A7%D9%82%D8%A9%D9%84%D9%84%D9%87%D8%A3%D9%83%D8%AA%D9%88%D8%A8%D8%B17" TargetMode="External"/><Relationship Id="rId9559" Type="http://schemas.openxmlformats.org/officeDocument/2006/relationships/hyperlink" Target="http://www.youtube.com/@%D9%8A%D9%8F%D8%B3%D9%8F%E0%A2%AA-%D9%837%D8%AF" TargetMode="External"/><Relationship Id="rId8224" Type="http://schemas.openxmlformats.org/officeDocument/2006/relationships/hyperlink" Target="http://www.youtube.com/@%D8%AD%D8%B3%D8%A7%D9%85%D8%A7%D9%84%D8%BA%D9%81%D8%B1%D9%8A-%D8%AF5%D8%AE" TargetMode="External"/><Relationship Id="rId8223" Type="http://schemas.openxmlformats.org/officeDocument/2006/relationships/hyperlink" Target="http://www.youtube.com/@RE-LL_AAMSO51" TargetMode="External"/><Relationship Id="rId9554" Type="http://schemas.openxmlformats.org/officeDocument/2006/relationships/hyperlink" Target="http://www.youtube.com/@%D8%A7%D8%A8%D8%B1%D8%A7%D9%87%D9%8A%D9%85%D8%B9%D9%85%D8%B1%D8%A7%D9%86-%D9%852%D9%88" TargetMode="External"/><Relationship Id="rId8229" Type="http://schemas.openxmlformats.org/officeDocument/2006/relationships/hyperlink" Target="http://www.youtube.com/@sali27abd" TargetMode="External"/><Relationship Id="rId9555" Type="http://schemas.openxmlformats.org/officeDocument/2006/relationships/hyperlink" Target="http://www.youtube.com/@adezrtj32" TargetMode="External"/><Relationship Id="rId8228" Type="http://schemas.openxmlformats.org/officeDocument/2006/relationships/hyperlink" Target="http://www.youtube.com/@aminalmasri5044" TargetMode="External"/><Relationship Id="rId9556" Type="http://schemas.openxmlformats.org/officeDocument/2006/relationships/hyperlink" Target="http://www.youtube.com/@adiltahiri6946" TargetMode="External"/><Relationship Id="rId8227" Type="http://schemas.openxmlformats.org/officeDocument/2006/relationships/hyperlink" Target="http://www.youtube.com/@hannahhus" TargetMode="External"/><Relationship Id="rId9557" Type="http://schemas.openxmlformats.org/officeDocument/2006/relationships/hyperlink" Target="http://www.youtube.com/@naseralmodawar" TargetMode="External"/><Relationship Id="rId9540" Type="http://schemas.openxmlformats.org/officeDocument/2006/relationships/hyperlink" Target="http://www.youtube.com/@mouhamedboughanmi7379" TargetMode="External"/><Relationship Id="rId9541" Type="http://schemas.openxmlformats.org/officeDocument/2006/relationships/hyperlink" Target="http://www.youtube.com/@YounesMadrid743" TargetMode="External"/><Relationship Id="rId9542" Type="http://schemas.openxmlformats.org/officeDocument/2006/relationships/hyperlink" Target="http://www.youtube.com/@BadBoy-gg1rg" TargetMode="External"/><Relationship Id="rId8211" Type="http://schemas.openxmlformats.org/officeDocument/2006/relationships/hyperlink" Target="http://www.youtube.com/@amareldaouar9007" TargetMode="External"/><Relationship Id="rId8210" Type="http://schemas.openxmlformats.org/officeDocument/2006/relationships/hyperlink" Target="http://www.youtube.com/@khadijaelkhaldi4893" TargetMode="External"/><Relationship Id="rId8215" Type="http://schemas.openxmlformats.org/officeDocument/2006/relationships/hyperlink" Target="http://www.youtube.com/@%D9%84%D9%88%D9%84%D9%88%D9%83%D8%A7%D8%AA-%D8%AE5%D8%A8" TargetMode="External"/><Relationship Id="rId9547" Type="http://schemas.openxmlformats.org/officeDocument/2006/relationships/hyperlink" Target="http://www.youtube.com/@raghadazzam8386" TargetMode="External"/><Relationship Id="rId8214" Type="http://schemas.openxmlformats.org/officeDocument/2006/relationships/hyperlink" Target="http://www.youtube.com/@taif650" TargetMode="External"/><Relationship Id="rId9548" Type="http://schemas.openxmlformats.org/officeDocument/2006/relationships/hyperlink" Target="http://www.youtube.com/@%D8%A7%D9%84%D9%87%D8%AF%D8%A7%D9%81-%D8%BA6%D9%8A" TargetMode="External"/><Relationship Id="rId8213" Type="http://schemas.openxmlformats.org/officeDocument/2006/relationships/hyperlink" Target="http://www.youtube.com/@hdhdxkxj973" TargetMode="External"/><Relationship Id="rId9549" Type="http://schemas.openxmlformats.org/officeDocument/2006/relationships/hyperlink" Target="http://www.youtube.com/@mmppghjdjdud6018" TargetMode="External"/><Relationship Id="rId8212" Type="http://schemas.openxmlformats.org/officeDocument/2006/relationships/hyperlink" Target="http://www.youtube.com/@aishaalshun2873" TargetMode="External"/><Relationship Id="rId8219" Type="http://schemas.openxmlformats.org/officeDocument/2006/relationships/hyperlink" Target="http://www.youtube.com/@RajaaIssam" TargetMode="External"/><Relationship Id="rId9543" Type="http://schemas.openxmlformats.org/officeDocument/2006/relationships/hyperlink" Target="http://www.youtube.com/@ainanehicham695" TargetMode="External"/><Relationship Id="rId8218" Type="http://schemas.openxmlformats.org/officeDocument/2006/relationships/hyperlink" Target="http://www.youtube.com/@lamadredekamal2008" TargetMode="External"/><Relationship Id="rId9544" Type="http://schemas.openxmlformats.org/officeDocument/2006/relationships/hyperlink" Target="http://www.youtube.com/@HoudaDiabi-od2xl" TargetMode="External"/><Relationship Id="rId8217" Type="http://schemas.openxmlformats.org/officeDocument/2006/relationships/hyperlink" Target="http://www.youtube.com/@SalimaBouzid-p4o" TargetMode="External"/><Relationship Id="rId9545" Type="http://schemas.openxmlformats.org/officeDocument/2006/relationships/hyperlink" Target="http://www.youtube.com/@%D8%B9%D8%B2%D8%AA%D9%85%D9%86%D8%AA%D8%B5%D8%B1-%D8%B35%D9%84" TargetMode="External"/><Relationship Id="rId8216" Type="http://schemas.openxmlformats.org/officeDocument/2006/relationships/hyperlink" Target="http://www.youtube.com/@hasnasalem3909" TargetMode="External"/><Relationship Id="rId9546" Type="http://schemas.openxmlformats.org/officeDocument/2006/relationships/hyperlink" Target="http://www.youtube.com/@m.tarektarek5453" TargetMode="External"/><Relationship Id="rId4723" Type="http://schemas.openxmlformats.org/officeDocument/2006/relationships/hyperlink" Target="http://www.youtube.com/@%D8%B9%D9%8A%D8%B3%D9%89%D8%B3%D9%85%D8%B1%D8%A7%D9%84%D9%84%D9%8A%D9%84" TargetMode="External"/><Relationship Id="rId4722" Type="http://schemas.openxmlformats.org/officeDocument/2006/relationships/hyperlink" Target="http://www.youtube.com/@reemmohammed2767" TargetMode="External"/><Relationship Id="rId4725" Type="http://schemas.openxmlformats.org/officeDocument/2006/relationships/hyperlink" Target="http://www.youtube.com/@user-silozapinoza" TargetMode="External"/><Relationship Id="rId4724" Type="http://schemas.openxmlformats.org/officeDocument/2006/relationships/hyperlink" Target="http://www.youtube.com/@NurBeladji" TargetMode="External"/><Relationship Id="rId4727" Type="http://schemas.openxmlformats.org/officeDocument/2006/relationships/hyperlink" Target="http://www.youtube.com/@NabilBader-u4x" TargetMode="External"/><Relationship Id="rId4726" Type="http://schemas.openxmlformats.org/officeDocument/2006/relationships/hyperlink" Target="http://www.youtube.com/@omarbra4274" TargetMode="External"/><Relationship Id="rId4729" Type="http://schemas.openxmlformats.org/officeDocument/2006/relationships/hyperlink" Target="http://www.youtube.com/@2023nowoimsd" TargetMode="External"/><Relationship Id="rId4728" Type="http://schemas.openxmlformats.org/officeDocument/2006/relationships/hyperlink" Target="http://www.youtube.com/@NadiaShref" TargetMode="External"/><Relationship Id="rId4721" Type="http://schemas.openxmlformats.org/officeDocument/2006/relationships/hyperlink" Target="http://www.youtube.com/@BHA231" TargetMode="External"/><Relationship Id="rId4720" Type="http://schemas.openxmlformats.org/officeDocument/2006/relationships/hyperlink" Target="http://www.youtube.com/@rachidazeroual-g1u" TargetMode="External"/><Relationship Id="rId4712" Type="http://schemas.openxmlformats.org/officeDocument/2006/relationships/hyperlink" Target="http://www.youtube.com/@mostafaazaidi4428" TargetMode="External"/><Relationship Id="rId4711" Type="http://schemas.openxmlformats.org/officeDocument/2006/relationships/hyperlink" Target="http://www.youtube.com/@totitoti5563" TargetMode="External"/><Relationship Id="rId4714" Type="http://schemas.openxmlformats.org/officeDocument/2006/relationships/hyperlink" Target="http://www.youtube.com/@omyasmin76556" TargetMode="External"/><Relationship Id="rId4713" Type="http://schemas.openxmlformats.org/officeDocument/2006/relationships/hyperlink" Target="http://www.youtube.com/@%D8%A7%D8%AD%D9%85%D8%AF%D8%A7%D9%84%D9%85%D9%82%D8%AF%D9%85%D9%8A-%D8%AF8%D9%87" TargetMode="External"/><Relationship Id="rId4716" Type="http://schemas.openxmlformats.org/officeDocument/2006/relationships/hyperlink" Target="http://www.youtube.com/@%D8%B9%D9%8A%D8%B3%D9%89%D8%B3%D9%85%D8%B1%D8%A7%D9%84%D9%84%D9%8A%D9%84" TargetMode="External"/><Relationship Id="rId4715" Type="http://schemas.openxmlformats.org/officeDocument/2006/relationships/hyperlink" Target="http://www.youtube.com/@KhaledSahara" TargetMode="External"/><Relationship Id="rId4718" Type="http://schemas.openxmlformats.org/officeDocument/2006/relationships/hyperlink" Target="http://www.youtube.com/@RiadBoukhalfa-k9z" TargetMode="External"/><Relationship Id="rId4717" Type="http://schemas.openxmlformats.org/officeDocument/2006/relationships/hyperlink" Target="http://www.youtube.com/@intissarintissar8403" TargetMode="External"/><Relationship Id="rId4719" Type="http://schemas.openxmlformats.org/officeDocument/2006/relationships/hyperlink" Target="http://www.youtube.com/@adlenesouames5813" TargetMode="External"/><Relationship Id="rId4710" Type="http://schemas.openxmlformats.org/officeDocument/2006/relationships/hyperlink" Target="http://www.youtube.com/@yahyazedane8174" TargetMode="External"/><Relationship Id="rId3414" Type="http://schemas.openxmlformats.org/officeDocument/2006/relationships/hyperlink" Target="http://www.youtube.com/@Reem-tl4ym" TargetMode="External"/><Relationship Id="rId4745" Type="http://schemas.openxmlformats.org/officeDocument/2006/relationships/hyperlink" Target="http://www.youtube.com/@Knwa3en" TargetMode="External"/><Relationship Id="rId3413" Type="http://schemas.openxmlformats.org/officeDocument/2006/relationships/hyperlink" Target="http://www.youtube.com/@waliddz1895" TargetMode="External"/><Relationship Id="rId4744" Type="http://schemas.openxmlformats.org/officeDocument/2006/relationships/hyperlink" Target="http://www.youtube.com/@AbdellahHadef-nt7tc" TargetMode="External"/><Relationship Id="rId3416" Type="http://schemas.openxmlformats.org/officeDocument/2006/relationships/hyperlink" Target="http://www.youtube.com/@%D8%B3%D9%8A%D8%A8%D9%8A%D9%84-%D9%848%D8%B5" TargetMode="External"/><Relationship Id="rId4747" Type="http://schemas.openxmlformats.org/officeDocument/2006/relationships/hyperlink" Target="http://www.youtube.com/@younesbella9044" TargetMode="External"/><Relationship Id="rId3415" Type="http://schemas.openxmlformats.org/officeDocument/2006/relationships/hyperlink" Target="http://www.youtube.com/@%D9%86%D8%A7%D8%B5%D8%B1%D8%A7%D9%84%D8%AD%D9%82-%D8%B79%D8%B9" TargetMode="External"/><Relationship Id="rId4746" Type="http://schemas.openxmlformats.org/officeDocument/2006/relationships/hyperlink" Target="http://www.youtube.com/@hichamzidane6259" TargetMode="External"/><Relationship Id="rId3418" Type="http://schemas.openxmlformats.org/officeDocument/2006/relationships/hyperlink" Target="http://www.youtube.com/@-AL-Mujam-nk8cq" TargetMode="External"/><Relationship Id="rId4749" Type="http://schemas.openxmlformats.org/officeDocument/2006/relationships/hyperlink" Target="http://www.youtube.com/@radovaneborov3907" TargetMode="External"/><Relationship Id="rId3417" Type="http://schemas.openxmlformats.org/officeDocument/2006/relationships/hyperlink" Target="http://www.youtube.com/@shima5902" TargetMode="External"/><Relationship Id="rId4748" Type="http://schemas.openxmlformats.org/officeDocument/2006/relationships/hyperlink" Target="http://www.youtube.com/@ahmedsalah6667" TargetMode="External"/><Relationship Id="rId3419" Type="http://schemas.openxmlformats.org/officeDocument/2006/relationships/hyperlink" Target="http://www.youtube.com/@JokerDemon-lc4ju" TargetMode="External"/><Relationship Id="rId3410" Type="http://schemas.openxmlformats.org/officeDocument/2006/relationships/hyperlink" Target="http://www.youtube.com/@LakhdarMekkaoui-w4j" TargetMode="External"/><Relationship Id="rId4741" Type="http://schemas.openxmlformats.org/officeDocument/2006/relationships/hyperlink" Target="http://www.youtube.com/@shsh1887" TargetMode="External"/><Relationship Id="rId4740" Type="http://schemas.openxmlformats.org/officeDocument/2006/relationships/hyperlink" Target="http://www.youtube.com/@manalbensemaoune3460" TargetMode="External"/><Relationship Id="rId3412" Type="http://schemas.openxmlformats.org/officeDocument/2006/relationships/hyperlink" Target="http://www.youtube.com/@fatimamoubarek4225" TargetMode="External"/><Relationship Id="rId4743" Type="http://schemas.openxmlformats.org/officeDocument/2006/relationships/hyperlink" Target="http://www.youtube.com/@w.mohamed5402" TargetMode="External"/><Relationship Id="rId3411" Type="http://schemas.openxmlformats.org/officeDocument/2006/relationships/hyperlink" Target="http://www.youtube.com/@hajeralkhalidy8124" TargetMode="External"/><Relationship Id="rId4742" Type="http://schemas.openxmlformats.org/officeDocument/2006/relationships/hyperlink" Target="http://www.youtube.com/@HubenForty" TargetMode="External"/><Relationship Id="rId3403" Type="http://schemas.openxmlformats.org/officeDocument/2006/relationships/hyperlink" Target="http://www.youtube.com/@%D8%B3%D8%A7%D9%84%D9%81%D8%A9%D9%88%D8%B4%D8%A7%D9%87%D8%AF" TargetMode="External"/><Relationship Id="rId4734" Type="http://schemas.openxmlformats.org/officeDocument/2006/relationships/hyperlink" Target="http://www.youtube.com/@SaidFakir-y7t" TargetMode="External"/><Relationship Id="rId3402" Type="http://schemas.openxmlformats.org/officeDocument/2006/relationships/hyperlink" Target="http://www.youtube.com/@faeezaabdulkazeabdulwahhab1241" TargetMode="External"/><Relationship Id="rId4733" Type="http://schemas.openxmlformats.org/officeDocument/2006/relationships/hyperlink" Target="http://www.youtube.com/@golwakdriss3810" TargetMode="External"/><Relationship Id="rId3405" Type="http://schemas.openxmlformats.org/officeDocument/2006/relationships/hyperlink" Target="http://www.youtube.com/@salmifatima8597" TargetMode="External"/><Relationship Id="rId4736" Type="http://schemas.openxmlformats.org/officeDocument/2006/relationships/hyperlink" Target="http://www.youtube.com/@Alshwke" TargetMode="External"/><Relationship Id="rId3404" Type="http://schemas.openxmlformats.org/officeDocument/2006/relationships/hyperlink" Target="http://www.youtube.com/@HamdanKhadija-zr3jf" TargetMode="External"/><Relationship Id="rId4735" Type="http://schemas.openxmlformats.org/officeDocument/2006/relationships/hyperlink" Target="http://www.youtube.com/@errafik76" TargetMode="External"/><Relationship Id="rId3407" Type="http://schemas.openxmlformats.org/officeDocument/2006/relationships/hyperlink" Target="http://www.youtube.com/@soumiasoumia5963" TargetMode="External"/><Relationship Id="rId4738" Type="http://schemas.openxmlformats.org/officeDocument/2006/relationships/hyperlink" Target="http://www.youtube.com/@mounirsoltane5809" TargetMode="External"/><Relationship Id="rId3406" Type="http://schemas.openxmlformats.org/officeDocument/2006/relationships/hyperlink" Target="http://www.youtube.com/@teemwashamsi1704" TargetMode="External"/><Relationship Id="rId4737" Type="http://schemas.openxmlformats.org/officeDocument/2006/relationships/hyperlink" Target="http://www.youtube.com/@amirmariya1791" TargetMode="External"/><Relationship Id="rId3409" Type="http://schemas.openxmlformats.org/officeDocument/2006/relationships/hyperlink" Target="http://www.youtube.com/@imedchalane8425" TargetMode="External"/><Relationship Id="rId3408" Type="http://schemas.openxmlformats.org/officeDocument/2006/relationships/hyperlink" Target="http://www.youtube.com/@houdakilani891" TargetMode="External"/><Relationship Id="rId4739" Type="http://schemas.openxmlformats.org/officeDocument/2006/relationships/hyperlink" Target="http://www.youtube.com/@chahrastr4504" TargetMode="External"/><Relationship Id="rId4730" Type="http://schemas.openxmlformats.org/officeDocument/2006/relationships/hyperlink" Target="http://www.youtube.com/@%D9%85%D8%AD%D9%85%D8%AF%D8%A7%D9%84%D8%B9%D8%A8%D9%8A%D8%AF%D9%8A-%D8%BA1%D8%B32%D8%AB" TargetMode="External"/><Relationship Id="rId3401" Type="http://schemas.openxmlformats.org/officeDocument/2006/relationships/hyperlink" Target="http://www.youtube.com/@MeriemDZ-w1m" TargetMode="External"/><Relationship Id="rId4732" Type="http://schemas.openxmlformats.org/officeDocument/2006/relationships/hyperlink" Target="http://www.youtube.com/@emadAlnkhlafy" TargetMode="External"/><Relationship Id="rId3400" Type="http://schemas.openxmlformats.org/officeDocument/2006/relationships/hyperlink" Target="http://www.youtube.com/@alimekky971" TargetMode="External"/><Relationship Id="rId4731" Type="http://schemas.openxmlformats.org/officeDocument/2006/relationships/hyperlink" Target="http://www.youtube.com/@mounirbousri4010" TargetMode="External"/><Relationship Id="rId8291" Type="http://schemas.openxmlformats.org/officeDocument/2006/relationships/hyperlink" Target="http://www.youtube.com/@SAHARSALAMAH-vt6rf" TargetMode="External"/><Relationship Id="rId8290" Type="http://schemas.openxmlformats.org/officeDocument/2006/relationships/hyperlink" Target="http://www.youtube.com/@%D9%85%D8%A7%D8%AC%D8%AF%D8%A7%D8%A8%D9%88%D8%B3%D9%84%D9%8A%D9%85-%D8%AF6%D8%A8" TargetMode="External"/><Relationship Id="rId8284" Type="http://schemas.openxmlformats.org/officeDocument/2006/relationships/hyperlink" Target="http://www.youtube.com/@%D8%A7%D9%84%D9%84%D9%8E%D9%91%D9%87%D9%8A%D9%85%D8%A7%D9%84%D8%A3%D8%B3%D9%88%D8%AF" TargetMode="External"/><Relationship Id="rId8283" Type="http://schemas.openxmlformats.org/officeDocument/2006/relationships/hyperlink" Target="http://www.youtube.com/@abulfathsharaf4571" TargetMode="External"/><Relationship Id="rId8282" Type="http://schemas.openxmlformats.org/officeDocument/2006/relationships/hyperlink" Target="http://www.youtube.com/@%D9%85%D8%AD%D9%85%D8%AF%D8%B3%D9%8A%D8%AF%D9%83%D8%A7%D9%85%D9%84-%D8%B48%D8%B7" TargetMode="External"/><Relationship Id="rId8281" Type="http://schemas.openxmlformats.org/officeDocument/2006/relationships/hyperlink" Target="http://www.youtube.com/@alwatheq193" TargetMode="External"/><Relationship Id="rId8288" Type="http://schemas.openxmlformats.org/officeDocument/2006/relationships/hyperlink" Target="http://www.youtube.com/@SarahSarah-ri2uz" TargetMode="External"/><Relationship Id="rId8287" Type="http://schemas.openxmlformats.org/officeDocument/2006/relationships/hyperlink" Target="http://www.youtube.com/@miloudimohamed5804" TargetMode="External"/><Relationship Id="rId8286" Type="http://schemas.openxmlformats.org/officeDocument/2006/relationships/hyperlink" Target="http://www.youtube.com/@mohamedabdallah7847" TargetMode="External"/><Relationship Id="rId8285" Type="http://schemas.openxmlformats.org/officeDocument/2006/relationships/hyperlink" Target="http://www.youtube.com/@%D8%B9%D9%8A%D8%B4%D8%AD%D9%8A%D8%AF%D9%87" TargetMode="External"/><Relationship Id="rId8289" Type="http://schemas.openxmlformats.org/officeDocument/2006/relationships/hyperlink" Target="http://www.youtube.com/@HananeBinitina" TargetMode="External"/><Relationship Id="rId8280" Type="http://schemas.openxmlformats.org/officeDocument/2006/relationships/hyperlink" Target="http://www.youtube.com/@AzizaElghoufiri-tc5ke" TargetMode="External"/><Relationship Id="rId8273" Type="http://schemas.openxmlformats.org/officeDocument/2006/relationships/hyperlink" Target="http://www.youtube.com/@abdulkareemshakir6481" TargetMode="External"/><Relationship Id="rId8272" Type="http://schemas.openxmlformats.org/officeDocument/2006/relationships/hyperlink" Target="http://www.youtube.com/@MuhammadFahad-y7b" TargetMode="External"/><Relationship Id="rId8271" Type="http://schemas.openxmlformats.org/officeDocument/2006/relationships/hyperlink" Target="http://www.youtube.com/@ZrrfSfff" TargetMode="External"/><Relationship Id="rId8270" Type="http://schemas.openxmlformats.org/officeDocument/2006/relationships/hyperlink" Target="http://www.youtube.com/@%D8%B5%D9%84%D8%A7%D8%AD%D8%A7%D9%84%D8%B1%D8%A7%D8%B3%D9%86%D9%8A-%D8%B94%D8%B4" TargetMode="External"/><Relationship Id="rId8277" Type="http://schemas.openxmlformats.org/officeDocument/2006/relationships/hyperlink" Target="http://www.youtube.com/@adoonasser4164" TargetMode="External"/><Relationship Id="rId8276" Type="http://schemas.openxmlformats.org/officeDocument/2006/relationships/hyperlink" Target="http://www.youtube.com/@abdullasalim6301" TargetMode="External"/><Relationship Id="rId8275" Type="http://schemas.openxmlformats.org/officeDocument/2006/relationships/hyperlink" Target="http://www.youtube.com/@%D8%AC%D8%B9%D9%81%D8%B1%D8%A7%D9%84%D8%AE%D8%B7%D9%8A%D8%A8-%D9%8A5%D8%B8" TargetMode="External"/><Relationship Id="rId8274" Type="http://schemas.openxmlformats.org/officeDocument/2006/relationships/hyperlink" Target="http://www.youtube.com/@%D9%81%D8%B1%D8%A7%D8%B4%D8%A9%D8%A7%D9%84%D8%A3%D9%85%D9%84-%D9%833%D8%BA" TargetMode="External"/><Relationship Id="rId8279" Type="http://schemas.openxmlformats.org/officeDocument/2006/relationships/hyperlink" Target="http://www.youtube.com/@hanaafadel3172" TargetMode="External"/><Relationship Id="rId8278" Type="http://schemas.openxmlformats.org/officeDocument/2006/relationships/hyperlink" Target="http://www.youtube.com/@hamzahmurisi5069" TargetMode="External"/><Relationship Id="rId4701" Type="http://schemas.openxmlformats.org/officeDocument/2006/relationships/hyperlink" Target="http://www.youtube.com/@cjxj7914" TargetMode="External"/><Relationship Id="rId4700" Type="http://schemas.openxmlformats.org/officeDocument/2006/relationships/hyperlink" Target="http://www.youtube.com/@3lallbliyda" TargetMode="External"/><Relationship Id="rId4703" Type="http://schemas.openxmlformats.org/officeDocument/2006/relationships/hyperlink" Target="http://www.youtube.com/@mohammad.55-m7w" TargetMode="External"/><Relationship Id="rId4702" Type="http://schemas.openxmlformats.org/officeDocument/2006/relationships/hyperlink" Target="http://www.youtube.com/@Hack-em6wy" TargetMode="External"/><Relationship Id="rId4705" Type="http://schemas.openxmlformats.org/officeDocument/2006/relationships/hyperlink" Target="http://www.youtube.com/@dianayahia4060" TargetMode="External"/><Relationship Id="rId4704" Type="http://schemas.openxmlformats.org/officeDocument/2006/relationships/hyperlink" Target="http://www.youtube.com/@%D8%B7%D8%A7%D8%B1%D9%82%D8%A7%D9%84%D8%B5%D8%A7%D9%84%D8%AD%D9%8A-%D8%A89%D8%B9" TargetMode="External"/><Relationship Id="rId4707" Type="http://schemas.openxmlformats.org/officeDocument/2006/relationships/hyperlink" Target="http://www.youtube.com/@ismailaliraqi1393" TargetMode="External"/><Relationship Id="rId4706" Type="http://schemas.openxmlformats.org/officeDocument/2006/relationships/hyperlink" Target="http://www.youtube.com/@kwsardkash8318" TargetMode="External"/><Relationship Id="rId4709" Type="http://schemas.openxmlformats.org/officeDocument/2006/relationships/hyperlink" Target="http://www.youtube.com/@%D8%B7%D8%A7%D9%84%D8%A8%D8%A7%D9%84%D8%AD%D8%B2%D9%8A%D9%861981" TargetMode="External"/><Relationship Id="rId4708" Type="http://schemas.openxmlformats.org/officeDocument/2006/relationships/hyperlink" Target="http://www.youtube.com/@motaye" TargetMode="External"/><Relationship Id="rId8295" Type="http://schemas.openxmlformats.org/officeDocument/2006/relationships/hyperlink" Target="http://www.youtube.com/@reb7227" TargetMode="External"/><Relationship Id="rId8294" Type="http://schemas.openxmlformats.org/officeDocument/2006/relationships/hyperlink" Target="http://www.youtube.com/@saadahmad-hi9yx" TargetMode="External"/><Relationship Id="rId8293" Type="http://schemas.openxmlformats.org/officeDocument/2006/relationships/hyperlink" Target="http://www.youtube.com/@mohammedhafar8794" TargetMode="External"/><Relationship Id="rId8292" Type="http://schemas.openxmlformats.org/officeDocument/2006/relationships/hyperlink" Target="http://www.youtube.com/@%D8%A7%D9%84%D8%AD%D9%85%D8%AF%D9%84%D9%84%D9%87-%D9%8A6%D8%AC9%D9%86" TargetMode="External"/><Relationship Id="rId8299" Type="http://schemas.openxmlformats.org/officeDocument/2006/relationships/hyperlink" Target="http://www.youtube.com/@abdooahmed1693" TargetMode="External"/><Relationship Id="rId8298" Type="http://schemas.openxmlformats.org/officeDocument/2006/relationships/hyperlink" Target="http://www.youtube.com/@%D8%A8%D8%A7%D9%84%D9%82%D8%B1%D8%A7%D9%86%D9%86%D8%AD%D9%8A%D8%A7-%D8%B39%D8%AF" TargetMode="External"/><Relationship Id="rId8297" Type="http://schemas.openxmlformats.org/officeDocument/2006/relationships/hyperlink" Target="http://www.youtube.com/@%D8%AC%D8%A7%D8%B3%D9%85%D9%85%D8%AD%D9%85%D8%AF-%D8%B63%D9%86" TargetMode="External"/><Relationship Id="rId8296" Type="http://schemas.openxmlformats.org/officeDocument/2006/relationships/hyperlink" Target="http://www.youtube.com/@Norsinfarah34" TargetMode="External"/><Relationship Id="rId2148" Type="http://schemas.openxmlformats.org/officeDocument/2006/relationships/hyperlink" Target="http://www.youtube.com/@Card617" TargetMode="External"/><Relationship Id="rId2149" Type="http://schemas.openxmlformats.org/officeDocument/2006/relationships/hyperlink" Target="http://www.youtube.com/@fatmarajaoui7556" TargetMode="External"/><Relationship Id="rId3479" Type="http://schemas.openxmlformats.org/officeDocument/2006/relationships/hyperlink" Target="http://www.youtube.com/@YOUKARTA" TargetMode="External"/><Relationship Id="rId3470" Type="http://schemas.openxmlformats.org/officeDocument/2006/relationships/hyperlink" Target="http://www.youtube.com/@mundoespecialspecialworld1517" TargetMode="External"/><Relationship Id="rId2140" Type="http://schemas.openxmlformats.org/officeDocument/2006/relationships/hyperlink" Target="http://www.youtube.com/@%D9%86%D8%A7%D8%B5%D8%B1%D8%A7%D9%84%D8%A8%DB%8C%D8%B1%D9%88%D8%B2%D8%A6" TargetMode="External"/><Relationship Id="rId3472" Type="http://schemas.openxmlformats.org/officeDocument/2006/relationships/hyperlink" Target="http://www.youtube.com/@%D8%A7%D8%AF%D9%85%D8%A7%D9%85%D9%8A%D8%B1-%D8%B85%D8%B8" TargetMode="External"/><Relationship Id="rId2141" Type="http://schemas.openxmlformats.org/officeDocument/2006/relationships/hyperlink" Target="http://www.youtube.com/@azizaettaoubali1027" TargetMode="External"/><Relationship Id="rId3471" Type="http://schemas.openxmlformats.org/officeDocument/2006/relationships/hyperlink" Target="http://www.youtube.com/@%D9%83%D9%84%D9%86%D9%87%D8%A7%D9%84%D8%B3%D8%A7%D8%B1%D9%88%D8%AA%D9%85%D8%B3%D8%AA%D9%85%D8%B1%D9%8A%D9%86%D8%A3%D9%86%D8%B4%D8%A2%D8%A1%D8%A2%D9%84%D9%84%D9%87" TargetMode="External"/><Relationship Id="rId2142" Type="http://schemas.openxmlformats.org/officeDocument/2006/relationships/hyperlink" Target="http://www.youtube.com/@souadcherqaoui2449" TargetMode="External"/><Relationship Id="rId3474" Type="http://schemas.openxmlformats.org/officeDocument/2006/relationships/hyperlink" Target="http://www.youtube.com/@amerbhadly4381" TargetMode="External"/><Relationship Id="rId2143" Type="http://schemas.openxmlformats.org/officeDocument/2006/relationships/hyperlink" Target="http://www.youtube.com/@Sara-bb2zw" TargetMode="External"/><Relationship Id="rId3473" Type="http://schemas.openxmlformats.org/officeDocument/2006/relationships/hyperlink" Target="http://www.youtube.com/@%D9%86%D8%A7%D8%AD%D9%88%D8%B1%D8%A7%D9%84%D8%B9%D9%8A%D8%B7%D9%8A" TargetMode="External"/><Relationship Id="rId2144" Type="http://schemas.openxmlformats.org/officeDocument/2006/relationships/hyperlink" Target="http://www.youtube.com/@Amjd569" TargetMode="External"/><Relationship Id="rId3476" Type="http://schemas.openxmlformats.org/officeDocument/2006/relationships/hyperlink" Target="http://www.youtube.com/@ameer4129" TargetMode="External"/><Relationship Id="rId2145" Type="http://schemas.openxmlformats.org/officeDocument/2006/relationships/hyperlink" Target="http://www.youtube.com/@%D8%A7%D9%86%D9%8A%D8%B3%D8%A8%D8%A7%D9%87%D8%AF%D9%8A%D9%84%D9%87" TargetMode="External"/><Relationship Id="rId3475" Type="http://schemas.openxmlformats.org/officeDocument/2006/relationships/hyperlink" Target="http://www.youtube.com/@%D9%84%D9%8A%D8%AB%D8%A7%D9%84%D8%AC%D8%B2%D8%A7%D8%A6%D8%B1" TargetMode="External"/><Relationship Id="rId2146" Type="http://schemas.openxmlformats.org/officeDocument/2006/relationships/hyperlink" Target="http://www.youtube.com/@carolinedebarsacq" TargetMode="External"/><Relationship Id="rId3478" Type="http://schemas.openxmlformats.org/officeDocument/2006/relationships/hyperlink" Target="http://www.youtube.com/@mariamfarhat8886" TargetMode="External"/><Relationship Id="rId2147" Type="http://schemas.openxmlformats.org/officeDocument/2006/relationships/hyperlink" Target="http://www.youtube.com/@bouhounmom1757" TargetMode="External"/><Relationship Id="rId3477" Type="http://schemas.openxmlformats.org/officeDocument/2006/relationships/hyperlink" Target="http://www.youtube.com/@%D8%B3%D9%81%D9%8A%D9%86%D8%A9%D8%A7%D9%84%D9%86%D8%AC%D8%A7%D8%A9-%D8%AA5%D8%AA" TargetMode="External"/><Relationship Id="rId2137" Type="http://schemas.openxmlformats.org/officeDocument/2006/relationships/hyperlink" Target="http://www.youtube.com/@soufiadel497" TargetMode="External"/><Relationship Id="rId3469" Type="http://schemas.openxmlformats.org/officeDocument/2006/relationships/hyperlink" Target="http://www.youtube.com/@abbasfathi7043" TargetMode="External"/><Relationship Id="rId2138" Type="http://schemas.openxmlformats.org/officeDocument/2006/relationships/hyperlink" Target="http://www.youtube.com/@MohammedHormosss" TargetMode="External"/><Relationship Id="rId3468" Type="http://schemas.openxmlformats.org/officeDocument/2006/relationships/hyperlink" Target="http://www.youtube.com/@NewVision-j3h" TargetMode="External"/><Relationship Id="rId4799" Type="http://schemas.openxmlformats.org/officeDocument/2006/relationships/hyperlink" Target="http://www.youtube.com/@saidachekhma9240" TargetMode="External"/><Relationship Id="rId2139" Type="http://schemas.openxmlformats.org/officeDocument/2006/relationships/hyperlink" Target="http://www.youtube.com/@Hitch14" TargetMode="External"/><Relationship Id="rId4790" Type="http://schemas.openxmlformats.org/officeDocument/2006/relationships/hyperlink" Target="http://www.youtube.com/@%D8%AC%D9%88%D8%A7%D9%87%D8%B1-%D9%851%D8%B7" TargetMode="External"/><Relationship Id="rId3461" Type="http://schemas.openxmlformats.org/officeDocument/2006/relationships/hyperlink" Target="http://www.youtube.com/@worldExcel-r3g" TargetMode="External"/><Relationship Id="rId4792" Type="http://schemas.openxmlformats.org/officeDocument/2006/relationships/hyperlink" Target="http://www.youtube.com/@lahcenelwafiki5256" TargetMode="External"/><Relationship Id="rId2130" Type="http://schemas.openxmlformats.org/officeDocument/2006/relationships/hyperlink" Target="http://www.youtube.com/@YahyaSaaidah" TargetMode="External"/><Relationship Id="rId3460" Type="http://schemas.openxmlformats.org/officeDocument/2006/relationships/hyperlink" Target="http://www.youtube.com/@bnskfck7378" TargetMode="External"/><Relationship Id="rId4791" Type="http://schemas.openxmlformats.org/officeDocument/2006/relationships/hyperlink" Target="http://www.youtube.com/@fouzia2421" TargetMode="External"/><Relationship Id="rId2131" Type="http://schemas.openxmlformats.org/officeDocument/2006/relationships/hyperlink" Target="http://www.youtube.com/@aahhssallsaeed2251" TargetMode="External"/><Relationship Id="rId3463" Type="http://schemas.openxmlformats.org/officeDocument/2006/relationships/hyperlink" Target="http://www.youtube.com/@ghaliahemse6515" TargetMode="External"/><Relationship Id="rId4794" Type="http://schemas.openxmlformats.org/officeDocument/2006/relationships/hyperlink" Target="http://www.youtube.com/@%D8%B9%D9%85%D8%B1%D8%A8%D9%86%D8%B9%D8%A7%D9%84%D9%8A-%D9%851%D9%84" TargetMode="External"/><Relationship Id="rId2132" Type="http://schemas.openxmlformats.org/officeDocument/2006/relationships/hyperlink" Target="http://www.youtube.com/@salwahemamy2505" TargetMode="External"/><Relationship Id="rId3462" Type="http://schemas.openxmlformats.org/officeDocument/2006/relationships/hyperlink" Target="http://www.youtube.com/@Lakhdar_aljazairi" TargetMode="External"/><Relationship Id="rId4793" Type="http://schemas.openxmlformats.org/officeDocument/2006/relationships/hyperlink" Target="http://www.youtube.com/@hanou2atazia316" TargetMode="External"/><Relationship Id="rId2133" Type="http://schemas.openxmlformats.org/officeDocument/2006/relationships/hyperlink" Target="http://www.youtube.com/@ahmedshoukry12" TargetMode="External"/><Relationship Id="rId3465" Type="http://schemas.openxmlformats.org/officeDocument/2006/relationships/hyperlink" Target="http://www.youtube.com/@KhalidAbdi-passerby" TargetMode="External"/><Relationship Id="rId4796" Type="http://schemas.openxmlformats.org/officeDocument/2006/relationships/hyperlink" Target="http://www.youtube.com/@AlamLotfi-md5up" TargetMode="External"/><Relationship Id="rId2134" Type="http://schemas.openxmlformats.org/officeDocument/2006/relationships/hyperlink" Target="http://www.youtube.com/@amiqadirsouad3553" TargetMode="External"/><Relationship Id="rId3464" Type="http://schemas.openxmlformats.org/officeDocument/2006/relationships/hyperlink" Target="http://www.youtube.com/@ahmadghaith8513" TargetMode="External"/><Relationship Id="rId4795" Type="http://schemas.openxmlformats.org/officeDocument/2006/relationships/hyperlink" Target="http://www.youtube.com/@mido-fz2bv" TargetMode="External"/><Relationship Id="rId2135" Type="http://schemas.openxmlformats.org/officeDocument/2006/relationships/hyperlink" Target="http://www.youtube.com/@fatimaezzahraassoul6103" TargetMode="External"/><Relationship Id="rId3467" Type="http://schemas.openxmlformats.org/officeDocument/2006/relationships/hyperlink" Target="http://www.youtube.com/@elboujdainiilias2244" TargetMode="External"/><Relationship Id="rId4798" Type="http://schemas.openxmlformats.org/officeDocument/2006/relationships/hyperlink" Target="http://www.youtube.com/@mohamedahmed-zd3fd" TargetMode="External"/><Relationship Id="rId2136" Type="http://schemas.openxmlformats.org/officeDocument/2006/relationships/hyperlink" Target="http://www.youtube.com/@tarekheikal6643" TargetMode="External"/><Relationship Id="rId3466" Type="http://schemas.openxmlformats.org/officeDocument/2006/relationships/hyperlink" Target="http://www.youtube.com/@hansa7500" TargetMode="External"/><Relationship Id="rId4797" Type="http://schemas.openxmlformats.org/officeDocument/2006/relationships/hyperlink" Target="http://www.youtube.com/@%D8%A7%D8%A8%D9%88%D9%85%D9%87%D9%86%D8%AF%D8%A7%D9%84%D8%B5%D9%8A%D8%A7%D8%AF" TargetMode="External"/><Relationship Id="rId3490" Type="http://schemas.openxmlformats.org/officeDocument/2006/relationships/hyperlink" Target="http://www.youtube.com/@lailacherkaoui6660" TargetMode="External"/><Relationship Id="rId2160" Type="http://schemas.openxmlformats.org/officeDocument/2006/relationships/hyperlink" Target="http://www.youtube.com/@%D8%B9%D9%85%D8%B1%D9%88%D8%A7%D9%84%D8%B3%D8%B1%D9%88%D8%B1%D9%8A-%D8%AF4%D9%83" TargetMode="External"/><Relationship Id="rId3492" Type="http://schemas.openxmlformats.org/officeDocument/2006/relationships/hyperlink" Target="http://www.youtube.com/@AzizAziz-sq4pc" TargetMode="External"/><Relationship Id="rId2161" Type="http://schemas.openxmlformats.org/officeDocument/2006/relationships/hyperlink" Target="http://www.youtube.com/@alinyoukhanna228" TargetMode="External"/><Relationship Id="rId3491" Type="http://schemas.openxmlformats.org/officeDocument/2006/relationships/hyperlink" Target="http://www.youtube.com/@mohamedmzoudi6887" TargetMode="External"/><Relationship Id="rId2162" Type="http://schemas.openxmlformats.org/officeDocument/2006/relationships/hyperlink" Target="http://www.youtube.com/@%D8%B7%D8%A7%D9%84%D8%A8%D8%A7%D9%84%D8%A7%D9%87%D8%AF%D9%84-%D8%AC5%D8%B7" TargetMode="External"/><Relationship Id="rId3494" Type="http://schemas.openxmlformats.org/officeDocument/2006/relationships/hyperlink" Target="http://www.youtube.com/@%D8%A7%D9%84%D9%84%D9%87%D9%84%D8%B7%D9%8A%D9%81%D8%A8%D8%B9%D8%A8%D8%A7%D8%AF%D9%87-%D9%836%D8%B4" TargetMode="External"/><Relationship Id="rId2163" Type="http://schemas.openxmlformats.org/officeDocument/2006/relationships/hyperlink" Target="http://www.youtube.com/@razanrazan2734" TargetMode="External"/><Relationship Id="rId3493" Type="http://schemas.openxmlformats.org/officeDocument/2006/relationships/hyperlink" Target="http://www.youtube.com/@%D9%8A%D8%A7%D8%B3%D9%85%D9%8A%D9%86-%D9%841%D8%AA" TargetMode="External"/><Relationship Id="rId2164" Type="http://schemas.openxmlformats.org/officeDocument/2006/relationships/hyperlink" Target="http://www.youtube.com/@nassimazaoui1093" TargetMode="External"/><Relationship Id="rId3496" Type="http://schemas.openxmlformats.org/officeDocument/2006/relationships/hyperlink" Target="http://www.youtube.com/@banihashim5347" TargetMode="External"/><Relationship Id="rId2165" Type="http://schemas.openxmlformats.org/officeDocument/2006/relationships/hyperlink" Target="http://www.youtube.com/@normobin" TargetMode="External"/><Relationship Id="rId3495" Type="http://schemas.openxmlformats.org/officeDocument/2006/relationships/hyperlink" Target="http://www.youtube.com/@abdacnc3969" TargetMode="External"/><Relationship Id="rId2166" Type="http://schemas.openxmlformats.org/officeDocument/2006/relationships/hyperlink" Target="http://www.youtube.com/@halima5845" TargetMode="External"/><Relationship Id="rId3498" Type="http://schemas.openxmlformats.org/officeDocument/2006/relationships/hyperlink" Target="http://www.youtube.com/@%D8%B9%D8%A8%D8%AF%D8%A7%D9%84%D9%84%D9%87-%D8%B89%D8%AC5%D9%81" TargetMode="External"/><Relationship Id="rId2167" Type="http://schemas.openxmlformats.org/officeDocument/2006/relationships/hyperlink" Target="http://www.youtube.com/@fatomalatrach2213" TargetMode="External"/><Relationship Id="rId3497" Type="http://schemas.openxmlformats.org/officeDocument/2006/relationships/hyperlink" Target="http://www.youtube.com/@%D8%A7%D8%A8%D9%88%D8%B5%D8%A7%D9%85%D8%AF-%D8%B44%D8%AF" TargetMode="External"/><Relationship Id="rId2168" Type="http://schemas.openxmlformats.org/officeDocument/2006/relationships/hyperlink" Target="http://www.youtube.com/@chekbetarlemrabtt9025" TargetMode="External"/><Relationship Id="rId2169" Type="http://schemas.openxmlformats.org/officeDocument/2006/relationships/hyperlink" Target="http://www.youtube.com/@DROmarHaidar" TargetMode="External"/><Relationship Id="rId3499" Type="http://schemas.openxmlformats.org/officeDocument/2006/relationships/hyperlink" Target="http://www.youtube.com/@aymenyasinaymenyasin1483" TargetMode="External"/><Relationship Id="rId2159" Type="http://schemas.openxmlformats.org/officeDocument/2006/relationships/hyperlink" Target="http://www.youtube.com/@user-ko2ty3vs2o" TargetMode="External"/><Relationship Id="rId3481" Type="http://schemas.openxmlformats.org/officeDocument/2006/relationships/hyperlink" Target="http://www.youtube.com/@%D8%A7%D9%84%D9%85%D8%B7%D8%A8%D8%AE_%D9%85%D8%AC%D8%B1%D8%AF_%D9%81%D9%83%D8%B1%D9%87" TargetMode="External"/><Relationship Id="rId2150" Type="http://schemas.openxmlformats.org/officeDocument/2006/relationships/hyperlink" Target="http://www.youtube.com/@%D8%B2%D9%8A%D8%AF%D8%A7%D9%84%D9%82%D8%A7%D8%AF%D8%B1%D9%8A-%D9%865%D9%85" TargetMode="External"/><Relationship Id="rId3480" Type="http://schemas.openxmlformats.org/officeDocument/2006/relationships/hyperlink" Target="http://www.youtube.com/@nasseryoussef9406" TargetMode="External"/><Relationship Id="rId2151" Type="http://schemas.openxmlformats.org/officeDocument/2006/relationships/hyperlink" Target="http://www.youtube.com/@karimatakaanit3738" TargetMode="External"/><Relationship Id="rId3483" Type="http://schemas.openxmlformats.org/officeDocument/2006/relationships/hyperlink" Target="http://www.youtube.com/@anwarmansouri8212" TargetMode="External"/><Relationship Id="rId2152" Type="http://schemas.openxmlformats.org/officeDocument/2006/relationships/hyperlink" Target="http://www.youtube.com/@%D8%A7%D8%AD%D9%85%D8%AF%D8%A7%D9%85%D9%8A%D9%86-%D8%B86%D9%847%D9%88" TargetMode="External"/><Relationship Id="rId3482" Type="http://schemas.openxmlformats.org/officeDocument/2006/relationships/hyperlink" Target="http://www.youtube.com/@mhmdalzkry" TargetMode="External"/><Relationship Id="rId2153" Type="http://schemas.openxmlformats.org/officeDocument/2006/relationships/hyperlink" Target="http://www.youtube.com/@%D9%81%D9%84%D8%B3%D8%B7%D9%8A%D9%86%D8%AD%D8%B1%D8%A9-%D8%BA9%D8%B1" TargetMode="External"/><Relationship Id="rId3485" Type="http://schemas.openxmlformats.org/officeDocument/2006/relationships/hyperlink" Target="http://www.youtube.com/@Dagri_" TargetMode="External"/><Relationship Id="rId2154" Type="http://schemas.openxmlformats.org/officeDocument/2006/relationships/hyperlink" Target="http://www.youtube.com/@%D9%85%D8%B1%D9%8A%D9%85%D8%B3%D9%8A%D8%AF-%D8%B82%D8%A8" TargetMode="External"/><Relationship Id="rId3484" Type="http://schemas.openxmlformats.org/officeDocument/2006/relationships/hyperlink" Target="http://www.youtube.com/@adamdam4768" TargetMode="External"/><Relationship Id="rId2155" Type="http://schemas.openxmlformats.org/officeDocument/2006/relationships/hyperlink" Target="http://www.youtube.com/@%D8%A7%D8%B3%D8%B1%D8%A7%D8%A1%D8%B2%D9%8A%D8%AF-%D9%8A8%D9%85" TargetMode="External"/><Relationship Id="rId3487" Type="http://schemas.openxmlformats.org/officeDocument/2006/relationships/hyperlink" Target="http://www.youtube.com/@KENAN4t" TargetMode="External"/><Relationship Id="rId2156" Type="http://schemas.openxmlformats.org/officeDocument/2006/relationships/hyperlink" Target="http://www.youtube.com/@traintobusan2175" TargetMode="External"/><Relationship Id="rId3486" Type="http://schemas.openxmlformats.org/officeDocument/2006/relationships/hyperlink" Target="http://www.youtube.com/@%DA%88%D8%A7%DA%91%D8%A7%D9%84%D9%81%D9%86%D8%A3%D8%A1" TargetMode="External"/><Relationship Id="rId2157" Type="http://schemas.openxmlformats.org/officeDocument/2006/relationships/hyperlink" Target="http://www.youtube.com/@tasnem9259" TargetMode="External"/><Relationship Id="rId3489" Type="http://schemas.openxmlformats.org/officeDocument/2006/relationships/hyperlink" Target="http://www.youtube.com/@%D8%B7%D8%B1%D9%8A%D9%82%D8%A7%D9%84%D8%AE%D9%8A%D8%B1-%D8%A83%D9%8A" TargetMode="External"/><Relationship Id="rId2158" Type="http://schemas.openxmlformats.org/officeDocument/2006/relationships/hyperlink" Target="http://www.youtube.com/@MoonLight-bf3ie" TargetMode="External"/><Relationship Id="rId3488" Type="http://schemas.openxmlformats.org/officeDocument/2006/relationships/hyperlink" Target="http://www.youtube.com/@nawadir_al_arab" TargetMode="External"/><Relationship Id="rId2104" Type="http://schemas.openxmlformats.org/officeDocument/2006/relationships/hyperlink" Target="http://www.youtube.com/@ummahmoud7590" TargetMode="External"/><Relationship Id="rId3436" Type="http://schemas.openxmlformats.org/officeDocument/2006/relationships/hyperlink" Target="http://www.youtube.com/@soufisousou6405" TargetMode="External"/><Relationship Id="rId4767" Type="http://schemas.openxmlformats.org/officeDocument/2006/relationships/hyperlink" Target="http://www.youtube.com/@maidenlogan4756" TargetMode="External"/><Relationship Id="rId2105" Type="http://schemas.openxmlformats.org/officeDocument/2006/relationships/hyperlink" Target="http://www.youtube.com/@yasserel-harmil535" TargetMode="External"/><Relationship Id="rId3435" Type="http://schemas.openxmlformats.org/officeDocument/2006/relationships/hyperlink" Target="http://www.youtube.com/@abdelghaniSalanouar" TargetMode="External"/><Relationship Id="rId4766" Type="http://schemas.openxmlformats.org/officeDocument/2006/relationships/hyperlink" Target="http://www.youtube.com/@lamkadamelafani7474" TargetMode="External"/><Relationship Id="rId2106" Type="http://schemas.openxmlformats.org/officeDocument/2006/relationships/hyperlink" Target="http://www.youtube.com/@MissoJcc" TargetMode="External"/><Relationship Id="rId3438" Type="http://schemas.openxmlformats.org/officeDocument/2006/relationships/hyperlink" Target="http://www.youtube.com/@totoalbayeh1137" TargetMode="External"/><Relationship Id="rId4769" Type="http://schemas.openxmlformats.org/officeDocument/2006/relationships/hyperlink" Target="http://www.youtube.com/@abduhfarhan668" TargetMode="External"/><Relationship Id="rId2107" Type="http://schemas.openxmlformats.org/officeDocument/2006/relationships/hyperlink" Target="http://www.youtube.com/@tahyamahmoud5249" TargetMode="External"/><Relationship Id="rId3437" Type="http://schemas.openxmlformats.org/officeDocument/2006/relationships/hyperlink" Target="http://www.youtube.com/@BenoitCornille-qg7wq" TargetMode="External"/><Relationship Id="rId4768" Type="http://schemas.openxmlformats.org/officeDocument/2006/relationships/hyperlink" Target="http://www.youtube.com/@fatehfateh5678" TargetMode="External"/><Relationship Id="rId2108" Type="http://schemas.openxmlformats.org/officeDocument/2006/relationships/hyperlink" Target="http://www.youtube.com/@KingKing-cj4nu" TargetMode="External"/><Relationship Id="rId2109" Type="http://schemas.openxmlformats.org/officeDocument/2006/relationships/hyperlink" Target="http://www.youtube.com/@NadiaNadia-ww3xs" TargetMode="External"/><Relationship Id="rId3439" Type="http://schemas.openxmlformats.org/officeDocument/2006/relationships/hyperlink" Target="http://www.youtube.com/@aminelameche2485" TargetMode="External"/><Relationship Id="rId3430" Type="http://schemas.openxmlformats.org/officeDocument/2006/relationships/hyperlink" Target="http://www.youtube.com/@amalbodhi8712" TargetMode="External"/><Relationship Id="rId4761" Type="http://schemas.openxmlformats.org/officeDocument/2006/relationships/hyperlink" Target="http://www.youtube.com/@zahidalmagidy18" TargetMode="External"/><Relationship Id="rId4760" Type="http://schemas.openxmlformats.org/officeDocument/2006/relationships/hyperlink" Target="http://www.youtube.com/@slam701" TargetMode="External"/><Relationship Id="rId2100" Type="http://schemas.openxmlformats.org/officeDocument/2006/relationships/hyperlink" Target="http://www.youtube.com/@ibrahimhijazi4409" TargetMode="External"/><Relationship Id="rId3432" Type="http://schemas.openxmlformats.org/officeDocument/2006/relationships/hyperlink" Target="http://www.youtube.com/@%D8%A7%D8%A8%D9%88%D8%A7%D8%AD%D9%85%D8%AF%D8%B4%D9%85%D9%84%D8%A7%D9%86" TargetMode="External"/><Relationship Id="rId4763" Type="http://schemas.openxmlformats.org/officeDocument/2006/relationships/hyperlink" Target="http://www.youtube.com/@yusraalamri7937" TargetMode="External"/><Relationship Id="rId2101" Type="http://schemas.openxmlformats.org/officeDocument/2006/relationships/hyperlink" Target="http://www.youtube.com/@AmeraAmen-b6y" TargetMode="External"/><Relationship Id="rId3431" Type="http://schemas.openxmlformats.org/officeDocument/2006/relationships/hyperlink" Target="http://www.youtube.com/@queen-yt5dm" TargetMode="External"/><Relationship Id="rId4762" Type="http://schemas.openxmlformats.org/officeDocument/2006/relationships/hyperlink" Target="http://www.youtube.com/@ALHIJAZE1" TargetMode="External"/><Relationship Id="rId2102" Type="http://schemas.openxmlformats.org/officeDocument/2006/relationships/hyperlink" Target="http://www.youtube.com/@omowissal4072" TargetMode="External"/><Relationship Id="rId3434" Type="http://schemas.openxmlformats.org/officeDocument/2006/relationships/hyperlink" Target="http://www.youtube.com/@KelaiHassane" TargetMode="External"/><Relationship Id="rId4765" Type="http://schemas.openxmlformats.org/officeDocument/2006/relationships/hyperlink" Target="http://www.youtube.com/@DjamelLuoh-lj4fu" TargetMode="External"/><Relationship Id="rId2103" Type="http://schemas.openxmlformats.org/officeDocument/2006/relationships/hyperlink" Target="http://www.youtube.com/@Hanan91Mohammed" TargetMode="External"/><Relationship Id="rId3433" Type="http://schemas.openxmlformats.org/officeDocument/2006/relationships/hyperlink" Target="http://www.youtube.com/@amalqasem2497" TargetMode="External"/><Relationship Id="rId4764" Type="http://schemas.openxmlformats.org/officeDocument/2006/relationships/hyperlink" Target="http://www.youtube.com/@fathi-we2yd" TargetMode="External"/><Relationship Id="rId3425" Type="http://schemas.openxmlformats.org/officeDocument/2006/relationships/hyperlink" Target="http://www.youtube.com/@saadatef1801" TargetMode="External"/><Relationship Id="rId4756" Type="http://schemas.openxmlformats.org/officeDocument/2006/relationships/hyperlink" Target="http://www.youtube.com/@%D9%85%D8%AD%D9%85%D8%AF%D8%A7%D9%84%D8%AD%D8%A8%D9%8A%D8%B4%D9%8A-%D8%B47%D8%B5" TargetMode="External"/><Relationship Id="rId3424" Type="http://schemas.openxmlformats.org/officeDocument/2006/relationships/hyperlink" Target="http://www.youtube.com/@kdbdjsjs2051" TargetMode="External"/><Relationship Id="rId4755" Type="http://schemas.openxmlformats.org/officeDocument/2006/relationships/hyperlink" Target="http://www.youtube.com/@amouniamine848" TargetMode="External"/><Relationship Id="rId3427" Type="http://schemas.openxmlformats.org/officeDocument/2006/relationships/hyperlink" Target="http://www.youtube.com/@%D8%A7%D8%B3%D9%85%D8%A7%D8%A1%D8%A7%D8%A8%D9%88%D9%87%D9%84%D8%A7%D9%84%D9%87-%D8%AF6%D8%AD" TargetMode="External"/><Relationship Id="rId4758" Type="http://schemas.openxmlformats.org/officeDocument/2006/relationships/hyperlink" Target="http://www.youtube.com/@hassineyousser4818" TargetMode="External"/><Relationship Id="rId3426" Type="http://schemas.openxmlformats.org/officeDocument/2006/relationships/hyperlink" Target="http://www.youtube.com/@misahahora6592" TargetMode="External"/><Relationship Id="rId4757" Type="http://schemas.openxmlformats.org/officeDocument/2006/relationships/hyperlink" Target="http://www.youtube.com/@Maroudlamia" TargetMode="External"/><Relationship Id="rId3429" Type="http://schemas.openxmlformats.org/officeDocument/2006/relationships/hyperlink" Target="http://www.youtube.com/@saidramadan5870" TargetMode="External"/><Relationship Id="rId3428" Type="http://schemas.openxmlformats.org/officeDocument/2006/relationships/hyperlink" Target="http://www.youtube.com/@nasri16mourad30" TargetMode="External"/><Relationship Id="rId4759" Type="http://schemas.openxmlformats.org/officeDocument/2006/relationships/hyperlink" Target="http://www.youtube.com/@Mr05031976" TargetMode="External"/><Relationship Id="rId4750" Type="http://schemas.openxmlformats.org/officeDocument/2006/relationships/hyperlink" Target="http://www.youtube.com/@AzeRtyui-qj2le" TargetMode="External"/><Relationship Id="rId3421" Type="http://schemas.openxmlformats.org/officeDocument/2006/relationships/hyperlink" Target="http://www.youtube.com/@%D9%82%D9%86%D8%A7%D8%A9%D8%A7%D9%84%D9%8A%D9%81-%D8%A88%D8%B1" TargetMode="External"/><Relationship Id="rId4752" Type="http://schemas.openxmlformats.org/officeDocument/2006/relationships/hyperlink" Target="http://www.youtube.com/@shadyaqadry5963" TargetMode="External"/><Relationship Id="rId3420" Type="http://schemas.openxmlformats.org/officeDocument/2006/relationships/hyperlink" Target="http://www.youtube.com/@abdoseddik4311" TargetMode="External"/><Relationship Id="rId4751" Type="http://schemas.openxmlformats.org/officeDocument/2006/relationships/hyperlink" Target="http://www.youtube.com/@HussainMushtaq0" TargetMode="External"/><Relationship Id="rId3423" Type="http://schemas.openxmlformats.org/officeDocument/2006/relationships/hyperlink" Target="http://www.youtube.com/@ahmedalsayaghi167" TargetMode="External"/><Relationship Id="rId4754" Type="http://schemas.openxmlformats.org/officeDocument/2006/relationships/hyperlink" Target="http://www.youtube.com/@hassanhusseinalqady9994" TargetMode="External"/><Relationship Id="rId3422" Type="http://schemas.openxmlformats.org/officeDocument/2006/relationships/hyperlink" Target="http://www.youtube.com/@karimelmasry1624" TargetMode="External"/><Relationship Id="rId4753" Type="http://schemas.openxmlformats.org/officeDocument/2006/relationships/hyperlink" Target="http://www.youtube.com/@ironman1432" TargetMode="External"/><Relationship Id="rId2126" Type="http://schemas.openxmlformats.org/officeDocument/2006/relationships/hyperlink" Target="http://www.youtube.com/@%D8%B1%D9%8A%D8%A7%D8%B6%D8%A7%D9%84%D9%86%D8%A7%D8%B5%D8%B1%D9%8A-%D9%817%D9%85" TargetMode="External"/><Relationship Id="rId3458" Type="http://schemas.openxmlformats.org/officeDocument/2006/relationships/hyperlink" Target="http://www.youtube.com/@djawaddjawad6169" TargetMode="External"/><Relationship Id="rId4789" Type="http://schemas.openxmlformats.org/officeDocument/2006/relationships/hyperlink" Target="http://www.youtube.com/@%D9%85%D8%AD%D9%85%D8%AF%D9%85%D8%AD%D9%85%D9%88%D8%AF-%D9%858%D8%B64%D8%B4" TargetMode="External"/><Relationship Id="rId2127" Type="http://schemas.openxmlformats.org/officeDocument/2006/relationships/hyperlink" Target="http://www.youtube.com/@%D8%B1%D9%8A%D8%A7%D8%B6%D8%A7%D9%84%D9%86%D8%A7%D8%B5%D8%B1%D9%8A-%D9%817%D9%85" TargetMode="External"/><Relationship Id="rId3457" Type="http://schemas.openxmlformats.org/officeDocument/2006/relationships/hyperlink" Target="http://www.youtube.com/@asmabeni3206" TargetMode="External"/><Relationship Id="rId4788" Type="http://schemas.openxmlformats.org/officeDocument/2006/relationships/hyperlink" Target="http://www.youtube.com/@%D9%82%D9%86%D8%A7%D9%87%D8%B5%D8%A7%D9%84%D8%AD%D9%87%D8%A7%D8%AC%D8%B1%D8%B7%D8%A8%D9%8A%D8%A9" TargetMode="External"/><Relationship Id="rId2128" Type="http://schemas.openxmlformats.org/officeDocument/2006/relationships/hyperlink" Target="http://www.youtube.com/@ayadajamal5757" TargetMode="External"/><Relationship Id="rId2129" Type="http://schemas.openxmlformats.org/officeDocument/2006/relationships/hyperlink" Target="http://www.youtube.com/@%D8%B5%D8%AD%D8%B1%D8%A7%D9%88%D9%8A%D8%A9%D8%AA%D9%85%D9%86%D8%B1%D8%A7%D8%B3%D8%AA%D9%8A%D8%A9" TargetMode="External"/><Relationship Id="rId3459" Type="http://schemas.openxmlformats.org/officeDocument/2006/relationships/hyperlink" Target="http://www.youtube.com/@shopstore5783" TargetMode="External"/><Relationship Id="rId3450" Type="http://schemas.openxmlformats.org/officeDocument/2006/relationships/hyperlink" Target="http://www.youtube.com/@mohamedahmednacer2782" TargetMode="External"/><Relationship Id="rId4781" Type="http://schemas.openxmlformats.org/officeDocument/2006/relationships/hyperlink" Target="http://www.youtube.com/@rimrachano7511" TargetMode="External"/><Relationship Id="rId4780" Type="http://schemas.openxmlformats.org/officeDocument/2006/relationships/hyperlink" Target="http://www.youtube.com/@%D8%B2%D9%87%D8%B1%D8%A9%D8%A7%D9%84%D8%AC%D9%8E%D8%A8%D9%84-%D9%841%D8%A8" TargetMode="External"/><Relationship Id="rId2120" Type="http://schemas.openxmlformats.org/officeDocument/2006/relationships/hyperlink" Target="http://www.youtube.com/@CheikhMedOumar" TargetMode="External"/><Relationship Id="rId3452" Type="http://schemas.openxmlformats.org/officeDocument/2006/relationships/hyperlink" Target="http://www.youtube.com/@mohgouj3614" TargetMode="External"/><Relationship Id="rId4783" Type="http://schemas.openxmlformats.org/officeDocument/2006/relationships/hyperlink" Target="http://www.youtube.com/@%D8%BA%D8%A7%D9%86%D9%85%D8%BA%D8%A7%D9%86%D9%85-%D8%B42%D8%B8" TargetMode="External"/><Relationship Id="rId2121" Type="http://schemas.openxmlformats.org/officeDocument/2006/relationships/hyperlink" Target="http://www.youtube.com/@aymensol" TargetMode="External"/><Relationship Id="rId3451" Type="http://schemas.openxmlformats.org/officeDocument/2006/relationships/hyperlink" Target="http://www.youtube.com/@Conquer_them235" TargetMode="External"/><Relationship Id="rId4782" Type="http://schemas.openxmlformats.org/officeDocument/2006/relationships/hyperlink" Target="http://www.youtube.com/@Ghada87" TargetMode="External"/><Relationship Id="rId2122" Type="http://schemas.openxmlformats.org/officeDocument/2006/relationships/hyperlink" Target="http://www.youtube.com/@%D8%B1%D8%B6%D8%A7%D8%B9%D8%B1%D8%A7%D9%82%D9%89-%D9%847%D8%B4" TargetMode="External"/><Relationship Id="rId3454" Type="http://schemas.openxmlformats.org/officeDocument/2006/relationships/hyperlink" Target="http://www.youtube.com/@architectenari242" TargetMode="External"/><Relationship Id="rId4785" Type="http://schemas.openxmlformats.org/officeDocument/2006/relationships/hyperlink" Target="http://www.youtube.com/@%D8%AD%D9%81%D9%8A%D8%B8%D8%A9%D8%B5%D8%A8%D8%B1%D9%8A" TargetMode="External"/><Relationship Id="rId2123" Type="http://schemas.openxmlformats.org/officeDocument/2006/relationships/hyperlink" Target="http://www.youtube.com/@BatoutaSaid-gd9nn" TargetMode="External"/><Relationship Id="rId3453" Type="http://schemas.openxmlformats.org/officeDocument/2006/relationships/hyperlink" Target="http://www.youtube.com/@youssefajroudi3638" TargetMode="External"/><Relationship Id="rId4784" Type="http://schemas.openxmlformats.org/officeDocument/2006/relationships/hyperlink" Target="http://www.youtube.com/@Leon.S-RE4" TargetMode="External"/><Relationship Id="rId2124" Type="http://schemas.openxmlformats.org/officeDocument/2006/relationships/hyperlink" Target="http://www.youtube.com/@%D8%B1%D8%B3%D8%A7%D9%84%D8%A9%D8%A7%D9%84%D9%85%D8%B5%D8%B7%D9%81%D9%89" TargetMode="External"/><Relationship Id="rId3456" Type="http://schemas.openxmlformats.org/officeDocument/2006/relationships/hyperlink" Target="http://www.youtube.com/@ggxx8643" TargetMode="External"/><Relationship Id="rId4787" Type="http://schemas.openxmlformats.org/officeDocument/2006/relationships/hyperlink" Target="http://www.youtube.com/@ryanworld5521" TargetMode="External"/><Relationship Id="rId2125" Type="http://schemas.openxmlformats.org/officeDocument/2006/relationships/hyperlink" Target="http://www.youtube.com/@aj28b2xe16" TargetMode="External"/><Relationship Id="rId3455" Type="http://schemas.openxmlformats.org/officeDocument/2006/relationships/hyperlink" Target="http://www.youtube.com/@moussadaho1160" TargetMode="External"/><Relationship Id="rId4786" Type="http://schemas.openxmlformats.org/officeDocument/2006/relationships/hyperlink" Target="http://www.youtube.com/@yunis1997" TargetMode="External"/><Relationship Id="rId2115" Type="http://schemas.openxmlformats.org/officeDocument/2006/relationships/hyperlink" Target="http://www.youtube.com/@kefayaalghez4396" TargetMode="External"/><Relationship Id="rId3447" Type="http://schemas.openxmlformats.org/officeDocument/2006/relationships/hyperlink" Target="http://www.youtube.com/@mohamedamrani4853" TargetMode="External"/><Relationship Id="rId4778" Type="http://schemas.openxmlformats.org/officeDocument/2006/relationships/hyperlink" Target="http://www.youtube.com/@%D8%B9%D8%A7%D8%B4%D9%82%D8%A7%D9%84%D8%A7%D8%A8%D8%AF%D8%A7%D8%B9-%D8%B04%D9%83" TargetMode="External"/><Relationship Id="rId2116" Type="http://schemas.openxmlformats.org/officeDocument/2006/relationships/hyperlink" Target="http://www.youtube.com/@%D8%A7%D8%A8%D9%88%D8%A7%D9%85%D8%AC%D8%AF%D8%A8%D8%B1%D9%83%D8%A7%D8%AA" TargetMode="External"/><Relationship Id="rId3446" Type="http://schemas.openxmlformats.org/officeDocument/2006/relationships/hyperlink" Target="http://www.youtube.com/@morichan6278" TargetMode="External"/><Relationship Id="rId4777" Type="http://schemas.openxmlformats.org/officeDocument/2006/relationships/hyperlink" Target="http://www.youtube.com/@aymaneyt6225" TargetMode="External"/><Relationship Id="rId2117" Type="http://schemas.openxmlformats.org/officeDocument/2006/relationships/hyperlink" Target="http://www.youtube.com/@SarahElh-" TargetMode="External"/><Relationship Id="rId3449" Type="http://schemas.openxmlformats.org/officeDocument/2006/relationships/hyperlink" Target="http://www.youtube.com/@Lacdch" TargetMode="External"/><Relationship Id="rId2118" Type="http://schemas.openxmlformats.org/officeDocument/2006/relationships/hyperlink" Target="http://www.youtube.com/@%D8%B1%D8%B6%D8%A7%D8%B9%D8%B1%D8%A7%D9%82%D9%89-%D9%847%D8%B4" TargetMode="External"/><Relationship Id="rId3448" Type="http://schemas.openxmlformats.org/officeDocument/2006/relationships/hyperlink" Target="http://www.youtube.com/@hibahiba77756" TargetMode="External"/><Relationship Id="rId4779" Type="http://schemas.openxmlformats.org/officeDocument/2006/relationships/hyperlink" Target="http://www.youtube.com/@ilhamobeidi724" TargetMode="External"/><Relationship Id="rId2119" Type="http://schemas.openxmlformats.org/officeDocument/2006/relationships/hyperlink" Target="http://www.youtube.com/@BatoutaSaid-gd9nn" TargetMode="External"/><Relationship Id="rId4770" Type="http://schemas.openxmlformats.org/officeDocument/2006/relationships/hyperlink" Target="http://www.youtube.com/@Ibrahim-us5hu" TargetMode="External"/><Relationship Id="rId3441" Type="http://schemas.openxmlformats.org/officeDocument/2006/relationships/hyperlink" Target="http://www.youtube.com/@dilahanim9640" TargetMode="External"/><Relationship Id="rId4772" Type="http://schemas.openxmlformats.org/officeDocument/2006/relationships/hyperlink" Target="http://www.youtube.com/@MSh-nz7er" TargetMode="External"/><Relationship Id="rId2110" Type="http://schemas.openxmlformats.org/officeDocument/2006/relationships/hyperlink" Target="http://www.youtube.com/@Saadia13Rekad" TargetMode="External"/><Relationship Id="rId3440" Type="http://schemas.openxmlformats.org/officeDocument/2006/relationships/hyperlink" Target="http://www.youtube.com/@SouadBendjeddou-rm3sg" TargetMode="External"/><Relationship Id="rId4771" Type="http://schemas.openxmlformats.org/officeDocument/2006/relationships/hyperlink" Target="http://www.youtube.com/@azoubn4530" TargetMode="External"/><Relationship Id="rId2111" Type="http://schemas.openxmlformats.org/officeDocument/2006/relationships/hyperlink" Target="http://www.youtube.com/@chekhahmed2607" TargetMode="External"/><Relationship Id="rId3443" Type="http://schemas.openxmlformats.org/officeDocument/2006/relationships/hyperlink" Target="http://www.youtube.com/@mohamedmahmoud9370" TargetMode="External"/><Relationship Id="rId4774" Type="http://schemas.openxmlformats.org/officeDocument/2006/relationships/hyperlink" Target="http://www.youtube.com/@sarahsalah6543" TargetMode="External"/><Relationship Id="rId2112" Type="http://schemas.openxmlformats.org/officeDocument/2006/relationships/hyperlink" Target="http://www.youtube.com/@%D8%A5%D8%A8%D8%B1%D8%A7%D9%87%D9%8A%D9%85%D8%A7%D8%AD%D9%85%D8%AF-%D9%818%D8%AC" TargetMode="External"/><Relationship Id="rId3442" Type="http://schemas.openxmlformats.org/officeDocument/2006/relationships/hyperlink" Target="http://www.youtube.com/@wo1sp1" TargetMode="External"/><Relationship Id="rId4773" Type="http://schemas.openxmlformats.org/officeDocument/2006/relationships/hyperlink" Target="http://www.youtube.com/@nasserofaden" TargetMode="External"/><Relationship Id="rId2113" Type="http://schemas.openxmlformats.org/officeDocument/2006/relationships/hyperlink" Target="http://www.youtube.com/@LH-rx3tb" TargetMode="External"/><Relationship Id="rId3445" Type="http://schemas.openxmlformats.org/officeDocument/2006/relationships/hyperlink" Target="http://www.youtube.com/@zain-94" TargetMode="External"/><Relationship Id="rId4776" Type="http://schemas.openxmlformats.org/officeDocument/2006/relationships/hyperlink" Target="http://www.youtube.com/@WalidNassar-q7s" TargetMode="External"/><Relationship Id="rId2114" Type="http://schemas.openxmlformats.org/officeDocument/2006/relationships/hyperlink" Target="http://www.youtube.com/@salimhari5318" TargetMode="External"/><Relationship Id="rId3444" Type="http://schemas.openxmlformats.org/officeDocument/2006/relationships/hyperlink" Target="http://www.youtube.com/@semo..." TargetMode="External"/><Relationship Id="rId4775" Type="http://schemas.openxmlformats.org/officeDocument/2006/relationships/hyperlink" Target="http://www.youtube.com/@Orj-Tech" TargetMode="External"/><Relationship Id="rId5251" Type="http://schemas.openxmlformats.org/officeDocument/2006/relationships/hyperlink" Target="http://www.youtube.com/@%D9%8A%D9%88%D8%B3%D9%81%D8%A7%D9%84%D8%AC%D9%87%D9%86%D9%8A-%D8%AE3%D8%B9" TargetMode="External"/><Relationship Id="rId6582" Type="http://schemas.openxmlformats.org/officeDocument/2006/relationships/hyperlink" Target="http://www.youtube.com/@Mohammed-f6h8g" TargetMode="External"/><Relationship Id="rId5252" Type="http://schemas.openxmlformats.org/officeDocument/2006/relationships/hyperlink" Target="http://www.youtube.com/@adelali1381" TargetMode="External"/><Relationship Id="rId6583" Type="http://schemas.openxmlformats.org/officeDocument/2006/relationships/hyperlink" Target="http://www.youtube.com/@%D9%87%DB%81%D8%AF%D8%A4%D8%B4%DB%81-%D9%821%D9%85" TargetMode="External"/><Relationship Id="rId6580" Type="http://schemas.openxmlformats.org/officeDocument/2006/relationships/hyperlink" Target="http://www.youtube.com/@ghozziabdellatif938" TargetMode="External"/><Relationship Id="rId5250" Type="http://schemas.openxmlformats.org/officeDocument/2006/relationships/hyperlink" Target="http://www.youtube.com/@%D8%AD%D9%82%D9%8A%D8%A7%D9%84%D8%B9%D8%B1%D8%A7%D9%82%D9%8A-%D8%AF8%D8%AD" TargetMode="External"/><Relationship Id="rId6581" Type="http://schemas.openxmlformats.org/officeDocument/2006/relationships/hyperlink" Target="http://www.youtube.com/@chernibassima5623" TargetMode="External"/><Relationship Id="rId5255" Type="http://schemas.openxmlformats.org/officeDocument/2006/relationships/hyperlink" Target="http://www.youtube.com/@%D8%A8%D9%84%D8%A7%D9%84%D8%A7%D9%84%D8%A8%D8%B4%D8%A7%D8%B1%D9%8A" TargetMode="External"/><Relationship Id="rId6586" Type="http://schemas.openxmlformats.org/officeDocument/2006/relationships/hyperlink" Target="http://www.youtube.com/@alaaalbasha2306" TargetMode="External"/><Relationship Id="rId5256" Type="http://schemas.openxmlformats.org/officeDocument/2006/relationships/hyperlink" Target="http://www.youtube.com/@%D8%B9%D9%84%D9%88%D9%8A%D8%A7%D9%84%D8%B5%D8%A8%D8%B1%D9%8A-%D8%B36%D8%B8" TargetMode="External"/><Relationship Id="rId6587" Type="http://schemas.openxmlformats.org/officeDocument/2006/relationships/hyperlink" Target="http://www.youtube.com/@sekhermohamed7120" TargetMode="External"/><Relationship Id="rId5253" Type="http://schemas.openxmlformats.org/officeDocument/2006/relationships/hyperlink" Target="http://www.youtube.com/@Fisil505" TargetMode="External"/><Relationship Id="rId6584" Type="http://schemas.openxmlformats.org/officeDocument/2006/relationships/hyperlink" Target="http://www.youtube.com/@monceftoulgi-gy4jq" TargetMode="External"/><Relationship Id="rId5254" Type="http://schemas.openxmlformats.org/officeDocument/2006/relationships/hyperlink" Target="http://www.youtube.com/@mohamedmartil-vh7qb" TargetMode="External"/><Relationship Id="rId6585" Type="http://schemas.openxmlformats.org/officeDocument/2006/relationships/hyperlink" Target="http://www.youtube.com/@lyesolyeso7664" TargetMode="External"/><Relationship Id="rId5259" Type="http://schemas.openxmlformats.org/officeDocument/2006/relationships/hyperlink" Target="http://www.youtube.com/@%D9%85%D8%AD%D9%85%D9%88%D8%AF%D8%B9%D8%AF%D8%A8-%D8%B69%D8%B1" TargetMode="External"/><Relationship Id="rId5257" Type="http://schemas.openxmlformats.org/officeDocument/2006/relationships/hyperlink" Target="http://www.youtube.com/@%D8%B3%D9%8A%D8%B3%D9%8A-%D8%B71%D8%B5" TargetMode="External"/><Relationship Id="rId6588" Type="http://schemas.openxmlformats.org/officeDocument/2006/relationships/hyperlink" Target="http://www.youtube.com/@ibrahemvtec6644" TargetMode="External"/><Relationship Id="rId5258" Type="http://schemas.openxmlformats.org/officeDocument/2006/relationships/hyperlink" Target="http://www.youtube.com/@mohammedsobhi4504" TargetMode="External"/><Relationship Id="rId6589" Type="http://schemas.openxmlformats.org/officeDocument/2006/relationships/hyperlink" Target="http://www.youtube.com/@%D8%A8%D8%B1%D9%8A%D8%AF%D8%A7%D9%86%D9%84%D9%83%D8%B1%D9%8A%D9%83%D8%B4%D9%8A" TargetMode="External"/><Relationship Id="rId5240" Type="http://schemas.openxmlformats.org/officeDocument/2006/relationships/hyperlink" Target="http://www.youtube.com/@hamzaboua310" TargetMode="External"/><Relationship Id="rId6571" Type="http://schemas.openxmlformats.org/officeDocument/2006/relationships/hyperlink" Target="http://www.youtube.com/@%D9%85%D8%B9%D8%A7%D8%B0%D8%A7%D9%84%D8%A7%D9%84%D8%B9%D8%B3%D9%8A%D8%B1%D9%8A%D8%A7%D8%A8%D9%86%D8%A7%D9%84%D8%B5%D8%B9%D9%8A%D8%AF" TargetMode="External"/><Relationship Id="rId5241" Type="http://schemas.openxmlformats.org/officeDocument/2006/relationships/hyperlink" Target="http://www.youtube.com/@%D8%A3%D9%8A%D9%88%D8%B4%D9%85%D8%AD%D9%85%D8%AF%D8%AC%D9%84%D8%A7%D9%84%D9%8A" TargetMode="External"/><Relationship Id="rId6572" Type="http://schemas.openxmlformats.org/officeDocument/2006/relationships/hyperlink" Target="http://www.youtube.com/@AdelAdel-s5s2b" TargetMode="External"/><Relationship Id="rId6570" Type="http://schemas.openxmlformats.org/officeDocument/2006/relationships/hyperlink" Target="http://www.youtube.com/@__physicsclip7009" TargetMode="External"/><Relationship Id="rId5244" Type="http://schemas.openxmlformats.org/officeDocument/2006/relationships/hyperlink" Target="http://www.youtube.com/@%D9%85%D8%AD%D9%85%D8%AF%D8%AD%D8%B3%D9%8A%D9%86%D8%AD%D8%B3%D9%8A%D9%86%D8%A7%D9%84%D8%AD%D8%AC%D8%A7%D9%85%D9%8A" TargetMode="External"/><Relationship Id="rId6575" Type="http://schemas.openxmlformats.org/officeDocument/2006/relationships/hyperlink" Target="http://www.youtube.com/@ibnadem6894" TargetMode="External"/><Relationship Id="rId5245" Type="http://schemas.openxmlformats.org/officeDocument/2006/relationships/hyperlink" Target="http://www.youtube.com/@moulaytahr8391" TargetMode="External"/><Relationship Id="rId6576" Type="http://schemas.openxmlformats.org/officeDocument/2006/relationships/hyperlink" Target="http://www.youtube.com/@omarotop4363" TargetMode="External"/><Relationship Id="rId5242" Type="http://schemas.openxmlformats.org/officeDocument/2006/relationships/hyperlink" Target="http://www.youtube.com/@catarmy7749" TargetMode="External"/><Relationship Id="rId6573" Type="http://schemas.openxmlformats.org/officeDocument/2006/relationships/hyperlink" Target="http://www.youtube.com/@mohamedsoliman8191" TargetMode="External"/><Relationship Id="rId5243" Type="http://schemas.openxmlformats.org/officeDocument/2006/relationships/hyperlink" Target="http://www.youtube.com/@%D9%82%D9%85%D8%B1%D8%A8%D9%84%D9%91%D9%8A%D8%B4" TargetMode="External"/><Relationship Id="rId6574" Type="http://schemas.openxmlformats.org/officeDocument/2006/relationships/hyperlink" Target="http://www.youtube.com/@mostafagomaa5904" TargetMode="External"/><Relationship Id="rId5248" Type="http://schemas.openxmlformats.org/officeDocument/2006/relationships/hyperlink" Target="http://www.youtube.com/@MrboudjineDiteABDOUkader" TargetMode="External"/><Relationship Id="rId6579" Type="http://schemas.openxmlformats.org/officeDocument/2006/relationships/hyperlink" Target="http://www.youtube.com/@%D9%85%D9%83%D8%A7%D9%81%D8%AD%D8%A9%D8%A7%D9%84%D8%B5%D8%B9%D8%A7%D9%84%D9%8A%D9%83" TargetMode="External"/><Relationship Id="rId5249" Type="http://schemas.openxmlformats.org/officeDocument/2006/relationships/hyperlink" Target="http://www.youtube.com/@jihanews" TargetMode="External"/><Relationship Id="rId5246" Type="http://schemas.openxmlformats.org/officeDocument/2006/relationships/hyperlink" Target="http://www.youtube.com/@waeelrahak1469" TargetMode="External"/><Relationship Id="rId6577" Type="http://schemas.openxmlformats.org/officeDocument/2006/relationships/hyperlink" Target="http://www.youtube.com/@%D8%A3%D9%8A%D9%85%D9%86%D8%A7%D9%84%D8%AE%D9%88%D8%A7%D8%AC%D9%87-%D8%AE9%D8%B2" TargetMode="External"/><Relationship Id="rId5247" Type="http://schemas.openxmlformats.org/officeDocument/2006/relationships/hyperlink" Target="http://www.youtube.com/@nour79-tm9xj" TargetMode="External"/><Relationship Id="rId6578" Type="http://schemas.openxmlformats.org/officeDocument/2006/relationships/hyperlink" Target="http://www.youtube.com/@hellmoro" TargetMode="External"/><Relationship Id="rId5270" Type="http://schemas.openxmlformats.org/officeDocument/2006/relationships/hyperlink" Target="http://www.youtube.com/@etoileetsoleil9668" TargetMode="External"/><Relationship Id="rId5273" Type="http://schemas.openxmlformats.org/officeDocument/2006/relationships/hyperlink" Target="http://www.youtube.com/@%D9%85%D8%AD%D9%85%D8%AF%D9%83%D9%87%D9%84%D8%A7%D9%86-%D8%B05%D8%B9" TargetMode="External"/><Relationship Id="rId5274" Type="http://schemas.openxmlformats.org/officeDocument/2006/relationships/hyperlink" Target="http://www.youtube.com/@%D8%B1%D9%8A%D8%AD%D8%A7%D9%86%D8%A9%D8%A7%D9%84%D8%AA%D9%88%D9%87%D8%A7%D9%85%D9%8A" TargetMode="External"/><Relationship Id="rId5271" Type="http://schemas.openxmlformats.org/officeDocument/2006/relationships/hyperlink" Target="http://www.youtube.com/@yaqoopna1530" TargetMode="External"/><Relationship Id="rId5272" Type="http://schemas.openxmlformats.org/officeDocument/2006/relationships/hyperlink" Target="http://www.youtube.com/@%D9%81%D9%8A%D8%B5%D9%84%D8%A7%D9%84-%D9%817%D8%B5" TargetMode="External"/><Relationship Id="rId5277" Type="http://schemas.openxmlformats.org/officeDocument/2006/relationships/hyperlink" Target="http://www.youtube.com/@OmrMohmd-v2h" TargetMode="External"/><Relationship Id="rId5278" Type="http://schemas.openxmlformats.org/officeDocument/2006/relationships/hyperlink" Target="http://www.youtube.com/@halimdz2577" TargetMode="External"/><Relationship Id="rId5275" Type="http://schemas.openxmlformats.org/officeDocument/2006/relationships/hyperlink" Target="http://www.youtube.com/@NoorHassouneh-z2w" TargetMode="External"/><Relationship Id="rId5276" Type="http://schemas.openxmlformats.org/officeDocument/2006/relationships/hyperlink" Target="http://www.youtube.com/@user-yf5sg4dz5k" TargetMode="External"/><Relationship Id="rId5279" Type="http://schemas.openxmlformats.org/officeDocument/2006/relationships/hyperlink" Target="http://www.youtube.com/@Mohammed_hameed" TargetMode="External"/><Relationship Id="rId6590" Type="http://schemas.openxmlformats.org/officeDocument/2006/relationships/hyperlink" Target="http://www.youtube.com/@%D9%85%D9%86%D9%8A%D8%B1%D8%A7%D9%84%D9%81%D9%88%D8%AF%D8%B9%D9%8A-%D8%AC2%D9%81" TargetMode="External"/><Relationship Id="rId5262" Type="http://schemas.openxmlformats.org/officeDocument/2006/relationships/hyperlink" Target="http://www.youtube.com/@asemalyousefi247" TargetMode="External"/><Relationship Id="rId6593" Type="http://schemas.openxmlformats.org/officeDocument/2006/relationships/hyperlink" Target="http://www.youtube.com/@%D9%81%D8%A7%D9%84%D8%AD%D8%B9%D8%A8%D8%AF%D8%A7%D9%84%D8%B1%D8%B2%D8%A7%D9%82" TargetMode="External"/><Relationship Id="rId5263" Type="http://schemas.openxmlformats.org/officeDocument/2006/relationships/hyperlink" Target="http://www.youtube.com/@Isabeel514" TargetMode="External"/><Relationship Id="rId6594" Type="http://schemas.openxmlformats.org/officeDocument/2006/relationships/hyperlink" Target="http://www.youtube.com/@Mohammed313-K3" TargetMode="External"/><Relationship Id="rId5260" Type="http://schemas.openxmlformats.org/officeDocument/2006/relationships/hyperlink" Target="http://www.youtube.com/@r.khalid3890" TargetMode="External"/><Relationship Id="rId6591" Type="http://schemas.openxmlformats.org/officeDocument/2006/relationships/hyperlink" Target="http://www.youtube.com/@manaral-shmre7563" TargetMode="External"/><Relationship Id="rId5261" Type="http://schemas.openxmlformats.org/officeDocument/2006/relationships/hyperlink" Target="http://www.youtube.com/@%D9%8A%D8%A7%D8%AD%D8%B3%D9%8A%D9%86%D9%8A%D8%A7%D8%AD%D8%B3%D9%8A%D9%86-%D9%814%D9%83" TargetMode="External"/><Relationship Id="rId6592" Type="http://schemas.openxmlformats.org/officeDocument/2006/relationships/hyperlink" Target="http://www.youtube.com/@sdamsahralsahr" TargetMode="External"/><Relationship Id="rId5266" Type="http://schemas.openxmlformats.org/officeDocument/2006/relationships/hyperlink" Target="http://www.youtube.com/@%EC%9D%B4%EB%B8%8C%EB%9D%BC%ED%9E%98%EB%82%98%EC%9E%90%ED%8A%B8" TargetMode="External"/><Relationship Id="rId6597" Type="http://schemas.openxmlformats.org/officeDocument/2006/relationships/hyperlink" Target="http://www.youtube.com/@muhmadeesa8647" TargetMode="External"/><Relationship Id="rId5267" Type="http://schemas.openxmlformats.org/officeDocument/2006/relationships/hyperlink" Target="http://www.youtube.com/@RokaKoko10-b1g" TargetMode="External"/><Relationship Id="rId6598" Type="http://schemas.openxmlformats.org/officeDocument/2006/relationships/hyperlink" Target="http://www.youtube.com/@aymenmeg670" TargetMode="External"/><Relationship Id="rId5264" Type="http://schemas.openxmlformats.org/officeDocument/2006/relationships/hyperlink" Target="http://www.youtube.com/@Free_Palestine775" TargetMode="External"/><Relationship Id="rId6595" Type="http://schemas.openxmlformats.org/officeDocument/2006/relationships/hyperlink" Target="http://www.youtube.com/@%D8%A7%D9%84%D8%A7%D9%8A%D8%A7%D9%85%D8%AF%D9%88%D9%84-%D8%B46%D8%AE" TargetMode="External"/><Relationship Id="rId5265" Type="http://schemas.openxmlformats.org/officeDocument/2006/relationships/hyperlink" Target="http://www.youtube.com/@Nada-pi7pp" TargetMode="External"/><Relationship Id="rId6596" Type="http://schemas.openxmlformats.org/officeDocument/2006/relationships/hyperlink" Target="http://www.youtube.com/@MohamedAhmed-bj9fp" TargetMode="External"/><Relationship Id="rId5268" Type="http://schemas.openxmlformats.org/officeDocument/2006/relationships/hyperlink" Target="http://www.youtube.com/@%D8%AD%D9%86%D8%A7%D9%86%D8%B1%D8%B3%D8%AA%D9%85-%D9%822%D8%AD" TargetMode="External"/><Relationship Id="rId6599" Type="http://schemas.openxmlformats.org/officeDocument/2006/relationships/hyperlink" Target="http://www.youtube.com/@zaidimoussatv5828" TargetMode="External"/><Relationship Id="rId5269" Type="http://schemas.openxmlformats.org/officeDocument/2006/relationships/hyperlink" Target="http://www.youtube.com/@yousifsaif-ny8bp" TargetMode="External"/><Relationship Id="rId5219" Type="http://schemas.openxmlformats.org/officeDocument/2006/relationships/hyperlink" Target="http://www.youtube.com/@AbduAbdu-g7l" TargetMode="External"/><Relationship Id="rId5217" Type="http://schemas.openxmlformats.org/officeDocument/2006/relationships/hyperlink" Target="http://www.youtube.com/@ehzwgesbduhrhrhe1142" TargetMode="External"/><Relationship Id="rId6548" Type="http://schemas.openxmlformats.org/officeDocument/2006/relationships/hyperlink" Target="http://www.youtube.com/@AlaaAlmadany-up5np" TargetMode="External"/><Relationship Id="rId5218" Type="http://schemas.openxmlformats.org/officeDocument/2006/relationships/hyperlink" Target="http://www.youtube.com/@%D9%85%D8%AD%D9%85%D8%AF%D8%AD%D8%B3%D9%8A%D9%86-%D8%AE4%D9%847%D8%AE" TargetMode="External"/><Relationship Id="rId6549" Type="http://schemas.openxmlformats.org/officeDocument/2006/relationships/hyperlink" Target="http://www.youtube.com/@user-mr9um8ur6k" TargetMode="External"/><Relationship Id="rId7879" Type="http://schemas.openxmlformats.org/officeDocument/2006/relationships/hyperlink" Target="http://www.youtube.com/@%D8%A7%D8%AD%D9%85%D8%AF%D8%A7%D9%84%D8%B4%D8%AD%D9%88%D8%AF-%D8%BA2%D8%A8" TargetMode="External"/><Relationship Id="rId392" Type="http://schemas.openxmlformats.org/officeDocument/2006/relationships/hyperlink" Target="http://www.youtube.com/@AhMed-e7n8o" TargetMode="External"/><Relationship Id="rId391" Type="http://schemas.openxmlformats.org/officeDocument/2006/relationships/hyperlink" Target="http://www.youtube.com/@%D8%AC%D9%88%D8%A7%D8%AF%D8%A7%D9%84%D9%8A%D9%84-%D9%883%D9%85" TargetMode="External"/><Relationship Id="rId390" Type="http://schemas.openxmlformats.org/officeDocument/2006/relationships/hyperlink" Target="http://www.youtube.com/@%D8%B9%D8%A8%D8%AF%D8%A7%D9%84%D8%B3%D9%84%D8%A7%D9%85%D9%85%D8%AD%D9%85%D8%AF%D8%B9%D8%A7%D8%B7%D9%81%D8%B9%D8%A7%D8%B7%D9%81" TargetMode="External"/><Relationship Id="rId7870" Type="http://schemas.openxmlformats.org/officeDocument/2006/relationships/hyperlink" Target="http://www.youtube.com/@%D8%A7%D8%A8%D9%88%D8%B6%D8%A7%D8%B1%D9%8A%D8%A7%D9%84%D8%B4%D8%B1%D9%8A%D9%81" TargetMode="External"/><Relationship Id="rId385" Type="http://schemas.openxmlformats.org/officeDocument/2006/relationships/hyperlink" Target="http://www.youtube.com/@QpqpQpqp-fv7iv" TargetMode="External"/><Relationship Id="rId5211" Type="http://schemas.openxmlformats.org/officeDocument/2006/relationships/hyperlink" Target="http://www.youtube.com/@ashrafelmaghraby2388" TargetMode="External"/><Relationship Id="rId6542" Type="http://schemas.openxmlformats.org/officeDocument/2006/relationships/hyperlink" Target="http://www.youtube.com/@sculpturn2464" TargetMode="External"/><Relationship Id="rId7874" Type="http://schemas.openxmlformats.org/officeDocument/2006/relationships/hyperlink" Target="http://www.youtube.com/@%D9%8A%D8%A7%D8%B3%D8%B1%D9%85%D9%82%D8%A8%D9%84%D8%A7%D9%84%D9%8A%D9%85%D8%A7%D9%86%D9%8A" TargetMode="External"/><Relationship Id="rId384" Type="http://schemas.openxmlformats.org/officeDocument/2006/relationships/hyperlink" Target="http://www.youtube.com/@%D8%A7%D8%A8%D9%88%D8%B7%D9%84%D8%A7%D9%84%D8%A7%D9%84%D8%A8%D9%84%D9%88%D9%8A-%D8%BA1%D8%B3" TargetMode="External"/><Relationship Id="rId5212" Type="http://schemas.openxmlformats.org/officeDocument/2006/relationships/hyperlink" Target="http://www.youtube.com/@KamelOuledzouai" TargetMode="External"/><Relationship Id="rId6543" Type="http://schemas.openxmlformats.org/officeDocument/2006/relationships/hyperlink" Target="http://www.youtube.com/@islambnhaggag3259" TargetMode="External"/><Relationship Id="rId7873" Type="http://schemas.openxmlformats.org/officeDocument/2006/relationships/hyperlink" Target="http://www.youtube.com/@%D8%B5%D9%91%D8%A8%D9%91%D8%AD%D9%8F%D9%8A%D9%8E%D8%A7%D9%84%D9%8F%D8%AD%D9%8F%D9%85%D9%8C%D8%A7%D8%B7%D9%90%D9%8A%D9%8E" TargetMode="External"/><Relationship Id="rId383" Type="http://schemas.openxmlformats.org/officeDocument/2006/relationships/hyperlink" Target="http://www.youtube.com/@Zitouni-92380" TargetMode="External"/><Relationship Id="rId6540" Type="http://schemas.openxmlformats.org/officeDocument/2006/relationships/hyperlink" Target="http://www.youtube.com/@%D8%A7%D8%A8%D8%B1%D8%A7%D9%87%D9%8A%D9%85%D8%A7%D9%84%D8%AD%D8%A7%D9%84%D9%85%D9%8A-%D9%852%D9%85" TargetMode="External"/><Relationship Id="rId7872" Type="http://schemas.openxmlformats.org/officeDocument/2006/relationships/hyperlink" Target="http://www.youtube.com/@RadhiaHamdi-z9z" TargetMode="External"/><Relationship Id="rId382" Type="http://schemas.openxmlformats.org/officeDocument/2006/relationships/hyperlink" Target="http://www.youtube.com/@%D9%8A%D8%A7%D8%B3%D9%85%D9%8A%D9%86%D8%A7%D9%84%D8%B4%D8%A7%D9%85-%D8%B93%D8%A8" TargetMode="External"/><Relationship Id="rId5210" Type="http://schemas.openxmlformats.org/officeDocument/2006/relationships/hyperlink" Target="http://www.youtube.com/@medhatshalaby3603" TargetMode="External"/><Relationship Id="rId6541" Type="http://schemas.openxmlformats.org/officeDocument/2006/relationships/hyperlink" Target="http://www.youtube.com/@Ahmad-nr4vc" TargetMode="External"/><Relationship Id="rId7871" Type="http://schemas.openxmlformats.org/officeDocument/2006/relationships/hyperlink" Target="http://www.youtube.com/@ikram-05" TargetMode="External"/><Relationship Id="rId389" Type="http://schemas.openxmlformats.org/officeDocument/2006/relationships/hyperlink" Target="http://www.youtube.com/@ahmedsouhail2755" TargetMode="External"/><Relationship Id="rId5215" Type="http://schemas.openxmlformats.org/officeDocument/2006/relationships/hyperlink" Target="http://www.youtube.com/@h.aalami8607" TargetMode="External"/><Relationship Id="rId6546" Type="http://schemas.openxmlformats.org/officeDocument/2006/relationships/hyperlink" Target="http://www.youtube.com/@samiouz6076" TargetMode="External"/><Relationship Id="rId7878" Type="http://schemas.openxmlformats.org/officeDocument/2006/relationships/hyperlink" Target="http://www.youtube.com/@AKL797" TargetMode="External"/><Relationship Id="rId388" Type="http://schemas.openxmlformats.org/officeDocument/2006/relationships/hyperlink" Target="http://www.youtube.com/@%D8%A7%D8%A8%D9%88%D8%B5%D9%82%D8%B1%D8%A7%D9%84%D9%81%D8%B1%D8%AF%D9%8A" TargetMode="External"/><Relationship Id="rId5216" Type="http://schemas.openxmlformats.org/officeDocument/2006/relationships/hyperlink" Target="http://www.youtube.com/@ahmedalasnbi9505" TargetMode="External"/><Relationship Id="rId6547" Type="http://schemas.openxmlformats.org/officeDocument/2006/relationships/hyperlink" Target="http://www.youtube.com/@ABdualwhabFaid" TargetMode="External"/><Relationship Id="rId7877" Type="http://schemas.openxmlformats.org/officeDocument/2006/relationships/hyperlink" Target="http://www.youtube.com/@%D8%A7%D8%A8%D9%88%D8%B9%D8%A8%D9%8A%D8%AF%D8%A9-%D8%AF9%D9%84" TargetMode="External"/><Relationship Id="rId387" Type="http://schemas.openxmlformats.org/officeDocument/2006/relationships/hyperlink" Target="http://www.youtube.com/@sarhannajlaa2397" TargetMode="External"/><Relationship Id="rId5213" Type="http://schemas.openxmlformats.org/officeDocument/2006/relationships/hyperlink" Target="http://www.youtube.com/@shoofalyemen" TargetMode="External"/><Relationship Id="rId6544" Type="http://schemas.openxmlformats.org/officeDocument/2006/relationships/hyperlink" Target="http://www.youtube.com/@steps7542" TargetMode="External"/><Relationship Id="rId7876" Type="http://schemas.openxmlformats.org/officeDocument/2006/relationships/hyperlink" Target="http://www.youtube.com/@%D8%A7%D8%A8%D9%88%D9%85%D8%AD%D9%85%D8%AF%D8%A7%D8%A8%D9%88%D9%85%D8%AD%D9%85%D8%AF-%D9%846%D8%AE" TargetMode="External"/><Relationship Id="rId386" Type="http://schemas.openxmlformats.org/officeDocument/2006/relationships/hyperlink" Target="http://www.youtube.com/@shabnahabeeb8887" TargetMode="External"/><Relationship Id="rId5214" Type="http://schemas.openxmlformats.org/officeDocument/2006/relationships/hyperlink" Target="http://www.youtube.com/@coachmednaouali1094" TargetMode="External"/><Relationship Id="rId6545" Type="http://schemas.openxmlformats.org/officeDocument/2006/relationships/hyperlink" Target="http://www.youtube.com/@%D8%AF%D9%85%D8%A7%D8%AC%D8%A7%D9%84%D8%AC%D9%88%D9%84%D8%A8%D9%8A%D8%A7%D9%84%D8%AC%D9%88%D9%84%D8%A8%D9%8A" TargetMode="External"/><Relationship Id="rId7875" Type="http://schemas.openxmlformats.org/officeDocument/2006/relationships/hyperlink" Target="http://www.youtube.com/@%D8%AD%D9%85%D8%B2%D9%87%D8%B9%D8%A8%D8%AF%D8%A7%D9%84%D8%AC%D8%A8%D8%A7%D8%B1%D8%A7%D9%84%D9%82%D8%B5%D9%8A%D8%B5" TargetMode="External"/><Relationship Id="rId5208" Type="http://schemas.openxmlformats.org/officeDocument/2006/relationships/hyperlink" Target="http://www.youtube.com/@houmabelcourt9551" TargetMode="External"/><Relationship Id="rId6539" Type="http://schemas.openxmlformats.org/officeDocument/2006/relationships/hyperlink" Target="http://www.youtube.com/@omalsaaddifallah6055" TargetMode="External"/><Relationship Id="rId5209" Type="http://schemas.openxmlformats.org/officeDocument/2006/relationships/hyperlink" Target="http://www.youtube.com/@koziyoucef6514" TargetMode="External"/><Relationship Id="rId5206" Type="http://schemas.openxmlformats.org/officeDocument/2006/relationships/hyperlink" Target="http://www.youtube.com/@Areanass" TargetMode="External"/><Relationship Id="rId6537" Type="http://schemas.openxmlformats.org/officeDocument/2006/relationships/hyperlink" Target="http://www.youtube.com/@%D8%A7%D9%84%D8%AC%D9%88%D8%AC%D9%88-%D8%AD9%D9%87" TargetMode="External"/><Relationship Id="rId7869" Type="http://schemas.openxmlformats.org/officeDocument/2006/relationships/hyperlink" Target="http://www.youtube.com/@%D9%85%D8%AD%D9%85%D8%AF%D8%A7%D9%84%D8%B3%D9%8A%D8%AF%D8%B9%D8%A8%D8%AF%D8%A7%D9%84%D8%AC%D9%88%D8%A7%D8%AF-%D8%B69%D9%81" TargetMode="External"/><Relationship Id="rId5207" Type="http://schemas.openxmlformats.org/officeDocument/2006/relationships/hyperlink" Target="http://www.youtube.com/@eliabdow8904" TargetMode="External"/><Relationship Id="rId6538" Type="http://schemas.openxmlformats.org/officeDocument/2006/relationships/hyperlink" Target="http://www.youtube.com/@%D8%B3%D9%8A%D9%81%D8%A7%D8%A8%D9%88%D9%85%D8%B1%D9%87%D9%81" TargetMode="External"/><Relationship Id="rId7868" Type="http://schemas.openxmlformats.org/officeDocument/2006/relationships/hyperlink" Target="http://www.youtube.com/@%D9%8A%D8%AD%D9%8A%D8%A7%D9%84%D9%86%D8%B2%D9%8A%D9%84%D9%8A" TargetMode="External"/><Relationship Id="rId381" Type="http://schemas.openxmlformats.org/officeDocument/2006/relationships/hyperlink" Target="http://www.youtube.com/@salahbougerne8930" TargetMode="External"/><Relationship Id="rId380" Type="http://schemas.openxmlformats.org/officeDocument/2006/relationships/hyperlink" Target="http://www.youtube.com/@gingermx4095" TargetMode="External"/><Relationship Id="rId379" Type="http://schemas.openxmlformats.org/officeDocument/2006/relationships/hyperlink" Target="http://www.youtube.com/@mohammedabuanas9101" TargetMode="External"/><Relationship Id="rId374" Type="http://schemas.openxmlformats.org/officeDocument/2006/relationships/hyperlink" Target="http://www.youtube.com/@Sokaina.l-ir5sl" TargetMode="External"/><Relationship Id="rId5200" Type="http://schemas.openxmlformats.org/officeDocument/2006/relationships/hyperlink" Target="http://www.youtube.com/@mahmadnoor4667" TargetMode="External"/><Relationship Id="rId6531" Type="http://schemas.openxmlformats.org/officeDocument/2006/relationships/hyperlink" Target="http://www.youtube.com/@tuqaTJ" TargetMode="External"/><Relationship Id="rId7863" Type="http://schemas.openxmlformats.org/officeDocument/2006/relationships/hyperlink" Target="http://www.youtube.com/@%D9%83%D8%A7%D8%B3%D8%B1%D8%A7%D9%84%D8%B0%D9%87%D8%A8" TargetMode="External"/><Relationship Id="rId373" Type="http://schemas.openxmlformats.org/officeDocument/2006/relationships/hyperlink" Target="http://www.youtube.com/@amalhassane" TargetMode="External"/><Relationship Id="rId5201" Type="http://schemas.openxmlformats.org/officeDocument/2006/relationships/hyperlink" Target="http://www.youtube.com/@sofianekadri2507" TargetMode="External"/><Relationship Id="rId6532" Type="http://schemas.openxmlformats.org/officeDocument/2006/relationships/hyperlink" Target="http://www.youtube.com/@bmbm4202" TargetMode="External"/><Relationship Id="rId7862" Type="http://schemas.openxmlformats.org/officeDocument/2006/relationships/hyperlink" Target="http://www.youtube.com/@mivat8292" TargetMode="External"/><Relationship Id="rId372" Type="http://schemas.openxmlformats.org/officeDocument/2006/relationships/hyperlink" Target="http://www.youtube.com/@%D8%A8%D8%A7%D9%81%D9%82%D9%8A%D8%B1%D9%85%D8%AD%D9%85%D8%AF" TargetMode="External"/><Relationship Id="rId7861" Type="http://schemas.openxmlformats.org/officeDocument/2006/relationships/hyperlink" Target="http://www.youtube.com/@%D9%88%D9%84%D9%8A%D8%AF%D8%A7%D8%A8%D8%B1%D8%A7%D9%87%D9%8A%D9%85-%D9%872%D9%81" TargetMode="External"/><Relationship Id="rId371" Type="http://schemas.openxmlformats.org/officeDocument/2006/relationships/hyperlink" Target="http://www.youtube.com/@rachidcherif8784" TargetMode="External"/><Relationship Id="rId6530" Type="http://schemas.openxmlformats.org/officeDocument/2006/relationships/hyperlink" Target="http://www.youtube.com/@%D8%A7%D9%84%D9%85%D8%B0%D8%A7%D9%82%D8%A7%D9%84%D9%8A%D9%85%D9%86%D9%8A-%D8%B68%D8%AB" TargetMode="External"/><Relationship Id="rId7860" Type="http://schemas.openxmlformats.org/officeDocument/2006/relationships/hyperlink" Target="http://www.youtube.com/@%D8%B6%D9%8A%D8%A7%D8%A1%D8%A7%D9%84%D8%B9%D8%A8%D8%AF%D8%A7%D9%84%D9%84%D9%87-%D8%A87%D8%A8" TargetMode="External"/><Relationship Id="rId378" Type="http://schemas.openxmlformats.org/officeDocument/2006/relationships/hyperlink" Target="http://www.youtube.com/@alwalaa30" TargetMode="External"/><Relationship Id="rId5204" Type="http://schemas.openxmlformats.org/officeDocument/2006/relationships/hyperlink" Target="http://www.youtube.com/@emranKhrisat" TargetMode="External"/><Relationship Id="rId6535" Type="http://schemas.openxmlformats.org/officeDocument/2006/relationships/hyperlink" Target="http://www.youtube.com/@wisam_sabah2" TargetMode="External"/><Relationship Id="rId7867" Type="http://schemas.openxmlformats.org/officeDocument/2006/relationships/hyperlink" Target="http://www.youtube.com/@%D9%85%D8%AD%D9%85%D8%AF%D8%A7%D9%84%D9%85%D8%B5%D8%B1%D9%8A-%D8%B41%D9%814%D8%AD" TargetMode="External"/><Relationship Id="rId377" Type="http://schemas.openxmlformats.org/officeDocument/2006/relationships/hyperlink" Target="http://www.youtube.com/@mehamadelwaryachi1370" TargetMode="External"/><Relationship Id="rId5205" Type="http://schemas.openxmlformats.org/officeDocument/2006/relationships/hyperlink" Target="http://www.youtube.com/@Mina12345-n" TargetMode="External"/><Relationship Id="rId6536" Type="http://schemas.openxmlformats.org/officeDocument/2006/relationships/hyperlink" Target="http://www.youtube.com/@abdeillahnajdaoui8448" TargetMode="External"/><Relationship Id="rId7866" Type="http://schemas.openxmlformats.org/officeDocument/2006/relationships/hyperlink" Target="http://www.youtube.com/@user-MzaJi" TargetMode="External"/><Relationship Id="rId376" Type="http://schemas.openxmlformats.org/officeDocument/2006/relationships/hyperlink" Target="http://www.youtube.com/@antoinekhoury50" TargetMode="External"/><Relationship Id="rId5202" Type="http://schemas.openxmlformats.org/officeDocument/2006/relationships/hyperlink" Target="http://www.youtube.com/@%D8%AC%D8%B2%D8%A7%D8%A6%D8%B1%D9%8A%D9%83%D9%84%D9%86%D8%A7%D8%A7%D9%84%D8%A3%D9%82%D8%B5%D9%89-%D9%881%D9%84" TargetMode="External"/><Relationship Id="rId6533" Type="http://schemas.openxmlformats.org/officeDocument/2006/relationships/hyperlink" Target="http://www.youtube.com/@redouaneel-benjnouni.al-ak1909" TargetMode="External"/><Relationship Id="rId7865" Type="http://schemas.openxmlformats.org/officeDocument/2006/relationships/hyperlink" Target="http://www.youtube.com/@tameramer9348" TargetMode="External"/><Relationship Id="rId375" Type="http://schemas.openxmlformats.org/officeDocument/2006/relationships/hyperlink" Target="http://www.youtube.com/@IssaSaleh-xo3de" TargetMode="External"/><Relationship Id="rId5203" Type="http://schemas.openxmlformats.org/officeDocument/2006/relationships/hyperlink" Target="http://www.youtube.com/@younesalami8361" TargetMode="External"/><Relationship Id="rId6534" Type="http://schemas.openxmlformats.org/officeDocument/2006/relationships/hyperlink" Target="http://www.youtube.com/@%D9%88%D8%A7%D9%84%D8%AF%D8%A7%D9%84%D8%AF%D8%A7%D8%B1" TargetMode="External"/><Relationship Id="rId7864" Type="http://schemas.openxmlformats.org/officeDocument/2006/relationships/hyperlink" Target="http://www.youtube.com/@jttghudu2163" TargetMode="External"/><Relationship Id="rId5239" Type="http://schemas.openxmlformats.org/officeDocument/2006/relationships/hyperlink" Target="http://www.youtube.com/@omersunabara623" TargetMode="External"/><Relationship Id="rId6560" Type="http://schemas.openxmlformats.org/officeDocument/2006/relationships/hyperlink" Target="http://www.youtube.com/@abdullamohammad3768" TargetMode="External"/><Relationship Id="rId7892" Type="http://schemas.openxmlformats.org/officeDocument/2006/relationships/hyperlink" Target="http://www.youtube.com/@Mustaphabendifellah" TargetMode="External"/><Relationship Id="rId5230" Type="http://schemas.openxmlformats.org/officeDocument/2006/relationships/hyperlink" Target="http://www.youtube.com/@Instopable1212" TargetMode="External"/><Relationship Id="rId6561" Type="http://schemas.openxmlformats.org/officeDocument/2006/relationships/hyperlink" Target="http://www.youtube.com/@mostafasamy3059" TargetMode="External"/><Relationship Id="rId7891" Type="http://schemas.openxmlformats.org/officeDocument/2006/relationships/hyperlink" Target="http://www.youtube.com/@%D8%AD%D9%8A%D8%A7%D8%A9%D8%A7%D9%84%D8%A8%D8%B1%D8%A7%D8%B1%D9%8A-%D9%8A5%D8%A8" TargetMode="External"/><Relationship Id="rId7890" Type="http://schemas.openxmlformats.org/officeDocument/2006/relationships/hyperlink" Target="http://www.youtube.com/@baroudibaroudi1535" TargetMode="External"/><Relationship Id="rId5233" Type="http://schemas.openxmlformats.org/officeDocument/2006/relationships/hyperlink" Target="http://www.youtube.com/@monamona-cf3lk" TargetMode="External"/><Relationship Id="rId6564" Type="http://schemas.openxmlformats.org/officeDocument/2006/relationships/hyperlink" Target="http://www.youtube.com/@Marwa842" TargetMode="External"/><Relationship Id="rId7896" Type="http://schemas.openxmlformats.org/officeDocument/2006/relationships/hyperlink" Target="http://www.youtube.com/@Mari-jc3ze" TargetMode="External"/><Relationship Id="rId5234" Type="http://schemas.openxmlformats.org/officeDocument/2006/relationships/hyperlink" Target="http://www.youtube.com/@thesaltyshakerLoL" TargetMode="External"/><Relationship Id="rId6565" Type="http://schemas.openxmlformats.org/officeDocument/2006/relationships/hyperlink" Target="http://www.youtube.com/@GomanaTramp-fp1jh" TargetMode="External"/><Relationship Id="rId7895" Type="http://schemas.openxmlformats.org/officeDocument/2006/relationships/hyperlink" Target="http://www.youtube.com/@mohamedabdelbassetchayani6512" TargetMode="External"/><Relationship Id="rId5231" Type="http://schemas.openxmlformats.org/officeDocument/2006/relationships/hyperlink" Target="http://www.youtube.com/@BadriMohamed-rs4jy" TargetMode="External"/><Relationship Id="rId6562" Type="http://schemas.openxmlformats.org/officeDocument/2006/relationships/hyperlink" Target="http://www.youtube.com/@%D9%85%D8%AD%D9%85%D8%AF%D8%A7%D9%84%D8%AF%D8%A8%D8%B9%D9%8A-%D9%825%D8%AB" TargetMode="External"/><Relationship Id="rId7894" Type="http://schemas.openxmlformats.org/officeDocument/2006/relationships/hyperlink" Target="http://www.youtube.com/@%D8%A7%D9%84%D9%88%D8%AD%D8%AF%D9%87%D8%A7%D9%84%D8%A7%D8%B3%D8%AF%D9%8A%D9%87" TargetMode="External"/><Relationship Id="rId5232" Type="http://schemas.openxmlformats.org/officeDocument/2006/relationships/hyperlink" Target="http://www.youtube.com/@mimileroul2939" TargetMode="External"/><Relationship Id="rId6563" Type="http://schemas.openxmlformats.org/officeDocument/2006/relationships/hyperlink" Target="http://www.youtube.com/@%D8%AC%D9%84%D8%A7%D9%84%D8%A7%D9%84%D8%AF%D9%8A%D9%86%D9%85%D8%A8%D8%AE%D9%88%D8%AA%D8%A7%D9%84%D8%AC%D9%86%D8%AF%D9%84%D9%8A" TargetMode="External"/><Relationship Id="rId7893" Type="http://schemas.openxmlformats.org/officeDocument/2006/relationships/hyperlink" Target="http://www.youtube.com/@mimimimi-im8qi" TargetMode="External"/><Relationship Id="rId5237" Type="http://schemas.openxmlformats.org/officeDocument/2006/relationships/hyperlink" Target="http://www.youtube.com/@Jabir3bdAsamd" TargetMode="External"/><Relationship Id="rId6568" Type="http://schemas.openxmlformats.org/officeDocument/2006/relationships/hyperlink" Target="http://www.youtube.com/@imenemessadeg5259" TargetMode="External"/><Relationship Id="rId5238" Type="http://schemas.openxmlformats.org/officeDocument/2006/relationships/hyperlink" Target="http://www.youtube.com/@%D9%85%D8%AD%D9%85%D8%AF%D9%82%D8%AD%D8%B7%D8%A7%D9%86%D9%8A-%D9%834%D8%AC" TargetMode="External"/><Relationship Id="rId6569" Type="http://schemas.openxmlformats.org/officeDocument/2006/relationships/hyperlink" Target="http://www.youtube.com/@antoineelkik1561" TargetMode="External"/><Relationship Id="rId7899" Type="http://schemas.openxmlformats.org/officeDocument/2006/relationships/hyperlink" Target="http://www.youtube.com/@%D8%A3%D8%AD%D9%84%D8%A7%D9%85%D8%A7%D9%84%D8%A8%D9%86%D9%81%D8%B3%D8%AC" TargetMode="External"/><Relationship Id="rId5235" Type="http://schemas.openxmlformats.org/officeDocument/2006/relationships/hyperlink" Target="http://www.youtube.com/@ksbrd7022" TargetMode="External"/><Relationship Id="rId6566" Type="http://schemas.openxmlformats.org/officeDocument/2006/relationships/hyperlink" Target="http://www.youtube.com/@%D8%B1%D8%B6%D8%A7%D9%85%D8%AD%D9%85%D8%AF-%D8%BA4%D9%824%D9%83" TargetMode="External"/><Relationship Id="rId7898" Type="http://schemas.openxmlformats.org/officeDocument/2006/relationships/hyperlink" Target="http://www.youtube.com/@ybbouzidi" TargetMode="External"/><Relationship Id="rId5236" Type="http://schemas.openxmlformats.org/officeDocument/2006/relationships/hyperlink" Target="http://www.youtube.com/@falahmunimfalah5229" TargetMode="External"/><Relationship Id="rId6567" Type="http://schemas.openxmlformats.org/officeDocument/2006/relationships/hyperlink" Target="http://www.youtube.com/@MhmaedHmaydah" TargetMode="External"/><Relationship Id="rId7897" Type="http://schemas.openxmlformats.org/officeDocument/2006/relationships/hyperlink" Target="http://www.youtube.com/@%D8%B9%D9%84%D9%8A%D8%A7%D9%84%D8%A7%D8%B3%D9%84%D9%85%D9%8A-%D9%884%D8%B0" TargetMode="External"/><Relationship Id="rId5228" Type="http://schemas.openxmlformats.org/officeDocument/2006/relationships/hyperlink" Target="http://www.youtube.com/@%D8%B9%D8%A7%D8%B1%D9%81%D9%85%D8%AD%D9%85%D8%AF-%D8%AA2%D8%B3" TargetMode="External"/><Relationship Id="rId6559" Type="http://schemas.openxmlformats.org/officeDocument/2006/relationships/hyperlink" Target="http://www.youtube.com/@jahidajahida8281" TargetMode="External"/><Relationship Id="rId5229" Type="http://schemas.openxmlformats.org/officeDocument/2006/relationships/hyperlink" Target="http://www.youtube.com/@lele-q8u" TargetMode="External"/><Relationship Id="rId7881" Type="http://schemas.openxmlformats.org/officeDocument/2006/relationships/hyperlink" Target="http://www.youtube.com/@%D8%A7%D8%A8%D9%88%D8%A7%D9%85%D9%8A%D8%B1%D8%A7%D9%84%D8%B6%D9%8A%D9%81%D9%8A-%D8%B61%D8%B1" TargetMode="External"/><Relationship Id="rId6550" Type="http://schemas.openxmlformats.org/officeDocument/2006/relationships/hyperlink" Target="http://www.youtube.com/@HoiedaHodhod" TargetMode="External"/><Relationship Id="rId7880" Type="http://schemas.openxmlformats.org/officeDocument/2006/relationships/hyperlink" Target="http://www.youtube.com/@enasabouissa841" TargetMode="External"/><Relationship Id="rId396" Type="http://schemas.openxmlformats.org/officeDocument/2006/relationships/hyperlink" Target="http://www.youtube.com/@FesMaroc-t1j" TargetMode="External"/><Relationship Id="rId5222" Type="http://schemas.openxmlformats.org/officeDocument/2006/relationships/hyperlink" Target="http://www.youtube.com/@DimaMaroc9198" TargetMode="External"/><Relationship Id="rId6553" Type="http://schemas.openxmlformats.org/officeDocument/2006/relationships/hyperlink" Target="http://www.youtube.com/@%D8%A7%D8%AD%D9%85%D8%AF%D8%A7%D8%A8%D8%B1%D8%A7%D9%87%D9%8A%D9%85-%D9%852%D9%8A6%D9%83" TargetMode="External"/><Relationship Id="rId7885" Type="http://schemas.openxmlformats.org/officeDocument/2006/relationships/hyperlink" Target="http://www.youtube.com/@%D8%B9%D8%A7%D9%85%D8%B1%D8%A7%D9%84%D8%B5%D8%A7%D8%AF%D9%82-%D8%AA5%D8%AD" TargetMode="External"/><Relationship Id="rId395" Type="http://schemas.openxmlformats.org/officeDocument/2006/relationships/hyperlink" Target="http://www.youtube.com/@%D8%B1%D8%A7%D8%B4%D8%AF%D8%A7%D9%84%D8%B3%D8%A7%D9%85%D8%B9%D9%8A-%D8%B65%D8%BA" TargetMode="External"/><Relationship Id="rId5223" Type="http://schemas.openxmlformats.org/officeDocument/2006/relationships/hyperlink" Target="http://www.youtube.com/@%D8%A3%D9%85%D8%B9%D9%85%D8%B1-%D8%B56%D8%AD" TargetMode="External"/><Relationship Id="rId6554" Type="http://schemas.openxmlformats.org/officeDocument/2006/relationships/hyperlink" Target="http://www.youtube.com/@mohmohxx7508" TargetMode="External"/><Relationship Id="rId7884" Type="http://schemas.openxmlformats.org/officeDocument/2006/relationships/hyperlink" Target="http://www.youtube.com/@chaimaofficial" TargetMode="External"/><Relationship Id="rId394" Type="http://schemas.openxmlformats.org/officeDocument/2006/relationships/hyperlink" Target="http://www.youtube.com/@lzatfadel6942" TargetMode="External"/><Relationship Id="rId5220" Type="http://schemas.openxmlformats.org/officeDocument/2006/relationships/hyperlink" Target="http://www.youtube.com/@eliabdow8904" TargetMode="External"/><Relationship Id="rId6551" Type="http://schemas.openxmlformats.org/officeDocument/2006/relationships/hyperlink" Target="http://www.youtube.com/@Pooigpug" TargetMode="External"/><Relationship Id="rId7883" Type="http://schemas.openxmlformats.org/officeDocument/2006/relationships/hyperlink" Target="http://www.youtube.com/@%D9%85%D8%AF%D8%B1%D8%A8%D8%AA%D9%86%D9%85%D9%8A%D8%A9%D8%B0%D9%83%D8%A7%D8%A1%D8%A7%D9%84%D8%A3%D8%B7%D9%81%D8%A7%D9%84" TargetMode="External"/><Relationship Id="rId393" Type="http://schemas.openxmlformats.org/officeDocument/2006/relationships/hyperlink" Target="http://www.youtube.com/@%D9%85%D8%AD%D9%85%D8%AF%D8%A7%D9%84%D8%A8%D8%AD%D8%B1%D9%8A-%D9%852%D8%AD" TargetMode="External"/><Relationship Id="rId5221" Type="http://schemas.openxmlformats.org/officeDocument/2006/relationships/hyperlink" Target="http://www.youtube.com/@Zahidine2738" TargetMode="External"/><Relationship Id="rId6552" Type="http://schemas.openxmlformats.org/officeDocument/2006/relationships/hyperlink" Target="http://www.youtube.com/@fgkuhgyjiunv4157" TargetMode="External"/><Relationship Id="rId7882" Type="http://schemas.openxmlformats.org/officeDocument/2006/relationships/hyperlink" Target="http://www.youtube.com/@SamSung-lq1tj" TargetMode="External"/><Relationship Id="rId5226" Type="http://schemas.openxmlformats.org/officeDocument/2006/relationships/hyperlink" Target="http://www.youtube.com/@%D9%82%D8%A7%D8%B3%D9%85%D8%A7%D9%84%D8%B9%D8%A7%D8%A8%D8%AF%D9%8A-%D8%AF1%D8%BA" TargetMode="External"/><Relationship Id="rId6557" Type="http://schemas.openxmlformats.org/officeDocument/2006/relationships/hyperlink" Target="http://www.youtube.com/@AbdouBelkasmi-c8o" TargetMode="External"/><Relationship Id="rId7889" Type="http://schemas.openxmlformats.org/officeDocument/2006/relationships/hyperlink" Target="http://www.youtube.com/@%D9%8A%D9%85%D9%86%D9%8A%D9%88%D8%A8%D9%83%D9%84%D9%81%D8%AE%D8%B1" TargetMode="External"/><Relationship Id="rId399" Type="http://schemas.openxmlformats.org/officeDocument/2006/relationships/hyperlink" Target="http://www.youtube.com/@%D8%A7%D9%84%D9%84%D9%87%D9%85%D8%A7%D9%86%D8%B5%D8%B1%D8%A7%D9%84%D9%85%D9%82%D8%A7%D9%88%D9%85%D8%A9" TargetMode="External"/><Relationship Id="rId5227" Type="http://schemas.openxmlformats.org/officeDocument/2006/relationships/hyperlink" Target="http://www.youtube.com/@%D8%B9%D8%A8%D8%AF%D8%A7%D9%84%D9%86%D8%A7%D8%B5%D8%B1%D8%B9%D9%84%D9%8A%D9%85%D8%AD%D9%85%D8%AF%D9%8A%D8%AD%D9%8A%D9%89%D8%B9%D8%A7%D8%A6%D9%84%D8%A9%D8%A7%D9%84%D8%AF%D9%8A%D8%A7" TargetMode="External"/><Relationship Id="rId6558" Type="http://schemas.openxmlformats.org/officeDocument/2006/relationships/hyperlink" Target="http://www.youtube.com/@%D8%B9%D8%A7%D8%A8%D8%B1%D8%B3%D8%A8%D9%8A%D9%84-%D8%AA8%D9%815%D8%BA" TargetMode="External"/><Relationship Id="rId7888" Type="http://schemas.openxmlformats.org/officeDocument/2006/relationships/hyperlink" Target="http://www.youtube.com/@%D8%A7%D9%84%D8%B3%D9%8A%D8%AF%D8%A7%D9%84%D9%86%D8%B9%D9%85%D9%8A-%D8%AD1%D9%85" TargetMode="External"/><Relationship Id="rId398" Type="http://schemas.openxmlformats.org/officeDocument/2006/relationships/hyperlink" Target="http://www.youtube.com/@fwfwaz" TargetMode="External"/><Relationship Id="rId5224" Type="http://schemas.openxmlformats.org/officeDocument/2006/relationships/hyperlink" Target="http://www.youtube.com/@%D8%B9%D8%A8%D8%AF%D8%A7%D9%84%D9%84%D9%87%D9%85%D8%A7%D8%AC%D8%AF%D8%AC%D8%A7%D8%B3%D9%85%D9%85%D9%82" TargetMode="External"/><Relationship Id="rId6555" Type="http://schemas.openxmlformats.org/officeDocument/2006/relationships/hyperlink" Target="http://www.youtube.com/@mohamedbadawi2402" TargetMode="External"/><Relationship Id="rId7887" Type="http://schemas.openxmlformats.org/officeDocument/2006/relationships/hyperlink" Target="http://www.youtube.com/@malakmaria5154" TargetMode="External"/><Relationship Id="rId397" Type="http://schemas.openxmlformats.org/officeDocument/2006/relationships/hyperlink" Target="http://www.youtube.com/@Adel-Gz" TargetMode="External"/><Relationship Id="rId5225" Type="http://schemas.openxmlformats.org/officeDocument/2006/relationships/hyperlink" Target="http://www.youtube.com/@samersamer4769" TargetMode="External"/><Relationship Id="rId6556" Type="http://schemas.openxmlformats.org/officeDocument/2006/relationships/hyperlink" Target="http://www.youtube.com/@madrasaseries" TargetMode="External"/><Relationship Id="rId7886" Type="http://schemas.openxmlformats.org/officeDocument/2006/relationships/hyperlink" Target="http://www.youtube.com/@mohamedmahran5613" TargetMode="External"/><Relationship Id="rId1730" Type="http://schemas.openxmlformats.org/officeDocument/2006/relationships/hyperlink" Target="http://www.youtube.com/@%D0%AE%D1%81%D1%83%D1%84%D0%94%D0%B6%D0%B0%D0%BD%D0%B0%D0%B5%D0%B2-%D1%8D7%D1%8F" TargetMode="External"/><Relationship Id="rId1731" Type="http://schemas.openxmlformats.org/officeDocument/2006/relationships/hyperlink" Target="http://www.youtube.com/@%D8%B9%D8%A8%D8%AF%D9%87%D8%AD%D9%8A%D8%AF%D8%B1%D9%87-%D9%823%D8%B6" TargetMode="External"/><Relationship Id="rId1732" Type="http://schemas.openxmlformats.org/officeDocument/2006/relationships/hyperlink" Target="http://www.youtube.com/@Doctormind." TargetMode="External"/><Relationship Id="rId1733" Type="http://schemas.openxmlformats.org/officeDocument/2006/relationships/hyperlink" Target="http://www.youtube.com/@asd-77" TargetMode="External"/><Relationship Id="rId1734" Type="http://schemas.openxmlformats.org/officeDocument/2006/relationships/hyperlink" Target="http://www.youtube.com/@SalahSaad-qx7tt" TargetMode="External"/><Relationship Id="rId1735" Type="http://schemas.openxmlformats.org/officeDocument/2006/relationships/hyperlink" Target="http://www.youtube.com/@Doctormind." TargetMode="External"/><Relationship Id="rId1736" Type="http://schemas.openxmlformats.org/officeDocument/2006/relationships/hyperlink" Target="http://www.youtube.com/@Adamx8080" TargetMode="External"/><Relationship Id="rId1737" Type="http://schemas.openxmlformats.org/officeDocument/2006/relationships/hyperlink" Target="http://www.youtube.com/@makeadeB" TargetMode="External"/><Relationship Id="rId1738" Type="http://schemas.openxmlformats.org/officeDocument/2006/relationships/hyperlink" Target="http://www.youtube.com/@%D8%A7%D8%A8%D8%B1%D8%A7%D9%87%D9%8A%D9%85%D8%A7%D9%84%D9%87%D8%B5%D9%8A%D8%B5%D9%8A-%D9%844%D9%87" TargetMode="External"/><Relationship Id="rId1739" Type="http://schemas.openxmlformats.org/officeDocument/2006/relationships/hyperlink" Target="http://www.youtube.com/@rjurufjtufjfj7060" TargetMode="External"/><Relationship Id="rId1720" Type="http://schemas.openxmlformats.org/officeDocument/2006/relationships/hyperlink" Target="http://www.youtube.com/@Nourelhoda22" TargetMode="External"/><Relationship Id="rId1721" Type="http://schemas.openxmlformats.org/officeDocument/2006/relationships/hyperlink" Target="http://www.youtube.com/@wafaal9724" TargetMode="External"/><Relationship Id="rId1722" Type="http://schemas.openxmlformats.org/officeDocument/2006/relationships/hyperlink" Target="http://www.youtube.com/@nuraalskli2939" TargetMode="External"/><Relationship Id="rId1723" Type="http://schemas.openxmlformats.org/officeDocument/2006/relationships/hyperlink" Target="http://www.youtube.com/@%D9%86%D8%B4%D9%88%D8%A7%D9%86%D8%A7%D9%84%D8%B3%D9%84%D8%A7%D9%85%D9%8A-%D8%AB1%D8%B5" TargetMode="External"/><Relationship Id="rId1724" Type="http://schemas.openxmlformats.org/officeDocument/2006/relationships/hyperlink" Target="http://www.youtube.com/@galal-g7u" TargetMode="External"/><Relationship Id="rId1725" Type="http://schemas.openxmlformats.org/officeDocument/2006/relationships/hyperlink" Target="http://www.youtube.com/@Assss1B" TargetMode="External"/><Relationship Id="rId1726" Type="http://schemas.openxmlformats.org/officeDocument/2006/relationships/hyperlink" Target="http://www.youtube.com/@fatenelsaied6353" TargetMode="External"/><Relationship Id="rId1727" Type="http://schemas.openxmlformats.org/officeDocument/2006/relationships/hyperlink" Target="http://www.youtube.com/@user-ahmed-elsqr" TargetMode="External"/><Relationship Id="rId1728" Type="http://schemas.openxmlformats.org/officeDocument/2006/relationships/hyperlink" Target="http://www.youtube.com/@HanzalaAbuMuhammad" TargetMode="External"/><Relationship Id="rId1729" Type="http://schemas.openxmlformats.org/officeDocument/2006/relationships/hyperlink" Target="http://www.youtube.com/@%D8%B9%D8%A8%D8%AF%D9%87%D8%AD%D9%8A%D8%AF%D8%B1%D9%87-%D9%823%D8%B6" TargetMode="External"/><Relationship Id="rId1752" Type="http://schemas.openxmlformats.org/officeDocument/2006/relationships/hyperlink" Target="http://www.youtube.com/@%D9%85%D8%AD%D8%A8%D8%A8%D9%84%D8%A7%D8%AF%D8%A7%D9%84%D8%AD%D8%B1%D9%85%D9%8A%D9%86-%D8%B18%D8%B4" TargetMode="External"/><Relationship Id="rId1753" Type="http://schemas.openxmlformats.org/officeDocument/2006/relationships/hyperlink" Target="http://www.youtube.com/@rowidaabdullah1766" TargetMode="External"/><Relationship Id="rId1754" Type="http://schemas.openxmlformats.org/officeDocument/2006/relationships/hyperlink" Target="http://www.youtube.com/@Shhavsviushbd" TargetMode="External"/><Relationship Id="rId1755" Type="http://schemas.openxmlformats.org/officeDocument/2006/relationships/hyperlink" Target="http://www.youtube.com/@masssage111" TargetMode="External"/><Relationship Id="rId1756" Type="http://schemas.openxmlformats.org/officeDocument/2006/relationships/hyperlink" Target="http://www.youtube.com/@bassemjebro5543" TargetMode="External"/><Relationship Id="rId1757" Type="http://schemas.openxmlformats.org/officeDocument/2006/relationships/hyperlink" Target="http://www.youtube.com/@oso_66" TargetMode="External"/><Relationship Id="rId1758" Type="http://schemas.openxmlformats.org/officeDocument/2006/relationships/hyperlink" Target="http://www.youtube.com/@%D8%B5%D8%A7%D9%84%D8%AD%D9%85%D8%AD%D8%B3%D9%86-%D8%AE3%D8%A8" TargetMode="External"/><Relationship Id="rId1759" Type="http://schemas.openxmlformats.org/officeDocument/2006/relationships/hyperlink" Target="http://www.youtube.com/@H.k2018" TargetMode="External"/><Relationship Id="rId1750" Type="http://schemas.openxmlformats.org/officeDocument/2006/relationships/hyperlink" Target="http://www.youtube.com/@Mo_Salah-2030" TargetMode="External"/><Relationship Id="rId1751" Type="http://schemas.openxmlformats.org/officeDocument/2006/relationships/hyperlink" Target="http://www.youtube.com/@Algumaei-o8v" TargetMode="External"/><Relationship Id="rId1741" Type="http://schemas.openxmlformats.org/officeDocument/2006/relationships/hyperlink" Target="http://www.youtube.com/@Asasak" TargetMode="External"/><Relationship Id="rId1742" Type="http://schemas.openxmlformats.org/officeDocument/2006/relationships/hyperlink" Target="http://www.youtube.com/@samiafahim738" TargetMode="External"/><Relationship Id="rId1743" Type="http://schemas.openxmlformats.org/officeDocument/2006/relationships/hyperlink" Target="http://www.youtube.com/@samiafahim738" TargetMode="External"/><Relationship Id="rId1744" Type="http://schemas.openxmlformats.org/officeDocument/2006/relationships/hyperlink" Target="http://www.youtube.com/@adhemmohamed5267" TargetMode="External"/><Relationship Id="rId1745" Type="http://schemas.openxmlformats.org/officeDocument/2006/relationships/hyperlink" Target="http://www.youtube.com/@tehspecialist8986" TargetMode="External"/><Relationship Id="rId1746" Type="http://schemas.openxmlformats.org/officeDocument/2006/relationships/hyperlink" Target="http://www.youtube.com/@%D8%B9%D8%A8%D8%AF%D8%A7%D9%84%D9%84%D9%87%D8%A7%D9%84%D9%85%D8%B2%D9%87%D8%B1-%D8%AB5%D8%BA" TargetMode="External"/><Relationship Id="rId1747" Type="http://schemas.openxmlformats.org/officeDocument/2006/relationships/hyperlink" Target="http://www.youtube.com/@%D8%B2%D9%87%D8%B1%D8%A9%D8%A7%D9%84%D9%84%D9%8A%D9%85%D9%88%D9%86-%D8%A81%D8%B9" TargetMode="External"/><Relationship Id="rId1748" Type="http://schemas.openxmlformats.org/officeDocument/2006/relationships/hyperlink" Target="http://www.youtube.com/@abdelrahmanelghali7160" TargetMode="External"/><Relationship Id="rId1749" Type="http://schemas.openxmlformats.org/officeDocument/2006/relationships/hyperlink" Target="http://www.youtube.com/@abdulazizalzhrani4028" TargetMode="External"/><Relationship Id="rId1740" Type="http://schemas.openxmlformats.org/officeDocument/2006/relationships/hyperlink" Target="http://www.youtube.com/@%D8%B9%D9%84%D9%8A%D8%B9%D9%84%D9%8A-%D8%B07%D9%838%D8%AE" TargetMode="External"/><Relationship Id="rId5291" Type="http://schemas.openxmlformats.org/officeDocument/2006/relationships/hyperlink" Target="http://www.youtube.com/@seghierfatiha3566" TargetMode="External"/><Relationship Id="rId5292" Type="http://schemas.openxmlformats.org/officeDocument/2006/relationships/hyperlink" Target="http://www.youtube.com/@WALAWALA8" TargetMode="External"/><Relationship Id="rId5290" Type="http://schemas.openxmlformats.org/officeDocument/2006/relationships/hyperlink" Target="http://www.youtube.com/@jahanalyat5672" TargetMode="External"/><Relationship Id="rId5295" Type="http://schemas.openxmlformats.org/officeDocument/2006/relationships/hyperlink" Target="http://www.youtube.com/@AmarZedadra-qq8dt" TargetMode="External"/><Relationship Id="rId5296" Type="http://schemas.openxmlformats.org/officeDocument/2006/relationships/hyperlink" Target="http://www.youtube.com/@a-ezzat5677" TargetMode="External"/><Relationship Id="rId5293" Type="http://schemas.openxmlformats.org/officeDocument/2006/relationships/hyperlink" Target="http://www.youtube.com/@hassanomar6014" TargetMode="External"/><Relationship Id="rId5294" Type="http://schemas.openxmlformats.org/officeDocument/2006/relationships/hyperlink" Target="http://www.youtube.com/@mohammadaliss2918" TargetMode="External"/><Relationship Id="rId5299" Type="http://schemas.openxmlformats.org/officeDocument/2006/relationships/hyperlink" Target="http://www.youtube.com/@TootanewgirlMas-ck8br" TargetMode="External"/><Relationship Id="rId5297" Type="http://schemas.openxmlformats.org/officeDocument/2006/relationships/hyperlink" Target="http://www.youtube.com/@ahmedabdelaziz7288" TargetMode="External"/><Relationship Id="rId5298" Type="http://schemas.openxmlformats.org/officeDocument/2006/relationships/hyperlink" Target="http://www.youtube.com/@zahrazahra640" TargetMode="External"/><Relationship Id="rId5280" Type="http://schemas.openxmlformats.org/officeDocument/2006/relationships/hyperlink" Target="http://www.youtube.com/@shaaalroo8103" TargetMode="External"/><Relationship Id="rId5281" Type="http://schemas.openxmlformats.org/officeDocument/2006/relationships/hyperlink" Target="http://www.youtube.com/@happiness_life" TargetMode="External"/><Relationship Id="rId5284" Type="http://schemas.openxmlformats.org/officeDocument/2006/relationships/hyperlink" Target="http://www.youtube.com/@%D8%AD%D8%A7%D9%81%D8%B8%D8%A7%D9%84%D9%88%D8%B1%D8%AF%D9%8A%D8%A7%D9%84%D9%88%D8%B1%D8%AF%D9%8A" TargetMode="External"/><Relationship Id="rId5285" Type="http://schemas.openxmlformats.org/officeDocument/2006/relationships/hyperlink" Target="http://www.youtube.com/@alwalaa30" TargetMode="External"/><Relationship Id="rId5282" Type="http://schemas.openxmlformats.org/officeDocument/2006/relationships/hyperlink" Target="http://www.youtube.com/@onegod8058" TargetMode="External"/><Relationship Id="rId5283" Type="http://schemas.openxmlformats.org/officeDocument/2006/relationships/hyperlink" Target="http://www.youtube.com/@%DA%AB%D9%87%D9%90%D9%84%D9%8E%D8%A3%D9%91%D9%86%D9%90%D8%A3%D9%91%D9%84%D9%8E%D8%B1%D8%A8%D9%90%D8%B9%D9%8C" TargetMode="External"/><Relationship Id="rId5288" Type="http://schemas.openxmlformats.org/officeDocument/2006/relationships/hyperlink" Target="http://www.youtube.com/@MimiChanal-tg7hp" TargetMode="External"/><Relationship Id="rId5289" Type="http://schemas.openxmlformats.org/officeDocument/2006/relationships/hyperlink" Target="http://www.youtube.com/@mohamedhusseinS" TargetMode="External"/><Relationship Id="rId5286" Type="http://schemas.openxmlformats.org/officeDocument/2006/relationships/hyperlink" Target="http://www.youtube.com/@manofwar2354" TargetMode="External"/><Relationship Id="rId5287" Type="http://schemas.openxmlformats.org/officeDocument/2006/relationships/hyperlink" Target="http://www.youtube.com/@MarimMahmoud-bg1rz" TargetMode="External"/><Relationship Id="rId1710" Type="http://schemas.openxmlformats.org/officeDocument/2006/relationships/hyperlink" Target="http://www.youtube.com/@zemmourihicham5290" TargetMode="External"/><Relationship Id="rId1711" Type="http://schemas.openxmlformats.org/officeDocument/2006/relationships/hyperlink" Target="http://www.youtube.com/@muazamani4295" TargetMode="External"/><Relationship Id="rId1712" Type="http://schemas.openxmlformats.org/officeDocument/2006/relationships/hyperlink" Target="http://www.youtube.com/@AliAli-ts9tj" TargetMode="External"/><Relationship Id="rId1713" Type="http://schemas.openxmlformats.org/officeDocument/2006/relationships/hyperlink" Target="http://www.youtube.com/@thefl566" TargetMode="External"/><Relationship Id="rId1714" Type="http://schemas.openxmlformats.org/officeDocument/2006/relationships/hyperlink" Target="http://www.youtube.com/@Tariqabaunada" TargetMode="External"/><Relationship Id="rId1715" Type="http://schemas.openxmlformats.org/officeDocument/2006/relationships/hyperlink" Target="http://www.youtube.com/@%D8%A3%D9%85%D8%A9%D8%A7%D9%84%D9%84%D9%87-%D9%887%D8%AA" TargetMode="External"/><Relationship Id="rId1716" Type="http://schemas.openxmlformats.org/officeDocument/2006/relationships/hyperlink" Target="http://www.youtube.com/@i10.10_" TargetMode="External"/><Relationship Id="rId1717" Type="http://schemas.openxmlformats.org/officeDocument/2006/relationships/hyperlink" Target="http://www.youtube.com/@jojosalah2953" TargetMode="External"/><Relationship Id="rId1718" Type="http://schemas.openxmlformats.org/officeDocument/2006/relationships/hyperlink" Target="http://www.youtube.com/@%D8%A7%D9%84%D9%84%D9%87%D9%85%D9%8A%D8%B3%D8%B1%D9%84%D9%8A-%D8%BA6%D8%AB" TargetMode="External"/><Relationship Id="rId1719" Type="http://schemas.openxmlformats.org/officeDocument/2006/relationships/hyperlink" Target="http://www.youtube.com/@wafaal9724" TargetMode="External"/><Relationship Id="rId1700" Type="http://schemas.openxmlformats.org/officeDocument/2006/relationships/hyperlink" Target="http://www.youtube.com/@%D8%AD%D8%B3%D8%A7%D9%85%D8%A7%D9%84%D8%B4%D9%84%D8%A8%D9%8A-%D9%827%D9%81" TargetMode="External"/><Relationship Id="rId1701" Type="http://schemas.openxmlformats.org/officeDocument/2006/relationships/hyperlink" Target="http://www.youtube.com/@%D9%88%D9%84%D9%8A%D8%A7%D9%84%D9%84%D9%87-%D9%864%D8%B1" TargetMode="External"/><Relationship Id="rId1702" Type="http://schemas.openxmlformats.org/officeDocument/2006/relationships/hyperlink" Target="http://www.youtube.com/@sifousifou663" TargetMode="External"/><Relationship Id="rId1703" Type="http://schemas.openxmlformats.org/officeDocument/2006/relationships/hyperlink" Target="http://www.youtube.com/@aliaakhodair109" TargetMode="External"/><Relationship Id="rId1704" Type="http://schemas.openxmlformats.org/officeDocument/2006/relationships/hyperlink" Target="http://www.youtube.com/@gorjearies410" TargetMode="External"/><Relationship Id="rId1705" Type="http://schemas.openxmlformats.org/officeDocument/2006/relationships/hyperlink" Target="http://www.youtube.com/@FGd-c5w" TargetMode="External"/><Relationship Id="rId1706" Type="http://schemas.openxmlformats.org/officeDocument/2006/relationships/hyperlink" Target="http://www.youtube.com/@Gmail-ur9bg" TargetMode="External"/><Relationship Id="rId1707" Type="http://schemas.openxmlformats.org/officeDocument/2006/relationships/hyperlink" Target="http://www.youtube.com/@Gmail-ur9bg" TargetMode="External"/><Relationship Id="rId1708" Type="http://schemas.openxmlformats.org/officeDocument/2006/relationships/hyperlink" Target="http://www.youtube.com/@%D8%B9%D8%A7%D8%A8%D8%B1-%D9%821%D8%B1" TargetMode="External"/><Relationship Id="rId1709" Type="http://schemas.openxmlformats.org/officeDocument/2006/relationships/hyperlink" Target="http://www.youtube.com/@KevinMaxx" TargetMode="External"/><Relationship Id="rId40" Type="http://schemas.openxmlformats.org/officeDocument/2006/relationships/hyperlink" Target="http://www.youtube.com/@hasnahasnarim9539" TargetMode="External"/><Relationship Id="rId42" Type="http://schemas.openxmlformats.org/officeDocument/2006/relationships/hyperlink" Target="http://www.youtube.com/@far3625" TargetMode="External"/><Relationship Id="rId41" Type="http://schemas.openxmlformats.org/officeDocument/2006/relationships/hyperlink" Target="http://www.youtube.com/@jjbb7420" TargetMode="External"/><Relationship Id="rId44" Type="http://schemas.openxmlformats.org/officeDocument/2006/relationships/hyperlink" Target="http://www.youtube.com/@%D8%A3%D9%84%D8%A3%D8%BA%D8%A7%D8%A7-%D8%AB3%D8%B2" TargetMode="External"/><Relationship Id="rId43" Type="http://schemas.openxmlformats.org/officeDocument/2006/relationships/hyperlink" Target="http://www.youtube.com/@Thefighter-u2p" TargetMode="External"/><Relationship Id="rId46" Type="http://schemas.openxmlformats.org/officeDocument/2006/relationships/hyperlink" Target="http://www.youtube.com/@PCipanas" TargetMode="External"/><Relationship Id="rId45" Type="http://schemas.openxmlformats.org/officeDocument/2006/relationships/hyperlink" Target="http://www.youtube.com/@Nas83419" TargetMode="External"/><Relationship Id="rId48" Type="http://schemas.openxmlformats.org/officeDocument/2006/relationships/hyperlink" Target="http://www.youtube.com/@saadfrvideos3098" TargetMode="External"/><Relationship Id="rId47" Type="http://schemas.openxmlformats.org/officeDocument/2006/relationships/hyperlink" Target="http://www.youtube.com/@moonLight-ds1ep" TargetMode="External"/><Relationship Id="rId49" Type="http://schemas.openxmlformats.org/officeDocument/2006/relationships/hyperlink" Target="http://www.youtube.com/@maisounkodsi" TargetMode="External"/><Relationship Id="rId31" Type="http://schemas.openxmlformats.org/officeDocument/2006/relationships/hyperlink" Target="http://www.youtube.com/@mohammedromin5773" TargetMode="External"/><Relationship Id="rId30" Type="http://schemas.openxmlformats.org/officeDocument/2006/relationships/hyperlink" Target="http://www.youtube.com/@abuali5312" TargetMode="External"/><Relationship Id="rId33" Type="http://schemas.openxmlformats.org/officeDocument/2006/relationships/hyperlink" Target="http://www.youtube.com/@MOUHABDE" TargetMode="External"/><Relationship Id="rId32" Type="http://schemas.openxmlformats.org/officeDocument/2006/relationships/hyperlink" Target="http://www.youtube.com/@MIZEB02350" TargetMode="External"/><Relationship Id="rId35" Type="http://schemas.openxmlformats.org/officeDocument/2006/relationships/hyperlink" Target="http://www.youtube.com/@nasserabudayh" TargetMode="External"/><Relationship Id="rId34" Type="http://schemas.openxmlformats.org/officeDocument/2006/relationships/hyperlink" Target="http://www.youtube.com/@kamelgha8793" TargetMode="External"/><Relationship Id="rId37" Type="http://schemas.openxmlformats.org/officeDocument/2006/relationships/hyperlink" Target="http://www.youtube.com/@abdessamadfarahrefino7071" TargetMode="External"/><Relationship Id="rId36" Type="http://schemas.openxmlformats.org/officeDocument/2006/relationships/hyperlink" Target="http://www.youtube.com/@%D9%83%D8%B1%D9%8A%D9%85%D8%A9%D9%85%D8%AD%D9%85%D8%AF-%D9%881%D8%AC" TargetMode="External"/><Relationship Id="rId39" Type="http://schemas.openxmlformats.org/officeDocument/2006/relationships/hyperlink" Target="http://www.youtube.com/@shhidAlarshani" TargetMode="External"/><Relationship Id="rId38" Type="http://schemas.openxmlformats.org/officeDocument/2006/relationships/hyperlink" Target="http://www.youtube.com/@zakziko315" TargetMode="External"/><Relationship Id="rId20" Type="http://schemas.openxmlformats.org/officeDocument/2006/relationships/hyperlink" Target="http://www.youtube.com/@111111slm" TargetMode="External"/><Relationship Id="rId22" Type="http://schemas.openxmlformats.org/officeDocument/2006/relationships/hyperlink" Target="http://www.youtube.com/@naglaagamal9514" TargetMode="External"/><Relationship Id="rId21" Type="http://schemas.openxmlformats.org/officeDocument/2006/relationships/hyperlink" Target="http://www.youtube.com/@mayamiya3647" TargetMode="External"/><Relationship Id="rId24" Type="http://schemas.openxmlformats.org/officeDocument/2006/relationships/hyperlink" Target="http://www.youtube.com/@MohammedAlfadli2" TargetMode="External"/><Relationship Id="rId23" Type="http://schemas.openxmlformats.org/officeDocument/2006/relationships/hyperlink" Target="http://www.youtube.com/@%D8%A7%D9%8A%D8%A9%D9%85%D8%AD%D9%85%D8%AF-%D8%B37%D9%84" TargetMode="External"/><Relationship Id="rId26" Type="http://schemas.openxmlformats.org/officeDocument/2006/relationships/hyperlink" Target="http://www.youtube.com/@%D8%B1%D8%B6%D8%A7%D9%83%D9%87%D9%85%D9%8A" TargetMode="External"/><Relationship Id="rId25" Type="http://schemas.openxmlformats.org/officeDocument/2006/relationships/hyperlink" Target="http://www.youtube.com/@SelmaCHEMLAL" TargetMode="External"/><Relationship Id="rId28" Type="http://schemas.openxmlformats.org/officeDocument/2006/relationships/hyperlink" Target="http://www.youtube.com/@ilhammoussaoui5758" TargetMode="External"/><Relationship Id="rId27" Type="http://schemas.openxmlformats.org/officeDocument/2006/relationships/hyperlink" Target="http://www.youtube.com/@djamalabdinassir6518" TargetMode="External"/><Relationship Id="rId29" Type="http://schemas.openxmlformats.org/officeDocument/2006/relationships/hyperlink" Target="http://www.youtube.com/@%D8%A7%D9%8A%D8%A7%D8%AF%D8%A7%D9%84%D8%AC%D8%B9%D9%81%D8%B1%D9%8A-%D8%B48%D8%AC" TargetMode="External"/><Relationship Id="rId11" Type="http://schemas.openxmlformats.org/officeDocument/2006/relationships/hyperlink" Target="http://www.youtube.com/@Ds-lh_N" TargetMode="External"/><Relationship Id="rId10" Type="http://schemas.openxmlformats.org/officeDocument/2006/relationships/hyperlink" Target="http://www.youtube.com/@%D8%B9%D8%A8%D8%AF%D8%A7%D9%84%D9%84%D9%87%D9%85%D8%AD%D9%85%D8%AF-%D8%B87%D8%B67%D8%B3" TargetMode="External"/><Relationship Id="rId13" Type="http://schemas.openxmlformats.org/officeDocument/2006/relationships/hyperlink" Target="http://www.youtube.com/@emanalharbi4322" TargetMode="External"/><Relationship Id="rId12" Type="http://schemas.openxmlformats.org/officeDocument/2006/relationships/hyperlink" Target="http://www.youtube.com/@bahjaaltareef8437" TargetMode="External"/><Relationship Id="rId15" Type="http://schemas.openxmlformats.org/officeDocument/2006/relationships/hyperlink" Target="http://www.youtube.com/@%D9%84%D8%A7%D8%A7%D9%84%D9%87%D8%A5%D9%84%D8%A7%D8%A7%D9%84%D9%84%D9%87-%D8%B75%D8%B05%D8%BA" TargetMode="External"/><Relationship Id="rId14" Type="http://schemas.openxmlformats.org/officeDocument/2006/relationships/hyperlink" Target="http://www.youtube.com/@drocd1" TargetMode="External"/><Relationship Id="rId17" Type="http://schemas.openxmlformats.org/officeDocument/2006/relationships/hyperlink" Target="http://www.youtube.com/@%D8%A7%D9%84%D8%B5%D9%81%D8%AD%D8%A7%D9%84%D8%AC%D9%85%D9%8A%D9%84-%D8%AC5%D8%AF" TargetMode="External"/><Relationship Id="rId16" Type="http://schemas.openxmlformats.org/officeDocument/2006/relationships/hyperlink" Target="http://www.youtube.com/@khalilkamale8877" TargetMode="External"/><Relationship Id="rId19" Type="http://schemas.openxmlformats.org/officeDocument/2006/relationships/hyperlink" Target="http://www.youtube.com/@nrgisameer1473" TargetMode="External"/><Relationship Id="rId18" Type="http://schemas.openxmlformats.org/officeDocument/2006/relationships/hyperlink" Target="http://www.youtube.com/@%D9%86%D9%88%D8%B1%D8%A7%D9%84%D9%8A%D9%82%D9%8A%D9%86-%D9%8A3%D9%8A" TargetMode="External"/><Relationship Id="rId84" Type="http://schemas.openxmlformats.org/officeDocument/2006/relationships/hyperlink" Target="http://www.youtube.com/@FatimaHalhoul-s4f" TargetMode="External"/><Relationship Id="rId1774" Type="http://schemas.openxmlformats.org/officeDocument/2006/relationships/hyperlink" Target="http://www.youtube.com/@islamghazal9811" TargetMode="External"/><Relationship Id="rId83" Type="http://schemas.openxmlformats.org/officeDocument/2006/relationships/hyperlink" Target="http://www.youtube.com/@QwertyQwerty-ij8pp" TargetMode="External"/><Relationship Id="rId1775" Type="http://schemas.openxmlformats.org/officeDocument/2006/relationships/hyperlink" Target="http://www.youtube.com/@immotanger4232" TargetMode="External"/><Relationship Id="rId86" Type="http://schemas.openxmlformats.org/officeDocument/2006/relationships/hyperlink" Target="http://www.youtube.com/@RitajNarjis" TargetMode="External"/><Relationship Id="rId1776" Type="http://schemas.openxmlformats.org/officeDocument/2006/relationships/hyperlink" Target="http://www.youtube.com/@%D9%85%D8%AD%D9%85%D8%AF%D8%A7%D9%84%D8%B9%D8%B5%D8%A7-%D8%B07%D8%AD" TargetMode="External"/><Relationship Id="rId85" Type="http://schemas.openxmlformats.org/officeDocument/2006/relationships/hyperlink" Target="http://www.youtube.com/@wridabelgacem8262" TargetMode="External"/><Relationship Id="rId1777" Type="http://schemas.openxmlformats.org/officeDocument/2006/relationships/hyperlink" Target="http://www.youtube.com/@%D9%85%D8%AD%D9%85%D8%AF%D8%A7%D9%84%D8%B9%D8%B5%D8%A7-%D8%B07%D8%AD" TargetMode="External"/><Relationship Id="rId88" Type="http://schemas.openxmlformats.org/officeDocument/2006/relationships/hyperlink" Target="http://www.youtube.com/@fatoumaabdou9219" TargetMode="External"/><Relationship Id="rId1778" Type="http://schemas.openxmlformats.org/officeDocument/2006/relationships/hyperlink" Target="http://www.youtube.com/@%D9%85%D8%AD%D9%85%D8%AF%D8%A7%D9%84%D8%B9%D8%B5%D8%A7-%D8%B07%D8%AD" TargetMode="External"/><Relationship Id="rId87" Type="http://schemas.openxmlformats.org/officeDocument/2006/relationships/hyperlink" Target="http://www.youtube.com/@OMAR-h-j4u" TargetMode="External"/><Relationship Id="rId1779" Type="http://schemas.openxmlformats.org/officeDocument/2006/relationships/hyperlink" Target="http://www.youtube.com/@saidanihana3618" TargetMode="External"/><Relationship Id="rId89" Type="http://schemas.openxmlformats.org/officeDocument/2006/relationships/hyperlink" Target="http://www.youtube.com/@YazanTafesh" TargetMode="External"/><Relationship Id="rId80" Type="http://schemas.openxmlformats.org/officeDocument/2006/relationships/hyperlink" Target="http://www.youtube.com/@uuuu-xb3wl" TargetMode="External"/><Relationship Id="rId82" Type="http://schemas.openxmlformats.org/officeDocument/2006/relationships/hyperlink" Target="http://www.youtube.com/@BouchraHamri-q6h" TargetMode="External"/><Relationship Id="rId81" Type="http://schemas.openxmlformats.org/officeDocument/2006/relationships/hyperlink" Target="http://www.youtube.com/@RakiaElallaoui" TargetMode="External"/><Relationship Id="rId1770" Type="http://schemas.openxmlformats.org/officeDocument/2006/relationships/hyperlink" Target="http://www.youtube.com/@Ali-u2s2t" TargetMode="External"/><Relationship Id="rId1771" Type="http://schemas.openxmlformats.org/officeDocument/2006/relationships/hyperlink" Target="http://www.youtube.com/@gifigifi8277" TargetMode="External"/><Relationship Id="rId1772" Type="http://schemas.openxmlformats.org/officeDocument/2006/relationships/hyperlink" Target="http://www.youtube.com/@GougouArti" TargetMode="External"/><Relationship Id="rId1773" Type="http://schemas.openxmlformats.org/officeDocument/2006/relationships/hyperlink" Target="http://www.youtube.com/@samiramine1032" TargetMode="External"/><Relationship Id="rId73" Type="http://schemas.openxmlformats.org/officeDocument/2006/relationships/hyperlink" Target="http://www.youtube.com/@%D8%A7%D8%B3%D8%A7%D9%85%D8%A8%D8%A8%D8%A8" TargetMode="External"/><Relationship Id="rId1763" Type="http://schemas.openxmlformats.org/officeDocument/2006/relationships/hyperlink" Target="http://www.youtube.com/@ahmdmohamed5531" TargetMode="External"/><Relationship Id="rId72" Type="http://schemas.openxmlformats.org/officeDocument/2006/relationships/hyperlink" Target="http://www.youtube.com/@soniadelaveaux4943" TargetMode="External"/><Relationship Id="rId1764" Type="http://schemas.openxmlformats.org/officeDocument/2006/relationships/hyperlink" Target="http://www.youtube.com/@cancelation648" TargetMode="External"/><Relationship Id="rId75" Type="http://schemas.openxmlformats.org/officeDocument/2006/relationships/hyperlink" Target="http://www.youtube.com/@AhmedElzeny-d8e" TargetMode="External"/><Relationship Id="rId1765" Type="http://schemas.openxmlformats.org/officeDocument/2006/relationships/hyperlink" Target="http://www.youtube.com/@%D8%B9%D9%85%D8%B1%D8%A7%D9%84%D9%81%D8%A7%D8%B1%D9%88%D9%82-%D8%B71%D9%87" TargetMode="External"/><Relationship Id="rId74" Type="http://schemas.openxmlformats.org/officeDocument/2006/relationships/hyperlink" Target="http://www.youtube.com/@samirderradji6594" TargetMode="External"/><Relationship Id="rId1766" Type="http://schemas.openxmlformats.org/officeDocument/2006/relationships/hyperlink" Target="http://www.youtube.com/@abdulkareemmahdi9161" TargetMode="External"/><Relationship Id="rId77" Type="http://schemas.openxmlformats.org/officeDocument/2006/relationships/hyperlink" Target="http://www.youtube.com/@mohivan5427" TargetMode="External"/><Relationship Id="rId1767" Type="http://schemas.openxmlformats.org/officeDocument/2006/relationships/hyperlink" Target="http://www.youtube.com/@ouidianechafik100" TargetMode="External"/><Relationship Id="rId76" Type="http://schemas.openxmlformats.org/officeDocument/2006/relationships/hyperlink" Target="http://www.youtube.com/@mariamloov5073" TargetMode="External"/><Relationship Id="rId1768" Type="http://schemas.openxmlformats.org/officeDocument/2006/relationships/hyperlink" Target="http://www.youtube.com/@mamanana4979" TargetMode="External"/><Relationship Id="rId79" Type="http://schemas.openxmlformats.org/officeDocument/2006/relationships/hyperlink" Target="http://www.youtube.com/@LallaMoulati-c2s" TargetMode="External"/><Relationship Id="rId1769" Type="http://schemas.openxmlformats.org/officeDocument/2006/relationships/hyperlink" Target="http://www.youtube.com/@sadek3374" TargetMode="External"/><Relationship Id="rId78" Type="http://schemas.openxmlformats.org/officeDocument/2006/relationships/hyperlink" Target="http://www.youtube.com/@oumejjoutzoubida1967" TargetMode="External"/><Relationship Id="rId71" Type="http://schemas.openxmlformats.org/officeDocument/2006/relationships/hyperlink" Target="http://www.youtube.com/@%D8%A7%D8%A8%D9%88%D9%84%D9%8A%D8%A7%D9%86-%D9%8A8%D8%AD" TargetMode="External"/><Relationship Id="rId70" Type="http://schemas.openxmlformats.org/officeDocument/2006/relationships/hyperlink" Target="http://www.youtube.com/@%D9%8A%D8%A7%D8%B1%D8%A8%D9%85%D8%A7%D9%84%D9%8A%D8%B3%D9%88%D8%A7%D9%83-%D9%847%D8%A8" TargetMode="External"/><Relationship Id="rId1760" Type="http://schemas.openxmlformats.org/officeDocument/2006/relationships/hyperlink" Target="http://www.youtube.com/@a.h.2512" TargetMode="External"/><Relationship Id="rId1761" Type="http://schemas.openxmlformats.org/officeDocument/2006/relationships/hyperlink" Target="http://www.youtube.com/@twelvestitches984" TargetMode="External"/><Relationship Id="rId1762" Type="http://schemas.openxmlformats.org/officeDocument/2006/relationships/hyperlink" Target="http://www.youtube.com/@WWCNM-q6j" TargetMode="External"/><Relationship Id="rId62" Type="http://schemas.openxmlformats.org/officeDocument/2006/relationships/hyperlink" Target="http://www.youtube.com/@amaghtirmohamed5594" TargetMode="External"/><Relationship Id="rId1796" Type="http://schemas.openxmlformats.org/officeDocument/2006/relationships/hyperlink" Target="http://www.youtube.com/@Makkh2223" TargetMode="External"/><Relationship Id="rId61" Type="http://schemas.openxmlformats.org/officeDocument/2006/relationships/hyperlink" Target="http://www.youtube.com/@AbdhakimAhrik" TargetMode="External"/><Relationship Id="rId1797" Type="http://schemas.openxmlformats.org/officeDocument/2006/relationships/hyperlink" Target="http://www.youtube.com/@nzimsilm8241" TargetMode="External"/><Relationship Id="rId64" Type="http://schemas.openxmlformats.org/officeDocument/2006/relationships/hyperlink" Target="http://www.youtube.com/@%D8%B9%D8%AC%D8%A7%D8%AC%D8%A7%D9%84%D8%B1%D9%8A%D8%A7%D8%AD" TargetMode="External"/><Relationship Id="rId1798" Type="http://schemas.openxmlformats.org/officeDocument/2006/relationships/hyperlink" Target="http://www.youtube.com/@ZouaouiBouelam-uv2ni" TargetMode="External"/><Relationship Id="rId63" Type="http://schemas.openxmlformats.org/officeDocument/2006/relationships/hyperlink" Target="http://www.youtube.com/@koulhi7777" TargetMode="External"/><Relationship Id="rId1799" Type="http://schemas.openxmlformats.org/officeDocument/2006/relationships/hyperlink" Target="http://www.youtube.com/@bent.alsltan" TargetMode="External"/><Relationship Id="rId66" Type="http://schemas.openxmlformats.org/officeDocument/2006/relationships/hyperlink" Target="http://www.youtube.com/@rwn490" TargetMode="External"/><Relationship Id="rId65" Type="http://schemas.openxmlformats.org/officeDocument/2006/relationships/hyperlink" Target="http://www.youtube.com/@swans6300" TargetMode="External"/><Relationship Id="rId68" Type="http://schemas.openxmlformats.org/officeDocument/2006/relationships/hyperlink" Target="http://www.youtube.com/@%D9%82%D9%86%D8%A7%D8%A9%D8%A7%D9%84%D8%A5%D8%B9%D8%B1%D8%A7%D8%A8%D9%88%D8%A7%D9%84%D9%85%D8%B9%D8%B1%D9%81%D8%A9%D9%84%D9%84%D9%85%D8%A8%D8%AA%D8%AF%D8%A6%D9%8A%D9%86" TargetMode="External"/><Relationship Id="rId67" Type="http://schemas.openxmlformats.org/officeDocument/2006/relationships/hyperlink" Target="http://www.youtube.com/@abdelazizatbir-o3l" TargetMode="External"/><Relationship Id="rId60" Type="http://schemas.openxmlformats.org/officeDocument/2006/relationships/hyperlink" Target="http://www.youtube.com/@ShimaaAbdelateef-su7kt" TargetMode="External"/><Relationship Id="rId69" Type="http://schemas.openxmlformats.org/officeDocument/2006/relationships/hyperlink" Target="http://www.youtube.com/@taj9669" TargetMode="External"/><Relationship Id="rId1790" Type="http://schemas.openxmlformats.org/officeDocument/2006/relationships/hyperlink" Target="http://www.youtube.com/@%D9%8A%D9%85%D8%A7%D9%86%D9%8A%D8%AD%D8%B1%D9%85%D8%B9%D8%A7%D8%A8%D8%B7%D8%A7%D9%84%D8%BA%D8%B2%D9%87" TargetMode="External"/><Relationship Id="rId1791" Type="http://schemas.openxmlformats.org/officeDocument/2006/relationships/hyperlink" Target="http://www.youtube.com/@wafa3zal417" TargetMode="External"/><Relationship Id="rId1792" Type="http://schemas.openxmlformats.org/officeDocument/2006/relationships/hyperlink" Target="http://www.youtube.com/@AhmedHamdy-tb1pt" TargetMode="External"/><Relationship Id="rId1793" Type="http://schemas.openxmlformats.org/officeDocument/2006/relationships/hyperlink" Target="http://www.youtube.com/@mea-dc7ef" TargetMode="External"/><Relationship Id="rId1794" Type="http://schemas.openxmlformats.org/officeDocument/2006/relationships/hyperlink" Target="http://www.youtube.com/@rachiddebbi4208" TargetMode="External"/><Relationship Id="rId1795" Type="http://schemas.openxmlformats.org/officeDocument/2006/relationships/hyperlink" Target="http://www.youtube.com/@AbedAlftah-f4v" TargetMode="External"/><Relationship Id="rId51" Type="http://schemas.openxmlformats.org/officeDocument/2006/relationships/hyperlink" Target="http://www.youtube.com/@meriem4928" TargetMode="External"/><Relationship Id="rId1785" Type="http://schemas.openxmlformats.org/officeDocument/2006/relationships/hyperlink" Target="http://www.youtube.com/@emeraude4" TargetMode="External"/><Relationship Id="rId50" Type="http://schemas.openxmlformats.org/officeDocument/2006/relationships/hyperlink" Target="http://www.youtube.com/@TakyRezai" TargetMode="External"/><Relationship Id="rId1786" Type="http://schemas.openxmlformats.org/officeDocument/2006/relationships/hyperlink" Target="http://www.youtube.com/@%D8%A7%D9%84%D8%BA%D9%8A%D8%A7%D8%AB%D9%8A_16" TargetMode="External"/><Relationship Id="rId53" Type="http://schemas.openxmlformats.org/officeDocument/2006/relationships/hyperlink" Target="http://www.youtube.com/@JamalAyoubi-ym9ug" TargetMode="External"/><Relationship Id="rId1787" Type="http://schemas.openxmlformats.org/officeDocument/2006/relationships/hyperlink" Target="http://www.youtube.com/@%D9%87%D8%A8%D9%87%D8%A7%D9%84%D9%84%D9%87-%D8%AF1%D9%8A" TargetMode="External"/><Relationship Id="rId52" Type="http://schemas.openxmlformats.org/officeDocument/2006/relationships/hyperlink" Target="http://www.youtube.com/@wissemkadi9410" TargetMode="External"/><Relationship Id="rId1788" Type="http://schemas.openxmlformats.org/officeDocument/2006/relationships/hyperlink" Target="http://www.youtube.com/@HdghhDhxghfg" TargetMode="External"/><Relationship Id="rId55" Type="http://schemas.openxmlformats.org/officeDocument/2006/relationships/hyperlink" Target="http://www.youtube.com/@aidekaid720" TargetMode="External"/><Relationship Id="rId1789" Type="http://schemas.openxmlformats.org/officeDocument/2006/relationships/hyperlink" Target="http://www.youtube.com/@%D9%8A%D9%85%D8%A7%D9%86%D9%8A%D8%AD%D8%B1%D9%85%D8%B9%D8%A7%D8%A8%D8%B7%D8%A7%D9%84%D8%BA%D8%B2%D9%87" TargetMode="External"/><Relationship Id="rId54" Type="http://schemas.openxmlformats.org/officeDocument/2006/relationships/hyperlink" Target="http://www.youtube.com/@malikalhaja5833" TargetMode="External"/><Relationship Id="rId57" Type="http://schemas.openxmlformats.org/officeDocument/2006/relationships/hyperlink" Target="http://www.youtube.com/@omarabdellah66" TargetMode="External"/><Relationship Id="rId56" Type="http://schemas.openxmlformats.org/officeDocument/2006/relationships/hyperlink" Target="http://www.youtube.com/@%D9%81%D8%A7%D8%B7%D9%85%D9%87%D8%A7%D8%AD%D9%85%D8%AF-%D9%831%D9%84" TargetMode="External"/><Relationship Id="rId59" Type="http://schemas.openxmlformats.org/officeDocument/2006/relationships/hyperlink" Target="http://www.youtube.com/@kamicanavaro471" TargetMode="External"/><Relationship Id="rId58" Type="http://schemas.openxmlformats.org/officeDocument/2006/relationships/hyperlink" Target="http://www.youtube.com/@DrAli-oe1vw" TargetMode="External"/><Relationship Id="rId1780" Type="http://schemas.openxmlformats.org/officeDocument/2006/relationships/hyperlink" Target="http://www.youtube.com/@saidanihana3618" TargetMode="External"/><Relationship Id="rId1781" Type="http://schemas.openxmlformats.org/officeDocument/2006/relationships/hyperlink" Target="http://www.youtube.com/@saidanihana3618" TargetMode="External"/><Relationship Id="rId1782" Type="http://schemas.openxmlformats.org/officeDocument/2006/relationships/hyperlink" Target="http://www.youtube.com/@saidanihana3618" TargetMode="External"/><Relationship Id="rId1783" Type="http://schemas.openxmlformats.org/officeDocument/2006/relationships/hyperlink" Target="http://www.youtube.com/@saidanihana3618" TargetMode="External"/><Relationship Id="rId1784" Type="http://schemas.openxmlformats.org/officeDocument/2006/relationships/hyperlink" Target="http://www.youtube.com/@karimohani7360" TargetMode="External"/><Relationship Id="rId6627" Type="http://schemas.openxmlformats.org/officeDocument/2006/relationships/hyperlink" Target="http://www.youtube.com/@alobaidi4843" TargetMode="External"/><Relationship Id="rId7959" Type="http://schemas.openxmlformats.org/officeDocument/2006/relationships/hyperlink" Target="http://www.youtube.com/@uuuu-xb3wl" TargetMode="External"/><Relationship Id="rId6628" Type="http://schemas.openxmlformats.org/officeDocument/2006/relationships/hyperlink" Target="http://www.youtube.com/@Victor-ze4ti" TargetMode="External"/><Relationship Id="rId7958" Type="http://schemas.openxmlformats.org/officeDocument/2006/relationships/hyperlink" Target="http://www.youtube.com/@komsanYouTube2" TargetMode="External"/><Relationship Id="rId6625" Type="http://schemas.openxmlformats.org/officeDocument/2006/relationships/hyperlink" Target="http://www.youtube.com/@fcbtat2516" TargetMode="External"/><Relationship Id="rId7957" Type="http://schemas.openxmlformats.org/officeDocument/2006/relationships/hyperlink" Target="http://www.youtube.com/@BerridjemYazid" TargetMode="External"/><Relationship Id="rId6626" Type="http://schemas.openxmlformats.org/officeDocument/2006/relationships/hyperlink" Target="http://www.youtube.com/@mouadk21" TargetMode="External"/><Relationship Id="rId7956" Type="http://schemas.openxmlformats.org/officeDocument/2006/relationships/hyperlink" Target="http://www.youtube.com/@baranali4403" TargetMode="External"/><Relationship Id="rId6629" Type="http://schemas.openxmlformats.org/officeDocument/2006/relationships/hyperlink" Target="http://www.youtube.com/@benamaranassouta2061" TargetMode="External"/><Relationship Id="rId349" Type="http://schemas.openxmlformats.org/officeDocument/2006/relationships/hyperlink" Target="http://www.youtube.com/@monnajim2970" TargetMode="External"/><Relationship Id="rId348" Type="http://schemas.openxmlformats.org/officeDocument/2006/relationships/hyperlink" Target="http://www.youtube.com/@bandarsagr7971" TargetMode="External"/><Relationship Id="rId347" Type="http://schemas.openxmlformats.org/officeDocument/2006/relationships/hyperlink" Target="http://www.youtube.com/@vahidjack6541" TargetMode="External"/><Relationship Id="rId346" Type="http://schemas.openxmlformats.org/officeDocument/2006/relationships/hyperlink" Target="http://www.youtube.com/@%D9%82%D9%86%D8%A7%D8%A9%D8%A7%D9%84%D9%88%D8%A7%D9%82%D8%B9%D9%86%D8%B8%D8%B1%D8%A9%D8%A7%D9%84%D8%BA%D8%B1%D8%A8%D9%84%D9%84%D9%85%D8%B3%D9%84%D9%85%D9%8A%D9%86" TargetMode="External"/><Relationship Id="rId341" Type="http://schemas.openxmlformats.org/officeDocument/2006/relationships/hyperlink" Target="http://www.youtube.com/@%D8%A7%D9%84%D9%85%D8%B4%D8%AA%D8%A7%D9%82%D8%A9%D9%84%D9%84%D9%87%D8%A3%D9%83%D8%AA%D9%88%D8%A8%D8%B17" TargetMode="External"/><Relationship Id="rId7951" Type="http://schemas.openxmlformats.org/officeDocument/2006/relationships/hyperlink" Target="http://www.youtube.com/@%D9%85%D8%AD%D9%85%D8%AF%D8%A7%D9%84%D8%A8%D8%AD%D8%B1%D9%8A-%D9%852%D8%AD" TargetMode="External"/><Relationship Id="rId340" Type="http://schemas.openxmlformats.org/officeDocument/2006/relationships/hyperlink" Target="http://www.youtube.com/@abeerali-eo3it" TargetMode="External"/><Relationship Id="rId6620" Type="http://schemas.openxmlformats.org/officeDocument/2006/relationships/hyperlink" Target="http://www.youtube.com/@TheAoab50" TargetMode="External"/><Relationship Id="rId7950" Type="http://schemas.openxmlformats.org/officeDocument/2006/relationships/hyperlink" Target="http://www.youtube.com/@djamalmaziane5852" TargetMode="External"/><Relationship Id="rId345" Type="http://schemas.openxmlformats.org/officeDocument/2006/relationships/hyperlink" Target="http://www.youtube.com/@samiraelkarkouri5081" TargetMode="External"/><Relationship Id="rId6623" Type="http://schemas.openxmlformats.org/officeDocument/2006/relationships/hyperlink" Target="http://www.youtube.com/@KhaledAboelezz-m4o" TargetMode="External"/><Relationship Id="rId7955" Type="http://schemas.openxmlformats.org/officeDocument/2006/relationships/hyperlink" Target="http://www.youtube.com/@dexilxelil8363" TargetMode="External"/><Relationship Id="rId344" Type="http://schemas.openxmlformats.org/officeDocument/2006/relationships/hyperlink" Target="http://www.youtube.com/@hamidharoun5284" TargetMode="External"/><Relationship Id="rId6624" Type="http://schemas.openxmlformats.org/officeDocument/2006/relationships/hyperlink" Target="http://www.youtube.com/@yacinemaaiden" TargetMode="External"/><Relationship Id="rId7954" Type="http://schemas.openxmlformats.org/officeDocument/2006/relationships/hyperlink" Target="http://www.youtube.com/@faruokdjadouni8012" TargetMode="External"/><Relationship Id="rId343" Type="http://schemas.openxmlformats.org/officeDocument/2006/relationships/hyperlink" Target="http://www.youtube.com/@suadnaji6449" TargetMode="External"/><Relationship Id="rId6621" Type="http://schemas.openxmlformats.org/officeDocument/2006/relationships/hyperlink" Target="http://www.youtube.com/@%D8%A7%D8%A8%D9%86%D8%A7%D9%84%D9%81%D8%B1%D9%82%D9%87%D8%A7%D9%84%D8%B0%D9%87%D8%A8%D9%8A%D9%87-%D8%B26%D8%AD" TargetMode="External"/><Relationship Id="rId7953" Type="http://schemas.openxmlformats.org/officeDocument/2006/relationships/hyperlink" Target="http://www.youtube.com/@maryanaqawasmi9048" TargetMode="External"/><Relationship Id="rId342" Type="http://schemas.openxmlformats.org/officeDocument/2006/relationships/hyperlink" Target="http://www.youtube.com/@znatiberrabah9950" TargetMode="External"/><Relationship Id="rId6622" Type="http://schemas.openxmlformats.org/officeDocument/2006/relationships/hyperlink" Target="http://www.youtube.com/@%D8%B9%D8%B1%D8%A7%D9%82%D9%8A%D9%88%D8%A7%D9%81%D8%AA%D8%AE%D8%B1-%D8%B33%D8%AA" TargetMode="External"/><Relationship Id="rId7952" Type="http://schemas.openxmlformats.org/officeDocument/2006/relationships/hyperlink" Target="http://www.youtube.com/@HosseinMouzoun" TargetMode="External"/><Relationship Id="rId6616" Type="http://schemas.openxmlformats.org/officeDocument/2006/relationships/hyperlink" Target="http://www.youtube.com/@%D9%81%D9%87%D8%AF%D8%B2%D8%B1%D9%8A%D9%82%D8%A9%D8%A7%D9%84%D9%8A%D9%85%D9%86" TargetMode="External"/><Relationship Id="rId7948" Type="http://schemas.openxmlformats.org/officeDocument/2006/relationships/hyperlink" Target="http://www.youtube.com/@mariam3876-" TargetMode="External"/><Relationship Id="rId6617" Type="http://schemas.openxmlformats.org/officeDocument/2006/relationships/hyperlink" Target="http://www.youtube.com/@%D9%82%D9%86%D8%A7%D8%A9%D8%AD%D9%85%D8%A7%D8%AF%D9%87%D9%88%D9%85%D9%8A%D8%AF%D9%88" TargetMode="External"/><Relationship Id="rId7947" Type="http://schemas.openxmlformats.org/officeDocument/2006/relationships/hyperlink" Target="http://www.youtube.com/@majaajoosmajoojoos7578" TargetMode="External"/><Relationship Id="rId6614" Type="http://schemas.openxmlformats.org/officeDocument/2006/relationships/hyperlink" Target="http://www.youtube.com/@ABULUJAIN_" TargetMode="External"/><Relationship Id="rId7946" Type="http://schemas.openxmlformats.org/officeDocument/2006/relationships/hyperlink" Target="http://www.youtube.com/@Talaqafseha-ox7hp" TargetMode="External"/><Relationship Id="rId6615" Type="http://schemas.openxmlformats.org/officeDocument/2006/relationships/hyperlink" Target="http://www.youtube.com/@jnpls" TargetMode="External"/><Relationship Id="rId7945" Type="http://schemas.openxmlformats.org/officeDocument/2006/relationships/hyperlink" Target="http://www.youtube.com/@hajihajihaji2581" TargetMode="External"/><Relationship Id="rId6618" Type="http://schemas.openxmlformats.org/officeDocument/2006/relationships/hyperlink" Target="http://www.youtube.com/@%D9%81%D8%A7%D8%B6%D9%84%D8%B9%D8%A8%D8%AF%D8%B9%D9%84%D9%8A-%D8%A89%D9%83" TargetMode="External"/><Relationship Id="rId6619" Type="http://schemas.openxmlformats.org/officeDocument/2006/relationships/hyperlink" Target="http://www.youtube.com/@%D8%B3%D9%86%D8%A7%D9%8A%D8%A8%D8%B1%D8%A7%D9%84%D9%83%D8%AA%D8%B1%D9%88%D9%86%D9%8A" TargetMode="External"/><Relationship Id="rId7949" Type="http://schemas.openxmlformats.org/officeDocument/2006/relationships/hyperlink" Target="http://www.youtube.com/@%D9%85%D8%AD%D9%85%D8%AF%D8%A7%D9%84%D9%83%D8%B1%D9%8A%D9%85%D9%8A-%D9%861%D8%B1" TargetMode="External"/><Relationship Id="rId338" Type="http://schemas.openxmlformats.org/officeDocument/2006/relationships/hyperlink" Target="http://www.youtube.com/@%D9%8A%D9%85%D8%A7%D9%86%D9%8A%D9%88%D8%A7%D9%81%D8%AA%D8%AE%D8%B1-%D8%AD9%D9%81" TargetMode="External"/><Relationship Id="rId337" Type="http://schemas.openxmlformats.org/officeDocument/2006/relationships/hyperlink" Target="http://www.youtube.com/@ismaeelali6533" TargetMode="External"/><Relationship Id="rId336" Type="http://schemas.openxmlformats.org/officeDocument/2006/relationships/hyperlink" Target="http://www.youtube.com/@AliMustafa-em4up" TargetMode="External"/><Relationship Id="rId335" Type="http://schemas.openxmlformats.org/officeDocument/2006/relationships/hyperlink" Target="http://www.youtube.com/@amiraelsharkawy7430" TargetMode="External"/><Relationship Id="rId339" Type="http://schemas.openxmlformats.org/officeDocument/2006/relationships/hyperlink" Target="http://www.youtube.com/@ertyuioErtyuio-pw1rx" TargetMode="External"/><Relationship Id="rId330" Type="http://schemas.openxmlformats.org/officeDocument/2006/relationships/hyperlink" Target="http://www.youtube.com/@dohaahmed1195" TargetMode="External"/><Relationship Id="rId7940" Type="http://schemas.openxmlformats.org/officeDocument/2006/relationships/hyperlink" Target="http://www.youtube.com/@abdulatefhamid2111" TargetMode="External"/><Relationship Id="rId334" Type="http://schemas.openxmlformats.org/officeDocument/2006/relationships/hyperlink" Target="http://www.youtube.com/@%D9%81%D8%B6%D9%84%D8%A7%D9%84%D8%B5%D9%84%D8%A7%D8%A9%D8%B9%D9%84%D9%89%D8%A7%D9%84%D9%86%D8%A8%D9%8A%D8%B5%D9%84%D8%B9%D9%84%D9%8A%D8%A7%D9%84%D9%86%D8%A8%D9%8A%D8%B5%D9%84%D9%89" TargetMode="External"/><Relationship Id="rId6612" Type="http://schemas.openxmlformats.org/officeDocument/2006/relationships/hyperlink" Target="http://www.youtube.com/@benahmedabdelkarim" TargetMode="External"/><Relationship Id="rId7944" Type="http://schemas.openxmlformats.org/officeDocument/2006/relationships/hyperlink" Target="http://www.youtube.com/@UnHumain16" TargetMode="External"/><Relationship Id="rId333" Type="http://schemas.openxmlformats.org/officeDocument/2006/relationships/hyperlink" Target="http://www.youtube.com/@%D9%85%D8%AD%D9%85%D8%AF%D8%A8%D9%88%D9%86%D8%B4%D8%A7%D8%AF%D9%87" TargetMode="External"/><Relationship Id="rId6613" Type="http://schemas.openxmlformats.org/officeDocument/2006/relationships/hyperlink" Target="http://www.youtube.com/@miyamiya5847" TargetMode="External"/><Relationship Id="rId7943" Type="http://schemas.openxmlformats.org/officeDocument/2006/relationships/hyperlink" Target="http://www.youtube.com/@FleursDeRim" TargetMode="External"/><Relationship Id="rId332" Type="http://schemas.openxmlformats.org/officeDocument/2006/relationships/hyperlink" Target="http://www.youtube.com/@younesbelkhiri9423" TargetMode="External"/><Relationship Id="rId6610" Type="http://schemas.openxmlformats.org/officeDocument/2006/relationships/hyperlink" Target="http://www.youtube.com/@hmbhmb7464" TargetMode="External"/><Relationship Id="rId7942" Type="http://schemas.openxmlformats.org/officeDocument/2006/relationships/hyperlink" Target="http://www.youtube.com/@%D8%A8%D9%84%D8%A7%D9%84%D8%A7%D9%84%D9%81%D9%82%D9%8A-%D8%A87%D8%AB" TargetMode="External"/><Relationship Id="rId331" Type="http://schemas.openxmlformats.org/officeDocument/2006/relationships/hyperlink" Target="http://www.youtube.com/@anfnfs4021" TargetMode="External"/><Relationship Id="rId6611" Type="http://schemas.openxmlformats.org/officeDocument/2006/relationships/hyperlink" Target="http://www.youtube.com/@%D9%86%D9%88%D8%B1%D8%A7%D9%84%D8%B4%D8%B1%D9%82-%D9%8A4%D8%AB" TargetMode="External"/><Relationship Id="rId7941" Type="http://schemas.openxmlformats.org/officeDocument/2006/relationships/hyperlink" Target="http://www.youtube.com/@haneenbarzanji8127" TargetMode="External"/><Relationship Id="rId5318" Type="http://schemas.openxmlformats.org/officeDocument/2006/relationships/hyperlink" Target="http://www.youtube.com/@%D9%81%D9%87%D8%AF%D8%A7%D9%84%D8%B9%D9%86%D8%B2%D9%8A-%D9%815%D8%A8" TargetMode="External"/><Relationship Id="rId6649" Type="http://schemas.openxmlformats.org/officeDocument/2006/relationships/hyperlink" Target="http://www.youtube.com/@jihaneelbeyad8719" TargetMode="External"/><Relationship Id="rId5319" Type="http://schemas.openxmlformats.org/officeDocument/2006/relationships/hyperlink" Target="http://www.youtube.com/@fattahmonsef6601" TargetMode="External"/><Relationship Id="rId5316" Type="http://schemas.openxmlformats.org/officeDocument/2006/relationships/hyperlink" Target="http://www.youtube.com/@JdksxgKssmdh" TargetMode="External"/><Relationship Id="rId6647" Type="http://schemas.openxmlformats.org/officeDocument/2006/relationships/hyperlink" Target="http://www.youtube.com/@gamalalyafai3319" TargetMode="External"/><Relationship Id="rId7979" Type="http://schemas.openxmlformats.org/officeDocument/2006/relationships/hyperlink" Target="http://www.youtube.com/@ariasaid5410" TargetMode="External"/><Relationship Id="rId5317" Type="http://schemas.openxmlformats.org/officeDocument/2006/relationships/hyperlink" Target="http://www.youtube.com/@kindaaldasouki4156" TargetMode="External"/><Relationship Id="rId6648" Type="http://schemas.openxmlformats.org/officeDocument/2006/relationships/hyperlink" Target="http://www.youtube.com/@%D8%B9%D8%A7%D8%B4%D9%82%D8%A7%D9%84%D8%B0%D9%83%D8%B1%D9%8A%D8%A7%D8%AA%D8%A7%D9%84%D8%B0%D9%83%D8%B1%D9%8A%D8%A7%D8%AA-%D8%BA3%D8%AD" TargetMode="External"/><Relationship Id="rId7978" Type="http://schemas.openxmlformats.org/officeDocument/2006/relationships/hyperlink" Target="http://www.youtube.com/@bigbossman75" TargetMode="External"/><Relationship Id="rId370" Type="http://schemas.openxmlformats.org/officeDocument/2006/relationships/hyperlink" Target="http://www.youtube.com/@WailSabri-v2q" TargetMode="External"/><Relationship Id="rId369" Type="http://schemas.openxmlformats.org/officeDocument/2006/relationships/hyperlink" Target="http://www.youtube.com/@belaidben9353" TargetMode="External"/><Relationship Id="rId368" Type="http://schemas.openxmlformats.org/officeDocument/2006/relationships/hyperlink" Target="http://www.youtube.com/@%D8%AC%D8%B3%D9%88%D8%B1%D8%A7%D9%84%D9%87%D8%A7%D9%88%D9%8A%D9%87" TargetMode="External"/><Relationship Id="rId363" Type="http://schemas.openxmlformats.org/officeDocument/2006/relationships/hyperlink" Target="http://www.youtube.com/@%D8%A8%D9%86%D8%AA%D8%A7%D9%84%D9%85%D8%B3%D8%A7%D8%AC%D8%AF" TargetMode="External"/><Relationship Id="rId5310" Type="http://schemas.openxmlformats.org/officeDocument/2006/relationships/hyperlink" Target="http://www.youtube.com/@DhayaNoura" TargetMode="External"/><Relationship Id="rId6641" Type="http://schemas.openxmlformats.org/officeDocument/2006/relationships/hyperlink" Target="http://www.youtube.com/@mohammed37868" TargetMode="External"/><Relationship Id="rId7973" Type="http://schemas.openxmlformats.org/officeDocument/2006/relationships/hyperlink" Target="http://www.youtube.com/@zaadAli-l6h" TargetMode="External"/><Relationship Id="rId362" Type="http://schemas.openxmlformats.org/officeDocument/2006/relationships/hyperlink" Target="http://www.youtube.com/@bikapika377" TargetMode="External"/><Relationship Id="rId5311" Type="http://schemas.openxmlformats.org/officeDocument/2006/relationships/hyperlink" Target="http://www.youtube.com/@%D8%A7%D9%85%D9%85%D8%AD%D9%85%D8%AF-%D8%B88%D8%AD6%D8%B4" TargetMode="External"/><Relationship Id="rId6642" Type="http://schemas.openxmlformats.org/officeDocument/2006/relationships/hyperlink" Target="http://www.youtube.com/@%D8%B9%D9%85%D8%B1%D9%8A%D8%A7%D8%B3%D8%B1-%D8%B25%D8%B8" TargetMode="External"/><Relationship Id="rId7972" Type="http://schemas.openxmlformats.org/officeDocument/2006/relationships/hyperlink" Target="http://www.youtube.com/@%D9%85%D8%AD%D9%85%D9%88%D8%AF%D9%8A%D8%AD%D9%8A%D9%89%D9%85%D8%AD%D9%85%D9%88%D8%AF%D9%8A%D8%AD%D9%8A%D9%89%D9%87%D8%A7%D8%AF%D9%8A" TargetMode="External"/><Relationship Id="rId361" Type="http://schemas.openxmlformats.org/officeDocument/2006/relationships/hyperlink" Target="http://www.youtube.com/@Ahlam_Rbh" TargetMode="External"/><Relationship Id="rId7971" Type="http://schemas.openxmlformats.org/officeDocument/2006/relationships/hyperlink" Target="http://www.youtube.com/@%D9%81%D8%AE%D8%B1%D9%8A%D9%87%D8%B9%D8%A8%D8%AF%D8%A7%D9%84%D9%84%D9%87%D9%82%D8%A7%D8%A6%D8%AF%D8%B3%D8%B9%D9%8A%D8%AF" TargetMode="External"/><Relationship Id="rId360" Type="http://schemas.openxmlformats.org/officeDocument/2006/relationships/hyperlink" Target="http://www.youtube.com/@nazhekmat7424" TargetMode="External"/><Relationship Id="rId6640" Type="http://schemas.openxmlformats.org/officeDocument/2006/relationships/hyperlink" Target="http://www.youtube.com/@AsHraFSaaD833" TargetMode="External"/><Relationship Id="rId7970" Type="http://schemas.openxmlformats.org/officeDocument/2006/relationships/hyperlink" Target="http://www.youtube.com/@%D9%8A%D8%A7%D8%B1%D8%A8%D8%B3%D8%AA%D8%B1%D9%83%D9%81%D9%88%D9%82%D8%A7%D9%84%D8%A7%D8%B1%D8%B6%D9%88%D8%AA%D8%AD%D8%AA%D8%A7%D9%84%D8%A7%D8%B1%D8%B6%D9%88%D9%8A%D9%88%D9%85%D8%A7" TargetMode="External"/><Relationship Id="rId367" Type="http://schemas.openxmlformats.org/officeDocument/2006/relationships/hyperlink" Target="http://www.youtube.com/@ilhem7168" TargetMode="External"/><Relationship Id="rId5314" Type="http://schemas.openxmlformats.org/officeDocument/2006/relationships/hyperlink" Target="http://www.youtube.com/@%D9%85%D9%84%D8%B0%D9%88%D8%B9%D9%85%D9%86%D8%A5%D8%A8" TargetMode="External"/><Relationship Id="rId6645" Type="http://schemas.openxmlformats.org/officeDocument/2006/relationships/hyperlink" Target="http://www.youtube.com/@aymanapdou-mk1rs" TargetMode="External"/><Relationship Id="rId7977" Type="http://schemas.openxmlformats.org/officeDocument/2006/relationships/hyperlink" Target="http://www.youtube.com/@reb7227" TargetMode="External"/><Relationship Id="rId366" Type="http://schemas.openxmlformats.org/officeDocument/2006/relationships/hyperlink" Target="http://www.youtube.com/@mohamedmohamedmohamed24" TargetMode="External"/><Relationship Id="rId5315" Type="http://schemas.openxmlformats.org/officeDocument/2006/relationships/hyperlink" Target="http://www.youtube.com/@kdkejlm" TargetMode="External"/><Relationship Id="rId6646" Type="http://schemas.openxmlformats.org/officeDocument/2006/relationships/hyperlink" Target="http://www.youtube.com/@ZyaDankha" TargetMode="External"/><Relationship Id="rId7976" Type="http://schemas.openxmlformats.org/officeDocument/2006/relationships/hyperlink" Target="http://www.youtube.com/@moutazboureni9348" TargetMode="External"/><Relationship Id="rId365" Type="http://schemas.openxmlformats.org/officeDocument/2006/relationships/hyperlink" Target="http://www.youtube.com/@manalm3sams" TargetMode="External"/><Relationship Id="rId5312" Type="http://schemas.openxmlformats.org/officeDocument/2006/relationships/hyperlink" Target="http://www.youtube.com/@aboemad3138" TargetMode="External"/><Relationship Id="rId6643" Type="http://schemas.openxmlformats.org/officeDocument/2006/relationships/hyperlink" Target="http://www.youtube.com/@%D9%81%D9%88%D8%B2%D9%8A%D9%8A%D9%88%D9%86%D8%B3-%D8%AC3%D8%B4" TargetMode="External"/><Relationship Id="rId7975" Type="http://schemas.openxmlformats.org/officeDocument/2006/relationships/hyperlink" Target="http://www.youtube.com/@AliAli-ex7tv" TargetMode="External"/><Relationship Id="rId364" Type="http://schemas.openxmlformats.org/officeDocument/2006/relationships/hyperlink" Target="http://www.youtube.com/@MedjirYounes" TargetMode="External"/><Relationship Id="rId5313" Type="http://schemas.openxmlformats.org/officeDocument/2006/relationships/hyperlink" Target="http://www.youtube.com/@kefahmosa3067" TargetMode="External"/><Relationship Id="rId6644" Type="http://schemas.openxmlformats.org/officeDocument/2006/relationships/hyperlink" Target="http://www.youtube.com/@RamzyShalby" TargetMode="External"/><Relationship Id="rId7974" Type="http://schemas.openxmlformats.org/officeDocument/2006/relationships/hyperlink" Target="http://www.youtube.com/@mohnadmohnae9423" TargetMode="External"/><Relationship Id="rId95" Type="http://schemas.openxmlformats.org/officeDocument/2006/relationships/hyperlink" Target="http://www.youtube.com/@khaleddjebrouni1651" TargetMode="External"/><Relationship Id="rId5307" Type="http://schemas.openxmlformats.org/officeDocument/2006/relationships/hyperlink" Target="http://www.youtube.com/@ahmadibrahim300" TargetMode="External"/><Relationship Id="rId6638" Type="http://schemas.openxmlformats.org/officeDocument/2006/relationships/hyperlink" Target="http://www.youtube.com/@AbedusalamSoualmia" TargetMode="External"/><Relationship Id="rId94" Type="http://schemas.openxmlformats.org/officeDocument/2006/relationships/hyperlink" Target="http://www.youtube.com/@Abdelmoulakilali" TargetMode="External"/><Relationship Id="rId5308" Type="http://schemas.openxmlformats.org/officeDocument/2006/relationships/hyperlink" Target="http://www.youtube.com/@%D9%85%D8%BA%D8%B1%D8%A8%D9%8A%D9%88%D8%A7%D9%81%D8%AA%D8%AE%D8%B1-%D9%818%D8%B9" TargetMode="External"/><Relationship Id="rId6639" Type="http://schemas.openxmlformats.org/officeDocument/2006/relationships/hyperlink" Target="http://www.youtube.com/@marwenkhaledmarwenkhaled7144" TargetMode="External"/><Relationship Id="rId7969" Type="http://schemas.openxmlformats.org/officeDocument/2006/relationships/hyperlink" Target="http://www.youtube.com/@AdenAden-p7j" TargetMode="External"/><Relationship Id="rId97" Type="http://schemas.openxmlformats.org/officeDocument/2006/relationships/hyperlink" Target="http://www.youtube.com/@SalahSalah-p9t" TargetMode="External"/><Relationship Id="rId5305" Type="http://schemas.openxmlformats.org/officeDocument/2006/relationships/hyperlink" Target="http://www.youtube.com/@%D8%B9%D9%85%D8%A7%D8%B1%D8%A7%D8%AD%D9%85%D8%AF%D8%A7%D8%A8%D8%B1%D8%A7%D9%87%D9%8A%D9%85%D8%A7%D9%84%D8%B1%D8%A8%D8%A7%D8%B9%D9%8A" TargetMode="External"/><Relationship Id="rId6636" Type="http://schemas.openxmlformats.org/officeDocument/2006/relationships/hyperlink" Target="http://www.youtube.com/@%D8%AE%D8%A7%D9%84%D8%AF%D8%A7%D8%A8%D9%88%D8%B9%D9%85%D8%B1%D9%88%D8%A7%D8%A8%D8%B1%D8%A7%D9%87%D8%A7%D9%85%D9%81%D9%83%D8%B1%D9%89-%D8%AC2%D8%AC" TargetMode="External"/><Relationship Id="rId7968" Type="http://schemas.openxmlformats.org/officeDocument/2006/relationships/hyperlink" Target="http://www.youtube.com/@KhelifaLounadi" TargetMode="External"/><Relationship Id="rId96" Type="http://schemas.openxmlformats.org/officeDocument/2006/relationships/hyperlink" Target="http://www.youtube.com/@goldenbillion4047" TargetMode="External"/><Relationship Id="rId5306" Type="http://schemas.openxmlformats.org/officeDocument/2006/relationships/hyperlink" Target="http://www.youtube.com/@%D8%AC%D9%88%D8%B1%D9%8A-%D9%873%D8%B39%D9%82" TargetMode="External"/><Relationship Id="rId6637" Type="http://schemas.openxmlformats.org/officeDocument/2006/relationships/hyperlink" Target="http://www.youtube.com/@hananeel4491" TargetMode="External"/><Relationship Id="rId7967" Type="http://schemas.openxmlformats.org/officeDocument/2006/relationships/hyperlink" Target="http://www.youtube.com/@nesmasayed862" TargetMode="External"/><Relationship Id="rId99" Type="http://schemas.openxmlformats.org/officeDocument/2006/relationships/hyperlink" Target="http://www.youtube.com/@aminaferhat4437" TargetMode="External"/><Relationship Id="rId98" Type="http://schemas.openxmlformats.org/officeDocument/2006/relationships/hyperlink" Target="http://www.youtube.com/@soiiiii6849" TargetMode="External"/><Relationship Id="rId5309" Type="http://schemas.openxmlformats.org/officeDocument/2006/relationships/hyperlink" Target="http://www.youtube.com/@boudwayawarda3157" TargetMode="External"/><Relationship Id="rId91" Type="http://schemas.openxmlformats.org/officeDocument/2006/relationships/hyperlink" Target="http://www.youtube.com/@ImranKhan-dk1zz" TargetMode="External"/><Relationship Id="rId90" Type="http://schemas.openxmlformats.org/officeDocument/2006/relationships/hyperlink" Target="http://www.youtube.com/@rahiltv4992" TargetMode="External"/><Relationship Id="rId93" Type="http://schemas.openxmlformats.org/officeDocument/2006/relationships/hyperlink" Target="http://www.youtube.com/@reagent5400" TargetMode="External"/><Relationship Id="rId92" Type="http://schemas.openxmlformats.org/officeDocument/2006/relationships/hyperlink" Target="http://www.youtube.com/@Ali-pl2lr" TargetMode="External"/><Relationship Id="rId359" Type="http://schemas.openxmlformats.org/officeDocument/2006/relationships/hyperlink" Target="http://www.youtube.com/@zaid_7709" TargetMode="External"/><Relationship Id="rId358" Type="http://schemas.openxmlformats.org/officeDocument/2006/relationships/hyperlink" Target="http://www.youtube.com/@abdullatthc6zo6psychology68" TargetMode="External"/><Relationship Id="rId357" Type="http://schemas.openxmlformats.org/officeDocument/2006/relationships/hyperlink" Target="http://www.youtube.com/@%D8%B4%D8%AC%D8%A7%D8%B9%D8%A8%D8%AF%D9%8A%D9%86%D9%8A%D9%88%D8%B3%D9%84%D8%A7%D8%AD%D9%8A%D8%A7%D9%84%D8%A5%D9%8A%D9%85%D8%A7%D9%86" TargetMode="External"/><Relationship Id="rId352" Type="http://schemas.openxmlformats.org/officeDocument/2006/relationships/hyperlink" Target="http://www.youtube.com/@lekaysin4703" TargetMode="External"/><Relationship Id="rId6630" Type="http://schemas.openxmlformats.org/officeDocument/2006/relationships/hyperlink" Target="http://www.youtube.com/@%D8%A3%D8%AD%D9%85%D8%AF%D8%B9%D9%84%D9%8A-%D9%818%D8%B34%D8%AF" TargetMode="External"/><Relationship Id="rId7962" Type="http://schemas.openxmlformats.org/officeDocument/2006/relationships/hyperlink" Target="http://www.youtube.com/@badribadro9900" TargetMode="External"/><Relationship Id="rId351" Type="http://schemas.openxmlformats.org/officeDocument/2006/relationships/hyperlink" Target="http://www.youtube.com/@azzamalasal602" TargetMode="External"/><Relationship Id="rId5300" Type="http://schemas.openxmlformats.org/officeDocument/2006/relationships/hyperlink" Target="http://www.youtube.com/@memoteto8638" TargetMode="External"/><Relationship Id="rId6631" Type="http://schemas.openxmlformats.org/officeDocument/2006/relationships/hyperlink" Target="http://www.youtube.com/@RojRoj-e2t" TargetMode="External"/><Relationship Id="rId7961" Type="http://schemas.openxmlformats.org/officeDocument/2006/relationships/hyperlink" Target="http://www.youtube.com/@NoorLotus" TargetMode="External"/><Relationship Id="rId350" Type="http://schemas.openxmlformats.org/officeDocument/2006/relationships/hyperlink" Target="http://www.youtube.com/@Xina37-nm5mo" TargetMode="External"/><Relationship Id="rId7960" Type="http://schemas.openxmlformats.org/officeDocument/2006/relationships/hyperlink" Target="http://www.youtube.com/@abohazemhazem8645" TargetMode="External"/><Relationship Id="rId356" Type="http://schemas.openxmlformats.org/officeDocument/2006/relationships/hyperlink" Target="http://www.youtube.com/@RabahHarnafi-xo6vx" TargetMode="External"/><Relationship Id="rId5303" Type="http://schemas.openxmlformats.org/officeDocument/2006/relationships/hyperlink" Target="http://www.youtube.com/@%D8%A3%D8%A8%D9%88%D8%A7%D9%84%D8%B2%D9%87%D8%B1%D8%A7%D8%A1%D8%A7%D9%84%D8%B4%D8%A7%D9%85%D9%8A-%D8%B96%D8%B2" TargetMode="External"/><Relationship Id="rId6634" Type="http://schemas.openxmlformats.org/officeDocument/2006/relationships/hyperlink" Target="http://www.youtube.com/@tahasaad240" TargetMode="External"/><Relationship Id="rId7966" Type="http://schemas.openxmlformats.org/officeDocument/2006/relationships/hyperlink" Target="http://www.youtube.com/@%D8%B3%D9%8A%D8%A7%D8%A8-%D8%B86%D8%AB" TargetMode="External"/><Relationship Id="rId355" Type="http://schemas.openxmlformats.org/officeDocument/2006/relationships/hyperlink" Target="http://www.youtube.com/@mageedddd2940" TargetMode="External"/><Relationship Id="rId5304" Type="http://schemas.openxmlformats.org/officeDocument/2006/relationships/hyperlink" Target="http://www.youtube.com/@%D8%A7%D8%A8%D9%88%D8%B9%D9%84%D9%8A%D8%A7%D9%84%D8%AD%D9%88%D9%8A%D8%B7%D9%8A-%D8%B14%D8%B6" TargetMode="External"/><Relationship Id="rId6635" Type="http://schemas.openxmlformats.org/officeDocument/2006/relationships/hyperlink" Target="http://www.youtube.com/@%D9%87%D8%A7%D8%B4%D9%85%D9%8A%D8%AA%D8%A7%D8%AC%D8%B1%D8%A7%D8%B3%D9%83" TargetMode="External"/><Relationship Id="rId7965" Type="http://schemas.openxmlformats.org/officeDocument/2006/relationships/hyperlink" Target="http://www.youtube.com/@FatimaFati-w3j" TargetMode="External"/><Relationship Id="rId354" Type="http://schemas.openxmlformats.org/officeDocument/2006/relationships/hyperlink" Target="http://www.youtube.com/@yassermahmoudismail9326" TargetMode="External"/><Relationship Id="rId5301" Type="http://schemas.openxmlformats.org/officeDocument/2006/relationships/hyperlink" Target="http://www.youtube.com/@hinataloren5271" TargetMode="External"/><Relationship Id="rId6632" Type="http://schemas.openxmlformats.org/officeDocument/2006/relationships/hyperlink" Target="http://www.youtube.com/@RamzyShalby" TargetMode="External"/><Relationship Id="rId7964" Type="http://schemas.openxmlformats.org/officeDocument/2006/relationships/hyperlink" Target="http://www.youtube.com/@waelelhalawany2560" TargetMode="External"/><Relationship Id="rId353" Type="http://schemas.openxmlformats.org/officeDocument/2006/relationships/hyperlink" Target="http://www.youtube.com/@loungeroom6889" TargetMode="External"/><Relationship Id="rId5302" Type="http://schemas.openxmlformats.org/officeDocument/2006/relationships/hyperlink" Target="http://www.youtube.com/@%D9%86%D9%88%D8%B1%D8%A7%D9%86%D9%88%D8%B1-%D9%861%D9%8A" TargetMode="External"/><Relationship Id="rId6633" Type="http://schemas.openxmlformats.org/officeDocument/2006/relationships/hyperlink" Target="http://www.youtube.com/@%D8%B9%D9%84%D9%8A%D8%B9%D8%A8%D8%AF%D8%A7%D9%84%D8%AC%D9%84%D9%8A%D9%84%D9%85%D9%86%D8%B5%D9%88%D8%B1%D9%8A" TargetMode="External"/><Relationship Id="rId7963" Type="http://schemas.openxmlformats.org/officeDocument/2006/relationships/hyperlink" Target="http://www.youtube.com/@emnaemna6940" TargetMode="External"/><Relationship Id="rId7915" Type="http://schemas.openxmlformats.org/officeDocument/2006/relationships/hyperlink" Target="http://www.youtube.com/@manaamalak7623" TargetMode="External"/><Relationship Id="rId7914" Type="http://schemas.openxmlformats.org/officeDocument/2006/relationships/hyperlink" Target="http://www.youtube.com/@mhashalmhash6725" TargetMode="External"/><Relationship Id="rId7913" Type="http://schemas.openxmlformats.org/officeDocument/2006/relationships/hyperlink" Target="http://www.youtube.com/@leilamahraz7134" TargetMode="External"/><Relationship Id="rId7912" Type="http://schemas.openxmlformats.org/officeDocument/2006/relationships/hyperlink" Target="http://www.youtube.com/@aroundworldnews" TargetMode="External"/><Relationship Id="rId7919" Type="http://schemas.openxmlformats.org/officeDocument/2006/relationships/hyperlink" Target="http://www.youtube.com/@%D9%85%D8%AD%D9%85%D8%AF%D8%A7%D9%84%D9%86%D8%B9%D9%8A%D9%85%D9%8A-%D9%874%D8%B53%D9%81" TargetMode="External"/><Relationship Id="rId7918" Type="http://schemas.openxmlformats.org/officeDocument/2006/relationships/hyperlink" Target="http://www.youtube.com/@%D8%A7%D9%84%D9%84%D9%87%D9%85%D8%A3%D9%86%D8%B5%D8%B1%D8%A7%D8%AE%D9%88%D8%A7%D9%86%D9%86%D8%A7%D9%81%D9%8A%D8%BA%D8%B2%D9%87-%D8%AD2%D8%B4" TargetMode="External"/><Relationship Id="rId7917" Type="http://schemas.openxmlformats.org/officeDocument/2006/relationships/hyperlink" Target="http://www.youtube.com/@%D9%81%D9%84%D8%B3%D8%B7%D9%8A%D9%86-%D8%B8" TargetMode="External"/><Relationship Id="rId7916" Type="http://schemas.openxmlformats.org/officeDocument/2006/relationships/hyperlink" Target="http://www.youtube.com/@%D8%BA%D8%A7%D9%84%D8%A8%D9%85%D8%AD%D9%8A%D9%84" TargetMode="External"/><Relationship Id="rId305" Type="http://schemas.openxmlformats.org/officeDocument/2006/relationships/hyperlink" Target="http://www.youtube.com/@AnasHusein-g6o" TargetMode="External"/><Relationship Id="rId304" Type="http://schemas.openxmlformats.org/officeDocument/2006/relationships/hyperlink" Target="http://www.youtube.com/@MuhammadRapiq" TargetMode="External"/><Relationship Id="rId303" Type="http://schemas.openxmlformats.org/officeDocument/2006/relationships/hyperlink" Target="http://www.youtube.com/@moaaz134" TargetMode="External"/><Relationship Id="rId302" Type="http://schemas.openxmlformats.org/officeDocument/2006/relationships/hyperlink" Target="http://www.youtube.com/@%D8%AB%D8%B1%D8%A7%D8%A1%D9%85%D8%AD%D9%85%D8%AF-%D8%B34%D8%B2" TargetMode="External"/><Relationship Id="rId309" Type="http://schemas.openxmlformats.org/officeDocument/2006/relationships/hyperlink" Target="http://www.youtube.com/@HosaamMadrid" TargetMode="External"/><Relationship Id="rId308" Type="http://schemas.openxmlformats.org/officeDocument/2006/relationships/hyperlink" Target="http://www.youtube.com/@helalharb16" TargetMode="External"/><Relationship Id="rId307" Type="http://schemas.openxmlformats.org/officeDocument/2006/relationships/hyperlink" Target="http://www.youtube.com/@mouniraguedioura6135" TargetMode="External"/><Relationship Id="rId306" Type="http://schemas.openxmlformats.org/officeDocument/2006/relationships/hyperlink" Target="http://www.youtube.com/@%D9%87%D9%85%D8%AF%D8%A7%D9%86-%D8%B29%D8%BA" TargetMode="External"/><Relationship Id="rId301" Type="http://schemas.openxmlformats.org/officeDocument/2006/relationships/hyperlink" Target="http://www.youtube.com/@sosa2834" TargetMode="External"/><Relationship Id="rId7911" Type="http://schemas.openxmlformats.org/officeDocument/2006/relationships/hyperlink" Target="http://www.youtube.com/@MohamedAli-of5db" TargetMode="External"/><Relationship Id="rId300" Type="http://schemas.openxmlformats.org/officeDocument/2006/relationships/hyperlink" Target="http://www.youtube.com/@%D8%AA%D9%88%D9%86%D8%B3-%D8%B37%D8%A8" TargetMode="External"/><Relationship Id="rId7910" Type="http://schemas.openxmlformats.org/officeDocument/2006/relationships/hyperlink" Target="http://www.youtube.com/@chaimachaima7756" TargetMode="External"/><Relationship Id="rId7904" Type="http://schemas.openxmlformats.org/officeDocument/2006/relationships/hyperlink" Target="http://www.youtube.com/@%D9%85%D8%B2%D8%A7%D8%AD%D9%85_%D8%A7%D9%84%D8%B4%D9%8A%D8%AE" TargetMode="External"/><Relationship Id="rId7903" Type="http://schemas.openxmlformats.org/officeDocument/2006/relationships/hyperlink" Target="http://www.youtube.com/@abdelbariebrahim3265" TargetMode="External"/><Relationship Id="rId7902" Type="http://schemas.openxmlformats.org/officeDocument/2006/relationships/hyperlink" Target="http://www.youtube.com/@sihamfomoruaknsyi6915" TargetMode="External"/><Relationship Id="rId7901" Type="http://schemas.openxmlformats.org/officeDocument/2006/relationships/hyperlink" Target="http://www.youtube.com/@AMIR-gi9zo" TargetMode="External"/><Relationship Id="rId7908" Type="http://schemas.openxmlformats.org/officeDocument/2006/relationships/hyperlink" Target="http://www.youtube.com/@GomanaTramp-fp1jh" TargetMode="External"/><Relationship Id="rId7907" Type="http://schemas.openxmlformats.org/officeDocument/2006/relationships/hyperlink" Target="http://www.youtube.com/@%D8%B2%D9%8A%D8%B2%D8%AB%D8%B2%D9%85%D9%8A%D9%85%D8%B3%D9%85" TargetMode="External"/><Relationship Id="rId7906" Type="http://schemas.openxmlformats.org/officeDocument/2006/relationships/hyperlink" Target="http://www.youtube.com/@citylive3643" TargetMode="External"/><Relationship Id="rId7905" Type="http://schemas.openxmlformats.org/officeDocument/2006/relationships/hyperlink" Target="http://www.youtube.com/@ellen-10-7" TargetMode="External"/><Relationship Id="rId7909" Type="http://schemas.openxmlformats.org/officeDocument/2006/relationships/hyperlink" Target="http://www.youtube.com/@MestourMokhtar-r7v" TargetMode="External"/><Relationship Id="rId7900" Type="http://schemas.openxmlformats.org/officeDocument/2006/relationships/hyperlink" Target="http://www.youtube.com/@admGolanadmGolan" TargetMode="External"/><Relationship Id="rId6605" Type="http://schemas.openxmlformats.org/officeDocument/2006/relationships/hyperlink" Target="http://www.youtube.com/@%D8%AA%D9%88%D8%A7%D8%AA%D9%8A%D8%B9%D8%A8%D8%AF%D8%A7%D9%84%D9%84%D9%87-%D9%884%D8%AE" TargetMode="External"/><Relationship Id="rId7937" Type="http://schemas.openxmlformats.org/officeDocument/2006/relationships/hyperlink" Target="http://www.youtube.com/@%D8%B9%D9%85%D8%B1%D9%8A%D8%AD%D9%8A%D9%89%D8%A7%D8%AD%D9%85%D8%AF%D8%B4%D9%85%D9%87%D8%A7%D9%86" TargetMode="External"/><Relationship Id="rId6606" Type="http://schemas.openxmlformats.org/officeDocument/2006/relationships/hyperlink" Target="http://www.youtube.com/@hamahessine6974" TargetMode="External"/><Relationship Id="rId7936" Type="http://schemas.openxmlformats.org/officeDocument/2006/relationships/hyperlink" Target="http://www.youtube.com/@farhanifarah9872" TargetMode="External"/><Relationship Id="rId6603" Type="http://schemas.openxmlformats.org/officeDocument/2006/relationships/hyperlink" Target="http://www.youtube.com/@ahmadouahmadowsky3489" TargetMode="External"/><Relationship Id="rId7935" Type="http://schemas.openxmlformats.org/officeDocument/2006/relationships/hyperlink" Target="http://www.youtube.com/@%D9%85%D8%AD%D9%85%D8%AF%D8%A7%D9%84%D8%B9%D8%AF%D9%88%D9%8A-%D9%821%D8%AE" TargetMode="External"/><Relationship Id="rId6604" Type="http://schemas.openxmlformats.org/officeDocument/2006/relationships/hyperlink" Target="http://www.youtube.com/@%D9%81%D8%A7%D8%B7%D9%85%D8%A9%D8%A3%D8%AD%D9%85%D8%AF-%D9%818%D9%87" TargetMode="External"/><Relationship Id="rId7934" Type="http://schemas.openxmlformats.org/officeDocument/2006/relationships/hyperlink" Target="http://www.youtube.com/@amdouninejia3750" TargetMode="External"/><Relationship Id="rId6609" Type="http://schemas.openxmlformats.org/officeDocument/2006/relationships/hyperlink" Target="http://www.youtube.com/@AaAa-qu3os" TargetMode="External"/><Relationship Id="rId6607" Type="http://schemas.openxmlformats.org/officeDocument/2006/relationships/hyperlink" Target="http://www.youtube.com/@DeathRowGamings" TargetMode="External"/><Relationship Id="rId7939" Type="http://schemas.openxmlformats.org/officeDocument/2006/relationships/hyperlink" Target="http://www.youtube.com/@%D8%AD%D9%84%D9%85%D9%8A%D8%A7%D9%84%D8%B9%D9%84%D9%88%D8%A7%D9%86%D9%8A-%D9%888%D9%85" TargetMode="External"/><Relationship Id="rId6608" Type="http://schemas.openxmlformats.org/officeDocument/2006/relationships/hyperlink" Target="http://www.youtube.com/@OmarMazouzi-lv1ue" TargetMode="External"/><Relationship Id="rId7938" Type="http://schemas.openxmlformats.org/officeDocument/2006/relationships/hyperlink" Target="http://www.youtube.com/@katty63211" TargetMode="External"/><Relationship Id="rId327" Type="http://schemas.openxmlformats.org/officeDocument/2006/relationships/hyperlink" Target="http://www.youtube.com/@%D8%AD%D8%A7%D8%AC%D9%85%D8%B1%D8%A7%D8%AD%D9%8A" TargetMode="External"/><Relationship Id="rId326" Type="http://schemas.openxmlformats.org/officeDocument/2006/relationships/hyperlink" Target="http://www.youtube.com/@anamouslma4592" TargetMode="External"/><Relationship Id="rId325" Type="http://schemas.openxmlformats.org/officeDocument/2006/relationships/hyperlink" Target="http://www.youtube.com/@worldmimm" TargetMode="External"/><Relationship Id="rId324" Type="http://schemas.openxmlformats.org/officeDocument/2006/relationships/hyperlink" Target="http://www.youtube.com/@rabierabie5642" TargetMode="External"/><Relationship Id="rId329" Type="http://schemas.openxmlformats.org/officeDocument/2006/relationships/hyperlink" Target="http://www.youtube.com/@bilelsolo6653" TargetMode="External"/><Relationship Id="rId328" Type="http://schemas.openxmlformats.org/officeDocument/2006/relationships/hyperlink" Target="http://www.youtube.com/@AmgadessamAlsowdi" TargetMode="External"/><Relationship Id="rId323" Type="http://schemas.openxmlformats.org/officeDocument/2006/relationships/hyperlink" Target="http://www.youtube.com/@%D8%B9%D8%A8%D8%AF%D8%A7%D9%84%D9%83%D8%B1%D9%8A%D9%85-%D8%B81%D9%83" TargetMode="External"/><Relationship Id="rId6601" Type="http://schemas.openxmlformats.org/officeDocument/2006/relationships/hyperlink" Target="http://www.youtube.com/@echawiabelwahab-qy7kp" TargetMode="External"/><Relationship Id="rId7933" Type="http://schemas.openxmlformats.org/officeDocument/2006/relationships/hyperlink" Target="http://www.youtube.com/@%D9%85%D8%AD%D9%85%D8%AF%D9%85%D8%AD%D9%85%D8%AF-%D9%817%D8%AC4%D8%B2" TargetMode="External"/><Relationship Id="rId322" Type="http://schemas.openxmlformats.org/officeDocument/2006/relationships/hyperlink" Target="http://www.youtube.com/@dyaanadjet3718" TargetMode="External"/><Relationship Id="rId6602" Type="http://schemas.openxmlformats.org/officeDocument/2006/relationships/hyperlink" Target="http://www.youtube.com/@%D8%B9%D9%84%D9%8A%D8%B5%D8%A7%D9%84%D8%AD-%D8%B15%D9%845%D8%B5" TargetMode="External"/><Relationship Id="rId7932" Type="http://schemas.openxmlformats.org/officeDocument/2006/relationships/hyperlink" Target="http://www.youtube.com/@ammoan2005" TargetMode="External"/><Relationship Id="rId321" Type="http://schemas.openxmlformats.org/officeDocument/2006/relationships/hyperlink" Target="http://www.youtube.com/@alloolsalem7414" TargetMode="External"/><Relationship Id="rId7931" Type="http://schemas.openxmlformats.org/officeDocument/2006/relationships/hyperlink" Target="http://www.youtube.com/@parzival1641" TargetMode="External"/><Relationship Id="rId320" Type="http://schemas.openxmlformats.org/officeDocument/2006/relationships/hyperlink" Target="http://www.youtube.com/@Ahmad-ui3cr" TargetMode="External"/><Relationship Id="rId6600" Type="http://schemas.openxmlformats.org/officeDocument/2006/relationships/hyperlink" Target="http://www.youtube.com/@djazairi7or28" TargetMode="External"/><Relationship Id="rId7930" Type="http://schemas.openxmlformats.org/officeDocument/2006/relationships/hyperlink" Target="http://www.youtube.com/@djamelhouari4711" TargetMode="External"/><Relationship Id="rId7926" Type="http://schemas.openxmlformats.org/officeDocument/2006/relationships/hyperlink" Target="http://www.youtube.com/@Kobani-k2o" TargetMode="External"/><Relationship Id="rId7925" Type="http://schemas.openxmlformats.org/officeDocument/2006/relationships/hyperlink" Target="http://www.youtube.com/@%D8%AD%D9%88%D8%AB%D9%8A%D8%A9" TargetMode="External"/><Relationship Id="rId7924" Type="http://schemas.openxmlformats.org/officeDocument/2006/relationships/hyperlink" Target="http://www.youtube.com/@omsaleh3887" TargetMode="External"/><Relationship Id="rId7923" Type="http://schemas.openxmlformats.org/officeDocument/2006/relationships/hyperlink" Target="http://www.youtube.com/@wedadsleman49" TargetMode="External"/><Relationship Id="rId7929" Type="http://schemas.openxmlformats.org/officeDocument/2006/relationships/hyperlink" Target="http://www.youtube.com/@miassarok244" TargetMode="External"/><Relationship Id="rId7928" Type="http://schemas.openxmlformats.org/officeDocument/2006/relationships/hyperlink" Target="http://www.youtube.com/@docmaher7624" TargetMode="External"/><Relationship Id="rId7927" Type="http://schemas.openxmlformats.org/officeDocument/2006/relationships/hyperlink" Target="http://www.youtube.com/@Mari-jc3ze" TargetMode="External"/><Relationship Id="rId316" Type="http://schemas.openxmlformats.org/officeDocument/2006/relationships/hyperlink" Target="http://www.youtube.com/@%D8%B4%D9%85%D8%B3%D8%A7%D9%84%D8%B4%D9%85%D9%88%D8%B3%D8%A9-%D8%AF7%D8%AC" TargetMode="External"/><Relationship Id="rId315" Type="http://schemas.openxmlformats.org/officeDocument/2006/relationships/hyperlink" Target="http://www.youtube.com/@MostafaShehata-s1n" TargetMode="External"/><Relationship Id="rId314" Type="http://schemas.openxmlformats.org/officeDocument/2006/relationships/hyperlink" Target="http://www.youtube.com/@alialadin8573" TargetMode="External"/><Relationship Id="rId313" Type="http://schemas.openxmlformats.org/officeDocument/2006/relationships/hyperlink" Target="http://www.youtube.com/@abdulrhmanalassiri7951" TargetMode="External"/><Relationship Id="rId319" Type="http://schemas.openxmlformats.org/officeDocument/2006/relationships/hyperlink" Target="http://www.youtube.com/@citoyen2262" TargetMode="External"/><Relationship Id="rId318" Type="http://schemas.openxmlformats.org/officeDocument/2006/relationships/hyperlink" Target="http://www.youtube.com/@KoliLala-d4z" TargetMode="External"/><Relationship Id="rId317" Type="http://schemas.openxmlformats.org/officeDocument/2006/relationships/hyperlink" Target="http://www.youtube.com/@EwsMscf-vr5md" TargetMode="External"/><Relationship Id="rId312" Type="http://schemas.openxmlformats.org/officeDocument/2006/relationships/hyperlink" Target="http://www.youtube.com/@noraljana8360" TargetMode="External"/><Relationship Id="rId7922" Type="http://schemas.openxmlformats.org/officeDocument/2006/relationships/hyperlink" Target="http://www.youtube.com/@%D8%B9%D9%8A%D8%B3%D9%89%D8%AF%D8%A8%D9%88%D8%A7%D9%86-%D8%B51%D8%B4" TargetMode="External"/><Relationship Id="rId311" Type="http://schemas.openxmlformats.org/officeDocument/2006/relationships/hyperlink" Target="http://www.youtube.com/@omhima9931" TargetMode="External"/><Relationship Id="rId7921" Type="http://schemas.openxmlformats.org/officeDocument/2006/relationships/hyperlink" Target="http://www.youtube.com/@malikalmashaqbeh9143" TargetMode="External"/><Relationship Id="rId310" Type="http://schemas.openxmlformats.org/officeDocument/2006/relationships/hyperlink" Target="http://www.youtube.com/@%D8%A3%D8%AD%D9%85%D8%AF%D9%88%D8%A7%D9%86%D8%A8%D8%B7" TargetMode="External"/><Relationship Id="rId7920" Type="http://schemas.openxmlformats.org/officeDocument/2006/relationships/hyperlink" Target="http://www.youtube.com/@ghimbs" TargetMode="External"/><Relationship Id="rId4040" Type="http://schemas.openxmlformats.org/officeDocument/2006/relationships/hyperlink" Target="http://www.youtube.com/@%D8%A7%D8%B3%D8%A7%D9%85%D9%87%D8%A7%D8%AD%D9%85%D8%AF-%D9%829%D8%B2" TargetMode="External"/><Relationship Id="rId5372" Type="http://schemas.openxmlformats.org/officeDocument/2006/relationships/hyperlink" Target="http://www.youtube.com/@mkdad1752" TargetMode="External"/><Relationship Id="rId5373" Type="http://schemas.openxmlformats.org/officeDocument/2006/relationships/hyperlink" Target="http://www.youtube.com/@%D8%B3%D8%A7%D9%84%D9%85%D8%B3%D8%A7%D9%84%D9%85-%D8%B06%D8%B0" TargetMode="External"/><Relationship Id="rId4042" Type="http://schemas.openxmlformats.org/officeDocument/2006/relationships/hyperlink" Target="http://www.youtube.com/@rashasobhy5065" TargetMode="External"/><Relationship Id="rId5370" Type="http://schemas.openxmlformats.org/officeDocument/2006/relationships/hyperlink" Target="http://www.youtube.com/@%D8%AD%D9%85%D9%88%D8%AF%D9%8A%D8%A7%D9%84%D9%8A%D9%85%D9%86%D9%8A-%D8%B39%D8%B0" TargetMode="External"/><Relationship Id="rId4041" Type="http://schemas.openxmlformats.org/officeDocument/2006/relationships/hyperlink" Target="http://www.youtube.com/@shakirn9880" TargetMode="External"/><Relationship Id="rId5371" Type="http://schemas.openxmlformats.org/officeDocument/2006/relationships/hyperlink" Target="http://www.youtube.com/@okba685" TargetMode="External"/><Relationship Id="rId4044" Type="http://schemas.openxmlformats.org/officeDocument/2006/relationships/hyperlink" Target="http://www.youtube.com/@nanakamal8865" TargetMode="External"/><Relationship Id="rId5376" Type="http://schemas.openxmlformats.org/officeDocument/2006/relationships/hyperlink" Target="http://www.youtube.com/@%D8%B5%D9%84%D8%A7%D8%AD%D8%AE%D9%84%D9%8A%D9%84-%D8%AA2%D9%81" TargetMode="External"/><Relationship Id="rId4043" Type="http://schemas.openxmlformats.org/officeDocument/2006/relationships/hyperlink" Target="http://www.youtube.com/@khadijaasrir699" TargetMode="External"/><Relationship Id="rId5377" Type="http://schemas.openxmlformats.org/officeDocument/2006/relationships/hyperlink" Target="http://www.youtube.com/@%D9%82%D8%B1%D8%A7%D8%A1%D9%86-%D9%817%D9%86" TargetMode="External"/><Relationship Id="rId4046" Type="http://schemas.openxmlformats.org/officeDocument/2006/relationships/hyperlink" Target="http://www.youtube.com/@%D9%86%D8%A7%D8%B5%D8%B1%D8%A7%D9%84%D8%AF%D9%88%D8%B3%D8%B1%D9%8A8" TargetMode="External"/><Relationship Id="rId5374" Type="http://schemas.openxmlformats.org/officeDocument/2006/relationships/hyperlink" Target="http://www.youtube.com/@%D9%86%D8%B5%D8%B1%D8%A7%D8%A8%D9%88%D8%AD%D9%85%D8%B1%D8%A7%D8%A1-%D8%A88%D8%AD" TargetMode="External"/><Relationship Id="rId4045" Type="http://schemas.openxmlformats.org/officeDocument/2006/relationships/hyperlink" Target="http://www.youtube.com/@sajiaakessentini2142" TargetMode="External"/><Relationship Id="rId5375" Type="http://schemas.openxmlformats.org/officeDocument/2006/relationships/hyperlink" Target="http://www.youtube.com/@%D8%A8%D9%84%D8%A7%D8%AF%D8%A7%D9%84%D8%B4%D8%A7%D9%85%D8%A7%D9%84%D8%B7%D8%A7%D9%87%D8%B1%D8%A9" TargetMode="External"/><Relationship Id="rId4048" Type="http://schemas.openxmlformats.org/officeDocument/2006/relationships/hyperlink" Target="http://www.youtube.com/@fatihamchich8624" TargetMode="External"/><Relationship Id="rId4047" Type="http://schemas.openxmlformats.org/officeDocument/2006/relationships/hyperlink" Target="http://www.youtube.com/@Besm.Allah66" TargetMode="External"/><Relationship Id="rId5378" Type="http://schemas.openxmlformats.org/officeDocument/2006/relationships/hyperlink" Target="http://www.youtube.com/@ZoTTi-EgY" TargetMode="External"/><Relationship Id="rId4049" Type="http://schemas.openxmlformats.org/officeDocument/2006/relationships/hyperlink" Target="http://www.youtube.com/@BouchraImed" TargetMode="External"/><Relationship Id="rId5379" Type="http://schemas.openxmlformats.org/officeDocument/2006/relationships/hyperlink" Target="http://www.youtube.com/@%D8%B1%D9%8A%D9%85%D8%A7%D9%84%D8%B3%D9%8A%D8%AF-%D8%B13%D9%86" TargetMode="External"/><Relationship Id="rId5361" Type="http://schemas.openxmlformats.org/officeDocument/2006/relationships/hyperlink" Target="http://www.youtube.com/@%D8%A7%D9%84%D8%B9%D8%B1%D8%A7%D9%82%D9%8A%D8%A7%D9%84%D8%A7%D8%B5%D9%8A%D9%84-%D8%AE5%D8%AF" TargetMode="External"/><Relationship Id="rId6692" Type="http://schemas.openxmlformats.org/officeDocument/2006/relationships/hyperlink" Target="http://www.youtube.com/@yasserelmorsi2765" TargetMode="External"/><Relationship Id="rId5362" Type="http://schemas.openxmlformats.org/officeDocument/2006/relationships/hyperlink" Target="http://www.youtube.com/@DjilaliFr" TargetMode="External"/><Relationship Id="rId6693" Type="http://schemas.openxmlformats.org/officeDocument/2006/relationships/hyperlink" Target="http://www.youtube.com/@usamaelziemelzima9912" TargetMode="External"/><Relationship Id="rId4031" Type="http://schemas.openxmlformats.org/officeDocument/2006/relationships/hyperlink" Target="http://www.youtube.com/@MohamedSalahhhh" TargetMode="External"/><Relationship Id="rId6690" Type="http://schemas.openxmlformats.org/officeDocument/2006/relationships/hyperlink" Target="http://www.youtube.com/@aminabelkacem992" TargetMode="External"/><Relationship Id="rId4030" Type="http://schemas.openxmlformats.org/officeDocument/2006/relationships/hyperlink" Target="http://www.youtube.com/@dinariadh2829" TargetMode="External"/><Relationship Id="rId5360" Type="http://schemas.openxmlformats.org/officeDocument/2006/relationships/hyperlink" Target="http://www.youtube.com/@%D9%8A%D8%AD%D9%8A%D9%89%D8%A7%D9%84%D9%86%D8%AC%D8%A7%D8%B1-%D8%A86%D8%AD" TargetMode="External"/><Relationship Id="rId6691" Type="http://schemas.openxmlformats.org/officeDocument/2006/relationships/hyperlink" Target="http://www.youtube.com/@zohramafhoum3975" TargetMode="External"/><Relationship Id="rId297" Type="http://schemas.openxmlformats.org/officeDocument/2006/relationships/hyperlink" Target="http://www.youtube.com/@HumblePerson-en4ub" TargetMode="External"/><Relationship Id="rId4033" Type="http://schemas.openxmlformats.org/officeDocument/2006/relationships/hyperlink" Target="http://www.youtube.com/@NzNs9186" TargetMode="External"/><Relationship Id="rId5365" Type="http://schemas.openxmlformats.org/officeDocument/2006/relationships/hyperlink" Target="http://www.youtube.com/@%D8%A7%D9%85%D9%8A%D9%86%D8%A7%D9%84%D8%AC%D8%B9%D9%81%D8%B1%D9%8A-%D8%B17%D9%87" TargetMode="External"/><Relationship Id="rId6696" Type="http://schemas.openxmlformats.org/officeDocument/2006/relationships/hyperlink" Target="http://www.youtube.com/@hiboabubakar543" TargetMode="External"/><Relationship Id="rId296" Type="http://schemas.openxmlformats.org/officeDocument/2006/relationships/hyperlink" Target="http://www.youtube.com/@%D9%8A%D9%88%D8%B3%D9%81%D8%A7%D9%84%D8%B3%D9%81%D9%8A%D8%A7%D9%86%D9%8A-%D9%842%D8%B8" TargetMode="External"/><Relationship Id="rId4032" Type="http://schemas.openxmlformats.org/officeDocument/2006/relationships/hyperlink" Target="http://www.youtube.com/@khadijameknassi6246" TargetMode="External"/><Relationship Id="rId5366" Type="http://schemas.openxmlformats.org/officeDocument/2006/relationships/hyperlink" Target="http://www.youtube.com/@%D8%A7%D9%84%D8%A7%D9%82%D8%B5%D9%89%D8%B9%D8%B1%D8%A8%D9%8A%D9%87-%D8%B28%D8%AA" TargetMode="External"/><Relationship Id="rId6697" Type="http://schemas.openxmlformats.org/officeDocument/2006/relationships/hyperlink" Target="http://www.youtube.com/@ifraaxabdirashid5261" TargetMode="External"/><Relationship Id="rId295" Type="http://schemas.openxmlformats.org/officeDocument/2006/relationships/hyperlink" Target="http://www.youtube.com/@%D0%AE%D1%81%D1%83%D1%84%D0%94%D0%B6%D0%B0%D0%BD%D0%B0%D0%B5%D0%B2-%D1%8D7%D1%8F" TargetMode="External"/><Relationship Id="rId4035" Type="http://schemas.openxmlformats.org/officeDocument/2006/relationships/hyperlink" Target="http://www.youtube.com/@hananeaanane5995" TargetMode="External"/><Relationship Id="rId5363" Type="http://schemas.openxmlformats.org/officeDocument/2006/relationships/hyperlink" Target="http://www.youtube.com/@%D8%A7%D9%88%D8%B1%D9%88%D9%83%D8%A7%D9%84%D8%B2%D8%B1%D9%81%D9%8A-%D9%853%D8%AF" TargetMode="External"/><Relationship Id="rId6694" Type="http://schemas.openxmlformats.org/officeDocument/2006/relationships/hyperlink" Target="http://www.youtube.com/@kklaldali" TargetMode="External"/><Relationship Id="rId294" Type="http://schemas.openxmlformats.org/officeDocument/2006/relationships/hyperlink" Target="http://www.youtube.com/@fataaali_2013bypeh" TargetMode="External"/><Relationship Id="rId4034" Type="http://schemas.openxmlformats.org/officeDocument/2006/relationships/hyperlink" Target="http://www.youtube.com/@maryamisrae9332" TargetMode="External"/><Relationship Id="rId5364" Type="http://schemas.openxmlformats.org/officeDocument/2006/relationships/hyperlink" Target="http://www.youtube.com/@m.o2065" TargetMode="External"/><Relationship Id="rId6695" Type="http://schemas.openxmlformats.org/officeDocument/2006/relationships/hyperlink" Target="http://www.youtube.com/@Zia-Apdy" TargetMode="External"/><Relationship Id="rId4037" Type="http://schemas.openxmlformats.org/officeDocument/2006/relationships/hyperlink" Target="http://www.youtube.com/@SoukainaRahifi" TargetMode="External"/><Relationship Id="rId5369" Type="http://schemas.openxmlformats.org/officeDocument/2006/relationships/hyperlink" Target="http://www.youtube.com/@QueenMa4Music" TargetMode="External"/><Relationship Id="rId4036" Type="http://schemas.openxmlformats.org/officeDocument/2006/relationships/hyperlink" Target="http://www.youtube.com/@bushrah1891" TargetMode="External"/><Relationship Id="rId299" Type="http://schemas.openxmlformats.org/officeDocument/2006/relationships/hyperlink" Target="http://www.youtube.com/@%D9%85%D8%AD%D9%85%D8%AF%D8%A7%D9%84%D8%AD%D9%84%D9%88%D8%A7%D9%84%D9%85%D8%AD%D9%85%D8%AF" TargetMode="External"/><Relationship Id="rId4039" Type="http://schemas.openxmlformats.org/officeDocument/2006/relationships/hyperlink" Target="http://www.youtube.com/@kikimanoumanou6833" TargetMode="External"/><Relationship Id="rId5367" Type="http://schemas.openxmlformats.org/officeDocument/2006/relationships/hyperlink" Target="http://www.youtube.com/@SyrUS85" TargetMode="External"/><Relationship Id="rId6698" Type="http://schemas.openxmlformats.org/officeDocument/2006/relationships/hyperlink" Target="http://www.youtube.com/@Ak_jimcale" TargetMode="External"/><Relationship Id="rId298" Type="http://schemas.openxmlformats.org/officeDocument/2006/relationships/hyperlink" Target="http://www.youtube.com/@kbensiali5098" TargetMode="External"/><Relationship Id="rId4038" Type="http://schemas.openxmlformats.org/officeDocument/2006/relationships/hyperlink" Target="http://www.youtube.com/@artiste-0186" TargetMode="External"/><Relationship Id="rId5368" Type="http://schemas.openxmlformats.org/officeDocument/2006/relationships/hyperlink" Target="http://www.youtube.com/@tariqbhre" TargetMode="External"/><Relationship Id="rId6699" Type="http://schemas.openxmlformats.org/officeDocument/2006/relationships/hyperlink" Target="http://www.youtube.com/@wararkasomaliya647" TargetMode="External"/><Relationship Id="rId5390" Type="http://schemas.openxmlformats.org/officeDocument/2006/relationships/hyperlink" Target="http://www.youtube.com/@%D8%A7%D9%85%D9%8A%D8%B1%D8%A9%D8%A7%D9%84%D8%B0%D9%88%D9%82-%D9%851%D8%B6" TargetMode="External"/><Relationship Id="rId5391" Type="http://schemas.openxmlformats.org/officeDocument/2006/relationships/hyperlink" Target="http://www.youtube.com/@mo7ammad_boos" TargetMode="External"/><Relationship Id="rId4060" Type="http://schemas.openxmlformats.org/officeDocument/2006/relationships/hyperlink" Target="http://www.youtube.com/@antarantar4629" TargetMode="External"/><Relationship Id="rId4062" Type="http://schemas.openxmlformats.org/officeDocument/2006/relationships/hyperlink" Target="http://www.youtube.com/@%D8%A7%D9%84%D8%AD%D8%AF%D8%A7%D9%83%D8%A9%D8%A7%D9%84%D8%B9%D8%A8%D8%AF%D9%8A%D8%A9" TargetMode="External"/><Relationship Id="rId5394" Type="http://schemas.openxmlformats.org/officeDocument/2006/relationships/hyperlink" Target="http://www.youtube.com/@%D8%B3%D9%88%D8%B1%D9%8A-%D9%877%D8%AC" TargetMode="External"/><Relationship Id="rId4061" Type="http://schemas.openxmlformats.org/officeDocument/2006/relationships/hyperlink" Target="http://www.youtube.com/@lailaghout7363" TargetMode="External"/><Relationship Id="rId5395" Type="http://schemas.openxmlformats.org/officeDocument/2006/relationships/hyperlink" Target="http://www.youtube.com/@ahmedchiekh9074" TargetMode="External"/><Relationship Id="rId4064" Type="http://schemas.openxmlformats.org/officeDocument/2006/relationships/hyperlink" Target="http://www.youtube.com/@hasanarefahmad4422" TargetMode="External"/><Relationship Id="rId5392" Type="http://schemas.openxmlformats.org/officeDocument/2006/relationships/hyperlink" Target="http://www.youtube.com/@safaa33hosen70" TargetMode="External"/><Relationship Id="rId4063" Type="http://schemas.openxmlformats.org/officeDocument/2006/relationships/hyperlink" Target="http://www.youtube.com/@twfikaltweel6385" TargetMode="External"/><Relationship Id="rId5393" Type="http://schemas.openxmlformats.org/officeDocument/2006/relationships/hyperlink" Target="http://www.youtube.com/@%D8%AD%D9%86%D8%A7%D9%86-%D9%834%D8%BA7%D8%AE" TargetMode="External"/><Relationship Id="rId4066" Type="http://schemas.openxmlformats.org/officeDocument/2006/relationships/hyperlink" Target="http://www.youtube.com/@bassamshredi6710" TargetMode="External"/><Relationship Id="rId5398" Type="http://schemas.openxmlformats.org/officeDocument/2006/relationships/hyperlink" Target="http://www.youtube.com/@%D8%A5%D9%8A%D9%87%D8%A7%D8%A8%D9%85%D8%AD%D9%85%D9%88%D8%AF-%D8%AD2%D8%BA" TargetMode="External"/><Relationship Id="rId4065" Type="http://schemas.openxmlformats.org/officeDocument/2006/relationships/hyperlink" Target="http://www.youtube.com/@dawlat5570" TargetMode="External"/><Relationship Id="rId5399" Type="http://schemas.openxmlformats.org/officeDocument/2006/relationships/hyperlink" Target="http://www.youtube.com/@%D9%85%D9%88%D8%A7%D8%B7%D9%86%D8%AD%D8%B1-%D8%B63%D9%8A" TargetMode="External"/><Relationship Id="rId4068" Type="http://schemas.openxmlformats.org/officeDocument/2006/relationships/hyperlink" Target="http://www.youtube.com/@F.P.7_10" TargetMode="External"/><Relationship Id="rId5396" Type="http://schemas.openxmlformats.org/officeDocument/2006/relationships/hyperlink" Target="http://www.youtube.com/@dollyflowery" TargetMode="External"/><Relationship Id="rId4067" Type="http://schemas.openxmlformats.org/officeDocument/2006/relationships/hyperlink" Target="http://www.youtube.com/@johncarter5968" TargetMode="External"/><Relationship Id="rId5397" Type="http://schemas.openxmlformats.org/officeDocument/2006/relationships/hyperlink" Target="http://www.youtube.com/@yosafahmad4467" TargetMode="External"/><Relationship Id="rId4069" Type="http://schemas.openxmlformats.org/officeDocument/2006/relationships/hyperlink" Target="http://www.youtube.com/@%D8%A7%D8%AE%D8%A8%D8%A7%D8%B1%D9%85%D8%AA%D9%86%D9%88%D8%B9%D9%87-%D8%B61%D8%B4" TargetMode="External"/><Relationship Id="rId5380" Type="http://schemas.openxmlformats.org/officeDocument/2006/relationships/hyperlink" Target="http://www.youtube.com/@%D8%B2%D9%83%D8%B1%D9%8A%D8%A7%D8%AE%D8%A7%D9%84%D8%AF-%D9%816%D8%B1" TargetMode="External"/><Relationship Id="rId4051" Type="http://schemas.openxmlformats.org/officeDocument/2006/relationships/hyperlink" Target="http://www.youtube.com/@%D8%B9%D9%85%D8%B1%D8%A7%D9%86-%D9%875%D8%AE" TargetMode="External"/><Relationship Id="rId5383" Type="http://schemas.openxmlformats.org/officeDocument/2006/relationships/hyperlink" Target="http://www.youtube.com/@hediahmed2182" TargetMode="External"/><Relationship Id="rId4050" Type="http://schemas.openxmlformats.org/officeDocument/2006/relationships/hyperlink" Target="http://www.youtube.com/@MahdiKha-f3g" TargetMode="External"/><Relationship Id="rId5384" Type="http://schemas.openxmlformats.org/officeDocument/2006/relationships/hyperlink" Target="http://www.youtube.com/@_..6592" TargetMode="External"/><Relationship Id="rId4053" Type="http://schemas.openxmlformats.org/officeDocument/2006/relationships/hyperlink" Target="http://www.youtube.com/@moustaphaelyaagoubi3367" TargetMode="External"/><Relationship Id="rId5381" Type="http://schemas.openxmlformats.org/officeDocument/2006/relationships/hyperlink" Target="http://www.youtube.com/@omaralotba5420" TargetMode="External"/><Relationship Id="rId4052" Type="http://schemas.openxmlformats.org/officeDocument/2006/relationships/hyperlink" Target="http://www.youtube.com/@mohamedaidi-b8q" TargetMode="External"/><Relationship Id="rId5382" Type="http://schemas.openxmlformats.org/officeDocument/2006/relationships/hyperlink" Target="http://www.youtube.com/@3lyiGrira" TargetMode="External"/><Relationship Id="rId4055" Type="http://schemas.openxmlformats.org/officeDocument/2006/relationships/hyperlink" Target="http://www.youtube.com/@chifaabouri2772" TargetMode="External"/><Relationship Id="rId5387" Type="http://schemas.openxmlformats.org/officeDocument/2006/relationships/hyperlink" Target="http://www.youtube.com/@belkisbakko2643" TargetMode="External"/><Relationship Id="rId4054" Type="http://schemas.openxmlformats.org/officeDocument/2006/relationships/hyperlink" Target="http://www.youtube.com/@dohaazeddine25" TargetMode="External"/><Relationship Id="rId5388" Type="http://schemas.openxmlformats.org/officeDocument/2006/relationships/hyperlink" Target="http://www.youtube.com/@%D8%B9%D9%85%D8%B1%D8%A7%D9%86%D8%A7%D9%84%D9%82%D8%A7%D8%AF%D8%B1%D9%8A-%D8%AC6%D8%B7" TargetMode="External"/><Relationship Id="rId4057" Type="http://schemas.openxmlformats.org/officeDocument/2006/relationships/hyperlink" Target="http://www.youtube.com/@%D8%A7%D8%A8%D9%88%D8%B9%D9%85%D8%A7%D8%AF%D8%A7%D9%84%D8%B9%D9%88%D9%84%D9%82%D9%8A-%D8%B65%D8%BA" TargetMode="External"/><Relationship Id="rId5385" Type="http://schemas.openxmlformats.org/officeDocument/2006/relationships/hyperlink" Target="http://www.youtube.com/@%D9%85%D8%AE%D8%A7%D8%A7%D8%A4%D9%88%D9%8A%D8%A7%D9%84%D8%B0%D8%A6%D8%A7%D8%A8" TargetMode="External"/><Relationship Id="rId4056" Type="http://schemas.openxmlformats.org/officeDocument/2006/relationships/hyperlink" Target="http://www.youtube.com/@khawlamasheh7048" TargetMode="External"/><Relationship Id="rId5386" Type="http://schemas.openxmlformats.org/officeDocument/2006/relationships/hyperlink" Target="http://www.youtube.com/@%D8%A8%D9%86%D8%AF%D8%B1%D8%A7%D9%84%D8%B9%D8%A7%D9%81%D9%8A%D8%A9" TargetMode="External"/><Relationship Id="rId4059" Type="http://schemas.openxmlformats.org/officeDocument/2006/relationships/hyperlink" Target="http://www.youtube.com/@%D9%8A%D8%B2%D9%86%D8%A7%D8%AD%D9%85%D8%AF-%D8%BA6%D9%85" TargetMode="External"/><Relationship Id="rId4058" Type="http://schemas.openxmlformats.org/officeDocument/2006/relationships/hyperlink" Target="http://www.youtube.com/@MN-gq5um" TargetMode="External"/><Relationship Id="rId5389" Type="http://schemas.openxmlformats.org/officeDocument/2006/relationships/hyperlink" Target="http://www.youtube.com/@omanalwafi9304" TargetMode="External"/><Relationship Id="rId4008" Type="http://schemas.openxmlformats.org/officeDocument/2006/relationships/hyperlink" Target="http://www.youtube.com/@chiraz-cg2rp" TargetMode="External"/><Relationship Id="rId4007" Type="http://schemas.openxmlformats.org/officeDocument/2006/relationships/hyperlink" Target="http://www.youtube.com/@naimaben6795" TargetMode="External"/><Relationship Id="rId5338" Type="http://schemas.openxmlformats.org/officeDocument/2006/relationships/hyperlink" Target="http://www.youtube.com/@%D9%81%D8%AA%D8%AD%D8%AD%D9%81%D8%B1%D9%87" TargetMode="External"/><Relationship Id="rId6669" Type="http://schemas.openxmlformats.org/officeDocument/2006/relationships/hyperlink" Target="http://www.youtube.com/@abdenou" TargetMode="External"/><Relationship Id="rId4009" Type="http://schemas.openxmlformats.org/officeDocument/2006/relationships/hyperlink" Target="http://www.youtube.com/@maissak1291" TargetMode="External"/><Relationship Id="rId5339" Type="http://schemas.openxmlformats.org/officeDocument/2006/relationships/hyperlink" Target="http://www.youtube.com/@zahyazr5664" TargetMode="External"/><Relationship Id="rId271" Type="http://schemas.openxmlformats.org/officeDocument/2006/relationships/hyperlink" Target="http://www.youtube.com/@hajyousefhassiba4503" TargetMode="External"/><Relationship Id="rId270" Type="http://schemas.openxmlformats.org/officeDocument/2006/relationships/hyperlink" Target="http://www.youtube.com/@%D8%B9%D8%A8%D8%AF%D8%A7%D9%84%D8%AC%D9%84%D9%8A%D9%84%D8%A7%D9%84%D8%AD%D9%85%D8%AF%D8%A7%D9%86%D9%8A%D8%A7%D9%84%D8%AD%D9%85%D8%AF%D8%A7%D9%86%D9%8A" TargetMode="External"/><Relationship Id="rId269" Type="http://schemas.openxmlformats.org/officeDocument/2006/relationships/hyperlink" Target="http://www.youtube.com/@ChahrazedChahrazed-i8v" TargetMode="External"/><Relationship Id="rId7991" Type="http://schemas.openxmlformats.org/officeDocument/2006/relationships/hyperlink" Target="http://www.youtube.com/@fandoulifaycel" TargetMode="External"/><Relationship Id="rId6660" Type="http://schemas.openxmlformats.org/officeDocument/2006/relationships/hyperlink" Target="http://www.youtube.com/@adelalamir4721" TargetMode="External"/><Relationship Id="rId7990" Type="http://schemas.openxmlformats.org/officeDocument/2006/relationships/hyperlink" Target="http://www.youtube.com/@maryem6940" TargetMode="External"/><Relationship Id="rId264" Type="http://schemas.openxmlformats.org/officeDocument/2006/relationships/hyperlink" Target="http://www.youtube.com/@bayernleb" TargetMode="External"/><Relationship Id="rId4000" Type="http://schemas.openxmlformats.org/officeDocument/2006/relationships/hyperlink" Target="http://www.youtube.com/@samirakadraoui4576" TargetMode="External"/><Relationship Id="rId5332" Type="http://schemas.openxmlformats.org/officeDocument/2006/relationships/hyperlink" Target="http://www.youtube.com/@Masal121" TargetMode="External"/><Relationship Id="rId6663" Type="http://schemas.openxmlformats.org/officeDocument/2006/relationships/hyperlink" Target="http://www.youtube.com/@%D8%A7%D9%84%D9%85%D8%B1%D8%A7%D8%A8%D8%B7%D9%8A%D9%8692" TargetMode="External"/><Relationship Id="rId7995" Type="http://schemas.openxmlformats.org/officeDocument/2006/relationships/hyperlink" Target="http://www.youtube.com/@ahmedaldeeb505" TargetMode="External"/><Relationship Id="rId263" Type="http://schemas.openxmlformats.org/officeDocument/2006/relationships/hyperlink" Target="http://www.youtube.com/@%D8%AD%D8%B3%D8%A7%D9%86%D9%85%D8%AD%D9%85%D8%AF-%D8%AF6%D8%AD" TargetMode="External"/><Relationship Id="rId5333" Type="http://schemas.openxmlformats.org/officeDocument/2006/relationships/hyperlink" Target="http://www.youtube.com/@yebdriilhem1942" TargetMode="External"/><Relationship Id="rId6664" Type="http://schemas.openxmlformats.org/officeDocument/2006/relationships/hyperlink" Target="http://www.youtube.com/@%D8%A3%D8%AE%D8%A8%D8%A7%D8%B1.%D8%A3%D9%87%D8%B1%D8%A7%D9%85.%D8%AC%D9%85%D9%87%D9%88%D8%B1%D9%8A%D8%A9" TargetMode="External"/><Relationship Id="rId7994" Type="http://schemas.openxmlformats.org/officeDocument/2006/relationships/hyperlink" Target="http://www.youtube.com/@mohamedouahmedna7321" TargetMode="External"/><Relationship Id="rId262" Type="http://schemas.openxmlformats.org/officeDocument/2006/relationships/hyperlink" Target="http://www.youtube.com/@FMH1" TargetMode="External"/><Relationship Id="rId4002" Type="http://schemas.openxmlformats.org/officeDocument/2006/relationships/hyperlink" Target="http://www.youtube.com/@%D8%B9%D8%A7%D8%B7%D9%81%D8%A7%D9%84%D8%A3%D8%B3%D9%88%D8%AF-%D8%B62%D8%AB" TargetMode="External"/><Relationship Id="rId5330" Type="http://schemas.openxmlformats.org/officeDocument/2006/relationships/hyperlink" Target="http://www.youtube.com/@zina-g4i" TargetMode="External"/><Relationship Id="rId6661" Type="http://schemas.openxmlformats.org/officeDocument/2006/relationships/hyperlink" Target="http://www.youtube.com/@%D8%A3%D9%85%D8%A2%D9%84%D8%A7%D8%A1-%D9%843%D9%83" TargetMode="External"/><Relationship Id="rId7993" Type="http://schemas.openxmlformats.org/officeDocument/2006/relationships/hyperlink" Target="http://www.youtube.com/@AdhamHassan-zq1mv" TargetMode="External"/><Relationship Id="rId261" Type="http://schemas.openxmlformats.org/officeDocument/2006/relationships/hyperlink" Target="http://www.youtube.com/@abnsyria.8134" TargetMode="External"/><Relationship Id="rId4001" Type="http://schemas.openxmlformats.org/officeDocument/2006/relationships/hyperlink" Target="http://www.youtube.com/@abcd-k3u" TargetMode="External"/><Relationship Id="rId5331" Type="http://schemas.openxmlformats.org/officeDocument/2006/relationships/hyperlink" Target="http://www.youtube.com/@%D8%B3%D9%8A%D9%84%D9%8A%D9%86%D8%A7%D9%85%D8%AD%D9%85%D8%AF-%D9%844%D8%B3" TargetMode="External"/><Relationship Id="rId6662" Type="http://schemas.openxmlformats.org/officeDocument/2006/relationships/hyperlink" Target="http://www.youtube.com/@NourElhouda-oj2vh" TargetMode="External"/><Relationship Id="rId7992" Type="http://schemas.openxmlformats.org/officeDocument/2006/relationships/hyperlink" Target="http://www.youtube.com/@zinarashed7264" TargetMode="External"/><Relationship Id="rId268" Type="http://schemas.openxmlformats.org/officeDocument/2006/relationships/hyperlink" Target="http://www.youtube.com/@%D8%A8%D9%8A%D8%B3%D8%A7%D9%86%D8%A7%D9%84%D8%AE%D9%84%D9%8A%D9%84%D9%8A" TargetMode="External"/><Relationship Id="rId4004" Type="http://schemas.openxmlformats.org/officeDocument/2006/relationships/hyperlink" Target="http://www.youtube.com/@yasminadjerir4833" TargetMode="External"/><Relationship Id="rId5336" Type="http://schemas.openxmlformats.org/officeDocument/2006/relationships/hyperlink" Target="http://www.youtube.com/@azharghandi9293" TargetMode="External"/><Relationship Id="rId6667" Type="http://schemas.openxmlformats.org/officeDocument/2006/relationships/hyperlink" Target="http://www.youtube.com/@%D8%A7%D8%A8%D9%88%D8%B4%D9%87%D8%A7%D8%A8-%D8%B14%D8%AC6%D8%B3" TargetMode="External"/><Relationship Id="rId7999" Type="http://schemas.openxmlformats.org/officeDocument/2006/relationships/hyperlink" Target="http://www.youtube.com/@abdulkadermaaz6732" TargetMode="External"/><Relationship Id="rId267" Type="http://schemas.openxmlformats.org/officeDocument/2006/relationships/hyperlink" Target="http://www.youtube.com/@fiorecremesi9053" TargetMode="External"/><Relationship Id="rId4003" Type="http://schemas.openxmlformats.org/officeDocument/2006/relationships/hyperlink" Target="http://www.youtube.com/@amal-amal7141" TargetMode="External"/><Relationship Id="rId5337" Type="http://schemas.openxmlformats.org/officeDocument/2006/relationships/hyperlink" Target="http://www.youtube.com/@wafaaanwer7022" TargetMode="External"/><Relationship Id="rId6668" Type="http://schemas.openxmlformats.org/officeDocument/2006/relationships/hyperlink" Target="http://www.youtube.com/@divanauk" TargetMode="External"/><Relationship Id="rId7998" Type="http://schemas.openxmlformats.org/officeDocument/2006/relationships/hyperlink" Target="http://www.youtube.com/@msms118" TargetMode="External"/><Relationship Id="rId266" Type="http://schemas.openxmlformats.org/officeDocument/2006/relationships/hyperlink" Target="http://www.youtube.com/@benmchirahsamir1809" TargetMode="External"/><Relationship Id="rId4006" Type="http://schemas.openxmlformats.org/officeDocument/2006/relationships/hyperlink" Target="http://www.youtube.com/@fathiareggui5436" TargetMode="External"/><Relationship Id="rId5334" Type="http://schemas.openxmlformats.org/officeDocument/2006/relationships/hyperlink" Target="http://www.youtube.com/@Mo-h3d" TargetMode="External"/><Relationship Id="rId6665" Type="http://schemas.openxmlformats.org/officeDocument/2006/relationships/hyperlink" Target="http://www.youtube.com/@ammar1933" TargetMode="External"/><Relationship Id="rId7997" Type="http://schemas.openxmlformats.org/officeDocument/2006/relationships/hyperlink" Target="http://www.youtube.com/@ahmed.s5148" TargetMode="External"/><Relationship Id="rId265" Type="http://schemas.openxmlformats.org/officeDocument/2006/relationships/hyperlink" Target="http://www.youtube.com/@hicham66" TargetMode="External"/><Relationship Id="rId4005" Type="http://schemas.openxmlformats.org/officeDocument/2006/relationships/hyperlink" Target="http://www.youtube.com/@Raniah-alzubaidi" TargetMode="External"/><Relationship Id="rId5335" Type="http://schemas.openxmlformats.org/officeDocument/2006/relationships/hyperlink" Target="http://www.youtube.com/@smart-fd1ec" TargetMode="External"/><Relationship Id="rId6666" Type="http://schemas.openxmlformats.org/officeDocument/2006/relationships/hyperlink" Target="http://www.youtube.com/@%D9%8A%D9%88%D8%B3%D9%81%D8%A7%D9%84%D9%8A%D8%A7%D8%B3-%D9%827%D8%AC" TargetMode="External"/><Relationship Id="rId7996" Type="http://schemas.openxmlformats.org/officeDocument/2006/relationships/hyperlink" Target="http://www.youtube.com/@%D8%B3%D9%84%D9%8A%D9%85%D8%A7%D9%86%D8%B3%D9%84%D9%8A%D9%85%D8%A7%D9%86-%D8%AE1%D8%B29%D8%B9" TargetMode="External"/><Relationship Id="rId5329" Type="http://schemas.openxmlformats.org/officeDocument/2006/relationships/hyperlink" Target="http://www.youtube.com/@%D8%B1%D8%AD%D9%8A%D9%84%D8%B1%D8%AD%D9%8A%D9%84-%D8%AD7%D8%B4" TargetMode="External"/><Relationship Id="rId5327" Type="http://schemas.openxmlformats.org/officeDocument/2006/relationships/hyperlink" Target="http://www.youtube.com/@ahmedgomaa6747" TargetMode="External"/><Relationship Id="rId6658" Type="http://schemas.openxmlformats.org/officeDocument/2006/relationships/hyperlink" Target="http://www.youtube.com/@nowlellarial9901" TargetMode="External"/><Relationship Id="rId5328" Type="http://schemas.openxmlformats.org/officeDocument/2006/relationships/hyperlink" Target="http://www.youtube.com/@aseelkazem3416" TargetMode="External"/><Relationship Id="rId6659" Type="http://schemas.openxmlformats.org/officeDocument/2006/relationships/hyperlink" Target="http://www.youtube.com/@hacenbouden5485" TargetMode="External"/><Relationship Id="rId7989" Type="http://schemas.openxmlformats.org/officeDocument/2006/relationships/hyperlink" Target="http://www.youtube.com/@UNISINR" TargetMode="External"/><Relationship Id="rId260" Type="http://schemas.openxmlformats.org/officeDocument/2006/relationships/hyperlink" Target="http://www.youtube.com/@user-fv3ct9gi2h" TargetMode="External"/><Relationship Id="rId259" Type="http://schemas.openxmlformats.org/officeDocument/2006/relationships/hyperlink" Target="http://www.youtube.com/@Yasmina-gw4sv" TargetMode="External"/><Relationship Id="rId258" Type="http://schemas.openxmlformats.org/officeDocument/2006/relationships/hyperlink" Target="http://www.youtube.com/@KhaledElbadawy-kl8ek" TargetMode="External"/><Relationship Id="rId7980" Type="http://schemas.openxmlformats.org/officeDocument/2006/relationships/hyperlink" Target="http://www.youtube.com/@BASELGAMES58" TargetMode="External"/><Relationship Id="rId253" Type="http://schemas.openxmlformats.org/officeDocument/2006/relationships/hyperlink" Target="http://www.youtube.com/@nabilsaidi8821" TargetMode="External"/><Relationship Id="rId5321" Type="http://schemas.openxmlformats.org/officeDocument/2006/relationships/hyperlink" Target="http://www.youtube.com/@LaylaDaro-yt2rw" TargetMode="External"/><Relationship Id="rId6652" Type="http://schemas.openxmlformats.org/officeDocument/2006/relationships/hyperlink" Target="http://www.youtube.com/@missa.mustafa1015" TargetMode="External"/><Relationship Id="rId7984" Type="http://schemas.openxmlformats.org/officeDocument/2006/relationships/hyperlink" Target="http://www.youtube.com/@Ahmad-wx1ge" TargetMode="External"/><Relationship Id="rId252" Type="http://schemas.openxmlformats.org/officeDocument/2006/relationships/hyperlink" Target="http://www.youtube.com/@%D8%B9%D8%A8%D8%AF%D8%A7%D9%84%D8%B1%D8%AD%D9%85%D9%86%D8%B9%D9%84%D9%8A-%D8%BA9%D8%B94%D9%84" TargetMode="External"/><Relationship Id="rId5322" Type="http://schemas.openxmlformats.org/officeDocument/2006/relationships/hyperlink" Target="http://www.youtube.com/@yasiribrahim7960" TargetMode="External"/><Relationship Id="rId6653" Type="http://schemas.openxmlformats.org/officeDocument/2006/relationships/hyperlink" Target="http://www.youtube.com/@Balthazar7710" TargetMode="External"/><Relationship Id="rId7983" Type="http://schemas.openxmlformats.org/officeDocument/2006/relationships/hyperlink" Target="http://www.youtube.com/@conditioning2022" TargetMode="External"/><Relationship Id="rId251" Type="http://schemas.openxmlformats.org/officeDocument/2006/relationships/hyperlink" Target="http://www.youtube.com/@%D8%AD%D8%B3%D9%8A%D9%86%D8%A7%D8%B3%D9%85%D8%A7%D8%B9%D9%8A%D9%84-%D8%AE5%D9%87" TargetMode="External"/><Relationship Id="rId6650" Type="http://schemas.openxmlformats.org/officeDocument/2006/relationships/hyperlink" Target="http://www.youtube.com/@merokhlil5344" TargetMode="External"/><Relationship Id="rId7982" Type="http://schemas.openxmlformats.org/officeDocument/2006/relationships/hyperlink" Target="http://www.youtube.com/@ahmedelsayed5350" TargetMode="External"/><Relationship Id="rId250" Type="http://schemas.openxmlformats.org/officeDocument/2006/relationships/hyperlink" Target="http://www.youtube.com/@riya6226" TargetMode="External"/><Relationship Id="rId5320" Type="http://schemas.openxmlformats.org/officeDocument/2006/relationships/hyperlink" Target="http://www.youtube.com/@imanmahmud90" TargetMode="External"/><Relationship Id="rId6651" Type="http://schemas.openxmlformats.org/officeDocument/2006/relationships/hyperlink" Target="http://www.youtube.com/@%D8%B9%D9%84%D9%8A%D8%B9%D9%84%D9%8A%D8%AF%D9%88%D9%8A%D9%83-%D9%829%D9%87" TargetMode="External"/><Relationship Id="rId7981" Type="http://schemas.openxmlformats.org/officeDocument/2006/relationships/hyperlink" Target="http://www.youtube.com/@%D8%A7%D9%86%D9%88%D8%B1%D9%85%D8%AD%D9%85%D8%AF-%D8%B69%D9%81" TargetMode="External"/><Relationship Id="rId257" Type="http://schemas.openxmlformats.org/officeDocument/2006/relationships/hyperlink" Target="http://www.youtube.com/@nehalmohamed5847" TargetMode="External"/><Relationship Id="rId5325" Type="http://schemas.openxmlformats.org/officeDocument/2006/relationships/hyperlink" Target="http://www.youtube.com/@HaiLaN0" TargetMode="External"/><Relationship Id="rId6656" Type="http://schemas.openxmlformats.org/officeDocument/2006/relationships/hyperlink" Target="http://www.youtube.com/@YEHUNTER" TargetMode="External"/><Relationship Id="rId7988" Type="http://schemas.openxmlformats.org/officeDocument/2006/relationships/hyperlink" Target="http://www.youtube.com/@MostafaMohamed-ub4jo" TargetMode="External"/><Relationship Id="rId256" Type="http://schemas.openxmlformats.org/officeDocument/2006/relationships/hyperlink" Target="http://www.youtube.com/@alaasaad3305" TargetMode="External"/><Relationship Id="rId5326" Type="http://schemas.openxmlformats.org/officeDocument/2006/relationships/hyperlink" Target="http://www.youtube.com/@derjalheahmed786" TargetMode="External"/><Relationship Id="rId6657" Type="http://schemas.openxmlformats.org/officeDocument/2006/relationships/hyperlink" Target="http://www.youtube.com/@daily_sou" TargetMode="External"/><Relationship Id="rId7987" Type="http://schemas.openxmlformats.org/officeDocument/2006/relationships/hyperlink" Target="http://www.youtube.com/@%D9%87%D8%AF%D9%89%D8%A7%D9%84%D8%B4%D9%85%D8%B1%D9%8A-%D8%B66%D8%A8" TargetMode="External"/><Relationship Id="rId255" Type="http://schemas.openxmlformats.org/officeDocument/2006/relationships/hyperlink" Target="http://www.youtube.com/@mohamedsarhan7037" TargetMode="External"/><Relationship Id="rId5323" Type="http://schemas.openxmlformats.org/officeDocument/2006/relationships/hyperlink" Target="http://www.youtube.com/@sidim2802" TargetMode="External"/><Relationship Id="rId6654" Type="http://schemas.openxmlformats.org/officeDocument/2006/relationships/hyperlink" Target="http://www.youtube.com/@abdoubarbarosa9109" TargetMode="External"/><Relationship Id="rId7986" Type="http://schemas.openxmlformats.org/officeDocument/2006/relationships/hyperlink" Target="http://www.youtube.com/@abdodiab2313" TargetMode="External"/><Relationship Id="rId254" Type="http://schemas.openxmlformats.org/officeDocument/2006/relationships/hyperlink" Target="http://www.youtube.com/@AhmedMohamed-yb9wg" TargetMode="External"/><Relationship Id="rId5324" Type="http://schemas.openxmlformats.org/officeDocument/2006/relationships/hyperlink" Target="http://www.youtube.com/@%D8%A7%D8%A8%D9%88%D8%A7%D8%B3%D8%A7%D9%85%D9%87%D8%A7%D9%84%D9%8A%D8%A7%D9%81%D8%B9%D9%8A-%D9%826%D8%AB" TargetMode="External"/><Relationship Id="rId6655" Type="http://schemas.openxmlformats.org/officeDocument/2006/relationships/hyperlink" Target="http://www.youtube.com/@badehmasrieh5272" TargetMode="External"/><Relationship Id="rId7985" Type="http://schemas.openxmlformats.org/officeDocument/2006/relationships/hyperlink" Target="http://www.youtube.com/@RMX127" TargetMode="External"/><Relationship Id="rId4029" Type="http://schemas.openxmlformats.org/officeDocument/2006/relationships/hyperlink" Target="http://www.youtube.com/@leilabenhammouda7848" TargetMode="External"/><Relationship Id="rId293" Type="http://schemas.openxmlformats.org/officeDocument/2006/relationships/hyperlink" Target="http://www.youtube.com/@raigun4971" TargetMode="External"/><Relationship Id="rId292" Type="http://schemas.openxmlformats.org/officeDocument/2006/relationships/hyperlink" Target="http://www.youtube.com/@Sameerkoo2044" TargetMode="External"/><Relationship Id="rId291" Type="http://schemas.openxmlformats.org/officeDocument/2006/relationships/hyperlink" Target="http://www.youtube.com/@AhmadBazar-x5x" TargetMode="External"/><Relationship Id="rId290" Type="http://schemas.openxmlformats.org/officeDocument/2006/relationships/hyperlink" Target="http://www.youtube.com/@MrBarly0691" TargetMode="External"/><Relationship Id="rId5350" Type="http://schemas.openxmlformats.org/officeDocument/2006/relationships/hyperlink" Target="http://www.youtube.com/@%D8%B9%D9%84%D9%8A%D8%AD%D9%85%D8%AF%D9%8A%D8%A7%D9%84%D8%AD%D8%AC%D9%84%D8%A7%D9%86%D9%8A%D8%A7%D9%84%D8%AD%D8%AC%D9%84%D8%A7%D9%86%D9%8A" TargetMode="External"/><Relationship Id="rId6681" Type="http://schemas.openxmlformats.org/officeDocument/2006/relationships/hyperlink" Target="http://www.youtube.com/@AdhamKmail" TargetMode="External"/><Relationship Id="rId5351" Type="http://schemas.openxmlformats.org/officeDocument/2006/relationships/hyperlink" Target="http://www.youtube.com/@malikabouhouch3449" TargetMode="External"/><Relationship Id="rId6682" Type="http://schemas.openxmlformats.org/officeDocument/2006/relationships/hyperlink" Target="http://www.youtube.com/@al-haetham-alymani" TargetMode="External"/><Relationship Id="rId4020" Type="http://schemas.openxmlformats.org/officeDocument/2006/relationships/hyperlink" Target="http://www.youtube.com/@%D8%A7%D9%84%D8%B7%D8%A8%D9%8A%D8%A8%D8%A9%D8%B1%D8%AC%D8%A7%D8%A1%D8%A7%D9%84%D8%A8%D8%A7%D9%8A" TargetMode="External"/><Relationship Id="rId6680" Type="http://schemas.openxmlformats.org/officeDocument/2006/relationships/hyperlink" Target="http://www.youtube.com/@aooashaalthahabi2519" TargetMode="External"/><Relationship Id="rId286" Type="http://schemas.openxmlformats.org/officeDocument/2006/relationships/hyperlink" Target="http://www.youtube.com/@Ghaza-f3x" TargetMode="External"/><Relationship Id="rId4022" Type="http://schemas.openxmlformats.org/officeDocument/2006/relationships/hyperlink" Target="http://www.youtube.com/@AlamLotfi-md5up" TargetMode="External"/><Relationship Id="rId5354" Type="http://schemas.openxmlformats.org/officeDocument/2006/relationships/hyperlink" Target="http://www.youtube.com/@zuhairalkudary6962" TargetMode="External"/><Relationship Id="rId6685" Type="http://schemas.openxmlformats.org/officeDocument/2006/relationships/hyperlink" Target="http://www.youtube.com/@ArbiMohamedMohamed-pz9di" TargetMode="External"/><Relationship Id="rId285" Type="http://schemas.openxmlformats.org/officeDocument/2006/relationships/hyperlink" Target="http://www.youtube.com/@noraldenalnaser1220" TargetMode="External"/><Relationship Id="rId4021" Type="http://schemas.openxmlformats.org/officeDocument/2006/relationships/hyperlink" Target="http://www.youtube.com/@saidaahmedmohamed4996" TargetMode="External"/><Relationship Id="rId5355" Type="http://schemas.openxmlformats.org/officeDocument/2006/relationships/hyperlink" Target="http://www.youtube.com/@mouniramasmoudi2568" TargetMode="External"/><Relationship Id="rId6686" Type="http://schemas.openxmlformats.org/officeDocument/2006/relationships/hyperlink" Target="http://www.youtube.com/@abdllahisidimed9730" TargetMode="External"/><Relationship Id="rId284" Type="http://schemas.openxmlformats.org/officeDocument/2006/relationships/hyperlink" Target="http://www.youtube.com/@sab468" TargetMode="External"/><Relationship Id="rId4024" Type="http://schemas.openxmlformats.org/officeDocument/2006/relationships/hyperlink" Target="http://www.youtube.com/@lounaloulou898" TargetMode="External"/><Relationship Id="rId5352" Type="http://schemas.openxmlformats.org/officeDocument/2006/relationships/hyperlink" Target="http://www.youtube.com/@razkirazki733" TargetMode="External"/><Relationship Id="rId6683" Type="http://schemas.openxmlformats.org/officeDocument/2006/relationships/hyperlink" Target="http://www.youtube.com/@fayroza" TargetMode="External"/><Relationship Id="rId283" Type="http://schemas.openxmlformats.org/officeDocument/2006/relationships/hyperlink" Target="http://www.youtube.com/@omar_03708" TargetMode="External"/><Relationship Id="rId4023" Type="http://schemas.openxmlformats.org/officeDocument/2006/relationships/hyperlink" Target="http://www.youtube.com/@Borawaa" TargetMode="External"/><Relationship Id="rId5353" Type="http://schemas.openxmlformats.org/officeDocument/2006/relationships/hyperlink" Target="http://www.youtube.com/@%D8%BA%D9%8A%D8%AB%D8%A7%D9%84%D8%AF%D9%8A%D9%88%D8%A7%D9%86%D9%8A-%D8%B47%D8%B1" TargetMode="External"/><Relationship Id="rId6684" Type="http://schemas.openxmlformats.org/officeDocument/2006/relationships/hyperlink" Target="http://www.youtube.com/@%D9%86%D9%88%D8%AD%D8%A7%D9%84%D8%B9%D8%B3%D9%8A%D9%84%D9%8A" TargetMode="External"/><Relationship Id="rId4026" Type="http://schemas.openxmlformats.org/officeDocument/2006/relationships/hyperlink" Target="http://www.youtube.com/@zakiakouzi4139" TargetMode="External"/><Relationship Id="rId5358" Type="http://schemas.openxmlformats.org/officeDocument/2006/relationships/hyperlink" Target="http://www.youtube.com/@ALsrouryAbn-srour_2004" TargetMode="External"/><Relationship Id="rId6689" Type="http://schemas.openxmlformats.org/officeDocument/2006/relationships/hyperlink" Target="http://www.youtube.com/@soaadmef4955" TargetMode="External"/><Relationship Id="rId289" Type="http://schemas.openxmlformats.org/officeDocument/2006/relationships/hyperlink" Target="http://www.youtube.com/@HananHegazy-n7u" TargetMode="External"/><Relationship Id="rId4025" Type="http://schemas.openxmlformats.org/officeDocument/2006/relationships/hyperlink" Target="http://www.youtube.com/@yehyenaaman5082" TargetMode="External"/><Relationship Id="rId5359" Type="http://schemas.openxmlformats.org/officeDocument/2006/relationships/hyperlink" Target="http://www.youtube.com/@%D8%A8%D9%90%D9%B0%D8%AF%DB%85%DB%91%D9%85%D9%90%D9%B0%D8%B2%DB%A6%DB%A6%D9%B0%DB%A6%DB%A6%DB%A6%D9%B0%DB%A6%DB%81" TargetMode="External"/><Relationship Id="rId288" Type="http://schemas.openxmlformats.org/officeDocument/2006/relationships/hyperlink" Target="http://www.youtube.com/@%D8%B1%D8%AD%D9%8A%D9%85-%D8%B36%D8%B6" TargetMode="External"/><Relationship Id="rId4028" Type="http://schemas.openxmlformats.org/officeDocument/2006/relationships/hyperlink" Target="http://www.youtube.com/@%D9%81%D9%84%D8%B3%D8%B7%D9%8A%D9%86%D9%81%D9%8A%D8%A7%D9%84%D9%82%D9%84%D8%A8-%D9%867%D8%B3" TargetMode="External"/><Relationship Id="rId5356" Type="http://schemas.openxmlformats.org/officeDocument/2006/relationships/hyperlink" Target="http://www.youtube.com/@mohamedamer4698" TargetMode="External"/><Relationship Id="rId6687" Type="http://schemas.openxmlformats.org/officeDocument/2006/relationships/hyperlink" Target="http://www.youtube.com/@%D8%A7%D8%A8%D9%88%D8%AE%D8%A7%D9%84%D8%AF-%D9%887%D8%B06%D8%AE" TargetMode="External"/><Relationship Id="rId287" Type="http://schemas.openxmlformats.org/officeDocument/2006/relationships/hyperlink" Target="http://www.youtube.com/@%D8%AE%D8%A7%D9%84%D8%AF-%D8%B76%D8%B82%D9%85" TargetMode="External"/><Relationship Id="rId4027" Type="http://schemas.openxmlformats.org/officeDocument/2006/relationships/hyperlink" Target="http://www.youtube.com/@anamaskin" TargetMode="External"/><Relationship Id="rId5357" Type="http://schemas.openxmlformats.org/officeDocument/2006/relationships/hyperlink" Target="http://www.youtube.com/@djamelsadik5001" TargetMode="External"/><Relationship Id="rId6688" Type="http://schemas.openxmlformats.org/officeDocument/2006/relationships/hyperlink" Target="http://www.youtube.com/@%D8%B9%D9%84%D9%8A%D9%85%D9%82%D8%A8%D9%88%D9%84%D9%8A-%D8%B22%D8%AC" TargetMode="External"/><Relationship Id="rId4019" Type="http://schemas.openxmlformats.org/officeDocument/2006/relationships/hyperlink" Target="http://www.youtube.com/@anime-q8369" TargetMode="External"/><Relationship Id="rId4018" Type="http://schemas.openxmlformats.org/officeDocument/2006/relationships/hyperlink" Target="http://www.youtube.com/@reallyamra72" TargetMode="External"/><Relationship Id="rId5349" Type="http://schemas.openxmlformats.org/officeDocument/2006/relationships/hyperlink" Target="http://www.youtube.com/@%D8%B4%D9%87%D8%A7%D8%B1%D9%87" TargetMode="External"/><Relationship Id="rId282" Type="http://schemas.openxmlformats.org/officeDocument/2006/relationships/hyperlink" Target="http://www.youtube.com/@hassanelmotaraji7573" TargetMode="External"/><Relationship Id="rId281" Type="http://schemas.openxmlformats.org/officeDocument/2006/relationships/hyperlink" Target="http://www.youtube.com/@%D8%B9%D8%A7%D8%A8%D8%B1%D8%B3%D8%A8%D9%8A%D9%84-%D8%AB7%D8%B84%D8%AE" TargetMode="External"/><Relationship Id="rId280" Type="http://schemas.openxmlformats.org/officeDocument/2006/relationships/hyperlink" Target="http://www.youtube.com/@MohamedBerbara-t3s" TargetMode="External"/><Relationship Id="rId6670" Type="http://schemas.openxmlformats.org/officeDocument/2006/relationships/hyperlink" Target="http://www.youtube.com/@kimnanajin6477" TargetMode="External"/><Relationship Id="rId5340" Type="http://schemas.openxmlformats.org/officeDocument/2006/relationships/hyperlink" Target="http://www.youtube.com/@pinkycloud6995" TargetMode="External"/><Relationship Id="rId6671" Type="http://schemas.openxmlformats.org/officeDocument/2006/relationships/hyperlink" Target="http://www.youtube.com/@kayenmenha7880" TargetMode="External"/><Relationship Id="rId275" Type="http://schemas.openxmlformats.org/officeDocument/2006/relationships/hyperlink" Target="http://www.youtube.com/@khalidlahmer3650" TargetMode="External"/><Relationship Id="rId4011" Type="http://schemas.openxmlformats.org/officeDocument/2006/relationships/hyperlink" Target="http://www.youtube.com/@%D8%AD%D9%85%D8%A7%D8%B3%D8%A7%D8%A8%D8%B7%D8%A7%D9%84%D8%A7%D9%84%D8%B9%D8%B1%D8%A8" TargetMode="External"/><Relationship Id="rId5343" Type="http://schemas.openxmlformats.org/officeDocument/2006/relationships/hyperlink" Target="http://www.youtube.com/@Aramam-f6k" TargetMode="External"/><Relationship Id="rId6674" Type="http://schemas.openxmlformats.org/officeDocument/2006/relationships/hyperlink" Target="http://www.youtube.com/@%D8%A7%D8%A8%D9%88%D8%B2%D9%8A%D8%AF%D8%A7%D9%84%D9%83%D8%A8%D8%B3%D9%8A-%D9%883%D9%85" TargetMode="External"/><Relationship Id="rId274" Type="http://schemas.openxmlformats.org/officeDocument/2006/relationships/hyperlink" Target="http://www.youtube.com/@Nawaf-nu1gc" TargetMode="External"/><Relationship Id="rId4010" Type="http://schemas.openxmlformats.org/officeDocument/2006/relationships/hyperlink" Target="http://www.youtube.com/@Membre_1" TargetMode="External"/><Relationship Id="rId5344" Type="http://schemas.openxmlformats.org/officeDocument/2006/relationships/hyperlink" Target="http://www.youtube.com/@User2_315mo" TargetMode="External"/><Relationship Id="rId6675" Type="http://schemas.openxmlformats.org/officeDocument/2006/relationships/hyperlink" Target="http://www.youtube.com/@arar-tg2yd" TargetMode="External"/><Relationship Id="rId273" Type="http://schemas.openxmlformats.org/officeDocument/2006/relationships/hyperlink" Target="http://www.youtube.com/@jinanibrahim1929" TargetMode="External"/><Relationship Id="rId4013" Type="http://schemas.openxmlformats.org/officeDocument/2006/relationships/hyperlink" Target="http://www.youtube.com/@amalelhatri4478" TargetMode="External"/><Relationship Id="rId5341" Type="http://schemas.openxmlformats.org/officeDocument/2006/relationships/hyperlink" Target="http://www.youtube.com/@magdaradwan7085" TargetMode="External"/><Relationship Id="rId6672" Type="http://schemas.openxmlformats.org/officeDocument/2006/relationships/hyperlink" Target="http://www.youtube.com/@alitrawashdeh4084" TargetMode="External"/><Relationship Id="rId272" Type="http://schemas.openxmlformats.org/officeDocument/2006/relationships/hyperlink" Target="http://www.youtube.com/@MohamedAltajori-ol2yn" TargetMode="External"/><Relationship Id="rId4012" Type="http://schemas.openxmlformats.org/officeDocument/2006/relationships/hyperlink" Target="http://www.youtube.com/@assuranceslizaresse2065" TargetMode="External"/><Relationship Id="rId5342" Type="http://schemas.openxmlformats.org/officeDocument/2006/relationships/hyperlink" Target="http://www.youtube.com/@salahsalahsalah2616" TargetMode="External"/><Relationship Id="rId6673" Type="http://schemas.openxmlformats.org/officeDocument/2006/relationships/hyperlink" Target="http://www.youtube.com/@ahmednagy5601" TargetMode="External"/><Relationship Id="rId279" Type="http://schemas.openxmlformats.org/officeDocument/2006/relationships/hyperlink" Target="http://www.youtube.com/@bayadrasul2285" TargetMode="External"/><Relationship Id="rId4015" Type="http://schemas.openxmlformats.org/officeDocument/2006/relationships/hyperlink" Target="http://www.youtube.com/@nourelhouda3609" TargetMode="External"/><Relationship Id="rId5347" Type="http://schemas.openxmlformats.org/officeDocument/2006/relationships/hyperlink" Target="http://www.youtube.com/@Ali-or1dw" TargetMode="External"/><Relationship Id="rId6678" Type="http://schemas.openxmlformats.org/officeDocument/2006/relationships/hyperlink" Target="http://www.youtube.com/@samisam9619" TargetMode="External"/><Relationship Id="rId278" Type="http://schemas.openxmlformats.org/officeDocument/2006/relationships/hyperlink" Target="http://www.youtube.com/@abuhassan8507" TargetMode="External"/><Relationship Id="rId4014" Type="http://schemas.openxmlformats.org/officeDocument/2006/relationships/hyperlink" Target="http://www.youtube.com/@apo.shihan" TargetMode="External"/><Relationship Id="rId5348" Type="http://schemas.openxmlformats.org/officeDocument/2006/relationships/hyperlink" Target="http://www.youtube.com/@bayanmahmad" TargetMode="External"/><Relationship Id="rId6679" Type="http://schemas.openxmlformats.org/officeDocument/2006/relationships/hyperlink" Target="http://www.youtube.com/@%D8%B2%D9%87%D8%B1%D8%AF%D9%8A%D9%86%D8%B9%D8%AB%D9%85%D8%A7%D9%86" TargetMode="External"/><Relationship Id="rId277" Type="http://schemas.openxmlformats.org/officeDocument/2006/relationships/hyperlink" Target="http://www.youtube.com/@jml1959" TargetMode="External"/><Relationship Id="rId4017" Type="http://schemas.openxmlformats.org/officeDocument/2006/relationships/hyperlink" Target="http://www.youtube.com/@faresjaziri2090" TargetMode="External"/><Relationship Id="rId5345" Type="http://schemas.openxmlformats.org/officeDocument/2006/relationships/hyperlink" Target="http://www.youtube.com/@%D8%A7%D8%A8%D9%88%D9%81%D9%87%D8%AF%D8%B7%D8%B1%D9%81%D8%A7%D9%8A%D9%87" TargetMode="External"/><Relationship Id="rId6676" Type="http://schemas.openxmlformats.org/officeDocument/2006/relationships/hyperlink" Target="http://www.youtube.com/@%D8%B3%D9%87%D9%8A%D8%B1%D8%A7%D8%A8%D9%88%D8%B9%D9%8A%D8%A7%D8%B4" TargetMode="External"/><Relationship Id="rId276" Type="http://schemas.openxmlformats.org/officeDocument/2006/relationships/hyperlink" Target="http://www.youtube.com/@%D8%AD%D9%85%D9%88%D8%AF%D9%85%D9%87%D8%AF%D9%8A-%D8%A84%D8%B2" TargetMode="External"/><Relationship Id="rId4016" Type="http://schemas.openxmlformats.org/officeDocument/2006/relationships/hyperlink" Target="http://www.youtube.com/@menawahba980" TargetMode="External"/><Relationship Id="rId5346" Type="http://schemas.openxmlformats.org/officeDocument/2006/relationships/hyperlink" Target="http://www.youtube.com/@%D8%A7%D9%84%D9%82%D9%86%D8%A7%D8%B5-%D8%A85%D8%B8" TargetMode="External"/><Relationship Id="rId6677" Type="http://schemas.openxmlformats.org/officeDocument/2006/relationships/hyperlink" Target="http://www.youtube.com/@tarajyhemedan5184" TargetMode="External"/><Relationship Id="rId1851" Type="http://schemas.openxmlformats.org/officeDocument/2006/relationships/hyperlink" Target="http://www.youtube.com/@%D8%B4%D8%B9%D8%A8%D8%A7%D9%86%D8%AD%D8%B3%D9%86-%D8%AA2%D8%B6" TargetMode="External"/><Relationship Id="rId1852" Type="http://schemas.openxmlformats.org/officeDocument/2006/relationships/hyperlink" Target="http://www.youtube.com/@plmplm-gs6sl" TargetMode="External"/><Relationship Id="rId1853" Type="http://schemas.openxmlformats.org/officeDocument/2006/relationships/hyperlink" Target="http://www.youtube.com/@aichamouhamade9432" TargetMode="External"/><Relationship Id="rId1854" Type="http://schemas.openxmlformats.org/officeDocument/2006/relationships/hyperlink" Target="http://www.youtube.com/@SamiAlhasan-z5l" TargetMode="External"/><Relationship Id="rId1855" Type="http://schemas.openxmlformats.org/officeDocument/2006/relationships/hyperlink" Target="http://www.youtube.com/@arabicismytongue7263" TargetMode="External"/><Relationship Id="rId1856" Type="http://schemas.openxmlformats.org/officeDocument/2006/relationships/hyperlink" Target="http://www.youtube.com/@%D8%AA%D8%A3%D8%A8%D8%B7%D8%B4%D8%B1%D8%A7-%D9%834%D8%B9" TargetMode="External"/><Relationship Id="rId1857" Type="http://schemas.openxmlformats.org/officeDocument/2006/relationships/hyperlink" Target="http://www.youtube.com/@hibaalbashab620" TargetMode="External"/><Relationship Id="rId1858" Type="http://schemas.openxmlformats.org/officeDocument/2006/relationships/hyperlink" Target="http://www.youtube.com/@Qwio-i8m" TargetMode="External"/><Relationship Id="rId1859" Type="http://schemas.openxmlformats.org/officeDocument/2006/relationships/hyperlink" Target="http://www.youtube.com/@%D8%A7%D8%AD%D9%85%D8%AF%D8%A5%D8%A8%D8%B1%D8%A7%D9%87%D9%8A%D9%85%D8%B9%D8%A8%D8%AF%D8%A7%D9%84%D9%85%D9%82%D8%B5%D9%88%D8%AF-%D8%B75%D8%B5" TargetMode="External"/><Relationship Id="rId1850" Type="http://schemas.openxmlformats.org/officeDocument/2006/relationships/hyperlink" Target="http://www.youtube.com/@hamzachaer3080" TargetMode="External"/><Relationship Id="rId1840" Type="http://schemas.openxmlformats.org/officeDocument/2006/relationships/hyperlink" Target="http://www.youtube.com/@AreejGhandoura" TargetMode="External"/><Relationship Id="rId1841" Type="http://schemas.openxmlformats.org/officeDocument/2006/relationships/hyperlink" Target="http://www.youtube.com/@ayoubche779" TargetMode="External"/><Relationship Id="rId1842" Type="http://schemas.openxmlformats.org/officeDocument/2006/relationships/hyperlink" Target="http://www.youtube.com/@AllaMahfouz-y4m" TargetMode="External"/><Relationship Id="rId1843" Type="http://schemas.openxmlformats.org/officeDocument/2006/relationships/hyperlink" Target="http://www.youtube.com/@hjjjnjkjgh1203" TargetMode="External"/><Relationship Id="rId1844" Type="http://schemas.openxmlformats.org/officeDocument/2006/relationships/hyperlink" Target="http://www.youtube.com/@afrewan4262" TargetMode="External"/><Relationship Id="rId1845" Type="http://schemas.openxmlformats.org/officeDocument/2006/relationships/hyperlink" Target="http://www.youtube.com/@%D8%A7%D9%84%D8%BA%D9%8A%D8%AB%D8%A7%D9%84%D9%85%D8%BA%D9%8A%D8%AB5" TargetMode="External"/><Relationship Id="rId1846" Type="http://schemas.openxmlformats.org/officeDocument/2006/relationships/hyperlink" Target="http://www.youtube.com/@midoebnabdou2345" TargetMode="External"/><Relationship Id="rId1847" Type="http://schemas.openxmlformats.org/officeDocument/2006/relationships/hyperlink" Target="http://www.youtube.com/@%D8%A7%D9%84%D8%BA%D9%8A%D8%AB%D8%A7%D9%84%D9%85%D8%BA%D9%8A%D8%AB5" TargetMode="External"/><Relationship Id="rId1848" Type="http://schemas.openxmlformats.org/officeDocument/2006/relationships/hyperlink" Target="http://www.youtube.com/@%D8%A8%D8%B1%D8%A7%D8%A1%D8%A7%D9%84%D8%AD%D9%88%D8%AD" TargetMode="External"/><Relationship Id="rId1849" Type="http://schemas.openxmlformats.org/officeDocument/2006/relationships/hyperlink" Target="http://www.youtube.com/@karamla233" TargetMode="External"/><Relationship Id="rId1873" Type="http://schemas.openxmlformats.org/officeDocument/2006/relationships/hyperlink" Target="http://www.youtube.com/@%D9%85%D8%AD%D9%85%D8%AF%D8%B3%D9%87%D9%8A%D9%84-%D8%B13%D9%85" TargetMode="External"/><Relationship Id="rId1874" Type="http://schemas.openxmlformats.org/officeDocument/2006/relationships/hyperlink" Target="http://www.youtube.com/@thaermaher7687" TargetMode="External"/><Relationship Id="rId1875" Type="http://schemas.openxmlformats.org/officeDocument/2006/relationships/hyperlink" Target="http://www.youtube.com/@nazihanazih8954" TargetMode="External"/><Relationship Id="rId1876" Type="http://schemas.openxmlformats.org/officeDocument/2006/relationships/hyperlink" Target="http://www.youtube.com/@user-em2yh8mn9e" TargetMode="External"/><Relationship Id="rId1877" Type="http://schemas.openxmlformats.org/officeDocument/2006/relationships/hyperlink" Target="http://www.youtube.com/@ahmedsalama8689" TargetMode="External"/><Relationship Id="rId1878" Type="http://schemas.openxmlformats.org/officeDocument/2006/relationships/hyperlink" Target="http://www.youtube.com/@YaserSalem-dp8xs" TargetMode="External"/><Relationship Id="rId1879" Type="http://schemas.openxmlformats.org/officeDocument/2006/relationships/hyperlink" Target="http://www.youtube.com/@%D8%B9%D8%A8%D8%AF%D8%A7%D9%84%D9%84%D9%87%D9%85%D8%AC%D8%B1%D8%A8-%D9%877%D9%83" TargetMode="External"/><Relationship Id="rId1870" Type="http://schemas.openxmlformats.org/officeDocument/2006/relationships/hyperlink" Target="http://www.youtube.com/@muhammed81m" TargetMode="External"/><Relationship Id="rId1871" Type="http://schemas.openxmlformats.org/officeDocument/2006/relationships/hyperlink" Target="http://www.youtube.com/@%D9%85%D8%B5%D8%B7%D9%81%D9%8A%D9%85%D8%AD%D9%85%D9%88%D8%AF-%D8%B78%D9%858%D8%B5" TargetMode="External"/><Relationship Id="rId1872" Type="http://schemas.openxmlformats.org/officeDocument/2006/relationships/hyperlink" Target="http://www.youtube.com/@MahdiBafogaish" TargetMode="External"/><Relationship Id="rId1862" Type="http://schemas.openxmlformats.org/officeDocument/2006/relationships/hyperlink" Target="http://www.youtube.com/@%D9%8A%D9%85%D9%86%D9%8A%D8%B1%D9%8A%D9%85%D9%87" TargetMode="External"/><Relationship Id="rId1863" Type="http://schemas.openxmlformats.org/officeDocument/2006/relationships/hyperlink" Target="http://www.youtube.com/@dz8306" TargetMode="External"/><Relationship Id="rId1864" Type="http://schemas.openxmlformats.org/officeDocument/2006/relationships/hyperlink" Target="http://www.youtube.com/@%D8%B9%D8%A8%D8%AF%D8%A7%D9%84%D9%86%D8%A7%D8%B5%D8%B1%D8%A7%D9%84%D8%B9%D8%B4%D8%A7%D8%B1%D9%8A" TargetMode="External"/><Relationship Id="rId1865" Type="http://schemas.openxmlformats.org/officeDocument/2006/relationships/hyperlink" Target="http://www.youtube.com/@AZB908" TargetMode="External"/><Relationship Id="rId1866" Type="http://schemas.openxmlformats.org/officeDocument/2006/relationships/hyperlink" Target="http://www.youtube.com/@%D8%AD%D9%85%D8%AF%D9%8A%D8%A7%D8%AD%D9%85%D8%AF%D8%AD%D9%85%D9%8A%D8%AF" TargetMode="External"/><Relationship Id="rId1867" Type="http://schemas.openxmlformats.org/officeDocument/2006/relationships/hyperlink" Target="http://www.youtube.com/@unknown_person242" TargetMode="External"/><Relationship Id="rId1868" Type="http://schemas.openxmlformats.org/officeDocument/2006/relationships/hyperlink" Target="http://www.youtube.com/@%D8%A7%D8%AD%D9%85%D8%AF%D8%A5%D8%A8%D8%B1%D8%A7%D9%87%D9%8A%D9%85%D8%B9%D8%A8%D8%AF%D8%A7%D9%84%D9%85%D9%82%D8%B5%D9%88%D8%AF-%D8%B75%D8%B5" TargetMode="External"/><Relationship Id="rId1869" Type="http://schemas.openxmlformats.org/officeDocument/2006/relationships/hyperlink" Target="http://www.youtube.com/@youssefcharki1985" TargetMode="External"/><Relationship Id="rId1860" Type="http://schemas.openxmlformats.org/officeDocument/2006/relationships/hyperlink" Target="http://www.youtube.com/@AboMariam-wi4bh" TargetMode="External"/><Relationship Id="rId1861" Type="http://schemas.openxmlformats.org/officeDocument/2006/relationships/hyperlink" Target="http://www.youtube.com/@elsayedahmed9844" TargetMode="External"/><Relationship Id="rId1810" Type="http://schemas.openxmlformats.org/officeDocument/2006/relationships/hyperlink" Target="http://www.youtube.com/@Abu-Saqir7" TargetMode="External"/><Relationship Id="rId1811" Type="http://schemas.openxmlformats.org/officeDocument/2006/relationships/hyperlink" Target="http://www.youtube.com/@%D8%B9%D8%A8%D8%AF%D8%A7%D9%84%D8%B1%D8%AD%D9%85%D9%86%D8%B9%D9%85%D8%B1-%D8%B49%D8%BA" TargetMode="External"/><Relationship Id="rId1812" Type="http://schemas.openxmlformats.org/officeDocument/2006/relationships/hyperlink" Target="http://www.youtube.com/@%D8%A7%D9%84%D8%A3%D9%81%D8%A7%D9%82-%D8%B08%D9%86" TargetMode="External"/><Relationship Id="rId1813" Type="http://schemas.openxmlformats.org/officeDocument/2006/relationships/hyperlink" Target="http://www.youtube.com/@%D9%85%D8%B1%D9%8A%D9%85%D8%A7%D9%85%D8%B9%D9%84%D9%8A-%D8%B01%D8%B9" TargetMode="External"/><Relationship Id="rId1814" Type="http://schemas.openxmlformats.org/officeDocument/2006/relationships/hyperlink" Target="http://www.youtube.com/@fatmabinslimen1387" TargetMode="External"/><Relationship Id="rId1815" Type="http://schemas.openxmlformats.org/officeDocument/2006/relationships/hyperlink" Target="http://www.youtube.com/@noramahdy5155" TargetMode="External"/><Relationship Id="rId1816" Type="http://schemas.openxmlformats.org/officeDocument/2006/relationships/hyperlink" Target="http://www.youtube.com/@Rhh30" TargetMode="External"/><Relationship Id="rId1817" Type="http://schemas.openxmlformats.org/officeDocument/2006/relationships/hyperlink" Target="http://www.youtube.com/@Rhh30" TargetMode="External"/><Relationship Id="rId1818" Type="http://schemas.openxmlformats.org/officeDocument/2006/relationships/hyperlink" Target="http://www.youtube.com/@ra6943" TargetMode="External"/><Relationship Id="rId1819" Type="http://schemas.openxmlformats.org/officeDocument/2006/relationships/hyperlink" Target="http://www.youtube.com/@%D8%A7%D8%B3%D9%85%D8%A7%D8%B9%D9%8A%D9%84%D8%A7%D9%84%D9%82%D8%A7%D8%B6%D9%8A-%D8%B84%D8%B8" TargetMode="External"/><Relationship Id="rId4080" Type="http://schemas.openxmlformats.org/officeDocument/2006/relationships/hyperlink" Target="http://www.youtube.com/@haidarahmad1465" TargetMode="External"/><Relationship Id="rId4082" Type="http://schemas.openxmlformats.org/officeDocument/2006/relationships/hyperlink" Target="http://www.youtube.com/@fuadb398" TargetMode="External"/><Relationship Id="rId4081" Type="http://schemas.openxmlformats.org/officeDocument/2006/relationships/hyperlink" Target="http://www.youtube.com/@wasfikhasawneh8655" TargetMode="External"/><Relationship Id="rId4084" Type="http://schemas.openxmlformats.org/officeDocument/2006/relationships/hyperlink" Target="http://www.youtube.com/@Nooooyyys8" TargetMode="External"/><Relationship Id="rId4083" Type="http://schemas.openxmlformats.org/officeDocument/2006/relationships/hyperlink" Target="http://www.youtube.com/@mijojoujo9553" TargetMode="External"/><Relationship Id="rId4086" Type="http://schemas.openxmlformats.org/officeDocument/2006/relationships/hyperlink" Target="http://www.youtube.com/@NorahsYarnArt" TargetMode="External"/><Relationship Id="rId4085" Type="http://schemas.openxmlformats.org/officeDocument/2006/relationships/hyperlink" Target="http://www.youtube.com/@Mr_amin77" TargetMode="External"/><Relationship Id="rId4088" Type="http://schemas.openxmlformats.org/officeDocument/2006/relationships/hyperlink" Target="http://www.youtube.com/@Meddo92" TargetMode="External"/><Relationship Id="rId4087" Type="http://schemas.openxmlformats.org/officeDocument/2006/relationships/hyperlink" Target="http://www.youtube.com/@pescadolcedolce3298" TargetMode="External"/><Relationship Id="rId4089" Type="http://schemas.openxmlformats.org/officeDocument/2006/relationships/hyperlink" Target="http://www.youtube.com/@KadreAmer-w3f" TargetMode="External"/><Relationship Id="rId1800" Type="http://schemas.openxmlformats.org/officeDocument/2006/relationships/hyperlink" Target="http://www.youtube.com/@ZouaouiBouelam-uv2ni" TargetMode="External"/><Relationship Id="rId1801" Type="http://schemas.openxmlformats.org/officeDocument/2006/relationships/hyperlink" Target="http://www.youtube.com/@ZouaouiBouelam-uv2ni" TargetMode="External"/><Relationship Id="rId1802" Type="http://schemas.openxmlformats.org/officeDocument/2006/relationships/hyperlink" Target="http://www.youtube.com/@ZouaouiBouelam-uv2ni" TargetMode="External"/><Relationship Id="rId1803" Type="http://schemas.openxmlformats.org/officeDocument/2006/relationships/hyperlink" Target="http://www.youtube.com/@tazaal8752" TargetMode="External"/><Relationship Id="rId1804" Type="http://schemas.openxmlformats.org/officeDocument/2006/relationships/hyperlink" Target="http://www.youtube.com/@%D8%B1%D8%AD%D9%8A%D9%84%D8%A7%D9%84%D9%85%D8%A7%D8%B6%D9%8A-%D9%876%D9%8A" TargetMode="External"/><Relationship Id="rId1805" Type="http://schemas.openxmlformats.org/officeDocument/2006/relationships/hyperlink" Target="http://www.youtube.com/@emadperlanty" TargetMode="External"/><Relationship Id="rId1806" Type="http://schemas.openxmlformats.org/officeDocument/2006/relationships/hyperlink" Target="http://www.youtube.com/@%D8%B2%D9%8A%D9%83%D9%88%D8%A7%D9%84%D9%85%D8%B1%D9%8A%D8%B3%D9%8A%D8%A7%D9%84%D9%83%D9%86%D8%A7%D9%86%D9%8A%D8%A7%D9%84%D8%A7%D8%AA%D9%81%D8%A7%D9%82%D9%8A%D8%A7%D9%84%D8%A7%D8%AA" TargetMode="External"/><Relationship Id="rId1807" Type="http://schemas.openxmlformats.org/officeDocument/2006/relationships/hyperlink" Target="http://www.youtube.com/@hana-ur5iy" TargetMode="External"/><Relationship Id="rId1808" Type="http://schemas.openxmlformats.org/officeDocument/2006/relationships/hyperlink" Target="http://www.youtube.com/@hana-ur5iy" TargetMode="External"/><Relationship Id="rId1809" Type="http://schemas.openxmlformats.org/officeDocument/2006/relationships/hyperlink" Target="http://www.youtube.com/@%D8%B9%D8%B2%D9%8A%D8%B2%D8%A7%D9%84%D8%B3%D9%82%D8%A7%D9%81-%D8%AD1%D9%83" TargetMode="External"/><Relationship Id="rId4071" Type="http://schemas.openxmlformats.org/officeDocument/2006/relationships/hyperlink" Target="http://www.youtube.com/@%D9%86%D9%88%D8%B1-%D8%B36%D9%827%D9%83" TargetMode="External"/><Relationship Id="rId4070" Type="http://schemas.openxmlformats.org/officeDocument/2006/relationships/hyperlink" Target="http://www.youtube.com/@Ssmaarrtt" TargetMode="External"/><Relationship Id="rId4073" Type="http://schemas.openxmlformats.org/officeDocument/2006/relationships/hyperlink" Target="http://www.youtube.com/@user-rm5rs9mu6" TargetMode="External"/><Relationship Id="rId4072" Type="http://schemas.openxmlformats.org/officeDocument/2006/relationships/hyperlink" Target="http://www.youtube.com/@rimadous8463" TargetMode="External"/><Relationship Id="rId4075" Type="http://schemas.openxmlformats.org/officeDocument/2006/relationships/hyperlink" Target="http://www.youtube.com/@zara7315" TargetMode="External"/><Relationship Id="rId4074" Type="http://schemas.openxmlformats.org/officeDocument/2006/relationships/hyperlink" Target="http://www.youtube.com/@%D8%AD%D9%85%D8%A7%D8%AF%D8%A9%D8%A7%D9%84%D8%B5%D8%AF%D9%81%D8%A7%D9%88%D9%89%D8%AD%D9%85%D8%A7%D8%AF%D8%A9%D8%A7%D9%84%D8%B5%D8%AF%D9%81%D8%A7%D9%88%D9%89" TargetMode="External"/><Relationship Id="rId4077" Type="http://schemas.openxmlformats.org/officeDocument/2006/relationships/hyperlink" Target="http://www.youtube.com/@ixayatoxi5697" TargetMode="External"/><Relationship Id="rId4076" Type="http://schemas.openxmlformats.org/officeDocument/2006/relationships/hyperlink" Target="http://www.youtube.com/@abathergefary477" TargetMode="External"/><Relationship Id="rId4079" Type="http://schemas.openxmlformats.org/officeDocument/2006/relationships/hyperlink" Target="http://www.youtube.com/@hourwael9877" TargetMode="External"/><Relationship Id="rId4078" Type="http://schemas.openxmlformats.org/officeDocument/2006/relationships/hyperlink" Target="http://www.youtube.com/@%D8%B1%D9%8A%D8%AD%D8%A7%D9%86%D8%A9%D8%B1%D9%8A%D8%AD%D8%A7%D9%86%D8%A9-%D8%B31%D8%AE" TargetMode="External"/><Relationship Id="rId1830" Type="http://schemas.openxmlformats.org/officeDocument/2006/relationships/hyperlink" Target="http://www.youtube.com/@latifa1705" TargetMode="External"/><Relationship Id="rId1831" Type="http://schemas.openxmlformats.org/officeDocument/2006/relationships/hyperlink" Target="http://www.youtube.com/@oussamamalki_9135" TargetMode="External"/><Relationship Id="rId1832" Type="http://schemas.openxmlformats.org/officeDocument/2006/relationships/hyperlink" Target="http://www.youtube.com/@ennafaaabdelkrim1604" TargetMode="External"/><Relationship Id="rId1833" Type="http://schemas.openxmlformats.org/officeDocument/2006/relationships/hyperlink" Target="http://www.youtube.com/@ZouaouiBouelam-uv2ni" TargetMode="External"/><Relationship Id="rId1834" Type="http://schemas.openxmlformats.org/officeDocument/2006/relationships/hyperlink" Target="http://www.youtube.com/@mahmoudmohamedfoly5440" TargetMode="External"/><Relationship Id="rId1835" Type="http://schemas.openxmlformats.org/officeDocument/2006/relationships/hyperlink" Target="http://www.youtube.com/@kalemathak7615" TargetMode="External"/><Relationship Id="rId1836" Type="http://schemas.openxmlformats.org/officeDocument/2006/relationships/hyperlink" Target="http://www.youtube.com/@samifarhan8138" TargetMode="External"/><Relationship Id="rId1837" Type="http://schemas.openxmlformats.org/officeDocument/2006/relationships/hyperlink" Target="http://www.youtube.com/@kalemathak7615" TargetMode="External"/><Relationship Id="rId1838" Type="http://schemas.openxmlformats.org/officeDocument/2006/relationships/hyperlink" Target="http://www.youtube.com/@kalemathak7615" TargetMode="External"/><Relationship Id="rId1839" Type="http://schemas.openxmlformats.org/officeDocument/2006/relationships/hyperlink" Target="http://www.youtube.com/@%D8%AD%D8%B3%D9%86%D8%B9%D8%A8%D8%AF%D8%A7%D9%84%D9%84%D8%B7%D9%8A%D9%81-%D8%B09%D8%B5" TargetMode="External"/><Relationship Id="rId1820" Type="http://schemas.openxmlformats.org/officeDocument/2006/relationships/hyperlink" Target="http://www.youtube.com/@%D8%B1%D9%8A%D9%85%D9%88%D9%86%D9%81%D8%B1%D8%AD" TargetMode="External"/><Relationship Id="rId1821" Type="http://schemas.openxmlformats.org/officeDocument/2006/relationships/hyperlink" Target="http://www.youtube.com/@%D8%A7%D8%A8%D8%B1%D8%A7%D9%87%D9%8A%D9%85%D8%A7%D8%B3%D9%85%D8%A7%D8%B9%D9%8A%D9%84-%D9%869%D9%88" TargetMode="External"/><Relationship Id="rId1822" Type="http://schemas.openxmlformats.org/officeDocument/2006/relationships/hyperlink" Target="http://www.youtube.com/@AlsafaniAlsafani" TargetMode="External"/><Relationship Id="rId1823" Type="http://schemas.openxmlformats.org/officeDocument/2006/relationships/hyperlink" Target="http://www.youtube.com/@Sun-qe7fn" TargetMode="External"/><Relationship Id="rId1824" Type="http://schemas.openxmlformats.org/officeDocument/2006/relationships/hyperlink" Target="http://www.youtube.com/@HanemAzabSherif" TargetMode="External"/><Relationship Id="rId1825" Type="http://schemas.openxmlformats.org/officeDocument/2006/relationships/hyperlink" Target="http://www.youtube.com/@%D9%81%D8%B1%D9%85%D8%BA%D9%81%D8%B1" TargetMode="External"/><Relationship Id="rId1826" Type="http://schemas.openxmlformats.org/officeDocument/2006/relationships/hyperlink" Target="http://www.youtube.com/@lolyabbas6412" TargetMode="External"/><Relationship Id="rId1827" Type="http://schemas.openxmlformats.org/officeDocument/2006/relationships/hyperlink" Target="http://www.youtube.com/@Lifeo8087" TargetMode="External"/><Relationship Id="rId1828" Type="http://schemas.openxmlformats.org/officeDocument/2006/relationships/hyperlink" Target="http://www.youtube.com/@%D9%85%D8%B5%D8%B7%D9%81%D9%89%D8%B9%D8%A8%D8%AF%D8%A7%D9%84%D8%AA%D9%88%D8%A7%D8%A8-%D9%853%D8%B5" TargetMode="External"/><Relationship Id="rId1829" Type="http://schemas.openxmlformats.org/officeDocument/2006/relationships/hyperlink" Target="http://www.youtube.com/@latifa1705" TargetMode="External"/><Relationship Id="rId4091" Type="http://schemas.openxmlformats.org/officeDocument/2006/relationships/hyperlink" Target="http://www.youtube.com/@%D8%B9%D9%85%D8%A7%D8%B1%D8%A7%D9%84%D8%B9%D8%AA%D8%A8%D9%8A-%D8%A83%D9%87" TargetMode="External"/><Relationship Id="rId4090" Type="http://schemas.openxmlformats.org/officeDocument/2006/relationships/hyperlink" Target="http://www.youtube.com/@semooo1900" TargetMode="External"/><Relationship Id="rId4093" Type="http://schemas.openxmlformats.org/officeDocument/2006/relationships/hyperlink" Target="http://www.youtube.com/@%D9%87%D8%AF%D9%89%D9%88%D9%8A%D8%AF%D8%A7%D8%B1%D8%A7%D9%84%D8%B4%D8%A7%D9%85%D9%8A" TargetMode="External"/><Relationship Id="rId4092" Type="http://schemas.openxmlformats.org/officeDocument/2006/relationships/hyperlink" Target="http://www.youtube.com/@nahedmansour3661" TargetMode="External"/><Relationship Id="rId4095" Type="http://schemas.openxmlformats.org/officeDocument/2006/relationships/hyperlink" Target="http://www.youtube.com/@fouziakadiri9092" TargetMode="External"/><Relationship Id="rId4094" Type="http://schemas.openxmlformats.org/officeDocument/2006/relationships/hyperlink" Target="http://www.youtube.com/@%D8%AC%D9%88%D8%AC%D9%88%D8%AC%D9%86%D8%A7-%D8%B55%D9%81" TargetMode="External"/><Relationship Id="rId4097" Type="http://schemas.openxmlformats.org/officeDocument/2006/relationships/hyperlink" Target="http://www.youtube.com/@ahlambader5344" TargetMode="External"/><Relationship Id="rId4096" Type="http://schemas.openxmlformats.org/officeDocument/2006/relationships/hyperlink" Target="http://www.youtube.com/@crist2509" TargetMode="External"/><Relationship Id="rId4099" Type="http://schemas.openxmlformats.org/officeDocument/2006/relationships/hyperlink" Target="http://www.youtube.com/@minarabi7144" TargetMode="External"/><Relationship Id="rId4098" Type="http://schemas.openxmlformats.org/officeDocument/2006/relationships/hyperlink" Target="http://www.youtube.com/@%D8%A7%D9%84%D8%A7%D9%86%D8%AF%D9%84%D8%B3%D8%A7%D9%84%D9%85%D9%81%D9%82%D9%88%D8%AF-%D9%818%D9%88" TargetMode="External"/><Relationship Id="rId1895" Type="http://schemas.openxmlformats.org/officeDocument/2006/relationships/hyperlink" Target="http://www.youtube.com/@Yousf-r7x" TargetMode="External"/><Relationship Id="rId1896" Type="http://schemas.openxmlformats.org/officeDocument/2006/relationships/hyperlink" Target="http://www.youtube.com/@bahaeddinemaaroufi3882" TargetMode="External"/><Relationship Id="rId1897" Type="http://schemas.openxmlformats.org/officeDocument/2006/relationships/hyperlink" Target="http://www.youtube.com/@%D8%A7%D9%84%D9%85%D8%AD%D8%A7%D9%85%D9%8A%D8%A7%D9%84%D8%B4%D9%84%D9%81%D9%8A" TargetMode="External"/><Relationship Id="rId1898" Type="http://schemas.openxmlformats.org/officeDocument/2006/relationships/hyperlink" Target="http://www.youtube.com/@moussaaitbahmane286" TargetMode="External"/><Relationship Id="rId1899" Type="http://schemas.openxmlformats.org/officeDocument/2006/relationships/hyperlink" Target="http://www.youtube.com/@ysin15" TargetMode="External"/><Relationship Id="rId1890" Type="http://schemas.openxmlformats.org/officeDocument/2006/relationships/hyperlink" Target="http://www.youtube.com/@%D8%A7%D9%84%D9%85%D8%AD%D8%A7%D9%85%D9%8A%D8%A7%D9%84%D8%B4%D9%84%D9%81%D9%8A" TargetMode="External"/><Relationship Id="rId1891" Type="http://schemas.openxmlformats.org/officeDocument/2006/relationships/hyperlink" Target="http://www.youtube.com/@titogiani" TargetMode="External"/><Relationship Id="rId1892" Type="http://schemas.openxmlformats.org/officeDocument/2006/relationships/hyperlink" Target="http://www.youtube.com/@7moksha888" TargetMode="External"/><Relationship Id="rId1893" Type="http://schemas.openxmlformats.org/officeDocument/2006/relationships/hyperlink" Target="http://www.youtube.com/@Yousf-r7x" TargetMode="External"/><Relationship Id="rId1894" Type="http://schemas.openxmlformats.org/officeDocument/2006/relationships/hyperlink" Target="http://www.youtube.com/@roafaith9983" TargetMode="External"/><Relationship Id="rId1884" Type="http://schemas.openxmlformats.org/officeDocument/2006/relationships/hyperlink" Target="http://www.youtube.com/@user-iu3im3fx5v" TargetMode="External"/><Relationship Id="rId1885" Type="http://schemas.openxmlformats.org/officeDocument/2006/relationships/hyperlink" Target="http://www.youtube.com/@Zoob007" TargetMode="External"/><Relationship Id="rId1886" Type="http://schemas.openxmlformats.org/officeDocument/2006/relationships/hyperlink" Target="http://www.youtube.com/@umwael5631" TargetMode="External"/><Relationship Id="rId1887" Type="http://schemas.openxmlformats.org/officeDocument/2006/relationships/hyperlink" Target="http://www.youtube.com/@Yousf-r7x" TargetMode="External"/><Relationship Id="rId1888" Type="http://schemas.openxmlformats.org/officeDocument/2006/relationships/hyperlink" Target="http://www.youtube.com/@%D8%AD%D9%85%D9%8A%D8%AF%D8%B1%D8%B4%D9%8A%D8%AF-%D8%AE5%D8%B2" TargetMode="External"/><Relationship Id="rId1889" Type="http://schemas.openxmlformats.org/officeDocument/2006/relationships/hyperlink" Target="http://www.youtube.com/@%D8%B3%D9%85%D9%8A%D8%B1%D8%A7%D9%84%D8%B3%D8%A7%D9%85%D8%B9%D9%8A-%D8%AE8%D8%B6" TargetMode="External"/><Relationship Id="rId1880" Type="http://schemas.openxmlformats.org/officeDocument/2006/relationships/hyperlink" Target="http://www.youtube.com/@karimkarim-sn7ns" TargetMode="External"/><Relationship Id="rId1881" Type="http://schemas.openxmlformats.org/officeDocument/2006/relationships/hyperlink" Target="http://www.youtube.com/@maria9537esperanza" TargetMode="External"/><Relationship Id="rId1882" Type="http://schemas.openxmlformats.org/officeDocument/2006/relationships/hyperlink" Target="http://www.youtube.com/@user-iu3im3fx5v" TargetMode="External"/><Relationship Id="rId1883" Type="http://schemas.openxmlformats.org/officeDocument/2006/relationships/hyperlink" Target="http://www.youtube.com/@user-em2yh8mn9e" TargetMode="External"/><Relationship Id="rId5417" Type="http://schemas.openxmlformats.org/officeDocument/2006/relationships/hyperlink" Target="http://www.youtube.com/@kahinaaheddad7740" TargetMode="External"/><Relationship Id="rId6748" Type="http://schemas.openxmlformats.org/officeDocument/2006/relationships/hyperlink" Target="http://www.youtube.com/@mohammedhussein7396" TargetMode="External"/><Relationship Id="rId5418" Type="http://schemas.openxmlformats.org/officeDocument/2006/relationships/hyperlink" Target="http://www.youtube.com/@nourelislamlounis3328" TargetMode="External"/><Relationship Id="rId6749" Type="http://schemas.openxmlformats.org/officeDocument/2006/relationships/hyperlink" Target="http://www.youtube.com/@mohammadmohammad3557" TargetMode="External"/><Relationship Id="rId5415" Type="http://schemas.openxmlformats.org/officeDocument/2006/relationships/hyperlink" Target="http://www.youtube.com/@%D8%B3%D9%86%D8%AF%D8%A7%D9%84%D8%AF%D9%84%D8%A7%D8%A8%D9%8A%D8%AD" TargetMode="External"/><Relationship Id="rId6746" Type="http://schemas.openxmlformats.org/officeDocument/2006/relationships/hyperlink" Target="http://www.youtube.com/@%D8%B2%D9%83%D8%B1%D9%8A%D8%A7%D8%A7%D9%84%D8%A8%D8%AF%D9%88%D9%8A-%D8%AE6%D9%8A" TargetMode="External"/><Relationship Id="rId5416" Type="http://schemas.openxmlformats.org/officeDocument/2006/relationships/hyperlink" Target="http://www.youtube.com/@%D9%85%D8%AB%D9%86%D9%89%D8%A7%D9%84%D8%B9%D8%B1%D8%A8" TargetMode="External"/><Relationship Id="rId6747" Type="http://schemas.openxmlformats.org/officeDocument/2006/relationships/hyperlink" Target="http://www.youtube.com/@%D8%B9%D9%84%D9%8A%D8%A7%D9%84%D8%B4%D9%8A%D8%A8%D8%A7%D9%86%D9%8A-%D8%B05%D8%B7" TargetMode="External"/><Relationship Id="rId5419" Type="http://schemas.openxmlformats.org/officeDocument/2006/relationships/hyperlink" Target="http://www.youtube.com/@hudafr3966" TargetMode="External"/><Relationship Id="rId228" Type="http://schemas.openxmlformats.org/officeDocument/2006/relationships/hyperlink" Target="http://www.youtube.com/@AyoopTarek" TargetMode="External"/><Relationship Id="rId227" Type="http://schemas.openxmlformats.org/officeDocument/2006/relationships/hyperlink" Target="http://www.youtube.com/@BouchrakSidahmed" TargetMode="External"/><Relationship Id="rId226" Type="http://schemas.openxmlformats.org/officeDocument/2006/relationships/hyperlink" Target="http://www.youtube.com/@BenkaB-z6g" TargetMode="External"/><Relationship Id="rId225" Type="http://schemas.openxmlformats.org/officeDocument/2006/relationships/hyperlink" Target="http://www.youtube.com/@MohamedGharbi-j5f" TargetMode="External"/><Relationship Id="rId229" Type="http://schemas.openxmlformats.org/officeDocument/2006/relationships/hyperlink" Target="http://www.youtube.com/@ainoussera17" TargetMode="External"/><Relationship Id="rId220" Type="http://schemas.openxmlformats.org/officeDocument/2006/relationships/hyperlink" Target="http://www.youtube.com/@karinakarina3262" TargetMode="External"/><Relationship Id="rId6740" Type="http://schemas.openxmlformats.org/officeDocument/2006/relationships/hyperlink" Target="http://www.youtube.com/@%D9%84%D9%8A%D8%AB%D8%A7%D9%84%D8%B4%D9%82%D8%A7%D9%82%D9%8A" TargetMode="External"/><Relationship Id="rId5410" Type="http://schemas.openxmlformats.org/officeDocument/2006/relationships/hyperlink" Target="http://www.youtube.com/@shimaaseif4719" TargetMode="External"/><Relationship Id="rId6741" Type="http://schemas.openxmlformats.org/officeDocument/2006/relationships/hyperlink" Target="http://www.youtube.com/@%D8%A7%D9%84%D8%B3%D8%B9%D8%AF%D9%8A-%D8%B16%D8%B0" TargetMode="External"/><Relationship Id="rId224" Type="http://schemas.openxmlformats.org/officeDocument/2006/relationships/hyperlink" Target="http://www.youtube.com/@rpp142" TargetMode="External"/><Relationship Id="rId5413" Type="http://schemas.openxmlformats.org/officeDocument/2006/relationships/hyperlink" Target="http://www.youtube.com/@%D9%85%D8%AD%D9%85%D8%AF%D8%B9%D8%B3%D9%84%D9%8A-%D9%856%D8%BA" TargetMode="External"/><Relationship Id="rId6744" Type="http://schemas.openxmlformats.org/officeDocument/2006/relationships/hyperlink" Target="http://www.youtube.com/@mohammedbasha6769" TargetMode="External"/><Relationship Id="rId223" Type="http://schemas.openxmlformats.org/officeDocument/2006/relationships/hyperlink" Target="http://www.youtube.com/@NijeHdad" TargetMode="External"/><Relationship Id="rId5414" Type="http://schemas.openxmlformats.org/officeDocument/2006/relationships/hyperlink" Target="http://www.youtube.com/@%D9%85%D8%B3%D8%AA%D8%B1%D8%AD%D9%85%D9%88%D8%AF%D9%8A-%D8%B84%D9%823%D8%BA" TargetMode="External"/><Relationship Id="rId6745" Type="http://schemas.openxmlformats.org/officeDocument/2006/relationships/hyperlink" Target="http://www.youtube.com/@M-Ammar" TargetMode="External"/><Relationship Id="rId222" Type="http://schemas.openxmlformats.org/officeDocument/2006/relationships/hyperlink" Target="http://www.youtube.com/@%D8%A7%D9%84%D9%85%D8%A7%D8%B1%D8%AF%D8%A7%D9%84%D8%BA%D8%A7%D8%B6%D8%A8" TargetMode="External"/><Relationship Id="rId5411" Type="http://schemas.openxmlformats.org/officeDocument/2006/relationships/hyperlink" Target="http://www.youtube.com/@%D9%83%D9%85%D8%A7%D9%84%D8%B9%D8%A7%D9%81%D9%8A%D8%A9" TargetMode="External"/><Relationship Id="rId6742" Type="http://schemas.openxmlformats.org/officeDocument/2006/relationships/hyperlink" Target="http://www.youtube.com/@%D9%8A%D9%88%D8%B3%D9%81%D8%A7%D9%84%D8%AC%D8%B4%D9%88%D8%A8%D9%8A-%D8%B79%D9%88" TargetMode="External"/><Relationship Id="rId221" Type="http://schemas.openxmlformats.org/officeDocument/2006/relationships/hyperlink" Target="http://www.youtube.com/@mnff-sr4ql" TargetMode="External"/><Relationship Id="rId5412" Type="http://schemas.openxmlformats.org/officeDocument/2006/relationships/hyperlink" Target="http://www.youtube.com/@dr.aliraq88" TargetMode="External"/><Relationship Id="rId6743" Type="http://schemas.openxmlformats.org/officeDocument/2006/relationships/hyperlink" Target="http://www.youtube.com/@%D9%85%D8%AD%D9%85%D8%AF%D8%AD%D8%B3%D9%8A%D9%86-%D8%B09%D8%AF9%D8%AB" TargetMode="External"/><Relationship Id="rId5406" Type="http://schemas.openxmlformats.org/officeDocument/2006/relationships/hyperlink" Target="http://www.youtube.com/@rachidav" TargetMode="External"/><Relationship Id="rId6737" Type="http://schemas.openxmlformats.org/officeDocument/2006/relationships/hyperlink" Target="http://www.youtube.com/@Chef-alnmry1z" TargetMode="External"/><Relationship Id="rId5407" Type="http://schemas.openxmlformats.org/officeDocument/2006/relationships/hyperlink" Target="http://www.youtube.com/@zohrazozo-x8l" TargetMode="External"/><Relationship Id="rId6738" Type="http://schemas.openxmlformats.org/officeDocument/2006/relationships/hyperlink" Target="http://www.youtube.com/@%D9%85%D8%AD%D9%85%D8%AF%D8%A7%D9%84%D8%AA%D9%85%D9%8A%D9%85%D9%8A-%D8%AF9%D8%BA1%D8%A8" TargetMode="External"/><Relationship Id="rId5404" Type="http://schemas.openxmlformats.org/officeDocument/2006/relationships/hyperlink" Target="http://www.youtube.com/@%D8%A7%D9%84%D8%AC%D8%B2%D8%A7%D8%A6%D8%B1%D9%8A%D8%A9-%D8%AD9%D8%B7" TargetMode="External"/><Relationship Id="rId6735" Type="http://schemas.openxmlformats.org/officeDocument/2006/relationships/hyperlink" Target="http://www.youtube.com/@mag-edo" TargetMode="External"/><Relationship Id="rId5405" Type="http://schemas.openxmlformats.org/officeDocument/2006/relationships/hyperlink" Target="http://www.youtube.com/@%D8%AA%D9%88%D9%83%D9%84%D8%AA%D8%B9%D9%84%D9%89%D8%A7%D9%84%D9%84%D9%87-%D8%B81%D8%AE" TargetMode="External"/><Relationship Id="rId6736" Type="http://schemas.openxmlformats.org/officeDocument/2006/relationships/hyperlink" Target="http://www.youtube.com/@%D8%AF%D9%83%D8%AA%D9%88%D8%B1%D8%B9%D9%85%D8%B1%D8%A8%D8%A7%D9%84%D8%B9%D8%B1%D8%A8%D9%8A" TargetMode="External"/><Relationship Id="rId5408" Type="http://schemas.openxmlformats.org/officeDocument/2006/relationships/hyperlink" Target="http://www.youtube.com/@user-mw9wd8jr8b" TargetMode="External"/><Relationship Id="rId6739" Type="http://schemas.openxmlformats.org/officeDocument/2006/relationships/hyperlink" Target="http://www.youtube.com/@%D8%B5%D8%A7%D9%84%D8%AD%D8%B9%D8%A7%D9%85%D8%B1-%D9%851%D8%AC" TargetMode="External"/><Relationship Id="rId5409" Type="http://schemas.openxmlformats.org/officeDocument/2006/relationships/hyperlink" Target="http://www.youtube.com/@synyoowayed955" TargetMode="External"/><Relationship Id="rId217" Type="http://schemas.openxmlformats.org/officeDocument/2006/relationships/hyperlink" Target="http://www.youtube.com/@Userkinb" TargetMode="External"/><Relationship Id="rId216" Type="http://schemas.openxmlformats.org/officeDocument/2006/relationships/hyperlink" Target="http://www.youtube.com/@faysalfaysal989" TargetMode="External"/><Relationship Id="rId215" Type="http://schemas.openxmlformats.org/officeDocument/2006/relationships/hyperlink" Target="http://www.youtube.com/@WalidAlHosaryExclusive-cm3ll" TargetMode="External"/><Relationship Id="rId214" Type="http://schemas.openxmlformats.org/officeDocument/2006/relationships/hyperlink" Target="http://www.youtube.com/@%D8%A7%D9%84%D8%B4%D8%B1%D9%8A%D8%B9%D8%A9%D9%88%D8%A7%D9%84%D8%AD%D9%8A%D8%A7%D8%A9-%D8%B47%D8%AD" TargetMode="External"/><Relationship Id="rId219" Type="http://schemas.openxmlformats.org/officeDocument/2006/relationships/hyperlink" Target="http://www.youtube.com/@melinahad809" TargetMode="External"/><Relationship Id="rId218" Type="http://schemas.openxmlformats.org/officeDocument/2006/relationships/hyperlink" Target="http://www.youtube.com/@salemsadouq9458" TargetMode="External"/><Relationship Id="rId6730" Type="http://schemas.openxmlformats.org/officeDocument/2006/relationships/hyperlink" Target="http://www.youtube.com/@%D8%B9%D8%A7%D8%B5%D9%85%D8%B4%D8%AD%D8%B1%D9%87" TargetMode="External"/><Relationship Id="rId213" Type="http://schemas.openxmlformats.org/officeDocument/2006/relationships/hyperlink" Target="http://www.youtube.com/@%D9%86%D9%88%D8%B1%D9%8A%D8%AC%D8%B3%D8%A7%D8%B3" TargetMode="External"/><Relationship Id="rId5402" Type="http://schemas.openxmlformats.org/officeDocument/2006/relationships/hyperlink" Target="http://www.youtube.com/@%D8%AD%D8%A7%D9%81%D8%B8%D8%A7%D9%84%D9%88%D8%B1%D8%AF%D9%8A%D8%A7%D9%84%D9%88%D8%B1%D8%AF%D9%8A" TargetMode="External"/><Relationship Id="rId6733" Type="http://schemas.openxmlformats.org/officeDocument/2006/relationships/hyperlink" Target="http://www.youtube.com/@yahyaalfatliy" TargetMode="External"/><Relationship Id="rId212" Type="http://schemas.openxmlformats.org/officeDocument/2006/relationships/hyperlink" Target="http://www.youtube.com/@sabreehaddad6791" TargetMode="External"/><Relationship Id="rId5403" Type="http://schemas.openxmlformats.org/officeDocument/2006/relationships/hyperlink" Target="http://www.youtube.com/@slinasilina5350" TargetMode="External"/><Relationship Id="rId6734" Type="http://schemas.openxmlformats.org/officeDocument/2006/relationships/hyperlink" Target="http://www.youtube.com/@DRPHD-i4i" TargetMode="External"/><Relationship Id="rId211" Type="http://schemas.openxmlformats.org/officeDocument/2006/relationships/hyperlink" Target="http://www.youtube.com/@YounesAbdulla-n2c" TargetMode="External"/><Relationship Id="rId5400" Type="http://schemas.openxmlformats.org/officeDocument/2006/relationships/hyperlink" Target="http://www.youtube.com/@%D9%85%D9%88%D8%A7%D8%B7%D9%86%D8%AD%D8%B1-%D8%B63%D9%8A" TargetMode="External"/><Relationship Id="rId6731" Type="http://schemas.openxmlformats.org/officeDocument/2006/relationships/hyperlink" Target="http://www.youtube.com/@muradalawadi5580" TargetMode="External"/><Relationship Id="rId210" Type="http://schemas.openxmlformats.org/officeDocument/2006/relationships/hyperlink" Target="http://www.youtube.com/@sabreehaddad6791" TargetMode="External"/><Relationship Id="rId5401" Type="http://schemas.openxmlformats.org/officeDocument/2006/relationships/hyperlink" Target="http://www.youtube.com/@%D9%85%D9%88%D8%A7%D8%B7%D9%86%D8%AD%D8%B1-%D8%B63%D9%8A" TargetMode="External"/><Relationship Id="rId6732" Type="http://schemas.openxmlformats.org/officeDocument/2006/relationships/hyperlink" Target="http://www.youtube.com/@%D9%81%D9%87%D8%AF%D8%A7%D9%84%D8%B4%D9%8A%D8%A8%D8%A7%D9%86%D9%8A-%D8%B97%D8%AE" TargetMode="External"/><Relationship Id="rId4107" Type="http://schemas.openxmlformats.org/officeDocument/2006/relationships/hyperlink" Target="http://www.youtube.com/@taqiataldiy" TargetMode="External"/><Relationship Id="rId5439" Type="http://schemas.openxmlformats.org/officeDocument/2006/relationships/hyperlink" Target="http://www.youtube.com/@%D9%8A%D9%88%D8%B3%D9%81%D9%85%D8%A7%D8%B2%D9%86%D8%A7%D9%84%D8%B9%D9%82%D8%B1%D8%A8%D9%8A" TargetMode="External"/><Relationship Id="rId4106" Type="http://schemas.openxmlformats.org/officeDocument/2006/relationships/hyperlink" Target="http://www.youtube.com/@ninapic372" TargetMode="External"/><Relationship Id="rId4109" Type="http://schemas.openxmlformats.org/officeDocument/2006/relationships/hyperlink" Target="http://www.youtube.com/@zedzedseed1555" TargetMode="External"/><Relationship Id="rId5437" Type="http://schemas.openxmlformats.org/officeDocument/2006/relationships/hyperlink" Target="http://www.youtube.com/@%D8%B2%D9%87%D9%88%D8%B1%D9%85%D9%86%D9%86%D9%88%D8%B1-%D9%831%D8%B6" TargetMode="External"/><Relationship Id="rId6768" Type="http://schemas.openxmlformats.org/officeDocument/2006/relationships/hyperlink" Target="http://www.youtube.com/@%D9%85%D8%AC%D9%87%D9%88%D9%84%D8%A7%D9%84%D9%87%D9%88%D9%8A%D9%87-%D8%B42%D8%B03%D8%B7" TargetMode="External"/><Relationship Id="rId4108" Type="http://schemas.openxmlformats.org/officeDocument/2006/relationships/hyperlink" Target="http://www.youtube.com/@amouniamine848" TargetMode="External"/><Relationship Id="rId5438" Type="http://schemas.openxmlformats.org/officeDocument/2006/relationships/hyperlink" Target="http://www.youtube.com/@%D9%87%D8%A7%D8%AF%D9%8A%D9%87%D9%81%D9%8A%D8%A7%D9%84%D9%84%D9%8A%D9%84" TargetMode="External"/><Relationship Id="rId6769" Type="http://schemas.openxmlformats.org/officeDocument/2006/relationships/hyperlink" Target="http://www.youtube.com/@%D8%A3%D8%AD%D9%85%D8%AF%D8%A7%D8%AD%D9%85%D8%AF%D9%85%D9%87%D8%AF%D9%8A%D8%A7%D9%84%D8%B1%D9%8A%D8%B4%D8%A7%D9%86%D9%8A-%D8%B73%D8%AE" TargetMode="External"/><Relationship Id="rId249" Type="http://schemas.openxmlformats.org/officeDocument/2006/relationships/hyperlink" Target="http://www.youtube.com/@SalehAhmad-u1r" TargetMode="External"/><Relationship Id="rId248" Type="http://schemas.openxmlformats.org/officeDocument/2006/relationships/hyperlink" Target="http://www.youtube.com/@nasserslim100" TargetMode="External"/><Relationship Id="rId247" Type="http://schemas.openxmlformats.org/officeDocument/2006/relationships/hyperlink" Target="http://www.youtube.com/@nanahabouba2585" TargetMode="External"/><Relationship Id="rId242" Type="http://schemas.openxmlformats.org/officeDocument/2006/relationships/hyperlink" Target="http://www.youtube.com/@SetifDz-oy8pg" TargetMode="External"/><Relationship Id="rId5431" Type="http://schemas.openxmlformats.org/officeDocument/2006/relationships/hyperlink" Target="http://www.youtube.com/@alwalaa30" TargetMode="External"/><Relationship Id="rId6762" Type="http://schemas.openxmlformats.org/officeDocument/2006/relationships/hyperlink" Target="http://www.youtube.com/@aboyemen9222" TargetMode="External"/><Relationship Id="rId241" Type="http://schemas.openxmlformats.org/officeDocument/2006/relationships/hyperlink" Target="http://www.youtube.com/@AMINAKASSED-d8c" TargetMode="External"/><Relationship Id="rId5432" Type="http://schemas.openxmlformats.org/officeDocument/2006/relationships/hyperlink" Target="http://www.youtube.com/@DrINSIGHT-di1fi" TargetMode="External"/><Relationship Id="rId6763" Type="http://schemas.openxmlformats.org/officeDocument/2006/relationships/hyperlink" Target="http://www.youtube.com/@%D9%88%D9%84%D9%8A%D8%AF%D8%A7%D9%84%D8%B9%D8%B5%D9%8A%D9%85%D9%8A-%D8%A85%D8%AC" TargetMode="External"/><Relationship Id="rId240" Type="http://schemas.openxmlformats.org/officeDocument/2006/relationships/hyperlink" Target="http://www.youtube.com/@%D8%A7%D9%84%D9%86%D8%B5%D8%B1%D9%85%D9%86%D8%A7%D9%84%D9%84%D9%87-%D9%886%D8%B9" TargetMode="External"/><Relationship Id="rId4101" Type="http://schemas.openxmlformats.org/officeDocument/2006/relationships/hyperlink" Target="http://www.youtube.com/@%D8%A7%D9%85%D9%87%D8%A7%D8%B4%D9%85-%D8%AC3%D8%B7" TargetMode="External"/><Relationship Id="rId6760" Type="http://schemas.openxmlformats.org/officeDocument/2006/relationships/hyperlink" Target="http://www.youtube.com/@alinaji9384" TargetMode="External"/><Relationship Id="rId4100" Type="http://schemas.openxmlformats.org/officeDocument/2006/relationships/hyperlink" Target="http://www.youtube.com/@XHadiXx" TargetMode="External"/><Relationship Id="rId5430" Type="http://schemas.openxmlformats.org/officeDocument/2006/relationships/hyperlink" Target="http://www.youtube.com/@aspho2graphy" TargetMode="External"/><Relationship Id="rId6761" Type="http://schemas.openxmlformats.org/officeDocument/2006/relationships/hyperlink" Target="http://www.youtube.com/@alnomanalbrihi2593" TargetMode="External"/><Relationship Id="rId246" Type="http://schemas.openxmlformats.org/officeDocument/2006/relationships/hyperlink" Target="http://www.youtube.com/@odaialharahsha" TargetMode="External"/><Relationship Id="rId4103" Type="http://schemas.openxmlformats.org/officeDocument/2006/relationships/hyperlink" Target="http://www.youtube.com/@asilasil1617" TargetMode="External"/><Relationship Id="rId5435" Type="http://schemas.openxmlformats.org/officeDocument/2006/relationships/hyperlink" Target="http://www.youtube.com/@natural_views150" TargetMode="External"/><Relationship Id="rId6766" Type="http://schemas.openxmlformats.org/officeDocument/2006/relationships/hyperlink" Target="http://www.youtube.com/@%D8%A7%D8%AD%D9%85%D8%AF%D8%A7%D9%84%D9%85%D8%AF%D9%86%D9%8A-%D8%AF9%D9%83" TargetMode="External"/><Relationship Id="rId245" Type="http://schemas.openxmlformats.org/officeDocument/2006/relationships/hyperlink" Target="http://www.youtube.com/@ahmedfahmy2643" TargetMode="External"/><Relationship Id="rId4102" Type="http://schemas.openxmlformats.org/officeDocument/2006/relationships/hyperlink" Target="http://www.youtube.com/@Nour-xg1oc" TargetMode="External"/><Relationship Id="rId5436" Type="http://schemas.openxmlformats.org/officeDocument/2006/relationships/hyperlink" Target="http://www.youtube.com/@hakimanoor5838" TargetMode="External"/><Relationship Id="rId6767" Type="http://schemas.openxmlformats.org/officeDocument/2006/relationships/hyperlink" Target="http://www.youtube.com/@%D9%83%D9%85%D8%A7%D9%84%D8%A7%D9%84%D9%85%D8%AE%D9%84%D8%A7%D9%81%D9%8A-%D8%B69%D9%82" TargetMode="External"/><Relationship Id="rId244" Type="http://schemas.openxmlformats.org/officeDocument/2006/relationships/hyperlink" Target="http://www.youtube.com/@Noury999Alh" TargetMode="External"/><Relationship Id="rId4105" Type="http://schemas.openxmlformats.org/officeDocument/2006/relationships/hyperlink" Target="http://www.youtube.com/@user-sihailmxzl1" TargetMode="External"/><Relationship Id="rId5433" Type="http://schemas.openxmlformats.org/officeDocument/2006/relationships/hyperlink" Target="http://www.youtube.com/@%D9%85%D8%B1%D9%88%D8%A7%D9%86%D8%A3%D8%A8%D9%88%D8%B3%D9%8A%D9%81-%D8%B56%D8%A8" TargetMode="External"/><Relationship Id="rId6764" Type="http://schemas.openxmlformats.org/officeDocument/2006/relationships/hyperlink" Target="http://www.youtube.com/@ziadalhopy" TargetMode="External"/><Relationship Id="rId243" Type="http://schemas.openxmlformats.org/officeDocument/2006/relationships/hyperlink" Target="http://www.youtube.com/@NadouHasniou" TargetMode="External"/><Relationship Id="rId4104" Type="http://schemas.openxmlformats.org/officeDocument/2006/relationships/hyperlink" Target="http://www.youtube.com/@goldenleague4829" TargetMode="External"/><Relationship Id="rId5434" Type="http://schemas.openxmlformats.org/officeDocument/2006/relationships/hyperlink" Target="http://www.youtube.com/@%D9%85%D8%AD%D9%85%D8%AF%D9%85%D9%8A%D8%AB%D9%85-%D9%812%D8%B4" TargetMode="External"/><Relationship Id="rId6765" Type="http://schemas.openxmlformats.org/officeDocument/2006/relationships/hyperlink" Target="http://www.youtube.com/@%D8%B5%D8%A7%D9%84%D8%AD%D9%82%D8%B7%D8%B1%D8%A7%D9%86-%D8%B06%D8%B6" TargetMode="External"/><Relationship Id="rId5428" Type="http://schemas.openxmlformats.org/officeDocument/2006/relationships/hyperlink" Target="http://www.youtube.com/@AHMEDxHATEM" TargetMode="External"/><Relationship Id="rId6759" Type="http://schemas.openxmlformats.org/officeDocument/2006/relationships/hyperlink" Target="http://www.youtube.com/@%D8%B6%D9%8A%D8%A7%D8%A1-%D8%B97%D9%81" TargetMode="External"/><Relationship Id="rId5429" Type="http://schemas.openxmlformats.org/officeDocument/2006/relationships/hyperlink" Target="http://www.youtube.com/@mohamed-bu8wx" TargetMode="External"/><Relationship Id="rId5426" Type="http://schemas.openxmlformats.org/officeDocument/2006/relationships/hyperlink" Target="http://www.youtube.com/@ZaamiAzoumi" TargetMode="External"/><Relationship Id="rId6757" Type="http://schemas.openxmlformats.org/officeDocument/2006/relationships/hyperlink" Target="http://www.youtube.com/@osamaaltwiti2905" TargetMode="External"/><Relationship Id="rId5427" Type="http://schemas.openxmlformats.org/officeDocument/2006/relationships/hyperlink" Target="http://www.youtube.com/@NajetteMechairia" TargetMode="External"/><Relationship Id="rId6758" Type="http://schemas.openxmlformats.org/officeDocument/2006/relationships/hyperlink" Target="http://www.youtube.com/@%D9%82%D9%86%D8%A7%D8%A9%D8%A7%D9%84%D8%AC%D8%B1%D8%A7%D8%A8%D9%8A" TargetMode="External"/><Relationship Id="rId239" Type="http://schemas.openxmlformats.org/officeDocument/2006/relationships/hyperlink" Target="http://www.youtube.com/@sihemdz1317" TargetMode="External"/><Relationship Id="rId238" Type="http://schemas.openxmlformats.org/officeDocument/2006/relationships/hyperlink" Target="http://www.youtube.com/@%D9%85%D8%AD%D9%85%D8%AF%D8%B3%D8%A7%D9%84%D9%85%D9%81%D8%A7%D8%B1%D8%B9-%D8%B46%D8%B9" TargetMode="External"/><Relationship Id="rId237" Type="http://schemas.openxmlformats.org/officeDocument/2006/relationships/hyperlink" Target="http://www.youtube.com/@italgeneraltradeufficio7964" TargetMode="External"/><Relationship Id="rId236" Type="http://schemas.openxmlformats.org/officeDocument/2006/relationships/hyperlink" Target="http://www.youtube.com/@haythamnazzal" TargetMode="External"/><Relationship Id="rId231" Type="http://schemas.openxmlformats.org/officeDocument/2006/relationships/hyperlink" Target="http://www.youtube.com/@fouziaahdouf5264" TargetMode="External"/><Relationship Id="rId5420" Type="http://schemas.openxmlformats.org/officeDocument/2006/relationships/hyperlink" Target="http://www.youtube.com/@lailalayali7562" TargetMode="External"/><Relationship Id="rId6751" Type="http://schemas.openxmlformats.org/officeDocument/2006/relationships/hyperlink" Target="http://www.youtube.com/@%D8%B2%D8%A7%D9%8A%D8%AF%D8%A7%D9%84%D8%AD%D8%A7%D8%AC-%D8%AA3%D8%AB" TargetMode="External"/><Relationship Id="rId230" Type="http://schemas.openxmlformats.org/officeDocument/2006/relationships/hyperlink" Target="http://www.youtube.com/@LyaminSmadi" TargetMode="External"/><Relationship Id="rId5421" Type="http://schemas.openxmlformats.org/officeDocument/2006/relationships/hyperlink" Target="http://www.youtube.com/@_mostafaramadan3931" TargetMode="External"/><Relationship Id="rId6752" Type="http://schemas.openxmlformats.org/officeDocument/2006/relationships/hyperlink" Target="http://www.youtube.com/@%D8%B3%D9%86%D8%A7%D9%86%D8%A7%D9%84%D8%AC%D8%A8%D9%88%D8%A8%D9%8A-%D9%888%D8%B3" TargetMode="External"/><Relationship Id="rId6750" Type="http://schemas.openxmlformats.org/officeDocument/2006/relationships/hyperlink" Target="http://www.youtube.com/@amgdalgorani" TargetMode="External"/><Relationship Id="rId235" Type="http://schemas.openxmlformats.org/officeDocument/2006/relationships/hyperlink" Target="http://www.youtube.com/@%D9%86%D8%A7%D9%86%D8%A7%D9%85%D9%8A-%D8%B13%D9%86" TargetMode="External"/><Relationship Id="rId5424" Type="http://schemas.openxmlformats.org/officeDocument/2006/relationships/hyperlink" Target="http://www.youtube.com/@Hilal_Yousuf" TargetMode="External"/><Relationship Id="rId6755" Type="http://schemas.openxmlformats.org/officeDocument/2006/relationships/hyperlink" Target="http://www.youtube.com/@%D9%85%D8%AD%D9%85%D8%AF%D8%B3%D9%8A%D9%81%D8%A7%D9%84%D8%AD%D9%85%D9%8A%D8%B1%D9%8A" TargetMode="External"/><Relationship Id="rId234" Type="http://schemas.openxmlformats.org/officeDocument/2006/relationships/hyperlink" Target="http://www.youtube.com/@MAF_Tube" TargetMode="External"/><Relationship Id="rId5425" Type="http://schemas.openxmlformats.org/officeDocument/2006/relationships/hyperlink" Target="http://www.youtube.com/@HalimaHalima-vv9re" TargetMode="External"/><Relationship Id="rId6756" Type="http://schemas.openxmlformats.org/officeDocument/2006/relationships/hyperlink" Target="http://www.youtube.com/@abdohshraf" TargetMode="External"/><Relationship Id="rId233" Type="http://schemas.openxmlformats.org/officeDocument/2006/relationships/hyperlink" Target="http://www.youtube.com/@%D9%85%D9%87%D8%AF%DB%8C%D9%85%D9%88%D9%84%D8%A7%DB%8C%DB%8C-%D8%AA7%D8%AD" TargetMode="External"/><Relationship Id="rId5422" Type="http://schemas.openxmlformats.org/officeDocument/2006/relationships/hyperlink" Target="http://www.youtube.com/@MOHAMMADQASEEM-qx8nq" TargetMode="External"/><Relationship Id="rId6753" Type="http://schemas.openxmlformats.org/officeDocument/2006/relationships/hyperlink" Target="http://www.youtube.com/@%D8%A7%D9%84%D8%B4%D9%88%D8%B9%D8%A9%D9%87%D9%8A%D9%85%D8%A7" TargetMode="External"/><Relationship Id="rId232" Type="http://schemas.openxmlformats.org/officeDocument/2006/relationships/hyperlink" Target="http://www.youtube.com/@OM_ABD_EL_AZIZ." TargetMode="External"/><Relationship Id="rId5423" Type="http://schemas.openxmlformats.org/officeDocument/2006/relationships/hyperlink" Target="http://www.youtube.com/@aminamoudjari4034" TargetMode="External"/><Relationship Id="rId6754" Type="http://schemas.openxmlformats.org/officeDocument/2006/relationships/hyperlink" Target="http://www.youtube.com/@%D8%B3%D8%A7%D9%84%D9%85%D8%A7%D9%84%D9%82%D9%85%D9%8A%D8%B4%D9%8A-%D8%B41%D8%AC" TargetMode="External"/><Relationship Id="rId6704" Type="http://schemas.openxmlformats.org/officeDocument/2006/relationships/hyperlink" Target="http://www.youtube.com/@WailJamel" TargetMode="External"/><Relationship Id="rId6705" Type="http://schemas.openxmlformats.org/officeDocument/2006/relationships/hyperlink" Target="http://www.youtube.com/@moazhayat9978" TargetMode="External"/><Relationship Id="rId6702" Type="http://schemas.openxmlformats.org/officeDocument/2006/relationships/hyperlink" Target="http://www.youtube.com/@agencedevoyagesetdetourism1256" TargetMode="External"/><Relationship Id="rId6703" Type="http://schemas.openxmlformats.org/officeDocument/2006/relationships/hyperlink" Target="http://www.youtube.com/@nassernasser236" TargetMode="External"/><Relationship Id="rId6708" Type="http://schemas.openxmlformats.org/officeDocument/2006/relationships/hyperlink" Target="http://www.youtube.com/@%D8%A7%D8%A8%D9%88%D8%B7%D9%87-%D9%845%D9%85" TargetMode="External"/><Relationship Id="rId6709" Type="http://schemas.openxmlformats.org/officeDocument/2006/relationships/hyperlink" Target="http://www.youtube.com/@%D8%AB%D9%86%D8%A7%D8%A1%D8%B9%D9%85%D8%A7%D8%B1%D9%87" TargetMode="External"/><Relationship Id="rId6706" Type="http://schemas.openxmlformats.org/officeDocument/2006/relationships/hyperlink" Target="http://www.youtube.com/@HamzaKhan-b7i6u" TargetMode="External"/><Relationship Id="rId6707" Type="http://schemas.openxmlformats.org/officeDocument/2006/relationships/hyperlink" Target="http://www.youtube.com/@mbkbvv" TargetMode="External"/><Relationship Id="rId6700" Type="http://schemas.openxmlformats.org/officeDocument/2006/relationships/hyperlink" Target="http://www.youtube.com/@%D8%A7%D8%A8%D9%88%D8%B2%D9%83%D9%88%D8%A7%D9%86-%D8%B73%D9%86" TargetMode="External"/><Relationship Id="rId6701" Type="http://schemas.openxmlformats.org/officeDocument/2006/relationships/hyperlink" Target="http://www.youtube.com/@fatihakh2543" TargetMode="External"/><Relationship Id="rId6726" Type="http://schemas.openxmlformats.org/officeDocument/2006/relationships/hyperlink" Target="http://www.youtube.com/@%D8%A3%D8%AD%D9%85%D8%AF%D8%A7%D9%84%D9%86%D8%A7%D9%85%D8%B3%D9%8A-%D8%AF3%D9%86" TargetMode="External"/><Relationship Id="rId6727" Type="http://schemas.openxmlformats.org/officeDocument/2006/relationships/hyperlink" Target="http://www.youtube.com/@mohammedsalh5224" TargetMode="External"/><Relationship Id="rId6724" Type="http://schemas.openxmlformats.org/officeDocument/2006/relationships/hyperlink" Target="http://www.youtube.com/@mahmoudking879" TargetMode="External"/><Relationship Id="rId6725" Type="http://schemas.openxmlformats.org/officeDocument/2006/relationships/hyperlink" Target="http://www.youtube.com/@%D8%A7%D8%A8%D9%88%D8%A7%D9%85%D9%8A%D8%B1%D8%A7%D9%84%D9%83%D9%8A%D8%A7%D9%84" TargetMode="External"/><Relationship Id="rId6728" Type="http://schemas.openxmlformats.org/officeDocument/2006/relationships/hyperlink" Target="http://www.youtube.com/@%D8%A7%D8%A8%D9%88%D8%A7%D9%85%D9%8A%D8%B1%D8%A7%D9%84%D9%83%D9%8A%D8%A7%D9%84" TargetMode="External"/><Relationship Id="rId6729" Type="http://schemas.openxmlformats.org/officeDocument/2006/relationships/hyperlink" Target="http://www.youtube.com/@%D8%A3%D9%8A%D9%85%D9%86-%D9%8A9%D8%B8" TargetMode="External"/><Relationship Id="rId206" Type="http://schemas.openxmlformats.org/officeDocument/2006/relationships/hyperlink" Target="http://www.youtube.com/@%D8%B3%D8%A7%D9%85%D8%B1%D9%85%D8%AD%D9%85%D8%AF-%D8%B83%D8%B9" TargetMode="External"/><Relationship Id="rId205" Type="http://schemas.openxmlformats.org/officeDocument/2006/relationships/hyperlink" Target="http://www.youtube.com/@%D8%A7%D8%A8%D8%B1%D8%A7%D9%87%D9%8A%D9%85%D8%A7-%D8%AA1%D8%B9" TargetMode="External"/><Relationship Id="rId204" Type="http://schemas.openxmlformats.org/officeDocument/2006/relationships/hyperlink" Target="http://www.youtube.com/@Mahdimebarki-g2g" TargetMode="External"/><Relationship Id="rId203" Type="http://schemas.openxmlformats.org/officeDocument/2006/relationships/hyperlink" Target="http://www.youtube.com/@NajirMed-v7l" TargetMode="External"/><Relationship Id="rId209" Type="http://schemas.openxmlformats.org/officeDocument/2006/relationships/hyperlink" Target="http://www.youtube.com/@faklhat" TargetMode="External"/><Relationship Id="rId208" Type="http://schemas.openxmlformats.org/officeDocument/2006/relationships/hyperlink" Target="http://www.youtube.com/@%D8%AD%D8%B3%D9%86%D8%B4%D9%87%D8%A7%D8%A8-%D8%B91%D8%B9" TargetMode="External"/><Relationship Id="rId207" Type="http://schemas.openxmlformats.org/officeDocument/2006/relationships/hyperlink" Target="http://www.youtube.com/@%D8%B5%D9%82%D8%B1%D8%A7%D9%84%D9%85%D9%88%D8%A7%D9%82%D8%B9" TargetMode="External"/><Relationship Id="rId202" Type="http://schemas.openxmlformats.org/officeDocument/2006/relationships/hyperlink" Target="http://www.youtube.com/@%D9%83%D9%88%D9%83%D8%AA%D9%8A%D9%84-%D8%B9%D8%AC%D8%A7%D8%A6%D8%A8" TargetMode="External"/><Relationship Id="rId6722" Type="http://schemas.openxmlformats.org/officeDocument/2006/relationships/hyperlink" Target="http://www.youtube.com/@%D9%8A%D9%85%D9%86%D9%8A%D8%AF%D9%85%D9%8A%D9%81%D9%84%D8%B3%D8%B7%D9%8A%D9%86%D9%8A-%D8%B23%D9%82" TargetMode="External"/><Relationship Id="rId201" Type="http://schemas.openxmlformats.org/officeDocument/2006/relationships/hyperlink" Target="http://www.youtube.com/@user-qn4iy3mg7z" TargetMode="External"/><Relationship Id="rId6723" Type="http://schemas.openxmlformats.org/officeDocument/2006/relationships/hyperlink" Target="http://www.youtube.com/@%D8%B4%D8%A8%D9%84%D9%87%D9%85%D8%AF%D8%A7%D9%86-%D9%878%D8%B5" TargetMode="External"/><Relationship Id="rId200" Type="http://schemas.openxmlformats.org/officeDocument/2006/relationships/hyperlink" Target="http://www.youtube.com/@rokaroka908" TargetMode="External"/><Relationship Id="rId6720" Type="http://schemas.openxmlformats.org/officeDocument/2006/relationships/hyperlink" Target="http://www.youtube.com/@%D9%85%D8%B1%D8%A7%D8%AF%D8%B9%D8%B7%D9%8A%D9%81%D9%87" TargetMode="External"/><Relationship Id="rId6721" Type="http://schemas.openxmlformats.org/officeDocument/2006/relationships/hyperlink" Target="http://www.youtube.com/@ammmen" TargetMode="External"/><Relationship Id="rId6715" Type="http://schemas.openxmlformats.org/officeDocument/2006/relationships/hyperlink" Target="http://www.youtube.com/@WalidMohammedAl-Badji" TargetMode="External"/><Relationship Id="rId6716" Type="http://schemas.openxmlformats.org/officeDocument/2006/relationships/hyperlink" Target="http://www.youtube.com/@mirfatalgeelani417" TargetMode="External"/><Relationship Id="rId6713" Type="http://schemas.openxmlformats.org/officeDocument/2006/relationships/hyperlink" Target="http://www.youtube.com/@emaadhoussen4788" TargetMode="External"/><Relationship Id="rId6714" Type="http://schemas.openxmlformats.org/officeDocument/2006/relationships/hyperlink" Target="http://www.youtube.com/@%D9%86%D9%88%D8%B1%D9%86%D9%88%D8%B1-%D8%B07%D8%AB5%D8%B5" TargetMode="External"/><Relationship Id="rId6719" Type="http://schemas.openxmlformats.org/officeDocument/2006/relationships/hyperlink" Target="http://www.youtube.com/@%D9%85%D9%8A%D8%B1%D8%A7%D8%AE%D8%A7%D9%84%D8%AF-%D8%B65%D9%82" TargetMode="External"/><Relationship Id="rId6717" Type="http://schemas.openxmlformats.org/officeDocument/2006/relationships/hyperlink" Target="http://www.youtube.com/@%D9%8A%D9%88%D8%B3%D9%81%D8%A7%D9%84%D9%82%D8%A7%D8%AF%D8%B1%D9%8A-%D8%B05%D8%AE" TargetMode="External"/><Relationship Id="rId6718" Type="http://schemas.openxmlformats.org/officeDocument/2006/relationships/hyperlink" Target="http://www.youtube.com/@%D8%A7%D8%AD%D9%85%D8%AF%D8%B5%D8%A7%D9%84%D8%AD-%D8%AA4%D9%833%D9%83" TargetMode="External"/><Relationship Id="rId6711" Type="http://schemas.openxmlformats.org/officeDocument/2006/relationships/hyperlink" Target="http://www.youtube.com/@Muhammadnfissi-fk5ck" TargetMode="External"/><Relationship Id="rId6712" Type="http://schemas.openxmlformats.org/officeDocument/2006/relationships/hyperlink" Target="http://www.youtube.com/@%D8%A7%D8%AE%D9%85%D8%AF%D9%83%D9%85%D8%A7%D9%84-%D9%846%D8%AF" TargetMode="External"/><Relationship Id="rId6710" Type="http://schemas.openxmlformats.org/officeDocument/2006/relationships/hyperlink" Target="http://www.youtube.com/@%D9%85%D9%86%D9%88%D8%B9%D8%A7%D8%AA-%D8%B55%D8%AE8%D9%83" TargetMode="External"/><Relationship Id="rId5490" Type="http://schemas.openxmlformats.org/officeDocument/2006/relationships/hyperlink" Target="http://www.youtube.com/@AhmedSalah-ou2td" TargetMode="External"/><Relationship Id="rId4161" Type="http://schemas.openxmlformats.org/officeDocument/2006/relationships/hyperlink" Target="http://www.youtube.com/@JenaBakalov" TargetMode="External"/><Relationship Id="rId5493" Type="http://schemas.openxmlformats.org/officeDocument/2006/relationships/hyperlink" Target="http://www.youtube.com/@belfeddaltaki8240" TargetMode="External"/><Relationship Id="rId4160" Type="http://schemas.openxmlformats.org/officeDocument/2006/relationships/hyperlink" Target="http://www.youtube.com/@kareemswidan4894" TargetMode="External"/><Relationship Id="rId5494" Type="http://schemas.openxmlformats.org/officeDocument/2006/relationships/hyperlink" Target="http://www.youtube.com/@idirchekroun1532" TargetMode="External"/><Relationship Id="rId4163" Type="http://schemas.openxmlformats.org/officeDocument/2006/relationships/hyperlink" Target="http://www.youtube.com/@alpopgaming" TargetMode="External"/><Relationship Id="rId5491" Type="http://schemas.openxmlformats.org/officeDocument/2006/relationships/hyperlink" Target="http://www.youtube.com/@%D9%85%D8%AD%D9%85%D8%AF%D8%AA%D8%B1%D9%8A%D8%B9%D8%A9-%D9%869%D8%B0" TargetMode="External"/><Relationship Id="rId4162" Type="http://schemas.openxmlformats.org/officeDocument/2006/relationships/hyperlink" Target="http://www.youtube.com/@Layalmalek" TargetMode="External"/><Relationship Id="rId5492" Type="http://schemas.openxmlformats.org/officeDocument/2006/relationships/hyperlink" Target="http://www.youtube.com/@faizmahmoud7720" TargetMode="External"/><Relationship Id="rId4165" Type="http://schemas.openxmlformats.org/officeDocument/2006/relationships/hyperlink" Target="http://www.youtube.com/@Nada-e8m" TargetMode="External"/><Relationship Id="rId5497" Type="http://schemas.openxmlformats.org/officeDocument/2006/relationships/hyperlink" Target="http://www.youtube.com/@hichemtamrabet-p7e" TargetMode="External"/><Relationship Id="rId4164" Type="http://schemas.openxmlformats.org/officeDocument/2006/relationships/hyperlink" Target="http://www.youtube.com/@nournajari914" TargetMode="External"/><Relationship Id="rId5498" Type="http://schemas.openxmlformats.org/officeDocument/2006/relationships/hyperlink" Target="http://www.youtube.com/@doaamath1738" TargetMode="External"/><Relationship Id="rId4167" Type="http://schemas.openxmlformats.org/officeDocument/2006/relationships/hyperlink" Target="http://www.youtube.com/@enjoy-dm1ec" TargetMode="External"/><Relationship Id="rId5495" Type="http://schemas.openxmlformats.org/officeDocument/2006/relationships/hyperlink" Target="http://www.youtube.com/@zuhuurahmed5158" TargetMode="External"/><Relationship Id="rId4166" Type="http://schemas.openxmlformats.org/officeDocument/2006/relationships/hyperlink" Target="http://www.youtube.com/@secretforreasons" TargetMode="External"/><Relationship Id="rId5496" Type="http://schemas.openxmlformats.org/officeDocument/2006/relationships/hyperlink" Target="http://www.youtube.com/@Faysal-d8b" TargetMode="External"/><Relationship Id="rId4169" Type="http://schemas.openxmlformats.org/officeDocument/2006/relationships/hyperlink" Target="http://www.youtube.com/@halasayed9332" TargetMode="External"/><Relationship Id="rId4168" Type="http://schemas.openxmlformats.org/officeDocument/2006/relationships/hyperlink" Target="http://www.youtube.com/@manyaszohlim9516" TargetMode="External"/><Relationship Id="rId5499" Type="http://schemas.openxmlformats.org/officeDocument/2006/relationships/hyperlink" Target="http://www.youtube.com/@hichemtamrabet-p7e" TargetMode="External"/><Relationship Id="rId4150" Type="http://schemas.openxmlformats.org/officeDocument/2006/relationships/hyperlink" Target="http://www.youtube.com/@qusaialtenawi3623" TargetMode="External"/><Relationship Id="rId5482" Type="http://schemas.openxmlformats.org/officeDocument/2006/relationships/hyperlink" Target="http://www.youtube.com/@FatmaLouati-e9e" TargetMode="External"/><Relationship Id="rId5483" Type="http://schemas.openxmlformats.org/officeDocument/2006/relationships/hyperlink" Target="http://www.youtube.com/@mohammadbelal5967" TargetMode="External"/><Relationship Id="rId4152" Type="http://schemas.openxmlformats.org/officeDocument/2006/relationships/hyperlink" Target="http://www.youtube.com/@IFCNT" TargetMode="External"/><Relationship Id="rId5480" Type="http://schemas.openxmlformats.org/officeDocument/2006/relationships/hyperlink" Target="http://www.youtube.com/@mahmoudgharez6962" TargetMode="External"/><Relationship Id="rId4151" Type="http://schemas.openxmlformats.org/officeDocument/2006/relationships/hyperlink" Target="http://www.youtube.com/@mohammedelaminemesli5737" TargetMode="External"/><Relationship Id="rId5481" Type="http://schemas.openxmlformats.org/officeDocument/2006/relationships/hyperlink" Target="http://www.youtube.com/@FarahAyari" TargetMode="External"/><Relationship Id="rId4154" Type="http://schemas.openxmlformats.org/officeDocument/2006/relationships/hyperlink" Target="http://www.youtube.com/@ninarosalina4896" TargetMode="External"/><Relationship Id="rId5486" Type="http://schemas.openxmlformats.org/officeDocument/2006/relationships/hyperlink" Target="http://www.youtube.com/@mohamedelsherif993" TargetMode="External"/><Relationship Id="rId4153" Type="http://schemas.openxmlformats.org/officeDocument/2006/relationships/hyperlink" Target="http://www.youtube.com/@RayaneYacine1321-rg8yu" TargetMode="External"/><Relationship Id="rId5487" Type="http://schemas.openxmlformats.org/officeDocument/2006/relationships/hyperlink" Target="http://www.youtube.com/@naglaahamdy404" TargetMode="External"/><Relationship Id="rId4156" Type="http://schemas.openxmlformats.org/officeDocument/2006/relationships/hyperlink" Target="http://www.youtube.com/@nadjetvaccin457" TargetMode="External"/><Relationship Id="rId5484" Type="http://schemas.openxmlformats.org/officeDocument/2006/relationships/hyperlink" Target="http://www.youtube.com/@Chaouamahdi" TargetMode="External"/><Relationship Id="rId4155" Type="http://schemas.openxmlformats.org/officeDocument/2006/relationships/hyperlink" Target="http://www.youtube.com/@-7711-" TargetMode="External"/><Relationship Id="rId5485" Type="http://schemas.openxmlformats.org/officeDocument/2006/relationships/hyperlink" Target="http://www.youtube.com/@abtsamgalaga3647" TargetMode="External"/><Relationship Id="rId4158" Type="http://schemas.openxmlformats.org/officeDocument/2006/relationships/hyperlink" Target="http://www.youtube.com/@RedBens-qd4zl" TargetMode="External"/><Relationship Id="rId4157" Type="http://schemas.openxmlformats.org/officeDocument/2006/relationships/hyperlink" Target="http://www.youtube.com/@%D8%B9%D9%85%D8%A7%D8%AF%D8%A7%D9%84%D8%AC%D9%85%D8%A7%D8%B9%D9%8A-%D8%AA1%D8%B2" TargetMode="External"/><Relationship Id="rId5488" Type="http://schemas.openxmlformats.org/officeDocument/2006/relationships/hyperlink" Target="http://www.youtube.com/@AhmedDesouky119" TargetMode="External"/><Relationship Id="rId4159" Type="http://schemas.openxmlformats.org/officeDocument/2006/relationships/hyperlink" Target="http://www.youtube.com/@DrimalCanoni-vd8wy" TargetMode="External"/><Relationship Id="rId5489" Type="http://schemas.openxmlformats.org/officeDocument/2006/relationships/hyperlink" Target="http://www.youtube.com/@seedoana" TargetMode="External"/><Relationship Id="rId1910" Type="http://schemas.openxmlformats.org/officeDocument/2006/relationships/hyperlink" Target="http://www.youtube.com/@%D8%B4%D8%AC%D8%B1%D8%A9-%D9%856%D8%B2" TargetMode="External"/><Relationship Id="rId1911" Type="http://schemas.openxmlformats.org/officeDocument/2006/relationships/hyperlink" Target="http://www.youtube.com/@%D9%81%D9%8A%D8%B5%D9%84%D8%A7%D9%84%D8%AC%D8%B2%D8%A7%D8%A6%D8%B1%D9%8A%D9%81%D8%B1%D8%A7%D8%B2%D9%81%D9%8A%D8%B5%D9%84" TargetMode="External"/><Relationship Id="rId1912" Type="http://schemas.openxmlformats.org/officeDocument/2006/relationships/hyperlink" Target="http://www.youtube.com/@aomarkasim6304" TargetMode="External"/><Relationship Id="rId1913" Type="http://schemas.openxmlformats.org/officeDocument/2006/relationships/hyperlink" Target="http://www.youtube.com/@thegoldenlove1987" TargetMode="External"/><Relationship Id="rId1914" Type="http://schemas.openxmlformats.org/officeDocument/2006/relationships/hyperlink" Target="http://www.youtube.com/@waheedfareedmamri731" TargetMode="External"/><Relationship Id="rId1915" Type="http://schemas.openxmlformats.org/officeDocument/2006/relationships/hyperlink" Target="http://www.youtube.com/@azizaradi4354" TargetMode="External"/><Relationship Id="rId1916" Type="http://schemas.openxmlformats.org/officeDocument/2006/relationships/hyperlink" Target="http://www.youtube.com/@amlrabea4448" TargetMode="External"/><Relationship Id="rId1917" Type="http://schemas.openxmlformats.org/officeDocument/2006/relationships/hyperlink" Target="http://www.youtube.com/@radiasaidani" TargetMode="External"/><Relationship Id="rId1918" Type="http://schemas.openxmlformats.org/officeDocument/2006/relationships/hyperlink" Target="http://www.youtube.com/@%D8%B9%D8%A7%D8%B4%D9%82%D8%A9%D8%A7%D9%84%D8%AD%D9%8A%D8%A7%D9%87-%D8%B34%D8%AF" TargetMode="External"/><Relationship Id="rId1919" Type="http://schemas.openxmlformats.org/officeDocument/2006/relationships/hyperlink" Target="http://www.youtube.com/@MohamedAlaa-s5t" TargetMode="External"/><Relationship Id="rId4181" Type="http://schemas.openxmlformats.org/officeDocument/2006/relationships/hyperlink" Target="http://www.youtube.com/@qasimalsaadi8603" TargetMode="External"/><Relationship Id="rId4180" Type="http://schemas.openxmlformats.org/officeDocument/2006/relationships/hyperlink" Target="http://www.youtube.com/@sattamjon0000" TargetMode="External"/><Relationship Id="rId4183" Type="http://schemas.openxmlformats.org/officeDocument/2006/relationships/hyperlink" Target="http://www.youtube.com/@yacajacayacatech8638" TargetMode="External"/><Relationship Id="rId4182" Type="http://schemas.openxmlformats.org/officeDocument/2006/relationships/hyperlink" Target="http://www.youtube.com/@yasserkamel4733" TargetMode="External"/><Relationship Id="rId4185" Type="http://schemas.openxmlformats.org/officeDocument/2006/relationships/hyperlink" Target="http://www.youtube.com/@radiaradia8514" TargetMode="External"/><Relationship Id="rId4184" Type="http://schemas.openxmlformats.org/officeDocument/2006/relationships/hyperlink" Target="http://www.youtube.com/@BilalBilal-i8t" TargetMode="External"/><Relationship Id="rId4187" Type="http://schemas.openxmlformats.org/officeDocument/2006/relationships/hyperlink" Target="http://www.youtube.com/@%D9%83%D9%85%D8%A7%D9%84%D8%B2%D8%B1%D8%B2%D8%A7%D9%8A%D8%AD%D9%8A" TargetMode="External"/><Relationship Id="rId4186" Type="http://schemas.openxmlformats.org/officeDocument/2006/relationships/hyperlink" Target="http://www.youtube.com/@%D8%B9%D9%8A%D8%B3%D9%89%D9%84%D9%81%D9%82%D9%8A%D8%B1" TargetMode="External"/><Relationship Id="rId4189" Type="http://schemas.openxmlformats.org/officeDocument/2006/relationships/hyperlink" Target="http://www.youtube.com/@Ahmed-k5q4b" TargetMode="External"/><Relationship Id="rId4188" Type="http://schemas.openxmlformats.org/officeDocument/2006/relationships/hyperlink" Target="http://www.youtube.com/@1212aaaaa" TargetMode="External"/><Relationship Id="rId1900" Type="http://schemas.openxmlformats.org/officeDocument/2006/relationships/hyperlink" Target="http://www.youtube.com/@massalyemenrashadhamoodabu8433" TargetMode="External"/><Relationship Id="rId1901" Type="http://schemas.openxmlformats.org/officeDocument/2006/relationships/hyperlink" Target="http://www.youtube.com/@maanalkheder" TargetMode="External"/><Relationship Id="rId1902" Type="http://schemas.openxmlformats.org/officeDocument/2006/relationships/hyperlink" Target="http://www.youtube.com/@%D8%A7%D9%84%D8%AD%D9%8A%D8%A7%D8%A9%D8%A7%D9%85%D9%84-%D8%AF2%D8%BA" TargetMode="External"/><Relationship Id="rId1903" Type="http://schemas.openxmlformats.org/officeDocument/2006/relationships/hyperlink" Target="http://www.youtube.com/@ZobiriMalak-dn7qt" TargetMode="External"/><Relationship Id="rId1904" Type="http://schemas.openxmlformats.org/officeDocument/2006/relationships/hyperlink" Target="http://www.youtube.com/@%D9%85%D8%B1%D9%88%D8%A7%D9%86%D8%A7%D9%84%D8%B1%D8%A7%D8%B4%D8%AF%D9%8A-%D8%B34%D8%B6" TargetMode="External"/><Relationship Id="rId1905" Type="http://schemas.openxmlformats.org/officeDocument/2006/relationships/hyperlink" Target="http://www.youtube.com/@mustapha6965" TargetMode="External"/><Relationship Id="rId1906" Type="http://schemas.openxmlformats.org/officeDocument/2006/relationships/hyperlink" Target="http://www.youtube.com/@user-nw1dk2mh5j" TargetMode="External"/><Relationship Id="rId1907" Type="http://schemas.openxmlformats.org/officeDocument/2006/relationships/hyperlink" Target="http://www.youtube.com/@%D8%B4%D8%AC%D8%B1%D8%A9-%D9%856%D8%B2" TargetMode="External"/><Relationship Id="rId1908" Type="http://schemas.openxmlformats.org/officeDocument/2006/relationships/hyperlink" Target="http://www.youtube.com/@%D8%A7%D9%84%D8%AD%D9%8A%D8%A7%D8%A9%D8%A7%D9%85%D9%84-%D8%AF2%D8%BA" TargetMode="External"/><Relationship Id="rId1909" Type="http://schemas.openxmlformats.org/officeDocument/2006/relationships/hyperlink" Target="http://www.youtube.com/@user-qg2xu9fk6mahmad" TargetMode="External"/><Relationship Id="rId4170" Type="http://schemas.openxmlformats.org/officeDocument/2006/relationships/hyperlink" Target="http://www.youtube.com/@maryomar1082" TargetMode="External"/><Relationship Id="rId4172" Type="http://schemas.openxmlformats.org/officeDocument/2006/relationships/hyperlink" Target="http://www.youtube.com/@%D8%B9%D9%84%D8%A7%D8%A1%D8%A8%D8%A7%D8%B9%D8%B7%D9%88%D9%87-%D8%AD3%D8%AE" TargetMode="External"/><Relationship Id="rId4171" Type="http://schemas.openxmlformats.org/officeDocument/2006/relationships/hyperlink" Target="http://www.youtube.com/@%D9%84%D8%B3%D8%A7%D8%AA%D9%86%D9%8A%D8%AC%D9%86%D8%A8%D9%8A" TargetMode="External"/><Relationship Id="rId4174" Type="http://schemas.openxmlformats.org/officeDocument/2006/relationships/hyperlink" Target="http://www.youtube.com/@mixatahmedfarouk6839" TargetMode="External"/><Relationship Id="rId4173" Type="http://schemas.openxmlformats.org/officeDocument/2006/relationships/hyperlink" Target="http://www.youtube.com/@SofianeSallal-do3rq" TargetMode="External"/><Relationship Id="rId4176" Type="http://schemas.openxmlformats.org/officeDocument/2006/relationships/hyperlink" Target="http://www.youtube.com/@selma3132" TargetMode="External"/><Relationship Id="rId4175" Type="http://schemas.openxmlformats.org/officeDocument/2006/relationships/hyperlink" Target="http://www.youtube.com/@handle655" TargetMode="External"/><Relationship Id="rId4178" Type="http://schemas.openxmlformats.org/officeDocument/2006/relationships/hyperlink" Target="http://www.youtube.com/@smarttv3070" TargetMode="External"/><Relationship Id="rId4177" Type="http://schemas.openxmlformats.org/officeDocument/2006/relationships/hyperlink" Target="http://www.youtube.com/@aimen604" TargetMode="External"/><Relationship Id="rId4179" Type="http://schemas.openxmlformats.org/officeDocument/2006/relationships/hyperlink" Target="http://www.youtube.com/@hamdaninassima2531" TargetMode="External"/><Relationship Id="rId4129" Type="http://schemas.openxmlformats.org/officeDocument/2006/relationships/hyperlink" Target="http://www.youtube.com/@samabouchou2671" TargetMode="External"/><Relationship Id="rId4128" Type="http://schemas.openxmlformats.org/officeDocument/2006/relationships/hyperlink" Target="http://www.youtube.com/@arwasousou8448" TargetMode="External"/><Relationship Id="rId5459" Type="http://schemas.openxmlformats.org/officeDocument/2006/relationships/hyperlink" Target="http://www.youtube.com/@emadgargare2241" TargetMode="External"/><Relationship Id="rId6780" Type="http://schemas.openxmlformats.org/officeDocument/2006/relationships/hyperlink" Target="http://www.youtube.com/@mimimedsalem7719" TargetMode="External"/><Relationship Id="rId5450" Type="http://schemas.openxmlformats.org/officeDocument/2006/relationships/hyperlink" Target="http://www.youtube.com/@sarra.zade2023" TargetMode="External"/><Relationship Id="rId6781" Type="http://schemas.openxmlformats.org/officeDocument/2006/relationships/hyperlink" Target="http://www.youtube.com/@mariechikhmed8277" TargetMode="External"/><Relationship Id="rId4121" Type="http://schemas.openxmlformats.org/officeDocument/2006/relationships/hyperlink" Target="http://www.youtube.com/@%D8%B1%D8%B6%D8%A7%D9%83%D8%B1%D8%A8%D9%8A%D9%88%D8%A7%D9%84%D8%AC%D9%86%D8%A9-%D8%B03%D8%B5" TargetMode="External"/><Relationship Id="rId5453" Type="http://schemas.openxmlformats.org/officeDocument/2006/relationships/hyperlink" Target="http://www.youtube.com/@TARJJY" TargetMode="External"/><Relationship Id="rId6784" Type="http://schemas.openxmlformats.org/officeDocument/2006/relationships/hyperlink" Target="http://www.youtube.com/@MedvallYahya-pt5uv" TargetMode="External"/><Relationship Id="rId4120" Type="http://schemas.openxmlformats.org/officeDocument/2006/relationships/hyperlink" Target="http://www.youtube.com/@amiradawoud2032" TargetMode="External"/><Relationship Id="rId5454" Type="http://schemas.openxmlformats.org/officeDocument/2006/relationships/hyperlink" Target="http://www.youtube.com/@Fleur747" TargetMode="External"/><Relationship Id="rId6785" Type="http://schemas.openxmlformats.org/officeDocument/2006/relationships/hyperlink" Target="http://www.youtube.com/@ahmedtaleb4809" TargetMode="External"/><Relationship Id="rId4123" Type="http://schemas.openxmlformats.org/officeDocument/2006/relationships/hyperlink" Target="http://www.youtube.com/@hamidbenali3204" TargetMode="External"/><Relationship Id="rId5451" Type="http://schemas.openxmlformats.org/officeDocument/2006/relationships/hyperlink" Target="http://www.youtube.com/@mohnadmohnae9423" TargetMode="External"/><Relationship Id="rId6782" Type="http://schemas.openxmlformats.org/officeDocument/2006/relationships/hyperlink" Target="http://www.youtube.com/@%D9%85%D8%AD%D9%85%D8%AF-%D8%AD9%D8%AD7%D9%8A" TargetMode="External"/><Relationship Id="rId4122" Type="http://schemas.openxmlformats.org/officeDocument/2006/relationships/hyperlink" Target="http://www.youtube.com/@mustaphataxi3981" TargetMode="External"/><Relationship Id="rId5452" Type="http://schemas.openxmlformats.org/officeDocument/2006/relationships/hyperlink" Target="http://www.youtube.com/@B_99_____0" TargetMode="External"/><Relationship Id="rId6783" Type="http://schemas.openxmlformats.org/officeDocument/2006/relationships/hyperlink" Target="http://www.youtube.com/@jemaldinemohamedelhousein7289" TargetMode="External"/><Relationship Id="rId4125" Type="http://schemas.openxmlformats.org/officeDocument/2006/relationships/hyperlink" Target="http://www.youtube.com/@rabiarachih5680" TargetMode="External"/><Relationship Id="rId5457" Type="http://schemas.openxmlformats.org/officeDocument/2006/relationships/hyperlink" Target="http://www.youtube.com/@adelahmed6963" TargetMode="External"/><Relationship Id="rId6788" Type="http://schemas.openxmlformats.org/officeDocument/2006/relationships/hyperlink" Target="http://www.youtube.com/@%D9%86%D8%AC%D9%88%D9%85%D8%A7%D9%84%D8%B3%D9%85%D8%A7%D8%A1-%D9%877%D8%AD" TargetMode="External"/><Relationship Id="rId4124" Type="http://schemas.openxmlformats.org/officeDocument/2006/relationships/hyperlink" Target="http://www.youtube.com/@Pureandsincereheart" TargetMode="External"/><Relationship Id="rId5458" Type="http://schemas.openxmlformats.org/officeDocument/2006/relationships/hyperlink" Target="http://www.youtube.com/@husamalatmani9914" TargetMode="External"/><Relationship Id="rId6789" Type="http://schemas.openxmlformats.org/officeDocument/2006/relationships/hyperlink" Target="http://www.youtube.com/@SihemBdj-e9i" TargetMode="External"/><Relationship Id="rId4127" Type="http://schemas.openxmlformats.org/officeDocument/2006/relationships/hyperlink" Target="http://www.youtube.com/@AbdaliEnnahachi" TargetMode="External"/><Relationship Id="rId5455" Type="http://schemas.openxmlformats.org/officeDocument/2006/relationships/hyperlink" Target="http://www.youtube.com/@%D9%81%D8%A7%D8%AA%D9%86-%D8%B25%D9%83" TargetMode="External"/><Relationship Id="rId6786" Type="http://schemas.openxmlformats.org/officeDocument/2006/relationships/hyperlink" Target="http://www.youtube.com/@%D8%A7%D8%A8%D9%88%D8%B1%D8%A7%D9%83%D8%A7%D9%86-%D8%B85%D8%B0" TargetMode="External"/><Relationship Id="rId4126" Type="http://schemas.openxmlformats.org/officeDocument/2006/relationships/hyperlink" Target="http://www.youtube.com/@saidiamouchariif534" TargetMode="External"/><Relationship Id="rId5456" Type="http://schemas.openxmlformats.org/officeDocument/2006/relationships/hyperlink" Target="http://www.youtube.com/@%D8%B3%D9%8A%D8%AF%D8%AD%D9%8A%D8%AF%D8%B1%D8%A7%D9%84%D8%AC%D8%A8%D8%A7%D8%B1%D9%8A%D8%B3%D9%8A%D8%AF%D8%AD%D9%8A%D8%AF%D8%B1%D8%A7%D9%84%D8%AC%D8%A8%D8%A7%D8%B1%D9%8A" TargetMode="External"/><Relationship Id="rId6787" Type="http://schemas.openxmlformats.org/officeDocument/2006/relationships/hyperlink" Target="http://www.youtube.com/@%D8%A7%D8%B3%D9%85%D8%A7%D8%B9%D9%8A%D9%84%D8%A7%D9%84%D8%AD%D8%A8%D9%8A%D8%B4%D9%8A-%D8%B26%D8%AC" TargetMode="External"/><Relationship Id="rId4118" Type="http://schemas.openxmlformats.org/officeDocument/2006/relationships/hyperlink" Target="http://www.youtube.com/@alhamdolilah0945" TargetMode="External"/><Relationship Id="rId4117" Type="http://schemas.openxmlformats.org/officeDocument/2006/relationships/hyperlink" Target="http://www.youtube.com/@mennamohamad1239" TargetMode="External"/><Relationship Id="rId5448" Type="http://schemas.openxmlformats.org/officeDocument/2006/relationships/hyperlink" Target="http://www.youtube.com/@Fleur747" TargetMode="External"/><Relationship Id="rId6779" Type="http://schemas.openxmlformats.org/officeDocument/2006/relationships/hyperlink" Target="http://www.youtube.com/@assi6180" TargetMode="External"/><Relationship Id="rId4119" Type="http://schemas.openxmlformats.org/officeDocument/2006/relationships/hyperlink" Target="http://www.youtube.com/@mansour751" TargetMode="External"/><Relationship Id="rId5449" Type="http://schemas.openxmlformats.org/officeDocument/2006/relationships/hyperlink" Target="http://www.youtube.com/@pureheart3552" TargetMode="External"/><Relationship Id="rId6770" Type="http://schemas.openxmlformats.org/officeDocument/2006/relationships/hyperlink" Target="http://www.youtube.com/@princes3906" TargetMode="External"/><Relationship Id="rId4110" Type="http://schemas.openxmlformats.org/officeDocument/2006/relationships/hyperlink" Target="http://www.youtube.com/@FaresAlHilali" TargetMode="External"/><Relationship Id="rId5442" Type="http://schemas.openxmlformats.org/officeDocument/2006/relationships/hyperlink" Target="http://www.youtube.com/@ismailkhader9407" TargetMode="External"/><Relationship Id="rId6773" Type="http://schemas.openxmlformats.org/officeDocument/2006/relationships/hyperlink" Target="http://www.youtube.com/@%D8%A7%D8%A8%D9%88%D9%85%D8%AD%D9%85%D8%AF%D8%A7%D9%84%D9%8A%D9%85%D8%A7%D9%86%D9%8A-%D8%AF7%D8%B9" TargetMode="External"/><Relationship Id="rId5443" Type="http://schemas.openxmlformats.org/officeDocument/2006/relationships/hyperlink" Target="http://www.youtube.com/@lobnaelbadry5900" TargetMode="External"/><Relationship Id="rId6774" Type="http://schemas.openxmlformats.org/officeDocument/2006/relationships/hyperlink" Target="http://www.youtube.com/@%D8%A7%D8%A8%D9%88%D9%88%D8%AC%D8%AF%D9%8A-%D8%AD2%D8%B2" TargetMode="External"/><Relationship Id="rId4112" Type="http://schemas.openxmlformats.org/officeDocument/2006/relationships/hyperlink" Target="http://www.youtube.com/@hadeermohammed3722" TargetMode="External"/><Relationship Id="rId5440" Type="http://schemas.openxmlformats.org/officeDocument/2006/relationships/hyperlink" Target="http://www.youtube.com/@toqasalamah8918" TargetMode="External"/><Relationship Id="rId6771" Type="http://schemas.openxmlformats.org/officeDocument/2006/relationships/hyperlink" Target="http://www.youtube.com/@%D8%A3%D8%A8%D9%88%D9%85%D8%AD%D9%85%D8%AF%D8%AC%D8%AF%D9%87%D9%86%D9%8A" TargetMode="External"/><Relationship Id="rId4111" Type="http://schemas.openxmlformats.org/officeDocument/2006/relationships/hyperlink" Target="http://www.youtube.com/@einasalmasalmeh7026" TargetMode="External"/><Relationship Id="rId5441" Type="http://schemas.openxmlformats.org/officeDocument/2006/relationships/hyperlink" Target="http://www.youtube.com/@%D8%A3%D9%85%D8%A7%D8%AD%D9%85%D8%AF-%D8%AF3%D9%852%D8%BA" TargetMode="External"/><Relationship Id="rId6772" Type="http://schemas.openxmlformats.org/officeDocument/2006/relationships/hyperlink" Target="http://www.youtube.com/@%D8%A7%D8%B5%D9%84%D8%A7%D9%84%D8%B9%D8%B1%D8%A8%D9%8A%D9%85%D9%86%D9%8A%D8%A7%D8%B5%D9%8A%D9%84%D9%86%D8%A7%D8%AC%D9%8A%D8%B6%D9%8A%D9%81%D8%A7%D9%84%D9%84%D9%87%D8%A7%D9%84%D9%88" TargetMode="External"/><Relationship Id="rId4114" Type="http://schemas.openxmlformats.org/officeDocument/2006/relationships/hyperlink" Target="http://www.youtube.com/@%D8%AE%D9%84%D9%88%D8%A7%D9%84%D9%88%D9%81%D9%8A-%D9%868%D8%AF" TargetMode="External"/><Relationship Id="rId5446" Type="http://schemas.openxmlformats.org/officeDocument/2006/relationships/hyperlink" Target="http://www.youtube.com/@ursoolaharri8543" TargetMode="External"/><Relationship Id="rId6777" Type="http://schemas.openxmlformats.org/officeDocument/2006/relationships/hyperlink" Target="http://www.youtube.com/@smswarsisdhf" TargetMode="External"/><Relationship Id="rId4113" Type="http://schemas.openxmlformats.org/officeDocument/2006/relationships/hyperlink" Target="http://www.youtube.com/@kadihitcha4792" TargetMode="External"/><Relationship Id="rId5447" Type="http://schemas.openxmlformats.org/officeDocument/2006/relationships/hyperlink" Target="http://www.youtube.com/@mohmmadaldamen7756" TargetMode="External"/><Relationship Id="rId6778" Type="http://schemas.openxmlformats.org/officeDocument/2006/relationships/hyperlink" Target="http://www.youtube.com/@%D9%86%D8%B3%D9%85%D9%87%D9%87%D9%88%D9%89-%D9%845%D8%B5" TargetMode="External"/><Relationship Id="rId4116" Type="http://schemas.openxmlformats.org/officeDocument/2006/relationships/hyperlink" Target="http://www.youtube.com/@samia6122" TargetMode="External"/><Relationship Id="rId5444" Type="http://schemas.openxmlformats.org/officeDocument/2006/relationships/hyperlink" Target="http://www.youtube.com/@amaaramar-z2c" TargetMode="External"/><Relationship Id="rId6775" Type="http://schemas.openxmlformats.org/officeDocument/2006/relationships/hyperlink" Target="http://www.youtube.com/@%D8%B7%D8%A7%D9%87%D8%B1%D8%A7%D9%84%D8%AC%D8%AF%D8%B1%D9%8A" TargetMode="External"/><Relationship Id="rId4115" Type="http://schemas.openxmlformats.org/officeDocument/2006/relationships/hyperlink" Target="http://www.youtube.com/@jabrilatifa7888" TargetMode="External"/><Relationship Id="rId5445" Type="http://schemas.openxmlformats.org/officeDocument/2006/relationships/hyperlink" Target="http://www.youtube.com/@samahsama3889" TargetMode="External"/><Relationship Id="rId6776" Type="http://schemas.openxmlformats.org/officeDocument/2006/relationships/hyperlink" Target="http://www.youtube.com/@waliidshariifahmed1595" TargetMode="External"/><Relationship Id="rId5471" Type="http://schemas.openxmlformats.org/officeDocument/2006/relationships/hyperlink" Target="http://www.youtube.com/@sarahmohammed23" TargetMode="External"/><Relationship Id="rId5472" Type="http://schemas.openxmlformats.org/officeDocument/2006/relationships/hyperlink" Target="http://www.youtube.com/@minacuk3352" TargetMode="External"/><Relationship Id="rId4141" Type="http://schemas.openxmlformats.org/officeDocument/2006/relationships/hyperlink" Target="http://www.youtube.com/@%D8%A7%D8%AD%D9%85%D8%AF%D8%AD%D8%A7%D9%85%D8%AF%D8%A7%D9%84%D9%85%D8%B5%D8%B1%D9%89-%D8%AF8%D8%AF" TargetMode="External"/><Relationship Id="rId4140" Type="http://schemas.openxmlformats.org/officeDocument/2006/relationships/hyperlink" Target="http://www.youtube.com/@abdalah.elmalah.6792" TargetMode="External"/><Relationship Id="rId5470" Type="http://schemas.openxmlformats.org/officeDocument/2006/relationships/hyperlink" Target="http://www.youtube.com/@malikalmashaqbeh9143" TargetMode="External"/><Relationship Id="rId4143" Type="http://schemas.openxmlformats.org/officeDocument/2006/relationships/hyperlink" Target="http://www.youtube.com/@-weird" TargetMode="External"/><Relationship Id="rId5475" Type="http://schemas.openxmlformats.org/officeDocument/2006/relationships/hyperlink" Target="http://www.youtube.com/@obeizisaid6290" TargetMode="External"/><Relationship Id="rId4142" Type="http://schemas.openxmlformats.org/officeDocument/2006/relationships/hyperlink" Target="http://www.youtube.com/@najatfragola7768" TargetMode="External"/><Relationship Id="rId5476" Type="http://schemas.openxmlformats.org/officeDocument/2006/relationships/hyperlink" Target="http://www.youtube.com/@hafidhandjar8004" TargetMode="External"/><Relationship Id="rId4145" Type="http://schemas.openxmlformats.org/officeDocument/2006/relationships/hyperlink" Target="http://www.youtube.com/@%D8%A7%D9%84%D8%AD%D9%85%D8%AF%D9%84%D9%84%D9%87-%D9%835%D9%822%D9%84" TargetMode="External"/><Relationship Id="rId5473" Type="http://schemas.openxmlformats.org/officeDocument/2006/relationships/hyperlink" Target="http://www.youtube.com/@sanaahmed9618" TargetMode="External"/><Relationship Id="rId4144" Type="http://schemas.openxmlformats.org/officeDocument/2006/relationships/hyperlink" Target="http://www.youtube.com/@moonside3880" TargetMode="External"/><Relationship Id="rId5474" Type="http://schemas.openxmlformats.org/officeDocument/2006/relationships/hyperlink" Target="http://www.youtube.com/@asiaalnehary8706" TargetMode="External"/><Relationship Id="rId4147" Type="http://schemas.openxmlformats.org/officeDocument/2006/relationships/hyperlink" Target="http://www.youtube.com/@chagourabdelhak9583" TargetMode="External"/><Relationship Id="rId5479" Type="http://schemas.openxmlformats.org/officeDocument/2006/relationships/hyperlink" Target="http://www.youtube.com/@enjyelgnadi7009" TargetMode="External"/><Relationship Id="rId4146" Type="http://schemas.openxmlformats.org/officeDocument/2006/relationships/hyperlink" Target="http://www.youtube.com/@ZERO-ur1pj" TargetMode="External"/><Relationship Id="rId4149" Type="http://schemas.openxmlformats.org/officeDocument/2006/relationships/hyperlink" Target="http://www.youtube.com/@sadeqjavaheri9552" TargetMode="External"/><Relationship Id="rId5477" Type="http://schemas.openxmlformats.org/officeDocument/2006/relationships/hyperlink" Target="http://www.youtube.com/@xasanayuubabkacad" TargetMode="External"/><Relationship Id="rId4148" Type="http://schemas.openxmlformats.org/officeDocument/2006/relationships/hyperlink" Target="http://www.youtube.com/@SimoSimo-z5b" TargetMode="External"/><Relationship Id="rId5478" Type="http://schemas.openxmlformats.org/officeDocument/2006/relationships/hyperlink" Target="http://www.youtube.com/@mostafasaad8030" TargetMode="External"/><Relationship Id="rId4139" Type="http://schemas.openxmlformats.org/officeDocument/2006/relationships/hyperlink" Target="http://www.youtube.com/@%D9%86%D9%88%D8%B1%D8%A7%D9%84%D9%8A%D9%82%D9%8A%D9%86-%D8%B41%D9%88" TargetMode="External"/><Relationship Id="rId5460" Type="http://schemas.openxmlformats.org/officeDocument/2006/relationships/hyperlink" Target="http://www.youtube.com/@amalyahyaoui6008" TargetMode="External"/><Relationship Id="rId6791" Type="http://schemas.openxmlformats.org/officeDocument/2006/relationships/hyperlink" Target="http://www.youtube.com/@nohabado4381" TargetMode="External"/><Relationship Id="rId5461" Type="http://schemas.openxmlformats.org/officeDocument/2006/relationships/hyperlink" Target="http://www.youtube.com/@%D9%86%D8%A7%D9%8A%D9%81%D8%A7%D9%84%D8%B9%D8%B7%D9%88%D9%8A-%D9%861%D9%82" TargetMode="External"/><Relationship Id="rId6792" Type="http://schemas.openxmlformats.org/officeDocument/2006/relationships/hyperlink" Target="http://www.youtube.com/@hanemhassan3021" TargetMode="External"/><Relationship Id="rId4130" Type="http://schemas.openxmlformats.org/officeDocument/2006/relationships/hyperlink" Target="http://www.youtube.com/@%D8%B9%D9%84%D9%89%D8%B9%D8%A8%D8%AF%D8%A7%D9%84%D8%B9%D8%B8%D9%8A%D9%85-%D8%AB2%D8%AD" TargetMode="External"/><Relationship Id="rId6790" Type="http://schemas.openxmlformats.org/officeDocument/2006/relationships/hyperlink" Target="http://www.youtube.com/@BekarBn" TargetMode="External"/><Relationship Id="rId4132" Type="http://schemas.openxmlformats.org/officeDocument/2006/relationships/hyperlink" Target="http://www.youtube.com/@aminaoummehdi2941" TargetMode="External"/><Relationship Id="rId5464" Type="http://schemas.openxmlformats.org/officeDocument/2006/relationships/hyperlink" Target="http://www.youtube.com/@Abdulkerim06" TargetMode="External"/><Relationship Id="rId6795" Type="http://schemas.openxmlformats.org/officeDocument/2006/relationships/hyperlink" Target="http://www.youtube.com/@user-th998" TargetMode="External"/><Relationship Id="rId4131" Type="http://schemas.openxmlformats.org/officeDocument/2006/relationships/hyperlink" Target="http://www.youtube.com/@%D9%85%D8%AD%D9%85%D8%AF%D8%A7%D9%84%D8%A7%D9%83%D8%AA%D9%84%D9%88" TargetMode="External"/><Relationship Id="rId5465" Type="http://schemas.openxmlformats.org/officeDocument/2006/relationships/hyperlink" Target="http://www.youtube.com/@hananagamy6455" TargetMode="External"/><Relationship Id="rId6796" Type="http://schemas.openxmlformats.org/officeDocument/2006/relationships/hyperlink" Target="http://www.youtube.com/@houdamoughit3776" TargetMode="External"/><Relationship Id="rId4134" Type="http://schemas.openxmlformats.org/officeDocument/2006/relationships/hyperlink" Target="http://www.youtube.com/@Kimsara12394" TargetMode="External"/><Relationship Id="rId5462" Type="http://schemas.openxmlformats.org/officeDocument/2006/relationships/hyperlink" Target="http://www.youtube.com/@kinglove7341" TargetMode="External"/><Relationship Id="rId6793" Type="http://schemas.openxmlformats.org/officeDocument/2006/relationships/hyperlink" Target="http://www.youtube.com/@%D9%85%D8%AD%D8%A8%D8%A7%D9%84%D9%84%D9%87%D9%88%D8%B1%D8%B3%D9%88%D9%84%D9%87-%D8%B85%D8%B6" TargetMode="External"/><Relationship Id="rId4133" Type="http://schemas.openxmlformats.org/officeDocument/2006/relationships/hyperlink" Target="http://www.youtube.com/@Maghribihoor" TargetMode="External"/><Relationship Id="rId5463" Type="http://schemas.openxmlformats.org/officeDocument/2006/relationships/hyperlink" Target="http://www.youtube.com/@torinofleura5230" TargetMode="External"/><Relationship Id="rId6794" Type="http://schemas.openxmlformats.org/officeDocument/2006/relationships/hyperlink" Target="http://www.youtube.com/@mohamadhaitham-td4hf" TargetMode="External"/><Relationship Id="rId4136" Type="http://schemas.openxmlformats.org/officeDocument/2006/relationships/hyperlink" Target="http://www.youtube.com/@walidsaher5586" TargetMode="External"/><Relationship Id="rId5468" Type="http://schemas.openxmlformats.org/officeDocument/2006/relationships/hyperlink" Target="http://www.youtube.com/@nadiabourbia9234" TargetMode="External"/><Relationship Id="rId6799" Type="http://schemas.openxmlformats.org/officeDocument/2006/relationships/hyperlink" Target="http://www.youtube.com/@%D8%A7%D8%A8%D9%88%D8%B3%D9%84%D9%8A%D9%85%D8%A7%D9%86%D8%A7%D9%84%D8%B3%D9%81%D8%B1%D8%A7%D9%86%D9%8A" TargetMode="External"/><Relationship Id="rId4135" Type="http://schemas.openxmlformats.org/officeDocument/2006/relationships/hyperlink" Target="http://www.youtube.com/@%D8%B9%D8%A8%D8%AF%D8%A7%D9%84%D9%84%D9%87%D9%85%D8%AD%D9%85%D8%AF-%D8%AF4%D8%AB2%D8%B2" TargetMode="External"/><Relationship Id="rId5469" Type="http://schemas.openxmlformats.org/officeDocument/2006/relationships/hyperlink" Target="http://www.youtube.com/@MarzoukTrioute" TargetMode="External"/><Relationship Id="rId4138" Type="http://schemas.openxmlformats.org/officeDocument/2006/relationships/hyperlink" Target="http://www.youtube.com/@mussakhuder4086" TargetMode="External"/><Relationship Id="rId5466" Type="http://schemas.openxmlformats.org/officeDocument/2006/relationships/hyperlink" Target="http://www.youtube.com/@%D8%A7%D9%84%D8%B2%D9%87%D8%B1%D9%87%D8%A7%D9%84%D8%A8%D9%8A%D8%B6%D8%A7%D8%A1-%D8%B92%D9%8A" TargetMode="External"/><Relationship Id="rId6797" Type="http://schemas.openxmlformats.org/officeDocument/2006/relationships/hyperlink" Target="http://www.youtube.com/@lolosyr8419" TargetMode="External"/><Relationship Id="rId4137" Type="http://schemas.openxmlformats.org/officeDocument/2006/relationships/hyperlink" Target="http://www.youtube.com/@nehadsaleh5182" TargetMode="External"/><Relationship Id="rId5467" Type="http://schemas.openxmlformats.org/officeDocument/2006/relationships/hyperlink" Target="http://www.youtube.com/@%D9%85%D8%AD%D9%85%D8%AF%D8%B7%D8%A7%D8%B1%D9%82-%D9%848%D8%B07%D9%88" TargetMode="External"/><Relationship Id="rId6798" Type="http://schemas.openxmlformats.org/officeDocument/2006/relationships/hyperlink" Target="http://www.youtube.com/@ImadElewi" TargetMode="External"/><Relationship Id="rId1972" Type="http://schemas.openxmlformats.org/officeDocument/2006/relationships/hyperlink" Target="http://www.youtube.com/@kamelkmk1901" TargetMode="External"/><Relationship Id="rId1973" Type="http://schemas.openxmlformats.org/officeDocument/2006/relationships/hyperlink" Target="http://www.youtube.com/@alisouiyeh5825" TargetMode="External"/><Relationship Id="rId1974" Type="http://schemas.openxmlformats.org/officeDocument/2006/relationships/hyperlink" Target="http://www.youtube.com/@%D8%B9%D9%85%D8%B1-%D9%838%D8%AB" TargetMode="External"/><Relationship Id="rId1975" Type="http://schemas.openxmlformats.org/officeDocument/2006/relationships/hyperlink" Target="http://www.youtube.com/@naouiww4150" TargetMode="External"/><Relationship Id="rId1976" Type="http://schemas.openxmlformats.org/officeDocument/2006/relationships/hyperlink" Target="http://www.youtube.com/@Mohammedfaraj-iu3sr" TargetMode="External"/><Relationship Id="rId1977" Type="http://schemas.openxmlformats.org/officeDocument/2006/relationships/hyperlink" Target="http://www.youtube.com/@%D8%A3%D8%AF%D9%8A%D8%A8%D8%A7%D9%84%D8%BA%D8%B1%D9%8A%D8%A8-%D8%B33%D8%B9" TargetMode="External"/><Relationship Id="rId1978" Type="http://schemas.openxmlformats.org/officeDocument/2006/relationships/hyperlink" Target="http://www.youtube.com/@NasserAldeen_" TargetMode="External"/><Relationship Id="rId1979" Type="http://schemas.openxmlformats.org/officeDocument/2006/relationships/hyperlink" Target="http://www.youtube.com/@AaA-b5z3l" TargetMode="External"/><Relationship Id="rId1970" Type="http://schemas.openxmlformats.org/officeDocument/2006/relationships/hyperlink" Target="http://www.youtube.com/@latifakebsi1217" TargetMode="External"/><Relationship Id="rId1971" Type="http://schemas.openxmlformats.org/officeDocument/2006/relationships/hyperlink" Target="http://www.youtube.com/@motaharyahya9818" TargetMode="External"/><Relationship Id="rId1961" Type="http://schemas.openxmlformats.org/officeDocument/2006/relationships/hyperlink" Target="http://www.youtube.com/@PartyCulier-s9w" TargetMode="External"/><Relationship Id="rId1962" Type="http://schemas.openxmlformats.org/officeDocument/2006/relationships/hyperlink" Target="http://www.youtube.com/@elakkarymohamed8370" TargetMode="External"/><Relationship Id="rId1963" Type="http://schemas.openxmlformats.org/officeDocument/2006/relationships/hyperlink" Target="http://www.youtube.com/@tarekbrahimi6018" TargetMode="External"/><Relationship Id="rId1964" Type="http://schemas.openxmlformats.org/officeDocument/2006/relationships/hyperlink" Target="http://www.youtube.com/@Rima606" TargetMode="External"/><Relationship Id="rId1965" Type="http://schemas.openxmlformats.org/officeDocument/2006/relationships/hyperlink" Target="http://www.youtube.com/@kimatshan6208" TargetMode="External"/><Relationship Id="rId1966" Type="http://schemas.openxmlformats.org/officeDocument/2006/relationships/hyperlink" Target="http://www.youtube.com/@%D9%85%D8%B3%D9%83-%D8%AB3%D9%84" TargetMode="External"/><Relationship Id="rId1967" Type="http://schemas.openxmlformats.org/officeDocument/2006/relationships/hyperlink" Target="http://www.youtube.com/@%D8%AE%D9%85%D9%8A%D8%B3%D9%85%D8%AD%D9%85%D8%AF-%D9%884%D8%B4" TargetMode="External"/><Relationship Id="rId1968" Type="http://schemas.openxmlformats.org/officeDocument/2006/relationships/hyperlink" Target="http://www.youtube.com/@thedarkwolf90" TargetMode="External"/><Relationship Id="rId1969" Type="http://schemas.openxmlformats.org/officeDocument/2006/relationships/hyperlink" Target="http://www.youtube.com/@mbarekelhoussini6177" TargetMode="External"/><Relationship Id="rId1960" Type="http://schemas.openxmlformats.org/officeDocument/2006/relationships/hyperlink" Target="http://www.youtube.com/@AbdelkaderEmir-jj9hy" TargetMode="External"/><Relationship Id="rId1994" Type="http://schemas.openxmlformats.org/officeDocument/2006/relationships/hyperlink" Target="http://www.youtube.com/@mohamedsaiedhalim7603" TargetMode="External"/><Relationship Id="rId1995" Type="http://schemas.openxmlformats.org/officeDocument/2006/relationships/hyperlink" Target="http://www.youtube.com/@Abu-Mahemad" TargetMode="External"/><Relationship Id="rId1996" Type="http://schemas.openxmlformats.org/officeDocument/2006/relationships/hyperlink" Target="http://www.youtube.com/@LatifSafi-wb9tf" TargetMode="External"/><Relationship Id="rId1997" Type="http://schemas.openxmlformats.org/officeDocument/2006/relationships/hyperlink" Target="http://www.youtube.com/@omaralrefai4001" TargetMode="External"/><Relationship Id="rId1998" Type="http://schemas.openxmlformats.org/officeDocument/2006/relationships/hyperlink" Target="http://www.youtube.com/@elanizinajat1378" TargetMode="External"/><Relationship Id="rId1999" Type="http://schemas.openxmlformats.org/officeDocument/2006/relationships/hyperlink" Target="http://www.youtube.com/@%D8%A7%D9%86%D8%AA%D8%B8%D8%A7%D8%B1%D8%A7%D9%84%D9%81%D8%B1%D8%AC-%D9%846%D9%88" TargetMode="External"/><Relationship Id="rId1990" Type="http://schemas.openxmlformats.org/officeDocument/2006/relationships/hyperlink" Target="http://www.youtube.com/@kenanalasmar5272" TargetMode="External"/><Relationship Id="rId1991" Type="http://schemas.openxmlformats.org/officeDocument/2006/relationships/hyperlink" Target="http://www.youtube.com/@abomohammedgorba6509" TargetMode="External"/><Relationship Id="rId1992" Type="http://schemas.openxmlformats.org/officeDocument/2006/relationships/hyperlink" Target="http://www.youtube.com/@%D8%A7%D9%84%D8%AC%D8%B9%D9%81%D8%B1%D9%8A%D8%A7%D9%84%D8%AC%D8%B9%D9%81%D8%B1%D9%8A-%D8%B99%D9%81" TargetMode="External"/><Relationship Id="rId1993" Type="http://schemas.openxmlformats.org/officeDocument/2006/relationships/hyperlink" Target="http://www.youtube.com/@thekinglion2124" TargetMode="External"/><Relationship Id="rId1983" Type="http://schemas.openxmlformats.org/officeDocument/2006/relationships/hyperlink" Target="http://www.youtube.com/@azoo773hassan9" TargetMode="External"/><Relationship Id="rId1984" Type="http://schemas.openxmlformats.org/officeDocument/2006/relationships/hyperlink" Target="http://www.youtube.com/@M-N--14--6" TargetMode="External"/><Relationship Id="rId1985" Type="http://schemas.openxmlformats.org/officeDocument/2006/relationships/hyperlink" Target="http://www.youtube.com/@%D8%B9%D8%A8%D8%AF%D8%A7%D8%A7%D9%84%D9%84%D9%87%D8%A7%D9%84%D9%82%D9%8A%D8%B3%D9%8A" TargetMode="External"/><Relationship Id="rId1986" Type="http://schemas.openxmlformats.org/officeDocument/2006/relationships/hyperlink" Target="http://www.youtube.com/@bigbird2996" TargetMode="External"/><Relationship Id="rId1987" Type="http://schemas.openxmlformats.org/officeDocument/2006/relationships/hyperlink" Target="http://www.youtube.com/@nad7322" TargetMode="External"/><Relationship Id="rId1988" Type="http://schemas.openxmlformats.org/officeDocument/2006/relationships/hyperlink" Target="http://www.youtube.com/@mobidemobid7557" TargetMode="External"/><Relationship Id="rId1989" Type="http://schemas.openxmlformats.org/officeDocument/2006/relationships/hyperlink" Target="http://www.youtube.com/@Elarref37" TargetMode="External"/><Relationship Id="rId1980" Type="http://schemas.openxmlformats.org/officeDocument/2006/relationships/hyperlink" Target="http://www.youtube.com/@%D9%85%D8%AD%D9%85%D8%AF%D8%A7%D8%A8%D8%B1%D8%A7%D9%87%D9%8A%D9%85%D8%A7%D9%84%D8%B4%D8%A7%D9%81%D8%B9%D9%8A-%D8%BA1%D8%B7" TargetMode="External"/><Relationship Id="rId1981" Type="http://schemas.openxmlformats.org/officeDocument/2006/relationships/hyperlink" Target="http://www.youtube.com/@AissaChilassane-gn8iw" TargetMode="External"/><Relationship Id="rId1982" Type="http://schemas.openxmlformats.org/officeDocument/2006/relationships/hyperlink" Target="http://www.youtube.com/@hitstvhighq" TargetMode="External"/><Relationship Id="rId1930" Type="http://schemas.openxmlformats.org/officeDocument/2006/relationships/hyperlink" Target="http://www.youtube.com/@%D8%BA%D8%A7%D9%86%D9%85%D8%B9%D9%84%D9%8A-%D8%B37%D8%BA" TargetMode="External"/><Relationship Id="rId1931" Type="http://schemas.openxmlformats.org/officeDocument/2006/relationships/hyperlink" Target="http://www.youtube.com/@%D8%A3%D8%A8%D9%88%D8%A8%D8%B4%D8%A7%D8%B1%D8%A7%D9%84%D9%85%D8%B3%D9%88%D8%B1%D9%8A-%D8%AE4%D9%86" TargetMode="External"/><Relationship Id="rId1932" Type="http://schemas.openxmlformats.org/officeDocument/2006/relationships/hyperlink" Target="http://www.youtube.com/@amiraghanem7165" TargetMode="External"/><Relationship Id="rId1933" Type="http://schemas.openxmlformats.org/officeDocument/2006/relationships/hyperlink" Target="http://www.youtube.com/@%D8%A7%D9%84%D8%A5%D9%85%D8%A7%D9%85%D8%A3%D8%AD%D9%85%D8%AF-%D9%877%D9%88" TargetMode="External"/><Relationship Id="rId1934" Type="http://schemas.openxmlformats.org/officeDocument/2006/relationships/hyperlink" Target="http://www.youtube.com/@AsamhSuailh-vf9zd" TargetMode="External"/><Relationship Id="rId1935" Type="http://schemas.openxmlformats.org/officeDocument/2006/relationships/hyperlink" Target="http://www.youtube.com/@abdulfatahmnafikhi3809" TargetMode="External"/><Relationship Id="rId1936" Type="http://schemas.openxmlformats.org/officeDocument/2006/relationships/hyperlink" Target="http://www.youtube.com/@%D9%85%D8%A7%D8%AC%D8%AF%D8%A7%D9%84%D9%88%D8%A7%D8%B5%D9%84%D9%8A-%D8%AB6%D9%87" TargetMode="External"/><Relationship Id="rId1937" Type="http://schemas.openxmlformats.org/officeDocument/2006/relationships/hyperlink" Target="http://www.youtube.com/@moushtaqali8613" TargetMode="External"/><Relationship Id="rId1938" Type="http://schemas.openxmlformats.org/officeDocument/2006/relationships/hyperlink" Target="http://www.youtube.com/@mohamed10547." TargetMode="External"/><Relationship Id="rId1939" Type="http://schemas.openxmlformats.org/officeDocument/2006/relationships/hyperlink" Target="http://www.youtube.com/@mohamadaboumaddi3598" TargetMode="External"/><Relationship Id="rId1920" Type="http://schemas.openxmlformats.org/officeDocument/2006/relationships/hyperlink" Target="http://www.youtube.com/@%D8%A7%D8%A8%D8%B1%D8%A7%D9%87%D9%8A%D9%85%D8%A7%D9%84%D8%B1%D9%88%D8%A7%D8%AD%D9%8A-%D9%815%D8%B9" TargetMode="External"/><Relationship Id="rId1921" Type="http://schemas.openxmlformats.org/officeDocument/2006/relationships/hyperlink" Target="http://www.youtube.com/@yahyaalbusaidi7897" TargetMode="External"/><Relationship Id="rId1922" Type="http://schemas.openxmlformats.org/officeDocument/2006/relationships/hyperlink" Target="http://www.youtube.com/@yahyaalbusaidi7897" TargetMode="External"/><Relationship Id="rId1923" Type="http://schemas.openxmlformats.org/officeDocument/2006/relationships/hyperlink" Target="http://www.youtube.com/@%D8%BA%D8%A7%D9%86%D9%85%D8%B9%D9%84%D9%8A-%D8%B37%D8%BA" TargetMode="External"/><Relationship Id="rId1924" Type="http://schemas.openxmlformats.org/officeDocument/2006/relationships/hyperlink" Target="http://www.youtube.com/@gomaawahba4017" TargetMode="External"/><Relationship Id="rId1925" Type="http://schemas.openxmlformats.org/officeDocument/2006/relationships/hyperlink" Target="http://www.youtube.com/@user-pw9hc8mp4f" TargetMode="External"/><Relationship Id="rId1926" Type="http://schemas.openxmlformats.org/officeDocument/2006/relationships/hyperlink" Target="http://www.youtube.com/@emihema93" TargetMode="External"/><Relationship Id="rId1927" Type="http://schemas.openxmlformats.org/officeDocument/2006/relationships/hyperlink" Target="http://www.youtube.com/@esspipou4403" TargetMode="External"/><Relationship Id="rId1928" Type="http://schemas.openxmlformats.org/officeDocument/2006/relationships/hyperlink" Target="http://www.youtube.com/@%D8%A7%D9%85%D9%8A%D8%B1%D9%88-%D9%8A5%D8%B9" TargetMode="External"/><Relationship Id="rId1929" Type="http://schemas.openxmlformats.org/officeDocument/2006/relationships/hyperlink" Target="http://www.youtube.com/@mobilezone7298" TargetMode="External"/><Relationship Id="rId4190" Type="http://schemas.openxmlformats.org/officeDocument/2006/relationships/hyperlink" Target="http://www.youtube.com/@ghbh6901" TargetMode="External"/><Relationship Id="rId4192" Type="http://schemas.openxmlformats.org/officeDocument/2006/relationships/hyperlink" Target="http://www.youtube.com/@abelcaid5171" TargetMode="External"/><Relationship Id="rId4191" Type="http://schemas.openxmlformats.org/officeDocument/2006/relationships/hyperlink" Target="http://www.youtube.com/@massaaga509" TargetMode="External"/><Relationship Id="rId4194" Type="http://schemas.openxmlformats.org/officeDocument/2006/relationships/hyperlink" Target="http://www.youtube.com/@palestinefreedom2675" TargetMode="External"/><Relationship Id="rId4193" Type="http://schemas.openxmlformats.org/officeDocument/2006/relationships/hyperlink" Target="http://www.youtube.com/@ngolnafgvvh5005" TargetMode="External"/><Relationship Id="rId4196" Type="http://schemas.openxmlformats.org/officeDocument/2006/relationships/hyperlink" Target="http://www.youtube.com/@originalcell7680" TargetMode="External"/><Relationship Id="rId4195" Type="http://schemas.openxmlformats.org/officeDocument/2006/relationships/hyperlink" Target="http://www.youtube.com/@arwasaad935" TargetMode="External"/><Relationship Id="rId4198" Type="http://schemas.openxmlformats.org/officeDocument/2006/relationships/hyperlink" Target="http://www.youtube.com/@AboodAlkhateeb-o8w" TargetMode="External"/><Relationship Id="rId4197" Type="http://schemas.openxmlformats.org/officeDocument/2006/relationships/hyperlink" Target="http://www.youtube.com/@wafiaguillal7762" TargetMode="External"/><Relationship Id="rId4199" Type="http://schemas.openxmlformats.org/officeDocument/2006/relationships/hyperlink" Target="http://www.youtube.com/@%D9%85%D8%B1%D9%88%D9%89%D8%A8%D9%86%D9%8A%D8%AD%D9%8A%D9%89" TargetMode="External"/><Relationship Id="rId1950" Type="http://schemas.openxmlformats.org/officeDocument/2006/relationships/hyperlink" Target="http://www.youtube.com/@djameldjamel5778" TargetMode="External"/><Relationship Id="rId1951" Type="http://schemas.openxmlformats.org/officeDocument/2006/relationships/hyperlink" Target="http://www.youtube.com/@abdelkaderahmedaicha6263" TargetMode="External"/><Relationship Id="rId1952" Type="http://schemas.openxmlformats.org/officeDocument/2006/relationships/hyperlink" Target="http://www.youtube.com/@YuosefYuosef-t4m" TargetMode="External"/><Relationship Id="rId1953" Type="http://schemas.openxmlformats.org/officeDocument/2006/relationships/hyperlink" Target="http://www.youtube.com/@%D9%83%D8%A7%D8%B8%D9%85-%D8%B18%D9%83" TargetMode="External"/><Relationship Id="rId1954" Type="http://schemas.openxmlformats.org/officeDocument/2006/relationships/hyperlink" Target="http://www.youtube.com/@%D8%A7%D9%84%D8%A7%D9%85%D8%B1%D9%8A-%D8%AB6%D9%84" TargetMode="External"/><Relationship Id="rId1955" Type="http://schemas.openxmlformats.org/officeDocument/2006/relationships/hyperlink" Target="http://www.youtube.com/@thegoldenlove1987" TargetMode="External"/><Relationship Id="rId1956" Type="http://schemas.openxmlformats.org/officeDocument/2006/relationships/hyperlink" Target="http://www.youtube.com/@%D8%A7%D9%84%D8%B4%D8%AC" TargetMode="External"/><Relationship Id="rId1957" Type="http://schemas.openxmlformats.org/officeDocument/2006/relationships/hyperlink" Target="http://www.youtube.com/@%D8%A7%D9%85%D9%8A%D8%B1%D8%A7%D9%84%D8%B5%D8%B1%D8%A7%D8%B1%D9%8A" TargetMode="External"/><Relationship Id="rId1958" Type="http://schemas.openxmlformats.org/officeDocument/2006/relationships/hyperlink" Target="http://www.youtube.com/@sulimansaleh161" TargetMode="External"/><Relationship Id="rId1959" Type="http://schemas.openxmlformats.org/officeDocument/2006/relationships/hyperlink" Target="http://www.youtube.com/@maihassieb8943" TargetMode="External"/><Relationship Id="rId1940" Type="http://schemas.openxmlformats.org/officeDocument/2006/relationships/hyperlink" Target="http://www.youtube.com/@MohamedAlaa-s5t" TargetMode="External"/><Relationship Id="rId1941" Type="http://schemas.openxmlformats.org/officeDocument/2006/relationships/hyperlink" Target="http://www.youtube.com/@azizamaroc4973" TargetMode="External"/><Relationship Id="rId1942" Type="http://schemas.openxmlformats.org/officeDocument/2006/relationships/hyperlink" Target="http://www.youtube.com/@abdulfatahmnafikhi3809" TargetMode="External"/><Relationship Id="rId1943" Type="http://schemas.openxmlformats.org/officeDocument/2006/relationships/hyperlink" Target="http://www.youtube.com/@MohamedAhmed-nh6ef" TargetMode="External"/><Relationship Id="rId1944" Type="http://schemas.openxmlformats.org/officeDocument/2006/relationships/hyperlink" Target="http://www.youtube.com/@MohamedAhmed-nh6ef" TargetMode="External"/><Relationship Id="rId1945" Type="http://schemas.openxmlformats.org/officeDocument/2006/relationships/hyperlink" Target="http://www.youtube.com/@Monash124" TargetMode="External"/><Relationship Id="rId1946" Type="http://schemas.openxmlformats.org/officeDocument/2006/relationships/hyperlink" Target="http://www.youtube.com/@Anonymoustrue" TargetMode="External"/><Relationship Id="rId1947" Type="http://schemas.openxmlformats.org/officeDocument/2006/relationships/hyperlink" Target="http://www.youtube.com/@nashwamuhammed3638" TargetMode="External"/><Relationship Id="rId1948" Type="http://schemas.openxmlformats.org/officeDocument/2006/relationships/hyperlink" Target="http://www.youtube.com/@mohamedmohamed-oq9om" TargetMode="External"/><Relationship Id="rId1949" Type="http://schemas.openxmlformats.org/officeDocument/2006/relationships/hyperlink" Target="http://www.youtube.com/@%D9%84%D9%8A%D9%84%D9%89%D9%85%D8%AD%D9%85%D8%AF%D8%A7%D8%A8%D9%88%D8%A7%D9%84%D8%B4%D8%B9%D9%8A%D8%B1" TargetMode="External"/><Relationship Id="rId509" Type="http://schemas.openxmlformats.org/officeDocument/2006/relationships/hyperlink" Target="http://www.youtube.com/@reineie" TargetMode="External"/><Relationship Id="rId508" Type="http://schemas.openxmlformats.org/officeDocument/2006/relationships/hyperlink" Target="http://www.youtube.com/@dina1491" TargetMode="External"/><Relationship Id="rId9061" Type="http://schemas.openxmlformats.org/officeDocument/2006/relationships/hyperlink" Target="http://www.youtube.com/@chinomacha1682" TargetMode="External"/><Relationship Id="rId9060" Type="http://schemas.openxmlformats.org/officeDocument/2006/relationships/hyperlink" Target="http://www.youtube.com/@zoraboutaybi2092" TargetMode="External"/><Relationship Id="rId503" Type="http://schemas.openxmlformats.org/officeDocument/2006/relationships/hyperlink" Target="http://www.youtube.com/@ayubbenkirane2871" TargetMode="External"/><Relationship Id="rId9054" Type="http://schemas.openxmlformats.org/officeDocument/2006/relationships/hyperlink" Target="http://www.youtube.com/@Moelfdaly" TargetMode="External"/><Relationship Id="rId502" Type="http://schemas.openxmlformats.org/officeDocument/2006/relationships/hyperlink" Target="http://www.youtube.com/@zhorbeloua6806" TargetMode="External"/><Relationship Id="rId9053" Type="http://schemas.openxmlformats.org/officeDocument/2006/relationships/hyperlink" Target="http://www.youtube.com/@mohamedmostafa208-9" TargetMode="External"/><Relationship Id="rId501" Type="http://schemas.openxmlformats.org/officeDocument/2006/relationships/hyperlink" Target="http://www.youtube.com/@%D8%B5%D9%85%D8%AA%D8%A6%D8%AC%D9%88%D8%A7%D8%A8%D8%A6-%D9%856%D8%B4" TargetMode="External"/><Relationship Id="rId9052" Type="http://schemas.openxmlformats.org/officeDocument/2006/relationships/hyperlink" Target="http://www.youtube.com/@amaltemimi" TargetMode="External"/><Relationship Id="rId500" Type="http://schemas.openxmlformats.org/officeDocument/2006/relationships/hyperlink" Target="http://www.youtube.com/@%D9%85%D9%87%D9%86%D8%AF%D8%B3%D9%81%D9%8A%D9%86%D9%87-%D8%B66%D9%81" TargetMode="External"/><Relationship Id="rId9051" Type="http://schemas.openxmlformats.org/officeDocument/2006/relationships/hyperlink" Target="http://www.youtube.com/@%D8%A7%D8%A8%D9%86%D9%85%D9%84%D8%AD%D9%85-%D8%B54%D9%87" TargetMode="External"/><Relationship Id="rId507" Type="http://schemas.openxmlformats.org/officeDocument/2006/relationships/hyperlink" Target="http://www.youtube.com/@alattar.mariam" TargetMode="External"/><Relationship Id="rId9058" Type="http://schemas.openxmlformats.org/officeDocument/2006/relationships/hyperlink" Target="http://www.youtube.com/@%D8%AD%D8%B5%D8%A7%D8%AF%D8%A7%D9%84%D8%B1%D8%AD%D9%8A%D9%84" TargetMode="External"/><Relationship Id="rId506" Type="http://schemas.openxmlformats.org/officeDocument/2006/relationships/hyperlink" Target="http://www.youtube.com/@jannatcanada6634" TargetMode="External"/><Relationship Id="rId9057" Type="http://schemas.openxmlformats.org/officeDocument/2006/relationships/hyperlink" Target="http://www.youtube.com/@AhmedSaleh-sg7yp" TargetMode="External"/><Relationship Id="rId505" Type="http://schemas.openxmlformats.org/officeDocument/2006/relationships/hyperlink" Target="http://www.youtube.com/@Farahfarah97134" TargetMode="External"/><Relationship Id="rId9056" Type="http://schemas.openxmlformats.org/officeDocument/2006/relationships/hyperlink" Target="http://www.youtube.com/@MohendAdel" TargetMode="External"/><Relationship Id="rId504" Type="http://schemas.openxmlformats.org/officeDocument/2006/relationships/hyperlink" Target="http://www.youtube.com/@AbnFalstenn" TargetMode="External"/><Relationship Id="rId9055" Type="http://schemas.openxmlformats.org/officeDocument/2006/relationships/hyperlink" Target="http://www.youtube.com/@%D9%85%D9%86%D9%88%D8%B9%D8%A7%D8%AA%D8%AC%D9%88%D8%AC%D9%88-%D8%AC3%D9%87" TargetMode="External"/><Relationship Id="rId9059" Type="http://schemas.openxmlformats.org/officeDocument/2006/relationships/hyperlink" Target="http://www.youtube.com/@abdulwahabalmashoq" TargetMode="External"/><Relationship Id="rId9050" Type="http://schemas.openxmlformats.org/officeDocument/2006/relationships/hyperlink" Target="http://www.youtube.com/@SaAh993" TargetMode="External"/><Relationship Id="rId9043" Type="http://schemas.openxmlformats.org/officeDocument/2006/relationships/hyperlink" Target="http://www.youtube.com/@mohamedmahmoud6620" TargetMode="External"/><Relationship Id="rId9042" Type="http://schemas.openxmlformats.org/officeDocument/2006/relationships/hyperlink" Target="http://www.youtube.com/@elboujdainiilias2244" TargetMode="External"/><Relationship Id="rId9041" Type="http://schemas.openxmlformats.org/officeDocument/2006/relationships/hyperlink" Target="http://www.youtube.com/@amergood4156" TargetMode="External"/><Relationship Id="rId9040" Type="http://schemas.openxmlformats.org/officeDocument/2006/relationships/hyperlink" Target="http://www.youtube.com/@AbdalrahmanKandil" TargetMode="External"/><Relationship Id="rId9047" Type="http://schemas.openxmlformats.org/officeDocument/2006/relationships/hyperlink" Target="http://www.youtube.com/@sissidaha4548" TargetMode="External"/><Relationship Id="rId9046" Type="http://schemas.openxmlformats.org/officeDocument/2006/relationships/hyperlink" Target="http://www.youtube.com/@Nacera-hn4hc" TargetMode="External"/><Relationship Id="rId9045" Type="http://schemas.openxmlformats.org/officeDocument/2006/relationships/hyperlink" Target="http://www.youtube.com/@dr.muhannadalnaser2082" TargetMode="External"/><Relationship Id="rId9044" Type="http://schemas.openxmlformats.org/officeDocument/2006/relationships/hyperlink" Target="http://www.youtube.com/@%D8%A8%D8%AD%D8%B1%D8%A7%D8%B2%D8%B1%D9%82-%D8%B85%D8%B1" TargetMode="External"/><Relationship Id="rId9049" Type="http://schemas.openxmlformats.org/officeDocument/2006/relationships/hyperlink" Target="http://www.youtube.com/@%D9%8A%D8%AD%D9%8A%D9%89%D8%A3%D8%A8%D9%88%D8%B1%D8%B4%D9%88%D8%A7%D9%86-%D9%837%D8%B5" TargetMode="External"/><Relationship Id="rId9048" Type="http://schemas.openxmlformats.org/officeDocument/2006/relationships/hyperlink" Target="http://www.youtube.com/@slahezaied7625" TargetMode="External"/><Relationship Id="rId6803" Type="http://schemas.openxmlformats.org/officeDocument/2006/relationships/hyperlink" Target="http://www.youtube.com/@ahmsaid-gr6eb" TargetMode="External"/><Relationship Id="rId6804" Type="http://schemas.openxmlformats.org/officeDocument/2006/relationships/hyperlink" Target="http://www.youtube.com/@%D8%A8.%D8%B3%D8%A7.%D9%84.%D8%B3" TargetMode="External"/><Relationship Id="rId6801" Type="http://schemas.openxmlformats.org/officeDocument/2006/relationships/hyperlink" Target="http://www.youtube.com/@%D8%B2%D9%87%D8%B1%D8%A9%D8%A7%D9%84%D9%86%D8%B1%D8%AC%D8%B3-%D8%B07%D8%B24%D8%AB" TargetMode="External"/><Relationship Id="rId6802" Type="http://schemas.openxmlformats.org/officeDocument/2006/relationships/hyperlink" Target="http://www.youtube.com/@%D8%B3%D8%B9%D8%A7%D8%AF%D8%A7%D9%84%D8%A8%D8%AD%D8%B1%D9%8A-%D8%AE6%D8%B2" TargetMode="External"/><Relationship Id="rId6807" Type="http://schemas.openxmlformats.org/officeDocument/2006/relationships/hyperlink" Target="http://www.youtube.com/@%D9%85%D8%AD%D9%85%D8%AF%D9%8A%D8%A7%D8%B3%D8%B1%D9%85%D8%AD%D9%85%D8%AF%D8%A8%D8%A7%D8%B9%D8%A8%D8%A7%D8%AF" TargetMode="External"/><Relationship Id="rId6808" Type="http://schemas.openxmlformats.org/officeDocument/2006/relationships/hyperlink" Target="http://www.youtube.com/@nailanafzi3436" TargetMode="External"/><Relationship Id="rId6805" Type="http://schemas.openxmlformats.org/officeDocument/2006/relationships/hyperlink" Target="http://www.youtube.com/@%D9%82%D9%84%D8%A8%D8%B1%D9%87%D9%81" TargetMode="External"/><Relationship Id="rId6806" Type="http://schemas.openxmlformats.org/officeDocument/2006/relationships/hyperlink" Target="http://www.youtube.com/@MhmadMomo-sf6ok" TargetMode="External"/><Relationship Id="rId6809" Type="http://schemas.openxmlformats.org/officeDocument/2006/relationships/hyperlink" Target="http://www.youtube.com/@halit_13" TargetMode="External"/><Relationship Id="rId9083" Type="http://schemas.openxmlformats.org/officeDocument/2006/relationships/hyperlink" Target="http://www.youtube.com/@mohammedalqarni2662" TargetMode="External"/><Relationship Id="rId9082" Type="http://schemas.openxmlformats.org/officeDocument/2006/relationships/hyperlink" Target="http://www.youtube.com/@sherifmohamed4361" TargetMode="External"/><Relationship Id="rId9081" Type="http://schemas.openxmlformats.org/officeDocument/2006/relationships/hyperlink" Target="http://www.youtube.com/@lkjmnpoiulk6164" TargetMode="External"/><Relationship Id="rId9080" Type="http://schemas.openxmlformats.org/officeDocument/2006/relationships/hyperlink" Target="http://www.youtube.com/@LinuxAppolo" TargetMode="External"/><Relationship Id="rId525" Type="http://schemas.openxmlformats.org/officeDocument/2006/relationships/hyperlink" Target="http://www.youtube.com/@mrnounours7869" TargetMode="External"/><Relationship Id="rId9076" Type="http://schemas.openxmlformats.org/officeDocument/2006/relationships/hyperlink" Target="http://www.youtube.com/@Summerbreeze-d3m" TargetMode="External"/><Relationship Id="rId524" Type="http://schemas.openxmlformats.org/officeDocument/2006/relationships/hyperlink" Target="http://www.youtube.com/@njgali3085" TargetMode="External"/><Relationship Id="rId9075" Type="http://schemas.openxmlformats.org/officeDocument/2006/relationships/hyperlink" Target="http://www.youtube.com/@%D9%85%D8%AD%D9%85%D9%88%D8%AF%D9%82%D8%B5%D8%B1%D8%A7%D9%88%D9%8A-%D8%A84%D9%87" TargetMode="External"/><Relationship Id="rId523" Type="http://schemas.openxmlformats.org/officeDocument/2006/relationships/hyperlink" Target="http://www.youtube.com/@yousazz1689" TargetMode="External"/><Relationship Id="rId9074" Type="http://schemas.openxmlformats.org/officeDocument/2006/relationships/hyperlink" Target="http://www.youtube.com/@mustafatns3886" TargetMode="External"/><Relationship Id="rId522" Type="http://schemas.openxmlformats.org/officeDocument/2006/relationships/hyperlink" Target="http://www.youtube.com/@sumayahaswad657" TargetMode="External"/><Relationship Id="rId9073" Type="http://schemas.openxmlformats.org/officeDocument/2006/relationships/hyperlink" Target="http://www.youtube.com/@AhmedGrrad" TargetMode="External"/><Relationship Id="rId529" Type="http://schemas.openxmlformats.org/officeDocument/2006/relationships/hyperlink" Target="http://www.youtube.com/@jehadjelaidan2902" TargetMode="External"/><Relationship Id="rId528" Type="http://schemas.openxmlformats.org/officeDocument/2006/relationships/hyperlink" Target="http://www.youtube.com/@dyalabatayneh9223" TargetMode="External"/><Relationship Id="rId9079" Type="http://schemas.openxmlformats.org/officeDocument/2006/relationships/hyperlink" Target="http://www.youtube.com/@%D8%B5%D9%8A%D8%AF%D8%A7%D9%84%D9%83%D9%86%D9%88%D8%B2-%D8%B11%D8%AF" TargetMode="External"/><Relationship Id="rId527" Type="http://schemas.openxmlformats.org/officeDocument/2006/relationships/hyperlink" Target="http://www.youtube.com/@asadalhasan619" TargetMode="External"/><Relationship Id="rId9078" Type="http://schemas.openxmlformats.org/officeDocument/2006/relationships/hyperlink" Target="http://www.youtube.com/@%D8%B1%D9%88%D8%A7%D8%A6%D8%B9%D8%A7%D9%84%D9%81%D9%83%D8%B1-%D8%B87%D8%BA" TargetMode="External"/><Relationship Id="rId526" Type="http://schemas.openxmlformats.org/officeDocument/2006/relationships/hyperlink" Target="http://www.youtube.com/@ehabhabli4334" TargetMode="External"/><Relationship Id="rId9077" Type="http://schemas.openxmlformats.org/officeDocument/2006/relationships/hyperlink" Target="http://www.youtube.com/@emanmahran8811" TargetMode="External"/><Relationship Id="rId521" Type="http://schemas.openxmlformats.org/officeDocument/2006/relationships/hyperlink" Target="http://www.youtube.com/@nadababa4187" TargetMode="External"/><Relationship Id="rId520" Type="http://schemas.openxmlformats.org/officeDocument/2006/relationships/hyperlink" Target="http://www.youtube.com/@NoorQh-n4b" TargetMode="External"/><Relationship Id="rId6800" Type="http://schemas.openxmlformats.org/officeDocument/2006/relationships/hyperlink" Target="http://www.youtube.com/@danaali5952" TargetMode="External"/><Relationship Id="rId519" Type="http://schemas.openxmlformats.org/officeDocument/2006/relationships/hyperlink" Target="http://www.youtube.com/@shadenhamdan7844" TargetMode="External"/><Relationship Id="rId9072" Type="http://schemas.openxmlformats.org/officeDocument/2006/relationships/hyperlink" Target="http://www.youtube.com/@lebanon7141" TargetMode="External"/><Relationship Id="rId9071" Type="http://schemas.openxmlformats.org/officeDocument/2006/relationships/hyperlink" Target="http://www.youtube.com/@%D8%A7%D8%A8%D9%88%D8%AC%D8%B9%D9%81%D8%B1%D8%A7%D9%84%D8%A7%D8%B3%D8%AF-%D8%AC6%D9%82" TargetMode="External"/><Relationship Id="rId9070" Type="http://schemas.openxmlformats.org/officeDocument/2006/relationships/hyperlink" Target="http://www.youtube.com/@alanaesa7778" TargetMode="External"/><Relationship Id="rId514" Type="http://schemas.openxmlformats.org/officeDocument/2006/relationships/hyperlink" Target="http://www.youtube.com/@r............................." TargetMode="External"/><Relationship Id="rId9065" Type="http://schemas.openxmlformats.org/officeDocument/2006/relationships/hyperlink" Target="http://www.youtube.com/@zahaffouzi9941" TargetMode="External"/><Relationship Id="rId513" Type="http://schemas.openxmlformats.org/officeDocument/2006/relationships/hyperlink" Target="http://www.youtube.com/@himood" TargetMode="External"/><Relationship Id="rId9064" Type="http://schemas.openxmlformats.org/officeDocument/2006/relationships/hyperlink" Target="http://www.youtube.com/@DZ-po1wm" TargetMode="External"/><Relationship Id="rId512" Type="http://schemas.openxmlformats.org/officeDocument/2006/relationships/hyperlink" Target="http://www.youtube.com/@ES-yq6eb" TargetMode="External"/><Relationship Id="rId9063" Type="http://schemas.openxmlformats.org/officeDocument/2006/relationships/hyperlink" Target="http://www.youtube.com/@%D8%A7%D9%84%D9%8A%D9%85%D9%86%D9%81%D9%8A%D9%82%D9%84%D9%88%D8%A8%D9%86%D8%A7-%D8%AE7%D8%B4" TargetMode="External"/><Relationship Id="rId511" Type="http://schemas.openxmlformats.org/officeDocument/2006/relationships/hyperlink" Target="http://www.youtube.com/@Joury.mohmed" TargetMode="External"/><Relationship Id="rId9062" Type="http://schemas.openxmlformats.org/officeDocument/2006/relationships/hyperlink" Target="http://www.youtube.com/@histoirekjlfsk272" TargetMode="External"/><Relationship Id="rId518" Type="http://schemas.openxmlformats.org/officeDocument/2006/relationships/hyperlink" Target="http://www.youtube.com/@abdullahsyria6145" TargetMode="External"/><Relationship Id="rId9069" Type="http://schemas.openxmlformats.org/officeDocument/2006/relationships/hyperlink" Target="http://www.youtube.com/@zahaffouzi9941" TargetMode="External"/><Relationship Id="rId517" Type="http://schemas.openxmlformats.org/officeDocument/2006/relationships/hyperlink" Target="http://www.youtube.com/@mhmdgopara-4015" TargetMode="External"/><Relationship Id="rId9068" Type="http://schemas.openxmlformats.org/officeDocument/2006/relationships/hyperlink" Target="http://www.youtube.com/@%D8%A7%D8%A8%D9%88%D8%A7%D9%84%D9%86%D9%88%D8%B1%D9%86%D9%88%D8%B1-%D8%B05%D9%82" TargetMode="External"/><Relationship Id="rId516" Type="http://schemas.openxmlformats.org/officeDocument/2006/relationships/hyperlink" Target="http://www.youtube.com/@haijarrayyan7300" TargetMode="External"/><Relationship Id="rId9067" Type="http://schemas.openxmlformats.org/officeDocument/2006/relationships/hyperlink" Target="http://www.youtube.com/@zohairfares3903" TargetMode="External"/><Relationship Id="rId515" Type="http://schemas.openxmlformats.org/officeDocument/2006/relationships/hyperlink" Target="http://www.youtube.com/@hocine_pk3265" TargetMode="External"/><Relationship Id="rId9066" Type="http://schemas.openxmlformats.org/officeDocument/2006/relationships/hyperlink" Target="http://www.youtube.com/@%D0%BC%D1%83%D1%81%D1%83%D0%BB%D1%8C%D0%BC%D0%B0%D0%BD-%D0%B34%D0%B7" TargetMode="External"/><Relationship Id="rId510" Type="http://schemas.openxmlformats.org/officeDocument/2006/relationships/hyperlink" Target="http://www.youtube.com/@hayam4675" TargetMode="External"/><Relationship Id="rId9010" Type="http://schemas.openxmlformats.org/officeDocument/2006/relationships/hyperlink" Target="http://www.youtube.com/@talm." TargetMode="External"/><Relationship Id="rId9014" Type="http://schemas.openxmlformats.org/officeDocument/2006/relationships/hyperlink" Target="http://www.youtube.com/@simlhaddouchi893" TargetMode="External"/><Relationship Id="rId9013" Type="http://schemas.openxmlformats.org/officeDocument/2006/relationships/hyperlink" Target="http://www.youtube.com/@%D8%A7%D9%84%D9%85%D8%B5%D8%B1%D9%8A%D8%A7%D9%84%D9%85%D8%B5%D8%B1%D9%88%D9%8A-%D8%AE9%D8%B3" TargetMode="External"/><Relationship Id="rId9012" Type="http://schemas.openxmlformats.org/officeDocument/2006/relationships/hyperlink" Target="http://www.youtube.com/@fullmatchhd7036" TargetMode="External"/><Relationship Id="rId9011" Type="http://schemas.openxmlformats.org/officeDocument/2006/relationships/hyperlink" Target="http://www.youtube.com/@HassanAli-ip8oj" TargetMode="External"/><Relationship Id="rId9018" Type="http://schemas.openxmlformats.org/officeDocument/2006/relationships/hyperlink" Target="http://www.youtube.com/@abdalrahmannasra8994" TargetMode="External"/><Relationship Id="rId9017" Type="http://schemas.openxmlformats.org/officeDocument/2006/relationships/hyperlink" Target="http://www.youtube.com/@%D9%86%D9%81%D8%B3%D8%B7%D8%A7%D9%87%D8%B1-%D9%811%D9%8A" TargetMode="External"/><Relationship Id="rId9016" Type="http://schemas.openxmlformats.org/officeDocument/2006/relationships/hyperlink" Target="http://www.youtube.com/@mohammedsaoudi9249" TargetMode="External"/><Relationship Id="rId9015" Type="http://schemas.openxmlformats.org/officeDocument/2006/relationships/hyperlink" Target="http://www.youtube.com/@%D8%B5%D9%88%D8%AA%D8%AB%D8%A7%D8%A6%D8%B1-%D8%B57%D8%AF" TargetMode="External"/><Relationship Id="rId9019" Type="http://schemas.openxmlformats.org/officeDocument/2006/relationships/hyperlink" Target="http://www.youtube.com/@AmineSellam-e2l" TargetMode="External"/><Relationship Id="rId9003" Type="http://schemas.openxmlformats.org/officeDocument/2006/relationships/hyperlink" Target="http://www.youtube.com/@SalimaMaaa" TargetMode="External"/><Relationship Id="rId9002" Type="http://schemas.openxmlformats.org/officeDocument/2006/relationships/hyperlink" Target="http://www.youtube.com/@%D9%86%D9%88%D8%B1%D8%B5%D8%A8%D8%A7%D8%AD-%D9%876%D8%B5" TargetMode="External"/><Relationship Id="rId9001" Type="http://schemas.openxmlformats.org/officeDocument/2006/relationships/hyperlink" Target="http://www.youtube.com/@nasmatmatar8731" TargetMode="External"/><Relationship Id="rId9000" Type="http://schemas.openxmlformats.org/officeDocument/2006/relationships/hyperlink" Target="http://www.youtube.com/@aliabasfars9727" TargetMode="External"/><Relationship Id="rId9007" Type="http://schemas.openxmlformats.org/officeDocument/2006/relationships/hyperlink" Target="http://www.youtube.com/@nabilrofai2576" TargetMode="External"/><Relationship Id="rId9006" Type="http://schemas.openxmlformats.org/officeDocument/2006/relationships/hyperlink" Target="http://www.youtube.com/@%D9%8A%D8%AD%D9%8A%D9%89%D9%8A%D8%AD%D9%8A%D9%89-%D8%BA8%D8%AE4%D8%A8" TargetMode="External"/><Relationship Id="rId9005" Type="http://schemas.openxmlformats.org/officeDocument/2006/relationships/hyperlink" Target="http://www.youtube.com/@JAFEXIBITIONSJAFEXIBITIONS" TargetMode="External"/><Relationship Id="rId9004" Type="http://schemas.openxmlformats.org/officeDocument/2006/relationships/hyperlink" Target="http://www.youtube.com/@aliis662" TargetMode="External"/><Relationship Id="rId9009" Type="http://schemas.openxmlformats.org/officeDocument/2006/relationships/hyperlink" Target="http://www.youtube.com/@SaraOmar-dj1cq" TargetMode="External"/><Relationship Id="rId9008" Type="http://schemas.openxmlformats.org/officeDocument/2006/relationships/hyperlink" Target="http://www.youtube.com/@Malakgamor" TargetMode="External"/><Relationship Id="rId9032" Type="http://schemas.openxmlformats.org/officeDocument/2006/relationships/hyperlink" Target="http://www.youtube.com/@sounasamdy8303" TargetMode="External"/><Relationship Id="rId9031" Type="http://schemas.openxmlformats.org/officeDocument/2006/relationships/hyperlink" Target="http://www.youtube.com/@ahmedhakim7181" TargetMode="External"/><Relationship Id="rId9030" Type="http://schemas.openxmlformats.org/officeDocument/2006/relationships/hyperlink" Target="http://www.youtube.com/@mhmadapd5375" TargetMode="External"/><Relationship Id="rId9036" Type="http://schemas.openxmlformats.org/officeDocument/2006/relationships/hyperlink" Target="http://www.youtube.com/@%D9%85%D9%87%D9%86%D8%AF%D8%AD%D8%B3%D9%86%D8%B3%D9%84%D9%8A%D9%85%D8%A7%D9%86" TargetMode="External"/><Relationship Id="rId9035" Type="http://schemas.openxmlformats.org/officeDocument/2006/relationships/hyperlink" Target="http://www.youtube.com/@Hard_day1246" TargetMode="External"/><Relationship Id="rId9034" Type="http://schemas.openxmlformats.org/officeDocument/2006/relationships/hyperlink" Target="http://www.youtube.com/@Omar-rq5ur" TargetMode="External"/><Relationship Id="rId9033" Type="http://schemas.openxmlformats.org/officeDocument/2006/relationships/hyperlink" Target="http://www.youtube.com/@abcd39898" TargetMode="External"/><Relationship Id="rId9039" Type="http://schemas.openxmlformats.org/officeDocument/2006/relationships/hyperlink" Target="http://www.youtube.com/@mohmedhasan350" TargetMode="External"/><Relationship Id="rId9038" Type="http://schemas.openxmlformats.org/officeDocument/2006/relationships/hyperlink" Target="http://www.youtube.com/@Roaa34567" TargetMode="External"/><Relationship Id="rId9037" Type="http://schemas.openxmlformats.org/officeDocument/2006/relationships/hyperlink" Target="http://www.youtube.com/@%C3%80d%C3%B1a%C3%B1-c9d1p" TargetMode="External"/><Relationship Id="rId9021" Type="http://schemas.openxmlformats.org/officeDocument/2006/relationships/hyperlink" Target="http://www.youtube.com/@haninismail6440" TargetMode="External"/><Relationship Id="rId9020" Type="http://schemas.openxmlformats.org/officeDocument/2006/relationships/hyperlink" Target="http://www.youtube.com/@alaafaisal2894" TargetMode="External"/><Relationship Id="rId9025" Type="http://schemas.openxmlformats.org/officeDocument/2006/relationships/hyperlink" Target="http://www.youtube.com/@aminaelhouiti5511" TargetMode="External"/><Relationship Id="rId9024" Type="http://schemas.openxmlformats.org/officeDocument/2006/relationships/hyperlink" Target="http://www.youtube.com/@%D8%A5%D8%A8%D8%B1%D8%A7%D9%87%D9%8A%D9%85%D8%A3%D9%85%D9%8A%D9%86%D8%A7%D9%84%D8%A7%D8%AD%D9%85%D8%B1" TargetMode="External"/><Relationship Id="rId9023" Type="http://schemas.openxmlformats.org/officeDocument/2006/relationships/hyperlink" Target="http://www.youtube.com/@abdulal-mansoori4785" TargetMode="External"/><Relationship Id="rId9022" Type="http://schemas.openxmlformats.org/officeDocument/2006/relationships/hyperlink" Target="http://www.youtube.com/@F_antomas" TargetMode="External"/><Relationship Id="rId9029" Type="http://schemas.openxmlformats.org/officeDocument/2006/relationships/hyperlink" Target="http://www.youtube.com/@sofiane.sofiane-j4r" TargetMode="External"/><Relationship Id="rId9028" Type="http://schemas.openxmlformats.org/officeDocument/2006/relationships/hyperlink" Target="http://www.youtube.com/@Zshow2024" TargetMode="External"/><Relationship Id="rId9027" Type="http://schemas.openxmlformats.org/officeDocument/2006/relationships/hyperlink" Target="http://www.youtube.com/@SamirLahiani-q4m" TargetMode="External"/><Relationship Id="rId9026" Type="http://schemas.openxmlformats.org/officeDocument/2006/relationships/hyperlink" Target="http://www.youtube.com/@%D9%84%D9%85%D8%A7%D8%B0%D8%A7%D9%88%D9%83%DB%8C%D9%81-%D9%878%D9%83" TargetMode="External"/><Relationship Id="rId4206" Type="http://schemas.openxmlformats.org/officeDocument/2006/relationships/hyperlink" Target="http://www.youtube.com/@syeieywue" TargetMode="External"/><Relationship Id="rId5538" Type="http://schemas.openxmlformats.org/officeDocument/2006/relationships/hyperlink" Target="http://www.youtube.com/@%D8%B3%D8%A7%D9%85%D9%8A%D8%B9%D9%88%D8%A8%D9%84%D9%8A" TargetMode="External"/><Relationship Id="rId6869" Type="http://schemas.openxmlformats.org/officeDocument/2006/relationships/hyperlink" Target="http://www.youtube.com/@KaramMaher-e8q" TargetMode="External"/><Relationship Id="rId4205" Type="http://schemas.openxmlformats.org/officeDocument/2006/relationships/hyperlink" Target="http://www.youtube.com/@NouffelBareche" TargetMode="External"/><Relationship Id="rId5539" Type="http://schemas.openxmlformats.org/officeDocument/2006/relationships/hyperlink" Target="http://www.youtube.com/@%D8%B9%D9%84%D9%8A%D8%A7%D9%84%D8%B3%D9%86%D8%AF%D9%8A-%D9%857%D8%B3" TargetMode="External"/><Relationship Id="rId4208" Type="http://schemas.openxmlformats.org/officeDocument/2006/relationships/hyperlink" Target="http://www.youtube.com/@%D8%B3%D8%AC%D9%89%D8%A3%D8%A8%D9%88%D8%B3%D9%84%D8%B9%D8%A9" TargetMode="External"/><Relationship Id="rId5536" Type="http://schemas.openxmlformats.org/officeDocument/2006/relationships/hyperlink" Target="http://www.youtube.com/@MdRaiz-eb8ub" TargetMode="External"/><Relationship Id="rId6867" Type="http://schemas.openxmlformats.org/officeDocument/2006/relationships/hyperlink" Target="http://www.youtube.com/@waled.123" TargetMode="External"/><Relationship Id="rId4207" Type="http://schemas.openxmlformats.org/officeDocument/2006/relationships/hyperlink" Target="http://www.youtube.com/@ibrahimal-tamimi3882" TargetMode="External"/><Relationship Id="rId5537" Type="http://schemas.openxmlformats.org/officeDocument/2006/relationships/hyperlink" Target="http://www.youtube.com/@%D8%B1%D8%A7%D9%81%D8%B9%D8%A7%D9%84%D8%B3%D8%B1%D9%88%D8%B1%D9%8A-%D8%AF9%D9%85" TargetMode="External"/><Relationship Id="rId6868" Type="http://schemas.openxmlformats.org/officeDocument/2006/relationships/hyperlink" Target="http://www.youtube.com/@MESSI-d9p" TargetMode="External"/><Relationship Id="rId590" Type="http://schemas.openxmlformats.org/officeDocument/2006/relationships/hyperlink" Target="http://www.youtube.com/@zoltanaamany6698" TargetMode="External"/><Relationship Id="rId4209" Type="http://schemas.openxmlformats.org/officeDocument/2006/relationships/hyperlink" Target="http://www.youtube.com/@alilamghabbar2063" TargetMode="External"/><Relationship Id="rId589" Type="http://schemas.openxmlformats.org/officeDocument/2006/relationships/hyperlink" Target="http://www.youtube.com/@ShahdElhelw-o6n" TargetMode="External"/><Relationship Id="rId588" Type="http://schemas.openxmlformats.org/officeDocument/2006/relationships/hyperlink" Target="http://www.youtube.com/@ayabahy8966" TargetMode="External"/><Relationship Id="rId583" Type="http://schemas.openxmlformats.org/officeDocument/2006/relationships/hyperlink" Target="http://www.youtube.com/@palestiniandialect_arabicstuff" TargetMode="External"/><Relationship Id="rId5530" Type="http://schemas.openxmlformats.org/officeDocument/2006/relationships/hyperlink" Target="http://www.youtube.com/@Ahmed_Kandell" TargetMode="External"/><Relationship Id="rId6861" Type="http://schemas.openxmlformats.org/officeDocument/2006/relationships/hyperlink" Target="http://www.youtube.com/@manmoon8229" TargetMode="External"/><Relationship Id="rId582" Type="http://schemas.openxmlformats.org/officeDocument/2006/relationships/hyperlink" Target="http://www.youtube.com/@aeshahal-5727" TargetMode="External"/><Relationship Id="rId5531" Type="http://schemas.openxmlformats.org/officeDocument/2006/relationships/hyperlink" Target="http://www.youtube.com/@wassimwassim9491" TargetMode="External"/><Relationship Id="rId6862" Type="http://schemas.openxmlformats.org/officeDocument/2006/relationships/hyperlink" Target="http://www.youtube.com/@%D8%A7%D9%85%D9%8A%D8%B1%D9%87%D9%81%D9%8A%D9%85%D9%84%D9%83%D8%A9" TargetMode="External"/><Relationship Id="rId581" Type="http://schemas.openxmlformats.org/officeDocument/2006/relationships/hyperlink" Target="http://www.youtube.com/@User9-ziohshdhd198" TargetMode="External"/><Relationship Id="rId4200" Type="http://schemas.openxmlformats.org/officeDocument/2006/relationships/hyperlink" Target="http://www.youtube.com/@%D9%85%D8%AD%D8%A7%D8%B1%D8%A8%D8%A7%D9%84%D8%B9%D8%B4%D9%88%D8%A7%D8%A6%D9%8A%D8%A9" TargetMode="External"/><Relationship Id="rId580" Type="http://schemas.openxmlformats.org/officeDocument/2006/relationships/hyperlink" Target="http://www.youtube.com/@MYInteriorArchitect" TargetMode="External"/><Relationship Id="rId6860" Type="http://schemas.openxmlformats.org/officeDocument/2006/relationships/hyperlink" Target="http://www.youtube.com/@leenlogen3940" TargetMode="External"/><Relationship Id="rId587" Type="http://schemas.openxmlformats.org/officeDocument/2006/relationships/hyperlink" Target="http://www.youtube.com/@aishaahmad3632" TargetMode="External"/><Relationship Id="rId4202" Type="http://schemas.openxmlformats.org/officeDocument/2006/relationships/hyperlink" Target="http://www.youtube.com/@moonside3880" TargetMode="External"/><Relationship Id="rId5534" Type="http://schemas.openxmlformats.org/officeDocument/2006/relationships/hyperlink" Target="http://www.youtube.com/@SoNOfYeMen041" TargetMode="External"/><Relationship Id="rId6865" Type="http://schemas.openxmlformats.org/officeDocument/2006/relationships/hyperlink" Target="http://www.youtube.com/@suweinmann166" TargetMode="External"/><Relationship Id="rId586" Type="http://schemas.openxmlformats.org/officeDocument/2006/relationships/hyperlink" Target="http://www.youtube.com/@gehadreda4055" TargetMode="External"/><Relationship Id="rId4201" Type="http://schemas.openxmlformats.org/officeDocument/2006/relationships/hyperlink" Target="http://www.youtube.com/@chaymachachadenfir422" TargetMode="External"/><Relationship Id="rId5535" Type="http://schemas.openxmlformats.org/officeDocument/2006/relationships/hyperlink" Target="http://www.youtube.com/@DGELHAKMI" TargetMode="External"/><Relationship Id="rId6866" Type="http://schemas.openxmlformats.org/officeDocument/2006/relationships/hyperlink" Target="http://www.youtube.com/@RashedOsama0alhwary" TargetMode="External"/><Relationship Id="rId585" Type="http://schemas.openxmlformats.org/officeDocument/2006/relationships/hyperlink" Target="http://www.youtube.com/@joseph6474" TargetMode="External"/><Relationship Id="rId4204" Type="http://schemas.openxmlformats.org/officeDocument/2006/relationships/hyperlink" Target="http://www.youtube.com/@SherienElBehery" TargetMode="External"/><Relationship Id="rId5532" Type="http://schemas.openxmlformats.org/officeDocument/2006/relationships/hyperlink" Target="http://www.youtube.com/@djamelfrancforthadjab1427" TargetMode="External"/><Relationship Id="rId6863" Type="http://schemas.openxmlformats.org/officeDocument/2006/relationships/hyperlink" Target="http://www.youtube.com/@farhamsoufan2961" TargetMode="External"/><Relationship Id="rId584" Type="http://schemas.openxmlformats.org/officeDocument/2006/relationships/hyperlink" Target="http://www.youtube.com/@AYAAya-ns3bh" TargetMode="External"/><Relationship Id="rId4203" Type="http://schemas.openxmlformats.org/officeDocument/2006/relationships/hyperlink" Target="http://www.youtube.com/@marradigiovanni5925" TargetMode="External"/><Relationship Id="rId5533" Type="http://schemas.openxmlformats.org/officeDocument/2006/relationships/hyperlink" Target="http://www.youtube.com/@%D8%A3%D8%A8%D9%88%D8%A3%D8%AF%D9%85%D8%A7%D9%84%D8%B9%D8%B2%D8%A7%D9%88%D9%8A%D8%A7%D9%84%D8%B9%D8%B2%D8%A7%D9%88%D9%8A" TargetMode="External"/><Relationship Id="rId6864" Type="http://schemas.openxmlformats.org/officeDocument/2006/relationships/hyperlink" Target="http://www.youtube.com/@abeermousa7620" TargetMode="External"/><Relationship Id="rId5527" Type="http://schemas.openxmlformats.org/officeDocument/2006/relationships/hyperlink" Target="http://www.youtube.com/@TeChRoBoT-dc7sn" TargetMode="External"/><Relationship Id="rId6858" Type="http://schemas.openxmlformats.org/officeDocument/2006/relationships/hyperlink" Target="http://www.youtube.com/@yuosafayman7773" TargetMode="External"/><Relationship Id="rId5528" Type="http://schemas.openxmlformats.org/officeDocument/2006/relationships/hyperlink" Target="http://www.youtube.com/@amazingfootball-h8z" TargetMode="External"/><Relationship Id="rId6859" Type="http://schemas.openxmlformats.org/officeDocument/2006/relationships/hyperlink" Target="http://www.youtube.com/@mohammaddahnous3166" TargetMode="External"/><Relationship Id="rId5525" Type="http://schemas.openxmlformats.org/officeDocument/2006/relationships/hyperlink" Target="http://www.youtube.com/@salehyesla1588" TargetMode="External"/><Relationship Id="rId6856" Type="http://schemas.openxmlformats.org/officeDocument/2006/relationships/hyperlink" Target="http://www.youtube.com/@ramzimarzouki5115" TargetMode="External"/><Relationship Id="rId5526" Type="http://schemas.openxmlformats.org/officeDocument/2006/relationships/hyperlink" Target="http://www.youtube.com/@bn7884" TargetMode="External"/><Relationship Id="rId6857" Type="http://schemas.openxmlformats.org/officeDocument/2006/relationships/hyperlink" Target="http://www.youtube.com/@tutosaid95" TargetMode="External"/><Relationship Id="rId5529" Type="http://schemas.openxmlformats.org/officeDocument/2006/relationships/hyperlink" Target="http://www.youtube.com/@cheikh5924" TargetMode="External"/><Relationship Id="rId579" Type="http://schemas.openxmlformats.org/officeDocument/2006/relationships/hyperlink" Target="http://www.youtube.com/@angesouriant4994" TargetMode="External"/><Relationship Id="rId578" Type="http://schemas.openxmlformats.org/officeDocument/2006/relationships/hyperlink" Target="http://www.youtube.com/@Goku-Naruto-luffy-m6b" TargetMode="External"/><Relationship Id="rId577" Type="http://schemas.openxmlformats.org/officeDocument/2006/relationships/hyperlink" Target="http://www.youtube.com/@ayabahy8966" TargetMode="External"/><Relationship Id="rId572" Type="http://schemas.openxmlformats.org/officeDocument/2006/relationships/hyperlink" Target="http://www.youtube.com/@willma8130" TargetMode="External"/><Relationship Id="rId6850" Type="http://schemas.openxmlformats.org/officeDocument/2006/relationships/hyperlink" Target="http://www.youtube.com/@fofo.afrin18" TargetMode="External"/><Relationship Id="rId571" Type="http://schemas.openxmlformats.org/officeDocument/2006/relationships/hyperlink" Target="http://www.youtube.com/@fatimabofouce4285" TargetMode="External"/><Relationship Id="rId5520" Type="http://schemas.openxmlformats.org/officeDocument/2006/relationships/hyperlink" Target="http://www.youtube.com/@AliAli-te2cc" TargetMode="External"/><Relationship Id="rId6851" Type="http://schemas.openxmlformats.org/officeDocument/2006/relationships/hyperlink" Target="http://www.youtube.com/@user-gv4tp6xp9vuuuuuuuu" TargetMode="External"/><Relationship Id="rId570" Type="http://schemas.openxmlformats.org/officeDocument/2006/relationships/hyperlink" Target="http://www.youtube.com/@aicha253" TargetMode="External"/><Relationship Id="rId576" Type="http://schemas.openxmlformats.org/officeDocument/2006/relationships/hyperlink" Target="http://www.youtube.com/@abdelhalimassafar6087" TargetMode="External"/><Relationship Id="rId5523" Type="http://schemas.openxmlformats.org/officeDocument/2006/relationships/hyperlink" Target="http://www.youtube.com/@d....d0495" TargetMode="External"/><Relationship Id="rId6854" Type="http://schemas.openxmlformats.org/officeDocument/2006/relationships/hyperlink" Target="http://www.youtube.com/@Must-r4p" TargetMode="External"/><Relationship Id="rId575" Type="http://schemas.openxmlformats.org/officeDocument/2006/relationships/hyperlink" Target="http://www.youtube.com/@Jooma." TargetMode="External"/><Relationship Id="rId5524" Type="http://schemas.openxmlformats.org/officeDocument/2006/relationships/hyperlink" Target="http://www.youtube.com/@Syfyany" TargetMode="External"/><Relationship Id="rId6855" Type="http://schemas.openxmlformats.org/officeDocument/2006/relationships/hyperlink" Target="http://www.youtube.com/@lamrilamri9818" TargetMode="External"/><Relationship Id="rId574" Type="http://schemas.openxmlformats.org/officeDocument/2006/relationships/hyperlink" Target="http://www.youtube.com/@grandcoeur3086" TargetMode="External"/><Relationship Id="rId5521" Type="http://schemas.openxmlformats.org/officeDocument/2006/relationships/hyperlink" Target="http://www.youtube.com/@%D9%85%D8%AD%D9%85%D8%AF%D8%AE%D8%A7%D9%84%D8%AF-%D9%8A1%D8%B61%D8%AD" TargetMode="External"/><Relationship Id="rId6852" Type="http://schemas.openxmlformats.org/officeDocument/2006/relationships/hyperlink" Target="http://www.youtube.com/@%D8%A7%D9%84%D9%82%D8%B1%D8%A7%D9%86%D8%A7%D9%84%D9%83%D8%B1%D9%8A%D9%85%D8%A7%D9%84%D9%83%D8%B1%D8%AF%D9%8A%D9%85%D8%AD%D9%85%D8%AF%D8%BA%D9%81%D9%88%D8%B1" TargetMode="External"/><Relationship Id="rId573" Type="http://schemas.openxmlformats.org/officeDocument/2006/relationships/hyperlink" Target="http://www.youtube.com/@7433watermelon" TargetMode="External"/><Relationship Id="rId5522" Type="http://schemas.openxmlformats.org/officeDocument/2006/relationships/hyperlink" Target="http://www.youtube.com/@mohdawwad9372" TargetMode="External"/><Relationship Id="rId6853" Type="http://schemas.openxmlformats.org/officeDocument/2006/relationships/hyperlink" Target="http://www.youtube.com/@anwarelsahar77rahamet13" TargetMode="External"/><Relationship Id="rId4228" Type="http://schemas.openxmlformats.org/officeDocument/2006/relationships/hyperlink" Target="http://www.youtube.com/@%D8%A7%D9%84%D8%B1%D8%B3%D8%A7%D9%85%D8%A7%D8%A8%D8%B1%D8%A7%D9%87%D9%8A%D9%85-%D8%A85%D9%87" TargetMode="External"/><Relationship Id="rId4227" Type="http://schemas.openxmlformats.org/officeDocument/2006/relationships/hyperlink" Target="http://www.youtube.com/@Nckgngbcjrh" TargetMode="External"/><Relationship Id="rId5558" Type="http://schemas.openxmlformats.org/officeDocument/2006/relationships/hyperlink" Target="http://www.youtube.com/@axzvuikgmuopv9282" TargetMode="External"/><Relationship Id="rId6889" Type="http://schemas.openxmlformats.org/officeDocument/2006/relationships/hyperlink" Target="http://www.youtube.com/@amerahmed6876" TargetMode="External"/><Relationship Id="rId4229" Type="http://schemas.openxmlformats.org/officeDocument/2006/relationships/hyperlink" Target="http://www.youtube.com/@geehanalkouri6741" TargetMode="External"/><Relationship Id="rId5559" Type="http://schemas.openxmlformats.org/officeDocument/2006/relationships/hyperlink" Target="http://www.youtube.com/@useruser77776" TargetMode="External"/><Relationship Id="rId6880" Type="http://schemas.openxmlformats.org/officeDocument/2006/relationships/hyperlink" Target="http://www.youtube.com/@maryamalamri7099" TargetMode="External"/><Relationship Id="rId4220" Type="http://schemas.openxmlformats.org/officeDocument/2006/relationships/hyperlink" Target="http://www.youtube.com/@%D8%B9%D9%84%D9%8A%D9%85%D8%AD%D8%B3%D9%86-%D9%875%D9%82" TargetMode="External"/><Relationship Id="rId5552" Type="http://schemas.openxmlformats.org/officeDocument/2006/relationships/hyperlink" Target="http://www.youtube.com/@%D8%A7%D9%8A%D9%87%D8%B9%D8%A8%D8%AF%D8%A7%D9%84%D8%B1%D8%A7%D8%B2%D9%82-%D9%849%D8%A8" TargetMode="External"/><Relationship Id="rId6883" Type="http://schemas.openxmlformats.org/officeDocument/2006/relationships/hyperlink" Target="http://www.youtube.com/@kemoalrmly5771" TargetMode="External"/><Relationship Id="rId5553" Type="http://schemas.openxmlformats.org/officeDocument/2006/relationships/hyperlink" Target="http://www.youtube.com/@boscomokhtar8730" TargetMode="External"/><Relationship Id="rId6884" Type="http://schemas.openxmlformats.org/officeDocument/2006/relationships/hyperlink" Target="http://www.youtube.com/@%D8%A7%D9%84%D8%A3%D9%86%D9%8A%D9%82%D8%A7%D9%84%D9%81%D8%AA%D9%89-%D8%B81%D8%B8" TargetMode="External"/><Relationship Id="rId4222" Type="http://schemas.openxmlformats.org/officeDocument/2006/relationships/hyperlink" Target="http://www.youtube.com/@jadizadi7600" TargetMode="External"/><Relationship Id="rId5550" Type="http://schemas.openxmlformats.org/officeDocument/2006/relationships/hyperlink" Target="http://www.youtube.com/@DaliaDiaries." TargetMode="External"/><Relationship Id="rId6881" Type="http://schemas.openxmlformats.org/officeDocument/2006/relationships/hyperlink" Target="http://www.youtube.com/@bo_abobkr" TargetMode="External"/><Relationship Id="rId4221" Type="http://schemas.openxmlformats.org/officeDocument/2006/relationships/hyperlink" Target="http://www.youtube.com/@jackroom5688" TargetMode="External"/><Relationship Id="rId5551" Type="http://schemas.openxmlformats.org/officeDocument/2006/relationships/hyperlink" Target="http://www.youtube.com/@%D9%85%D9%83%D8%B1%D9%85%D8%B9%D8%A8%D8%AF%D8%A7%D9%84%D9%85%D9%84%D9%83-%D9%832%D9%84" TargetMode="External"/><Relationship Id="rId6882" Type="http://schemas.openxmlformats.org/officeDocument/2006/relationships/hyperlink" Target="http://www.youtube.com/@AbdullahAli-ek2ne" TargetMode="External"/><Relationship Id="rId4224" Type="http://schemas.openxmlformats.org/officeDocument/2006/relationships/hyperlink" Target="http://www.youtube.com/@RanSoa" TargetMode="External"/><Relationship Id="rId5556" Type="http://schemas.openxmlformats.org/officeDocument/2006/relationships/hyperlink" Target="http://www.youtube.com/@hussienelbtran6535" TargetMode="External"/><Relationship Id="rId6887" Type="http://schemas.openxmlformats.org/officeDocument/2006/relationships/hyperlink" Target="http://www.youtube.com/@salun.alnuaime3951" TargetMode="External"/><Relationship Id="rId4223" Type="http://schemas.openxmlformats.org/officeDocument/2006/relationships/hyperlink" Target="http://www.youtube.com/@omarboumhidi9223" TargetMode="External"/><Relationship Id="rId5557" Type="http://schemas.openxmlformats.org/officeDocument/2006/relationships/hyperlink" Target="http://www.youtube.com/@%D8%AD%D8%AF%D9%8A%D8%AB%D8%B4%D8%B1%D9%8A%D9%81%D8%A7%D9%84%D8%B4%D9%8A%D8%AE%D9%8A%D8%A7%D8%B3%D8%B1%D8%A7%D9%84%D8%AD%D9%85%D8%AF%D8%A7%D9%86%D9%8A" TargetMode="External"/><Relationship Id="rId6888" Type="http://schemas.openxmlformats.org/officeDocument/2006/relationships/hyperlink" Target="http://www.youtube.com/@%D8%A7%D8%A7%D8%A8%D8%A8%D8%A7%D8%A7%D8%A8%D9%8A-%D8%AF7%D9%82" TargetMode="External"/><Relationship Id="rId4226" Type="http://schemas.openxmlformats.org/officeDocument/2006/relationships/hyperlink" Target="http://www.youtube.com/@MohammedMOUATASSIM-qn6hm" TargetMode="External"/><Relationship Id="rId5554" Type="http://schemas.openxmlformats.org/officeDocument/2006/relationships/hyperlink" Target="http://www.youtube.com/@%D9%85%D8%AD%D9%85%D8%AF%D8%A7%D9%84%D9%83%D9%88%D9%8A%D8%AA-%D8%AC7%D8%AC" TargetMode="External"/><Relationship Id="rId6885" Type="http://schemas.openxmlformats.org/officeDocument/2006/relationships/hyperlink" Target="http://www.youtube.com/@marwasenan2843" TargetMode="External"/><Relationship Id="rId4225" Type="http://schemas.openxmlformats.org/officeDocument/2006/relationships/hyperlink" Target="http://www.youtube.com/@jaafarchaf3i422" TargetMode="External"/><Relationship Id="rId5555" Type="http://schemas.openxmlformats.org/officeDocument/2006/relationships/hyperlink" Target="http://www.youtube.com/@RanimShaaldin" TargetMode="External"/><Relationship Id="rId6886" Type="http://schemas.openxmlformats.org/officeDocument/2006/relationships/hyperlink" Target="http://www.youtube.com/@aetabal-jubori1544" TargetMode="External"/><Relationship Id="rId4217" Type="http://schemas.openxmlformats.org/officeDocument/2006/relationships/hyperlink" Target="http://www.youtube.com/@bochrabochra8772" TargetMode="External"/><Relationship Id="rId5549" Type="http://schemas.openxmlformats.org/officeDocument/2006/relationships/hyperlink" Target="http://www.youtube.com/@%D8%B2%D9%8A%D8%AF%D8%A7%D9%84%D8%AE%D9%81%D8%AC%D9%8A" TargetMode="External"/><Relationship Id="rId4216" Type="http://schemas.openxmlformats.org/officeDocument/2006/relationships/hyperlink" Target="http://www.youtube.com/@amanihamoud414" TargetMode="External"/><Relationship Id="rId4219" Type="http://schemas.openxmlformats.org/officeDocument/2006/relationships/hyperlink" Target="http://www.youtube.com/@SouadBendjeddou-rm3sg" TargetMode="External"/><Relationship Id="rId5547" Type="http://schemas.openxmlformats.org/officeDocument/2006/relationships/hyperlink" Target="http://www.youtube.com/@hadjinabil607" TargetMode="External"/><Relationship Id="rId6878" Type="http://schemas.openxmlformats.org/officeDocument/2006/relationships/hyperlink" Target="http://www.youtube.com/@%D9%8A%D9%88%D8%B3%D9%81%D9%85%D8%AD%D9%85%D8%AF-%D9%881%D9%815%D8%A8" TargetMode="External"/><Relationship Id="rId4218" Type="http://schemas.openxmlformats.org/officeDocument/2006/relationships/hyperlink" Target="http://www.youtube.com/@pescadolcedolce3298" TargetMode="External"/><Relationship Id="rId5548" Type="http://schemas.openxmlformats.org/officeDocument/2006/relationships/hyperlink" Target="http://www.youtube.com/@musabaz3492" TargetMode="External"/><Relationship Id="rId6879" Type="http://schemas.openxmlformats.org/officeDocument/2006/relationships/hyperlink" Target="http://www.youtube.com/@AsadUllah-tr6fc" TargetMode="External"/><Relationship Id="rId599" Type="http://schemas.openxmlformats.org/officeDocument/2006/relationships/hyperlink" Target="http://www.youtube.com/@abaalqasemmohammedalhadi5098" TargetMode="External"/><Relationship Id="rId594" Type="http://schemas.openxmlformats.org/officeDocument/2006/relationships/hyperlink" Target="http://www.youtube.com/@samarbusnaq3485" TargetMode="External"/><Relationship Id="rId5541" Type="http://schemas.openxmlformats.org/officeDocument/2006/relationships/hyperlink" Target="http://www.youtube.com/@seedoana" TargetMode="External"/><Relationship Id="rId6872" Type="http://schemas.openxmlformats.org/officeDocument/2006/relationships/hyperlink" Target="http://www.youtube.com/@hagert3794" TargetMode="External"/><Relationship Id="rId593" Type="http://schemas.openxmlformats.org/officeDocument/2006/relationships/hyperlink" Target="http://www.youtube.com/@jaakram6782" TargetMode="External"/><Relationship Id="rId5542" Type="http://schemas.openxmlformats.org/officeDocument/2006/relationships/hyperlink" Target="http://www.youtube.com/@europeangoddess4361" TargetMode="External"/><Relationship Id="rId6873" Type="http://schemas.openxmlformats.org/officeDocument/2006/relationships/hyperlink" Target="http://www.youtube.com/@hossamelnagar8575" TargetMode="External"/><Relationship Id="rId592" Type="http://schemas.openxmlformats.org/officeDocument/2006/relationships/hyperlink" Target="http://www.youtube.com/@abaalqasemmohammedalhadi5098" TargetMode="External"/><Relationship Id="rId4211" Type="http://schemas.openxmlformats.org/officeDocument/2006/relationships/hyperlink" Target="http://www.youtube.com/@teshkinteshkin6081" TargetMode="External"/><Relationship Id="rId6870" Type="http://schemas.openxmlformats.org/officeDocument/2006/relationships/hyperlink" Target="http://www.youtube.com/@Alex_Abood" TargetMode="External"/><Relationship Id="rId591" Type="http://schemas.openxmlformats.org/officeDocument/2006/relationships/hyperlink" Target="http://www.youtube.com/@habardighaya4381" TargetMode="External"/><Relationship Id="rId4210" Type="http://schemas.openxmlformats.org/officeDocument/2006/relationships/hyperlink" Target="http://www.youtube.com/@adnanel-jarad7562" TargetMode="External"/><Relationship Id="rId5540" Type="http://schemas.openxmlformats.org/officeDocument/2006/relationships/hyperlink" Target="http://www.youtube.com/@Ba40s" TargetMode="External"/><Relationship Id="rId6871" Type="http://schemas.openxmlformats.org/officeDocument/2006/relationships/hyperlink" Target="http://www.youtube.com/@%D9%83%D9%8A%D9%85%D9%88%D8%A7%D9%84%D9%88%D8%B1%D8%AF%D9%8A" TargetMode="External"/><Relationship Id="rId598" Type="http://schemas.openxmlformats.org/officeDocument/2006/relationships/hyperlink" Target="http://www.youtube.com/@brixman9145" TargetMode="External"/><Relationship Id="rId4213" Type="http://schemas.openxmlformats.org/officeDocument/2006/relationships/hyperlink" Target="http://www.youtube.com/@teachmeteachme9014" TargetMode="External"/><Relationship Id="rId5545" Type="http://schemas.openxmlformats.org/officeDocument/2006/relationships/hyperlink" Target="http://www.youtube.com/@kmalnasef1512" TargetMode="External"/><Relationship Id="rId6876" Type="http://schemas.openxmlformats.org/officeDocument/2006/relationships/hyperlink" Target="http://www.youtube.com/@%D8%B9%D8%B2%D8%A7%D9%85%D8%A7%D9%84%D8%AD%D8%B1%D8%A8%D9%8A-%D8%AD5%D9%82" TargetMode="External"/><Relationship Id="rId597" Type="http://schemas.openxmlformats.org/officeDocument/2006/relationships/hyperlink" Target="http://www.youtube.com/@%D9%85%D9%86%D9%88%D8%A8%D9%8A%D8%A7%D9%84%D9%81%D9%84%D8%B3%D8%B7%D9%8A" TargetMode="External"/><Relationship Id="rId4212" Type="http://schemas.openxmlformats.org/officeDocument/2006/relationships/hyperlink" Target="http://www.youtube.com/@MedFalcon-dy2gt" TargetMode="External"/><Relationship Id="rId5546" Type="http://schemas.openxmlformats.org/officeDocument/2006/relationships/hyperlink" Target="http://www.youtube.com/@emil8286" TargetMode="External"/><Relationship Id="rId6877" Type="http://schemas.openxmlformats.org/officeDocument/2006/relationships/hyperlink" Target="http://www.youtube.com/@yahiaslimi4754" TargetMode="External"/><Relationship Id="rId596" Type="http://schemas.openxmlformats.org/officeDocument/2006/relationships/hyperlink" Target="http://www.youtube.com/@ahmadsaeed1305" TargetMode="External"/><Relationship Id="rId4215" Type="http://schemas.openxmlformats.org/officeDocument/2006/relationships/hyperlink" Target="http://www.youtube.com/@riahilamia8883" TargetMode="External"/><Relationship Id="rId5543" Type="http://schemas.openxmlformats.org/officeDocument/2006/relationships/hyperlink" Target="http://www.youtube.com/@mohymaw" TargetMode="External"/><Relationship Id="rId6874" Type="http://schemas.openxmlformats.org/officeDocument/2006/relationships/hyperlink" Target="http://www.youtube.com/@amalatiyyeh4451" TargetMode="External"/><Relationship Id="rId595" Type="http://schemas.openxmlformats.org/officeDocument/2006/relationships/hyperlink" Target="http://www.youtube.com/@mostafaelzeky9126" TargetMode="External"/><Relationship Id="rId4214" Type="http://schemas.openxmlformats.org/officeDocument/2006/relationships/hyperlink" Target="http://www.youtube.com/@halimamohamad7748" TargetMode="External"/><Relationship Id="rId5544" Type="http://schemas.openxmlformats.org/officeDocument/2006/relationships/hyperlink" Target="http://www.youtube.com/@abuammar8597" TargetMode="External"/><Relationship Id="rId6875" Type="http://schemas.openxmlformats.org/officeDocument/2006/relationships/hyperlink" Target="http://www.youtube.com/@-_sihaminfo36" TargetMode="External"/><Relationship Id="rId6825" Type="http://schemas.openxmlformats.org/officeDocument/2006/relationships/hyperlink" Target="http://www.youtube.com/@%D8%B7%D8%A7%D9%87%D8%B1%D8%B9%D8%A8%D8%AF%D8%A7%D9%84%D9%84%D9%87%D8%A7%D9%84%D9%83%D9%87%D8%A7%D9%84%D9%8A" TargetMode="External"/><Relationship Id="rId6826" Type="http://schemas.openxmlformats.org/officeDocument/2006/relationships/hyperlink" Target="http://www.youtube.com/@%D8%B9%D9%85%D8%A7%D8%B1%D8%AD%D8%B3%D9%86-%D8%AF2%D9%827%D8%AD" TargetMode="External"/><Relationship Id="rId6823" Type="http://schemas.openxmlformats.org/officeDocument/2006/relationships/hyperlink" Target="http://www.youtube.com/@zakarya.Al-Khoubari" TargetMode="External"/><Relationship Id="rId6824" Type="http://schemas.openxmlformats.org/officeDocument/2006/relationships/hyperlink" Target="http://www.youtube.com/@%D9%85%D8%AD%D9%85%D8%AF606-%D9%812%D9%82" TargetMode="External"/><Relationship Id="rId6829" Type="http://schemas.openxmlformats.org/officeDocument/2006/relationships/hyperlink" Target="http://www.youtube.com/@benaddounouredine9621" TargetMode="External"/><Relationship Id="rId6827" Type="http://schemas.openxmlformats.org/officeDocument/2006/relationships/hyperlink" Target="http://www.youtube.com/@%D8%B9%D8%A8%D8%AF%D8%A7%D9%84%D8%B9%D8%B2%D9%8A%D8%B2-%D8%B41%D8%AF4%D9%87" TargetMode="External"/><Relationship Id="rId6828" Type="http://schemas.openxmlformats.org/officeDocument/2006/relationships/hyperlink" Target="http://www.youtube.com/@AishaOmar-po5yx" TargetMode="External"/><Relationship Id="rId547" Type="http://schemas.openxmlformats.org/officeDocument/2006/relationships/hyperlink" Target="http://www.youtube.com/@alharirriah" TargetMode="External"/><Relationship Id="rId9098" Type="http://schemas.openxmlformats.org/officeDocument/2006/relationships/hyperlink" Target="http://www.youtube.com/@mennatAllah." TargetMode="External"/><Relationship Id="rId546" Type="http://schemas.openxmlformats.org/officeDocument/2006/relationships/hyperlink" Target="http://www.youtube.com/@Shrynelshrbyny" TargetMode="External"/><Relationship Id="rId9097" Type="http://schemas.openxmlformats.org/officeDocument/2006/relationships/hyperlink" Target="http://www.youtube.com/@azizboukaiba4916" TargetMode="External"/><Relationship Id="rId545" Type="http://schemas.openxmlformats.org/officeDocument/2006/relationships/hyperlink" Target="http://www.youtube.com/@%D9%85%D8%B1%D8%A7%D9%85%D8%A8%D8%A7%D9%85%D8%B7%D8%B1%D9%81" TargetMode="External"/><Relationship Id="rId9096" Type="http://schemas.openxmlformats.org/officeDocument/2006/relationships/hyperlink" Target="http://www.youtube.com/@fifougosto7313" TargetMode="External"/><Relationship Id="rId544" Type="http://schemas.openxmlformats.org/officeDocument/2006/relationships/hyperlink" Target="http://www.youtube.com/@sanad-aljazawi" TargetMode="External"/><Relationship Id="rId9095" Type="http://schemas.openxmlformats.org/officeDocument/2006/relationships/hyperlink" Target="http://www.youtube.com/@%D8%B9%D8%A8%D8%AF%D8%A7%D9%84%D8%B1%D8%AD%D9%85%D9%86%D8%B9%D8%A8%D8%AF%D8%A7%D9%84%D9%84%D9%87-%D8%B26%D8%BA4%D8%AD" TargetMode="External"/><Relationship Id="rId549" Type="http://schemas.openxmlformats.org/officeDocument/2006/relationships/hyperlink" Target="http://www.youtube.com/@Soyezheureux496" TargetMode="External"/><Relationship Id="rId548" Type="http://schemas.openxmlformats.org/officeDocument/2006/relationships/hyperlink" Target="http://www.youtube.com/@reineie" TargetMode="External"/><Relationship Id="rId9099" Type="http://schemas.openxmlformats.org/officeDocument/2006/relationships/hyperlink" Target="http://www.youtube.com/@bushrahussain9982" TargetMode="External"/><Relationship Id="rId543" Type="http://schemas.openxmlformats.org/officeDocument/2006/relationships/hyperlink" Target="http://www.youtube.com/@sarahmarei347" TargetMode="External"/><Relationship Id="rId6821" Type="http://schemas.openxmlformats.org/officeDocument/2006/relationships/hyperlink" Target="http://www.youtube.com/@%D8%AC%D9%8A%D9%85%D8%B1-%D8%B06%D8%AD" TargetMode="External"/><Relationship Id="rId542" Type="http://schemas.openxmlformats.org/officeDocument/2006/relationships/hyperlink" Target="http://www.youtube.com/@amtaeembasher148" TargetMode="External"/><Relationship Id="rId6822" Type="http://schemas.openxmlformats.org/officeDocument/2006/relationships/hyperlink" Target="http://www.youtube.com/@%D8%B2%D9%83%D8%B1%D9%8A%D8%A7%D8%A1%D8%A7%D9%84%D8%B9%D9%88%D8%AF%D8%B1%D9%8A" TargetMode="External"/><Relationship Id="rId541" Type="http://schemas.openxmlformats.org/officeDocument/2006/relationships/hyperlink" Target="http://www.youtube.com/@aidak.9715" TargetMode="External"/><Relationship Id="rId540" Type="http://schemas.openxmlformats.org/officeDocument/2006/relationships/hyperlink" Target="http://www.youtube.com/@alaaaldenalshami2361" TargetMode="External"/><Relationship Id="rId6820" Type="http://schemas.openxmlformats.org/officeDocument/2006/relationships/hyperlink" Target="http://www.youtube.com/@kaswanhamad9734" TargetMode="External"/><Relationship Id="rId6814" Type="http://schemas.openxmlformats.org/officeDocument/2006/relationships/hyperlink" Target="http://www.youtube.com/@wafaewafae659" TargetMode="External"/><Relationship Id="rId6815" Type="http://schemas.openxmlformats.org/officeDocument/2006/relationships/hyperlink" Target="http://www.youtube.com/@sadjida5964" TargetMode="External"/><Relationship Id="rId6812" Type="http://schemas.openxmlformats.org/officeDocument/2006/relationships/hyperlink" Target="http://www.youtube.com/@rakibislam-ed3ld" TargetMode="External"/><Relationship Id="rId6813" Type="http://schemas.openxmlformats.org/officeDocument/2006/relationships/hyperlink" Target="http://www.youtube.com/@abdelahielyedaly7786" TargetMode="External"/><Relationship Id="rId6818" Type="http://schemas.openxmlformats.org/officeDocument/2006/relationships/hyperlink" Target="http://www.youtube.com/@%D9%8A%D8%AD%D9%8A%D9%89%D8%AF%D9%84%D9%8A%D8%B4-%D8%B79%D9%81" TargetMode="External"/><Relationship Id="rId6819" Type="http://schemas.openxmlformats.org/officeDocument/2006/relationships/hyperlink" Target="http://www.youtube.com/@%D9%85%D9%83%D8%B1%D9%85%D9%85%D8%AD%D9%85%D8%AF-%D8%B62%D8%B6" TargetMode="External"/><Relationship Id="rId6816" Type="http://schemas.openxmlformats.org/officeDocument/2006/relationships/hyperlink" Target="http://www.youtube.com/@elamzaroorihe7709" TargetMode="External"/><Relationship Id="rId6817" Type="http://schemas.openxmlformats.org/officeDocument/2006/relationships/hyperlink" Target="http://www.youtube.com/@alij666-pu9lz" TargetMode="External"/><Relationship Id="rId9090" Type="http://schemas.openxmlformats.org/officeDocument/2006/relationships/hyperlink" Target="http://www.youtube.com/@thearfahmawi4881" TargetMode="External"/><Relationship Id="rId9094" Type="http://schemas.openxmlformats.org/officeDocument/2006/relationships/hyperlink" Target="http://www.youtube.com/@ZahraZahra-md3pc" TargetMode="External"/><Relationship Id="rId9093" Type="http://schemas.openxmlformats.org/officeDocument/2006/relationships/hyperlink" Target="http://www.youtube.com/@esaaahmad5793" TargetMode="External"/><Relationship Id="rId9092" Type="http://schemas.openxmlformats.org/officeDocument/2006/relationships/hyperlink" Target="http://www.youtube.com/@ranareejooo" TargetMode="External"/><Relationship Id="rId9091" Type="http://schemas.openxmlformats.org/officeDocument/2006/relationships/hyperlink" Target="http://www.youtube.com/@%D8%B9%D9%84%D8%A7%D8%A1%D8%A7%D9%84%D9%86%D8%B9%D9%8A%D9%85%D9%8A-%D8%AB5%D8%B2" TargetMode="External"/><Relationship Id="rId536" Type="http://schemas.openxmlformats.org/officeDocument/2006/relationships/hyperlink" Target="http://www.youtube.com/@%D8%AF%D8%A7%D8%A8%D9%8A%D9%87%D9%8A" TargetMode="External"/><Relationship Id="rId9087" Type="http://schemas.openxmlformats.org/officeDocument/2006/relationships/hyperlink" Target="http://www.youtube.com/@AfloAflou" TargetMode="External"/><Relationship Id="rId535" Type="http://schemas.openxmlformats.org/officeDocument/2006/relationships/hyperlink" Target="http://www.youtube.com/@%D8%AF%D8%A7%D8%A8%D9%8A%D9%87%D9%8A" TargetMode="External"/><Relationship Id="rId9086" Type="http://schemas.openxmlformats.org/officeDocument/2006/relationships/hyperlink" Target="http://www.youtube.com/@%D8%A7%D8%AD%D9%85%D8%AF%D8%AE%D9%84%D9%8A%D9%84%D8%A7%D8%AD%D9%85%D8%AF-%D8%AA1%D9%8A" TargetMode="External"/><Relationship Id="rId534" Type="http://schemas.openxmlformats.org/officeDocument/2006/relationships/hyperlink" Target="http://www.youtube.com/@%D9%85%D8%AD%D9%85%D8%AF-%D8%AA1%D8%B79%D9%85" TargetMode="External"/><Relationship Id="rId9085" Type="http://schemas.openxmlformats.org/officeDocument/2006/relationships/hyperlink" Target="http://www.youtube.com/@LounissiRabah-dr8rq" TargetMode="External"/><Relationship Id="rId533" Type="http://schemas.openxmlformats.org/officeDocument/2006/relationships/hyperlink" Target="http://www.youtube.com/@KhadijaHrimeche" TargetMode="External"/><Relationship Id="rId9084" Type="http://schemas.openxmlformats.org/officeDocument/2006/relationships/hyperlink" Target="http://www.youtube.com/@%D9%86%D9%88%D8%A7%D9%84%D8%B5%D8%AD" TargetMode="External"/><Relationship Id="rId539" Type="http://schemas.openxmlformats.org/officeDocument/2006/relationships/hyperlink" Target="http://www.youtube.com/@Agora12wx" TargetMode="External"/><Relationship Id="rId538" Type="http://schemas.openxmlformats.org/officeDocument/2006/relationships/hyperlink" Target="http://www.youtube.com/@benkboyz" TargetMode="External"/><Relationship Id="rId9089" Type="http://schemas.openxmlformats.org/officeDocument/2006/relationships/hyperlink" Target="http://www.youtube.com/@aborashid3336" TargetMode="External"/><Relationship Id="rId537" Type="http://schemas.openxmlformats.org/officeDocument/2006/relationships/hyperlink" Target="http://www.youtube.com/@VvHgf-b7z" TargetMode="External"/><Relationship Id="rId9088" Type="http://schemas.openxmlformats.org/officeDocument/2006/relationships/hyperlink" Target="http://www.youtube.com/@ahmedabdelraheem4666" TargetMode="External"/><Relationship Id="rId532" Type="http://schemas.openxmlformats.org/officeDocument/2006/relationships/hyperlink" Target="http://www.youtube.com/@nedalismeil9092" TargetMode="External"/><Relationship Id="rId6810" Type="http://schemas.openxmlformats.org/officeDocument/2006/relationships/hyperlink" Target="http://www.youtube.com/@edanurdasdemir4857" TargetMode="External"/><Relationship Id="rId531" Type="http://schemas.openxmlformats.org/officeDocument/2006/relationships/hyperlink" Target="http://www.youtube.com/@samuall-gl4vt" TargetMode="External"/><Relationship Id="rId6811" Type="http://schemas.openxmlformats.org/officeDocument/2006/relationships/hyperlink" Target="http://www.youtube.com/@hijaz1323" TargetMode="External"/><Relationship Id="rId530" Type="http://schemas.openxmlformats.org/officeDocument/2006/relationships/hyperlink" Target="http://www.youtube.com/@Yousf-r7x" TargetMode="External"/><Relationship Id="rId5516" Type="http://schemas.openxmlformats.org/officeDocument/2006/relationships/hyperlink" Target="http://www.youtube.com/@djoudvanessa2296" TargetMode="External"/><Relationship Id="rId6847" Type="http://schemas.openxmlformats.org/officeDocument/2006/relationships/hyperlink" Target="http://www.youtube.com/@%D9%8A%D8%A7%D8%B1%D8%A8%D8%AA%D9%88%D9%81%D9%8A%D9%82-%D8%BA1%D8%AD" TargetMode="External"/><Relationship Id="rId5517" Type="http://schemas.openxmlformats.org/officeDocument/2006/relationships/hyperlink" Target="http://www.youtube.com/@zakariaguerdouh345" TargetMode="External"/><Relationship Id="rId6848" Type="http://schemas.openxmlformats.org/officeDocument/2006/relationships/hyperlink" Target="http://www.youtube.com/@%D9%84%D9%8F%D8%AD%D9%8F%D8%A8%D9%8C%D9%91%D8%AE%D8%AF%D9%90%D9%85%D9%8C%D8%B1%D9%8E%D8%AD%D9%8F%D8%B1%D9%8E%D9%85%D9%8C" TargetMode="External"/><Relationship Id="rId5514" Type="http://schemas.openxmlformats.org/officeDocument/2006/relationships/hyperlink" Target="http://www.youtube.com/@herschelgoldberg-f4x" TargetMode="External"/><Relationship Id="rId6845" Type="http://schemas.openxmlformats.org/officeDocument/2006/relationships/hyperlink" Target="http://www.youtube.com/@HadiBechir" TargetMode="External"/><Relationship Id="rId5515" Type="http://schemas.openxmlformats.org/officeDocument/2006/relationships/hyperlink" Target="http://www.youtube.com/@%D8%B7%D9%87%D8%A7%D9%84%D8%AD%D9%8A%D8%A7%D8%B3%D9%8A" TargetMode="External"/><Relationship Id="rId6846" Type="http://schemas.openxmlformats.org/officeDocument/2006/relationships/hyperlink" Target="http://www.youtube.com/@%D8%A7%D9%84%D8%B9%D9%84%D9%85%D9%8A%D9%83%D9%88%D8%AB%D8%B1" TargetMode="External"/><Relationship Id="rId5518" Type="http://schemas.openxmlformats.org/officeDocument/2006/relationships/hyperlink" Target="http://www.youtube.com/@leilakamouchi9929" TargetMode="External"/><Relationship Id="rId6849" Type="http://schemas.openxmlformats.org/officeDocument/2006/relationships/hyperlink" Target="http://www.youtube.com/@shshmohan" TargetMode="External"/><Relationship Id="rId5519" Type="http://schemas.openxmlformats.org/officeDocument/2006/relationships/hyperlink" Target="http://www.youtube.com/@nasher-e6z" TargetMode="External"/><Relationship Id="rId569" Type="http://schemas.openxmlformats.org/officeDocument/2006/relationships/hyperlink" Target="http://www.youtube.com/@celinesleiman6001" TargetMode="External"/><Relationship Id="rId568" Type="http://schemas.openxmlformats.org/officeDocument/2006/relationships/hyperlink" Target="http://www.youtube.com/@monadawood2378" TargetMode="External"/><Relationship Id="rId567" Type="http://schemas.openxmlformats.org/officeDocument/2006/relationships/hyperlink" Target="http://www.youtube.com/@shaimaakandil900" TargetMode="External"/><Relationship Id="rId566" Type="http://schemas.openxmlformats.org/officeDocument/2006/relationships/hyperlink" Target="http://www.youtube.com/@MagdyDoze" TargetMode="External"/><Relationship Id="rId561" Type="http://schemas.openxmlformats.org/officeDocument/2006/relationships/hyperlink" Target="http://www.youtube.com/@hatsumisumi344" TargetMode="External"/><Relationship Id="rId560" Type="http://schemas.openxmlformats.org/officeDocument/2006/relationships/hyperlink" Target="http://www.youtube.com/@doaashalaby4360" TargetMode="External"/><Relationship Id="rId6840" Type="http://schemas.openxmlformats.org/officeDocument/2006/relationships/hyperlink" Target="http://www.youtube.com/@rahmounaaddabachir413" TargetMode="External"/><Relationship Id="rId565" Type="http://schemas.openxmlformats.org/officeDocument/2006/relationships/hyperlink" Target="http://www.youtube.com/@past-forward" TargetMode="External"/><Relationship Id="rId5512" Type="http://schemas.openxmlformats.org/officeDocument/2006/relationships/hyperlink" Target="http://www.youtube.com/@MadinAmin" TargetMode="External"/><Relationship Id="rId6843" Type="http://schemas.openxmlformats.org/officeDocument/2006/relationships/hyperlink" Target="http://www.youtube.com/@ttll211" TargetMode="External"/><Relationship Id="rId564" Type="http://schemas.openxmlformats.org/officeDocument/2006/relationships/hyperlink" Target="http://www.youtube.com/@%D9%8A%D8%A7%D8%B3%D8%B1%D8%B4%D8%A7%D9%87%D9%8A%D9%86-%D8%B41%D9%81" TargetMode="External"/><Relationship Id="rId5513" Type="http://schemas.openxmlformats.org/officeDocument/2006/relationships/hyperlink" Target="http://www.youtube.com/@omsaleh3887" TargetMode="External"/><Relationship Id="rId6844" Type="http://schemas.openxmlformats.org/officeDocument/2006/relationships/hyperlink" Target="http://www.youtube.com/@naimabambakou5617" TargetMode="External"/><Relationship Id="rId563" Type="http://schemas.openxmlformats.org/officeDocument/2006/relationships/hyperlink" Target="http://www.youtube.com/@soumayaboukhadra7807" TargetMode="External"/><Relationship Id="rId5510" Type="http://schemas.openxmlformats.org/officeDocument/2006/relationships/hyperlink" Target="http://www.youtube.com/@SolathPrime" TargetMode="External"/><Relationship Id="rId6841" Type="http://schemas.openxmlformats.org/officeDocument/2006/relationships/hyperlink" Target="http://www.youtube.com/@AbdeslamBarkat" TargetMode="External"/><Relationship Id="rId562" Type="http://schemas.openxmlformats.org/officeDocument/2006/relationships/hyperlink" Target="http://www.youtube.com/@sawsanfawzyali1540" TargetMode="External"/><Relationship Id="rId5511" Type="http://schemas.openxmlformats.org/officeDocument/2006/relationships/hyperlink" Target="http://www.youtube.com/@%D8%B9%D8%AF%D9%8F%D9%8A%D8%B1%D8%B9%D8%AF%D9%8F%D8%A5%D8%B3%D9%84%D8%A2%D9%85%D9%8A%D8%A9" TargetMode="External"/><Relationship Id="rId6842" Type="http://schemas.openxmlformats.org/officeDocument/2006/relationships/hyperlink" Target="http://www.youtube.com/@jilalisonmi5359" TargetMode="External"/><Relationship Id="rId5505" Type="http://schemas.openxmlformats.org/officeDocument/2006/relationships/hyperlink" Target="http://www.youtube.com/@laminehacheche9006" TargetMode="External"/><Relationship Id="rId6836" Type="http://schemas.openxmlformats.org/officeDocument/2006/relationships/hyperlink" Target="http://www.youtube.com/@%D8%AD%D8%AC%D9%8A%D8%B9%D9%84%D9%8A%D8%A7%D9%84%D8%AD%D9%85%D8%B2%D8%A7%D9%88%D9%8A" TargetMode="External"/><Relationship Id="rId5506" Type="http://schemas.openxmlformats.org/officeDocument/2006/relationships/hyperlink" Target="http://www.youtube.com/@saidouasied8493" TargetMode="External"/><Relationship Id="rId6837" Type="http://schemas.openxmlformats.org/officeDocument/2006/relationships/hyperlink" Target="http://www.youtube.com/@%D8%B9%D9%84%D9%8A%D8%B9%D8%B3%D9%83%D8%B1-%D8%B78%D8%AD" TargetMode="External"/><Relationship Id="rId5503" Type="http://schemas.openxmlformats.org/officeDocument/2006/relationships/hyperlink" Target="http://www.youtube.com/@awatfk.6894" TargetMode="External"/><Relationship Id="rId6834" Type="http://schemas.openxmlformats.org/officeDocument/2006/relationships/hyperlink" Target="http://www.youtube.com/@%D9%87%D9%8A%D8%A8%D9%87%D9%87%D9%88%D9%85" TargetMode="External"/><Relationship Id="rId5504" Type="http://schemas.openxmlformats.org/officeDocument/2006/relationships/hyperlink" Target="http://www.youtube.com/@%D8%AC%D9%85%D9%8A%D9%84%D8%A7%D9%84%D8%AC%D9%86%D8%A7%D8%A8%D9%8A-%D9%836%D9%85" TargetMode="External"/><Relationship Id="rId6835" Type="http://schemas.openxmlformats.org/officeDocument/2006/relationships/hyperlink" Target="http://www.youtube.com/@Kfo965" TargetMode="External"/><Relationship Id="rId5509" Type="http://schemas.openxmlformats.org/officeDocument/2006/relationships/hyperlink" Target="http://www.youtube.com/@sofianemel484" TargetMode="External"/><Relationship Id="rId5507" Type="http://schemas.openxmlformats.org/officeDocument/2006/relationships/hyperlink" Target="http://www.youtube.com/@zakariaibrahim1912" TargetMode="External"/><Relationship Id="rId6838" Type="http://schemas.openxmlformats.org/officeDocument/2006/relationships/hyperlink" Target="http://www.youtube.com/@mohamedhamdisida3li887" TargetMode="External"/><Relationship Id="rId5508" Type="http://schemas.openxmlformats.org/officeDocument/2006/relationships/hyperlink" Target="http://www.youtube.com/@ismaelelmouaddine638" TargetMode="External"/><Relationship Id="rId6839" Type="http://schemas.openxmlformats.org/officeDocument/2006/relationships/hyperlink" Target="http://www.youtube.com/@maxmos7649" TargetMode="External"/><Relationship Id="rId558" Type="http://schemas.openxmlformats.org/officeDocument/2006/relationships/hyperlink" Target="http://www.youtube.com/@rukayaajami63" TargetMode="External"/><Relationship Id="rId557" Type="http://schemas.openxmlformats.org/officeDocument/2006/relationships/hyperlink" Target="http://www.youtube.com/@mahmoudwehbe8801" TargetMode="External"/><Relationship Id="rId556" Type="http://schemas.openxmlformats.org/officeDocument/2006/relationships/hyperlink" Target="http://www.youtube.com/@%D9%85%D8%B1%D9%88%D9%87-%D8%AE2%D8%B86%D8%B2" TargetMode="External"/><Relationship Id="rId555" Type="http://schemas.openxmlformats.org/officeDocument/2006/relationships/hyperlink" Target="http://www.youtube.com/@lamarkirresh7467" TargetMode="External"/><Relationship Id="rId559" Type="http://schemas.openxmlformats.org/officeDocument/2006/relationships/hyperlink" Target="http://www.youtube.com/@fatihaghazli2909" TargetMode="External"/><Relationship Id="rId550" Type="http://schemas.openxmlformats.org/officeDocument/2006/relationships/hyperlink" Target="http://www.youtube.com/@khalidbouayat4745" TargetMode="External"/><Relationship Id="rId554" Type="http://schemas.openxmlformats.org/officeDocument/2006/relationships/hyperlink" Target="http://www.youtube.com/@mahmoudwehbe8801" TargetMode="External"/><Relationship Id="rId5501" Type="http://schemas.openxmlformats.org/officeDocument/2006/relationships/hyperlink" Target="http://www.youtube.com/@tatektartour" TargetMode="External"/><Relationship Id="rId6832" Type="http://schemas.openxmlformats.org/officeDocument/2006/relationships/hyperlink" Target="http://www.youtube.com/@minaaitmtai9993" TargetMode="External"/><Relationship Id="rId553" Type="http://schemas.openxmlformats.org/officeDocument/2006/relationships/hyperlink" Target="http://www.youtube.com/@rahafhallak513" TargetMode="External"/><Relationship Id="rId5502" Type="http://schemas.openxmlformats.org/officeDocument/2006/relationships/hyperlink" Target="http://www.youtube.com/@%D8%A7%D8%A8%D9%88%D8%AA%D8%B1%D9%83%D9%8A%D8%A7%D9%84%D9%8A%D9%85%D8%A7%D9%86%D9%8A-%D9%852%D8%B0" TargetMode="External"/><Relationship Id="rId6833" Type="http://schemas.openxmlformats.org/officeDocument/2006/relationships/hyperlink" Target="http://www.youtube.com/@HJADAM-qj7je" TargetMode="External"/><Relationship Id="rId552" Type="http://schemas.openxmlformats.org/officeDocument/2006/relationships/hyperlink" Target="http://www.youtube.com/@abdell5361" TargetMode="External"/><Relationship Id="rId6830" Type="http://schemas.openxmlformats.org/officeDocument/2006/relationships/hyperlink" Target="http://www.youtube.com/@abderrahimsougraty5091" TargetMode="External"/><Relationship Id="rId551" Type="http://schemas.openxmlformats.org/officeDocument/2006/relationships/hyperlink" Target="http://www.youtube.com/@omkhaledhamda2710" TargetMode="External"/><Relationship Id="rId5500" Type="http://schemas.openxmlformats.org/officeDocument/2006/relationships/hyperlink" Target="http://www.youtube.com/@Aloef" TargetMode="External"/><Relationship Id="rId6831" Type="http://schemas.openxmlformats.org/officeDocument/2006/relationships/hyperlink" Target="http://www.youtube.com/@hatimhatim5840" TargetMode="External"/><Relationship Id="rId4280" Type="http://schemas.openxmlformats.org/officeDocument/2006/relationships/hyperlink" Target="http://www.youtube.com/@Zaynab.Alshamary" TargetMode="External"/><Relationship Id="rId4282" Type="http://schemas.openxmlformats.org/officeDocument/2006/relationships/hyperlink" Target="http://www.youtube.com/@Rimaaftisane" TargetMode="External"/><Relationship Id="rId4281" Type="http://schemas.openxmlformats.org/officeDocument/2006/relationships/hyperlink" Target="http://www.youtube.com/@keltoumafquir3908" TargetMode="External"/><Relationship Id="rId4284" Type="http://schemas.openxmlformats.org/officeDocument/2006/relationships/hyperlink" Target="http://www.youtube.com/@mounirbousri4010" TargetMode="External"/><Relationship Id="rId4283" Type="http://schemas.openxmlformats.org/officeDocument/2006/relationships/hyperlink" Target="http://www.youtube.com/@%D8%B9%D9%82%D9%8A%D9%84%D8%AC%D9%88%D8%A7%D8%AF-%D8%B96%D9%84" TargetMode="External"/><Relationship Id="rId4286" Type="http://schemas.openxmlformats.org/officeDocument/2006/relationships/hyperlink" Target="http://www.youtube.com/@ALONECHRISTMAS" TargetMode="External"/><Relationship Id="rId4285" Type="http://schemas.openxmlformats.org/officeDocument/2006/relationships/hyperlink" Target="http://www.youtube.com/@widehorizons325" TargetMode="External"/><Relationship Id="rId4288" Type="http://schemas.openxmlformats.org/officeDocument/2006/relationships/hyperlink" Target="http://www.youtube.com/@KaciAbdellah-j3l" TargetMode="External"/><Relationship Id="rId4287" Type="http://schemas.openxmlformats.org/officeDocument/2006/relationships/hyperlink" Target="http://www.youtube.com/@%D8%B9%D8%A7%D8%AF%D9%84%D8%B1%D8%B4%D9%88%D8%A7%D9%86-%D8%AE1%D8%B1" TargetMode="External"/><Relationship Id="rId4289" Type="http://schemas.openxmlformats.org/officeDocument/2006/relationships/hyperlink" Target="http://www.youtube.com/@imanbouaissa7252" TargetMode="External"/><Relationship Id="rId4271" Type="http://schemas.openxmlformats.org/officeDocument/2006/relationships/hyperlink" Target="http://www.youtube.com/@%D8%B4%D8%B1%D9%8A%D9%81%D8%AD%D8%B3%D9%8A%D9%86%D8%B9%D9%84%D9%8A%D8%A7%D9%84%D8%B4%D8%B1%D9%8A%D9%81" TargetMode="External"/><Relationship Id="rId4270" Type="http://schemas.openxmlformats.org/officeDocument/2006/relationships/hyperlink" Target="http://www.youtube.com/@yaALi121a" TargetMode="External"/><Relationship Id="rId4273" Type="http://schemas.openxmlformats.org/officeDocument/2006/relationships/hyperlink" Target="http://www.youtube.com/@Shorooq1Hussein" TargetMode="External"/><Relationship Id="rId4272" Type="http://schemas.openxmlformats.org/officeDocument/2006/relationships/hyperlink" Target="http://www.youtube.com/@li8ko" TargetMode="External"/><Relationship Id="rId4275" Type="http://schemas.openxmlformats.org/officeDocument/2006/relationships/hyperlink" Target="http://www.youtube.com/@omniagamal350" TargetMode="External"/><Relationship Id="rId4274" Type="http://schemas.openxmlformats.org/officeDocument/2006/relationships/hyperlink" Target="http://www.youtube.com/@Abs-us2mj" TargetMode="External"/><Relationship Id="rId4277" Type="http://schemas.openxmlformats.org/officeDocument/2006/relationships/hyperlink" Target="http://www.youtube.com/@zn1980." TargetMode="External"/><Relationship Id="rId4276" Type="http://schemas.openxmlformats.org/officeDocument/2006/relationships/hyperlink" Target="http://www.youtube.com/@souadbenghellab" TargetMode="External"/><Relationship Id="rId4279" Type="http://schemas.openxmlformats.org/officeDocument/2006/relationships/hyperlink" Target="http://www.youtube.com/@TheOneWithTheSling" TargetMode="External"/><Relationship Id="rId4278" Type="http://schemas.openxmlformats.org/officeDocument/2006/relationships/hyperlink" Target="http://www.youtube.com/@moamenibrahim8563" TargetMode="External"/><Relationship Id="rId4291" Type="http://schemas.openxmlformats.org/officeDocument/2006/relationships/hyperlink" Target="http://www.youtube.com/@ahbrder4100" TargetMode="External"/><Relationship Id="rId4290" Type="http://schemas.openxmlformats.org/officeDocument/2006/relationships/hyperlink" Target="http://www.youtube.com/@NadorOuahdana-xs9uu" TargetMode="External"/><Relationship Id="rId4293" Type="http://schemas.openxmlformats.org/officeDocument/2006/relationships/hyperlink" Target="http://www.youtube.com/@alimadd2917" TargetMode="External"/><Relationship Id="rId4292" Type="http://schemas.openxmlformats.org/officeDocument/2006/relationships/hyperlink" Target="http://www.youtube.com/@%D9%85%D8%A7%D9%88%D9%83%D9%84%D9%8A_%D8%A7%D9%84%D9%8A%D8%A7%D9%81%D8%B9%D9%8A" TargetMode="External"/><Relationship Id="rId4295" Type="http://schemas.openxmlformats.org/officeDocument/2006/relationships/hyperlink" Target="http://www.youtube.com/@hananeno4693" TargetMode="External"/><Relationship Id="rId4294" Type="http://schemas.openxmlformats.org/officeDocument/2006/relationships/hyperlink" Target="http://www.youtube.com/@alaa_aldeen1985" TargetMode="External"/><Relationship Id="rId4297" Type="http://schemas.openxmlformats.org/officeDocument/2006/relationships/hyperlink" Target="http://www.youtube.com/@Membre_1" TargetMode="External"/><Relationship Id="rId4296" Type="http://schemas.openxmlformats.org/officeDocument/2006/relationships/hyperlink" Target="http://www.youtube.com/@ikramelkhad7988" TargetMode="External"/><Relationship Id="rId4299" Type="http://schemas.openxmlformats.org/officeDocument/2006/relationships/hyperlink" Target="http://www.youtube.com/@raneemhussien3130" TargetMode="External"/><Relationship Id="rId4298" Type="http://schemas.openxmlformats.org/officeDocument/2006/relationships/hyperlink" Target="http://www.youtube.com/@%D8%AD%D9%8A%D8%A7%D8%A9%D9%85%D8%BA%D8%AA%D8%B1%D8%A8-%D8%B19%D8%BA" TargetMode="External"/><Relationship Id="rId4249" Type="http://schemas.openxmlformats.org/officeDocument/2006/relationships/hyperlink" Target="http://www.youtube.com/@AchwaqKhalid" TargetMode="External"/><Relationship Id="rId5570" Type="http://schemas.openxmlformats.org/officeDocument/2006/relationships/hyperlink" Target="http://www.youtube.com/@ronyosachi9866" TargetMode="External"/><Relationship Id="rId5571" Type="http://schemas.openxmlformats.org/officeDocument/2006/relationships/hyperlink" Target="http://www.youtube.com/@%D9%87%D9%88%D9%84%D9%86" TargetMode="External"/><Relationship Id="rId4240" Type="http://schemas.openxmlformats.org/officeDocument/2006/relationships/hyperlink" Target="http://www.youtube.com/@g_.n67" TargetMode="External"/><Relationship Id="rId4242" Type="http://schemas.openxmlformats.org/officeDocument/2006/relationships/hyperlink" Target="http://www.youtube.com/@S.I.B82" TargetMode="External"/><Relationship Id="rId5574" Type="http://schemas.openxmlformats.org/officeDocument/2006/relationships/hyperlink" Target="http://www.youtube.com/@hanenegadhoumi694" TargetMode="External"/><Relationship Id="rId4241" Type="http://schemas.openxmlformats.org/officeDocument/2006/relationships/hyperlink" Target="http://www.youtube.com/@hassanpct8082" TargetMode="External"/><Relationship Id="rId5575" Type="http://schemas.openxmlformats.org/officeDocument/2006/relationships/hyperlink" Target="http://www.youtube.com/@StrchWyghh" TargetMode="External"/><Relationship Id="rId4244" Type="http://schemas.openxmlformats.org/officeDocument/2006/relationships/hyperlink" Target="http://www.youtube.com/@%D9%81%D8%A7%D8%B7%D9%85%D8%A9%D8%A7%D9%84%D8%B4%D9%8A%D8%AE-%D9%828%D8%B4" TargetMode="External"/><Relationship Id="rId5572" Type="http://schemas.openxmlformats.org/officeDocument/2006/relationships/hyperlink" Target="http://www.youtube.com/@nohadbrakat5509" TargetMode="External"/><Relationship Id="rId4243" Type="http://schemas.openxmlformats.org/officeDocument/2006/relationships/hyperlink" Target="http://www.youtube.com/@fatihahichour2253" TargetMode="External"/><Relationship Id="rId5573" Type="http://schemas.openxmlformats.org/officeDocument/2006/relationships/hyperlink" Target="http://www.youtube.com/@lahssanwaalou24" TargetMode="External"/><Relationship Id="rId4246" Type="http://schemas.openxmlformats.org/officeDocument/2006/relationships/hyperlink" Target="http://www.youtube.com/@mammam9012" TargetMode="External"/><Relationship Id="rId5578" Type="http://schemas.openxmlformats.org/officeDocument/2006/relationships/hyperlink" Target="http://www.youtube.com/@%D8%B5%D8%A8%D8%B1%D8%A7%D8%AC%D9%85%D9%8A%D9%84%D8%A7%D9%88%D8%A7%D9%84%D9%84%D9%87%D8%A7%D9%84%D9%85%D8%B3%D8%AA%D8%B9%D8%A7%D9%86%D8%A7%D8%B0%D9%83%D8%B1%D8%A7%D9%84%D9%84%D9%87" TargetMode="External"/><Relationship Id="rId4245" Type="http://schemas.openxmlformats.org/officeDocument/2006/relationships/hyperlink" Target="http://www.youtube.com/@%D9%85%D9%84%D9%83%D9%81%D9%87%D9%85%D9%8A-%D8%AE3%D8%AD" TargetMode="External"/><Relationship Id="rId5579" Type="http://schemas.openxmlformats.org/officeDocument/2006/relationships/hyperlink" Target="http://www.youtube.com/@shadiaali4553" TargetMode="External"/><Relationship Id="rId4248" Type="http://schemas.openxmlformats.org/officeDocument/2006/relationships/hyperlink" Target="http://www.youtube.com/@%D8%A7%D9%84%D8%A3%D9%85%D9%8A%D8%B199" TargetMode="External"/><Relationship Id="rId5576" Type="http://schemas.openxmlformats.org/officeDocument/2006/relationships/hyperlink" Target="http://www.youtube.com/@%D8%A2%D9%85%D9%86%D8%A9-%D9%882%D8%B8" TargetMode="External"/><Relationship Id="rId4247" Type="http://schemas.openxmlformats.org/officeDocument/2006/relationships/hyperlink" Target="http://www.youtube.com/@anaskerret" TargetMode="External"/><Relationship Id="rId5577" Type="http://schemas.openxmlformats.org/officeDocument/2006/relationships/hyperlink" Target="http://www.youtube.com/@%D8%A7%D8%A8%D9%88%D9%8A%D8%AD%D9%8A%D8%A7%D9%84%D8%B5%D9%84%D9%88%D9%8A" TargetMode="External"/><Relationship Id="rId4239" Type="http://schemas.openxmlformats.org/officeDocument/2006/relationships/hyperlink" Target="http://www.youtube.com/@mominani7382" TargetMode="External"/><Relationship Id="rId4238" Type="http://schemas.openxmlformats.org/officeDocument/2006/relationships/hyperlink" Target="http://www.youtube.com/@nourelhouda3609" TargetMode="External"/><Relationship Id="rId5569" Type="http://schemas.openxmlformats.org/officeDocument/2006/relationships/hyperlink" Target="http://www.youtube.com/@yushigames5999" TargetMode="External"/><Relationship Id="rId6890" Type="http://schemas.openxmlformats.org/officeDocument/2006/relationships/hyperlink" Target="http://www.youtube.com/@amonaAlhob" TargetMode="External"/><Relationship Id="rId5560" Type="http://schemas.openxmlformats.org/officeDocument/2006/relationships/hyperlink" Target="http://www.youtube.com/@%D9%85%D8%AD%D9%85%D8%AF%D8%A7%D9%84%D9%85%D8%A7%D9%84%D9%83%D9%8A-%D9%835%D8%BA" TargetMode="External"/><Relationship Id="rId6891" Type="http://schemas.openxmlformats.org/officeDocument/2006/relationships/hyperlink" Target="http://www.youtube.com/@%D9%86%D8%B1%D8%AC%D8%B3-%D9%856%D8%AA2%D8%B0" TargetMode="External"/><Relationship Id="rId495" Type="http://schemas.openxmlformats.org/officeDocument/2006/relationships/hyperlink" Target="http://www.youtube.com/@hondaalrak2707" TargetMode="External"/><Relationship Id="rId4231" Type="http://schemas.openxmlformats.org/officeDocument/2006/relationships/hyperlink" Target="http://www.youtube.com/@ayoy22" TargetMode="External"/><Relationship Id="rId5563" Type="http://schemas.openxmlformats.org/officeDocument/2006/relationships/hyperlink" Target="http://www.youtube.com/@hzhgz6351" TargetMode="External"/><Relationship Id="rId6894" Type="http://schemas.openxmlformats.org/officeDocument/2006/relationships/hyperlink" Target="http://www.youtube.com/@ZahraA-un1lz" TargetMode="External"/><Relationship Id="rId494" Type="http://schemas.openxmlformats.org/officeDocument/2006/relationships/hyperlink" Target="http://www.youtube.com/@laylabouguerne" TargetMode="External"/><Relationship Id="rId4230" Type="http://schemas.openxmlformats.org/officeDocument/2006/relationships/hyperlink" Target="http://www.youtube.com/@nisreenwujokh1123" TargetMode="External"/><Relationship Id="rId5564" Type="http://schemas.openxmlformats.org/officeDocument/2006/relationships/hyperlink" Target="http://www.youtube.com/@Majda-nu6ox" TargetMode="External"/><Relationship Id="rId6895" Type="http://schemas.openxmlformats.org/officeDocument/2006/relationships/hyperlink" Target="http://www.youtube.com/@%D8%A7%D8%B3%D9%8A%D9%84%D8%A7%D9%84%D9%88%D8%B3%D9%85%D9%8A-%D9%881%D9%84" TargetMode="External"/><Relationship Id="rId493" Type="http://schemas.openxmlformats.org/officeDocument/2006/relationships/hyperlink" Target="http://www.youtube.com/@AchrafAdriano" TargetMode="External"/><Relationship Id="rId4233" Type="http://schemas.openxmlformats.org/officeDocument/2006/relationships/hyperlink" Target="http://www.youtube.com/@alisalam3545" TargetMode="External"/><Relationship Id="rId5561" Type="http://schemas.openxmlformats.org/officeDocument/2006/relationships/hyperlink" Target="http://www.youtube.com/@%D9%85%D8%B1%D8%AA%D8%B6%D9%89%D8%A7%D9%84%D9%85%D8%B5%D9%85%D9%85-%D9%8A4%D9%82" TargetMode="External"/><Relationship Id="rId6892" Type="http://schemas.openxmlformats.org/officeDocument/2006/relationships/hyperlink" Target="http://www.youtube.com/@%D9%8A%D8%A7%D8%B3%D9%85%D9%8A%D9%86-%D9%844%D8%AF" TargetMode="External"/><Relationship Id="rId492" Type="http://schemas.openxmlformats.org/officeDocument/2006/relationships/hyperlink" Target="http://www.youtube.com/@safiamikader1289" TargetMode="External"/><Relationship Id="rId4232" Type="http://schemas.openxmlformats.org/officeDocument/2006/relationships/hyperlink" Target="http://www.youtube.com/@mohamedghodbane6592" TargetMode="External"/><Relationship Id="rId5562" Type="http://schemas.openxmlformats.org/officeDocument/2006/relationships/hyperlink" Target="http://www.youtube.com/@MUSICALGERIAN16" TargetMode="External"/><Relationship Id="rId6893" Type="http://schemas.openxmlformats.org/officeDocument/2006/relationships/hyperlink" Target="http://www.youtube.com/@%D9%84%D9%85%D8%B3%D8%A7%D8%AA%D8%A7%D9%86%D8%AF%D9%88%D8%B1%D9%8A%D8%AF-%D8%AC6%D8%B9" TargetMode="External"/><Relationship Id="rId499" Type="http://schemas.openxmlformats.org/officeDocument/2006/relationships/hyperlink" Target="http://www.youtube.com/@sajidawissal4354" TargetMode="External"/><Relationship Id="rId4235" Type="http://schemas.openxmlformats.org/officeDocument/2006/relationships/hyperlink" Target="http://www.youtube.com/@%D9%85%D8%B4%D8%A7%D9%87%D9%8A%D8%B1%D8%A7%D9%84%D8%B9%D8%A7%D9%84%D9%85-%D9%834%D8%B1" TargetMode="External"/><Relationship Id="rId5567" Type="http://schemas.openxmlformats.org/officeDocument/2006/relationships/hyperlink" Target="http://www.youtube.com/@%D9%85%D8%AD%D9%85%D8%AF%D9%85%D8%AD%D9%85%D8%AF-%D8%B78%D8%AB1%D8%AB" TargetMode="External"/><Relationship Id="rId6898" Type="http://schemas.openxmlformats.org/officeDocument/2006/relationships/hyperlink" Target="http://www.youtube.com/@%D8%A7%D8%A8%D9%86%D8%A7%D9%84%D8%AD%D9%84%D8%A7%D9%88%D9%8A%D8%A7%D9%84%D8%B4%D9%85%D8%B1%D9%8A" TargetMode="External"/><Relationship Id="rId498" Type="http://schemas.openxmlformats.org/officeDocument/2006/relationships/hyperlink" Target="http://www.youtube.com/@dinajodi157" TargetMode="External"/><Relationship Id="rId4234" Type="http://schemas.openxmlformats.org/officeDocument/2006/relationships/hyperlink" Target="http://www.youtube.com/@SihemWided-mr3jh" TargetMode="External"/><Relationship Id="rId5568" Type="http://schemas.openxmlformats.org/officeDocument/2006/relationships/hyperlink" Target="http://www.youtube.com/@%D8%B9%D9%85%D8%B1%D8%B9%D8%A8%D8%AF%D8%A7%D9%84%D9%82%D8%A7%D8%AF%D8%B1-%D8%A85%D8%B7" TargetMode="External"/><Relationship Id="rId6899" Type="http://schemas.openxmlformats.org/officeDocument/2006/relationships/hyperlink" Target="http://www.youtube.com/@hasanaliameal4298" TargetMode="External"/><Relationship Id="rId497" Type="http://schemas.openxmlformats.org/officeDocument/2006/relationships/hyperlink" Target="http://www.youtube.com/@souadrahmouni2711" TargetMode="External"/><Relationship Id="rId4237" Type="http://schemas.openxmlformats.org/officeDocument/2006/relationships/hyperlink" Target="http://www.youtube.com/@lydialydia3378" TargetMode="External"/><Relationship Id="rId5565" Type="http://schemas.openxmlformats.org/officeDocument/2006/relationships/hyperlink" Target="http://www.youtube.com/@%D8%A7%D9%84%D8%B9%D8%A8%D8%AF%D8%A7%D9%84%D9%81%D9%82%D9%8A%D8%B1%D8%A7%D9%84%D9%89%D8%A7%D9%84%D9%84%D9%87-%D9%8A5%D8%B9" TargetMode="External"/><Relationship Id="rId6896" Type="http://schemas.openxmlformats.org/officeDocument/2006/relationships/hyperlink" Target="http://www.youtube.com/@%D8%B2%D9%87%D8%B1%D8%A7%D8%A1%D8%A7%D9%84%D9%88%D8%A7%D8%A6%D9%84%D9%8A-%D8%AE4%D8%B0" TargetMode="External"/><Relationship Id="rId496" Type="http://schemas.openxmlformats.org/officeDocument/2006/relationships/hyperlink" Target="http://www.youtube.com/@HomoudShammrani" TargetMode="External"/><Relationship Id="rId4236" Type="http://schemas.openxmlformats.org/officeDocument/2006/relationships/hyperlink" Target="http://www.youtube.com/@Leader_Al_bare3" TargetMode="External"/><Relationship Id="rId5566" Type="http://schemas.openxmlformats.org/officeDocument/2006/relationships/hyperlink" Target="http://www.youtube.com/@%D8%A7%D8%A8%D9%88%D8%B3%D9%88%D8%B1%D8%A7%D9%86%D8%A7%D9%84%D8%AD%D8%AC%D9%8A%D8%A7%D9%84%D8%AA%D8%B9%D8%B2%D9%8A%D8%A7%D9%84%D9%8A%D9%85%D8%A7%D9%86%D9%8A" TargetMode="External"/><Relationship Id="rId6897" Type="http://schemas.openxmlformats.org/officeDocument/2006/relationships/hyperlink" Target="http://www.youtube.com/@AAm94f" TargetMode="External"/><Relationship Id="rId4260" Type="http://schemas.openxmlformats.org/officeDocument/2006/relationships/hyperlink" Target="http://www.youtube.com/@190yars" TargetMode="External"/><Relationship Id="rId5592" Type="http://schemas.openxmlformats.org/officeDocument/2006/relationships/hyperlink" Target="http://www.youtube.com/@palomablanca2975" TargetMode="External"/><Relationship Id="rId5593" Type="http://schemas.openxmlformats.org/officeDocument/2006/relationships/hyperlink" Target="http://www.youtube.com/@Abdellah010" TargetMode="External"/><Relationship Id="rId4262" Type="http://schemas.openxmlformats.org/officeDocument/2006/relationships/hyperlink" Target="http://www.youtube.com/@amelbel5171" TargetMode="External"/><Relationship Id="rId5590" Type="http://schemas.openxmlformats.org/officeDocument/2006/relationships/hyperlink" Target="http://www.youtube.com/@Joumarou" TargetMode="External"/><Relationship Id="rId4261" Type="http://schemas.openxmlformats.org/officeDocument/2006/relationships/hyperlink" Target="http://www.youtube.com/@%D8%B1%D8%B4%D9%8A%D8%AF%D8%A9-%D9%872%D9%85" TargetMode="External"/><Relationship Id="rId5591" Type="http://schemas.openxmlformats.org/officeDocument/2006/relationships/hyperlink" Target="http://www.youtube.com/@HsbNjj-q7x" TargetMode="External"/><Relationship Id="rId4264" Type="http://schemas.openxmlformats.org/officeDocument/2006/relationships/hyperlink" Target="http://www.youtube.com/@basmaasma-uh4bo" TargetMode="External"/><Relationship Id="rId5596" Type="http://schemas.openxmlformats.org/officeDocument/2006/relationships/hyperlink" Target="http://www.youtube.com/@%D8%AD%D8%B3%D9%8A%D9%86%D8%A7%D9%84%D8%AA%D9%87%D8%A7%D9%85%D9%8A-%D8%AF1%D8%AB" TargetMode="External"/><Relationship Id="rId4263" Type="http://schemas.openxmlformats.org/officeDocument/2006/relationships/hyperlink" Target="http://www.youtube.com/@ibenelawras3364" TargetMode="External"/><Relationship Id="rId5597" Type="http://schemas.openxmlformats.org/officeDocument/2006/relationships/hyperlink" Target="http://www.youtube.com/@ouchdi" TargetMode="External"/><Relationship Id="rId4266" Type="http://schemas.openxmlformats.org/officeDocument/2006/relationships/hyperlink" Target="http://www.youtube.com/@azzedinesd404" TargetMode="External"/><Relationship Id="rId5594" Type="http://schemas.openxmlformats.org/officeDocument/2006/relationships/hyperlink" Target="http://www.youtube.com/@Egyptbalti" TargetMode="External"/><Relationship Id="rId4265" Type="http://schemas.openxmlformats.org/officeDocument/2006/relationships/hyperlink" Target="http://www.youtube.com/@haytamziad6959" TargetMode="External"/><Relationship Id="rId5595" Type="http://schemas.openxmlformats.org/officeDocument/2006/relationships/hyperlink" Target="http://www.youtube.com/@abrarvoice1424" TargetMode="External"/><Relationship Id="rId4268" Type="http://schemas.openxmlformats.org/officeDocument/2006/relationships/hyperlink" Target="http://www.youtube.com/@%D8%A7%D9%85%D8%B3%D9%84%D9%8A%D9%85%D8%A9-%D8%B07%D9%8A" TargetMode="External"/><Relationship Id="rId4267" Type="http://schemas.openxmlformats.org/officeDocument/2006/relationships/hyperlink" Target="http://www.youtube.com/@Bourara" TargetMode="External"/><Relationship Id="rId5598" Type="http://schemas.openxmlformats.org/officeDocument/2006/relationships/hyperlink" Target="http://www.youtube.com/@YousefGuichi" TargetMode="External"/><Relationship Id="rId4269" Type="http://schemas.openxmlformats.org/officeDocument/2006/relationships/hyperlink" Target="http://www.youtube.com/@Queen_JN" TargetMode="External"/><Relationship Id="rId5599" Type="http://schemas.openxmlformats.org/officeDocument/2006/relationships/hyperlink" Target="http://www.youtube.com/@Mr.Kanuev" TargetMode="External"/><Relationship Id="rId5581" Type="http://schemas.openxmlformats.org/officeDocument/2006/relationships/hyperlink" Target="http://www.youtube.com/@%D8%AD%D9%85%D8%AF%D8%A7%D9%84%D8%B9%D9%85%D8%B1-%D8%B01%D9%8A" TargetMode="External"/><Relationship Id="rId5582" Type="http://schemas.openxmlformats.org/officeDocument/2006/relationships/hyperlink" Target="http://www.youtube.com/@mar_200" TargetMode="External"/><Relationship Id="rId4251" Type="http://schemas.openxmlformats.org/officeDocument/2006/relationships/hyperlink" Target="http://www.youtube.com/@%D8%A7%D8%A8%D9%88%D8%A7%D9%84%D8%B9%D9%8A%D9%86%D9%8A%D9%86%D8%AA%D9%85%D9%8A%D9%85%D8%A7%D8%A8%D9%88%D8%A7%D9%84%D8%B9%D9%86%D9%8A%D9%86" TargetMode="External"/><Relationship Id="rId4250" Type="http://schemas.openxmlformats.org/officeDocument/2006/relationships/hyperlink" Target="http://www.youtube.com/@ramzihezam6375" TargetMode="External"/><Relationship Id="rId5580" Type="http://schemas.openxmlformats.org/officeDocument/2006/relationships/hyperlink" Target="http://www.youtube.com/@zssr4242" TargetMode="External"/><Relationship Id="rId4253" Type="http://schemas.openxmlformats.org/officeDocument/2006/relationships/hyperlink" Target="http://www.youtube.com/@mejhalim2614" TargetMode="External"/><Relationship Id="rId5585" Type="http://schemas.openxmlformats.org/officeDocument/2006/relationships/hyperlink" Target="http://www.youtube.com/@omarrgb1050" TargetMode="External"/><Relationship Id="rId4252" Type="http://schemas.openxmlformats.org/officeDocument/2006/relationships/hyperlink" Target="http://www.youtube.com/@%D8%A7%D9%84%D8%AD%D8%A8%D9%8A%D8%A8%D8%A7%D9%84%D8%AD%D8%A8%D9%8A%D8%A8-%D8%B93%D8%B9" TargetMode="External"/><Relationship Id="rId5586" Type="http://schemas.openxmlformats.org/officeDocument/2006/relationships/hyperlink" Target="http://www.youtube.com/@raafetbenali3758" TargetMode="External"/><Relationship Id="rId4255" Type="http://schemas.openxmlformats.org/officeDocument/2006/relationships/hyperlink" Target="http://www.youtube.com/@ayoy22" TargetMode="External"/><Relationship Id="rId5583" Type="http://schemas.openxmlformats.org/officeDocument/2006/relationships/hyperlink" Target="http://www.youtube.com/@SANEEH2010" TargetMode="External"/><Relationship Id="rId4254" Type="http://schemas.openxmlformats.org/officeDocument/2006/relationships/hyperlink" Target="http://www.youtube.com/@IbnMisk" TargetMode="External"/><Relationship Id="rId5584" Type="http://schemas.openxmlformats.org/officeDocument/2006/relationships/hyperlink" Target="http://www.youtube.com/@mostafaou9443" TargetMode="External"/><Relationship Id="rId4257" Type="http://schemas.openxmlformats.org/officeDocument/2006/relationships/hyperlink" Target="http://www.youtube.com/@%D8%B5%D8%A8%D8%A7%D8%AD%D8%A7%D8%AD%D9%85%D8%AF-%D9%818%D8%B1" TargetMode="External"/><Relationship Id="rId5589" Type="http://schemas.openxmlformats.org/officeDocument/2006/relationships/hyperlink" Target="http://www.youtube.com/@hoorel-genan2323" TargetMode="External"/><Relationship Id="rId4256" Type="http://schemas.openxmlformats.org/officeDocument/2006/relationships/hyperlink" Target="http://www.youtube.com/@ziadslamah7505" TargetMode="External"/><Relationship Id="rId4259" Type="http://schemas.openxmlformats.org/officeDocument/2006/relationships/hyperlink" Target="http://www.youtube.com/@AliMohmmed-p9s" TargetMode="External"/><Relationship Id="rId5587" Type="http://schemas.openxmlformats.org/officeDocument/2006/relationships/hyperlink" Target="http://www.youtube.com/@batoorfx" TargetMode="External"/><Relationship Id="rId4258" Type="http://schemas.openxmlformats.org/officeDocument/2006/relationships/hyperlink" Target="http://www.youtube.com/@maryemmed9291" TargetMode="External"/><Relationship Id="rId5588" Type="http://schemas.openxmlformats.org/officeDocument/2006/relationships/hyperlink" Target="http://www.youtube.com/@modestferala1488" TargetMode="External"/><Relationship Id="rId9113" Type="http://schemas.openxmlformats.org/officeDocument/2006/relationships/hyperlink" Target="http://www.youtube.com/@nacernacer7330" TargetMode="External"/><Relationship Id="rId9112" Type="http://schemas.openxmlformats.org/officeDocument/2006/relationships/hyperlink" Target="http://www.youtube.com/@lallitarim8286" TargetMode="External"/><Relationship Id="rId9111" Type="http://schemas.openxmlformats.org/officeDocument/2006/relationships/hyperlink" Target="http://www.youtube.com/@bajalloul5858" TargetMode="External"/><Relationship Id="rId9110" Type="http://schemas.openxmlformats.org/officeDocument/2006/relationships/hyperlink" Target="http://www.youtube.com/@idkejejejeje" TargetMode="External"/><Relationship Id="rId9117" Type="http://schemas.openxmlformats.org/officeDocument/2006/relationships/hyperlink" Target="http://www.youtube.com/@%D9%88%D8%B3%D9%84%D9%8A%D9%85%D8%A7%D9%86%D8%B9%D8%A8%D9%8A%D8%AF" TargetMode="External"/><Relationship Id="rId9116" Type="http://schemas.openxmlformats.org/officeDocument/2006/relationships/hyperlink" Target="http://www.youtube.com/@FatimazahraSlimani-xw9bg" TargetMode="External"/><Relationship Id="rId9115" Type="http://schemas.openxmlformats.org/officeDocument/2006/relationships/hyperlink" Target="http://www.youtube.com/@sayehkachi884" TargetMode="External"/><Relationship Id="rId9114" Type="http://schemas.openxmlformats.org/officeDocument/2006/relationships/hyperlink" Target="http://www.youtube.com/@%D8%B9%D8%A8%D8%AF%D8%A7%D9%84%D8%B1%D8%AD%D9%8A%D9%85%D9%85%D8%B1%D8%AF%D8%A7%D9%86-%D9%853%D9%85" TargetMode="External"/><Relationship Id="rId9119" Type="http://schemas.openxmlformats.org/officeDocument/2006/relationships/hyperlink" Target="http://www.youtube.com/@MohammadIsmail1" TargetMode="External"/><Relationship Id="rId9118" Type="http://schemas.openxmlformats.org/officeDocument/2006/relationships/hyperlink" Target="http://www.youtube.com/@%D9%81%D9%88%D9%84%D9%88%D8%AC%D9%87%D9%83%D8%B4%D8%B7%D8%B1%D8%A7%D9%84%D9%85%D8%B3%D8%AC%D8%AF%D8%A7%D9%84%D8%AD%D8%B1%D8%A7%D9%85" TargetMode="External"/><Relationship Id="rId9102" Type="http://schemas.openxmlformats.org/officeDocument/2006/relationships/hyperlink" Target="http://www.youtube.com/@%D9%85%D8%AD%D9%85%D8%AF%D8%A3%D8%AD%D9%85%D8%AF-%D8%AE8%D8%BA5%D9%87" TargetMode="External"/><Relationship Id="rId9101" Type="http://schemas.openxmlformats.org/officeDocument/2006/relationships/hyperlink" Target="http://www.youtube.com/@jazil.voiyagevelos3029" TargetMode="External"/><Relationship Id="rId9100" Type="http://schemas.openxmlformats.org/officeDocument/2006/relationships/hyperlink" Target="http://www.youtube.com/@esaaahmad5793" TargetMode="External"/><Relationship Id="rId9106" Type="http://schemas.openxmlformats.org/officeDocument/2006/relationships/hyperlink" Target="http://www.youtube.com/@RetaFoon-y7r" TargetMode="External"/><Relationship Id="rId9105" Type="http://schemas.openxmlformats.org/officeDocument/2006/relationships/hyperlink" Target="http://www.youtube.com/@maameridjouba5493" TargetMode="External"/><Relationship Id="rId9104" Type="http://schemas.openxmlformats.org/officeDocument/2006/relationships/hyperlink" Target="http://www.youtube.com/@moujaaahid" TargetMode="External"/><Relationship Id="rId9103" Type="http://schemas.openxmlformats.org/officeDocument/2006/relationships/hyperlink" Target="http://www.youtube.com/@abdarrawoofabdarrawoof4317" TargetMode="External"/><Relationship Id="rId9109" Type="http://schemas.openxmlformats.org/officeDocument/2006/relationships/hyperlink" Target="http://www.youtube.com/@fotballe-ik7zb" TargetMode="External"/><Relationship Id="rId9108" Type="http://schemas.openxmlformats.org/officeDocument/2006/relationships/hyperlink" Target="http://www.youtube.com/@%D8%B3%D8%B9%D9%8A%D8%AF%D8%A8%D8%A7%D8%B2%D9%88%D9%85%D8%AD-%D9%878%D8%B1" TargetMode="External"/><Relationship Id="rId9107" Type="http://schemas.openxmlformats.org/officeDocument/2006/relationships/hyperlink" Target="http://www.youtube.com/@suhib7753" TargetMode="External"/><Relationship Id="rId6902" Type="http://schemas.openxmlformats.org/officeDocument/2006/relationships/hyperlink" Target="http://www.youtube.com/@%D8%AC%D9%8A%D9%82%D9%88%D8%AC%D9%8A%D9%82%D9%88-%D9%813%D8%B9" TargetMode="External"/><Relationship Id="rId6903" Type="http://schemas.openxmlformats.org/officeDocument/2006/relationships/hyperlink" Target="http://www.youtube.com/@%D8%B2%D9%8A%D8%AF%D8%A7%D9%84%D8%B2%D9%8A%D8%AF-%D8%BA2%D8%AB" TargetMode="External"/><Relationship Id="rId6900" Type="http://schemas.openxmlformats.org/officeDocument/2006/relationships/hyperlink" Target="http://www.youtube.com/@fmmustafa2033" TargetMode="External"/><Relationship Id="rId6901" Type="http://schemas.openxmlformats.org/officeDocument/2006/relationships/hyperlink" Target="http://www.youtube.com/@%D8%A7%D8%AD%D9%85%D8%AF%D8%A8%D8%A7%D8%B3%D9%85%D8%A7%D9%84%D8%AD%D9%84%D8%A8%D9%88%D8%B3%D9%8A" TargetMode="External"/><Relationship Id="rId6906" Type="http://schemas.openxmlformats.org/officeDocument/2006/relationships/hyperlink" Target="http://www.youtube.com/@%D9%82%D9%86%D8%A7%D8%A9%D8%B6%D9%8A%D8%A7%D8%A1%D9%84%D9%84%D9%85%D9%88%D9%86%D8%AA%D8%A7%D8%AC" TargetMode="External"/><Relationship Id="rId6907" Type="http://schemas.openxmlformats.org/officeDocument/2006/relationships/hyperlink" Target="http://www.youtube.com/@%D8%AD%D8%A7%D8%AA%D9%85%D8%B3%D9%84%D8%B7%D8%A7%D9%86%D8%A7%D9%84%D8%B3%D8%A7%D9%84%D9%85%D9%8A" TargetMode="External"/><Relationship Id="rId6904" Type="http://schemas.openxmlformats.org/officeDocument/2006/relationships/hyperlink" Target="http://www.youtube.com/@%D8%B2%D9%8A%D9%86%D8%A7%D9%84%D8%B9%D8%A7%D8%A8%D8%AF%D9%8A%D9%86%D8%A7%D9%84%D8%AF%D8%B1%D8%A7%D8%AC%D9%8A-%D8%B25%D8%B4" TargetMode="External"/><Relationship Id="rId6905" Type="http://schemas.openxmlformats.org/officeDocument/2006/relationships/hyperlink" Target="http://www.youtube.com/@%D8%B2%D9%83%D8%B1%D9%8A%D8%A7-%D8%AA4%D9%84" TargetMode="External"/><Relationship Id="rId6908" Type="http://schemas.openxmlformats.org/officeDocument/2006/relationships/hyperlink" Target="http://www.youtube.com/@1aj_r18" TargetMode="External"/><Relationship Id="rId6909" Type="http://schemas.openxmlformats.org/officeDocument/2006/relationships/hyperlink" Target="http://www.youtube.com/@THEARMYIRAQ" TargetMode="External"/><Relationship Id="rId9182" Type="http://schemas.openxmlformats.org/officeDocument/2006/relationships/hyperlink" Target="http://www.youtube.com/@ahlamslimani6411" TargetMode="External"/><Relationship Id="rId9181" Type="http://schemas.openxmlformats.org/officeDocument/2006/relationships/hyperlink" Target="http://www.youtube.com/@aimaeyo228" TargetMode="External"/><Relationship Id="rId9180" Type="http://schemas.openxmlformats.org/officeDocument/2006/relationships/hyperlink" Target="http://www.youtube.com/@FasmslOo" TargetMode="External"/><Relationship Id="rId9175" Type="http://schemas.openxmlformats.org/officeDocument/2006/relationships/hyperlink" Target="http://www.youtube.com/@nisreensweid1994" TargetMode="External"/><Relationship Id="rId9174" Type="http://schemas.openxmlformats.org/officeDocument/2006/relationships/hyperlink" Target="http://www.youtube.com/@%D8%B3%D8%AA%D8%A7%D8%B1%D8%A7%D9%84%D9%83%D8%B9%D8%A8%D8%A9-%D8%A87%D8%B0" TargetMode="External"/><Relationship Id="rId9173" Type="http://schemas.openxmlformats.org/officeDocument/2006/relationships/hyperlink" Target="http://www.youtube.com/@%D9%85%D8%AD%D9%85%D8%AF%D8%A7%D9%84%D9%85%D9%87%D9%8A%D9%88%D8%A8%D9%8A" TargetMode="External"/><Relationship Id="rId9172" Type="http://schemas.openxmlformats.org/officeDocument/2006/relationships/hyperlink" Target="http://www.youtube.com/@azizeess6756" TargetMode="External"/><Relationship Id="rId9179" Type="http://schemas.openxmlformats.org/officeDocument/2006/relationships/hyperlink" Target="http://www.youtube.com/@khaledalomar9424" TargetMode="External"/><Relationship Id="rId9178" Type="http://schemas.openxmlformats.org/officeDocument/2006/relationships/hyperlink" Target="http://www.youtube.com/@Khe177" TargetMode="External"/><Relationship Id="rId9177" Type="http://schemas.openxmlformats.org/officeDocument/2006/relationships/hyperlink" Target="http://www.youtube.com/@rammalphone6275" TargetMode="External"/><Relationship Id="rId9176" Type="http://schemas.openxmlformats.org/officeDocument/2006/relationships/hyperlink" Target="http://www.youtube.com/@%D9%84%D8%A7%D9%85%D8%B9%D8%A8%D9%88%D8%AF%D8%A8%D8%AD%D9%82%D8%A5%D9%84%D8%A7%D8%A7%D9%84%D9%84%D9%87-%D8%B98%D9%82" TargetMode="External"/><Relationship Id="rId9171" Type="http://schemas.openxmlformats.org/officeDocument/2006/relationships/hyperlink" Target="http://www.youtube.com/@Yassine-cc1xb" TargetMode="External"/><Relationship Id="rId9170" Type="http://schemas.openxmlformats.org/officeDocument/2006/relationships/hyperlink" Target="http://www.youtube.com/@AmiraShrif-x3n" TargetMode="External"/><Relationship Id="rId9164" Type="http://schemas.openxmlformats.org/officeDocument/2006/relationships/hyperlink" Target="http://www.youtube.com/@fathiahhussin1802" TargetMode="External"/><Relationship Id="rId9163" Type="http://schemas.openxmlformats.org/officeDocument/2006/relationships/hyperlink" Target="http://www.youtube.com/@souadbenahmida-ys4gd" TargetMode="External"/><Relationship Id="rId9162" Type="http://schemas.openxmlformats.org/officeDocument/2006/relationships/hyperlink" Target="http://www.youtube.com/@Nesrine831" TargetMode="External"/><Relationship Id="rId9161" Type="http://schemas.openxmlformats.org/officeDocument/2006/relationships/hyperlink" Target="http://www.youtube.com/@majdhajeb" TargetMode="External"/><Relationship Id="rId9168" Type="http://schemas.openxmlformats.org/officeDocument/2006/relationships/hyperlink" Target="http://www.youtube.com/@gdffdh3353" TargetMode="External"/><Relationship Id="rId9167" Type="http://schemas.openxmlformats.org/officeDocument/2006/relationships/hyperlink" Target="http://www.youtube.com/@Biba-e2t" TargetMode="External"/><Relationship Id="rId9166" Type="http://schemas.openxmlformats.org/officeDocument/2006/relationships/hyperlink" Target="http://www.youtube.com/@b1071" TargetMode="External"/><Relationship Id="rId9165" Type="http://schemas.openxmlformats.org/officeDocument/2006/relationships/hyperlink" Target="http://www.youtube.com/@fathiahhussin1802" TargetMode="External"/><Relationship Id="rId9169" Type="http://schemas.openxmlformats.org/officeDocument/2006/relationships/hyperlink" Target="http://www.youtube.com/@alialbesharibeshari5509" TargetMode="External"/><Relationship Id="rId6924" Type="http://schemas.openxmlformats.org/officeDocument/2006/relationships/hyperlink" Target="http://www.youtube.com/@AAY201" TargetMode="External"/><Relationship Id="rId6925" Type="http://schemas.openxmlformats.org/officeDocument/2006/relationships/hyperlink" Target="http://www.youtube.com/@hodoali5714" TargetMode="External"/><Relationship Id="rId6922" Type="http://schemas.openxmlformats.org/officeDocument/2006/relationships/hyperlink" Target="http://www.youtube.com/@SahroCali-hc8bs" TargetMode="External"/><Relationship Id="rId6923" Type="http://schemas.openxmlformats.org/officeDocument/2006/relationships/hyperlink" Target="http://www.youtube.com/@FarxiyoalbakriAlbaana-sb9uv" TargetMode="External"/><Relationship Id="rId6928" Type="http://schemas.openxmlformats.org/officeDocument/2006/relationships/hyperlink" Target="http://www.youtube.com/@shukriali4487" TargetMode="External"/><Relationship Id="rId6929" Type="http://schemas.openxmlformats.org/officeDocument/2006/relationships/hyperlink" Target="http://www.youtube.com/@nasirhussein7349" TargetMode="External"/><Relationship Id="rId6926" Type="http://schemas.openxmlformats.org/officeDocument/2006/relationships/hyperlink" Target="http://www.youtube.com/@abucadle4846" TargetMode="External"/><Relationship Id="rId6927" Type="http://schemas.openxmlformats.org/officeDocument/2006/relationships/hyperlink" Target="http://www.youtube.com/@saafiabdi6796" TargetMode="External"/><Relationship Id="rId409" Type="http://schemas.openxmlformats.org/officeDocument/2006/relationships/hyperlink" Target="http://www.youtube.com/@saddamhussein-gz3wt" TargetMode="External"/><Relationship Id="rId404" Type="http://schemas.openxmlformats.org/officeDocument/2006/relationships/hyperlink" Target="http://www.youtube.com/@nemabasti7592" TargetMode="External"/><Relationship Id="rId9197" Type="http://schemas.openxmlformats.org/officeDocument/2006/relationships/hyperlink" Target="http://www.youtube.com/@%D8%B3%D8%A7%D9%85%D9%8A%D9%87%D8%A7%D9%84%D8%A8%D9%86%D8%A7-%D8%B24%D9%82" TargetMode="External"/><Relationship Id="rId403" Type="http://schemas.openxmlformats.org/officeDocument/2006/relationships/hyperlink" Target="http://www.youtube.com/@mokhtarianfal6641" TargetMode="External"/><Relationship Id="rId9196" Type="http://schemas.openxmlformats.org/officeDocument/2006/relationships/hyperlink" Target="http://www.youtube.com/@BayanARedah" TargetMode="External"/><Relationship Id="rId402" Type="http://schemas.openxmlformats.org/officeDocument/2006/relationships/hyperlink" Target="http://www.youtube.com/@novamohamed-du8dl" TargetMode="External"/><Relationship Id="rId9195" Type="http://schemas.openxmlformats.org/officeDocument/2006/relationships/hyperlink" Target="http://www.youtube.com/@momenaref3654" TargetMode="External"/><Relationship Id="rId401" Type="http://schemas.openxmlformats.org/officeDocument/2006/relationships/hyperlink" Target="http://www.youtube.com/@yaminayamina6559" TargetMode="External"/><Relationship Id="rId9194" Type="http://schemas.openxmlformats.org/officeDocument/2006/relationships/hyperlink" Target="http://www.youtube.com/@nasmatmatar8731" TargetMode="External"/><Relationship Id="rId408" Type="http://schemas.openxmlformats.org/officeDocument/2006/relationships/hyperlink" Target="http://www.youtube.com/@sofiaahmad1276" TargetMode="External"/><Relationship Id="rId407" Type="http://schemas.openxmlformats.org/officeDocument/2006/relationships/hyperlink" Target="http://www.youtube.com/@NosaShady" TargetMode="External"/><Relationship Id="rId406" Type="http://schemas.openxmlformats.org/officeDocument/2006/relationships/hyperlink" Target="http://www.youtube.com/@AMALNasser-e8r" TargetMode="External"/><Relationship Id="rId9199" Type="http://schemas.openxmlformats.org/officeDocument/2006/relationships/hyperlink" Target="http://www.youtube.com/@abeeralhadi5372" TargetMode="External"/><Relationship Id="rId405" Type="http://schemas.openxmlformats.org/officeDocument/2006/relationships/hyperlink" Target="http://www.youtube.com/@%D9%86%D9%88%D8%B1%D8%A7%D9%84%D8%A7%D8%B3%D9%84%D8%A7%D9%85-%D9%888%D9%88" TargetMode="External"/><Relationship Id="rId9198" Type="http://schemas.openxmlformats.org/officeDocument/2006/relationships/hyperlink" Target="http://www.youtube.com/@Douaea" TargetMode="External"/><Relationship Id="rId400" Type="http://schemas.openxmlformats.org/officeDocument/2006/relationships/hyperlink" Target="http://www.youtube.com/@%D8%A8%D8%B3%D8%A8%D9%88%D8%B3%D8%A9%D8%A8%D8%B3%D8%A8%D9%88%D8%B3%D8%A9-%D8%AB1%D9%88" TargetMode="External"/><Relationship Id="rId6920" Type="http://schemas.openxmlformats.org/officeDocument/2006/relationships/hyperlink" Target="http://www.youtube.com/@FatimaBahja73" TargetMode="External"/><Relationship Id="rId6921" Type="http://schemas.openxmlformats.org/officeDocument/2006/relationships/hyperlink" Target="http://www.youtube.com/@faduunibrahim9975" TargetMode="External"/><Relationship Id="rId6913" Type="http://schemas.openxmlformats.org/officeDocument/2006/relationships/hyperlink" Target="http://www.youtube.com/@alleoi313" TargetMode="External"/><Relationship Id="rId6914" Type="http://schemas.openxmlformats.org/officeDocument/2006/relationships/hyperlink" Target="http://www.youtube.com/@murtadaali9204" TargetMode="External"/><Relationship Id="rId6911" Type="http://schemas.openxmlformats.org/officeDocument/2006/relationships/hyperlink" Target="http://www.youtube.com/@F_F9F" TargetMode="External"/><Relationship Id="rId6912" Type="http://schemas.openxmlformats.org/officeDocument/2006/relationships/hyperlink" Target="http://www.youtube.com/@%D8%AD%D8%B3%D9%8A%D9%86%D9%86%D8%A7%D8%A6%D9%84-%D9%817%D8%B2" TargetMode="External"/><Relationship Id="rId6917" Type="http://schemas.openxmlformats.org/officeDocument/2006/relationships/hyperlink" Target="http://www.youtube.com/@Samrosh-" TargetMode="External"/><Relationship Id="rId6918" Type="http://schemas.openxmlformats.org/officeDocument/2006/relationships/hyperlink" Target="http://www.youtube.com/@samiralouis6569" TargetMode="External"/><Relationship Id="rId6915" Type="http://schemas.openxmlformats.org/officeDocument/2006/relationships/hyperlink" Target="http://www.youtube.com/@%D8%AA%D8%B1%D8%A7%D8%AA%D9%8A%D9%84%D8%A7%D9%84%D8%B9%D8%B4%D9%82-%D8%B06%D8%B4" TargetMode="External"/><Relationship Id="rId6916" Type="http://schemas.openxmlformats.org/officeDocument/2006/relationships/hyperlink" Target="http://www.youtube.com/@alaahatif7174" TargetMode="External"/><Relationship Id="rId6919" Type="http://schemas.openxmlformats.org/officeDocument/2006/relationships/hyperlink" Target="http://www.youtube.com/@LailaMajdouline" TargetMode="External"/><Relationship Id="rId9193" Type="http://schemas.openxmlformats.org/officeDocument/2006/relationships/hyperlink" Target="http://www.youtube.com/@ikram2326" TargetMode="External"/><Relationship Id="rId9192" Type="http://schemas.openxmlformats.org/officeDocument/2006/relationships/hyperlink" Target="http://www.youtube.com/@%D9%84%D9%85%D9%8A%D8%A7%D8%A7%D9%84%D8%A3%D9%8A%D9%88%D8%A8%D9%8A" TargetMode="External"/><Relationship Id="rId9191" Type="http://schemas.openxmlformats.org/officeDocument/2006/relationships/hyperlink" Target="http://www.youtube.com/@HamidHamid-yl8nt" TargetMode="External"/><Relationship Id="rId9190" Type="http://schemas.openxmlformats.org/officeDocument/2006/relationships/hyperlink" Target="http://www.youtube.com/@drounymalek5097" TargetMode="External"/><Relationship Id="rId9186" Type="http://schemas.openxmlformats.org/officeDocument/2006/relationships/hyperlink" Target="http://www.youtube.com/@MrRoachster" TargetMode="External"/><Relationship Id="rId9185" Type="http://schemas.openxmlformats.org/officeDocument/2006/relationships/hyperlink" Target="http://www.youtube.com/@odaialsahori4587" TargetMode="External"/><Relationship Id="rId9184" Type="http://schemas.openxmlformats.org/officeDocument/2006/relationships/hyperlink" Target="http://www.youtube.com/@SabaYahya-or3kp" TargetMode="External"/><Relationship Id="rId9183" Type="http://schemas.openxmlformats.org/officeDocument/2006/relationships/hyperlink" Target="http://www.youtube.com/@%D8%AD%D8%B3%D9%8A%D9%86%D8%A7%D9%84%D8%B4%D8%B1%D9%81%D9%8A-%D8%AC2%D9%86" TargetMode="External"/><Relationship Id="rId9189" Type="http://schemas.openxmlformats.org/officeDocument/2006/relationships/hyperlink" Target="http://www.youtube.com/@MajPaix" TargetMode="External"/><Relationship Id="rId9188" Type="http://schemas.openxmlformats.org/officeDocument/2006/relationships/hyperlink" Target="http://www.youtube.com/@Mo.AM-f3y" TargetMode="External"/><Relationship Id="rId9187" Type="http://schemas.openxmlformats.org/officeDocument/2006/relationships/hyperlink" Target="http://www.youtube.com/@%D9%8A%D9%88%D9%86%D8%B3%D8%B9%D9%85%D8%A7%D8%B1-%D8%B08%D8%B1" TargetMode="External"/><Relationship Id="rId6910" Type="http://schemas.openxmlformats.org/officeDocument/2006/relationships/hyperlink" Target="http://www.youtube.com/@%D8%B7%D8%A7%D8%B1%D9%82%D8%A7%D8%A8%D9%88%D8%A7%D8%A8%D8%A7%D9%84%D8%AE%D9%8A%D8%B1" TargetMode="External"/><Relationship Id="rId9131" Type="http://schemas.openxmlformats.org/officeDocument/2006/relationships/hyperlink" Target="http://www.youtube.com/@jazil.voiyagevelos3029" TargetMode="External"/><Relationship Id="rId9130" Type="http://schemas.openxmlformats.org/officeDocument/2006/relationships/hyperlink" Target="http://www.youtube.com/@%D8%A3%D9%84%D9%81-%D8%AB2%D8%AB" TargetMode="External"/><Relationship Id="rId9135" Type="http://schemas.openxmlformats.org/officeDocument/2006/relationships/hyperlink" Target="http://www.youtube.com/@ahmedrashed3386" TargetMode="External"/><Relationship Id="rId9134" Type="http://schemas.openxmlformats.org/officeDocument/2006/relationships/hyperlink" Target="http://www.youtube.com/@khelounezzar7887" TargetMode="External"/><Relationship Id="rId9133" Type="http://schemas.openxmlformats.org/officeDocument/2006/relationships/hyperlink" Target="http://www.youtube.com/@landolsikhawla3901" TargetMode="External"/><Relationship Id="rId9132" Type="http://schemas.openxmlformats.org/officeDocument/2006/relationships/hyperlink" Target="http://www.youtube.com/@marwanothman3078" TargetMode="External"/><Relationship Id="rId9139" Type="http://schemas.openxmlformats.org/officeDocument/2006/relationships/hyperlink" Target="http://www.youtube.com/@Gh_503" TargetMode="External"/><Relationship Id="rId9138" Type="http://schemas.openxmlformats.org/officeDocument/2006/relationships/hyperlink" Target="http://www.youtube.com/@sadem1811" TargetMode="External"/><Relationship Id="rId9137" Type="http://schemas.openxmlformats.org/officeDocument/2006/relationships/hyperlink" Target="http://www.youtube.com/@user-sd4iy4jv1d" TargetMode="External"/><Relationship Id="rId9136" Type="http://schemas.openxmlformats.org/officeDocument/2006/relationships/hyperlink" Target="http://www.youtube.com/@houdaalkassem7842" TargetMode="External"/><Relationship Id="rId9120" Type="http://schemas.openxmlformats.org/officeDocument/2006/relationships/hyperlink" Target="http://www.youtube.com/@dadoodalila3849" TargetMode="External"/><Relationship Id="rId9124" Type="http://schemas.openxmlformats.org/officeDocument/2006/relationships/hyperlink" Target="http://www.youtube.com/@aswadrakanalosman5857" TargetMode="External"/><Relationship Id="rId9123" Type="http://schemas.openxmlformats.org/officeDocument/2006/relationships/hyperlink" Target="http://www.youtube.com/@mvlmvl2767" TargetMode="External"/><Relationship Id="rId9122" Type="http://schemas.openxmlformats.org/officeDocument/2006/relationships/hyperlink" Target="http://www.youtube.com/@%D8%A7%D8%AD%D9%85%D8%AF%D8%A7%D9%84%D8%AC%D9%87%D9%8A%D9%86%D9%8A-%D8%BA7%D8%B6" TargetMode="External"/><Relationship Id="rId9121" Type="http://schemas.openxmlformats.org/officeDocument/2006/relationships/hyperlink" Target="http://www.youtube.com/@MajPaix" TargetMode="External"/><Relationship Id="rId9128" Type="http://schemas.openxmlformats.org/officeDocument/2006/relationships/hyperlink" Target="http://www.youtube.com/@amiraboussouf4593" TargetMode="External"/><Relationship Id="rId9127" Type="http://schemas.openxmlformats.org/officeDocument/2006/relationships/hyperlink" Target="http://www.youtube.com/@bakryfaroog5142" TargetMode="External"/><Relationship Id="rId9126" Type="http://schemas.openxmlformats.org/officeDocument/2006/relationships/hyperlink" Target="http://www.youtube.com/@walidtlm2788" TargetMode="External"/><Relationship Id="rId9125" Type="http://schemas.openxmlformats.org/officeDocument/2006/relationships/hyperlink" Target="http://www.youtube.com/@MahySami" TargetMode="External"/><Relationship Id="rId9129" Type="http://schemas.openxmlformats.org/officeDocument/2006/relationships/hyperlink" Target="http://www.youtube.com/@14lln_" TargetMode="External"/><Relationship Id="rId9160" Type="http://schemas.openxmlformats.org/officeDocument/2006/relationships/hyperlink" Target="http://www.youtube.com/@ahlamabousalim9506" TargetMode="External"/><Relationship Id="rId9153" Type="http://schemas.openxmlformats.org/officeDocument/2006/relationships/hyperlink" Target="http://www.youtube.com/@%D8%AD%D9%88%D8%A7%D8%A1%D9%8A%D8%AD%D9%8A-%D8%B24%D8%AA" TargetMode="External"/><Relationship Id="rId9152" Type="http://schemas.openxmlformats.org/officeDocument/2006/relationships/hyperlink" Target="http://www.youtube.com/@saddafwaseem4172" TargetMode="External"/><Relationship Id="rId9151" Type="http://schemas.openxmlformats.org/officeDocument/2006/relationships/hyperlink" Target="http://www.youtube.com/@mmppghjdjdud6018" TargetMode="External"/><Relationship Id="rId9150" Type="http://schemas.openxmlformats.org/officeDocument/2006/relationships/hyperlink" Target="http://www.youtube.com/@AnwarAlkhaldi-bu7ot" TargetMode="External"/><Relationship Id="rId9157" Type="http://schemas.openxmlformats.org/officeDocument/2006/relationships/hyperlink" Target="http://www.youtube.com/@Aaaa-cp2gu" TargetMode="External"/><Relationship Id="rId9156" Type="http://schemas.openxmlformats.org/officeDocument/2006/relationships/hyperlink" Target="http://www.youtube.com/@57raafa" TargetMode="External"/><Relationship Id="rId9155" Type="http://schemas.openxmlformats.org/officeDocument/2006/relationships/hyperlink" Target="http://www.youtube.com/@%D9%85%D9%86%D8%B5%D9%88%D8%B1%D8%A7%D9%84%D8%A8%D9%84%D9%88%D8%B4%D9%8A-%D8%A83%D9%8A" TargetMode="External"/><Relationship Id="rId9154" Type="http://schemas.openxmlformats.org/officeDocument/2006/relationships/hyperlink" Target="http://www.youtube.com/@Khalidakram-m1f" TargetMode="External"/><Relationship Id="rId9159" Type="http://schemas.openxmlformats.org/officeDocument/2006/relationships/hyperlink" Target="http://www.youtube.com/@AbdeEssalam-b9u" TargetMode="External"/><Relationship Id="rId9158" Type="http://schemas.openxmlformats.org/officeDocument/2006/relationships/hyperlink" Target="http://www.youtube.com/@OsmanMalas" TargetMode="External"/><Relationship Id="rId9142" Type="http://schemas.openxmlformats.org/officeDocument/2006/relationships/hyperlink" Target="http://www.youtube.com/@Mohammdohhabi-xg7wg" TargetMode="External"/><Relationship Id="rId9141" Type="http://schemas.openxmlformats.org/officeDocument/2006/relationships/hyperlink" Target="http://www.youtube.com/@%D8%AD%D9%81%D9%8A%D8%AF%D9%87_%D9%85%D8%AD%D9%85%D8%AF_%D9%88%D8%B9%D9%84%D9%8A313" TargetMode="External"/><Relationship Id="rId9140" Type="http://schemas.openxmlformats.org/officeDocument/2006/relationships/hyperlink" Target="http://www.youtube.com/@dahmanebenzineb2110" TargetMode="External"/><Relationship Id="rId9146" Type="http://schemas.openxmlformats.org/officeDocument/2006/relationships/hyperlink" Target="http://www.youtube.com/@leilatouhami5398" TargetMode="External"/><Relationship Id="rId9145" Type="http://schemas.openxmlformats.org/officeDocument/2006/relationships/hyperlink" Target="http://www.youtube.com/@%D8%A7%D9%85%D9%83%D8%B1%D9%8A%D9%85%D8%A7%D9%85%D9%83%D8%B1%D9%8A%D9%85-%D8%B32%D8%BA" TargetMode="External"/><Relationship Id="rId9144" Type="http://schemas.openxmlformats.org/officeDocument/2006/relationships/hyperlink" Target="http://www.youtube.com/@sounasouna2038" TargetMode="External"/><Relationship Id="rId9143" Type="http://schemas.openxmlformats.org/officeDocument/2006/relationships/hyperlink" Target="http://www.youtube.com/@mohammadkrayeem5719" TargetMode="External"/><Relationship Id="rId9149" Type="http://schemas.openxmlformats.org/officeDocument/2006/relationships/hyperlink" Target="http://www.youtube.com/@abdalhadesayes8370" TargetMode="External"/><Relationship Id="rId9148" Type="http://schemas.openxmlformats.org/officeDocument/2006/relationships/hyperlink" Target="http://www.youtube.com/@abdalhadesayes8370" TargetMode="External"/><Relationship Id="rId9147" Type="http://schemas.openxmlformats.org/officeDocument/2006/relationships/hyperlink" Target="http://www.youtube.com/@daliaabdeen2165" TargetMode="External"/><Relationship Id="rId4327" Type="http://schemas.openxmlformats.org/officeDocument/2006/relationships/hyperlink" Target="http://www.youtube.com/@guerrichebrahim8447" TargetMode="External"/><Relationship Id="rId5659" Type="http://schemas.openxmlformats.org/officeDocument/2006/relationships/hyperlink" Target="http://www.youtube.com/@hanin224" TargetMode="External"/><Relationship Id="rId4326" Type="http://schemas.openxmlformats.org/officeDocument/2006/relationships/hyperlink" Target="http://www.youtube.com/@SumsungSumsung-pu1ev" TargetMode="External"/><Relationship Id="rId4329" Type="http://schemas.openxmlformats.org/officeDocument/2006/relationships/hyperlink" Target="http://www.youtube.com/@aliafli4166" TargetMode="External"/><Relationship Id="rId5657" Type="http://schemas.openxmlformats.org/officeDocument/2006/relationships/hyperlink" Target="http://www.youtube.com/@%D9%85%D8%AD%D9%85%D8%AF%D8%B2%D9%8A%D9%86%D9%88-%D9%821%D8%AF" TargetMode="External"/><Relationship Id="rId6988" Type="http://schemas.openxmlformats.org/officeDocument/2006/relationships/hyperlink" Target="http://www.youtube.com/@amelarab4167" TargetMode="External"/><Relationship Id="rId4328" Type="http://schemas.openxmlformats.org/officeDocument/2006/relationships/hyperlink" Target="http://www.youtube.com/@%D9%85%D9%84%D9%83%D8%A92-%D9%865%D9%87" TargetMode="External"/><Relationship Id="rId5658" Type="http://schemas.openxmlformats.org/officeDocument/2006/relationships/hyperlink" Target="http://www.youtube.com/@Falastineyah" TargetMode="External"/><Relationship Id="rId6989" Type="http://schemas.openxmlformats.org/officeDocument/2006/relationships/hyperlink" Target="http://www.youtube.com/@%D9%82%D8%B1%D8%A7%D9%86%D9%8A%D8%AA%D9%84%D9%89-%D8%B42%D9%82" TargetMode="External"/><Relationship Id="rId469" Type="http://schemas.openxmlformats.org/officeDocument/2006/relationships/hyperlink" Target="http://www.youtube.com/@user-oc4eq9lx3h" TargetMode="External"/><Relationship Id="rId468" Type="http://schemas.openxmlformats.org/officeDocument/2006/relationships/hyperlink" Target="http://www.youtube.com/@halaelsadek9461" TargetMode="External"/><Relationship Id="rId467" Type="http://schemas.openxmlformats.org/officeDocument/2006/relationships/hyperlink" Target="http://www.youtube.com/@sherineelbanna1678" TargetMode="External"/><Relationship Id="rId462" Type="http://schemas.openxmlformats.org/officeDocument/2006/relationships/hyperlink" Target="http://www.youtube.com/@%D9%88%D9%84%D9%8A%D8%AF%D8%A7%D8%AD%D9%85%D8%AF-%D8%A87%D9%8A5%D9%88" TargetMode="External"/><Relationship Id="rId5651" Type="http://schemas.openxmlformats.org/officeDocument/2006/relationships/hyperlink" Target="http://www.youtube.com/@abdullahaltuwayhir9990" TargetMode="External"/><Relationship Id="rId6982" Type="http://schemas.openxmlformats.org/officeDocument/2006/relationships/hyperlink" Target="http://www.youtube.com/@ahlemhalouma122" TargetMode="External"/><Relationship Id="rId461" Type="http://schemas.openxmlformats.org/officeDocument/2006/relationships/hyperlink" Target="http://www.youtube.com/@missnaima5861" TargetMode="External"/><Relationship Id="rId5652" Type="http://schemas.openxmlformats.org/officeDocument/2006/relationships/hyperlink" Target="http://www.youtube.com/@Pasill" TargetMode="External"/><Relationship Id="rId6983" Type="http://schemas.openxmlformats.org/officeDocument/2006/relationships/hyperlink" Target="http://www.youtube.com/@vivelalgerie6831" TargetMode="External"/><Relationship Id="rId460" Type="http://schemas.openxmlformats.org/officeDocument/2006/relationships/hyperlink" Target="http://www.youtube.com/@%D8%AA%D9%88%D9%81%D9%8A%D9%82%D8%A7%D9%84%D8%B4%D9%85%D9%8A%D8%B1%D9%8A-%D8%AD6%D9%83" TargetMode="External"/><Relationship Id="rId4321" Type="http://schemas.openxmlformats.org/officeDocument/2006/relationships/hyperlink" Target="http://www.youtube.com/@mahhouta6241" TargetMode="External"/><Relationship Id="rId6980" Type="http://schemas.openxmlformats.org/officeDocument/2006/relationships/hyperlink" Target="http://www.youtube.com/@djawadrimas9569" TargetMode="External"/><Relationship Id="rId4320" Type="http://schemas.openxmlformats.org/officeDocument/2006/relationships/hyperlink" Target="http://www.youtube.com/@abdoSadik-h9d" TargetMode="External"/><Relationship Id="rId5650" Type="http://schemas.openxmlformats.org/officeDocument/2006/relationships/hyperlink" Target="http://www.youtube.com/@%D8%A7%D8%AD%D9%85%D8%AF%D8%A7%D9%84%D8%AD%D8%B1-%D8%B55%D9%87" TargetMode="External"/><Relationship Id="rId6981" Type="http://schemas.openxmlformats.org/officeDocument/2006/relationships/hyperlink" Target="http://www.youtube.com/@khadidja-ej5be" TargetMode="External"/><Relationship Id="rId466" Type="http://schemas.openxmlformats.org/officeDocument/2006/relationships/hyperlink" Target="http://www.youtube.com/@ahmadodeh7099" TargetMode="External"/><Relationship Id="rId4323" Type="http://schemas.openxmlformats.org/officeDocument/2006/relationships/hyperlink" Target="http://www.youtube.com/@%D9%81%D8%A7%D8%B1%D8%B3%D8%B4%D8%B1%D9%8A%D9%87" TargetMode="External"/><Relationship Id="rId5655" Type="http://schemas.openxmlformats.org/officeDocument/2006/relationships/hyperlink" Target="http://www.youtube.com/@%D9%85%D8%AD%D9%85%D9%88%D8%AF%D8%B4%D8%B9%D8%A8%D8%A7%D9%86-%D8%AC8%D9%88" TargetMode="External"/><Relationship Id="rId6986" Type="http://schemas.openxmlformats.org/officeDocument/2006/relationships/hyperlink" Target="http://www.youtube.com/@%D9%85%D9%88%D8%B3%D9%8A%D8%B3%D8%A7%D8%B1%D8%A9" TargetMode="External"/><Relationship Id="rId465" Type="http://schemas.openxmlformats.org/officeDocument/2006/relationships/hyperlink" Target="http://www.youtube.com/@%D8%A7%D8%AE%D9%84%D8%A7%D8%B5%D9%85%D8%AD%D9%85%D8%AF-%D9%845%D8%B0" TargetMode="External"/><Relationship Id="rId4322" Type="http://schemas.openxmlformats.org/officeDocument/2006/relationships/hyperlink" Target="http://www.youtube.com/@ibm35136" TargetMode="External"/><Relationship Id="rId5656" Type="http://schemas.openxmlformats.org/officeDocument/2006/relationships/hyperlink" Target="http://www.youtube.com/@yosh.xx9" TargetMode="External"/><Relationship Id="rId6987" Type="http://schemas.openxmlformats.org/officeDocument/2006/relationships/hyperlink" Target="http://www.youtube.com/@mehdiamihoubi2280" TargetMode="External"/><Relationship Id="rId464" Type="http://schemas.openxmlformats.org/officeDocument/2006/relationships/hyperlink" Target="http://www.youtube.com/@Akram_xavi6_8" TargetMode="External"/><Relationship Id="rId4325" Type="http://schemas.openxmlformats.org/officeDocument/2006/relationships/hyperlink" Target="http://www.youtube.com/@fatitizeroual7913" TargetMode="External"/><Relationship Id="rId5653" Type="http://schemas.openxmlformats.org/officeDocument/2006/relationships/hyperlink" Target="http://www.youtube.com/@%D8%BA%D8%B5%D9%86%D8%A7%D9%84%D8%B2%D9%8A%D8%AA%D9%88%D9%86-%D8%A83%D8%B6" TargetMode="External"/><Relationship Id="rId6984" Type="http://schemas.openxmlformats.org/officeDocument/2006/relationships/hyperlink" Target="http://www.youtube.com/@queenmila6000" TargetMode="External"/><Relationship Id="rId463" Type="http://schemas.openxmlformats.org/officeDocument/2006/relationships/hyperlink" Target="http://www.youtube.com/@rghyyh555t7" TargetMode="External"/><Relationship Id="rId4324" Type="http://schemas.openxmlformats.org/officeDocument/2006/relationships/hyperlink" Target="http://www.youtube.com/@RM-uv6yz" TargetMode="External"/><Relationship Id="rId5654" Type="http://schemas.openxmlformats.org/officeDocument/2006/relationships/hyperlink" Target="http://www.youtube.com/@HadiHadi-uy8kl" TargetMode="External"/><Relationship Id="rId6985" Type="http://schemas.openxmlformats.org/officeDocument/2006/relationships/hyperlink" Target="http://www.youtube.com/@%D8%B4%D8%A7%D9%88%D9%8A%D8%A9-%D8%B17%D8%B2" TargetMode="External"/><Relationship Id="rId4316" Type="http://schemas.openxmlformats.org/officeDocument/2006/relationships/hyperlink" Target="http://www.youtube.com/@%D9%85%D8%AD%D9%85%D8%AF%D8%A8%D9%86%D8%B9%D8%A8%D8%AF%D8%A7%D9%84%D9%84%D9%87%D8%A7%D9%84%D8%BA%D8%B2%D8%A7%D9%84%D9%8A" TargetMode="External"/><Relationship Id="rId5648" Type="http://schemas.openxmlformats.org/officeDocument/2006/relationships/hyperlink" Target="http://www.youtube.com/@abuabugeorge4715" TargetMode="External"/><Relationship Id="rId6979" Type="http://schemas.openxmlformats.org/officeDocument/2006/relationships/hyperlink" Target="http://www.youtube.com/@%D8%B2%D9%87%D8%B1%D8%A9%D9%88%D8%B1%D9%86%D9%88%D8%BA%D9%8A" TargetMode="External"/><Relationship Id="rId4315" Type="http://schemas.openxmlformats.org/officeDocument/2006/relationships/hyperlink" Target="http://www.youtube.com/@Naruto-n2c7d" TargetMode="External"/><Relationship Id="rId5649" Type="http://schemas.openxmlformats.org/officeDocument/2006/relationships/hyperlink" Target="http://www.youtube.com/@%D9%85%D8%A7%D8%AC%D8%AF%D9%81%D8%B1%D8%AD%D8%A7%D9%86-%D8%AD1%D9%88" TargetMode="External"/><Relationship Id="rId4318" Type="http://schemas.openxmlformats.org/officeDocument/2006/relationships/hyperlink" Target="http://www.youtube.com/@%D9%85%D8%AD%D9%85%D8%AF%D8%B5%D8%A8%D8%A7%D8%AD-%D9%816%D8%B15%D8%A8" TargetMode="External"/><Relationship Id="rId5646" Type="http://schemas.openxmlformats.org/officeDocument/2006/relationships/hyperlink" Target="http://www.youtube.com/@%D9%85%D8%AD%D9%85%D8%AF%D8%AF%D9%8A%D8%A7%D8%A8-%D8%B78%D8%B2" TargetMode="External"/><Relationship Id="rId6977" Type="http://schemas.openxmlformats.org/officeDocument/2006/relationships/hyperlink" Target="http://www.youtube.com/@%D8%A7%D9%85%D9%85%D8%B1%D9%8A%D9%85%D8%A8%D8%A7%D8%AA%D9%88%D9%84" TargetMode="External"/><Relationship Id="rId4317" Type="http://schemas.openxmlformats.org/officeDocument/2006/relationships/hyperlink" Target="http://www.youtube.com/@%D8%B9%D8%A7%D9%85%D8%B1-%D9%841%D8%B2" TargetMode="External"/><Relationship Id="rId5647" Type="http://schemas.openxmlformats.org/officeDocument/2006/relationships/hyperlink" Target="http://www.youtube.com/@A04M12A" TargetMode="External"/><Relationship Id="rId6978" Type="http://schemas.openxmlformats.org/officeDocument/2006/relationships/hyperlink" Target="http://www.youtube.com/@soudaninacer5576" TargetMode="External"/><Relationship Id="rId4319" Type="http://schemas.openxmlformats.org/officeDocument/2006/relationships/hyperlink" Target="http://www.youtube.com/@MkBk-si5ym" TargetMode="External"/><Relationship Id="rId459" Type="http://schemas.openxmlformats.org/officeDocument/2006/relationships/hyperlink" Target="http://www.youtube.com/@mahaalmokdad9640" TargetMode="External"/><Relationship Id="rId458" Type="http://schemas.openxmlformats.org/officeDocument/2006/relationships/hyperlink" Target="http://www.youtube.com/@freedomfreedom4834" TargetMode="External"/><Relationship Id="rId457" Type="http://schemas.openxmlformats.org/officeDocument/2006/relationships/hyperlink" Target="http://www.youtube.com/@%D8%B9%D8%B7%D8%B1%D8%A7%D9%84%D8%B2%D9%87%D9%88%D8%B1-%D9%861%D8%B5" TargetMode="External"/><Relationship Id="rId456" Type="http://schemas.openxmlformats.org/officeDocument/2006/relationships/hyperlink" Target="http://www.youtube.com/@%D8%B3%D8%A7%D9%85%D8%A7%D9%84%D8%A7%D8%B3%D8%AF-%D8%B14%D8%B0" TargetMode="External"/><Relationship Id="rId451" Type="http://schemas.openxmlformats.org/officeDocument/2006/relationships/hyperlink" Target="http://www.youtube.com/@condorklim4245" TargetMode="External"/><Relationship Id="rId5640" Type="http://schemas.openxmlformats.org/officeDocument/2006/relationships/hyperlink" Target="http://www.youtube.com/@%D8%B3%D8%B9%D9%8A%D8%AF%D8%A7%D9%84%D9%8A%D9%85%D8%A7%D9%86%D9%8A-%D8%AD8%D8%B3" TargetMode="External"/><Relationship Id="rId6971" Type="http://schemas.openxmlformats.org/officeDocument/2006/relationships/hyperlink" Target="http://www.youtube.com/@ahmaddia3315" TargetMode="External"/><Relationship Id="rId450" Type="http://schemas.openxmlformats.org/officeDocument/2006/relationships/hyperlink" Target="http://www.youtube.com/@%D9%85%D8%AD%D9%85%D8%AF%D8%A7%D9%84%D8%B3%D8%A7%D8%A8%D8%B1-%D8%B13%D8%AA" TargetMode="External"/><Relationship Id="rId5641" Type="http://schemas.openxmlformats.org/officeDocument/2006/relationships/hyperlink" Target="http://www.youtube.com/@Juba-01" TargetMode="External"/><Relationship Id="rId6972" Type="http://schemas.openxmlformats.org/officeDocument/2006/relationships/hyperlink" Target="http://www.youtube.com/@mahmoudmamdouh666" TargetMode="External"/><Relationship Id="rId4310" Type="http://schemas.openxmlformats.org/officeDocument/2006/relationships/hyperlink" Target="http://www.youtube.com/@mohamedtaha8241" TargetMode="External"/><Relationship Id="rId6970" Type="http://schemas.openxmlformats.org/officeDocument/2006/relationships/hyperlink" Target="http://www.youtube.com/@somahaj8834" TargetMode="External"/><Relationship Id="rId455" Type="http://schemas.openxmlformats.org/officeDocument/2006/relationships/hyperlink" Target="http://www.youtube.com/@JoeJoe-tf1sl" TargetMode="External"/><Relationship Id="rId4312" Type="http://schemas.openxmlformats.org/officeDocument/2006/relationships/hyperlink" Target="http://www.youtube.com/@hiisabhisab" TargetMode="External"/><Relationship Id="rId5644" Type="http://schemas.openxmlformats.org/officeDocument/2006/relationships/hyperlink" Target="http://www.youtube.com/@khalidalfredi24" TargetMode="External"/><Relationship Id="rId6975" Type="http://schemas.openxmlformats.org/officeDocument/2006/relationships/hyperlink" Target="http://www.youtube.com/@maherali4101" TargetMode="External"/><Relationship Id="rId454" Type="http://schemas.openxmlformats.org/officeDocument/2006/relationships/hyperlink" Target="http://www.youtube.com/@%D8%A7%D8%A8%D9%88%D9%85%D8%AD%D9%85%D8%AF-%D9%887%D9%854%D8%A8" TargetMode="External"/><Relationship Id="rId4311" Type="http://schemas.openxmlformats.org/officeDocument/2006/relationships/hyperlink" Target="http://www.youtube.com/@Kurdish.kitchen." TargetMode="External"/><Relationship Id="rId5645" Type="http://schemas.openxmlformats.org/officeDocument/2006/relationships/hyperlink" Target="http://www.youtube.com/@RAMO.123-k2j" TargetMode="External"/><Relationship Id="rId6976" Type="http://schemas.openxmlformats.org/officeDocument/2006/relationships/hyperlink" Target="http://www.youtube.com/@wissamnisa2085" TargetMode="External"/><Relationship Id="rId453" Type="http://schemas.openxmlformats.org/officeDocument/2006/relationships/hyperlink" Target="http://www.youtube.com/@%D9%8A%D9%88%D8%B3%D9%81%D8%A7%D9%84%D9%85%D9%87%D8%AF%D9%88%D9%8A-%D8%AA3%D9%86" TargetMode="External"/><Relationship Id="rId4314" Type="http://schemas.openxmlformats.org/officeDocument/2006/relationships/hyperlink" Target="http://www.youtube.com/@hakimhmadi8422" TargetMode="External"/><Relationship Id="rId5642" Type="http://schemas.openxmlformats.org/officeDocument/2006/relationships/hyperlink" Target="http://www.youtube.com/@%D8%B9%D8%A8%D8%AF%D8%A7%D9%84%D8%B1%D8%AD%D9%85%D9%86%D8%B3%D8%B9%D9%8A%D8%AF-%D8%B13%D9%87" TargetMode="External"/><Relationship Id="rId6973" Type="http://schemas.openxmlformats.org/officeDocument/2006/relationships/hyperlink" Target="http://www.youtube.com/@amarhashim2499" TargetMode="External"/><Relationship Id="rId452" Type="http://schemas.openxmlformats.org/officeDocument/2006/relationships/hyperlink" Target="http://www.youtube.com/@ziadbch32" TargetMode="External"/><Relationship Id="rId4313" Type="http://schemas.openxmlformats.org/officeDocument/2006/relationships/hyperlink" Target="http://www.youtube.com/@GjhVfh-f7p" TargetMode="External"/><Relationship Id="rId5643" Type="http://schemas.openxmlformats.org/officeDocument/2006/relationships/hyperlink" Target="http://www.youtube.com/@omarsaif3311" TargetMode="External"/><Relationship Id="rId6974" Type="http://schemas.openxmlformats.org/officeDocument/2006/relationships/hyperlink" Target="http://www.youtube.com/@ayannasteh2241" TargetMode="External"/><Relationship Id="rId3018" Type="http://schemas.openxmlformats.org/officeDocument/2006/relationships/hyperlink" Target="http://www.youtube.com/@azoz32196" TargetMode="External"/><Relationship Id="rId4349" Type="http://schemas.openxmlformats.org/officeDocument/2006/relationships/hyperlink" Target="http://www.youtube.com/@%D9%85%D8%B9%D8%A7%D8%B0%D9%85%D8%AD%D9%85%D8%AF-%D8%B67%D8%AC" TargetMode="External"/><Relationship Id="rId3017" Type="http://schemas.openxmlformats.org/officeDocument/2006/relationships/hyperlink" Target="http://www.youtube.com/@samaA888" TargetMode="External"/><Relationship Id="rId4348" Type="http://schemas.openxmlformats.org/officeDocument/2006/relationships/hyperlink" Target="http://www.youtube.com/@RetaFoon-y7r" TargetMode="External"/><Relationship Id="rId5679" Type="http://schemas.openxmlformats.org/officeDocument/2006/relationships/hyperlink" Target="http://www.youtube.com/@unemediterraneenne1026" TargetMode="External"/><Relationship Id="rId3019" Type="http://schemas.openxmlformats.org/officeDocument/2006/relationships/hyperlink" Target="http://www.youtube.com/@marimfawzy53" TargetMode="External"/><Relationship Id="rId491" Type="http://schemas.openxmlformats.org/officeDocument/2006/relationships/hyperlink" Target="http://www.youtube.com/@soulpeace8829" TargetMode="External"/><Relationship Id="rId490" Type="http://schemas.openxmlformats.org/officeDocument/2006/relationships/hyperlink" Target="http://www.youtube.com/@%D8%A7%D9%84%D8%B2%D9%86%D9%88%D9%82%D9%8A%D8%AA%D9%87%D8%A7%D9%85%D9%87" TargetMode="External"/><Relationship Id="rId489" Type="http://schemas.openxmlformats.org/officeDocument/2006/relationships/hyperlink" Target="http://www.youtube.com/@OumachrefJalal" TargetMode="External"/><Relationship Id="rId5670" Type="http://schemas.openxmlformats.org/officeDocument/2006/relationships/hyperlink" Target="http://www.youtube.com/@curiousshather7414" TargetMode="External"/><Relationship Id="rId484" Type="http://schemas.openxmlformats.org/officeDocument/2006/relationships/hyperlink" Target="http://www.youtube.com/@%D8%AA%D9%88%D8%B1%D9%8A%D8%A9%D9%85%D8%AA%D9%82%D9%8A" TargetMode="External"/><Relationship Id="rId3010" Type="http://schemas.openxmlformats.org/officeDocument/2006/relationships/hyperlink" Target="http://www.youtube.com/@mahmoudothman864" TargetMode="External"/><Relationship Id="rId4341" Type="http://schemas.openxmlformats.org/officeDocument/2006/relationships/hyperlink" Target="http://www.youtube.com/@%D8%AD%D9%85%D8%B2%D9%87-%D8%B18%D8%B7" TargetMode="External"/><Relationship Id="rId5673" Type="http://schemas.openxmlformats.org/officeDocument/2006/relationships/hyperlink" Target="http://www.youtube.com/@Roman-iu2zn" TargetMode="External"/><Relationship Id="rId483" Type="http://schemas.openxmlformats.org/officeDocument/2006/relationships/hyperlink" Target="http://www.youtube.com/@Saadoon65" TargetMode="External"/><Relationship Id="rId4340" Type="http://schemas.openxmlformats.org/officeDocument/2006/relationships/hyperlink" Target="http://www.youtube.com/@tybhconstruction9894" TargetMode="External"/><Relationship Id="rId5674" Type="http://schemas.openxmlformats.org/officeDocument/2006/relationships/hyperlink" Target="http://www.youtube.com/@%D8%B1%D9%88%D8%A7%D8%A6%D8%B9%D8%A7%D9%84%D9%83%D9%84%D8%A7%D9%85%D9%88%D8%A7%D9%84%D8%AD%D9%83%D9%85" TargetMode="External"/><Relationship Id="rId482" Type="http://schemas.openxmlformats.org/officeDocument/2006/relationships/hyperlink" Target="http://www.youtube.com/@aaayyy-p3l" TargetMode="External"/><Relationship Id="rId3012" Type="http://schemas.openxmlformats.org/officeDocument/2006/relationships/hyperlink" Target="http://www.youtube.com/@ash_tree71" TargetMode="External"/><Relationship Id="rId4343" Type="http://schemas.openxmlformats.org/officeDocument/2006/relationships/hyperlink" Target="http://www.youtube.com/@%D8%AF%D9%86%D9%8A%D8%A7%D8%A7%D8%AD%D9%85%D8%AF-%D8%B33%D8%B0" TargetMode="External"/><Relationship Id="rId5671" Type="http://schemas.openxmlformats.org/officeDocument/2006/relationships/hyperlink" Target="http://www.youtube.com/@%D9%85%D9%86%D9%87%D9%86%D8%A7%D9%88%D9%85%D9%86%D9%87%D9%86%D8%A7%D9%83-%D9%855%D9%86" TargetMode="External"/><Relationship Id="rId481" Type="http://schemas.openxmlformats.org/officeDocument/2006/relationships/hyperlink" Target="http://www.youtube.com/@%D8%A7%D8%AD%D9%85%D8%AF%D8%A7%D9%84%D9%82%D8%A7%D8%AF%D8%B1%D9%8A-%D8%B02%D9%81" TargetMode="External"/><Relationship Id="rId3011" Type="http://schemas.openxmlformats.org/officeDocument/2006/relationships/hyperlink" Target="http://www.youtube.com/@%D9%88%D8%B1%D8%AF%D8%AD%D8%B3%D9%86-%D9%877%D8%A8" TargetMode="External"/><Relationship Id="rId4342" Type="http://schemas.openxmlformats.org/officeDocument/2006/relationships/hyperlink" Target="http://www.youtube.com/@teshkinteshkin6081" TargetMode="External"/><Relationship Id="rId5672" Type="http://schemas.openxmlformats.org/officeDocument/2006/relationships/hyperlink" Target="http://www.youtube.com/@Buzzin8" TargetMode="External"/><Relationship Id="rId488" Type="http://schemas.openxmlformats.org/officeDocument/2006/relationships/hyperlink" Target="http://www.youtube.com/@%D8%B9%D8%A7%D8%B4%D9%82%D8%A7%D9%84%D8%B7%D8%A8%D9%8A%D8%B9%D9%87-%D9%851%D9%88" TargetMode="External"/><Relationship Id="rId3014" Type="http://schemas.openxmlformats.org/officeDocument/2006/relationships/hyperlink" Target="http://www.youtube.com/@HakoDridi" TargetMode="External"/><Relationship Id="rId4345" Type="http://schemas.openxmlformats.org/officeDocument/2006/relationships/hyperlink" Target="http://www.youtube.com/@TahaMh-q1e" TargetMode="External"/><Relationship Id="rId5677" Type="http://schemas.openxmlformats.org/officeDocument/2006/relationships/hyperlink" Target="http://www.youtube.com/@almohagerabode1308" TargetMode="External"/><Relationship Id="rId487" Type="http://schemas.openxmlformats.org/officeDocument/2006/relationships/hyperlink" Target="http://www.youtube.com/@khadijash5930" TargetMode="External"/><Relationship Id="rId3013" Type="http://schemas.openxmlformats.org/officeDocument/2006/relationships/hyperlink" Target="http://www.youtube.com/@bmje6638" TargetMode="External"/><Relationship Id="rId4344" Type="http://schemas.openxmlformats.org/officeDocument/2006/relationships/hyperlink" Target="http://www.youtube.com/@mohamednor3302" TargetMode="External"/><Relationship Id="rId5678" Type="http://schemas.openxmlformats.org/officeDocument/2006/relationships/hyperlink" Target="http://www.youtube.com/@lara27pyr" TargetMode="External"/><Relationship Id="rId486" Type="http://schemas.openxmlformats.org/officeDocument/2006/relationships/hyperlink" Target="http://www.youtube.com/@OumachrefJalal" TargetMode="External"/><Relationship Id="rId3016" Type="http://schemas.openxmlformats.org/officeDocument/2006/relationships/hyperlink" Target="http://www.youtube.com/@S.I.B82" TargetMode="External"/><Relationship Id="rId4347" Type="http://schemas.openxmlformats.org/officeDocument/2006/relationships/hyperlink" Target="http://www.youtube.com/@anasrimas4586" TargetMode="External"/><Relationship Id="rId5675" Type="http://schemas.openxmlformats.org/officeDocument/2006/relationships/hyperlink" Target="http://www.youtube.com/@%D9%85%D8%A7%D8%AC%D8%AF%D9%85%D8%B4%D9%89-%D8%AD8%D9%84" TargetMode="External"/><Relationship Id="rId485" Type="http://schemas.openxmlformats.org/officeDocument/2006/relationships/hyperlink" Target="http://www.youtube.com/@lamiabeldjilali-b5y" TargetMode="External"/><Relationship Id="rId3015" Type="http://schemas.openxmlformats.org/officeDocument/2006/relationships/hyperlink" Target="http://www.youtube.com/@%D8%A7%D9%85%D9%8A%D9%86-%D8%B45%D9%83" TargetMode="External"/><Relationship Id="rId4346" Type="http://schemas.openxmlformats.org/officeDocument/2006/relationships/hyperlink" Target="http://www.youtube.com/@%D8%A8%D8%B4%D8%A7%D8%A7%D8%A7%D8%B1-%D8%AC1%D8%AD" TargetMode="External"/><Relationship Id="rId5676" Type="http://schemas.openxmlformats.org/officeDocument/2006/relationships/hyperlink" Target="http://www.youtube.com/@%D9%82%D8%AD%D8%B7%D8%A7%D9%86%D8%A7%D9%84%D9%82%D9%88%D8%A8%D8%A7%D9%86%D9%8A" TargetMode="External"/><Relationship Id="rId3007" Type="http://schemas.openxmlformats.org/officeDocument/2006/relationships/hyperlink" Target="http://www.youtube.com/@%D9%84%D8%AD%D9%86%D8%A7%D9%84%D8%A3%D9%85%D9%84%D9%84%D8%A7%D8%A5%D9%84%D9%87%D8%A5%D9%84%D8%A7%D8%A7%D9%84%D9%84%D9%87" TargetMode="External"/><Relationship Id="rId4338" Type="http://schemas.openxmlformats.org/officeDocument/2006/relationships/hyperlink" Target="http://www.youtube.com/@MohammedBelkacem-ek9vt" TargetMode="External"/><Relationship Id="rId3006" Type="http://schemas.openxmlformats.org/officeDocument/2006/relationships/hyperlink" Target="http://www.youtube.com/@%D8%B3%D8%A7%D8%AC%D8%AF%D8%A9%D9%84%D9%84%D9%87-%D9%846%D9%83" TargetMode="External"/><Relationship Id="rId4337" Type="http://schemas.openxmlformats.org/officeDocument/2006/relationships/hyperlink" Target="http://www.youtube.com/@LailaLamdaouakh" TargetMode="External"/><Relationship Id="rId3009" Type="http://schemas.openxmlformats.org/officeDocument/2006/relationships/hyperlink" Target="http://www.youtube.com/@%D9%84%D8%AD%D9%86%D8%A7%D9%84%D8%A3%D9%85%D9%84%D9%84%D8%A7%D8%A5%D9%84%D9%87%D8%A5%D9%84%D8%A7%D8%A7%D9%84%D9%84%D9%87" TargetMode="External"/><Relationship Id="rId5668" Type="http://schemas.openxmlformats.org/officeDocument/2006/relationships/hyperlink" Target="http://www.youtube.com/@amalkanan3353" TargetMode="External"/><Relationship Id="rId6999" Type="http://schemas.openxmlformats.org/officeDocument/2006/relationships/hyperlink" Target="http://www.youtube.com/@AkilaBelkif-gi4ks" TargetMode="External"/><Relationship Id="rId3008" Type="http://schemas.openxmlformats.org/officeDocument/2006/relationships/hyperlink" Target="http://www.youtube.com/@lysdorient4626" TargetMode="External"/><Relationship Id="rId4339" Type="http://schemas.openxmlformats.org/officeDocument/2006/relationships/hyperlink" Target="http://www.youtube.com/@moomaa3597" TargetMode="External"/><Relationship Id="rId5669" Type="http://schemas.openxmlformats.org/officeDocument/2006/relationships/hyperlink" Target="http://www.youtube.com/@havalkheder1884" TargetMode="External"/><Relationship Id="rId480" Type="http://schemas.openxmlformats.org/officeDocument/2006/relationships/hyperlink" Target="http://www.youtube.com/@sofiaabdou5312" TargetMode="External"/><Relationship Id="rId479" Type="http://schemas.openxmlformats.org/officeDocument/2006/relationships/hyperlink" Target="http://www.youtube.com/@%D9%85%D8%AD%D9%85%D8%AF%D8%A7%D9%84%D9%85%D8%B9%D9%85%D8%B1%D9%8A%D8%A7%D9%84%D9%85%D8%B9%D9%85%D8%B1%D9%8A-%D8%A81%D9%81" TargetMode="External"/><Relationship Id="rId478" Type="http://schemas.openxmlformats.org/officeDocument/2006/relationships/hyperlink" Target="http://www.youtube.com/@%D9%83%D9%8A%D9%85%D9%88-%D9%843%D8%B2" TargetMode="External"/><Relationship Id="rId6990" Type="http://schemas.openxmlformats.org/officeDocument/2006/relationships/hyperlink" Target="http://www.youtube.com/@falahfawz2001" TargetMode="External"/><Relationship Id="rId473" Type="http://schemas.openxmlformats.org/officeDocument/2006/relationships/hyperlink" Target="http://www.youtube.com/@Khalid-l4q4q" TargetMode="External"/><Relationship Id="rId4330" Type="http://schemas.openxmlformats.org/officeDocument/2006/relationships/hyperlink" Target="http://www.youtube.com/@ttt02_9a" TargetMode="External"/><Relationship Id="rId5662" Type="http://schemas.openxmlformats.org/officeDocument/2006/relationships/hyperlink" Target="http://www.youtube.com/@TezzaTezza-yt5xb" TargetMode="External"/><Relationship Id="rId6993" Type="http://schemas.openxmlformats.org/officeDocument/2006/relationships/hyperlink" Target="http://www.youtube.com/@LialShr-eo5fr" TargetMode="External"/><Relationship Id="rId472" Type="http://schemas.openxmlformats.org/officeDocument/2006/relationships/hyperlink" Target="http://www.youtube.com/@abo-sl3s36" TargetMode="External"/><Relationship Id="rId5663" Type="http://schemas.openxmlformats.org/officeDocument/2006/relationships/hyperlink" Target="http://www.youtube.com/@meedq.r4284" TargetMode="External"/><Relationship Id="rId6994" Type="http://schemas.openxmlformats.org/officeDocument/2006/relationships/hyperlink" Target="http://www.youtube.com/@MimouZizou-k8t" TargetMode="External"/><Relationship Id="rId471" Type="http://schemas.openxmlformats.org/officeDocument/2006/relationships/hyperlink" Target="http://www.youtube.com/@BanAlMandalawi" TargetMode="External"/><Relationship Id="rId3001" Type="http://schemas.openxmlformats.org/officeDocument/2006/relationships/hyperlink" Target="http://www.youtube.com/@fatihamaher3634" TargetMode="External"/><Relationship Id="rId4332" Type="http://schemas.openxmlformats.org/officeDocument/2006/relationships/hyperlink" Target="http://www.youtube.com/@imnotanangel3325" TargetMode="External"/><Relationship Id="rId5660" Type="http://schemas.openxmlformats.org/officeDocument/2006/relationships/hyperlink" Target="http://www.youtube.com/@haneenhmedat3295" TargetMode="External"/><Relationship Id="rId6991" Type="http://schemas.openxmlformats.org/officeDocument/2006/relationships/hyperlink" Target="http://www.youtube.com/@malikabelhaoues9968" TargetMode="External"/><Relationship Id="rId470" Type="http://schemas.openxmlformats.org/officeDocument/2006/relationships/hyperlink" Target="http://www.youtube.com/@%D8%AD%D8%B3%D9%8A%D9%86%D8%B3%D8%B9%D8%AF%D8%A7%D9%84%D8%B3%D8%B9%D9%8A%D8%AF%D9%8A-%D9%815%D9%81" TargetMode="External"/><Relationship Id="rId3000" Type="http://schemas.openxmlformats.org/officeDocument/2006/relationships/hyperlink" Target="http://www.youtube.com/@mirhane._9" TargetMode="External"/><Relationship Id="rId4331" Type="http://schemas.openxmlformats.org/officeDocument/2006/relationships/hyperlink" Target="http://www.youtube.com/@MariaNejjar" TargetMode="External"/><Relationship Id="rId5661" Type="http://schemas.openxmlformats.org/officeDocument/2006/relationships/hyperlink" Target="http://www.youtube.com/@souadlakhmissi3209" TargetMode="External"/><Relationship Id="rId6992" Type="http://schemas.openxmlformats.org/officeDocument/2006/relationships/hyperlink" Target="http://www.youtube.com/@zoladjemaa5638" TargetMode="External"/><Relationship Id="rId477" Type="http://schemas.openxmlformats.org/officeDocument/2006/relationships/hyperlink" Target="http://www.youtube.com/@HoudaHouda-l9h" TargetMode="External"/><Relationship Id="rId3003" Type="http://schemas.openxmlformats.org/officeDocument/2006/relationships/hyperlink" Target="http://www.youtube.com/@B-s-17" TargetMode="External"/><Relationship Id="rId4334" Type="http://schemas.openxmlformats.org/officeDocument/2006/relationships/hyperlink" Target="http://www.youtube.com/@nadamohammad2210" TargetMode="External"/><Relationship Id="rId5666" Type="http://schemas.openxmlformats.org/officeDocument/2006/relationships/hyperlink" Target="http://www.youtube.com/@%D8%B2%D9%87%D8%B1%D8%AF%D9%8A%D9%86%D8%B9%D8%AB%D9%85%D8%A7%D9%86" TargetMode="External"/><Relationship Id="rId6997" Type="http://schemas.openxmlformats.org/officeDocument/2006/relationships/hyperlink" Target="http://www.youtube.com/@hassanisamira9591" TargetMode="External"/><Relationship Id="rId476" Type="http://schemas.openxmlformats.org/officeDocument/2006/relationships/hyperlink" Target="http://www.youtube.com/@%D8%A7%D9%84%D9%83%D8%B0%D8%A8%D8%AE%D9%8A%D8%A7%D9%86%D8%A9" TargetMode="External"/><Relationship Id="rId3002" Type="http://schemas.openxmlformats.org/officeDocument/2006/relationships/hyperlink" Target="http://www.youtube.com/@B-s-17" TargetMode="External"/><Relationship Id="rId4333" Type="http://schemas.openxmlformats.org/officeDocument/2006/relationships/hyperlink" Target="http://www.youtube.com/@touatisaide3913" TargetMode="External"/><Relationship Id="rId5667" Type="http://schemas.openxmlformats.org/officeDocument/2006/relationships/hyperlink" Target="http://www.youtube.com/@%D8%AD%D9%85%D8%B2%D9%87%D8%A7%D9%84%D8%AE%D8%B2%D8%A7%D8%B9%D9%84%D9%87-%D9%831%D9%85" TargetMode="External"/><Relationship Id="rId6998" Type="http://schemas.openxmlformats.org/officeDocument/2006/relationships/hyperlink" Target="http://www.youtube.com/@dalilaalgerie" TargetMode="External"/><Relationship Id="rId475" Type="http://schemas.openxmlformats.org/officeDocument/2006/relationships/hyperlink" Target="http://www.youtube.com/@ALI_JUST" TargetMode="External"/><Relationship Id="rId3005" Type="http://schemas.openxmlformats.org/officeDocument/2006/relationships/hyperlink" Target="http://www.youtube.com/@%D9%85%D8%B1%D9%8A%D9%85%D8%A7%D8%B1%D8%B4%D9%8A%D8%AF-%D9%812%D8%AF" TargetMode="External"/><Relationship Id="rId4336" Type="http://schemas.openxmlformats.org/officeDocument/2006/relationships/hyperlink" Target="http://www.youtube.com/@ouanassamilia933" TargetMode="External"/><Relationship Id="rId5664" Type="http://schemas.openxmlformats.org/officeDocument/2006/relationships/hyperlink" Target="http://www.youtube.com/@zainaburaik" TargetMode="External"/><Relationship Id="rId6995" Type="http://schemas.openxmlformats.org/officeDocument/2006/relationships/hyperlink" Target="http://www.youtube.com/@KenzaSisi-g2t" TargetMode="External"/><Relationship Id="rId474" Type="http://schemas.openxmlformats.org/officeDocument/2006/relationships/hyperlink" Target="http://www.youtube.com/@nacerabbn8638" TargetMode="External"/><Relationship Id="rId3004" Type="http://schemas.openxmlformats.org/officeDocument/2006/relationships/hyperlink" Target="http://www.youtube.com/@ibkh4284" TargetMode="External"/><Relationship Id="rId4335" Type="http://schemas.openxmlformats.org/officeDocument/2006/relationships/hyperlink" Target="http://www.youtube.com/@hxhhcglhdo6517" TargetMode="External"/><Relationship Id="rId5665" Type="http://schemas.openxmlformats.org/officeDocument/2006/relationships/hyperlink" Target="http://www.youtube.com/@Falastineyah" TargetMode="External"/><Relationship Id="rId6996" Type="http://schemas.openxmlformats.org/officeDocument/2006/relationships/hyperlink" Target="http://www.youtube.com/@rabeaomrane3741" TargetMode="External"/><Relationship Id="rId5615" Type="http://schemas.openxmlformats.org/officeDocument/2006/relationships/hyperlink" Target="http://www.youtube.com/@user-xh9ih8zx2d" TargetMode="External"/><Relationship Id="rId6946" Type="http://schemas.openxmlformats.org/officeDocument/2006/relationships/hyperlink" Target="http://www.youtube.com/@abohafed701" TargetMode="External"/><Relationship Id="rId5616" Type="http://schemas.openxmlformats.org/officeDocument/2006/relationships/hyperlink" Target="http://www.youtube.com/@caunchis2512" TargetMode="External"/><Relationship Id="rId6947" Type="http://schemas.openxmlformats.org/officeDocument/2006/relationships/hyperlink" Target="http://www.youtube.com/@mackiibrahim6006" TargetMode="External"/><Relationship Id="rId5613" Type="http://schemas.openxmlformats.org/officeDocument/2006/relationships/hyperlink" Target="http://www.youtube.com/@Emir_969" TargetMode="External"/><Relationship Id="rId6944" Type="http://schemas.openxmlformats.org/officeDocument/2006/relationships/hyperlink" Target="http://www.youtube.com/@Mohammedhjo" TargetMode="External"/><Relationship Id="rId5614" Type="http://schemas.openxmlformats.org/officeDocument/2006/relationships/hyperlink" Target="http://www.youtube.com/@MrAna135" TargetMode="External"/><Relationship Id="rId6945" Type="http://schemas.openxmlformats.org/officeDocument/2006/relationships/hyperlink" Target="http://www.youtube.com/@ammarkhatyib1041" TargetMode="External"/><Relationship Id="rId5619" Type="http://schemas.openxmlformats.org/officeDocument/2006/relationships/hyperlink" Target="http://www.youtube.com/@najisharqi8047" TargetMode="External"/><Relationship Id="rId5617" Type="http://schemas.openxmlformats.org/officeDocument/2006/relationships/hyperlink" Target="http://www.youtube.com/@yvdrjbgh3048" TargetMode="External"/><Relationship Id="rId6948" Type="http://schemas.openxmlformats.org/officeDocument/2006/relationships/hyperlink" Target="http://www.youtube.com/@rufaidaalrasheed8175" TargetMode="External"/><Relationship Id="rId5618" Type="http://schemas.openxmlformats.org/officeDocument/2006/relationships/hyperlink" Target="http://www.youtube.com/@mehdiahmed7836" TargetMode="External"/><Relationship Id="rId6949" Type="http://schemas.openxmlformats.org/officeDocument/2006/relationships/hyperlink" Target="http://www.youtube.com/@adam1916" TargetMode="External"/><Relationship Id="rId426" Type="http://schemas.openxmlformats.org/officeDocument/2006/relationships/hyperlink" Target="http://www.youtube.com/@bjhsjsjjswjs1228" TargetMode="External"/><Relationship Id="rId425" Type="http://schemas.openxmlformats.org/officeDocument/2006/relationships/hyperlink" Target="http://www.youtube.com/@%D9%86%D8%B9%D9%85%D8%A9%D9%86%D8%B9%D9%85%D8%A9-%D8%B85%D8%B4" TargetMode="External"/><Relationship Id="rId424" Type="http://schemas.openxmlformats.org/officeDocument/2006/relationships/hyperlink" Target="http://www.youtube.com/@i_Scud" TargetMode="External"/><Relationship Id="rId423" Type="http://schemas.openxmlformats.org/officeDocument/2006/relationships/hyperlink" Target="http://www.youtube.com/@MohamedHimnos" TargetMode="External"/><Relationship Id="rId429" Type="http://schemas.openxmlformats.org/officeDocument/2006/relationships/hyperlink" Target="http://www.youtube.com/@MoamenHussein-tq1lg" TargetMode="External"/><Relationship Id="rId428" Type="http://schemas.openxmlformats.org/officeDocument/2006/relationships/hyperlink" Target="http://www.youtube.com/@AhmedAli-oe8si" TargetMode="External"/><Relationship Id="rId427" Type="http://schemas.openxmlformats.org/officeDocument/2006/relationships/hyperlink" Target="http://www.youtube.com/@%D8%A7%D8%A8%D9%88%D9%85%D8%AD%D9%85%D8%AF-%D8%B71%D8%B99%D9%86" TargetMode="External"/><Relationship Id="rId422" Type="http://schemas.openxmlformats.org/officeDocument/2006/relationships/hyperlink" Target="http://www.youtube.com/@MohamedHilal-gv9vu" TargetMode="External"/><Relationship Id="rId5611" Type="http://schemas.openxmlformats.org/officeDocument/2006/relationships/hyperlink" Target="http://www.youtube.com/@midozaidan1909" TargetMode="External"/><Relationship Id="rId6942" Type="http://schemas.openxmlformats.org/officeDocument/2006/relationships/hyperlink" Target="http://www.youtube.com/@muhamed7459" TargetMode="External"/><Relationship Id="rId421" Type="http://schemas.openxmlformats.org/officeDocument/2006/relationships/hyperlink" Target="http://www.youtube.com/@abo_kefa7" TargetMode="External"/><Relationship Id="rId5612" Type="http://schemas.openxmlformats.org/officeDocument/2006/relationships/hyperlink" Target="http://www.youtube.com/@%D8%B9%D9%84%D9%8A%D9%85%D8%AD%D9%85%D8%AF-%D8%BA4%D8%B71%D8%B1" TargetMode="External"/><Relationship Id="rId6943" Type="http://schemas.openxmlformats.org/officeDocument/2006/relationships/hyperlink" Target="http://www.youtube.com/@%D8%BA%D8%AF%D9%8A%D8%B1%D8%A7%D9%84%D8%B9%D9%84%D9%8A%D8%A7%D9%84%D8%B9%D9%84%D9%8A-%D8%AB1%D8%AA" TargetMode="External"/><Relationship Id="rId420" Type="http://schemas.openxmlformats.org/officeDocument/2006/relationships/hyperlink" Target="http://www.youtube.com/@feravladimirovna1044" TargetMode="External"/><Relationship Id="rId6940" Type="http://schemas.openxmlformats.org/officeDocument/2006/relationships/hyperlink" Target="http://www.youtube.com/@%D8%B3%D9%85%D8%B1%D9%85%D9%87%D8%AA%D8%AF%D9%8A-%D8%B89%D8%BA" TargetMode="External"/><Relationship Id="rId5610" Type="http://schemas.openxmlformats.org/officeDocument/2006/relationships/hyperlink" Target="http://www.youtube.com/@%D8%B1%D8%BA%D8%AF%D8%B2%D9%83%D8%B1%D9%8A%D8%A7-%D8%AA9%D8%B9" TargetMode="External"/><Relationship Id="rId6941" Type="http://schemas.openxmlformats.org/officeDocument/2006/relationships/hyperlink" Target="http://www.youtube.com/@%D8%A7%D8%A8%D9%88%D8%B9%D9%84%D9%8A-%D8%B57%D8%AA8%D8%B3" TargetMode="External"/><Relationship Id="rId5604" Type="http://schemas.openxmlformats.org/officeDocument/2006/relationships/hyperlink" Target="http://www.youtube.com/@user-aya-b1b" TargetMode="External"/><Relationship Id="rId6935" Type="http://schemas.openxmlformats.org/officeDocument/2006/relationships/hyperlink" Target="http://www.youtube.com/@abdallh51" TargetMode="External"/><Relationship Id="rId5605" Type="http://schemas.openxmlformats.org/officeDocument/2006/relationships/hyperlink" Target="http://www.youtube.com/@mariashoqair560" TargetMode="External"/><Relationship Id="rId6936" Type="http://schemas.openxmlformats.org/officeDocument/2006/relationships/hyperlink" Target="http://www.youtube.com/@osamahmod-fx8dk" TargetMode="External"/><Relationship Id="rId5602" Type="http://schemas.openxmlformats.org/officeDocument/2006/relationships/hyperlink" Target="http://www.youtube.com/@MrAdooly" TargetMode="External"/><Relationship Id="rId6933" Type="http://schemas.openxmlformats.org/officeDocument/2006/relationships/hyperlink" Target="http://www.youtube.com/@haldhasan3069" TargetMode="External"/><Relationship Id="rId5603" Type="http://schemas.openxmlformats.org/officeDocument/2006/relationships/hyperlink" Target="http://www.youtube.com/@hakimoAbdi-b9u" TargetMode="External"/><Relationship Id="rId6934" Type="http://schemas.openxmlformats.org/officeDocument/2006/relationships/hyperlink" Target="http://www.youtube.com/@SamaHasna" TargetMode="External"/><Relationship Id="rId5608" Type="http://schemas.openxmlformats.org/officeDocument/2006/relationships/hyperlink" Target="http://www.youtube.com/@mahero2212" TargetMode="External"/><Relationship Id="rId6939" Type="http://schemas.openxmlformats.org/officeDocument/2006/relationships/hyperlink" Target="http://www.youtube.com/@muhammadmustafa2706" TargetMode="External"/><Relationship Id="rId5609" Type="http://schemas.openxmlformats.org/officeDocument/2006/relationships/hyperlink" Target="http://www.youtube.com/@ladaramokrane3959" TargetMode="External"/><Relationship Id="rId5606" Type="http://schemas.openxmlformats.org/officeDocument/2006/relationships/hyperlink" Target="http://www.youtube.com/@A_S_R_AL" TargetMode="External"/><Relationship Id="rId6937" Type="http://schemas.openxmlformats.org/officeDocument/2006/relationships/hyperlink" Target="http://www.youtube.com/@abooday5818" TargetMode="External"/><Relationship Id="rId5607" Type="http://schemas.openxmlformats.org/officeDocument/2006/relationships/hyperlink" Target="http://www.youtube.com/@%D8%B9%D8%A7%D8%B5%D9%85%D9%85%D8%AD%D9%85%D8%AF-%D8%B07%D8%B8" TargetMode="External"/><Relationship Id="rId6938" Type="http://schemas.openxmlformats.org/officeDocument/2006/relationships/hyperlink" Target="http://www.youtube.com/@%D8%A8%D8%B3%D8%A7%D9%85%D8%A7%D9%84%D9%85%D9%86%D8%B5%D9%88%D8%B1-%D8%B21%D8%B4" TargetMode="External"/><Relationship Id="rId415" Type="http://schemas.openxmlformats.org/officeDocument/2006/relationships/hyperlink" Target="http://www.youtube.com/@ninaninnita6959" TargetMode="External"/><Relationship Id="rId414" Type="http://schemas.openxmlformats.org/officeDocument/2006/relationships/hyperlink" Target="http://www.youtube.com/@rahalbenamor7277" TargetMode="External"/><Relationship Id="rId413" Type="http://schemas.openxmlformats.org/officeDocument/2006/relationships/hyperlink" Target="http://www.youtube.com/@khalidoumii5131" TargetMode="External"/><Relationship Id="rId412" Type="http://schemas.openxmlformats.org/officeDocument/2006/relationships/hyperlink" Target="http://www.youtube.com/@moniraannaba3337" TargetMode="External"/><Relationship Id="rId419" Type="http://schemas.openxmlformats.org/officeDocument/2006/relationships/hyperlink" Target="http://www.youtube.com/@captin_ala" TargetMode="External"/><Relationship Id="rId418" Type="http://schemas.openxmlformats.org/officeDocument/2006/relationships/hyperlink" Target="http://www.youtube.com/@%D9%85%D8%AD%D9%85%D8%AF%D8%A7%D9%84%D8%B6%D8%A8%D8%B9-%D9%872%D8%B5" TargetMode="External"/><Relationship Id="rId417" Type="http://schemas.openxmlformats.org/officeDocument/2006/relationships/hyperlink" Target="http://www.youtube.com/@AmlMahmed-vr7jl" TargetMode="External"/><Relationship Id="rId416" Type="http://schemas.openxmlformats.org/officeDocument/2006/relationships/hyperlink" Target="http://www.youtube.com/@fatehhalal4084" TargetMode="External"/><Relationship Id="rId411" Type="http://schemas.openxmlformats.org/officeDocument/2006/relationships/hyperlink" Target="http://www.youtube.com/@meriam1678" TargetMode="External"/><Relationship Id="rId5600" Type="http://schemas.openxmlformats.org/officeDocument/2006/relationships/hyperlink" Target="http://www.youtube.com/@%D9%85%D9%86%D9%8A%D8%B1%D8%A9%D8%A7%D9%84%D9%82%D8%AD%D8%B7%D8%A7%D9%86%D9%8A-%D8%AD9%D8%B4" TargetMode="External"/><Relationship Id="rId6931" Type="http://schemas.openxmlformats.org/officeDocument/2006/relationships/hyperlink" Target="http://www.youtube.com/@AssahHdhd" TargetMode="External"/><Relationship Id="rId410" Type="http://schemas.openxmlformats.org/officeDocument/2006/relationships/hyperlink" Target="http://www.youtube.com/@hananenana6459" TargetMode="External"/><Relationship Id="rId5601" Type="http://schemas.openxmlformats.org/officeDocument/2006/relationships/hyperlink" Target="http://www.youtube.com/@lou339" TargetMode="External"/><Relationship Id="rId6932" Type="http://schemas.openxmlformats.org/officeDocument/2006/relationships/hyperlink" Target="http://www.youtube.com/@BrjesBrjes-q8p" TargetMode="External"/><Relationship Id="rId6930" Type="http://schemas.openxmlformats.org/officeDocument/2006/relationships/hyperlink" Target="http://www.youtube.com/@hhhhh5408" TargetMode="External"/><Relationship Id="rId4305" Type="http://schemas.openxmlformats.org/officeDocument/2006/relationships/hyperlink" Target="http://www.youtube.com/@lemgharisouad4062" TargetMode="External"/><Relationship Id="rId5637" Type="http://schemas.openxmlformats.org/officeDocument/2006/relationships/hyperlink" Target="http://www.youtube.com/@memo-g7y" TargetMode="External"/><Relationship Id="rId6968" Type="http://schemas.openxmlformats.org/officeDocument/2006/relationships/hyperlink" Target="http://www.youtube.com/@%D9%8A%D8%AD%D9%8A%D9%89%D8%A7%D9%84%D9%81%D9%8A%D9%81%D9%8A-%D9%874%D9%82" TargetMode="External"/><Relationship Id="rId4304" Type="http://schemas.openxmlformats.org/officeDocument/2006/relationships/hyperlink" Target="http://www.youtube.com/@DrissOtmani-c5d" TargetMode="External"/><Relationship Id="rId5638" Type="http://schemas.openxmlformats.org/officeDocument/2006/relationships/hyperlink" Target="http://www.youtube.com/@hamouait-elhaj7437" TargetMode="External"/><Relationship Id="rId6969" Type="http://schemas.openxmlformats.org/officeDocument/2006/relationships/hyperlink" Target="http://www.youtube.com/@Ahmadsniker" TargetMode="External"/><Relationship Id="rId4307" Type="http://schemas.openxmlformats.org/officeDocument/2006/relationships/hyperlink" Target="http://www.youtube.com/@azhaarm2988" TargetMode="External"/><Relationship Id="rId5635" Type="http://schemas.openxmlformats.org/officeDocument/2006/relationships/hyperlink" Target="http://www.youtube.com/@%D9%85%D8%AD%D9%85%D8%AF%D8%A7%D9%84%D8%B3%D8%B1%D8%A7%D8%A8-%D8%B31%D8%B9" TargetMode="External"/><Relationship Id="rId6966" Type="http://schemas.openxmlformats.org/officeDocument/2006/relationships/hyperlink" Target="http://www.youtube.com/@%D8%B9%D8%A7%D8%A6%D8%B4%D8%A9%D9%82%D8%B5%D8%A7%D8%AF%D9%8A-%D8%B99%D9%83" TargetMode="External"/><Relationship Id="rId4306" Type="http://schemas.openxmlformats.org/officeDocument/2006/relationships/hyperlink" Target="http://www.youtube.com/@dzdzdzdzdz9810" TargetMode="External"/><Relationship Id="rId5636" Type="http://schemas.openxmlformats.org/officeDocument/2006/relationships/hyperlink" Target="http://www.youtube.com/@walaaghaly54" TargetMode="External"/><Relationship Id="rId6967" Type="http://schemas.openxmlformats.org/officeDocument/2006/relationships/hyperlink" Target="http://www.youtube.com/@Maaa334" TargetMode="External"/><Relationship Id="rId4309" Type="http://schemas.openxmlformats.org/officeDocument/2006/relationships/hyperlink" Target="http://www.youtube.com/@SamaaNassar-os6jk" TargetMode="External"/><Relationship Id="rId4308" Type="http://schemas.openxmlformats.org/officeDocument/2006/relationships/hyperlink" Target="http://www.youtube.com/@slm-u8c" TargetMode="External"/><Relationship Id="rId5639" Type="http://schemas.openxmlformats.org/officeDocument/2006/relationships/hyperlink" Target="http://www.youtube.com/@%D8%AA%D8%B1%D8%A7%D9%86%D8%B3" TargetMode="External"/><Relationship Id="rId448" Type="http://schemas.openxmlformats.org/officeDocument/2006/relationships/hyperlink" Target="http://www.youtube.com/@user-en5mm9pc5d" TargetMode="External"/><Relationship Id="rId447" Type="http://schemas.openxmlformats.org/officeDocument/2006/relationships/hyperlink" Target="http://www.youtube.com/@aminachhab3064" TargetMode="External"/><Relationship Id="rId446" Type="http://schemas.openxmlformats.org/officeDocument/2006/relationships/hyperlink" Target="http://www.youtube.com/@mohammedabdulaziz7840" TargetMode="External"/><Relationship Id="rId445" Type="http://schemas.openxmlformats.org/officeDocument/2006/relationships/hyperlink" Target="http://www.youtube.com/@Ytttttt-y6i" TargetMode="External"/><Relationship Id="rId449" Type="http://schemas.openxmlformats.org/officeDocument/2006/relationships/hyperlink" Target="http://www.youtube.com/@aziafessal-ng7rm" TargetMode="External"/><Relationship Id="rId440" Type="http://schemas.openxmlformats.org/officeDocument/2006/relationships/hyperlink" Target="http://www.youtube.com/@FckdKfkd" TargetMode="External"/><Relationship Id="rId6960" Type="http://schemas.openxmlformats.org/officeDocument/2006/relationships/hyperlink" Target="http://www.youtube.com/@adhamahmed1624" TargetMode="External"/><Relationship Id="rId5630" Type="http://schemas.openxmlformats.org/officeDocument/2006/relationships/hyperlink" Target="http://www.youtube.com/@ahmedmmlouk7676" TargetMode="External"/><Relationship Id="rId6961" Type="http://schemas.openxmlformats.org/officeDocument/2006/relationships/hyperlink" Target="http://www.youtube.com/@Wlt0fares" TargetMode="External"/><Relationship Id="rId444" Type="http://schemas.openxmlformats.org/officeDocument/2006/relationships/hyperlink" Target="http://www.youtube.com/@djamila9018" TargetMode="External"/><Relationship Id="rId4301" Type="http://schemas.openxmlformats.org/officeDocument/2006/relationships/hyperlink" Target="http://www.youtube.com/@rawiaazzouz2045" TargetMode="External"/><Relationship Id="rId5633" Type="http://schemas.openxmlformats.org/officeDocument/2006/relationships/hyperlink" Target="http://www.youtube.com/@roahbahghet159" TargetMode="External"/><Relationship Id="rId6964" Type="http://schemas.openxmlformats.org/officeDocument/2006/relationships/hyperlink" Target="http://www.youtube.com/@_8TA" TargetMode="External"/><Relationship Id="rId443" Type="http://schemas.openxmlformats.org/officeDocument/2006/relationships/hyperlink" Target="http://www.youtube.com/@elhazeenbadrbadr6219" TargetMode="External"/><Relationship Id="rId4300" Type="http://schemas.openxmlformats.org/officeDocument/2006/relationships/hyperlink" Target="http://www.youtube.com/@theessenceofoud6050" TargetMode="External"/><Relationship Id="rId5634" Type="http://schemas.openxmlformats.org/officeDocument/2006/relationships/hyperlink" Target="http://www.youtube.com/@muslimah-p7f" TargetMode="External"/><Relationship Id="rId6965" Type="http://schemas.openxmlformats.org/officeDocument/2006/relationships/hyperlink" Target="http://www.youtube.com/@%D8%A7%D9%85%D9%86%D9%87%D8%A7%D9%84%D8%AD%D8%AC%D8%A7%D8%AC" TargetMode="External"/><Relationship Id="rId442" Type="http://schemas.openxmlformats.org/officeDocument/2006/relationships/hyperlink" Target="http://www.youtube.com/@%D8%A7%D8%B3%D8%A7%D9%85%D9%87%D9%81%D8%A7%D8%B1%D8%B9-%D9%871%D8%B0" TargetMode="External"/><Relationship Id="rId4303" Type="http://schemas.openxmlformats.org/officeDocument/2006/relationships/hyperlink" Target="http://www.youtube.com/@hmoodar819" TargetMode="External"/><Relationship Id="rId5631" Type="http://schemas.openxmlformats.org/officeDocument/2006/relationships/hyperlink" Target="http://www.youtube.com/@%D8%A7%D8%A8%D9%88%D9%85%D8%A4%D9%8A%D8%AF%D8%A7%D9%84%D8%AD%D9%84%D9%8A%D8%B3%D9%8A1212" TargetMode="External"/><Relationship Id="rId6962" Type="http://schemas.openxmlformats.org/officeDocument/2006/relationships/hyperlink" Target="http://www.youtube.com/@Bashir-cp9jw" TargetMode="External"/><Relationship Id="rId441" Type="http://schemas.openxmlformats.org/officeDocument/2006/relationships/hyperlink" Target="http://www.youtube.com/@user-mg6lb7ue8x" TargetMode="External"/><Relationship Id="rId4302" Type="http://schemas.openxmlformats.org/officeDocument/2006/relationships/hyperlink" Target="http://www.youtube.com/@bjwkusgxjdks" TargetMode="External"/><Relationship Id="rId5632" Type="http://schemas.openxmlformats.org/officeDocument/2006/relationships/hyperlink" Target="http://www.youtube.com/@rx20._28" TargetMode="External"/><Relationship Id="rId6963" Type="http://schemas.openxmlformats.org/officeDocument/2006/relationships/hyperlink" Target="http://www.youtube.com/@%D8%A7%D9%85%D8%A9%D9%8B%D8%A7%D9%84%D9%84%D9%87-%D9%875%D8%AA3%D8%AA" TargetMode="External"/><Relationship Id="rId5626" Type="http://schemas.openxmlformats.org/officeDocument/2006/relationships/hyperlink" Target="http://www.youtube.com/@Kingdomofdiscovery" TargetMode="External"/><Relationship Id="rId6957" Type="http://schemas.openxmlformats.org/officeDocument/2006/relationships/hyperlink" Target="http://www.youtube.com/@sadiksadik4649" TargetMode="External"/><Relationship Id="rId5627" Type="http://schemas.openxmlformats.org/officeDocument/2006/relationships/hyperlink" Target="http://www.youtube.com/@mohamedkamal5993" TargetMode="External"/><Relationship Id="rId6958" Type="http://schemas.openxmlformats.org/officeDocument/2006/relationships/hyperlink" Target="http://www.youtube.com/@elsiddigsalaheldin9364" TargetMode="External"/><Relationship Id="rId5624" Type="http://schemas.openxmlformats.org/officeDocument/2006/relationships/hyperlink" Target="http://www.youtube.com/@hudfamuafak106" TargetMode="External"/><Relationship Id="rId6955" Type="http://schemas.openxmlformats.org/officeDocument/2006/relationships/hyperlink" Target="http://www.youtube.com/@bashersiddig6025" TargetMode="External"/><Relationship Id="rId5625" Type="http://schemas.openxmlformats.org/officeDocument/2006/relationships/hyperlink" Target="http://www.youtube.com/@JOADW" TargetMode="External"/><Relationship Id="rId6956" Type="http://schemas.openxmlformats.org/officeDocument/2006/relationships/hyperlink" Target="http://www.youtube.com/@mohamedmusabahar7820" TargetMode="External"/><Relationship Id="rId5628" Type="http://schemas.openxmlformats.org/officeDocument/2006/relationships/hyperlink" Target="http://www.youtube.com/@vkkokka" TargetMode="External"/><Relationship Id="rId6959" Type="http://schemas.openxmlformats.org/officeDocument/2006/relationships/hyperlink" Target="http://www.youtube.com/@babacarniang3712" TargetMode="External"/><Relationship Id="rId5629" Type="http://schemas.openxmlformats.org/officeDocument/2006/relationships/hyperlink" Target="http://www.youtube.com/@salahalzawahry8874" TargetMode="External"/><Relationship Id="rId437" Type="http://schemas.openxmlformats.org/officeDocument/2006/relationships/hyperlink" Target="http://www.youtube.com/@justacomment-xm9xw" TargetMode="External"/><Relationship Id="rId436" Type="http://schemas.openxmlformats.org/officeDocument/2006/relationships/hyperlink" Target="http://www.youtube.com/@mahmoudqadour5975" TargetMode="External"/><Relationship Id="rId435" Type="http://schemas.openxmlformats.org/officeDocument/2006/relationships/hyperlink" Target="http://www.youtube.com/@%D8%A3%D9%85%D9%8A%D8%B1%D8%A9%D8%A7%D9%84%D8%A7%D8%AD%D8%B3%D8%A7%D8%B3%D8%A7%D9%84%D8%B9%D8%AF%D9%86%D8%A7%D9%86%D9%8A" TargetMode="External"/><Relationship Id="rId434" Type="http://schemas.openxmlformats.org/officeDocument/2006/relationships/hyperlink" Target="http://www.youtube.com/@%D8%B9%D9%84%D9%8A%D8%A8%D8%A7%D8%AF-%D9%815%D8%B1" TargetMode="External"/><Relationship Id="rId439" Type="http://schemas.openxmlformats.org/officeDocument/2006/relationships/hyperlink" Target="http://www.youtube.com/@hoshioza3579" TargetMode="External"/><Relationship Id="rId438" Type="http://schemas.openxmlformats.org/officeDocument/2006/relationships/hyperlink" Target="http://www.youtube.com/@%D8%A8%D8%B1%D9%88%D8%A8%D9%86%D8%AA%D8%A3%D8%B5%D9%84%D8%A7%D9%84%D8%B9%D8%B1%D8%A8-%D9%852%D8%B5" TargetMode="External"/><Relationship Id="rId6950" Type="http://schemas.openxmlformats.org/officeDocument/2006/relationships/hyperlink" Target="http://www.youtube.com/@ahmedfadol637" TargetMode="External"/><Relationship Id="rId433" Type="http://schemas.openxmlformats.org/officeDocument/2006/relationships/hyperlink" Target="http://www.youtube.com/@wafaadarwish-hd3hz" TargetMode="External"/><Relationship Id="rId5622" Type="http://schemas.openxmlformats.org/officeDocument/2006/relationships/hyperlink" Target="http://www.youtube.com/@%D8%A7%D9%84%D9%82%D8%A7%D8%AA%D9%84-%D8%B02%D8%B0" TargetMode="External"/><Relationship Id="rId6953" Type="http://schemas.openxmlformats.org/officeDocument/2006/relationships/hyperlink" Target="http://www.youtube.com/@ahmedmagzoub5175" TargetMode="External"/><Relationship Id="rId432" Type="http://schemas.openxmlformats.org/officeDocument/2006/relationships/hyperlink" Target="http://www.youtube.com/@wafaadarwish-hd3hz" TargetMode="External"/><Relationship Id="rId5623" Type="http://schemas.openxmlformats.org/officeDocument/2006/relationships/hyperlink" Target="http://www.youtube.com/@akrame8673" TargetMode="External"/><Relationship Id="rId6954" Type="http://schemas.openxmlformats.org/officeDocument/2006/relationships/hyperlink" Target="http://www.youtube.com/@ahmedsaif3757" TargetMode="External"/><Relationship Id="rId431" Type="http://schemas.openxmlformats.org/officeDocument/2006/relationships/hyperlink" Target="http://www.youtube.com/@hibaqareesh5653" TargetMode="External"/><Relationship Id="rId5620" Type="http://schemas.openxmlformats.org/officeDocument/2006/relationships/hyperlink" Target="http://www.youtube.com/@mosasaddeg893" TargetMode="External"/><Relationship Id="rId6951" Type="http://schemas.openxmlformats.org/officeDocument/2006/relationships/hyperlink" Target="http://www.youtube.com/@almoott" TargetMode="External"/><Relationship Id="rId430" Type="http://schemas.openxmlformats.org/officeDocument/2006/relationships/hyperlink" Target="http://www.youtube.com/@modjdhdhwpwbfbbdidgdjekd1638" TargetMode="External"/><Relationship Id="rId5621" Type="http://schemas.openxmlformats.org/officeDocument/2006/relationships/hyperlink" Target="http://www.youtube.com/@shaheen20999" TargetMode="External"/><Relationship Id="rId6952" Type="http://schemas.openxmlformats.org/officeDocument/2006/relationships/hyperlink" Target="http://www.youtube.com/@%D8%AD%D9%85%D8%AF%D8%A7%D9%86%D8%B9%D9%84%D9%8A-%D8%AD7%D8%B8" TargetMode="External"/><Relationship Id="rId6108" Type="http://schemas.openxmlformats.org/officeDocument/2006/relationships/hyperlink" Target="http://www.youtube.com/@themountain_" TargetMode="External"/><Relationship Id="rId6109" Type="http://schemas.openxmlformats.org/officeDocument/2006/relationships/hyperlink" Target="http://www.youtube.com/@osvaldodelgado7015" TargetMode="External"/><Relationship Id="rId7439" Type="http://schemas.openxmlformats.org/officeDocument/2006/relationships/hyperlink" Target="http://www.youtube.com/@aliawad9" TargetMode="External"/><Relationship Id="rId7430" Type="http://schemas.openxmlformats.org/officeDocument/2006/relationships/hyperlink" Target="http://www.youtube.com/@KelilbaAbdelhamid" TargetMode="External"/><Relationship Id="rId8761" Type="http://schemas.openxmlformats.org/officeDocument/2006/relationships/hyperlink" Target="http://www.youtube.com/@NouNi-y9c" TargetMode="External"/><Relationship Id="rId8760" Type="http://schemas.openxmlformats.org/officeDocument/2006/relationships/hyperlink" Target="http://www.youtube.com/@loularouissa8982" TargetMode="External"/><Relationship Id="rId6102" Type="http://schemas.openxmlformats.org/officeDocument/2006/relationships/hyperlink" Target="http://www.youtube.com/@mmnm7755" TargetMode="External"/><Relationship Id="rId7434" Type="http://schemas.openxmlformats.org/officeDocument/2006/relationships/hyperlink" Target="http://www.youtube.com/@%D8%B9%D9%84%D9%8A%D8%AD%D9%86%D8%B4-%D8%B01%D8%B4" TargetMode="External"/><Relationship Id="rId8765" Type="http://schemas.openxmlformats.org/officeDocument/2006/relationships/hyperlink" Target="http://www.youtube.com/@yomnafahmy3589" TargetMode="External"/><Relationship Id="rId6103" Type="http://schemas.openxmlformats.org/officeDocument/2006/relationships/hyperlink" Target="http://www.youtube.com/@klifatimohamed1969" TargetMode="External"/><Relationship Id="rId7433" Type="http://schemas.openxmlformats.org/officeDocument/2006/relationships/hyperlink" Target="http://www.youtube.com/@%D8%A7%D8%AA%D9%85%D9%86%D9%89%D8%A7%D9%84%D8%AE%D9%8A%D8%B1%D9%84%D9%84%D8%AC%D9%85%D9%8A%D8%B9-%D9%864%D8%AF" TargetMode="External"/><Relationship Id="rId8764" Type="http://schemas.openxmlformats.org/officeDocument/2006/relationships/hyperlink" Target="http://www.youtube.com/@uiui395" TargetMode="External"/><Relationship Id="rId6100" Type="http://schemas.openxmlformats.org/officeDocument/2006/relationships/hyperlink" Target="http://www.youtube.com/@ZAIN_567" TargetMode="External"/><Relationship Id="rId7432" Type="http://schemas.openxmlformats.org/officeDocument/2006/relationships/hyperlink" Target="http://www.youtube.com/@ZenoBen_ali" TargetMode="External"/><Relationship Id="rId8763" Type="http://schemas.openxmlformats.org/officeDocument/2006/relationships/hyperlink" Target="http://www.youtube.com/@jamilachah3540" TargetMode="External"/><Relationship Id="rId6101" Type="http://schemas.openxmlformats.org/officeDocument/2006/relationships/hyperlink" Target="http://www.youtube.com/@cat-bessi" TargetMode="External"/><Relationship Id="rId7431" Type="http://schemas.openxmlformats.org/officeDocument/2006/relationships/hyperlink" Target="http://www.youtube.com/@khalidwafi6244" TargetMode="External"/><Relationship Id="rId8762" Type="http://schemas.openxmlformats.org/officeDocument/2006/relationships/hyperlink" Target="http://www.youtube.com/@evonnano111" TargetMode="External"/><Relationship Id="rId6106" Type="http://schemas.openxmlformats.org/officeDocument/2006/relationships/hyperlink" Target="http://www.youtube.com/@%D8%A7%D9%85%DB%8C%D8%B1%D8%A8%D8%A7%D8%AC%DB%8C-%D8%B62%D8%AC" TargetMode="External"/><Relationship Id="rId7438" Type="http://schemas.openxmlformats.org/officeDocument/2006/relationships/hyperlink" Target="http://www.youtube.com/@lordlord9028" TargetMode="External"/><Relationship Id="rId8769" Type="http://schemas.openxmlformats.org/officeDocument/2006/relationships/hyperlink" Target="http://www.youtube.com/@Ina_Saxardiid" TargetMode="External"/><Relationship Id="rId6107" Type="http://schemas.openxmlformats.org/officeDocument/2006/relationships/hyperlink" Target="http://www.youtube.com/@themountain_" TargetMode="External"/><Relationship Id="rId7437" Type="http://schemas.openxmlformats.org/officeDocument/2006/relationships/hyperlink" Target="http://www.youtube.com/@tareqkedjnane2990" TargetMode="External"/><Relationship Id="rId8768" Type="http://schemas.openxmlformats.org/officeDocument/2006/relationships/hyperlink" Target="http://www.youtube.com/@soadsoso8337" TargetMode="External"/><Relationship Id="rId6104" Type="http://schemas.openxmlformats.org/officeDocument/2006/relationships/hyperlink" Target="http://www.youtube.com/@%D9%84%D8%A7%D8%A5%D9%84%D9%87%D8%A5%D9%84%D8%A7%D8%A7%D9%84%D9%84%D9%87%D9%85%D8%AD%D9%85%D8%AF%D8%B1%D8%B3%D9%88%D9%84%D8%A7%D9%84%D9%84%D9%87-%D8%AD6%D9%86" TargetMode="External"/><Relationship Id="rId7436" Type="http://schemas.openxmlformats.org/officeDocument/2006/relationships/hyperlink" Target="http://www.youtube.com/@HseenMathm-t2w" TargetMode="External"/><Relationship Id="rId8767" Type="http://schemas.openxmlformats.org/officeDocument/2006/relationships/hyperlink" Target="http://www.youtube.com/@Malika-l2j" TargetMode="External"/><Relationship Id="rId6105" Type="http://schemas.openxmlformats.org/officeDocument/2006/relationships/hyperlink" Target="http://www.youtube.com/@%D8%A7%D8%AD%D9%85%D8%AF%D8%A7%D9%84%D9%86%D8%A7%D8%A8%D9%87%D9%8A-%D9%811%D8%B9" TargetMode="External"/><Relationship Id="rId7435" Type="http://schemas.openxmlformats.org/officeDocument/2006/relationships/hyperlink" Target="http://www.youtube.com/@mohamedmzoudi6887" TargetMode="External"/><Relationship Id="rId8766" Type="http://schemas.openxmlformats.org/officeDocument/2006/relationships/hyperlink" Target="http://www.youtube.com/@vw6vd7oe4v" TargetMode="External"/><Relationship Id="rId7429" Type="http://schemas.openxmlformats.org/officeDocument/2006/relationships/hyperlink" Target="http://www.youtube.com/@%D8%AD%D9%85%D8%A7%D8%AF%D9%87-%D8%B64%D8%B9" TargetMode="External"/><Relationship Id="rId7428" Type="http://schemas.openxmlformats.org/officeDocument/2006/relationships/hyperlink" Target="http://www.youtube.com/@%D8%A7%D9%85%D9%8A%D8%B1%D8%A7%D9%84%D8%AD%D8%A8-%D9%848%D8%B3" TargetMode="External"/><Relationship Id="rId8759" Type="http://schemas.openxmlformats.org/officeDocument/2006/relationships/hyperlink" Target="http://www.youtube.com/@caprieabdelmoumen6975" TargetMode="External"/><Relationship Id="rId8750" Type="http://schemas.openxmlformats.org/officeDocument/2006/relationships/hyperlink" Target="http://www.youtube.com/@%D9%82%D8%B5%D9%87%D9%88%D8%AF%D8%B1%D8%B3" TargetMode="External"/><Relationship Id="rId7423" Type="http://schemas.openxmlformats.org/officeDocument/2006/relationships/hyperlink" Target="http://www.youtube.com/@%D8%A3%D9%85%D8%B9%D9%84%D9%8A%D8%A7%D9%84%D8%A3%D9%83%D8%A8%D8%B1-%D9%816%D8%B8" TargetMode="External"/><Relationship Id="rId8754" Type="http://schemas.openxmlformats.org/officeDocument/2006/relationships/hyperlink" Target="http://www.youtube.com/@abeerleo5038" TargetMode="External"/><Relationship Id="rId7422" Type="http://schemas.openxmlformats.org/officeDocument/2006/relationships/hyperlink" Target="http://www.youtube.com/@ABu_NIZAR" TargetMode="External"/><Relationship Id="rId8753" Type="http://schemas.openxmlformats.org/officeDocument/2006/relationships/hyperlink" Target="http://www.youtube.com/@AhmedHassan-rg7ge" TargetMode="External"/><Relationship Id="rId7421" Type="http://schemas.openxmlformats.org/officeDocument/2006/relationships/hyperlink" Target="http://www.youtube.com/@%D8%A8%D8%AF%D8%B1%D8%A7%D9%84%D8%AF%D9%8A%D9%86%D8%A7%D9%84%D9%86%D9%82%D9%8A%D8%A8-%D8%B52%D8%B7" TargetMode="External"/><Relationship Id="rId8752" Type="http://schemas.openxmlformats.org/officeDocument/2006/relationships/hyperlink" Target="http://www.youtube.com/@%D8%B9%D8%A8%D8%AF%D8%A7%D9%84%D8%B9%D8%B2%D9%8A%D8%B2%D8%AC%D8%B1%D8%A7%D8%AD" TargetMode="External"/><Relationship Id="rId7420" Type="http://schemas.openxmlformats.org/officeDocument/2006/relationships/hyperlink" Target="http://www.youtube.com/@zieddriss8759" TargetMode="External"/><Relationship Id="rId8751" Type="http://schemas.openxmlformats.org/officeDocument/2006/relationships/hyperlink" Target="http://www.youtube.com/@emanramadan2171" TargetMode="External"/><Relationship Id="rId7427" Type="http://schemas.openxmlformats.org/officeDocument/2006/relationships/hyperlink" Target="http://www.youtube.com/@TabtiArbi-fr9jb" TargetMode="External"/><Relationship Id="rId8758" Type="http://schemas.openxmlformats.org/officeDocument/2006/relationships/hyperlink" Target="http://www.youtube.com/@alemdjafar2560" TargetMode="External"/><Relationship Id="rId7426" Type="http://schemas.openxmlformats.org/officeDocument/2006/relationships/hyperlink" Target="http://www.youtube.com/@raha823" TargetMode="External"/><Relationship Id="rId8757" Type="http://schemas.openxmlformats.org/officeDocument/2006/relationships/hyperlink" Target="http://www.youtube.com/@hudaalkhateeb4529" TargetMode="External"/><Relationship Id="rId7425" Type="http://schemas.openxmlformats.org/officeDocument/2006/relationships/hyperlink" Target="http://www.youtube.com/@Khorito" TargetMode="External"/><Relationship Id="rId8756" Type="http://schemas.openxmlformats.org/officeDocument/2006/relationships/hyperlink" Target="http://www.youtube.com/@raoufrouis3973" TargetMode="External"/><Relationship Id="rId7424" Type="http://schemas.openxmlformats.org/officeDocument/2006/relationships/hyperlink" Target="http://www.youtube.com/@khalidel4925" TargetMode="External"/><Relationship Id="rId8755" Type="http://schemas.openxmlformats.org/officeDocument/2006/relationships/hyperlink" Target="http://www.youtube.com/@user-lw5np6fr5s" TargetMode="External"/><Relationship Id="rId6120" Type="http://schemas.openxmlformats.org/officeDocument/2006/relationships/hyperlink" Target="http://www.youtube.com/@%D9%8A%D9%88%D8%B3%D9%81%D8%A7%D9%84%D8%AC%D9%87%D9%86%D9%8A-%D8%AE3%D8%B9" TargetMode="External"/><Relationship Id="rId7452" Type="http://schemas.openxmlformats.org/officeDocument/2006/relationships/hyperlink" Target="http://www.youtube.com/@%D8%A7%D8%A8%D9%88%D8%A7%D9%84%D8%B1%D9%85%D9%88%D8%B2-%D8%AF2%D8%AE" TargetMode="External"/><Relationship Id="rId8783" Type="http://schemas.openxmlformats.org/officeDocument/2006/relationships/hyperlink" Target="http://www.youtube.com/@khalilms9418" TargetMode="External"/><Relationship Id="rId6121" Type="http://schemas.openxmlformats.org/officeDocument/2006/relationships/hyperlink" Target="http://www.youtube.com/@aminadiaries" TargetMode="External"/><Relationship Id="rId7451" Type="http://schemas.openxmlformats.org/officeDocument/2006/relationships/hyperlink" Target="http://www.youtube.com/@mo2_12h" TargetMode="External"/><Relationship Id="rId8782" Type="http://schemas.openxmlformats.org/officeDocument/2006/relationships/hyperlink" Target="http://www.youtube.com/@fafa-lh8pf" TargetMode="External"/><Relationship Id="rId7450" Type="http://schemas.openxmlformats.org/officeDocument/2006/relationships/hyperlink" Target="http://www.youtube.com/@kareemabaas3271" TargetMode="External"/><Relationship Id="rId8781" Type="http://schemas.openxmlformats.org/officeDocument/2006/relationships/hyperlink" Target="http://www.youtube.com/@Thebestguy00" TargetMode="External"/><Relationship Id="rId8780" Type="http://schemas.openxmlformats.org/officeDocument/2006/relationships/hyperlink" Target="http://www.youtube.com/@baxiidris6533" TargetMode="External"/><Relationship Id="rId6124" Type="http://schemas.openxmlformats.org/officeDocument/2006/relationships/hyperlink" Target="http://www.youtube.com/@ma-bl2fs" TargetMode="External"/><Relationship Id="rId7456" Type="http://schemas.openxmlformats.org/officeDocument/2006/relationships/hyperlink" Target="http://www.youtube.com/@butrusalkea9406" TargetMode="External"/><Relationship Id="rId8787" Type="http://schemas.openxmlformats.org/officeDocument/2006/relationships/hyperlink" Target="http://www.youtube.com/@br9ff233" TargetMode="External"/><Relationship Id="rId6125" Type="http://schemas.openxmlformats.org/officeDocument/2006/relationships/hyperlink" Target="http://www.youtube.com/@%D9%86%D9%88%D8%B1%D9%8A%D8%A7%D9%84%D8%BA%D8%B1%D9%8A%D8%A8-%D8%B33%D8%A8" TargetMode="External"/><Relationship Id="rId7455" Type="http://schemas.openxmlformats.org/officeDocument/2006/relationships/hyperlink" Target="http://www.youtube.com/@MBRB14" TargetMode="External"/><Relationship Id="rId8786" Type="http://schemas.openxmlformats.org/officeDocument/2006/relationships/hyperlink" Target="http://www.youtube.com/@mahassinelhamdaoui5843" TargetMode="External"/><Relationship Id="rId6122" Type="http://schemas.openxmlformats.org/officeDocument/2006/relationships/hyperlink" Target="http://www.youtube.com/@manel6614" TargetMode="External"/><Relationship Id="rId7454" Type="http://schemas.openxmlformats.org/officeDocument/2006/relationships/hyperlink" Target="http://www.youtube.com/@FahD5G" TargetMode="External"/><Relationship Id="rId8785" Type="http://schemas.openxmlformats.org/officeDocument/2006/relationships/hyperlink" Target="http://www.youtube.com/@mo3thmohmed635" TargetMode="External"/><Relationship Id="rId6123" Type="http://schemas.openxmlformats.org/officeDocument/2006/relationships/hyperlink" Target="http://www.youtube.com/@shareislam1" TargetMode="External"/><Relationship Id="rId7453" Type="http://schemas.openxmlformats.org/officeDocument/2006/relationships/hyperlink" Target="http://www.youtube.com/@hanenhanen1850" TargetMode="External"/><Relationship Id="rId8784" Type="http://schemas.openxmlformats.org/officeDocument/2006/relationships/hyperlink" Target="http://www.youtube.com/@YoucefMahdi-rh6ni" TargetMode="External"/><Relationship Id="rId6128" Type="http://schemas.openxmlformats.org/officeDocument/2006/relationships/hyperlink" Target="http://www.youtube.com/@%D8%B1%D8%A7%D9%81%D8%B9%D8%A7%D9%84%D8%B3%D8%B1%D9%88%D8%B1%D9%8A-%D8%AF9%D9%85" TargetMode="External"/><Relationship Id="rId6129" Type="http://schemas.openxmlformats.org/officeDocument/2006/relationships/hyperlink" Target="http://www.youtube.com/@saheedsaheed6322" TargetMode="External"/><Relationship Id="rId7459" Type="http://schemas.openxmlformats.org/officeDocument/2006/relationships/hyperlink" Target="http://www.youtube.com/@Ahmad-yw2rq" TargetMode="External"/><Relationship Id="rId6126" Type="http://schemas.openxmlformats.org/officeDocument/2006/relationships/hyperlink" Target="http://www.youtube.com/@AliAhmed-qi7nw" TargetMode="External"/><Relationship Id="rId7458" Type="http://schemas.openxmlformats.org/officeDocument/2006/relationships/hyperlink" Target="http://www.youtube.com/@%D9%85%D8%AD%D9%85%D9%88%D8%AF%D8%B9%D8%AF%D8%A8-%D8%B69%D8%B1" TargetMode="External"/><Relationship Id="rId8789" Type="http://schemas.openxmlformats.org/officeDocument/2006/relationships/hyperlink" Target="http://www.youtube.com/@fathiobidan7106" TargetMode="External"/><Relationship Id="rId6127" Type="http://schemas.openxmlformats.org/officeDocument/2006/relationships/hyperlink" Target="http://www.youtube.com/@evoym1255" TargetMode="External"/><Relationship Id="rId7457" Type="http://schemas.openxmlformats.org/officeDocument/2006/relationships/hyperlink" Target="http://www.youtube.com/@alsmrane919" TargetMode="External"/><Relationship Id="rId8788" Type="http://schemas.openxmlformats.org/officeDocument/2006/relationships/hyperlink" Target="http://www.youtube.com/@hello2me" TargetMode="External"/><Relationship Id="rId6119" Type="http://schemas.openxmlformats.org/officeDocument/2006/relationships/hyperlink" Target="http://www.youtube.com/@6m_mg" TargetMode="External"/><Relationship Id="rId7441" Type="http://schemas.openxmlformats.org/officeDocument/2006/relationships/hyperlink" Target="http://www.youtube.com/@%D8%B3%D8%A8%D8%B7%D9%8A%D9%86%D8%AD%D9%85%D9%8A%D8%AF%D8%B4%D8%B1%D9%83%D9%87%D8%B3%D9%85%D8%A7%D9%84%D9%84%D8%AA%D8%B5%D9%88%D9%8A%D8%B1%D9%88%D8%A7%D9%84%D8%A5%D9%86%D8%AA%D8%A7" TargetMode="External"/><Relationship Id="rId8772" Type="http://schemas.openxmlformats.org/officeDocument/2006/relationships/hyperlink" Target="http://www.youtube.com/@ammarjodeh4871" TargetMode="External"/><Relationship Id="rId6110" Type="http://schemas.openxmlformats.org/officeDocument/2006/relationships/hyperlink" Target="http://www.youtube.com/@%D8%B9%D9%85%D8%B1-%D9%816%D8%B54%D8%AB" TargetMode="External"/><Relationship Id="rId7440" Type="http://schemas.openxmlformats.org/officeDocument/2006/relationships/hyperlink" Target="http://www.youtube.com/@user-tf9nn1gf3h" TargetMode="External"/><Relationship Id="rId8771" Type="http://schemas.openxmlformats.org/officeDocument/2006/relationships/hyperlink" Target="http://www.youtube.com/@bochyyyyy" TargetMode="External"/><Relationship Id="rId8770" Type="http://schemas.openxmlformats.org/officeDocument/2006/relationships/hyperlink" Target="http://www.youtube.com/@zohraadhibi1174" TargetMode="External"/><Relationship Id="rId6113" Type="http://schemas.openxmlformats.org/officeDocument/2006/relationships/hyperlink" Target="http://www.youtube.com/@raedalassad2425" TargetMode="External"/><Relationship Id="rId7445" Type="http://schemas.openxmlformats.org/officeDocument/2006/relationships/hyperlink" Target="http://www.youtube.com/@ezzhatmi" TargetMode="External"/><Relationship Id="rId8776" Type="http://schemas.openxmlformats.org/officeDocument/2006/relationships/hyperlink" Target="http://www.youtube.com/@FreePalestineFreePalestinefree" TargetMode="External"/><Relationship Id="rId6114" Type="http://schemas.openxmlformats.org/officeDocument/2006/relationships/hyperlink" Target="http://www.youtube.com/@raedalassad2425" TargetMode="External"/><Relationship Id="rId7444" Type="http://schemas.openxmlformats.org/officeDocument/2006/relationships/hyperlink" Target="http://www.youtube.com/@sosofofo1379" TargetMode="External"/><Relationship Id="rId8775" Type="http://schemas.openxmlformats.org/officeDocument/2006/relationships/hyperlink" Target="http://www.youtube.com/@goodchoice9111" TargetMode="External"/><Relationship Id="rId6111" Type="http://schemas.openxmlformats.org/officeDocument/2006/relationships/hyperlink" Target="http://www.youtube.com/@rshaaahmed459" TargetMode="External"/><Relationship Id="rId7443" Type="http://schemas.openxmlformats.org/officeDocument/2006/relationships/hyperlink" Target="http://www.youtube.com/@DdggDbxvddv" TargetMode="External"/><Relationship Id="rId8774" Type="http://schemas.openxmlformats.org/officeDocument/2006/relationships/hyperlink" Target="http://www.youtube.com/@karimviolinista" TargetMode="External"/><Relationship Id="rId6112" Type="http://schemas.openxmlformats.org/officeDocument/2006/relationships/hyperlink" Target="http://www.youtube.com/@djamalmazir-bm4hp" TargetMode="External"/><Relationship Id="rId7442" Type="http://schemas.openxmlformats.org/officeDocument/2006/relationships/hyperlink" Target="http://www.youtube.com/@%D8%A7%D9%84%D8%B9%D8%B1%D8%A7%D9%82%D8%A7%D9%84%D8%AD%D8%A8%D9%8A%D8%A8-%D8%B69%D8%B8" TargetMode="External"/><Relationship Id="rId8773" Type="http://schemas.openxmlformats.org/officeDocument/2006/relationships/hyperlink" Target="http://www.youtube.com/@%D9%85%D9%84%D9%83%D8%A92-%D9%865%D9%87" TargetMode="External"/><Relationship Id="rId6117" Type="http://schemas.openxmlformats.org/officeDocument/2006/relationships/hyperlink" Target="http://www.youtube.com/@raedalassad2425" TargetMode="External"/><Relationship Id="rId7449" Type="http://schemas.openxmlformats.org/officeDocument/2006/relationships/hyperlink" Target="http://www.youtube.com/@aliabdulkareem2093" TargetMode="External"/><Relationship Id="rId6118" Type="http://schemas.openxmlformats.org/officeDocument/2006/relationships/hyperlink" Target="http://www.youtube.com/@goldengolden7754" TargetMode="External"/><Relationship Id="rId7448" Type="http://schemas.openxmlformats.org/officeDocument/2006/relationships/hyperlink" Target="http://www.youtube.com/@ursoolaharri8543" TargetMode="External"/><Relationship Id="rId8779" Type="http://schemas.openxmlformats.org/officeDocument/2006/relationships/hyperlink" Target="http://www.youtube.com/@admanrafik9183" TargetMode="External"/><Relationship Id="rId6115" Type="http://schemas.openxmlformats.org/officeDocument/2006/relationships/hyperlink" Target="http://www.youtube.com/@raedalassad2425" TargetMode="External"/><Relationship Id="rId7447" Type="http://schemas.openxmlformats.org/officeDocument/2006/relationships/hyperlink" Target="http://www.youtube.com/@Hamid-bq7vx" TargetMode="External"/><Relationship Id="rId8778" Type="http://schemas.openxmlformats.org/officeDocument/2006/relationships/hyperlink" Target="http://www.youtube.com/@RajaeOualiAlami" TargetMode="External"/><Relationship Id="rId6116" Type="http://schemas.openxmlformats.org/officeDocument/2006/relationships/hyperlink" Target="http://www.youtube.com/@raedalassad2425" TargetMode="External"/><Relationship Id="rId7446" Type="http://schemas.openxmlformats.org/officeDocument/2006/relationships/hyperlink" Target="http://www.youtube.com/@FuadFu-t8d" TargetMode="External"/><Relationship Id="rId8777" Type="http://schemas.openxmlformats.org/officeDocument/2006/relationships/hyperlink" Target="http://www.youtube.com/@abdallahalking7330" TargetMode="External"/><Relationship Id="rId8729" Type="http://schemas.openxmlformats.org/officeDocument/2006/relationships/hyperlink" Target="http://www.youtube.com/@mstrmestr471" TargetMode="External"/><Relationship Id="rId8728" Type="http://schemas.openxmlformats.org/officeDocument/2006/relationships/hyperlink" Target="http://www.youtube.com/@sarrawi347" TargetMode="External"/><Relationship Id="rId8727" Type="http://schemas.openxmlformats.org/officeDocument/2006/relationships/hyperlink" Target="http://www.youtube.com/@NouraBendifallah" TargetMode="External"/><Relationship Id="rId8726" Type="http://schemas.openxmlformats.org/officeDocument/2006/relationships/hyperlink" Target="http://www.youtube.com/@%D8%B3%D8%A8%D8%AD%D8%A7%D9%86%D8%A7%D9%84%D9%84%D9%87-%D8%B24%D8%B67%D8%A8" TargetMode="External"/><Relationship Id="rId1" Type="http://schemas.openxmlformats.org/officeDocument/2006/relationships/hyperlink" Target="http://www.youtube.com/@khaledmahmoud6147" TargetMode="External"/><Relationship Id="rId2" Type="http://schemas.openxmlformats.org/officeDocument/2006/relationships/hyperlink" Target="http://www.youtube.com/@Bar8-6ar8" TargetMode="External"/><Relationship Id="rId3" Type="http://schemas.openxmlformats.org/officeDocument/2006/relationships/hyperlink" Target="http://www.youtube.com/@toiaussi-y8h" TargetMode="External"/><Relationship Id="rId4" Type="http://schemas.openxmlformats.org/officeDocument/2006/relationships/hyperlink" Target="http://www.youtube.com/@davincisocrates" TargetMode="External"/><Relationship Id="rId9" Type="http://schemas.openxmlformats.org/officeDocument/2006/relationships/hyperlink" Target="http://www.youtube.com/@duaaelyusuf6224" TargetMode="External"/><Relationship Id="rId8721" Type="http://schemas.openxmlformats.org/officeDocument/2006/relationships/hyperlink" Target="http://www.youtube.com/@zhondox174" TargetMode="External"/><Relationship Id="rId8720" Type="http://schemas.openxmlformats.org/officeDocument/2006/relationships/hyperlink" Target="http://www.youtube.com/@amenaMuhammed" TargetMode="External"/><Relationship Id="rId5" Type="http://schemas.openxmlformats.org/officeDocument/2006/relationships/hyperlink" Target="http://www.youtube.com/@Lis3436" TargetMode="External"/><Relationship Id="rId8725" Type="http://schemas.openxmlformats.org/officeDocument/2006/relationships/hyperlink" Target="http://www.youtube.com/@bassmakhalid2113" TargetMode="External"/><Relationship Id="rId6" Type="http://schemas.openxmlformats.org/officeDocument/2006/relationships/hyperlink" Target="http://www.youtube.com/@zoubiretobi4054" TargetMode="External"/><Relationship Id="rId8724" Type="http://schemas.openxmlformats.org/officeDocument/2006/relationships/hyperlink" Target="http://www.youtube.com/@%D8%B5%D8%AF%D8%A7%D9%85%D8%A7%D9%84%D8%B3%D8%B1%D9%8A%D8%AD%D9%8A-%D8%B57%D8%AD" TargetMode="External"/><Relationship Id="rId7" Type="http://schemas.openxmlformats.org/officeDocument/2006/relationships/hyperlink" Target="http://www.youtube.com/@sissaghellaf2796" TargetMode="External"/><Relationship Id="rId8723" Type="http://schemas.openxmlformats.org/officeDocument/2006/relationships/hyperlink" Target="http://www.youtube.com/@sdhjs7ankao680" TargetMode="External"/><Relationship Id="rId8" Type="http://schemas.openxmlformats.org/officeDocument/2006/relationships/hyperlink" Target="http://www.youtube.com/@%D8%A2%D9%86%D9%8A%D8%A7%D8%AD%D9%85%D8%AF%D9%83%D8%B1%D9%8A%D9%85" TargetMode="External"/><Relationship Id="rId8722" Type="http://schemas.openxmlformats.org/officeDocument/2006/relationships/hyperlink" Target="http://www.youtube.com/@%D8%B6%D9%8A%D8%A7%D8%A1%D8%A7%D9%84%D9%8A%D8%A7%D9%81%D8%B9%D9%8A-%D8%B13%D8%B4" TargetMode="External"/><Relationship Id="rId8718" Type="http://schemas.openxmlformats.org/officeDocument/2006/relationships/hyperlink" Target="http://www.youtube.com/@NajouaChaouachi" TargetMode="External"/><Relationship Id="rId8717" Type="http://schemas.openxmlformats.org/officeDocument/2006/relationships/hyperlink" Target="http://www.youtube.com/@ZahraHamadani" TargetMode="External"/><Relationship Id="rId8716" Type="http://schemas.openxmlformats.org/officeDocument/2006/relationships/hyperlink" Target="http://www.youtube.com/@IkramZaghmori" TargetMode="External"/><Relationship Id="rId8715" Type="http://schemas.openxmlformats.org/officeDocument/2006/relationships/hyperlink" Target="http://www.youtube.com/@alafaf127" TargetMode="External"/><Relationship Id="rId8719" Type="http://schemas.openxmlformats.org/officeDocument/2006/relationships/hyperlink" Target="http://www.youtube.com/@sna10015" TargetMode="External"/><Relationship Id="rId8710" Type="http://schemas.openxmlformats.org/officeDocument/2006/relationships/hyperlink" Target="http://www.youtube.com/@hayammohamed391" TargetMode="External"/><Relationship Id="rId8714" Type="http://schemas.openxmlformats.org/officeDocument/2006/relationships/hyperlink" Target="http://www.youtube.com/@haifaalsroory8870" TargetMode="External"/><Relationship Id="rId8713" Type="http://schemas.openxmlformats.org/officeDocument/2006/relationships/hyperlink" Target="http://www.youtube.com/@tatatata5297" TargetMode="External"/><Relationship Id="rId8712" Type="http://schemas.openxmlformats.org/officeDocument/2006/relationships/hyperlink" Target="http://www.youtube.com/@khadijatribak1922" TargetMode="External"/><Relationship Id="rId8711" Type="http://schemas.openxmlformats.org/officeDocument/2006/relationships/hyperlink" Target="http://www.youtube.com/@Sffyhfryikvfyujvgj" TargetMode="External"/><Relationship Id="rId7419" Type="http://schemas.openxmlformats.org/officeDocument/2006/relationships/hyperlink" Target="http://www.youtube.com/@lhend4868" TargetMode="External"/><Relationship Id="rId7418" Type="http://schemas.openxmlformats.org/officeDocument/2006/relationships/hyperlink" Target="http://www.youtube.com/@ahmadothm1330" TargetMode="External"/><Relationship Id="rId8749" Type="http://schemas.openxmlformats.org/officeDocument/2006/relationships/hyperlink" Target="http://www.youtube.com/@hatimel-jurdi9003" TargetMode="External"/><Relationship Id="rId7417" Type="http://schemas.openxmlformats.org/officeDocument/2006/relationships/hyperlink" Target="http://www.youtube.com/@%D8%AD%D9%8A%D8%A7%D8%A9%D9%86%D9%88%D8%B1-%D8%B04%D8%AB" TargetMode="External"/><Relationship Id="rId8748" Type="http://schemas.openxmlformats.org/officeDocument/2006/relationships/hyperlink" Target="http://www.youtube.com/@hopesam6750" TargetMode="External"/><Relationship Id="rId7412" Type="http://schemas.openxmlformats.org/officeDocument/2006/relationships/hyperlink" Target="http://www.youtube.com/@EnasRamadan-no9cj" TargetMode="External"/><Relationship Id="rId8743" Type="http://schemas.openxmlformats.org/officeDocument/2006/relationships/hyperlink" Target="http://www.youtube.com/@HamidaTahi" TargetMode="External"/><Relationship Id="rId7411" Type="http://schemas.openxmlformats.org/officeDocument/2006/relationships/hyperlink" Target="http://www.youtube.com/@heqwe4418" TargetMode="External"/><Relationship Id="rId8742" Type="http://schemas.openxmlformats.org/officeDocument/2006/relationships/hyperlink" Target="http://www.youtube.com/@aminaa6116" TargetMode="External"/><Relationship Id="rId7410" Type="http://schemas.openxmlformats.org/officeDocument/2006/relationships/hyperlink" Target="http://www.youtube.com/@%D8%B1%D9%88%D8%B6%D9%8A%D8%A7%D9%84%D9%88%D8%A7%D8%A6%D9%84%D9%8A-%D8%AD9%D8%B9" TargetMode="External"/><Relationship Id="rId8741" Type="http://schemas.openxmlformats.org/officeDocument/2006/relationships/hyperlink" Target="http://www.youtube.com/@%D8%A7%D9%84%D9%84%D9%87-%D8%A3%D9%83%D8%A8%D8%B1-%D9%83%D8%A8%D9%8A%D8%B1%D8%A7-%D9%88%D8%A7%D9%84%D8%AD%D9%85%D8%AF-%D9%84%D9%84" TargetMode="External"/><Relationship Id="rId8740" Type="http://schemas.openxmlformats.org/officeDocument/2006/relationships/hyperlink" Target="http://www.youtube.com/@abeerkhalil8926" TargetMode="External"/><Relationship Id="rId7416" Type="http://schemas.openxmlformats.org/officeDocument/2006/relationships/hyperlink" Target="http://www.youtube.com/@JmilKarim" TargetMode="External"/><Relationship Id="rId8747" Type="http://schemas.openxmlformats.org/officeDocument/2006/relationships/hyperlink" Target="http://www.youtube.com/@abdulkareemshakir6481" TargetMode="External"/><Relationship Id="rId7415" Type="http://schemas.openxmlformats.org/officeDocument/2006/relationships/hyperlink" Target="http://www.youtube.com/@mtsast8346" TargetMode="External"/><Relationship Id="rId8746" Type="http://schemas.openxmlformats.org/officeDocument/2006/relationships/hyperlink" Target="http://www.youtube.com/@RebeccaRabi-z3e" TargetMode="External"/><Relationship Id="rId7414" Type="http://schemas.openxmlformats.org/officeDocument/2006/relationships/hyperlink" Target="http://www.youtube.com/@general_ff9581" TargetMode="External"/><Relationship Id="rId8745" Type="http://schemas.openxmlformats.org/officeDocument/2006/relationships/hyperlink" Target="http://www.youtube.com/@mohammadhosin4601" TargetMode="External"/><Relationship Id="rId7413" Type="http://schemas.openxmlformats.org/officeDocument/2006/relationships/hyperlink" Target="http://www.youtube.com/@elalamichaiboub9791" TargetMode="External"/><Relationship Id="rId8744" Type="http://schemas.openxmlformats.org/officeDocument/2006/relationships/hyperlink" Target="http://www.youtube.com/@monabulbul5364" TargetMode="External"/><Relationship Id="rId7409" Type="http://schemas.openxmlformats.org/officeDocument/2006/relationships/hyperlink" Target="http://www.youtube.com/@mohammedlevrpool8411" TargetMode="External"/><Relationship Id="rId7408" Type="http://schemas.openxmlformats.org/officeDocument/2006/relationships/hyperlink" Target="http://www.youtube.com/@%D9%85%D8%AD%D9%85%D8%AF%D8%B5%D9%84%D8%A7%D8%AD-%D8%AA1%D9%8A5%D9%86" TargetMode="External"/><Relationship Id="rId8739" Type="http://schemas.openxmlformats.org/officeDocument/2006/relationships/hyperlink" Target="http://www.youtube.com/@aboomaraboomar6004" TargetMode="External"/><Relationship Id="rId7407" Type="http://schemas.openxmlformats.org/officeDocument/2006/relationships/hyperlink" Target="http://www.youtube.com/@hindmostefaoui8331" TargetMode="External"/><Relationship Id="rId8738" Type="http://schemas.openxmlformats.org/officeDocument/2006/relationships/hyperlink" Target="http://www.youtube.com/@%D8%A7%D8%A8%D9%88%D8%B3%D9%8A%D8%A7%D9%81-%D9%858%D8%BA" TargetMode="External"/><Relationship Id="rId7406" Type="http://schemas.openxmlformats.org/officeDocument/2006/relationships/hyperlink" Target="http://www.youtube.com/@abdoelyamany6839" TargetMode="External"/><Relationship Id="rId8737" Type="http://schemas.openxmlformats.org/officeDocument/2006/relationships/hyperlink" Target="http://www.youtube.com/@webtravel7004" TargetMode="External"/><Relationship Id="rId7401" Type="http://schemas.openxmlformats.org/officeDocument/2006/relationships/hyperlink" Target="http://www.youtube.com/@%D8%B4%D9%8A%D8%AE%D8%A7%D9%84%D9%82%D8%A8%D9%8A%D9%84%D8%A9-%D8%B33%D8%AD" TargetMode="External"/><Relationship Id="rId8732" Type="http://schemas.openxmlformats.org/officeDocument/2006/relationships/hyperlink" Target="http://www.youtube.com/@lailaadham1316" TargetMode="External"/><Relationship Id="rId7400" Type="http://schemas.openxmlformats.org/officeDocument/2006/relationships/hyperlink" Target="http://www.youtube.com/@%D9%85%D9%86%D9%88%D8%B9%D8%A7%D8%AA-%D8%B55%D8%AE8%D9%83" TargetMode="External"/><Relationship Id="rId8731" Type="http://schemas.openxmlformats.org/officeDocument/2006/relationships/hyperlink" Target="http://www.youtube.com/@nemaalkady4414" TargetMode="External"/><Relationship Id="rId8730" Type="http://schemas.openxmlformats.org/officeDocument/2006/relationships/hyperlink" Target="http://www.youtube.com/@%D8%B9%D8%A8%D8%AF%D8%A7%D9%84%D8%B1%D8%AD%D9%85%D9%86%D9%85%D8%AD%D9%85%D9%88%D8%AF%D8%A7%D9%84%D9%85%D8%AD%D9%85%D9%88%D8%AF-%D8%B69%D8%BA" TargetMode="External"/><Relationship Id="rId7405" Type="http://schemas.openxmlformats.org/officeDocument/2006/relationships/hyperlink" Target="http://www.youtube.com/@%D8%B9%D9%84%D9%8A%D8%A7%D8%AD%D9%85%D8%AF-%D8%B51%D8%B93%D8%AB" TargetMode="External"/><Relationship Id="rId8736" Type="http://schemas.openxmlformats.org/officeDocument/2006/relationships/hyperlink" Target="http://www.youtube.com/@gkunds6740" TargetMode="External"/><Relationship Id="rId7404" Type="http://schemas.openxmlformats.org/officeDocument/2006/relationships/hyperlink" Target="http://www.youtube.com/@kamelkamel1751" TargetMode="External"/><Relationship Id="rId8735" Type="http://schemas.openxmlformats.org/officeDocument/2006/relationships/hyperlink" Target="http://www.youtube.com/@%D8%B1%D8%AD%D9%8A%D9%82%D8%A7%D9%84%D8%AC%D9%86%D8%A7%D9%86-%D8%B88%D8%B6" TargetMode="External"/><Relationship Id="rId7403" Type="http://schemas.openxmlformats.org/officeDocument/2006/relationships/hyperlink" Target="http://www.youtube.com/@blombeirsanitir886" TargetMode="External"/><Relationship Id="rId8734" Type="http://schemas.openxmlformats.org/officeDocument/2006/relationships/hyperlink" Target="http://www.youtube.com/@KhadijaKhuaild" TargetMode="External"/><Relationship Id="rId7402" Type="http://schemas.openxmlformats.org/officeDocument/2006/relationships/hyperlink" Target="http://www.youtube.com/@%D8%B3%D9%86%D8%A7%D9%86%D8%A7%D9%84%D8%AC%D8%A8%D9%88%D8%A8%D9%8A-%D9%888%D8%B3" TargetMode="External"/><Relationship Id="rId8733" Type="http://schemas.openxmlformats.org/officeDocument/2006/relationships/hyperlink" Target="http://www.youtube.com/@%D8%A3%D9%85%D8%A7%D9%84%D8%A8%D8%B1%D8%A7%D8%A1-%D9%842%D9%82" TargetMode="External"/><Relationship Id="rId3911" Type="http://schemas.openxmlformats.org/officeDocument/2006/relationships/hyperlink" Target="http://www.youtube.com/@Yousf-r7x" TargetMode="External"/><Relationship Id="rId3910" Type="http://schemas.openxmlformats.org/officeDocument/2006/relationships/hyperlink" Target="http://www.youtube.com/@El3ilmwaelma3rifa" TargetMode="External"/><Relationship Id="rId3913" Type="http://schemas.openxmlformats.org/officeDocument/2006/relationships/hyperlink" Target="http://www.youtube.com/@israarachid3315" TargetMode="External"/><Relationship Id="rId3912" Type="http://schemas.openxmlformats.org/officeDocument/2006/relationships/hyperlink" Target="http://www.youtube.com/@qaysmohd7800" TargetMode="External"/><Relationship Id="rId3915" Type="http://schemas.openxmlformats.org/officeDocument/2006/relationships/hyperlink" Target="http://www.youtube.com/@esmatabdelhalim8673" TargetMode="External"/><Relationship Id="rId3914" Type="http://schemas.openxmlformats.org/officeDocument/2006/relationships/hyperlink" Target="http://www.youtube.com/@khadijabobo3588" TargetMode="External"/><Relationship Id="rId3917" Type="http://schemas.openxmlformats.org/officeDocument/2006/relationships/hyperlink" Target="http://www.youtube.com/@NoormemoAA" TargetMode="External"/><Relationship Id="rId3916" Type="http://schemas.openxmlformats.org/officeDocument/2006/relationships/hyperlink" Target="http://www.youtube.com/@sunsong4440" TargetMode="External"/><Relationship Id="rId3919" Type="http://schemas.openxmlformats.org/officeDocument/2006/relationships/hyperlink" Target="http://www.youtube.com/@ahmedsodny5290" TargetMode="External"/><Relationship Id="rId3918" Type="http://schemas.openxmlformats.org/officeDocument/2006/relationships/hyperlink" Target="http://www.youtube.com/@shams22rikoshams59" TargetMode="External"/><Relationship Id="rId6190" Type="http://schemas.openxmlformats.org/officeDocument/2006/relationships/hyperlink" Target="http://www.youtube.com/@zahrasafra4932" TargetMode="External"/><Relationship Id="rId6182" Type="http://schemas.openxmlformats.org/officeDocument/2006/relationships/hyperlink" Target="http://www.youtube.com/@halimzoughlami5426" TargetMode="External"/><Relationship Id="rId6183" Type="http://schemas.openxmlformats.org/officeDocument/2006/relationships/hyperlink" Target="http://www.youtube.com/@%D8%A7%D9%84%D8%A7%D8%A5%D9%84%D9%87%D8%A5%D9%84%D8%A7%D8%A7%D9%84%D9%84%D9%87-%D9%868%D9%85" TargetMode="External"/><Relationship Id="rId6180" Type="http://schemas.openxmlformats.org/officeDocument/2006/relationships/hyperlink" Target="http://www.youtube.com/@%D9%85%D8%AD%D9%85%D8%AF%D8%B9%D8%A8%D8%AF%D8%A9-%D8%A81%D8%B3" TargetMode="External"/><Relationship Id="rId6181" Type="http://schemas.openxmlformats.org/officeDocument/2006/relationships/hyperlink" Target="http://www.youtube.com/@sabrinekhairalla4194" TargetMode="External"/><Relationship Id="rId6186" Type="http://schemas.openxmlformats.org/officeDocument/2006/relationships/hyperlink" Target="http://www.youtube.com/@%D8%A7%D8%A8%D9%86%D8%A7%D9%84%D8%AC%D9%86%D9%88%D8%A8-%D8%B63%D8%B18%D8%B6" TargetMode="External"/><Relationship Id="rId6187" Type="http://schemas.openxmlformats.org/officeDocument/2006/relationships/hyperlink" Target="http://www.youtube.com/@maryammaelainine4448" TargetMode="External"/><Relationship Id="rId6184" Type="http://schemas.openxmlformats.org/officeDocument/2006/relationships/hyperlink" Target="http://www.youtube.com/@ebrahimal-soufi7002" TargetMode="External"/><Relationship Id="rId6185" Type="http://schemas.openxmlformats.org/officeDocument/2006/relationships/hyperlink" Target="http://www.youtube.com/@jihaddahij7978" TargetMode="External"/><Relationship Id="rId6188" Type="http://schemas.openxmlformats.org/officeDocument/2006/relationships/hyperlink" Target="http://www.youtube.com/@ImraneTamert-rp5wm" TargetMode="External"/><Relationship Id="rId6189" Type="http://schemas.openxmlformats.org/officeDocument/2006/relationships/hyperlink" Target="http://www.youtube.com/@Aek5887" TargetMode="External"/><Relationship Id="rId3900" Type="http://schemas.openxmlformats.org/officeDocument/2006/relationships/hyperlink" Target="http://www.youtube.com/@%D8%A7%D9%84%D9%85%D9%87%D8%AF%D9%8A%D8%B2%D9%87%D8%B1%D9%8A%D8%A7%D9%84%D9%8A%D8%AF%D8%B1%D9%8A" TargetMode="External"/><Relationship Id="rId3902" Type="http://schemas.openxmlformats.org/officeDocument/2006/relationships/hyperlink" Target="http://www.youtube.com/@bim19831" TargetMode="External"/><Relationship Id="rId3901" Type="http://schemas.openxmlformats.org/officeDocument/2006/relationships/hyperlink" Target="http://www.youtube.com/@%D8%A3%D8%A8%D9%88%D9%85%D8%AF%D8%A7%D9%88%D9%8A%D9%85%D8%AF%D8%A7%D9%88%D9%8A-%D9%865%D8%AD" TargetMode="External"/><Relationship Id="rId3904" Type="http://schemas.openxmlformats.org/officeDocument/2006/relationships/hyperlink" Target="http://www.youtube.com/@mohammedhamid5109" TargetMode="External"/><Relationship Id="rId3903" Type="http://schemas.openxmlformats.org/officeDocument/2006/relationships/hyperlink" Target="http://www.youtube.com/@aminazidene4340" TargetMode="External"/><Relationship Id="rId3906" Type="http://schemas.openxmlformats.org/officeDocument/2006/relationships/hyperlink" Target="http://www.youtube.com/@%D9%83%D8%B1%D9%88%D8%A7%D9%86-%D8%BA2%D8%AF" TargetMode="External"/><Relationship Id="rId3905" Type="http://schemas.openxmlformats.org/officeDocument/2006/relationships/hyperlink" Target="http://www.youtube.com/@HassnaAllal-f5j" TargetMode="External"/><Relationship Id="rId3908" Type="http://schemas.openxmlformats.org/officeDocument/2006/relationships/hyperlink" Target="http://www.youtube.com/@alofoQ-n3p" TargetMode="External"/><Relationship Id="rId3907" Type="http://schemas.openxmlformats.org/officeDocument/2006/relationships/hyperlink" Target="http://www.youtube.com/@RiadoGames-gy8cv" TargetMode="External"/><Relationship Id="rId3909" Type="http://schemas.openxmlformats.org/officeDocument/2006/relationships/hyperlink" Target="http://www.youtube.com/@%D8%B9%D8%A8%D8%A7%D8%B3%D8%B9%D8%A8%D8%AF%D8%A7%D9%84%D9%84%D9%87-%D8%AD2%D8%AD" TargetMode="External"/><Relationship Id="rId6171" Type="http://schemas.openxmlformats.org/officeDocument/2006/relationships/hyperlink" Target="http://www.youtube.com/@GhenaMoh" TargetMode="External"/><Relationship Id="rId6172" Type="http://schemas.openxmlformats.org/officeDocument/2006/relationships/hyperlink" Target="http://www.youtube.com/@aliounebadarasene1249" TargetMode="External"/><Relationship Id="rId6170" Type="http://schemas.openxmlformats.org/officeDocument/2006/relationships/hyperlink" Target="http://www.youtube.com/@AnouarNadir" TargetMode="External"/><Relationship Id="rId6175" Type="http://schemas.openxmlformats.org/officeDocument/2006/relationships/hyperlink" Target="http://www.youtube.com/@%D8%AD%D8%B3%D9%8A%D9%86%D8%A7%D8%A8%D9%88%D8%B9%D9%84%D8%A7%D8%A1-%D8%B29%D9%83" TargetMode="External"/><Relationship Id="rId6176" Type="http://schemas.openxmlformats.org/officeDocument/2006/relationships/hyperlink" Target="http://www.youtube.com/@user-s.n.b" TargetMode="External"/><Relationship Id="rId6173" Type="http://schemas.openxmlformats.org/officeDocument/2006/relationships/hyperlink" Target="http://www.youtube.com/@%D8%AE%D9%8A%D8%A7%D9%85%D8%A7%D9%84%D8%A8%D8%AD%D8%B1%D9%8A" TargetMode="External"/><Relationship Id="rId6174" Type="http://schemas.openxmlformats.org/officeDocument/2006/relationships/hyperlink" Target="http://www.youtube.com/@weljabal6726" TargetMode="External"/><Relationship Id="rId6179" Type="http://schemas.openxmlformats.org/officeDocument/2006/relationships/hyperlink" Target="http://www.youtube.com/@m_r_a_s_th_al_msoudi5889" TargetMode="External"/><Relationship Id="rId6177" Type="http://schemas.openxmlformats.org/officeDocument/2006/relationships/hyperlink" Target="http://www.youtube.com/@HichamKoko-n6v" TargetMode="External"/><Relationship Id="rId6178" Type="http://schemas.openxmlformats.org/officeDocument/2006/relationships/hyperlink" Target="http://www.youtube.com/@OumBaraka994" TargetMode="External"/><Relationship Id="rId3931" Type="http://schemas.openxmlformats.org/officeDocument/2006/relationships/hyperlink" Target="http://www.youtube.com/@lamaa-iv8rz" TargetMode="External"/><Relationship Id="rId2600" Type="http://schemas.openxmlformats.org/officeDocument/2006/relationships/hyperlink" Target="http://www.youtube.com/@mahmoudaboalmaty9461" TargetMode="External"/><Relationship Id="rId3930" Type="http://schemas.openxmlformats.org/officeDocument/2006/relationships/hyperlink" Target="http://www.youtube.com/@SaMHj" TargetMode="External"/><Relationship Id="rId2601" Type="http://schemas.openxmlformats.org/officeDocument/2006/relationships/hyperlink" Target="http://www.youtube.com/@%D8%A7%D9%84%D9%8A%D9%85%D9%86-%D8%AD2%D9%86" TargetMode="External"/><Relationship Id="rId3933" Type="http://schemas.openxmlformats.org/officeDocument/2006/relationships/hyperlink" Target="http://www.youtube.com/@lologames9472" TargetMode="External"/><Relationship Id="rId2602" Type="http://schemas.openxmlformats.org/officeDocument/2006/relationships/hyperlink" Target="http://www.youtube.com/@therapy285" TargetMode="External"/><Relationship Id="rId3932" Type="http://schemas.openxmlformats.org/officeDocument/2006/relationships/hyperlink" Target="http://www.youtube.com/@HAKOM2060" TargetMode="External"/><Relationship Id="rId2603" Type="http://schemas.openxmlformats.org/officeDocument/2006/relationships/hyperlink" Target="http://www.youtube.com/@romdhanihajer3124" TargetMode="External"/><Relationship Id="rId3935" Type="http://schemas.openxmlformats.org/officeDocument/2006/relationships/hyperlink" Target="http://www.youtube.com/@Sultan-gk6wz" TargetMode="External"/><Relationship Id="rId2604" Type="http://schemas.openxmlformats.org/officeDocument/2006/relationships/hyperlink" Target="http://www.youtube.com/@%D8%A7%D9%84%D8%AD%D9%8A%D8%A7%D8%A9%D8%A7%D9%85%D9%84-%D8%AF2%D8%BA" TargetMode="External"/><Relationship Id="rId3934" Type="http://schemas.openxmlformats.org/officeDocument/2006/relationships/hyperlink" Target="http://www.youtube.com/@yaminabaslimane5412" TargetMode="External"/><Relationship Id="rId2605" Type="http://schemas.openxmlformats.org/officeDocument/2006/relationships/hyperlink" Target="http://www.youtube.com/@romdhanihajer3124" TargetMode="External"/><Relationship Id="rId3937" Type="http://schemas.openxmlformats.org/officeDocument/2006/relationships/hyperlink" Target="http://www.youtube.com/@khaledbahri8552" TargetMode="External"/><Relationship Id="rId2606" Type="http://schemas.openxmlformats.org/officeDocument/2006/relationships/hyperlink" Target="http://www.youtube.com/@AkilaArfaoui-j8i" TargetMode="External"/><Relationship Id="rId3936" Type="http://schemas.openxmlformats.org/officeDocument/2006/relationships/hyperlink" Target="http://www.youtube.com/@ct1" TargetMode="External"/><Relationship Id="rId808" Type="http://schemas.openxmlformats.org/officeDocument/2006/relationships/hyperlink" Target="http://www.youtube.com/@karimth7001" TargetMode="External"/><Relationship Id="rId2607" Type="http://schemas.openxmlformats.org/officeDocument/2006/relationships/hyperlink" Target="http://www.youtube.com/@majdimohammad8283" TargetMode="External"/><Relationship Id="rId3939" Type="http://schemas.openxmlformats.org/officeDocument/2006/relationships/hyperlink" Target="http://www.youtube.com/@%D8%A7%D8%AD%D9%85%D8%AF%D8%B9%D8%A8%D8%AF%D8%A7%D9%84%D9%84%D9%87-%D8%AC5%D9%874%D9%81" TargetMode="External"/><Relationship Id="rId807" Type="http://schemas.openxmlformats.org/officeDocument/2006/relationships/hyperlink" Target="http://www.youtube.com/@sadeqamin3707" TargetMode="External"/><Relationship Id="rId2608" Type="http://schemas.openxmlformats.org/officeDocument/2006/relationships/hyperlink" Target="http://www.youtube.com/@radkasm" TargetMode="External"/><Relationship Id="rId3938" Type="http://schemas.openxmlformats.org/officeDocument/2006/relationships/hyperlink" Target="http://www.youtube.com/@mArtzizo" TargetMode="External"/><Relationship Id="rId806" Type="http://schemas.openxmlformats.org/officeDocument/2006/relationships/hyperlink" Target="http://www.youtube.com/@thenanaclubb" TargetMode="External"/><Relationship Id="rId2609" Type="http://schemas.openxmlformats.org/officeDocument/2006/relationships/hyperlink" Target="http://www.youtube.com/@mouhiddine1" TargetMode="External"/><Relationship Id="rId805" Type="http://schemas.openxmlformats.org/officeDocument/2006/relationships/hyperlink" Target="http://www.youtube.com/@%D8%A7%D9%84%D8%AC%D9%88%D9%83%D8%B1%D8%A7%D9%84%D8%B9%D8%A7%D9%85%D8%B1%D9%8A-%D8%B15%D8%B1" TargetMode="External"/><Relationship Id="rId809" Type="http://schemas.openxmlformats.org/officeDocument/2006/relationships/hyperlink" Target="http://www.youtube.com/@8alamam" TargetMode="External"/><Relationship Id="rId800" Type="http://schemas.openxmlformats.org/officeDocument/2006/relationships/hyperlink" Target="http://www.youtube.com/@%D8%A7%D8%A8%D9%88%D8%B2%D8%A7%D9%8A%D8%AF%D8%A7%D9%84%D8%B9%D8%A8%D8%B3%D9%8A" TargetMode="External"/><Relationship Id="rId804" Type="http://schemas.openxmlformats.org/officeDocument/2006/relationships/hyperlink" Target="http://www.youtube.com/@bahijabahija9811" TargetMode="External"/><Relationship Id="rId803" Type="http://schemas.openxmlformats.org/officeDocument/2006/relationships/hyperlink" Target="http://www.youtube.com/@somayasabri7918" TargetMode="External"/><Relationship Id="rId802" Type="http://schemas.openxmlformats.org/officeDocument/2006/relationships/hyperlink" Target="http://www.youtube.com/@AbumematyAloqap" TargetMode="External"/><Relationship Id="rId801" Type="http://schemas.openxmlformats.org/officeDocument/2006/relationships/hyperlink" Target="http://www.youtube.com/@ahmedezzaraa8830" TargetMode="External"/><Relationship Id="rId3920" Type="http://schemas.openxmlformats.org/officeDocument/2006/relationships/hyperlink" Target="http://www.youtube.com/@abwabtamansourt7040" TargetMode="External"/><Relationship Id="rId3922" Type="http://schemas.openxmlformats.org/officeDocument/2006/relationships/hyperlink" Target="http://www.youtube.com/@%D8%B9%D8%A7%D9%84%D9%85%D8%B7%D8%A8%D8%AE%D9%88%D8%A7%D9%84%D8%AD%D9%84%D9%88%D9%8A%D8%A7%D8%AA-%D8%B75%D8%AB" TargetMode="External"/><Relationship Id="rId3921" Type="http://schemas.openxmlformats.org/officeDocument/2006/relationships/hyperlink" Target="http://www.youtube.com/@saadchaabi-l3v" TargetMode="External"/><Relationship Id="rId3924" Type="http://schemas.openxmlformats.org/officeDocument/2006/relationships/hyperlink" Target="http://www.youtube.com/@%D8%A7%D8%AD%D9%85%D8%AF%D8%A7%D9%84%D9%82%D8%B1%D8%B6%D9%8A-%D9%883%D8%AB" TargetMode="External"/><Relationship Id="rId3923" Type="http://schemas.openxmlformats.org/officeDocument/2006/relationships/hyperlink" Target="http://www.youtube.com/@hanymbc6731" TargetMode="External"/><Relationship Id="rId3926" Type="http://schemas.openxmlformats.org/officeDocument/2006/relationships/hyperlink" Target="http://www.youtube.com/@TaherBelhani" TargetMode="External"/><Relationship Id="rId3925" Type="http://schemas.openxmlformats.org/officeDocument/2006/relationships/hyperlink" Target="http://www.youtube.com/@toufiktoufa912" TargetMode="External"/><Relationship Id="rId3928" Type="http://schemas.openxmlformats.org/officeDocument/2006/relationships/hyperlink" Target="http://www.youtube.com/@Quranalmajed104" TargetMode="External"/><Relationship Id="rId3927" Type="http://schemas.openxmlformats.org/officeDocument/2006/relationships/hyperlink" Target="http://www.youtube.com/@fatmiabdou7628" TargetMode="External"/><Relationship Id="rId3929" Type="http://schemas.openxmlformats.org/officeDocument/2006/relationships/hyperlink" Target="http://www.youtube.com/@%D9%85%D8%AD%D9%85%D8%AF%D8%A7%D8%AD%D9%85%D8%AF-%D8%BA9%D8%BA3%D9%81" TargetMode="External"/><Relationship Id="rId6193" Type="http://schemas.openxmlformats.org/officeDocument/2006/relationships/hyperlink" Target="http://www.youtube.com/@%D8%A7%D9%85%D8%A8%D9%84%D8%A7%D9%84-%D8%B75%D8%AF" TargetMode="External"/><Relationship Id="rId6194" Type="http://schemas.openxmlformats.org/officeDocument/2006/relationships/hyperlink" Target="http://www.youtube.com/@%D8%A7%D9%85%D8%A8%D9%84%D8%A7%D9%84-%D8%B75%D8%AF" TargetMode="External"/><Relationship Id="rId6191" Type="http://schemas.openxmlformats.org/officeDocument/2006/relationships/hyperlink" Target="http://www.youtube.com/@NoredinBelaoula" TargetMode="External"/><Relationship Id="rId6192" Type="http://schemas.openxmlformats.org/officeDocument/2006/relationships/hyperlink" Target="http://www.youtube.com/@%D9%85%D8%B5%D8%B7%D9%81%D9%8A%D8%AD%D9%85%D8%AF%D9%8A-%D8%B76%D8%B5" TargetMode="External"/><Relationship Id="rId6197" Type="http://schemas.openxmlformats.org/officeDocument/2006/relationships/hyperlink" Target="http://www.youtube.com/@bobchafadex2047" TargetMode="External"/><Relationship Id="rId6198" Type="http://schemas.openxmlformats.org/officeDocument/2006/relationships/hyperlink" Target="http://www.youtube.com/@yassinlaimina5039" TargetMode="External"/><Relationship Id="rId6195" Type="http://schemas.openxmlformats.org/officeDocument/2006/relationships/hyperlink" Target="http://www.youtube.com/@ayoubche779" TargetMode="External"/><Relationship Id="rId6196" Type="http://schemas.openxmlformats.org/officeDocument/2006/relationships/hyperlink" Target="http://www.youtube.com/@solataher7865" TargetMode="External"/><Relationship Id="rId6199" Type="http://schemas.openxmlformats.org/officeDocument/2006/relationships/hyperlink" Target="http://www.youtube.com/@djallal3730" TargetMode="External"/><Relationship Id="rId7470" Type="http://schemas.openxmlformats.org/officeDocument/2006/relationships/hyperlink" Target="http://www.youtube.com/@yossofhamache9455" TargetMode="External"/><Relationship Id="rId6142" Type="http://schemas.openxmlformats.org/officeDocument/2006/relationships/hyperlink" Target="http://www.youtube.com/@imadadinboumaza7112" TargetMode="External"/><Relationship Id="rId7474" Type="http://schemas.openxmlformats.org/officeDocument/2006/relationships/hyperlink" Target="http://www.youtube.com/@abrlhlmmaml1768" TargetMode="External"/><Relationship Id="rId6143" Type="http://schemas.openxmlformats.org/officeDocument/2006/relationships/hyperlink" Target="http://www.youtube.com/@amo_ninja" TargetMode="External"/><Relationship Id="rId7473" Type="http://schemas.openxmlformats.org/officeDocument/2006/relationships/hyperlink" Target="http://www.youtube.com/@djamilaabdelhamid6656" TargetMode="External"/><Relationship Id="rId6140" Type="http://schemas.openxmlformats.org/officeDocument/2006/relationships/hyperlink" Target="http://www.youtube.com/@%D8%A7%D9%84%D9%85%D9%84%D9%83%D8%A9-%D8%B61%D8%B6" TargetMode="External"/><Relationship Id="rId7472" Type="http://schemas.openxmlformats.org/officeDocument/2006/relationships/hyperlink" Target="http://www.youtube.com/@%D9%85%D8%AD%D9%85%D8%AF%D8%A7%D9%84%D9%85%D8%AC%D9%8A%D8%AF%D9%8A-%D8%B73%D8%B5" TargetMode="External"/><Relationship Id="rId6141" Type="http://schemas.openxmlformats.org/officeDocument/2006/relationships/hyperlink" Target="http://www.youtube.com/@manelfamillydz" TargetMode="External"/><Relationship Id="rId7471" Type="http://schemas.openxmlformats.org/officeDocument/2006/relationships/hyperlink" Target="http://www.youtube.com/@bouhafslabga9433" TargetMode="External"/><Relationship Id="rId6146" Type="http://schemas.openxmlformats.org/officeDocument/2006/relationships/hyperlink" Target="http://www.youtube.com/@KhawlaCh-b1c" TargetMode="External"/><Relationship Id="rId7478" Type="http://schemas.openxmlformats.org/officeDocument/2006/relationships/hyperlink" Target="http://www.youtube.com/@amawahed" TargetMode="External"/><Relationship Id="rId6147" Type="http://schemas.openxmlformats.org/officeDocument/2006/relationships/hyperlink" Target="http://www.youtube.com/@jeenfr5323" TargetMode="External"/><Relationship Id="rId7477" Type="http://schemas.openxmlformats.org/officeDocument/2006/relationships/hyperlink" Target="http://www.youtube.com/@mohamedalfarjani5624" TargetMode="External"/><Relationship Id="rId6144" Type="http://schemas.openxmlformats.org/officeDocument/2006/relationships/hyperlink" Target="http://www.youtube.com/@CherifBouchouata" TargetMode="External"/><Relationship Id="rId7476" Type="http://schemas.openxmlformats.org/officeDocument/2006/relationships/hyperlink" Target="http://www.youtube.com/@somyamorsy7968" TargetMode="External"/><Relationship Id="rId6145" Type="http://schemas.openxmlformats.org/officeDocument/2006/relationships/hyperlink" Target="http://www.youtube.com/@%D9%8A%D8%B3%D9%88%D8%B9%D8%A7%D8%A8%D9%86%D8%A7%D9%84%D9%84%D9%87" TargetMode="External"/><Relationship Id="rId7475" Type="http://schemas.openxmlformats.org/officeDocument/2006/relationships/hyperlink" Target="http://www.youtube.com/@LamiKam-w3t" TargetMode="External"/><Relationship Id="rId6148" Type="http://schemas.openxmlformats.org/officeDocument/2006/relationships/hyperlink" Target="http://www.youtube.com/@%D8%A3%D8%AD%D9%85%D8%AF%D8%B3%D8%B9%D9%8A%D8%AF-%D8%B85%D9%867%D8%AB" TargetMode="External"/><Relationship Id="rId6149" Type="http://schemas.openxmlformats.org/officeDocument/2006/relationships/hyperlink" Target="http://www.youtube.com/@aya.berdjouh" TargetMode="External"/><Relationship Id="rId7479" Type="http://schemas.openxmlformats.org/officeDocument/2006/relationships/hyperlink" Target="http://www.youtube.com/@reem1999kh" TargetMode="External"/><Relationship Id="rId8790" Type="http://schemas.openxmlformats.org/officeDocument/2006/relationships/hyperlink" Target="http://www.youtube.com/@malikamali534" TargetMode="External"/><Relationship Id="rId6131" Type="http://schemas.openxmlformats.org/officeDocument/2006/relationships/hyperlink" Target="http://www.youtube.com/@nureddinamro4225" TargetMode="External"/><Relationship Id="rId7463" Type="http://schemas.openxmlformats.org/officeDocument/2006/relationships/hyperlink" Target="http://www.youtube.com/@abdodiab2313" TargetMode="External"/><Relationship Id="rId8794" Type="http://schemas.openxmlformats.org/officeDocument/2006/relationships/hyperlink" Target="http://www.youtube.com/@husseinosman3549" TargetMode="External"/><Relationship Id="rId6132" Type="http://schemas.openxmlformats.org/officeDocument/2006/relationships/hyperlink" Target="http://www.youtube.com/@mamoshbldj1144" TargetMode="External"/><Relationship Id="rId7462" Type="http://schemas.openxmlformats.org/officeDocument/2006/relationships/hyperlink" Target="http://www.youtube.com/@lgxxglkgxzfk2345" TargetMode="External"/><Relationship Id="rId8793" Type="http://schemas.openxmlformats.org/officeDocument/2006/relationships/hyperlink" Target="http://www.youtube.com/@aminbarrak5147" TargetMode="External"/><Relationship Id="rId7461" Type="http://schemas.openxmlformats.org/officeDocument/2006/relationships/hyperlink" Target="http://www.youtube.com/@abuabdallah7091" TargetMode="External"/><Relationship Id="rId8792" Type="http://schemas.openxmlformats.org/officeDocument/2006/relationships/hyperlink" Target="http://www.youtube.com/@Sositta7988" TargetMode="External"/><Relationship Id="rId6130" Type="http://schemas.openxmlformats.org/officeDocument/2006/relationships/hyperlink" Target="http://www.youtube.com/@AhmedRshwan-bf7sg" TargetMode="External"/><Relationship Id="rId7460" Type="http://schemas.openxmlformats.org/officeDocument/2006/relationships/hyperlink" Target="http://www.youtube.com/@amraniabdelilah6662" TargetMode="External"/><Relationship Id="rId8791" Type="http://schemas.openxmlformats.org/officeDocument/2006/relationships/hyperlink" Target="http://www.youtube.com/@%D8%A3%D8%B3%D9%88%D9%85%D8%A9-%D8%B38%D8%B2" TargetMode="External"/><Relationship Id="rId6135" Type="http://schemas.openxmlformats.org/officeDocument/2006/relationships/hyperlink" Target="http://www.youtube.com/@%D9%81%D9%88%D8%A7%D8%A6%D8%AF%D9%84%D9%84%D8%AF%D8%A7%D8%B1%D9%8A%D9%86" TargetMode="External"/><Relationship Id="rId7467" Type="http://schemas.openxmlformats.org/officeDocument/2006/relationships/hyperlink" Target="http://www.youtube.com/@%D8%A7%D9%8A%D9%81%D8%A7%D9%86%D8%A7%D9%84%D8%AF%D8%B1%D8%A7%D8%AC%D9%8A-%D8%B32%D8%BA" TargetMode="External"/><Relationship Id="rId8798" Type="http://schemas.openxmlformats.org/officeDocument/2006/relationships/hyperlink" Target="http://www.youtube.com/@_20tiger" TargetMode="External"/><Relationship Id="rId6136" Type="http://schemas.openxmlformats.org/officeDocument/2006/relationships/hyperlink" Target="http://www.youtube.com/@monasoliman9578" TargetMode="External"/><Relationship Id="rId7466" Type="http://schemas.openxmlformats.org/officeDocument/2006/relationships/hyperlink" Target="http://www.youtube.com/@%D8%A3%D9%85%D9%8A%D8%B1%D8%A7%D9%84%D8%A5%D8%B2%D8%AF%D9%87%D8%A7%D8%B1" TargetMode="External"/><Relationship Id="rId8797" Type="http://schemas.openxmlformats.org/officeDocument/2006/relationships/hyperlink" Target="http://www.youtube.com/@MrMahthahir" TargetMode="External"/><Relationship Id="rId6133" Type="http://schemas.openxmlformats.org/officeDocument/2006/relationships/hyperlink" Target="http://www.youtube.com/@chahine3892" TargetMode="External"/><Relationship Id="rId7465" Type="http://schemas.openxmlformats.org/officeDocument/2006/relationships/hyperlink" Target="http://www.youtube.com/@MostfaAcila" TargetMode="External"/><Relationship Id="rId8796" Type="http://schemas.openxmlformats.org/officeDocument/2006/relationships/hyperlink" Target="http://www.youtube.com/@%D8%B1%D8%AC%D8%A7%D9%84%D9%84%D8%A7%D8%AA%D9%84%D9%87%D9%8A%D9%87%D9%85%D8%AA%D8%AC%D8%A7%D8%B1%D8%A9%D9%8C%D9%88%D9%84%D8%A7%D8%A8%D9%8A%D8%B9%D8%B9%D9%86%D8%B0%D9%83%D8%B1%D8%A7" TargetMode="External"/><Relationship Id="rId6134" Type="http://schemas.openxmlformats.org/officeDocument/2006/relationships/hyperlink" Target="http://www.youtube.com/@mohamedgouigah2181" TargetMode="External"/><Relationship Id="rId7464" Type="http://schemas.openxmlformats.org/officeDocument/2006/relationships/hyperlink" Target="http://www.youtube.com/@%D8%B1%D8%AD%D9%8A%D9%85%D8%A7%D9%84%D9%85%D8%AD%D9%85%D8%AF%D9%8A-%D9%889%D8%AD" TargetMode="External"/><Relationship Id="rId8795" Type="http://schemas.openxmlformats.org/officeDocument/2006/relationships/hyperlink" Target="http://www.youtube.com/@MAAYA14" TargetMode="External"/><Relationship Id="rId6139" Type="http://schemas.openxmlformats.org/officeDocument/2006/relationships/hyperlink" Target="http://www.youtube.com/@%D8%AC%D9%85%D8%A7%D9%84%D9%82%D8%AD%D8%B7%D8%A7%D9%86-%D9%838%D8%B7" TargetMode="External"/><Relationship Id="rId6137" Type="http://schemas.openxmlformats.org/officeDocument/2006/relationships/hyperlink" Target="http://www.youtube.com/@ouicibakhta9062" TargetMode="External"/><Relationship Id="rId7469" Type="http://schemas.openxmlformats.org/officeDocument/2006/relationships/hyperlink" Target="http://www.youtube.com/@meriemzayad4053" TargetMode="External"/><Relationship Id="rId6138" Type="http://schemas.openxmlformats.org/officeDocument/2006/relationships/hyperlink" Target="http://www.youtube.com/@artiste8491" TargetMode="External"/><Relationship Id="rId7468" Type="http://schemas.openxmlformats.org/officeDocument/2006/relationships/hyperlink" Target="http://www.youtube.com/@aminezt1445" TargetMode="External"/><Relationship Id="rId8799" Type="http://schemas.openxmlformats.org/officeDocument/2006/relationships/hyperlink" Target="http://www.youtube.com/@djamalmazir-bm4hp" TargetMode="External"/><Relationship Id="rId6160" Type="http://schemas.openxmlformats.org/officeDocument/2006/relationships/hyperlink" Target="http://www.youtube.com/@hakeembaloch3465" TargetMode="External"/><Relationship Id="rId7492" Type="http://schemas.openxmlformats.org/officeDocument/2006/relationships/hyperlink" Target="http://www.youtube.com/@mahmoudrasmy1201" TargetMode="External"/><Relationship Id="rId6161" Type="http://schemas.openxmlformats.org/officeDocument/2006/relationships/hyperlink" Target="http://www.youtube.com/@Rr00998" TargetMode="External"/><Relationship Id="rId7491" Type="http://schemas.openxmlformats.org/officeDocument/2006/relationships/hyperlink" Target="http://www.youtube.com/@simakine9151" TargetMode="External"/><Relationship Id="rId7490" Type="http://schemas.openxmlformats.org/officeDocument/2006/relationships/hyperlink" Target="http://www.youtube.com/@ahmedkodifa6804" TargetMode="External"/><Relationship Id="rId6164" Type="http://schemas.openxmlformats.org/officeDocument/2006/relationships/hyperlink" Target="http://www.youtube.com/@SassHgh" TargetMode="External"/><Relationship Id="rId7496" Type="http://schemas.openxmlformats.org/officeDocument/2006/relationships/hyperlink" Target="http://www.youtube.com/@mtsast8346" TargetMode="External"/><Relationship Id="rId6165" Type="http://schemas.openxmlformats.org/officeDocument/2006/relationships/hyperlink" Target="http://www.youtube.com/@abdellatifblaidi3504" TargetMode="External"/><Relationship Id="rId7495" Type="http://schemas.openxmlformats.org/officeDocument/2006/relationships/hyperlink" Target="http://www.youtube.com/@MohammadthereisDenise" TargetMode="External"/><Relationship Id="rId6162" Type="http://schemas.openxmlformats.org/officeDocument/2006/relationships/hyperlink" Target="http://www.youtube.com/@RaghadAbed-cw6jv" TargetMode="External"/><Relationship Id="rId7494" Type="http://schemas.openxmlformats.org/officeDocument/2006/relationships/hyperlink" Target="http://www.youtube.com/@%D8%B9%D8%A7%D8%AF%D9%84%D8%A7%D9%84%D9%85%D9%84%D9%8A%D8%AC%D9%8A-%D8%AA1%D8%B8" TargetMode="External"/><Relationship Id="rId6163" Type="http://schemas.openxmlformats.org/officeDocument/2006/relationships/hyperlink" Target="http://www.youtube.com/@%D8%B2%D9%8A%D8%A7%D8%AF%D8%A7%D8%B3%D9%85%D8%A7%D8%B9%D9%8A%D9%84-%D9%876%D8%B7" TargetMode="External"/><Relationship Id="rId7493" Type="http://schemas.openxmlformats.org/officeDocument/2006/relationships/hyperlink" Target="http://www.youtube.com/@Hup2051" TargetMode="External"/><Relationship Id="rId6168" Type="http://schemas.openxmlformats.org/officeDocument/2006/relationships/hyperlink" Target="http://www.youtube.com/@livemoment3742" TargetMode="External"/><Relationship Id="rId6169" Type="http://schemas.openxmlformats.org/officeDocument/2006/relationships/hyperlink" Target="http://www.youtube.com/@MeriemBenrabah-z8e" TargetMode="External"/><Relationship Id="rId7499" Type="http://schemas.openxmlformats.org/officeDocument/2006/relationships/hyperlink" Target="http://www.youtube.com/@NouNou90" TargetMode="External"/><Relationship Id="rId6166" Type="http://schemas.openxmlformats.org/officeDocument/2006/relationships/hyperlink" Target="http://www.youtube.com/@mohamedsami2147" TargetMode="External"/><Relationship Id="rId7498" Type="http://schemas.openxmlformats.org/officeDocument/2006/relationships/hyperlink" Target="http://www.youtube.com/@Raeannaser" TargetMode="External"/><Relationship Id="rId6167" Type="http://schemas.openxmlformats.org/officeDocument/2006/relationships/hyperlink" Target="http://www.youtube.com/@KashAli-ck2ut" TargetMode="External"/><Relationship Id="rId7497" Type="http://schemas.openxmlformats.org/officeDocument/2006/relationships/hyperlink" Target="http://www.youtube.com/@karimeid4109" TargetMode="External"/><Relationship Id="rId7481" Type="http://schemas.openxmlformats.org/officeDocument/2006/relationships/hyperlink" Target="http://www.youtube.com/@hassibakh" TargetMode="External"/><Relationship Id="rId6150" Type="http://schemas.openxmlformats.org/officeDocument/2006/relationships/hyperlink" Target="http://www.youtube.com/@%D9%83%D8%A7%D9%85%D9%84%D8%BA%D9%86%D9%8A%D9%85-%D8%A84%D8%AF" TargetMode="External"/><Relationship Id="rId7480" Type="http://schemas.openxmlformats.org/officeDocument/2006/relationships/hyperlink" Target="http://www.youtube.com/@elchaporaffile" TargetMode="External"/><Relationship Id="rId6153" Type="http://schemas.openxmlformats.org/officeDocument/2006/relationships/hyperlink" Target="http://www.youtube.com/@%D8%A7%D9%84%D9%85%D9%84%D9%83%D8%A7%D9%84%D8%B3%D8%A7%D8%A8%D8%B9-%D9%825%D8%B5" TargetMode="External"/><Relationship Id="rId7485" Type="http://schemas.openxmlformats.org/officeDocument/2006/relationships/hyperlink" Target="http://www.youtube.com/@%D8%B3%D9%84%D8%B7%D8%A7%D9%86%D8%B3%D9%85%D8%A7%D8%B9%D9%8A%D9%84%D8%A7%D9%84%D9%81%D9%87%D8%AF" TargetMode="External"/><Relationship Id="rId6154" Type="http://schemas.openxmlformats.org/officeDocument/2006/relationships/hyperlink" Target="http://www.youtube.com/@omar_exe3858" TargetMode="External"/><Relationship Id="rId7484" Type="http://schemas.openxmlformats.org/officeDocument/2006/relationships/hyperlink" Target="http://www.youtube.com/@%D9%83%D8%A7%D8%AA%D8%A8%D9%87%D9%85%D9%8A%D8%A8%D8%AF%D9%85%D9%8A-%D8%AE6%D9%8A" TargetMode="External"/><Relationship Id="rId6151" Type="http://schemas.openxmlformats.org/officeDocument/2006/relationships/hyperlink" Target="http://www.youtube.com/@jamaljamalwaziat1002" TargetMode="External"/><Relationship Id="rId7483" Type="http://schemas.openxmlformats.org/officeDocument/2006/relationships/hyperlink" Target="http://www.youtube.com/@As-cs9cz" TargetMode="External"/><Relationship Id="rId6152" Type="http://schemas.openxmlformats.org/officeDocument/2006/relationships/hyperlink" Target="http://www.youtube.com/@chaimaa_Qween" TargetMode="External"/><Relationship Id="rId7482" Type="http://schemas.openxmlformats.org/officeDocument/2006/relationships/hyperlink" Target="http://www.youtube.com/@koolech" TargetMode="External"/><Relationship Id="rId6157" Type="http://schemas.openxmlformats.org/officeDocument/2006/relationships/hyperlink" Target="http://www.youtube.com/@waldlblad9483" TargetMode="External"/><Relationship Id="rId7489" Type="http://schemas.openxmlformats.org/officeDocument/2006/relationships/hyperlink" Target="http://www.youtube.com/@azzdinch2361" TargetMode="External"/><Relationship Id="rId6158" Type="http://schemas.openxmlformats.org/officeDocument/2006/relationships/hyperlink" Target="http://www.youtube.com/@AllahaMia" TargetMode="External"/><Relationship Id="rId7488" Type="http://schemas.openxmlformats.org/officeDocument/2006/relationships/hyperlink" Target="http://www.youtube.com/@badribadro9900" TargetMode="External"/><Relationship Id="rId6155" Type="http://schemas.openxmlformats.org/officeDocument/2006/relationships/hyperlink" Target="http://www.youtube.com/@hodaezzat7536" TargetMode="External"/><Relationship Id="rId7487" Type="http://schemas.openxmlformats.org/officeDocument/2006/relationships/hyperlink" Target="http://www.youtube.com/@yasminebebe7660" TargetMode="External"/><Relationship Id="rId6156" Type="http://schemas.openxmlformats.org/officeDocument/2006/relationships/hyperlink" Target="http://www.youtube.com/@ayanayo8600" TargetMode="External"/><Relationship Id="rId7486" Type="http://schemas.openxmlformats.org/officeDocument/2006/relationships/hyperlink" Target="http://www.youtube.com/@%D8%B3%D9%84%D8%B7%D8%A7%D9%86%D8%B3%D9%85%D8%A7%D8%B9%D9%8A%D9%84%D8%A7%D9%84%D9%81%D9%87%D8%AF" TargetMode="External"/><Relationship Id="rId6159" Type="http://schemas.openxmlformats.org/officeDocument/2006/relationships/hyperlink" Target="http://www.youtube.com/@reyhanehalipour5746" TargetMode="External"/><Relationship Id="rId1334" Type="http://schemas.openxmlformats.org/officeDocument/2006/relationships/hyperlink" Target="http://www.youtube.com/@%D9%82%D9%86%D8%A7%D8%A9%D8%A7%D9%84%D9%85%D8%BA%D8%A7%D9%85%D8%B1-%D8%A83%D9%81" TargetMode="External"/><Relationship Id="rId2665" Type="http://schemas.openxmlformats.org/officeDocument/2006/relationships/hyperlink" Target="http://www.youtube.com/@%D8%A3%D8%B3%D9%85%D8%A7%D8%A1%D8%A7%D9%84%D9%82%D8%B3%D8%A7%D9%85%D9%8A%D9%87" TargetMode="External"/><Relationship Id="rId3997" Type="http://schemas.openxmlformats.org/officeDocument/2006/relationships/hyperlink" Target="http://www.youtube.com/@hanaaelgohary7526" TargetMode="External"/><Relationship Id="rId1335" Type="http://schemas.openxmlformats.org/officeDocument/2006/relationships/hyperlink" Target="http://www.youtube.com/@Hujuraq-wj3no" TargetMode="External"/><Relationship Id="rId2666" Type="http://schemas.openxmlformats.org/officeDocument/2006/relationships/hyperlink" Target="http://www.youtube.com/@doaasheta6946" TargetMode="External"/><Relationship Id="rId3996" Type="http://schemas.openxmlformats.org/officeDocument/2006/relationships/hyperlink" Target="http://www.youtube.com/@aekbato" TargetMode="External"/><Relationship Id="rId1336" Type="http://schemas.openxmlformats.org/officeDocument/2006/relationships/hyperlink" Target="http://www.youtube.com/@ghulammustafa958https" TargetMode="External"/><Relationship Id="rId2667" Type="http://schemas.openxmlformats.org/officeDocument/2006/relationships/hyperlink" Target="http://www.youtube.com/@ehbmail2459" TargetMode="External"/><Relationship Id="rId3999" Type="http://schemas.openxmlformats.org/officeDocument/2006/relationships/hyperlink" Target="http://www.youtube.com/@ww19aa89" TargetMode="External"/><Relationship Id="rId1337" Type="http://schemas.openxmlformats.org/officeDocument/2006/relationships/hyperlink" Target="http://www.youtube.com/@Hujuraq-wj3no" TargetMode="External"/><Relationship Id="rId2668" Type="http://schemas.openxmlformats.org/officeDocument/2006/relationships/hyperlink" Target="http://www.youtube.com/@HdjhfjrHfjjfjr" TargetMode="External"/><Relationship Id="rId3998" Type="http://schemas.openxmlformats.org/officeDocument/2006/relationships/hyperlink" Target="http://www.youtube.com/@IskanderMelouah" TargetMode="External"/><Relationship Id="rId1338" Type="http://schemas.openxmlformats.org/officeDocument/2006/relationships/hyperlink" Target="http://www.youtube.com/@%D8%A7%D9%85%D9%84%D9%8A%D8%A8%D8%A7%D9%84%D9%84%D9%87%D9%83%D8%A8%D9%8A%D8%B1-%D8%B14%D9%88" TargetMode="External"/><Relationship Id="rId2669" Type="http://schemas.openxmlformats.org/officeDocument/2006/relationships/hyperlink" Target="http://www.youtube.com/@nazihaben3092" TargetMode="External"/><Relationship Id="rId1339" Type="http://schemas.openxmlformats.org/officeDocument/2006/relationships/hyperlink" Target="http://www.youtube.com/@%D8%A7%D9%85%D9%84%D9%8A%D8%A8%D8%A7%D9%84%D9%84%D9%87%D9%83%D8%A8%D9%8A%D8%B1-%D8%B14%D9%88" TargetMode="External"/><Relationship Id="rId745" Type="http://schemas.openxmlformats.org/officeDocument/2006/relationships/hyperlink" Target="http://www.youtube.com/@%D8%A8%D8%AF%D8%B1%D8%B5%D9%84%D9%8A%D8%AD" TargetMode="External"/><Relationship Id="rId744" Type="http://schemas.openxmlformats.org/officeDocument/2006/relationships/hyperlink" Target="http://www.youtube.com/@rachidhamada8841" TargetMode="External"/><Relationship Id="rId743" Type="http://schemas.openxmlformats.org/officeDocument/2006/relationships/hyperlink" Target="http://www.youtube.com/@L0RD1991" TargetMode="External"/><Relationship Id="rId742" Type="http://schemas.openxmlformats.org/officeDocument/2006/relationships/hyperlink" Target="http://www.youtube.com/@djassia2400" TargetMode="External"/><Relationship Id="rId749" Type="http://schemas.openxmlformats.org/officeDocument/2006/relationships/hyperlink" Target="http://www.youtube.com/@amirahafiene8774" TargetMode="External"/><Relationship Id="rId748" Type="http://schemas.openxmlformats.org/officeDocument/2006/relationships/hyperlink" Target="http://www.youtube.com/@mustaphamu2681" TargetMode="External"/><Relationship Id="rId747" Type="http://schemas.openxmlformats.org/officeDocument/2006/relationships/hyperlink" Target="http://www.youtube.com/@alimohammedalsayaghi" TargetMode="External"/><Relationship Id="rId746" Type="http://schemas.openxmlformats.org/officeDocument/2006/relationships/hyperlink" Target="http://www.youtube.com/@alimohammedalsayaghi" TargetMode="External"/><Relationship Id="rId3991" Type="http://schemas.openxmlformats.org/officeDocument/2006/relationships/hyperlink" Target="http://www.youtube.com/@%D8%B9%D9%84%D9%8A%D9%88%D8%B1%D8%B0-%D8%B05%D9%87" TargetMode="External"/><Relationship Id="rId2660" Type="http://schemas.openxmlformats.org/officeDocument/2006/relationships/hyperlink" Target="http://www.youtube.com/@FatihaBenamar-oe9jt" TargetMode="External"/><Relationship Id="rId3990" Type="http://schemas.openxmlformats.org/officeDocument/2006/relationships/hyperlink" Target="http://www.youtube.com/@%D8%B9%D8%A8%D8%AF%D9%88%D8%B9%D8%A8%D8%AF%D9%88-%D8%B09%D8%AA5%D8%BA" TargetMode="External"/><Relationship Id="rId741" Type="http://schemas.openxmlformats.org/officeDocument/2006/relationships/hyperlink" Target="http://www.youtube.com/@%D8%B1%D9%86%D8%AF%D8%A7%D8%AE%D8%B2%D8%A7%D8%B9%D9%84%D9%87-%D9%8A4%D9%8A" TargetMode="External"/><Relationship Id="rId1330" Type="http://schemas.openxmlformats.org/officeDocument/2006/relationships/hyperlink" Target="http://www.youtube.com/@%D8%A3%D8%B3%D9%85%D8%A7%D8%A1-%D8%B01%D8%B6" TargetMode="External"/><Relationship Id="rId2661" Type="http://schemas.openxmlformats.org/officeDocument/2006/relationships/hyperlink" Target="http://www.youtube.com/@abdelkaderbelkhodja6576" TargetMode="External"/><Relationship Id="rId3993" Type="http://schemas.openxmlformats.org/officeDocument/2006/relationships/hyperlink" Target="http://www.youtube.com/@hindjabbar929" TargetMode="External"/><Relationship Id="rId740" Type="http://schemas.openxmlformats.org/officeDocument/2006/relationships/hyperlink" Target="http://www.youtube.com/@SA-le8mb" TargetMode="External"/><Relationship Id="rId1331" Type="http://schemas.openxmlformats.org/officeDocument/2006/relationships/hyperlink" Target="http://www.youtube.com/@houriamokhliss549" TargetMode="External"/><Relationship Id="rId2662" Type="http://schemas.openxmlformats.org/officeDocument/2006/relationships/hyperlink" Target="http://www.youtube.com/@Emialsabai-og1gm" TargetMode="External"/><Relationship Id="rId3992" Type="http://schemas.openxmlformats.org/officeDocument/2006/relationships/hyperlink" Target="http://www.youtube.com/@AmalAmali-do4om" TargetMode="External"/><Relationship Id="rId1332" Type="http://schemas.openxmlformats.org/officeDocument/2006/relationships/hyperlink" Target="http://www.youtube.com/@I_love_you1433" TargetMode="External"/><Relationship Id="rId2663" Type="http://schemas.openxmlformats.org/officeDocument/2006/relationships/hyperlink" Target="http://www.youtube.com/@souhaaessa7397" TargetMode="External"/><Relationship Id="rId3995" Type="http://schemas.openxmlformats.org/officeDocument/2006/relationships/hyperlink" Target="http://www.youtube.com/@JdjDhdn-nm5vb" TargetMode="External"/><Relationship Id="rId1333" Type="http://schemas.openxmlformats.org/officeDocument/2006/relationships/hyperlink" Target="http://www.youtube.com/@Farahabbad19" TargetMode="External"/><Relationship Id="rId2664" Type="http://schemas.openxmlformats.org/officeDocument/2006/relationships/hyperlink" Target="http://www.youtube.com/@LekbiraKihal" TargetMode="External"/><Relationship Id="rId3994" Type="http://schemas.openxmlformats.org/officeDocument/2006/relationships/hyperlink" Target="http://www.youtube.com/@%D8%AD%D8%B3%D9%86%D8%B3%D8%B9%D9%8A%D8%AF%D8%A7%D9%84%D8%B9%D9%86%D8%B3%D9%8A" TargetMode="External"/><Relationship Id="rId1323" Type="http://schemas.openxmlformats.org/officeDocument/2006/relationships/hyperlink" Target="http://www.youtube.com/@najiahinda3947" TargetMode="External"/><Relationship Id="rId2654" Type="http://schemas.openxmlformats.org/officeDocument/2006/relationships/hyperlink" Target="http://www.youtube.com/@mohmedshady6425" TargetMode="External"/><Relationship Id="rId3986" Type="http://schemas.openxmlformats.org/officeDocument/2006/relationships/hyperlink" Target="http://www.youtube.com/@highmind2792" TargetMode="External"/><Relationship Id="rId1324" Type="http://schemas.openxmlformats.org/officeDocument/2006/relationships/hyperlink" Target="http://www.youtube.com/@%D9%83%D9%88%D9%83%D8%AA%D9%8A%D9%84%D8%A7%D9%84%D9%81%D8%A7%D8%A6%D8%AF%D8%A9" TargetMode="External"/><Relationship Id="rId2655" Type="http://schemas.openxmlformats.org/officeDocument/2006/relationships/hyperlink" Target="http://www.youtube.com/@aichaelrhayour2220" TargetMode="External"/><Relationship Id="rId3985" Type="http://schemas.openxmlformats.org/officeDocument/2006/relationships/hyperlink" Target="http://www.youtube.com/@kimosamy4" TargetMode="External"/><Relationship Id="rId1325" Type="http://schemas.openxmlformats.org/officeDocument/2006/relationships/hyperlink" Target="http://www.youtube.com/@jihadlaassilia861" TargetMode="External"/><Relationship Id="rId2656" Type="http://schemas.openxmlformats.org/officeDocument/2006/relationships/hyperlink" Target="http://www.youtube.com/@jamilazouin1712" TargetMode="External"/><Relationship Id="rId3988" Type="http://schemas.openxmlformats.org/officeDocument/2006/relationships/hyperlink" Target="http://www.youtube.com/@mortezasalehi9516" TargetMode="External"/><Relationship Id="rId1326" Type="http://schemas.openxmlformats.org/officeDocument/2006/relationships/hyperlink" Target="http://www.youtube.com/@%D8%AC%D9%86%D9%89%D8%AC%D9%88%D8%AF%D8%A9-%D8%B22%D9%82" TargetMode="External"/><Relationship Id="rId2657" Type="http://schemas.openxmlformats.org/officeDocument/2006/relationships/hyperlink" Target="http://www.youtube.com/@yyyggg2821" TargetMode="External"/><Relationship Id="rId3987" Type="http://schemas.openxmlformats.org/officeDocument/2006/relationships/hyperlink" Target="http://www.youtube.com/@user-hb8by7io4x" TargetMode="External"/><Relationship Id="rId1327" Type="http://schemas.openxmlformats.org/officeDocument/2006/relationships/hyperlink" Target="http://www.youtube.com/@enessadclar9583" TargetMode="External"/><Relationship Id="rId2658" Type="http://schemas.openxmlformats.org/officeDocument/2006/relationships/hyperlink" Target="http://www.youtube.com/@FatihaBenamar-oe9jt" TargetMode="External"/><Relationship Id="rId1328" Type="http://schemas.openxmlformats.org/officeDocument/2006/relationships/hyperlink" Target="http://www.youtube.com/@amerabusalem7843" TargetMode="External"/><Relationship Id="rId2659" Type="http://schemas.openxmlformats.org/officeDocument/2006/relationships/hyperlink" Target="http://www.youtube.com/@FatihaBenamar-oe9jt" TargetMode="External"/><Relationship Id="rId3989" Type="http://schemas.openxmlformats.org/officeDocument/2006/relationships/hyperlink" Target="http://www.youtube.com/@alaediria8927" TargetMode="External"/><Relationship Id="rId1329" Type="http://schemas.openxmlformats.org/officeDocument/2006/relationships/hyperlink" Target="http://www.youtube.com/@peoplesservice...lifemissi2660" TargetMode="External"/><Relationship Id="rId739" Type="http://schemas.openxmlformats.org/officeDocument/2006/relationships/hyperlink" Target="http://www.youtube.com/@%D8%B9%D8%A8%D8%AF%D8%A7%D9%84%D9%84%D9%87%D9%85%D8%AD%D9%85%D8%AF-%D8%AF4%D8%AB2%D8%B2" TargetMode="External"/><Relationship Id="rId734" Type="http://schemas.openxmlformats.org/officeDocument/2006/relationships/hyperlink" Target="http://www.youtube.com/@mash2872" TargetMode="External"/><Relationship Id="rId733" Type="http://schemas.openxmlformats.org/officeDocument/2006/relationships/hyperlink" Target="http://www.youtube.com/@Nestln%CC%88nnestle333" TargetMode="External"/><Relationship Id="rId732" Type="http://schemas.openxmlformats.org/officeDocument/2006/relationships/hyperlink" Target="http://www.youtube.com/@MohammedEldeeb-c6l" TargetMode="External"/><Relationship Id="rId731" Type="http://schemas.openxmlformats.org/officeDocument/2006/relationships/hyperlink" Target="http://www.youtube.com/@Achtem" TargetMode="External"/><Relationship Id="rId738" Type="http://schemas.openxmlformats.org/officeDocument/2006/relationships/hyperlink" Target="http://www.youtube.com/@majdsaleh5628" TargetMode="External"/><Relationship Id="rId737" Type="http://schemas.openxmlformats.org/officeDocument/2006/relationships/hyperlink" Target="http://www.youtube.com/@%D9%81%D8%AF%D9%88%D9%88%D9%88%D9%87%D8%A7%D9%84%D9%88%D8%B1%D8%AF" TargetMode="External"/><Relationship Id="rId736" Type="http://schemas.openxmlformats.org/officeDocument/2006/relationships/hyperlink" Target="http://www.youtube.com/@OmWs-v1u" TargetMode="External"/><Relationship Id="rId735" Type="http://schemas.openxmlformats.org/officeDocument/2006/relationships/hyperlink" Target="http://www.youtube.com/@salmaO_o" TargetMode="External"/><Relationship Id="rId3980" Type="http://schemas.openxmlformats.org/officeDocument/2006/relationships/hyperlink" Target="http://www.youtube.com/@Mohamd_Alshami" TargetMode="External"/><Relationship Id="rId730" Type="http://schemas.openxmlformats.org/officeDocument/2006/relationships/hyperlink" Target="http://www.youtube.com/@mohtito4914" TargetMode="External"/><Relationship Id="rId2650" Type="http://schemas.openxmlformats.org/officeDocument/2006/relationships/hyperlink" Target="http://www.youtube.com/@khadgbakar1092" TargetMode="External"/><Relationship Id="rId3982" Type="http://schemas.openxmlformats.org/officeDocument/2006/relationships/hyperlink" Target="http://www.youtube.com/@rehammerian" TargetMode="External"/><Relationship Id="rId1320" Type="http://schemas.openxmlformats.org/officeDocument/2006/relationships/hyperlink" Target="http://www.youtube.com/@rachamimi2676" TargetMode="External"/><Relationship Id="rId2651" Type="http://schemas.openxmlformats.org/officeDocument/2006/relationships/hyperlink" Target="http://www.youtube.com/@MonaGali-i8p" TargetMode="External"/><Relationship Id="rId3981" Type="http://schemas.openxmlformats.org/officeDocument/2006/relationships/hyperlink" Target="http://www.youtube.com/@PeaceLove-yw5jl" TargetMode="External"/><Relationship Id="rId1321" Type="http://schemas.openxmlformats.org/officeDocument/2006/relationships/hyperlink" Target="http://www.youtube.com/@%D8%A7%D9%84%D8%AD%D9%85%D8%AF%D9%84%D9%84%D9%87-%D8%B22%D9%863%D9%8A" TargetMode="External"/><Relationship Id="rId2652" Type="http://schemas.openxmlformats.org/officeDocument/2006/relationships/hyperlink" Target="http://www.youtube.com/@alaaaldin4937" TargetMode="External"/><Relationship Id="rId3984" Type="http://schemas.openxmlformats.org/officeDocument/2006/relationships/hyperlink" Target="http://www.youtube.com/@MaherBasheer-ub1jz" TargetMode="External"/><Relationship Id="rId1322" Type="http://schemas.openxmlformats.org/officeDocument/2006/relationships/hyperlink" Target="http://www.youtube.com/@%D9%85%D8%B1%D9%8A%D9%85%D9%85%D8%B1%D8%AC%D8%A7%D9%86-%D8%AD8%D8%B0" TargetMode="External"/><Relationship Id="rId2653" Type="http://schemas.openxmlformats.org/officeDocument/2006/relationships/hyperlink" Target="http://www.youtube.com/@%D8%AF%D8%B9%D8%A7%D8%A1%D9%88%D8%A3%D9%85%D9%84-%D9%817%D8%B7" TargetMode="External"/><Relationship Id="rId3983" Type="http://schemas.openxmlformats.org/officeDocument/2006/relationships/hyperlink" Target="http://www.youtube.com/@%D8%BA%D8%A7%D8%AF%D8%A9%D8%B1%D8%B6%D9%88%D8%A7%D9%86-%D9%885%D8%B9" TargetMode="External"/><Relationship Id="rId1356" Type="http://schemas.openxmlformats.org/officeDocument/2006/relationships/hyperlink" Target="http://www.youtube.com/@abdullahyahya1668" TargetMode="External"/><Relationship Id="rId2687" Type="http://schemas.openxmlformats.org/officeDocument/2006/relationships/hyperlink" Target="http://www.youtube.com/@laillahilaallah.1" TargetMode="External"/><Relationship Id="rId1357" Type="http://schemas.openxmlformats.org/officeDocument/2006/relationships/hyperlink" Target="http://www.youtube.com/@asasd923" TargetMode="External"/><Relationship Id="rId2688" Type="http://schemas.openxmlformats.org/officeDocument/2006/relationships/hyperlink" Target="http://www.youtube.com/@fatimabelarbi4335" TargetMode="External"/><Relationship Id="rId1358" Type="http://schemas.openxmlformats.org/officeDocument/2006/relationships/hyperlink" Target="http://www.youtube.com/@Moostafa2004" TargetMode="External"/><Relationship Id="rId2689" Type="http://schemas.openxmlformats.org/officeDocument/2006/relationships/hyperlink" Target="http://www.youtube.com/@aminaasma6187" TargetMode="External"/><Relationship Id="rId1359" Type="http://schemas.openxmlformats.org/officeDocument/2006/relationships/hyperlink" Target="http://www.youtube.com/@amilia2947" TargetMode="External"/><Relationship Id="rId767" Type="http://schemas.openxmlformats.org/officeDocument/2006/relationships/hyperlink" Target="http://www.youtube.com/@HihiHihi-hb3ki" TargetMode="External"/><Relationship Id="rId766" Type="http://schemas.openxmlformats.org/officeDocument/2006/relationships/hyperlink" Target="http://www.youtube.com/@alielias2610" TargetMode="External"/><Relationship Id="rId765" Type="http://schemas.openxmlformats.org/officeDocument/2006/relationships/hyperlink" Target="http://www.youtube.com/@MiloMiloMoon" TargetMode="External"/><Relationship Id="rId764" Type="http://schemas.openxmlformats.org/officeDocument/2006/relationships/hyperlink" Target="http://www.youtube.com/@rsam90" TargetMode="External"/><Relationship Id="rId769" Type="http://schemas.openxmlformats.org/officeDocument/2006/relationships/hyperlink" Target="http://www.youtube.com/@staralsaeed4342" TargetMode="External"/><Relationship Id="rId768" Type="http://schemas.openxmlformats.org/officeDocument/2006/relationships/hyperlink" Target="http://www.youtube.com/@%D9%86%D8%B3%D9%8A%D9%85%D8%A7%D9%84%D8%B1%D9%88%D8%AD-%D8%BA8%D8%B8" TargetMode="External"/><Relationship Id="rId2680" Type="http://schemas.openxmlformats.org/officeDocument/2006/relationships/hyperlink" Target="http://www.youtube.com/@milainetricot5429" TargetMode="External"/><Relationship Id="rId1350" Type="http://schemas.openxmlformats.org/officeDocument/2006/relationships/hyperlink" Target="http://www.youtube.com/@tayserabuawwad1044" TargetMode="External"/><Relationship Id="rId2681" Type="http://schemas.openxmlformats.org/officeDocument/2006/relationships/hyperlink" Target="http://www.youtube.com/@nabilaw.r.d1078" TargetMode="External"/><Relationship Id="rId1351" Type="http://schemas.openxmlformats.org/officeDocument/2006/relationships/hyperlink" Target="http://www.youtube.com/@RubaAlhazmi" TargetMode="External"/><Relationship Id="rId2682" Type="http://schemas.openxmlformats.org/officeDocument/2006/relationships/hyperlink" Target="http://www.youtube.com/@Hamdala444" TargetMode="External"/><Relationship Id="rId763" Type="http://schemas.openxmlformats.org/officeDocument/2006/relationships/hyperlink" Target="http://www.youtube.com/@ayalala9855" TargetMode="External"/><Relationship Id="rId1352" Type="http://schemas.openxmlformats.org/officeDocument/2006/relationships/hyperlink" Target="http://www.youtube.com/@AboMazen-s8n" TargetMode="External"/><Relationship Id="rId2683" Type="http://schemas.openxmlformats.org/officeDocument/2006/relationships/hyperlink" Target="http://www.youtube.com/@naimaerrouihi2422" TargetMode="External"/><Relationship Id="rId762" Type="http://schemas.openxmlformats.org/officeDocument/2006/relationships/hyperlink" Target="http://www.youtube.com/@aymanjamal3888" TargetMode="External"/><Relationship Id="rId1353" Type="http://schemas.openxmlformats.org/officeDocument/2006/relationships/hyperlink" Target="http://www.youtube.com/@dramaseries8982" TargetMode="External"/><Relationship Id="rId2684" Type="http://schemas.openxmlformats.org/officeDocument/2006/relationships/hyperlink" Target="http://www.youtube.com/@hayatbd3903" TargetMode="External"/><Relationship Id="rId761" Type="http://schemas.openxmlformats.org/officeDocument/2006/relationships/hyperlink" Target="http://www.youtube.com/@ommoaaz329" TargetMode="External"/><Relationship Id="rId1354" Type="http://schemas.openxmlformats.org/officeDocument/2006/relationships/hyperlink" Target="http://www.youtube.com/@doudou9933" TargetMode="External"/><Relationship Id="rId2685" Type="http://schemas.openxmlformats.org/officeDocument/2006/relationships/hyperlink" Target="http://www.youtube.com/@mouad4663" TargetMode="External"/><Relationship Id="rId760" Type="http://schemas.openxmlformats.org/officeDocument/2006/relationships/hyperlink" Target="http://www.youtube.com/@khaledsaidi6101" TargetMode="External"/><Relationship Id="rId1355" Type="http://schemas.openxmlformats.org/officeDocument/2006/relationships/hyperlink" Target="http://www.youtube.com/@AhmedIbrahim-rs3hs" TargetMode="External"/><Relationship Id="rId2686" Type="http://schemas.openxmlformats.org/officeDocument/2006/relationships/hyperlink" Target="http://www.youtube.com/@Hamdala444" TargetMode="External"/><Relationship Id="rId1345" Type="http://schemas.openxmlformats.org/officeDocument/2006/relationships/hyperlink" Target="http://www.youtube.com/@HaniErtemi" TargetMode="External"/><Relationship Id="rId2676" Type="http://schemas.openxmlformats.org/officeDocument/2006/relationships/hyperlink" Target="http://www.youtube.com/@amelziar2927" TargetMode="External"/><Relationship Id="rId1346" Type="http://schemas.openxmlformats.org/officeDocument/2006/relationships/hyperlink" Target="http://www.youtube.com/@%D9%85%D8%A4%D9%8A%D8%AF%D8%A7%D9%84%D8%A8%D8%B7%D8%A7%D8%B7-%D8%AB8%D8%B8" TargetMode="External"/><Relationship Id="rId2677" Type="http://schemas.openxmlformats.org/officeDocument/2006/relationships/hyperlink" Target="http://www.youtube.com/@gamalmohamed4024" TargetMode="External"/><Relationship Id="rId1347" Type="http://schemas.openxmlformats.org/officeDocument/2006/relationships/hyperlink" Target="http://www.youtube.com/@%D8%A7%D8%AD%D9%85%D8%AF-%D9%844%D9%826%D8%AA" TargetMode="External"/><Relationship Id="rId2678" Type="http://schemas.openxmlformats.org/officeDocument/2006/relationships/hyperlink" Target="http://www.youtube.com/@amelbourouis6592" TargetMode="External"/><Relationship Id="rId1348" Type="http://schemas.openxmlformats.org/officeDocument/2006/relationships/hyperlink" Target="http://www.youtube.com/@alyaly6562" TargetMode="External"/><Relationship Id="rId2679" Type="http://schemas.openxmlformats.org/officeDocument/2006/relationships/hyperlink" Target="http://www.youtube.com/@naimaerrouihi2422" TargetMode="External"/><Relationship Id="rId1349" Type="http://schemas.openxmlformats.org/officeDocument/2006/relationships/hyperlink" Target="http://www.youtube.com/@%D8%A7%D8%A8%D9%86-%D8%B9%D8%A8%D8%AF4%D8%A7%D9%84%D8%B9%D8%B2%D9%8A%D8%B2" TargetMode="External"/><Relationship Id="rId756" Type="http://schemas.openxmlformats.org/officeDocument/2006/relationships/hyperlink" Target="http://www.youtube.com/@RymHaroun" TargetMode="External"/><Relationship Id="rId755" Type="http://schemas.openxmlformats.org/officeDocument/2006/relationships/hyperlink" Target="http://www.youtube.com/@al-hadadalaa5836" TargetMode="External"/><Relationship Id="rId754" Type="http://schemas.openxmlformats.org/officeDocument/2006/relationships/hyperlink" Target="http://www.youtube.com/@WhatHapned" TargetMode="External"/><Relationship Id="rId753" Type="http://schemas.openxmlformats.org/officeDocument/2006/relationships/hyperlink" Target="http://www.youtube.com/@KABIL.T.B" TargetMode="External"/><Relationship Id="rId759" Type="http://schemas.openxmlformats.org/officeDocument/2006/relationships/hyperlink" Target="http://www.youtube.com/@%D9%85%D8%AE%D8%AA%D8%A7%D8%B1%D8%A7%D9%84%D9%8A%D8%A7%D9%81%D8%B9%D9%8A-%D8%AB8%D8%AA" TargetMode="External"/><Relationship Id="rId758" Type="http://schemas.openxmlformats.org/officeDocument/2006/relationships/hyperlink" Target="http://www.youtube.com/@mohamedlagoune8689" TargetMode="External"/><Relationship Id="rId757" Type="http://schemas.openxmlformats.org/officeDocument/2006/relationships/hyperlink" Target="http://www.youtube.com/@saadaldossari4105" TargetMode="External"/><Relationship Id="rId2670" Type="http://schemas.openxmlformats.org/officeDocument/2006/relationships/hyperlink" Target="http://www.youtube.com/@marouanenoumi4065" TargetMode="External"/><Relationship Id="rId1340" Type="http://schemas.openxmlformats.org/officeDocument/2006/relationships/hyperlink" Target="http://www.youtube.com/@asooasooasooppll3949" TargetMode="External"/><Relationship Id="rId2671" Type="http://schemas.openxmlformats.org/officeDocument/2006/relationships/hyperlink" Target="http://www.youtube.com/@fouziahamdi8432" TargetMode="External"/><Relationship Id="rId752" Type="http://schemas.openxmlformats.org/officeDocument/2006/relationships/hyperlink" Target="http://www.youtube.com/@ibrahemkh7354" TargetMode="External"/><Relationship Id="rId1341" Type="http://schemas.openxmlformats.org/officeDocument/2006/relationships/hyperlink" Target="http://www.youtube.com/@%D8%B9%D8%A8%D8%AF%D8%A7%D9%84%D8%B1%D8%AD%D9%85%D9%86%D8%A3%D8%A8%D9%88%D8%A7%D9%84%D9%82%D9%8A%D8%A7%D8%B5" TargetMode="External"/><Relationship Id="rId2672" Type="http://schemas.openxmlformats.org/officeDocument/2006/relationships/hyperlink" Target="http://www.youtube.com/@dubiadubia6746" TargetMode="External"/><Relationship Id="rId751" Type="http://schemas.openxmlformats.org/officeDocument/2006/relationships/hyperlink" Target="http://www.youtube.com/@flatearth4934" TargetMode="External"/><Relationship Id="rId1342" Type="http://schemas.openxmlformats.org/officeDocument/2006/relationships/hyperlink" Target="http://www.youtube.com/@Shreentyffiq" TargetMode="External"/><Relationship Id="rId2673" Type="http://schemas.openxmlformats.org/officeDocument/2006/relationships/hyperlink" Target="http://www.youtube.com/@samihahassan3506" TargetMode="External"/><Relationship Id="rId750" Type="http://schemas.openxmlformats.org/officeDocument/2006/relationships/hyperlink" Target="http://www.youtube.com/@Abopakr9900." TargetMode="External"/><Relationship Id="rId1343" Type="http://schemas.openxmlformats.org/officeDocument/2006/relationships/hyperlink" Target="http://www.youtube.com/@One-world-ok" TargetMode="External"/><Relationship Id="rId2674" Type="http://schemas.openxmlformats.org/officeDocument/2006/relationships/hyperlink" Target="http://www.youtube.com/@OsmaniAbdelghani-wu2jh" TargetMode="External"/><Relationship Id="rId1344" Type="http://schemas.openxmlformats.org/officeDocument/2006/relationships/hyperlink" Target="http://www.youtube.com/@ShimaaMohamed-zz8pl" TargetMode="External"/><Relationship Id="rId2675" Type="http://schemas.openxmlformats.org/officeDocument/2006/relationships/hyperlink" Target="http://www.youtube.com/@alanbenguerba3650" TargetMode="External"/><Relationship Id="rId2621" Type="http://schemas.openxmlformats.org/officeDocument/2006/relationships/hyperlink" Target="http://www.youtube.com/@bdalila927" TargetMode="External"/><Relationship Id="rId3953" Type="http://schemas.openxmlformats.org/officeDocument/2006/relationships/hyperlink" Target="http://www.youtube.com/@SaudiGangStar" TargetMode="External"/><Relationship Id="rId2622" Type="http://schemas.openxmlformats.org/officeDocument/2006/relationships/hyperlink" Target="http://www.youtube.com/@NADIABAKADIRI" TargetMode="External"/><Relationship Id="rId3952" Type="http://schemas.openxmlformats.org/officeDocument/2006/relationships/hyperlink" Target="http://www.youtube.com/@FatihaOtbot-bz2bv" TargetMode="External"/><Relationship Id="rId2623" Type="http://schemas.openxmlformats.org/officeDocument/2006/relationships/hyperlink" Target="http://www.youtube.com/@o.s..11." TargetMode="External"/><Relationship Id="rId3955" Type="http://schemas.openxmlformats.org/officeDocument/2006/relationships/hyperlink" Target="http://www.youtube.com/@GhadeerAdelabdulaziz" TargetMode="External"/><Relationship Id="rId2624" Type="http://schemas.openxmlformats.org/officeDocument/2006/relationships/hyperlink" Target="http://www.youtube.com/@yafai2050" TargetMode="External"/><Relationship Id="rId3954" Type="http://schemas.openxmlformats.org/officeDocument/2006/relationships/hyperlink" Target="http://www.youtube.com/@SnodAL-AhdiL" TargetMode="External"/><Relationship Id="rId2625" Type="http://schemas.openxmlformats.org/officeDocument/2006/relationships/hyperlink" Target="http://www.youtube.com/@samidsaidulla8317" TargetMode="External"/><Relationship Id="rId3957" Type="http://schemas.openxmlformats.org/officeDocument/2006/relationships/hyperlink" Target="http://www.youtube.com/@Divel-n1k" TargetMode="External"/><Relationship Id="rId2626" Type="http://schemas.openxmlformats.org/officeDocument/2006/relationships/hyperlink" Target="http://www.youtube.com/@SmailBaghdadi-q8d" TargetMode="External"/><Relationship Id="rId3956" Type="http://schemas.openxmlformats.org/officeDocument/2006/relationships/hyperlink" Target="http://www.youtube.com/@mm1ss242" TargetMode="External"/><Relationship Id="rId2627" Type="http://schemas.openxmlformats.org/officeDocument/2006/relationships/hyperlink" Target="http://www.youtube.com/@OmOmar-bb1wz" TargetMode="External"/><Relationship Id="rId3959" Type="http://schemas.openxmlformats.org/officeDocument/2006/relationships/hyperlink" Target="http://www.youtube.com/@user-uw6xk9cx1n" TargetMode="External"/><Relationship Id="rId2628" Type="http://schemas.openxmlformats.org/officeDocument/2006/relationships/hyperlink" Target="http://www.youtube.com/@norasa4220" TargetMode="External"/><Relationship Id="rId3958" Type="http://schemas.openxmlformats.org/officeDocument/2006/relationships/hyperlink" Target="http://www.youtube.com/@bggbhn2605" TargetMode="External"/><Relationship Id="rId709" Type="http://schemas.openxmlformats.org/officeDocument/2006/relationships/hyperlink" Target="http://www.youtube.com/@askandar_ging" TargetMode="External"/><Relationship Id="rId2629" Type="http://schemas.openxmlformats.org/officeDocument/2006/relationships/hyperlink" Target="http://www.youtube.com/@aichanassili3278" TargetMode="External"/><Relationship Id="rId708" Type="http://schemas.openxmlformats.org/officeDocument/2006/relationships/hyperlink" Target="http://www.youtube.com/@anfelyagoubi851" TargetMode="External"/><Relationship Id="rId707" Type="http://schemas.openxmlformats.org/officeDocument/2006/relationships/hyperlink" Target="http://www.youtube.com/@abdelftahgobail4009" TargetMode="External"/><Relationship Id="rId706" Type="http://schemas.openxmlformats.org/officeDocument/2006/relationships/hyperlink" Target="http://www.youtube.com/@%D8%B9%D8%A8%D8%AF%D8%A7%D9%84%D8%B9%D8%B2%D9%8A%D8%B2%D8%B9%D9%85%D8%B1%D8%A7%D9%86-%D9%874%D8%B6" TargetMode="External"/><Relationship Id="rId701" Type="http://schemas.openxmlformats.org/officeDocument/2006/relationships/hyperlink" Target="http://www.youtube.com/@adeladdad8593" TargetMode="External"/><Relationship Id="rId700" Type="http://schemas.openxmlformats.org/officeDocument/2006/relationships/hyperlink" Target="http://www.youtube.com/@Redouanewahrani" TargetMode="External"/><Relationship Id="rId705" Type="http://schemas.openxmlformats.org/officeDocument/2006/relationships/hyperlink" Target="http://www.youtube.com/@TarikBiogeo" TargetMode="External"/><Relationship Id="rId704" Type="http://schemas.openxmlformats.org/officeDocument/2006/relationships/hyperlink" Target="http://www.youtube.com/@abdulrahmanabdulgalil6889" TargetMode="External"/><Relationship Id="rId703" Type="http://schemas.openxmlformats.org/officeDocument/2006/relationships/hyperlink" Target="http://www.youtube.com/@%D8%AE%D8%A7%D9%84%D8%AF%D8%A8%D9%86%D8%B2%D9%87%D8%B1%D8%A7%D8%A1-%D8%AF9%D8%B8" TargetMode="External"/><Relationship Id="rId702" Type="http://schemas.openxmlformats.org/officeDocument/2006/relationships/hyperlink" Target="http://www.youtube.com/@kadaben2631" TargetMode="External"/><Relationship Id="rId3951" Type="http://schemas.openxmlformats.org/officeDocument/2006/relationships/hyperlink" Target="http://www.youtube.com/@magedalatawi2056" TargetMode="External"/><Relationship Id="rId2620" Type="http://schemas.openxmlformats.org/officeDocument/2006/relationships/hyperlink" Target="http://www.youtube.com/@ZeghoudiMohammed" TargetMode="External"/><Relationship Id="rId3950" Type="http://schemas.openxmlformats.org/officeDocument/2006/relationships/hyperlink" Target="http://www.youtube.com/@najatbadi6726" TargetMode="External"/><Relationship Id="rId2610" Type="http://schemas.openxmlformats.org/officeDocument/2006/relationships/hyperlink" Target="http://www.youtube.com/@touria1212" TargetMode="External"/><Relationship Id="rId3942" Type="http://schemas.openxmlformats.org/officeDocument/2006/relationships/hyperlink" Target="http://www.youtube.com/@Nassernasser_3712" TargetMode="External"/><Relationship Id="rId2611" Type="http://schemas.openxmlformats.org/officeDocument/2006/relationships/hyperlink" Target="http://www.youtube.com/@teharachour5930" TargetMode="External"/><Relationship Id="rId3941" Type="http://schemas.openxmlformats.org/officeDocument/2006/relationships/hyperlink" Target="http://www.youtube.com/@%D8%A7%D9%84%D8%B9%D8%A8%D8%AF-%D8%B83%D8%B5" TargetMode="External"/><Relationship Id="rId2612" Type="http://schemas.openxmlformats.org/officeDocument/2006/relationships/hyperlink" Target="http://www.youtube.com/@eeer5971" TargetMode="External"/><Relationship Id="rId3944" Type="http://schemas.openxmlformats.org/officeDocument/2006/relationships/hyperlink" Target="http://www.youtube.com/@fadikano5791" TargetMode="External"/><Relationship Id="rId2613" Type="http://schemas.openxmlformats.org/officeDocument/2006/relationships/hyperlink" Target="http://www.youtube.com/@AyoubLardjoum-dl8ri" TargetMode="External"/><Relationship Id="rId3943" Type="http://schemas.openxmlformats.org/officeDocument/2006/relationships/hyperlink" Target="http://www.youtube.com/@Billabil88" TargetMode="External"/><Relationship Id="rId2614" Type="http://schemas.openxmlformats.org/officeDocument/2006/relationships/hyperlink" Target="http://www.youtube.com/@eeer5971" TargetMode="External"/><Relationship Id="rId3946" Type="http://schemas.openxmlformats.org/officeDocument/2006/relationships/hyperlink" Target="http://www.youtube.com/@samerali6338" TargetMode="External"/><Relationship Id="rId2615" Type="http://schemas.openxmlformats.org/officeDocument/2006/relationships/hyperlink" Target="http://www.youtube.com/@hadjdjilaniradhia2066" TargetMode="External"/><Relationship Id="rId3945" Type="http://schemas.openxmlformats.org/officeDocument/2006/relationships/hyperlink" Target="http://www.youtube.com/@f.m.mohammed9583" TargetMode="External"/><Relationship Id="rId2616" Type="http://schemas.openxmlformats.org/officeDocument/2006/relationships/hyperlink" Target="http://www.youtube.com/@sameerbastoni159" TargetMode="External"/><Relationship Id="rId3948" Type="http://schemas.openxmlformats.org/officeDocument/2006/relationships/hyperlink" Target="http://www.youtube.com/@ahmednasser2056" TargetMode="External"/><Relationship Id="rId2617" Type="http://schemas.openxmlformats.org/officeDocument/2006/relationships/hyperlink" Target="http://www.youtube.com/@aitmansourmohamed1268" TargetMode="External"/><Relationship Id="rId3947" Type="http://schemas.openxmlformats.org/officeDocument/2006/relationships/hyperlink" Target="http://www.youtube.com/@MamanNafissa-tg9uv" TargetMode="External"/><Relationship Id="rId2618" Type="http://schemas.openxmlformats.org/officeDocument/2006/relationships/hyperlink" Target="http://www.youtube.com/@saidmadi3424" TargetMode="External"/><Relationship Id="rId2619" Type="http://schemas.openxmlformats.org/officeDocument/2006/relationships/hyperlink" Target="http://www.youtube.com/@reimslatreche1394" TargetMode="External"/><Relationship Id="rId3949" Type="http://schemas.openxmlformats.org/officeDocument/2006/relationships/hyperlink" Target="http://www.youtube.com/@UmmZiyad369" TargetMode="External"/><Relationship Id="rId3940" Type="http://schemas.openxmlformats.org/officeDocument/2006/relationships/hyperlink" Target="http://www.youtube.com/@%D9%85%D8%AD%D9%85%D9%88%D8%AF%D8%AC%D9%85%D8%B9%D8%A9%D8%A7%D8%A8%D9%88%D9%85%D8%B3%D9%84%D9%85" TargetMode="External"/><Relationship Id="rId1312" Type="http://schemas.openxmlformats.org/officeDocument/2006/relationships/hyperlink" Target="http://www.youtube.com/@%D9%85%D8%B3%D8%AA%D8%AE%D8%AF%D9%85%D8%A9-%D8%B18%D8%AC" TargetMode="External"/><Relationship Id="rId2643" Type="http://schemas.openxmlformats.org/officeDocument/2006/relationships/hyperlink" Target="http://www.youtube.com/@AD-ez3vd" TargetMode="External"/><Relationship Id="rId3975" Type="http://schemas.openxmlformats.org/officeDocument/2006/relationships/hyperlink" Target="http://www.youtube.com/@assmaekhalfi4278" TargetMode="External"/><Relationship Id="rId1313" Type="http://schemas.openxmlformats.org/officeDocument/2006/relationships/hyperlink" Target="http://www.youtube.com/@manalmaher3234" TargetMode="External"/><Relationship Id="rId2644" Type="http://schemas.openxmlformats.org/officeDocument/2006/relationships/hyperlink" Target="http://www.youtube.com/@hgfyuijhgvb988o" TargetMode="External"/><Relationship Id="rId3974" Type="http://schemas.openxmlformats.org/officeDocument/2006/relationships/hyperlink" Target="http://www.youtube.com/@%D8%B4%D8%A7%D8%A8%D8%A7%D8%B1%D9%87%D9%82%D9%88%D9%87%D9%88%D8%A7%D9%84%D9%82%D8%AF%D8%B1" TargetMode="External"/><Relationship Id="rId1314" Type="http://schemas.openxmlformats.org/officeDocument/2006/relationships/hyperlink" Target="http://www.youtube.com/@AbdoAbdo-ym5en" TargetMode="External"/><Relationship Id="rId2645" Type="http://schemas.openxmlformats.org/officeDocument/2006/relationships/hyperlink" Target="http://www.youtube.com/@EsraaRadea" TargetMode="External"/><Relationship Id="rId3977" Type="http://schemas.openxmlformats.org/officeDocument/2006/relationships/hyperlink" Target="http://www.youtube.com/@homadykazaly3282" TargetMode="External"/><Relationship Id="rId1315" Type="http://schemas.openxmlformats.org/officeDocument/2006/relationships/hyperlink" Target="http://www.youtube.com/@rachtube" TargetMode="External"/><Relationship Id="rId2646" Type="http://schemas.openxmlformats.org/officeDocument/2006/relationships/hyperlink" Target="http://www.youtube.com/@%D8%B1%D8%A7%D8%AC%D9%8A%D9%87%D8%A7%D9%84%D9%84%D9%87-%D8%B97%D9%83" TargetMode="External"/><Relationship Id="rId3976" Type="http://schemas.openxmlformats.org/officeDocument/2006/relationships/hyperlink" Target="http://www.youtube.com/@Anas_Bin_Atef" TargetMode="External"/><Relationship Id="rId1316" Type="http://schemas.openxmlformats.org/officeDocument/2006/relationships/hyperlink" Target="http://www.youtube.com/@sondosalashqar-vg5lq" TargetMode="External"/><Relationship Id="rId2647" Type="http://schemas.openxmlformats.org/officeDocument/2006/relationships/hyperlink" Target="http://www.youtube.com/@ayanamla6039" TargetMode="External"/><Relationship Id="rId3979" Type="http://schemas.openxmlformats.org/officeDocument/2006/relationships/hyperlink" Target="http://www.youtube.com/@memememe721" TargetMode="External"/><Relationship Id="rId1317" Type="http://schemas.openxmlformats.org/officeDocument/2006/relationships/hyperlink" Target="http://www.youtube.com/@ninabarou2368" TargetMode="External"/><Relationship Id="rId2648" Type="http://schemas.openxmlformats.org/officeDocument/2006/relationships/hyperlink" Target="http://www.youtube.com/@%D9%82%D8%B7%D9%88%D9%81%D8%AF%D8%A7%D9%86%D9%8A%D8%A9-%D9%867%D8%B2" TargetMode="External"/><Relationship Id="rId3978" Type="http://schemas.openxmlformats.org/officeDocument/2006/relationships/hyperlink" Target="http://www.youtube.com/@amiosadiralok" TargetMode="External"/><Relationship Id="rId1318" Type="http://schemas.openxmlformats.org/officeDocument/2006/relationships/hyperlink" Target="http://www.youtube.com/@MalaakKh-fv3og" TargetMode="External"/><Relationship Id="rId2649" Type="http://schemas.openxmlformats.org/officeDocument/2006/relationships/hyperlink" Target="http://www.youtube.com/@saidykhadija6704" TargetMode="External"/><Relationship Id="rId1319" Type="http://schemas.openxmlformats.org/officeDocument/2006/relationships/hyperlink" Target="http://www.youtube.com/@dabi2217" TargetMode="External"/><Relationship Id="rId729" Type="http://schemas.openxmlformats.org/officeDocument/2006/relationships/hyperlink" Target="http://www.youtube.com/@bilalmalaoui2518" TargetMode="External"/><Relationship Id="rId728" Type="http://schemas.openxmlformats.org/officeDocument/2006/relationships/hyperlink" Target="http://www.youtube.com/@lailahasobhanh" TargetMode="External"/><Relationship Id="rId723" Type="http://schemas.openxmlformats.org/officeDocument/2006/relationships/hyperlink" Target="http://www.youtube.com/@Dythiib" TargetMode="External"/><Relationship Id="rId722" Type="http://schemas.openxmlformats.org/officeDocument/2006/relationships/hyperlink" Target="http://www.youtube.com/@brahimrasd5421" TargetMode="External"/><Relationship Id="rId721" Type="http://schemas.openxmlformats.org/officeDocument/2006/relationships/hyperlink" Target="http://www.youtube.com/@samirmukbil-xw3yq" TargetMode="External"/><Relationship Id="rId720" Type="http://schemas.openxmlformats.org/officeDocument/2006/relationships/hyperlink" Target="http://www.youtube.com/@%D9%8A%D8%A7%D9%85%D9%87%D8%AF%D9%8A%D8%A7%D8%AF%D8%B1%D9%83%D9%86%D8%A7-%D8%B09%D9%87" TargetMode="External"/><Relationship Id="rId727" Type="http://schemas.openxmlformats.org/officeDocument/2006/relationships/hyperlink" Target="http://www.youtube.com/@leilabouhania2622" TargetMode="External"/><Relationship Id="rId726" Type="http://schemas.openxmlformats.org/officeDocument/2006/relationships/hyperlink" Target="http://www.youtube.com/@fatimazahraealaoui6425" TargetMode="External"/><Relationship Id="rId725" Type="http://schemas.openxmlformats.org/officeDocument/2006/relationships/hyperlink" Target="http://www.youtube.com/@samiraohami7477" TargetMode="External"/><Relationship Id="rId724" Type="http://schemas.openxmlformats.org/officeDocument/2006/relationships/hyperlink" Target="http://www.youtube.com/@alielwatani1980" TargetMode="External"/><Relationship Id="rId3971" Type="http://schemas.openxmlformats.org/officeDocument/2006/relationships/hyperlink" Target="http://www.youtube.com/@imadsaxo4849" TargetMode="External"/><Relationship Id="rId2640" Type="http://schemas.openxmlformats.org/officeDocument/2006/relationships/hyperlink" Target="http://www.youtube.com/@AmlAhmed-f7r" TargetMode="External"/><Relationship Id="rId3970" Type="http://schemas.openxmlformats.org/officeDocument/2006/relationships/hyperlink" Target="http://www.youtube.com/@RASHID-xr6qk" TargetMode="External"/><Relationship Id="rId1310" Type="http://schemas.openxmlformats.org/officeDocument/2006/relationships/hyperlink" Target="http://www.youtube.com/@AissataBah-k5v" TargetMode="External"/><Relationship Id="rId2641" Type="http://schemas.openxmlformats.org/officeDocument/2006/relationships/hyperlink" Target="http://www.youtube.com/@mohamedch1247" TargetMode="External"/><Relationship Id="rId3973" Type="http://schemas.openxmlformats.org/officeDocument/2006/relationships/hyperlink" Target="http://www.youtube.com/@Gunplaygalaxy0" TargetMode="External"/><Relationship Id="rId1311" Type="http://schemas.openxmlformats.org/officeDocument/2006/relationships/hyperlink" Target="http://www.youtube.com/@mohamedtaji840" TargetMode="External"/><Relationship Id="rId2642" Type="http://schemas.openxmlformats.org/officeDocument/2006/relationships/hyperlink" Target="http://www.youtube.com/@%D8%AA%D9%88%D9%81%D9%8A%D9%82%D8%BA%D9%84%D9%8A%D8%B3-%D9%847%D9%84" TargetMode="External"/><Relationship Id="rId3972" Type="http://schemas.openxmlformats.org/officeDocument/2006/relationships/hyperlink" Target="http://www.youtube.com/@hassinalmatare5254" TargetMode="External"/><Relationship Id="rId1301" Type="http://schemas.openxmlformats.org/officeDocument/2006/relationships/hyperlink" Target="http://www.youtube.com/@mohamadamawi5697" TargetMode="External"/><Relationship Id="rId2632" Type="http://schemas.openxmlformats.org/officeDocument/2006/relationships/hyperlink" Target="http://www.youtube.com/@hajerismaali3519" TargetMode="External"/><Relationship Id="rId3964" Type="http://schemas.openxmlformats.org/officeDocument/2006/relationships/hyperlink" Target="http://www.youtube.com/@GhomrasniRim-ev6hv" TargetMode="External"/><Relationship Id="rId1302" Type="http://schemas.openxmlformats.org/officeDocument/2006/relationships/hyperlink" Target="http://www.youtube.com/@bilalkhen9184" TargetMode="External"/><Relationship Id="rId2633" Type="http://schemas.openxmlformats.org/officeDocument/2006/relationships/hyperlink" Target="http://www.youtube.com/@louisdefuns5982" TargetMode="External"/><Relationship Id="rId3963" Type="http://schemas.openxmlformats.org/officeDocument/2006/relationships/hyperlink" Target="http://www.youtube.com/@muhamadsaeid-c6x" TargetMode="External"/><Relationship Id="rId1303" Type="http://schemas.openxmlformats.org/officeDocument/2006/relationships/hyperlink" Target="http://www.youtube.com/@%D9%8A%D8%A7%D8%B3%D9%85%D9%8A%D9%86%D8%AD%D9%85%D8%A7%D8%AF-%D8%BA1%D9%88" TargetMode="External"/><Relationship Id="rId2634" Type="http://schemas.openxmlformats.org/officeDocument/2006/relationships/hyperlink" Target="http://www.youtube.com/@%D9%85%D8%A7%D9%8A%D8%B3%D9%87%D8%B9%D8%A7%D9%85%D8%B1-%D9%833%D8%AD" TargetMode="External"/><Relationship Id="rId3966" Type="http://schemas.openxmlformats.org/officeDocument/2006/relationships/hyperlink" Target="http://www.youtube.com/@Alg_Dude" TargetMode="External"/><Relationship Id="rId1304" Type="http://schemas.openxmlformats.org/officeDocument/2006/relationships/hyperlink" Target="http://www.youtube.com/@allazz3571" TargetMode="External"/><Relationship Id="rId2635" Type="http://schemas.openxmlformats.org/officeDocument/2006/relationships/hyperlink" Target="http://www.youtube.com/@redaelsayed3078" TargetMode="External"/><Relationship Id="rId3965" Type="http://schemas.openxmlformats.org/officeDocument/2006/relationships/hyperlink" Target="http://www.youtube.com/@khedidjabenseddik2684" TargetMode="External"/><Relationship Id="rId1305" Type="http://schemas.openxmlformats.org/officeDocument/2006/relationships/hyperlink" Target="http://www.youtube.com/@soundouskonouz9614" TargetMode="External"/><Relationship Id="rId2636" Type="http://schemas.openxmlformats.org/officeDocument/2006/relationships/hyperlink" Target="http://www.youtube.com/@fatihazari9750" TargetMode="External"/><Relationship Id="rId3968" Type="http://schemas.openxmlformats.org/officeDocument/2006/relationships/hyperlink" Target="http://www.youtube.com/@WesandtheRead-gn2tf" TargetMode="External"/><Relationship Id="rId1306" Type="http://schemas.openxmlformats.org/officeDocument/2006/relationships/hyperlink" Target="http://www.youtube.com/@dhti-yk2gh" TargetMode="External"/><Relationship Id="rId2637" Type="http://schemas.openxmlformats.org/officeDocument/2006/relationships/hyperlink" Target="http://www.youtube.com/@zeinzein2898" TargetMode="External"/><Relationship Id="rId3967" Type="http://schemas.openxmlformats.org/officeDocument/2006/relationships/hyperlink" Target="http://www.youtube.com/@didamado4430" TargetMode="External"/><Relationship Id="rId1307" Type="http://schemas.openxmlformats.org/officeDocument/2006/relationships/hyperlink" Target="http://www.youtube.com/@AFM2010" TargetMode="External"/><Relationship Id="rId2638" Type="http://schemas.openxmlformats.org/officeDocument/2006/relationships/hyperlink" Target="http://www.youtube.com/@AmlAhmed-f7r" TargetMode="External"/><Relationship Id="rId1308" Type="http://schemas.openxmlformats.org/officeDocument/2006/relationships/hyperlink" Target="http://www.youtube.com/@Mlak2023Mlak" TargetMode="External"/><Relationship Id="rId2639" Type="http://schemas.openxmlformats.org/officeDocument/2006/relationships/hyperlink" Target="http://www.youtube.com/@AmlAhmed-f7r" TargetMode="External"/><Relationship Id="rId3969" Type="http://schemas.openxmlformats.org/officeDocument/2006/relationships/hyperlink" Target="http://www.youtube.com/@Ahmedmohamed-dt5re" TargetMode="External"/><Relationship Id="rId1309" Type="http://schemas.openxmlformats.org/officeDocument/2006/relationships/hyperlink" Target="http://www.youtube.com/@mamyomar6308" TargetMode="External"/><Relationship Id="rId719" Type="http://schemas.openxmlformats.org/officeDocument/2006/relationships/hyperlink" Target="http://www.youtube.com/@contractor.v" TargetMode="External"/><Relationship Id="rId718" Type="http://schemas.openxmlformats.org/officeDocument/2006/relationships/hyperlink" Target="http://www.youtube.com/@xonebit4380" TargetMode="External"/><Relationship Id="rId717" Type="http://schemas.openxmlformats.org/officeDocument/2006/relationships/hyperlink" Target="http://www.youtube.com/@djaberboussebt1155" TargetMode="External"/><Relationship Id="rId712" Type="http://schemas.openxmlformats.org/officeDocument/2006/relationships/hyperlink" Target="http://www.youtube.com/@190yars" TargetMode="External"/><Relationship Id="rId711" Type="http://schemas.openxmlformats.org/officeDocument/2006/relationships/hyperlink" Target="http://www.youtube.com/@%D8%B9%D8%B2%D9%88%D8%B9%D8%B2%D9%88-%D8%AA5%D8%BA" TargetMode="External"/><Relationship Id="rId710" Type="http://schemas.openxmlformats.org/officeDocument/2006/relationships/hyperlink" Target="http://www.youtube.com/@djamila9018" TargetMode="External"/><Relationship Id="rId716" Type="http://schemas.openxmlformats.org/officeDocument/2006/relationships/hyperlink" Target="http://www.youtube.com/@ameldhamechi643" TargetMode="External"/><Relationship Id="rId715" Type="http://schemas.openxmlformats.org/officeDocument/2006/relationships/hyperlink" Target="http://www.youtube.com/@FfddrgFfff" TargetMode="External"/><Relationship Id="rId714" Type="http://schemas.openxmlformats.org/officeDocument/2006/relationships/hyperlink" Target="http://www.youtube.com/@assilaSalah" TargetMode="External"/><Relationship Id="rId713" Type="http://schemas.openxmlformats.org/officeDocument/2006/relationships/hyperlink" Target="http://www.youtube.com/@mohammadkamel90" TargetMode="External"/><Relationship Id="rId3960" Type="http://schemas.openxmlformats.org/officeDocument/2006/relationships/hyperlink" Target="http://www.youtube.com/@%D8%A7%D9%84%D8%AC%D9%86%D8%B1%D8%A7%D9%84-%D8%AB2%D9%81" TargetMode="External"/><Relationship Id="rId2630" Type="http://schemas.openxmlformats.org/officeDocument/2006/relationships/hyperlink" Target="http://www.youtube.com/@osamaalmklafee5675" TargetMode="External"/><Relationship Id="rId3962" Type="http://schemas.openxmlformats.org/officeDocument/2006/relationships/hyperlink" Target="http://www.youtube.com/@3153txt" TargetMode="External"/><Relationship Id="rId1300" Type="http://schemas.openxmlformats.org/officeDocument/2006/relationships/hyperlink" Target="http://www.youtube.com/@MaDfkmgd_-kh.n" TargetMode="External"/><Relationship Id="rId2631" Type="http://schemas.openxmlformats.org/officeDocument/2006/relationships/hyperlink" Target="http://www.youtube.com/@assiyasara9098" TargetMode="External"/><Relationship Id="rId3961" Type="http://schemas.openxmlformats.org/officeDocument/2006/relationships/hyperlink" Target="http://www.youtube.com/@%D9%8A%D9%85%D9%86%D8%A7%D9%84%D8%A7%D9%8A%D9%85%D8%A7%D9%86-%D8%B34%D9%86" TargetMode="External"/><Relationship Id="rId8806" Type="http://schemas.openxmlformats.org/officeDocument/2006/relationships/hyperlink" Target="http://www.youtube.com/@%D8%A7%D9%84%D9%82%D8%A7%D8%B1%D8%A6%D8%B9%D9%85%D8%B1%D9%83%D8%B1%D9%85-%D9%856%D9%82" TargetMode="External"/><Relationship Id="rId8805" Type="http://schemas.openxmlformats.org/officeDocument/2006/relationships/hyperlink" Target="http://www.youtube.com/@user-cb3mf7sp5." TargetMode="External"/><Relationship Id="rId8804" Type="http://schemas.openxmlformats.org/officeDocument/2006/relationships/hyperlink" Target="http://www.youtube.com/@MOSTAFA-m9x3t" TargetMode="External"/><Relationship Id="rId8803" Type="http://schemas.openxmlformats.org/officeDocument/2006/relationships/hyperlink" Target="http://www.youtube.com/@MarouaMk-mn9et" TargetMode="External"/><Relationship Id="rId8809" Type="http://schemas.openxmlformats.org/officeDocument/2006/relationships/hyperlink" Target="http://www.youtube.com/@adhamfahd8686" TargetMode="External"/><Relationship Id="rId8808" Type="http://schemas.openxmlformats.org/officeDocument/2006/relationships/hyperlink" Target="http://www.youtube.com/@nourashoukry7662" TargetMode="External"/><Relationship Id="rId8807" Type="http://schemas.openxmlformats.org/officeDocument/2006/relationships/hyperlink" Target="http://www.youtube.com/@%D8%A7%D8%AD%D9%85%D8%AF%D8%A7%D9%84%D8%AD%D8%B6%D8%B1%D9%8A-%D8%B38%D9%81" TargetMode="External"/><Relationship Id="rId8802" Type="http://schemas.openxmlformats.org/officeDocument/2006/relationships/hyperlink" Target="http://www.youtube.com/@myriammimi1277" TargetMode="External"/><Relationship Id="rId8801" Type="http://schemas.openxmlformats.org/officeDocument/2006/relationships/hyperlink" Target="http://www.youtube.com/@mohamedesseid3149" TargetMode="External"/><Relationship Id="rId8800" Type="http://schemas.openxmlformats.org/officeDocument/2006/relationships/hyperlink" Target="http://www.youtube.com/@Aikaz2500" TargetMode="External"/><Relationship Id="rId8828" Type="http://schemas.openxmlformats.org/officeDocument/2006/relationships/hyperlink" Target="http://www.youtube.com/@AhmedElgendy-v7r" TargetMode="External"/><Relationship Id="rId8827" Type="http://schemas.openxmlformats.org/officeDocument/2006/relationships/hyperlink" Target="http://www.youtube.com/@saeed-r4r" TargetMode="External"/><Relationship Id="rId8826" Type="http://schemas.openxmlformats.org/officeDocument/2006/relationships/hyperlink" Target="http://www.youtube.com/@%D9%86%D9%88%D8%AF%D9%8A%D8%B9%D8%B2%D9%8A%D8%B2" TargetMode="External"/><Relationship Id="rId8825" Type="http://schemas.openxmlformats.org/officeDocument/2006/relationships/hyperlink" Target="http://www.youtube.com/@mohamedahmed1897" TargetMode="External"/><Relationship Id="rId8829" Type="http://schemas.openxmlformats.org/officeDocument/2006/relationships/hyperlink" Target="http://www.youtube.com/@mayqurashi1493" TargetMode="External"/><Relationship Id="rId8820" Type="http://schemas.openxmlformats.org/officeDocument/2006/relationships/hyperlink" Target="http://www.youtube.com/@APUDY111" TargetMode="External"/><Relationship Id="rId8824" Type="http://schemas.openxmlformats.org/officeDocument/2006/relationships/hyperlink" Target="http://www.youtube.com/@alaaelzaiat" TargetMode="External"/><Relationship Id="rId8823" Type="http://schemas.openxmlformats.org/officeDocument/2006/relationships/hyperlink" Target="http://www.youtube.com/@AbdallahAlasmar-fc4km" TargetMode="External"/><Relationship Id="rId8822" Type="http://schemas.openxmlformats.org/officeDocument/2006/relationships/hyperlink" Target="http://www.youtube.com/@fareedf1896" TargetMode="External"/><Relationship Id="rId8821" Type="http://schemas.openxmlformats.org/officeDocument/2006/relationships/hyperlink" Target="http://www.youtube.com/@MdjijNsjk" TargetMode="External"/><Relationship Id="rId8817" Type="http://schemas.openxmlformats.org/officeDocument/2006/relationships/hyperlink" Target="http://www.youtube.com/@%D9%81%D8%A7%D8%B7%D9%85%D8%A9%D8%B9%D9%8A%D8%AF-%D8%B53%D8%AA" TargetMode="External"/><Relationship Id="rId8816" Type="http://schemas.openxmlformats.org/officeDocument/2006/relationships/hyperlink" Target="http://www.youtube.com/@azhar-ry5qj5cg1c" TargetMode="External"/><Relationship Id="rId8815" Type="http://schemas.openxmlformats.org/officeDocument/2006/relationships/hyperlink" Target="http://www.youtube.com/@%D8%A7%D8%A8%D9%88%D8%A7%D8%AD%D9%85%D8%AF%D8%B4%D9%85%D9%84%D8%A7%D9%86" TargetMode="External"/><Relationship Id="rId8814" Type="http://schemas.openxmlformats.org/officeDocument/2006/relationships/hyperlink" Target="http://www.youtube.com/@fatimazohrahassani9498" TargetMode="External"/><Relationship Id="rId8819" Type="http://schemas.openxmlformats.org/officeDocument/2006/relationships/hyperlink" Target="http://www.youtube.com/@saramohamed-yw3dy" TargetMode="External"/><Relationship Id="rId8818" Type="http://schemas.openxmlformats.org/officeDocument/2006/relationships/hyperlink" Target="http://www.youtube.com/@Free__palistin" TargetMode="External"/><Relationship Id="rId8813" Type="http://schemas.openxmlformats.org/officeDocument/2006/relationships/hyperlink" Target="http://www.youtube.com/@bruhgod7237" TargetMode="External"/><Relationship Id="rId8812" Type="http://schemas.openxmlformats.org/officeDocument/2006/relationships/hyperlink" Target="http://www.youtube.com/@mohammedemam290" TargetMode="External"/><Relationship Id="rId8811" Type="http://schemas.openxmlformats.org/officeDocument/2006/relationships/hyperlink" Target="http://www.youtube.com/@mohammedsoror2443" TargetMode="External"/><Relationship Id="rId8810" Type="http://schemas.openxmlformats.org/officeDocument/2006/relationships/hyperlink" Target="http://www.youtube.com/@%D9%84%D9%85%D8%A7%D8%B0%D8%A7%D8%AA%D8%B3%D9%83%D8%AA%D8%A5%D9%84%D9%87%D8%AC%D8%A8%D8%B0%D9%83%D8%B1%D8%A7%D9%84%D9%84%D9%87" TargetMode="External"/><Relationship Id="rId1378" Type="http://schemas.openxmlformats.org/officeDocument/2006/relationships/hyperlink" Target="http://www.youtube.com/@abdullah-816" TargetMode="External"/><Relationship Id="rId1379" Type="http://schemas.openxmlformats.org/officeDocument/2006/relationships/hyperlink" Target="http://www.youtube.com/@%D8%AC%D8%B2%D8%A7%D8%A6%D8%B1%D9%8A%D8%A9%D9%88%D8%A3%D9%81%D8%AA%D8%AE%D8%B1-%D9%831%D8%B0" TargetMode="External"/><Relationship Id="rId789" Type="http://schemas.openxmlformats.org/officeDocument/2006/relationships/hyperlink" Target="http://www.youtube.com/@%D8%B2%D9%83%D8%B1%D9%8A%D8%A7%D8%A7%D9%84%D8%AD%D9%85%D8%AF%D9%8A-%D8%B67%D9%87" TargetMode="External"/><Relationship Id="rId788" Type="http://schemas.openxmlformats.org/officeDocument/2006/relationships/hyperlink" Target="http://www.youtube.com/@MatooroooAlmatoorooo" TargetMode="External"/><Relationship Id="rId787" Type="http://schemas.openxmlformats.org/officeDocument/2006/relationships/hyperlink" Target="http://www.youtube.com/@malikafadili7026" TargetMode="External"/><Relationship Id="rId786" Type="http://schemas.openxmlformats.org/officeDocument/2006/relationships/hyperlink" Target="http://www.youtube.com/@%D9%87%D9%8A%D9%81%D9%86%D9%88%D9%81%D9%84" TargetMode="External"/><Relationship Id="rId781" Type="http://schemas.openxmlformats.org/officeDocument/2006/relationships/hyperlink" Target="http://www.youtube.com/@dinasalah2898" TargetMode="External"/><Relationship Id="rId1370" Type="http://schemas.openxmlformats.org/officeDocument/2006/relationships/hyperlink" Target="http://www.youtube.com/@Mo.Mahran" TargetMode="External"/><Relationship Id="rId780" Type="http://schemas.openxmlformats.org/officeDocument/2006/relationships/hyperlink" Target="http://www.youtube.com/@hamdibrahimhamdibrahimbara947" TargetMode="External"/><Relationship Id="rId1371" Type="http://schemas.openxmlformats.org/officeDocument/2006/relationships/hyperlink" Target="http://www.youtube.com/@khawlahamed6579" TargetMode="External"/><Relationship Id="rId1372" Type="http://schemas.openxmlformats.org/officeDocument/2006/relationships/hyperlink" Target="http://www.youtube.com/@anaswahbeh6653" TargetMode="External"/><Relationship Id="rId1373" Type="http://schemas.openxmlformats.org/officeDocument/2006/relationships/hyperlink" Target="http://www.youtube.com/@zahra_alaqsa" TargetMode="External"/><Relationship Id="rId785" Type="http://schemas.openxmlformats.org/officeDocument/2006/relationships/hyperlink" Target="http://www.youtube.com/@hibazine6387" TargetMode="External"/><Relationship Id="rId1374" Type="http://schemas.openxmlformats.org/officeDocument/2006/relationships/hyperlink" Target="http://www.youtube.com/@TaFa-en1tr" TargetMode="External"/><Relationship Id="rId784" Type="http://schemas.openxmlformats.org/officeDocument/2006/relationships/hyperlink" Target="http://www.youtube.com/@DjamelLuoh-lj4fu" TargetMode="External"/><Relationship Id="rId1375" Type="http://schemas.openxmlformats.org/officeDocument/2006/relationships/hyperlink" Target="http://www.youtube.com/@saloomahmad703" TargetMode="External"/><Relationship Id="rId783" Type="http://schemas.openxmlformats.org/officeDocument/2006/relationships/hyperlink" Target="http://www.youtube.com/@%D8%B1%D8%A7%D8%A6%D8%AF-%D8%B48%D9%84" TargetMode="External"/><Relationship Id="rId1376" Type="http://schemas.openxmlformats.org/officeDocument/2006/relationships/hyperlink" Target="http://www.youtube.com/@%D9%85%D8%AC%D8%A7%D9%87%D8%AF%D9%85%D8%B9%D8%A7%D9%86%D9%8A" TargetMode="External"/><Relationship Id="rId782" Type="http://schemas.openxmlformats.org/officeDocument/2006/relationships/hyperlink" Target="http://www.youtube.com/@%D8%AD%D9%85%D8%AF-%D8%B83%D8%B81%D8%AA" TargetMode="External"/><Relationship Id="rId1377" Type="http://schemas.openxmlformats.org/officeDocument/2006/relationships/hyperlink" Target="http://www.youtube.com/@marouanerougani8055" TargetMode="External"/><Relationship Id="rId1367" Type="http://schemas.openxmlformats.org/officeDocument/2006/relationships/hyperlink" Target="http://www.youtube.com/@mariemzein6461" TargetMode="External"/><Relationship Id="rId2698" Type="http://schemas.openxmlformats.org/officeDocument/2006/relationships/hyperlink" Target="http://www.youtube.com/@chellalrachida7383" TargetMode="External"/><Relationship Id="rId1368" Type="http://schemas.openxmlformats.org/officeDocument/2006/relationships/hyperlink" Target="http://www.youtube.com/@%D8%A7%D8%A8%D9%88%D8%B9%D8%A8%D9%8A%D8%AF%D9%87-%D8%B05%D8%A8" TargetMode="External"/><Relationship Id="rId2699" Type="http://schemas.openxmlformats.org/officeDocument/2006/relationships/hyperlink" Target="http://www.youtube.com/@Nourabourase" TargetMode="External"/><Relationship Id="rId1369" Type="http://schemas.openxmlformats.org/officeDocument/2006/relationships/hyperlink" Target="http://www.youtube.com/@%D8%A7%D8%B4%D8%B1%D9%81%D8%A7%D9%84%D8%AD%D8%A7%D8%B4%D8%AF%D9%8A-%D8%B23%D8%AC" TargetMode="External"/><Relationship Id="rId778" Type="http://schemas.openxmlformats.org/officeDocument/2006/relationships/hyperlink" Target="http://www.youtube.com/@HediNaji" TargetMode="External"/><Relationship Id="rId777" Type="http://schemas.openxmlformats.org/officeDocument/2006/relationships/hyperlink" Target="http://www.youtube.com/@%D9%85%D8%B5%D8%B7%D9%81%D9%89%D8%B5%D8%A7%D9%84%D8%AD-%D9%884%D8%AA" TargetMode="External"/><Relationship Id="rId776" Type="http://schemas.openxmlformats.org/officeDocument/2006/relationships/hyperlink" Target="http://www.youtube.com/@hamiedgozielan5725" TargetMode="External"/><Relationship Id="rId775" Type="http://schemas.openxmlformats.org/officeDocument/2006/relationships/hyperlink" Target="http://www.youtube.com/@amgedkhamec4092" TargetMode="External"/><Relationship Id="rId779" Type="http://schemas.openxmlformats.org/officeDocument/2006/relationships/hyperlink" Target="http://www.youtube.com/@everythingsapplepro" TargetMode="External"/><Relationship Id="rId770" Type="http://schemas.openxmlformats.org/officeDocument/2006/relationships/hyperlink" Target="http://www.youtube.com/@HashamRafat-qh7le" TargetMode="External"/><Relationship Id="rId2690" Type="http://schemas.openxmlformats.org/officeDocument/2006/relationships/hyperlink" Target="http://www.youtube.com/@DimaDima-e7t" TargetMode="External"/><Relationship Id="rId1360" Type="http://schemas.openxmlformats.org/officeDocument/2006/relationships/hyperlink" Target="http://www.youtube.com/@%D8%B9%D8%A8%D8%AF%D8%A7%D9%84%D8%AE%D8%A7%D9%84%D9%82%D8%B9%D9%85%D8%B1-%D8%AF6%D9%85" TargetMode="External"/><Relationship Id="rId2691" Type="http://schemas.openxmlformats.org/officeDocument/2006/relationships/hyperlink" Target="http://www.youtube.com/@basimaalz9763" TargetMode="External"/><Relationship Id="rId1361" Type="http://schemas.openxmlformats.org/officeDocument/2006/relationships/hyperlink" Target="http://www.youtube.com/@HobaElkazaz2022" TargetMode="External"/><Relationship Id="rId2692" Type="http://schemas.openxmlformats.org/officeDocument/2006/relationships/hyperlink" Target="http://www.youtube.com/@maryamalabd3829" TargetMode="External"/><Relationship Id="rId1362" Type="http://schemas.openxmlformats.org/officeDocument/2006/relationships/hyperlink" Target="http://www.youtube.com/@rawand2345" TargetMode="External"/><Relationship Id="rId2693" Type="http://schemas.openxmlformats.org/officeDocument/2006/relationships/hyperlink" Target="http://www.youtube.com/@basimaalz9763" TargetMode="External"/><Relationship Id="rId774" Type="http://schemas.openxmlformats.org/officeDocument/2006/relationships/hyperlink" Target="http://www.youtube.com/@basmahbanimostafa9906" TargetMode="External"/><Relationship Id="rId1363" Type="http://schemas.openxmlformats.org/officeDocument/2006/relationships/hyperlink" Target="http://www.youtube.com/@ayatalgazawe5091" TargetMode="External"/><Relationship Id="rId2694" Type="http://schemas.openxmlformats.org/officeDocument/2006/relationships/hyperlink" Target="http://www.youtube.com/@RayRay-xj6ui" TargetMode="External"/><Relationship Id="rId773" Type="http://schemas.openxmlformats.org/officeDocument/2006/relationships/hyperlink" Target="http://www.youtube.com/@7_yur" TargetMode="External"/><Relationship Id="rId1364" Type="http://schemas.openxmlformats.org/officeDocument/2006/relationships/hyperlink" Target="http://www.youtube.com/@%D9%87%D9%8A%D8%A7%D9%85%D9%82%D9%86%D8%AF%D9%8A%D9%84-%D8%AB3%D9%85" TargetMode="External"/><Relationship Id="rId2695" Type="http://schemas.openxmlformats.org/officeDocument/2006/relationships/hyperlink" Target="http://www.youtube.com/@fatimaezzahraelfehmi7056" TargetMode="External"/><Relationship Id="rId772" Type="http://schemas.openxmlformats.org/officeDocument/2006/relationships/hyperlink" Target="http://www.youtube.com/@wahibaaissaoui2242" TargetMode="External"/><Relationship Id="rId1365" Type="http://schemas.openxmlformats.org/officeDocument/2006/relationships/hyperlink" Target="http://www.youtube.com/@leilasweethome1336" TargetMode="External"/><Relationship Id="rId2696" Type="http://schemas.openxmlformats.org/officeDocument/2006/relationships/hyperlink" Target="http://www.youtube.com/@Nouvelle%C3%A8re5426" TargetMode="External"/><Relationship Id="rId771" Type="http://schemas.openxmlformats.org/officeDocument/2006/relationships/hyperlink" Target="http://www.youtube.com/@AngelAngel-t5w" TargetMode="External"/><Relationship Id="rId1366" Type="http://schemas.openxmlformats.org/officeDocument/2006/relationships/hyperlink" Target="http://www.youtube.com/@%D9%85%D9%86%D9%88%D8%B9%D8%A7%D8%AA%D9%85%D9%81%D9%8A%D8%AF%D8%A9-%D9%863%D8%AA" TargetMode="External"/><Relationship Id="rId2697" Type="http://schemas.openxmlformats.org/officeDocument/2006/relationships/hyperlink" Target="http://www.youtube.com/@barkat2084" TargetMode="External"/><Relationship Id="rId1390" Type="http://schemas.openxmlformats.org/officeDocument/2006/relationships/hyperlink" Target="http://www.youtube.com/@%D8%B3%D8%A8%D8%AD%D8%A7%D9%86%D8%A7%D9%84%D9%84%D9%87%D8%AA%D9%85" TargetMode="External"/><Relationship Id="rId1391" Type="http://schemas.openxmlformats.org/officeDocument/2006/relationships/hyperlink" Target="http://www.youtube.com/@nasro530" TargetMode="External"/><Relationship Id="rId1392" Type="http://schemas.openxmlformats.org/officeDocument/2006/relationships/hyperlink" Target="http://www.youtube.com/@FPlastin" TargetMode="External"/><Relationship Id="rId1393" Type="http://schemas.openxmlformats.org/officeDocument/2006/relationships/hyperlink" Target="http://www.youtube.com/@bndbnd8723" TargetMode="External"/><Relationship Id="rId1394" Type="http://schemas.openxmlformats.org/officeDocument/2006/relationships/hyperlink" Target="http://www.youtube.com/@bonneidee7310" TargetMode="External"/><Relationship Id="rId1395" Type="http://schemas.openxmlformats.org/officeDocument/2006/relationships/hyperlink" Target="http://www.youtube.com/@fatimajabal9797" TargetMode="External"/><Relationship Id="rId1396" Type="http://schemas.openxmlformats.org/officeDocument/2006/relationships/hyperlink" Target="http://www.youtube.com/@Hassan-bi7yj" TargetMode="External"/><Relationship Id="rId1397" Type="http://schemas.openxmlformats.org/officeDocument/2006/relationships/hyperlink" Target="http://www.youtube.com/@ShSh-lk5ke" TargetMode="External"/><Relationship Id="rId1398" Type="http://schemas.openxmlformats.org/officeDocument/2006/relationships/hyperlink" Target="http://www.youtube.com/@NaceraKhenniche" TargetMode="External"/><Relationship Id="rId1399" Type="http://schemas.openxmlformats.org/officeDocument/2006/relationships/hyperlink" Target="http://www.youtube.com/@baghdadisiham8659" TargetMode="External"/><Relationship Id="rId1389" Type="http://schemas.openxmlformats.org/officeDocument/2006/relationships/hyperlink" Target="http://www.youtube.com/@%D9%85%D8%B2%D8%B1%D8%B9%D9%87%D8%AC%D8%A7%D8%A8%D8%B1%D9%85%D9%86%D8%A7%D8%B2%D8%B9%D9%84%D8%AA%D8%B1%D8%A8%D9%8A%D9%87%D8%A7%D9%84%D8%A7%D8%B1%D8%A7%D9%86%D8%A8" TargetMode="External"/><Relationship Id="rId799" Type="http://schemas.openxmlformats.org/officeDocument/2006/relationships/hyperlink" Target="http://www.youtube.com/@MohamedYaser-y2e" TargetMode="External"/><Relationship Id="rId798" Type="http://schemas.openxmlformats.org/officeDocument/2006/relationships/hyperlink" Target="http://www.youtube.com/@Asma-Maslouhi2024" TargetMode="External"/><Relationship Id="rId797" Type="http://schemas.openxmlformats.org/officeDocument/2006/relationships/hyperlink" Target="http://www.youtube.com/@tovarichrosky689" TargetMode="External"/><Relationship Id="rId1380" Type="http://schemas.openxmlformats.org/officeDocument/2006/relationships/hyperlink" Target="http://www.youtube.com/@ghizlanekhalil3150" TargetMode="External"/><Relationship Id="rId792" Type="http://schemas.openxmlformats.org/officeDocument/2006/relationships/hyperlink" Target="http://www.youtube.com/@achrafsaker3651" TargetMode="External"/><Relationship Id="rId1381" Type="http://schemas.openxmlformats.org/officeDocument/2006/relationships/hyperlink" Target="http://www.youtube.com/@SamirRymlyna" TargetMode="External"/><Relationship Id="rId791" Type="http://schemas.openxmlformats.org/officeDocument/2006/relationships/hyperlink" Target="http://www.youtube.com/@katii8034" TargetMode="External"/><Relationship Id="rId1382" Type="http://schemas.openxmlformats.org/officeDocument/2006/relationships/hyperlink" Target="http://www.youtube.com/@%D8%A7%D8%AD%D9%85%D8%AF%D9%85%D8%AD%D9%85%D8%AF-%D8%B87%D8%B53%D9%8A" TargetMode="External"/><Relationship Id="rId790" Type="http://schemas.openxmlformats.org/officeDocument/2006/relationships/hyperlink" Target="http://www.youtube.com/@blackknight5114" TargetMode="External"/><Relationship Id="rId1383" Type="http://schemas.openxmlformats.org/officeDocument/2006/relationships/hyperlink" Target="http://www.youtube.com/@alaaabujazar598" TargetMode="External"/><Relationship Id="rId1384" Type="http://schemas.openxmlformats.org/officeDocument/2006/relationships/hyperlink" Target="http://www.youtube.com/@Ammar.rajabi" TargetMode="External"/><Relationship Id="rId796" Type="http://schemas.openxmlformats.org/officeDocument/2006/relationships/hyperlink" Target="http://www.youtube.com/@bachirtobbiche" TargetMode="External"/><Relationship Id="rId1385" Type="http://schemas.openxmlformats.org/officeDocument/2006/relationships/hyperlink" Target="http://www.youtube.com/@hadeelew454" TargetMode="External"/><Relationship Id="rId795" Type="http://schemas.openxmlformats.org/officeDocument/2006/relationships/hyperlink" Target="http://www.youtube.com/@Don.yohanZ7" TargetMode="External"/><Relationship Id="rId1386" Type="http://schemas.openxmlformats.org/officeDocument/2006/relationships/hyperlink" Target="http://www.youtube.com/@outofseirves555" TargetMode="External"/><Relationship Id="rId794" Type="http://schemas.openxmlformats.org/officeDocument/2006/relationships/hyperlink" Target="http://www.youtube.com/@zahozaho8163" TargetMode="External"/><Relationship Id="rId1387" Type="http://schemas.openxmlformats.org/officeDocument/2006/relationships/hyperlink" Target="http://www.youtube.com/@layan-g5u" TargetMode="External"/><Relationship Id="rId793" Type="http://schemas.openxmlformats.org/officeDocument/2006/relationships/hyperlink" Target="http://www.youtube.com/@OumInes-ox3bu" TargetMode="External"/><Relationship Id="rId1388" Type="http://schemas.openxmlformats.org/officeDocument/2006/relationships/hyperlink" Target="http://www.youtube.com/@FazoEzz" TargetMode="External"/><Relationship Id="rId6229" Type="http://schemas.openxmlformats.org/officeDocument/2006/relationships/hyperlink" Target="http://www.youtube.com/@aboaseel783" TargetMode="External"/><Relationship Id="rId7551" Type="http://schemas.openxmlformats.org/officeDocument/2006/relationships/hyperlink" Target="http://www.youtube.com/@ahmedharchi8779" TargetMode="External"/><Relationship Id="rId8882" Type="http://schemas.openxmlformats.org/officeDocument/2006/relationships/hyperlink" Target="http://www.youtube.com/@%D8%AD%D9%81%D8%B5%D8%A9%D8%A7%D9%84%D8%A3%D9%85%D9%8A%D8%B1%D9%87%D9%81%D9%8A%D8%A7%D9%84%D8%AC%D9%86%D8%A9" TargetMode="External"/><Relationship Id="rId6220" Type="http://schemas.openxmlformats.org/officeDocument/2006/relationships/hyperlink" Target="http://www.youtube.com/@jourimini1972" TargetMode="External"/><Relationship Id="rId7550" Type="http://schemas.openxmlformats.org/officeDocument/2006/relationships/hyperlink" Target="http://www.youtube.com/@MohamedBensalem-vn5tm" TargetMode="External"/><Relationship Id="rId8881" Type="http://schemas.openxmlformats.org/officeDocument/2006/relationships/hyperlink" Target="http://www.youtube.com/@NaifNusair" TargetMode="External"/><Relationship Id="rId8880" Type="http://schemas.openxmlformats.org/officeDocument/2006/relationships/hyperlink" Target="http://www.youtube.com/@%D9%82%D9%86%D8%A7%D8%A9%D9%82%D8%B5%D8%A7%D8%B5%D8%A9%D9%81%D9%84%D9%85%D9%8A%D8%A9" TargetMode="External"/><Relationship Id="rId6223" Type="http://schemas.openxmlformats.org/officeDocument/2006/relationships/hyperlink" Target="http://www.youtube.com/@%D9%85%D8%A7%D9%84%D9%83%D8%A7%D9%84%D9%85%D9%84%D9%83-%D8%A86%D8%B3" TargetMode="External"/><Relationship Id="rId7555" Type="http://schemas.openxmlformats.org/officeDocument/2006/relationships/hyperlink" Target="http://www.youtube.com/@addrreijdertyufg4272" TargetMode="External"/><Relationship Id="rId8886" Type="http://schemas.openxmlformats.org/officeDocument/2006/relationships/hyperlink" Target="http://www.youtube.com/@FuuFguu" TargetMode="External"/><Relationship Id="rId6224" Type="http://schemas.openxmlformats.org/officeDocument/2006/relationships/hyperlink" Target="http://www.youtube.com/@mohamadalialloush" TargetMode="External"/><Relationship Id="rId7554" Type="http://schemas.openxmlformats.org/officeDocument/2006/relationships/hyperlink" Target="http://www.youtube.com/@MM-lh4fs" TargetMode="External"/><Relationship Id="rId8885" Type="http://schemas.openxmlformats.org/officeDocument/2006/relationships/hyperlink" Target="http://www.youtube.com/@marmara2123" TargetMode="External"/><Relationship Id="rId6221" Type="http://schemas.openxmlformats.org/officeDocument/2006/relationships/hyperlink" Target="http://www.youtube.com/@%D9%85%D8%AD%D9%85%D8%AF%D9%81%D9%8A%D8%A7%D8%B6-%D8%B46%D8%AD" TargetMode="External"/><Relationship Id="rId7553" Type="http://schemas.openxmlformats.org/officeDocument/2006/relationships/hyperlink" Target="http://www.youtube.com/@fadjertito" TargetMode="External"/><Relationship Id="rId8884" Type="http://schemas.openxmlformats.org/officeDocument/2006/relationships/hyperlink" Target="http://www.youtube.com/@SalhaManssori" TargetMode="External"/><Relationship Id="rId6222" Type="http://schemas.openxmlformats.org/officeDocument/2006/relationships/hyperlink" Target="http://www.youtube.com/@HARZALLAHTl" TargetMode="External"/><Relationship Id="rId7552" Type="http://schemas.openxmlformats.org/officeDocument/2006/relationships/hyperlink" Target="http://www.youtube.com/@Hamid-bq7vx" TargetMode="External"/><Relationship Id="rId8883" Type="http://schemas.openxmlformats.org/officeDocument/2006/relationships/hyperlink" Target="http://www.youtube.com/@%D8%A7%D9%84%D9%82%D8%AF%D8%B3-%D9%882%D8%B7" TargetMode="External"/><Relationship Id="rId6227" Type="http://schemas.openxmlformats.org/officeDocument/2006/relationships/hyperlink" Target="http://www.youtube.com/@sahbigharbi4967" TargetMode="External"/><Relationship Id="rId7559" Type="http://schemas.openxmlformats.org/officeDocument/2006/relationships/hyperlink" Target="http://www.youtube.com/@%D9%82%D9%86%D8%A7%D8%A9%D8%B9%D8%A7%D8%A6%D8%B4%D8%A9%D8%A7%D9%84%D8%A5%D8%B3%D9%84%D8%A7%D9%85%D9%8A%D8%A9" TargetMode="External"/><Relationship Id="rId6228" Type="http://schemas.openxmlformats.org/officeDocument/2006/relationships/hyperlink" Target="http://www.youtube.com/@abbasmohamed5356" TargetMode="External"/><Relationship Id="rId7558" Type="http://schemas.openxmlformats.org/officeDocument/2006/relationships/hyperlink" Target="http://www.youtube.com/@0_0-s6y" TargetMode="External"/><Relationship Id="rId8889" Type="http://schemas.openxmlformats.org/officeDocument/2006/relationships/hyperlink" Target="http://www.youtube.com/@oldgold3277" TargetMode="External"/><Relationship Id="rId6225" Type="http://schemas.openxmlformats.org/officeDocument/2006/relationships/hyperlink" Target="http://www.youtube.com/@khaled_Abdalah" TargetMode="External"/><Relationship Id="rId7557" Type="http://schemas.openxmlformats.org/officeDocument/2006/relationships/hyperlink" Target="http://www.youtube.com/@yamoosh8780" TargetMode="External"/><Relationship Id="rId8888" Type="http://schemas.openxmlformats.org/officeDocument/2006/relationships/hyperlink" Target="http://www.youtube.com/@%D8%B3%D9%85%D8%A7%D8%AD%D9%86%D8%B5%D8%B1-%D8%B83%D8%B2" TargetMode="External"/><Relationship Id="rId6226" Type="http://schemas.openxmlformats.org/officeDocument/2006/relationships/hyperlink" Target="http://www.youtube.com/@hadjar4341" TargetMode="External"/><Relationship Id="rId7556" Type="http://schemas.openxmlformats.org/officeDocument/2006/relationships/hyperlink" Target="http://www.youtube.com/@Fatema_Mohammed" TargetMode="External"/><Relationship Id="rId8887" Type="http://schemas.openxmlformats.org/officeDocument/2006/relationships/hyperlink" Target="http://www.youtube.com/@MarwaneMilan-wg1vb" TargetMode="External"/><Relationship Id="rId6218" Type="http://schemas.openxmlformats.org/officeDocument/2006/relationships/hyperlink" Target="http://www.youtube.com/@sohaibebel7996" TargetMode="External"/><Relationship Id="rId6219" Type="http://schemas.openxmlformats.org/officeDocument/2006/relationships/hyperlink" Target="http://www.youtube.com/@salahkr1651" TargetMode="External"/><Relationship Id="rId7549" Type="http://schemas.openxmlformats.org/officeDocument/2006/relationships/hyperlink" Target="http://www.youtube.com/@hamoudilaclasse" TargetMode="External"/><Relationship Id="rId7540" Type="http://schemas.openxmlformats.org/officeDocument/2006/relationships/hyperlink" Target="http://www.youtube.com/@MouhamedlemineElemine-gv1nd" TargetMode="External"/><Relationship Id="rId8871" Type="http://schemas.openxmlformats.org/officeDocument/2006/relationships/hyperlink" Target="http://www.youtube.com/@malive-hr7xk" TargetMode="External"/><Relationship Id="rId8870" Type="http://schemas.openxmlformats.org/officeDocument/2006/relationships/hyperlink" Target="http://www.youtube.com/@FaresAli-bn2co" TargetMode="External"/><Relationship Id="rId6212" Type="http://schemas.openxmlformats.org/officeDocument/2006/relationships/hyperlink" Target="http://www.youtube.com/@sbata" TargetMode="External"/><Relationship Id="rId7544" Type="http://schemas.openxmlformats.org/officeDocument/2006/relationships/hyperlink" Target="http://www.youtube.com/@%D8%A3%D8%AD%D9%85%D8%AF%D9%82%D9%88%D8%B1%D8%B4" TargetMode="External"/><Relationship Id="rId8875" Type="http://schemas.openxmlformats.org/officeDocument/2006/relationships/hyperlink" Target="http://www.youtube.com/@imanalog7696" TargetMode="External"/><Relationship Id="rId6213" Type="http://schemas.openxmlformats.org/officeDocument/2006/relationships/hyperlink" Target="http://www.youtube.com/@emnaemna6940" TargetMode="External"/><Relationship Id="rId7543" Type="http://schemas.openxmlformats.org/officeDocument/2006/relationships/hyperlink" Target="http://www.youtube.com/@samyreno8063" TargetMode="External"/><Relationship Id="rId8874" Type="http://schemas.openxmlformats.org/officeDocument/2006/relationships/hyperlink" Target="http://www.youtube.com/@nadiaalselhwe1268" TargetMode="External"/><Relationship Id="rId6210" Type="http://schemas.openxmlformats.org/officeDocument/2006/relationships/hyperlink" Target="http://www.youtube.com/@ibtissemelorfi6775" TargetMode="External"/><Relationship Id="rId7542" Type="http://schemas.openxmlformats.org/officeDocument/2006/relationships/hyperlink" Target="http://www.youtube.com/@TurkiDago" TargetMode="External"/><Relationship Id="rId8873" Type="http://schemas.openxmlformats.org/officeDocument/2006/relationships/hyperlink" Target="http://www.youtube.com/@HDk-qu2zv" TargetMode="External"/><Relationship Id="rId6211" Type="http://schemas.openxmlformats.org/officeDocument/2006/relationships/hyperlink" Target="http://www.youtube.com/@HmdHld-d3g" TargetMode="External"/><Relationship Id="rId7541" Type="http://schemas.openxmlformats.org/officeDocument/2006/relationships/hyperlink" Target="http://www.youtube.com/@AzizurRahman-gs5gs" TargetMode="External"/><Relationship Id="rId8872" Type="http://schemas.openxmlformats.org/officeDocument/2006/relationships/hyperlink" Target="http://www.youtube.com/@jazil.voiyagevelos3029" TargetMode="External"/><Relationship Id="rId6216" Type="http://schemas.openxmlformats.org/officeDocument/2006/relationships/hyperlink" Target="http://www.youtube.com/@FadwaYachi" TargetMode="External"/><Relationship Id="rId7548" Type="http://schemas.openxmlformats.org/officeDocument/2006/relationships/hyperlink" Target="http://www.youtube.com/@khaledelaichi8706" TargetMode="External"/><Relationship Id="rId8879" Type="http://schemas.openxmlformats.org/officeDocument/2006/relationships/hyperlink" Target="http://www.youtube.com/@Ddmmr6657" TargetMode="External"/><Relationship Id="rId6217" Type="http://schemas.openxmlformats.org/officeDocument/2006/relationships/hyperlink" Target="http://www.youtube.com/@omarmadrid6858" TargetMode="External"/><Relationship Id="rId7547" Type="http://schemas.openxmlformats.org/officeDocument/2006/relationships/hyperlink" Target="http://www.youtube.com/@azizboukhari9771" TargetMode="External"/><Relationship Id="rId8878" Type="http://schemas.openxmlformats.org/officeDocument/2006/relationships/hyperlink" Target="http://www.youtube.com/@%D8%A7%D8%AD%D8%B3%D8%A7_%D9%86" TargetMode="External"/><Relationship Id="rId6214" Type="http://schemas.openxmlformats.org/officeDocument/2006/relationships/hyperlink" Target="http://www.youtube.com/@Nmuslim_23" TargetMode="External"/><Relationship Id="rId7546" Type="http://schemas.openxmlformats.org/officeDocument/2006/relationships/hyperlink" Target="http://www.youtube.com/@naseralwadi6999" TargetMode="External"/><Relationship Id="rId8877" Type="http://schemas.openxmlformats.org/officeDocument/2006/relationships/hyperlink" Target="http://www.youtube.com/@Momoprates" TargetMode="External"/><Relationship Id="rId6215" Type="http://schemas.openxmlformats.org/officeDocument/2006/relationships/hyperlink" Target="http://www.youtube.com/@tameralzghoul3904" TargetMode="External"/><Relationship Id="rId7545" Type="http://schemas.openxmlformats.org/officeDocument/2006/relationships/hyperlink" Target="http://www.youtube.com/@fulenfulenov8708" TargetMode="External"/><Relationship Id="rId8876" Type="http://schemas.openxmlformats.org/officeDocument/2006/relationships/hyperlink" Target="http://www.youtube.com/@karimlatif7520" TargetMode="External"/><Relationship Id="rId6241" Type="http://schemas.openxmlformats.org/officeDocument/2006/relationships/hyperlink" Target="http://www.youtube.com/@%D9%8A%D8%A7%D8%B3%D9%8A%D9%86%D9%8A%D8%A7%D8%B3%D9%8A%D9%86%D9%8A-%D9%865%D9%86" TargetMode="External"/><Relationship Id="rId7573" Type="http://schemas.openxmlformats.org/officeDocument/2006/relationships/hyperlink" Target="http://www.youtube.com/@mahrezrami662" TargetMode="External"/><Relationship Id="rId6242" Type="http://schemas.openxmlformats.org/officeDocument/2006/relationships/hyperlink" Target="http://www.youtube.com/@mahmoudalbara2142" TargetMode="External"/><Relationship Id="rId7572" Type="http://schemas.openxmlformats.org/officeDocument/2006/relationships/hyperlink" Target="http://www.youtube.com/@%D8%A7%D9%84%D9%85%D8%AD%D9%85%D8%AF%D8%A7%D9%88%D9%8A%D8%A7%D9%84%D8%A8%D8%A7%D8%B4%D8%A7-%D8%AB7%D9%87" TargetMode="External"/><Relationship Id="rId7571" Type="http://schemas.openxmlformats.org/officeDocument/2006/relationships/hyperlink" Target="http://www.youtube.com/@%D9%86%D9%85%D8%A8%D8%B1%D9%88%D9%86-%D9%882%D8%AD" TargetMode="External"/><Relationship Id="rId6240" Type="http://schemas.openxmlformats.org/officeDocument/2006/relationships/hyperlink" Target="http://www.youtube.com/@yarawaleed9209" TargetMode="External"/><Relationship Id="rId7570" Type="http://schemas.openxmlformats.org/officeDocument/2006/relationships/hyperlink" Target="http://www.youtube.com/@Eisa33" TargetMode="External"/><Relationship Id="rId6245" Type="http://schemas.openxmlformats.org/officeDocument/2006/relationships/hyperlink" Target="http://www.youtube.com/@newblackgoldoman523" TargetMode="External"/><Relationship Id="rId7577" Type="http://schemas.openxmlformats.org/officeDocument/2006/relationships/hyperlink" Target="http://www.youtube.com/@KamelKamel-mh6uv" TargetMode="External"/><Relationship Id="rId6246" Type="http://schemas.openxmlformats.org/officeDocument/2006/relationships/hyperlink" Target="http://www.youtube.com/@%D9%85%D8%AD%D9%85%D8%AF%D8%B9%D9%85%D8%A7%D8%B1-%D9%882%D8%B11%D8%B5" TargetMode="External"/><Relationship Id="rId7576" Type="http://schemas.openxmlformats.org/officeDocument/2006/relationships/hyperlink" Target="http://www.youtube.com/@seedoana" TargetMode="External"/><Relationship Id="rId6243" Type="http://schemas.openxmlformats.org/officeDocument/2006/relationships/hyperlink" Target="http://www.youtube.com/@AsmailAlshrif-he3vq" TargetMode="External"/><Relationship Id="rId7575" Type="http://schemas.openxmlformats.org/officeDocument/2006/relationships/hyperlink" Target="http://www.youtube.com/@al9o4sh" TargetMode="External"/><Relationship Id="rId6244" Type="http://schemas.openxmlformats.org/officeDocument/2006/relationships/hyperlink" Target="http://www.youtube.com/@EcoCryptodz" TargetMode="External"/><Relationship Id="rId7574" Type="http://schemas.openxmlformats.org/officeDocument/2006/relationships/hyperlink" Target="http://www.youtube.com/@rahimrh281" TargetMode="External"/><Relationship Id="rId6249" Type="http://schemas.openxmlformats.org/officeDocument/2006/relationships/hyperlink" Target="http://www.youtube.com/@emad_omda5053" TargetMode="External"/><Relationship Id="rId6247" Type="http://schemas.openxmlformats.org/officeDocument/2006/relationships/hyperlink" Target="http://www.youtube.com/@%D8%A7%D9%8A%D8%A7%D8%AF%D8%A7%D9%84%D8%B9%D8%B1%D8%A7%D9%82%D9%8A-%D9%849%D8%AB" TargetMode="External"/><Relationship Id="rId7579" Type="http://schemas.openxmlformats.org/officeDocument/2006/relationships/hyperlink" Target="http://www.youtube.com/@Huumam93" TargetMode="External"/><Relationship Id="rId6248" Type="http://schemas.openxmlformats.org/officeDocument/2006/relationships/hyperlink" Target="http://www.youtube.com/@SALAH-EDDINE851" TargetMode="External"/><Relationship Id="rId7578" Type="http://schemas.openxmlformats.org/officeDocument/2006/relationships/hyperlink" Target="http://www.youtube.com/@Mari-jc3ze" TargetMode="External"/><Relationship Id="rId6230" Type="http://schemas.openxmlformats.org/officeDocument/2006/relationships/hyperlink" Target="http://www.youtube.com/@Moudjebmoudjeb27" TargetMode="External"/><Relationship Id="rId7562" Type="http://schemas.openxmlformats.org/officeDocument/2006/relationships/hyperlink" Target="http://www.youtube.com/@rachidbodaboz2292" TargetMode="External"/><Relationship Id="rId8893" Type="http://schemas.openxmlformats.org/officeDocument/2006/relationships/hyperlink" Target="http://www.youtube.com/@%D9%82%D9%8A%D8%B3%D9%82%D9%8A%D8%B3-%D9%846%D8%AF" TargetMode="External"/><Relationship Id="rId6231" Type="http://schemas.openxmlformats.org/officeDocument/2006/relationships/hyperlink" Target="http://www.youtube.com/@houcinean795" TargetMode="External"/><Relationship Id="rId7561" Type="http://schemas.openxmlformats.org/officeDocument/2006/relationships/hyperlink" Target="http://www.youtube.com/@Fatima-mt2tm" TargetMode="External"/><Relationship Id="rId8892" Type="http://schemas.openxmlformats.org/officeDocument/2006/relationships/hyperlink" Target="http://www.youtube.com/@YoussraYoussra-eg4oz" TargetMode="External"/><Relationship Id="rId7560" Type="http://schemas.openxmlformats.org/officeDocument/2006/relationships/hyperlink" Target="http://www.youtube.com/@zeinbahmed3306" TargetMode="External"/><Relationship Id="rId8891" Type="http://schemas.openxmlformats.org/officeDocument/2006/relationships/hyperlink" Target="http://www.youtube.com/@mahmoud7agag502" TargetMode="External"/><Relationship Id="rId8890" Type="http://schemas.openxmlformats.org/officeDocument/2006/relationships/hyperlink" Target="http://www.youtube.com/@OthmanAlFaqih" TargetMode="External"/><Relationship Id="rId6234" Type="http://schemas.openxmlformats.org/officeDocument/2006/relationships/hyperlink" Target="http://www.youtube.com/@emadtome8574" TargetMode="External"/><Relationship Id="rId7566" Type="http://schemas.openxmlformats.org/officeDocument/2006/relationships/hyperlink" Target="http://www.youtube.com/@mostafamohammed4358" TargetMode="External"/><Relationship Id="rId8897" Type="http://schemas.openxmlformats.org/officeDocument/2006/relationships/hyperlink" Target="http://www.youtube.com/@%D9%86%D9%88%D8%A7%D9%84%D9%85%D9%88%D8%B3%D9%89-%D8%BA4%D8%A8" TargetMode="External"/><Relationship Id="rId6235" Type="http://schemas.openxmlformats.org/officeDocument/2006/relationships/hyperlink" Target="http://www.youtube.com/@%D8%AD%D9%8A%D8%A7%D9%87-%D8%B39%D8%B0" TargetMode="External"/><Relationship Id="rId7565" Type="http://schemas.openxmlformats.org/officeDocument/2006/relationships/hyperlink" Target="http://www.youtube.com/@%D8%A7%D9%84%D8%A7%D8%B3%D8%AA%D8%A7%D8%B0%D8%A8%D8%AF%D8%B1%D8%A7%D9%86%D8%A7%D9%84%D9%8A%D8%A7%D8%B3%D8%B1" TargetMode="External"/><Relationship Id="rId8896" Type="http://schemas.openxmlformats.org/officeDocument/2006/relationships/hyperlink" Target="http://www.youtube.com/@simohamedelkhalif9628" TargetMode="External"/><Relationship Id="rId6232" Type="http://schemas.openxmlformats.org/officeDocument/2006/relationships/hyperlink" Target="http://www.youtube.com/@hindhind8710" TargetMode="External"/><Relationship Id="rId7564" Type="http://schemas.openxmlformats.org/officeDocument/2006/relationships/hyperlink" Target="http://www.youtube.com/@%D8%AD%D8%A7%D9%85%D8%AF%D8%A7%D9%84%D8%B3%D9%84%D9%85%D8%A7%D9%86-%D8%B41%D9%81" TargetMode="External"/><Relationship Id="rId8895" Type="http://schemas.openxmlformats.org/officeDocument/2006/relationships/hyperlink" Target="http://www.youtube.com/@antarzehar9025" TargetMode="External"/><Relationship Id="rId6233" Type="http://schemas.openxmlformats.org/officeDocument/2006/relationships/hyperlink" Target="http://www.youtube.com/@zakaria1584" TargetMode="External"/><Relationship Id="rId7563" Type="http://schemas.openxmlformats.org/officeDocument/2006/relationships/hyperlink" Target="http://www.youtube.com/@goodmangoodman-b5i" TargetMode="External"/><Relationship Id="rId8894" Type="http://schemas.openxmlformats.org/officeDocument/2006/relationships/hyperlink" Target="http://www.youtube.com/@salimsend8036" TargetMode="External"/><Relationship Id="rId6238" Type="http://schemas.openxmlformats.org/officeDocument/2006/relationships/hyperlink" Target="http://www.youtube.com/@Wadakirbilquran" TargetMode="External"/><Relationship Id="rId6239" Type="http://schemas.openxmlformats.org/officeDocument/2006/relationships/hyperlink" Target="http://www.youtube.com/@HalaAbuharb" TargetMode="External"/><Relationship Id="rId7569" Type="http://schemas.openxmlformats.org/officeDocument/2006/relationships/hyperlink" Target="http://www.youtube.com/@5212" TargetMode="External"/><Relationship Id="rId6236" Type="http://schemas.openxmlformats.org/officeDocument/2006/relationships/hyperlink" Target="http://www.youtube.com/@sidaliaichatene2034" TargetMode="External"/><Relationship Id="rId7568" Type="http://schemas.openxmlformats.org/officeDocument/2006/relationships/hyperlink" Target="http://www.youtube.com/@amzil107" TargetMode="External"/><Relationship Id="rId8899" Type="http://schemas.openxmlformats.org/officeDocument/2006/relationships/hyperlink" Target="http://www.youtube.com/@%D8%B3%D9%8E%D8%B9%D9%8E%D8%A7%D8%AF%D9%8E%D8%A9%D9%92-%D8%B02%D9%85" TargetMode="External"/><Relationship Id="rId6237" Type="http://schemas.openxmlformats.org/officeDocument/2006/relationships/hyperlink" Target="http://www.youtube.com/@455Alastal" TargetMode="External"/><Relationship Id="rId7567" Type="http://schemas.openxmlformats.org/officeDocument/2006/relationships/hyperlink" Target="http://www.youtube.com/@%D8%B6%D8%A7%D8%A6%D8%B9%D9%87%D8%A8%D9%8A%D9%86%D8%A7%D9%84%D9%88%D8%AF%D9%8A%D8%A7%D9%86" TargetMode="External"/><Relationship Id="rId8898" Type="http://schemas.openxmlformats.org/officeDocument/2006/relationships/hyperlink" Target="http://www.youtube.com/@smakomarina5586" TargetMode="External"/><Relationship Id="rId7519" Type="http://schemas.openxmlformats.org/officeDocument/2006/relationships/hyperlink" Target="http://www.youtube.com/@%D9%88%D9%84%D9%8A%D8%AF%D8%A7%D9%84%D8%B3%D9%88%D8%A7%D8%AD-%D8%AA1%D9%82" TargetMode="External"/><Relationship Id="rId7518" Type="http://schemas.openxmlformats.org/officeDocument/2006/relationships/hyperlink" Target="http://www.youtube.com/@%D8%B3%D8%B9%D8%A7%D8%AF%D8%A7%D9%84%D9%86%D9%85%D9%8A%D8%B1%D9%8A-%D8%AE8%D8%A8" TargetMode="External"/><Relationship Id="rId8849" Type="http://schemas.openxmlformats.org/officeDocument/2006/relationships/hyperlink" Target="http://www.youtube.com/@abdulrahmanasilan9033" TargetMode="External"/><Relationship Id="rId7517" Type="http://schemas.openxmlformats.org/officeDocument/2006/relationships/hyperlink" Target="http://www.youtube.com/@magedalshargi2080" TargetMode="External"/><Relationship Id="rId8848" Type="http://schemas.openxmlformats.org/officeDocument/2006/relationships/hyperlink" Target="http://www.youtube.com/@%D9%84%D8%A7%D8%A5%D9%84%D9%87%D8%A5%D9%84%D8%A7%D8%A7%D9%84%D9%84%D9%87%D9%85%D8%AD%D9%85%D8%AF%D8%B1%D8%B3%D9%88%D9%84%D8%A7%D9%84%D9%84%D9%87-%D8%AE9%D8%BA1%D9%8A" TargetMode="External"/><Relationship Id="rId7516" Type="http://schemas.openxmlformats.org/officeDocument/2006/relationships/hyperlink" Target="http://www.youtube.com/@faridafardo1843" TargetMode="External"/><Relationship Id="rId8847" Type="http://schemas.openxmlformats.org/officeDocument/2006/relationships/hyperlink" Target="http://www.youtube.com/@loubnataouch9238" TargetMode="External"/><Relationship Id="rId7511" Type="http://schemas.openxmlformats.org/officeDocument/2006/relationships/hyperlink" Target="http://www.youtube.com/@asamelhadry1075" TargetMode="External"/><Relationship Id="rId8842" Type="http://schemas.openxmlformats.org/officeDocument/2006/relationships/hyperlink" Target="http://www.youtube.com/@lavanajafaar" TargetMode="External"/><Relationship Id="rId7510" Type="http://schemas.openxmlformats.org/officeDocument/2006/relationships/hyperlink" Target="http://www.youtube.com/@amalkanan3353" TargetMode="External"/><Relationship Id="rId8841" Type="http://schemas.openxmlformats.org/officeDocument/2006/relationships/hyperlink" Target="http://www.youtube.com/@zin219" TargetMode="External"/><Relationship Id="rId8840" Type="http://schemas.openxmlformats.org/officeDocument/2006/relationships/hyperlink" Target="http://www.youtube.com/@aboubakeramellal1419" TargetMode="External"/><Relationship Id="rId7515" Type="http://schemas.openxmlformats.org/officeDocument/2006/relationships/hyperlink" Target="http://www.youtube.com/@Sobat_Sebats" TargetMode="External"/><Relationship Id="rId8846" Type="http://schemas.openxmlformats.org/officeDocument/2006/relationships/hyperlink" Target="http://www.youtube.com/@%D9%85%D8%AD%D9%85%D8%AF%D8%B2%D9%8A%D8%A7%D8%AF-%D8%B12%D9%85" TargetMode="External"/><Relationship Id="rId7514" Type="http://schemas.openxmlformats.org/officeDocument/2006/relationships/hyperlink" Target="http://www.youtube.com/@NF-ly9nm" TargetMode="External"/><Relationship Id="rId8845" Type="http://schemas.openxmlformats.org/officeDocument/2006/relationships/hyperlink" Target="http://www.youtube.com/@yeslemdebad8922" TargetMode="External"/><Relationship Id="rId7513" Type="http://schemas.openxmlformats.org/officeDocument/2006/relationships/hyperlink" Target="http://www.youtube.com/@Brussels-p7j" TargetMode="External"/><Relationship Id="rId8844" Type="http://schemas.openxmlformats.org/officeDocument/2006/relationships/hyperlink" Target="http://www.youtube.com/@yousramassen903" TargetMode="External"/><Relationship Id="rId7512" Type="http://schemas.openxmlformats.org/officeDocument/2006/relationships/hyperlink" Target="http://www.youtube.com/@MohamadhosienSalamat" TargetMode="External"/><Relationship Id="rId8843" Type="http://schemas.openxmlformats.org/officeDocument/2006/relationships/hyperlink" Target="http://www.youtube.com/@Iemanddieleeft" TargetMode="External"/><Relationship Id="rId7508" Type="http://schemas.openxmlformats.org/officeDocument/2006/relationships/hyperlink" Target="http://www.youtube.com/@saadsa3id640" TargetMode="External"/><Relationship Id="rId8839" Type="http://schemas.openxmlformats.org/officeDocument/2006/relationships/hyperlink" Target="http://www.youtube.com/@mahmodsalih" TargetMode="External"/><Relationship Id="rId7507" Type="http://schemas.openxmlformats.org/officeDocument/2006/relationships/hyperlink" Target="http://www.youtube.com/@jumana2458" TargetMode="External"/><Relationship Id="rId8838" Type="http://schemas.openxmlformats.org/officeDocument/2006/relationships/hyperlink" Target="http://www.youtube.com/@hananeelbouassami4959" TargetMode="External"/><Relationship Id="rId7506" Type="http://schemas.openxmlformats.org/officeDocument/2006/relationships/hyperlink" Target="http://www.youtube.com/@razazmahjoub6738" TargetMode="External"/><Relationship Id="rId8837" Type="http://schemas.openxmlformats.org/officeDocument/2006/relationships/hyperlink" Target="http://www.youtube.com/@jamaljamal-mw6jd" TargetMode="External"/><Relationship Id="rId7505" Type="http://schemas.openxmlformats.org/officeDocument/2006/relationships/hyperlink" Target="http://www.youtube.com/@frankobaddah" TargetMode="External"/><Relationship Id="rId8836" Type="http://schemas.openxmlformats.org/officeDocument/2006/relationships/hyperlink" Target="http://www.youtube.com/@-abwd" TargetMode="External"/><Relationship Id="rId7509" Type="http://schemas.openxmlformats.org/officeDocument/2006/relationships/hyperlink" Target="http://www.youtube.com/@zeingaming7864" TargetMode="External"/><Relationship Id="rId7500" Type="http://schemas.openxmlformats.org/officeDocument/2006/relationships/hyperlink" Target="http://www.youtube.com/@zakaria8085" TargetMode="External"/><Relationship Id="rId8831" Type="http://schemas.openxmlformats.org/officeDocument/2006/relationships/hyperlink" Target="http://www.youtube.com/@ZiadSalam-r1v" TargetMode="External"/><Relationship Id="rId8830" Type="http://schemas.openxmlformats.org/officeDocument/2006/relationships/hyperlink" Target="http://www.youtube.com/@%D8%A7%D8%B1%D8%AF%D9%86%D9%8A%D8%AF%D9%88%D8%A7%D8%B3%D8%B8%D9%84%D9%85%D9%87" TargetMode="External"/><Relationship Id="rId7504" Type="http://schemas.openxmlformats.org/officeDocument/2006/relationships/hyperlink" Target="http://www.youtube.com/@G.S.R-z7k" TargetMode="External"/><Relationship Id="rId8835" Type="http://schemas.openxmlformats.org/officeDocument/2006/relationships/hyperlink" Target="http://www.youtube.com/@wlaeedahmd3296" TargetMode="External"/><Relationship Id="rId7503" Type="http://schemas.openxmlformats.org/officeDocument/2006/relationships/hyperlink" Target="http://www.youtube.com/@f9tm3" TargetMode="External"/><Relationship Id="rId8834" Type="http://schemas.openxmlformats.org/officeDocument/2006/relationships/hyperlink" Target="http://www.youtube.com/@cheroualabdelwahab2388" TargetMode="External"/><Relationship Id="rId7502" Type="http://schemas.openxmlformats.org/officeDocument/2006/relationships/hyperlink" Target="http://www.youtube.com/@%D8%A7%D9%84%D8%AD%D8%A7%D8%AC%D8%A8%D9%88%D9%85%D9%86%D8%AC%D9%84" TargetMode="External"/><Relationship Id="rId8833" Type="http://schemas.openxmlformats.org/officeDocument/2006/relationships/hyperlink" Target="http://www.youtube.com/@eliengad2" TargetMode="External"/><Relationship Id="rId7501" Type="http://schemas.openxmlformats.org/officeDocument/2006/relationships/hyperlink" Target="http://www.youtube.com/@AhmedMohamed-km7hh" TargetMode="External"/><Relationship Id="rId8832" Type="http://schemas.openxmlformats.org/officeDocument/2006/relationships/hyperlink" Target="http://www.youtube.com/@Mohmmed-j7p" TargetMode="External"/><Relationship Id="rId6209" Type="http://schemas.openxmlformats.org/officeDocument/2006/relationships/hyperlink" Target="http://www.youtube.com/@Noorqasiim" TargetMode="External"/><Relationship Id="rId6207" Type="http://schemas.openxmlformats.org/officeDocument/2006/relationships/hyperlink" Target="http://www.youtube.com/@HSSn9" TargetMode="External"/><Relationship Id="rId7539" Type="http://schemas.openxmlformats.org/officeDocument/2006/relationships/hyperlink" Target="http://www.youtube.com/@AMIR24106" TargetMode="External"/><Relationship Id="rId6208" Type="http://schemas.openxmlformats.org/officeDocument/2006/relationships/hyperlink" Target="http://www.youtube.com/@ahmedwarde7250" TargetMode="External"/><Relationship Id="rId7538" Type="http://schemas.openxmlformats.org/officeDocument/2006/relationships/hyperlink" Target="http://www.youtube.com/@zohraaz3489" TargetMode="External"/><Relationship Id="rId8869" Type="http://schemas.openxmlformats.org/officeDocument/2006/relationships/hyperlink" Target="http://www.youtube.com/@massinissaberbere989" TargetMode="External"/><Relationship Id="rId8860" Type="http://schemas.openxmlformats.org/officeDocument/2006/relationships/hyperlink" Target="http://www.youtube.com/@73T305" TargetMode="External"/><Relationship Id="rId6201" Type="http://schemas.openxmlformats.org/officeDocument/2006/relationships/hyperlink" Target="http://www.youtube.com/@%D8%A7%D8%A8%D9%88%D8%AC%D8%A8%D8%B1%D9%8A%D9%84-%D8%AB1%D8%B8" TargetMode="External"/><Relationship Id="rId7533" Type="http://schemas.openxmlformats.org/officeDocument/2006/relationships/hyperlink" Target="http://www.youtube.com/@%D9%85%D8%AD%D9%85%D8%AF%D8%B2%D9%87%D9%8A%D8%B1%D9%84%D8%B9%D8%A8%D8%A7%D8%AF%D9%8A" TargetMode="External"/><Relationship Id="rId8864" Type="http://schemas.openxmlformats.org/officeDocument/2006/relationships/hyperlink" Target="http://www.youtube.com/@%D8%B3%D9%87%D8%A7%D9%85%D8%B9%D8%AB%D9%85%D8%A7%D9%86-%D9%871%D8%B3" TargetMode="External"/><Relationship Id="rId6202" Type="http://schemas.openxmlformats.org/officeDocument/2006/relationships/hyperlink" Target="http://www.youtube.com/@kareemkhalil22" TargetMode="External"/><Relationship Id="rId7532" Type="http://schemas.openxmlformats.org/officeDocument/2006/relationships/hyperlink" Target="http://www.youtube.com/@chaouifaouzi4536" TargetMode="External"/><Relationship Id="rId8863" Type="http://schemas.openxmlformats.org/officeDocument/2006/relationships/hyperlink" Target="http://www.youtube.com/@%D8%B9%D8%A7%D9%85%D8%B1%D8%AC%D8%A8%D9%88%D8%B1-%D9%833%D9%84" TargetMode="External"/><Relationship Id="rId7531" Type="http://schemas.openxmlformats.org/officeDocument/2006/relationships/hyperlink" Target="http://www.youtube.com/@christinaportable5656" TargetMode="External"/><Relationship Id="rId8862" Type="http://schemas.openxmlformats.org/officeDocument/2006/relationships/hyperlink" Target="http://www.youtube.com/@engkhater81" TargetMode="External"/><Relationship Id="rId6200" Type="http://schemas.openxmlformats.org/officeDocument/2006/relationships/hyperlink" Target="http://www.youtube.com/@babasidi3205" TargetMode="External"/><Relationship Id="rId7530" Type="http://schemas.openxmlformats.org/officeDocument/2006/relationships/hyperlink" Target="http://www.youtube.com/@abdelghaniafifi6047" TargetMode="External"/><Relationship Id="rId8861" Type="http://schemas.openxmlformats.org/officeDocument/2006/relationships/hyperlink" Target="http://www.youtube.com/@%D9%85%D8%AD%D9%85%D8%AF%D8%A7%D8%AD%D9%85%D8%AF-%D8%BA9%D8%BA3%D9%81" TargetMode="External"/><Relationship Id="rId6205" Type="http://schemas.openxmlformats.org/officeDocument/2006/relationships/hyperlink" Target="http://www.youtube.com/@ABULUJAIN_" TargetMode="External"/><Relationship Id="rId7537" Type="http://schemas.openxmlformats.org/officeDocument/2006/relationships/hyperlink" Target="http://www.youtube.com/@%D8%AD%D8%B3%D9%8A%D9%86-%D8%B51%D8%B05%D9%82" TargetMode="External"/><Relationship Id="rId8868" Type="http://schemas.openxmlformats.org/officeDocument/2006/relationships/hyperlink" Target="http://www.youtube.com/@AyowbGege" TargetMode="External"/><Relationship Id="rId6206" Type="http://schemas.openxmlformats.org/officeDocument/2006/relationships/hyperlink" Target="http://www.youtube.com/@skyna9400" TargetMode="External"/><Relationship Id="rId7536" Type="http://schemas.openxmlformats.org/officeDocument/2006/relationships/hyperlink" Target="http://www.youtube.com/@%D8%B1%D8%A7%D8%AC%D9%8A%D8%B1%D8%AD%D9%85%D8%A9%D8%A7%D9%84%D9%84%D9%87-%D9%8A7%D8%B5" TargetMode="External"/><Relationship Id="rId8867" Type="http://schemas.openxmlformats.org/officeDocument/2006/relationships/hyperlink" Target="http://www.youtube.com/@mohammedibrahim331" TargetMode="External"/><Relationship Id="rId6203" Type="http://schemas.openxmlformats.org/officeDocument/2006/relationships/hyperlink" Target="http://www.youtube.com/@%D8%A7%D8%A8%D9%86%D8%A7%D8%A7%D9%84%D8%B4%D9%8A%D8%B9%D8%A9" TargetMode="External"/><Relationship Id="rId7535" Type="http://schemas.openxmlformats.org/officeDocument/2006/relationships/hyperlink" Target="http://www.youtube.com/@Mondedomestique" TargetMode="External"/><Relationship Id="rId8866" Type="http://schemas.openxmlformats.org/officeDocument/2006/relationships/hyperlink" Target="http://www.youtube.com/@%D8%AD%D9%85%D8%B2%D9%87%D9%85%D8%AD%D9%85%D8%AF-%D8%B91%D9%85" TargetMode="External"/><Relationship Id="rId6204" Type="http://schemas.openxmlformats.org/officeDocument/2006/relationships/hyperlink" Target="http://www.youtube.com/@zxcvbnmZxcvbnm-ow8lf" TargetMode="External"/><Relationship Id="rId7534" Type="http://schemas.openxmlformats.org/officeDocument/2006/relationships/hyperlink" Target="http://www.youtube.com/@muhamedal-ahmad7931" TargetMode="External"/><Relationship Id="rId8865" Type="http://schemas.openxmlformats.org/officeDocument/2006/relationships/hyperlink" Target="http://www.youtube.com/@meriembrik2310" TargetMode="External"/><Relationship Id="rId7529" Type="http://schemas.openxmlformats.org/officeDocument/2006/relationships/hyperlink" Target="http://www.youtube.com/@%D9%85%D8%AD%D9%85%D9%91%D8%AF-%D8%B48%D8%B11%D8%B2" TargetMode="External"/><Relationship Id="rId7528" Type="http://schemas.openxmlformats.org/officeDocument/2006/relationships/hyperlink" Target="http://www.youtube.com/@%D8%A7%D9%85%D9%8A%D8%B1%D8%A7%D9%84%D8%B8%D9%84%D8%A7%D9%85-%D9%874%D9%81" TargetMode="External"/><Relationship Id="rId8859" Type="http://schemas.openxmlformats.org/officeDocument/2006/relationships/hyperlink" Target="http://www.youtube.com/@%D8%A7%D8%A8%D9%88%D8%A7%D9%84%D8%B9%D8%B2-%D8%AD9%D9%86" TargetMode="External"/><Relationship Id="rId7527" Type="http://schemas.openxmlformats.org/officeDocument/2006/relationships/hyperlink" Target="http://www.youtube.com/@MuhammedIlyas-tc6vp" TargetMode="External"/><Relationship Id="rId8858" Type="http://schemas.openxmlformats.org/officeDocument/2006/relationships/hyperlink" Target="http://www.youtube.com/@asfgib8240" TargetMode="External"/><Relationship Id="rId7522" Type="http://schemas.openxmlformats.org/officeDocument/2006/relationships/hyperlink" Target="http://www.youtube.com/@haysamnaoos3618" TargetMode="External"/><Relationship Id="rId8853" Type="http://schemas.openxmlformats.org/officeDocument/2006/relationships/hyperlink" Target="http://www.youtube.com/@%D9%81%D8%AA%D8%A9%D8%B9%D8%AF%D8%B3" TargetMode="External"/><Relationship Id="rId7521" Type="http://schemas.openxmlformats.org/officeDocument/2006/relationships/hyperlink" Target="http://www.youtube.com/@refatalojal3452" TargetMode="External"/><Relationship Id="rId8852" Type="http://schemas.openxmlformats.org/officeDocument/2006/relationships/hyperlink" Target="http://www.youtube.com/@amnbhl6844" TargetMode="External"/><Relationship Id="rId7520" Type="http://schemas.openxmlformats.org/officeDocument/2006/relationships/hyperlink" Target="http://www.youtube.com/@Cool-u6o" TargetMode="External"/><Relationship Id="rId8851" Type="http://schemas.openxmlformats.org/officeDocument/2006/relationships/hyperlink" Target="http://www.youtube.com/@LTm-ouargla30" TargetMode="External"/><Relationship Id="rId8850" Type="http://schemas.openxmlformats.org/officeDocument/2006/relationships/hyperlink" Target="http://www.youtube.com/@noor19w9allmari" TargetMode="External"/><Relationship Id="rId7526" Type="http://schemas.openxmlformats.org/officeDocument/2006/relationships/hyperlink" Target="http://www.youtube.com/@HrdanGagf" TargetMode="External"/><Relationship Id="rId8857" Type="http://schemas.openxmlformats.org/officeDocument/2006/relationships/hyperlink" Target="http://www.youtube.com/@hemamoge7487" TargetMode="External"/><Relationship Id="rId7525" Type="http://schemas.openxmlformats.org/officeDocument/2006/relationships/hyperlink" Target="http://www.youtube.com/@%D8%A7%D8%AD%D9%85%D8%AF%D8%A7%D9%84%D9%81%D9%82%D9%8A%D8%A9%D8%A7%D9%84%D8%B9%D9%82%D8%A8%D9%8A%D8%A7%D9%84%D9%8A%D9%85%D9%86" TargetMode="External"/><Relationship Id="rId8856" Type="http://schemas.openxmlformats.org/officeDocument/2006/relationships/hyperlink" Target="http://www.youtube.com/@Sd-vj3sm" TargetMode="External"/><Relationship Id="rId7524" Type="http://schemas.openxmlformats.org/officeDocument/2006/relationships/hyperlink" Target="http://www.youtube.com/@BrjkrkNdnfjh" TargetMode="External"/><Relationship Id="rId8855" Type="http://schemas.openxmlformats.org/officeDocument/2006/relationships/hyperlink" Target="http://www.youtube.com/@%D9%8A%D9%82%D9%8A%D9%86_%D8%A2%D9%84%D8%B9%D9%8A%D8%B3%D9%89" TargetMode="External"/><Relationship Id="rId7523" Type="http://schemas.openxmlformats.org/officeDocument/2006/relationships/hyperlink" Target="http://www.youtube.com/@hammrouniriadh7631" TargetMode="External"/><Relationship Id="rId8854" Type="http://schemas.openxmlformats.org/officeDocument/2006/relationships/hyperlink" Target="http://www.youtube.com/@samirvendome9688" TargetMode="External"/><Relationship Id="rId2700" Type="http://schemas.openxmlformats.org/officeDocument/2006/relationships/hyperlink" Target="http://www.youtube.com/@islamAbdo-r8x" TargetMode="External"/><Relationship Id="rId2701" Type="http://schemas.openxmlformats.org/officeDocument/2006/relationships/hyperlink" Target="http://www.youtube.com/@sofianehamaz7578" TargetMode="External"/><Relationship Id="rId2702" Type="http://schemas.openxmlformats.org/officeDocument/2006/relationships/hyperlink" Target="http://www.youtube.com/@KurulusOsman-lm7tl" TargetMode="External"/><Relationship Id="rId2703" Type="http://schemas.openxmlformats.org/officeDocument/2006/relationships/hyperlink" Target="http://www.youtube.com/@saidaelghali9611" TargetMode="External"/><Relationship Id="rId2704" Type="http://schemas.openxmlformats.org/officeDocument/2006/relationships/hyperlink" Target="http://www.youtube.com/@luminous-z9t" TargetMode="External"/><Relationship Id="rId2705" Type="http://schemas.openxmlformats.org/officeDocument/2006/relationships/hyperlink" Target="http://www.youtube.com/@fatmasherby2052" TargetMode="External"/><Relationship Id="rId2706" Type="http://schemas.openxmlformats.org/officeDocument/2006/relationships/hyperlink" Target="http://www.youtube.com/@%D8%B1%D8%AD%D9%8A%D9%85%D8%A7%D9%84%D8%B9%D8%B1%D8%A7%D9%82%D9%8A-%D9%865%D9%88" TargetMode="External"/><Relationship Id="rId2707" Type="http://schemas.openxmlformats.org/officeDocument/2006/relationships/hyperlink" Target="http://www.youtube.com/@elkofa784" TargetMode="External"/><Relationship Id="rId2708" Type="http://schemas.openxmlformats.org/officeDocument/2006/relationships/hyperlink" Target="http://www.youtube.com/@%D8%A7%D9%84%D8%B1%D8%A7%D8%AD%D9%85%D9%88%D9%86%D9%8A%D8%B1%D8%AD%D9%85%D9%87%D9%85%D8%A7%D9%84%D8%B1%D8%AD%D9%85%D9%86-%D8%B24%D8%AB" TargetMode="External"/><Relationship Id="rId2709" Type="http://schemas.openxmlformats.org/officeDocument/2006/relationships/hyperlink" Target="http://www.youtube.com/@malikafadili7026" TargetMode="External"/><Relationship Id="rId6292" Type="http://schemas.openxmlformats.org/officeDocument/2006/relationships/hyperlink" Target="http://www.youtube.com/@%D8%A7%D9%84%D9%85%D8%BA%D8%AA%D8%B1%D8%A8%D9%83%D9%88%D9%83%D8%AA%D9%8A%D9%84" TargetMode="External"/><Relationship Id="rId6293" Type="http://schemas.openxmlformats.org/officeDocument/2006/relationships/hyperlink" Target="http://www.youtube.com/@%D9%85%D8%AD%D9%85%D8%AF%D8%B9%D8%A8%D8%AF%D8%A7%D9%84%D9%84%D9%87-%D9%831%D9%835%D8%A8" TargetMode="External"/><Relationship Id="rId6290" Type="http://schemas.openxmlformats.org/officeDocument/2006/relationships/hyperlink" Target="http://www.youtube.com/@Amina-hg3mb" TargetMode="External"/><Relationship Id="rId6291" Type="http://schemas.openxmlformats.org/officeDocument/2006/relationships/hyperlink" Target="http://www.youtube.com/@miriyammiriyama4542" TargetMode="External"/><Relationship Id="rId6296" Type="http://schemas.openxmlformats.org/officeDocument/2006/relationships/hyperlink" Target="http://www.youtube.com/@shetech99" TargetMode="External"/><Relationship Id="rId6297" Type="http://schemas.openxmlformats.org/officeDocument/2006/relationships/hyperlink" Target="http://www.youtube.com/@ahmedabbas4806" TargetMode="External"/><Relationship Id="rId6294" Type="http://schemas.openxmlformats.org/officeDocument/2006/relationships/hyperlink" Target="http://www.youtube.com/@lamiaesoualhi7555" TargetMode="External"/><Relationship Id="rId6295" Type="http://schemas.openxmlformats.org/officeDocument/2006/relationships/hyperlink" Target="http://www.youtube.com/@joeytrip7637" TargetMode="External"/><Relationship Id="rId6298" Type="http://schemas.openxmlformats.org/officeDocument/2006/relationships/hyperlink" Target="http://www.youtube.com/@samousam1872" TargetMode="External"/><Relationship Id="rId6299" Type="http://schemas.openxmlformats.org/officeDocument/2006/relationships/hyperlink" Target="http://www.youtube.com/@aniss9797" TargetMode="External"/><Relationship Id="rId2720" Type="http://schemas.openxmlformats.org/officeDocument/2006/relationships/hyperlink" Target="http://www.youtube.com/@%D8%A3%D8%A8%D9%88%D8%A7%D8%AD%D9%85%D8%AF-%D8%B05%D8%B86%D8%B7" TargetMode="External"/><Relationship Id="rId2721" Type="http://schemas.openxmlformats.org/officeDocument/2006/relationships/hyperlink" Target="http://www.youtube.com/@ZrrfSfff" TargetMode="External"/><Relationship Id="rId2722" Type="http://schemas.openxmlformats.org/officeDocument/2006/relationships/hyperlink" Target="http://www.youtube.com/@%C3%87%C3%BCk%C3%BCr-l5h" TargetMode="External"/><Relationship Id="rId2723" Type="http://schemas.openxmlformats.org/officeDocument/2006/relationships/hyperlink" Target="http://www.youtube.com/@%D8%A7%D8%A8%D9%86%D8%A7%D9%84%D9%8A%D9%85%D9%86-%D8%A88%D8%AA9%D8%BA" TargetMode="External"/><Relationship Id="rId2724" Type="http://schemas.openxmlformats.org/officeDocument/2006/relationships/hyperlink" Target="http://www.youtube.com/@azeddinehanini551" TargetMode="External"/><Relationship Id="rId2725" Type="http://schemas.openxmlformats.org/officeDocument/2006/relationships/hyperlink" Target="http://www.youtube.com/@%D8%A7%D9%85%D9%85%D8%B1%D9%8A%D9%85-%D9%855%D9%82" TargetMode="External"/><Relationship Id="rId2726" Type="http://schemas.openxmlformats.org/officeDocument/2006/relationships/hyperlink" Target="http://www.youtube.com/@rachidrach7557" TargetMode="External"/><Relationship Id="rId2727" Type="http://schemas.openxmlformats.org/officeDocument/2006/relationships/hyperlink" Target="http://www.youtube.com/@%D8%A7%D9%85%D9%85%D8%B1%D9%8A%D9%85-%D9%855%D9%82" TargetMode="External"/><Relationship Id="rId2728" Type="http://schemas.openxmlformats.org/officeDocument/2006/relationships/hyperlink" Target="http://www.youtube.com/@%D8%B2%D9%83%D8%B1%D9%8A%D8%A7%D9%85%D8%AD%D9%85%D8%AF%D8%A7%D9%84%D8%AD%D8%A7%D8%B1%D8%AB" TargetMode="External"/><Relationship Id="rId2729" Type="http://schemas.openxmlformats.org/officeDocument/2006/relationships/hyperlink" Target="http://www.youtube.com/@oumsaad8430" TargetMode="External"/><Relationship Id="rId2710" Type="http://schemas.openxmlformats.org/officeDocument/2006/relationships/hyperlink" Target="http://www.youtube.com/@soussouuame366" TargetMode="External"/><Relationship Id="rId2711" Type="http://schemas.openxmlformats.org/officeDocument/2006/relationships/hyperlink" Target="http://www.youtube.com/@sjdjxbxbxnbwjdjfjfb7954" TargetMode="External"/><Relationship Id="rId2712" Type="http://schemas.openxmlformats.org/officeDocument/2006/relationships/hyperlink" Target="http://www.youtube.com/@TamarRenouni-el3qs" TargetMode="External"/><Relationship Id="rId2713" Type="http://schemas.openxmlformats.org/officeDocument/2006/relationships/hyperlink" Target="http://www.youtube.com/@NaimaZahraoui" TargetMode="External"/><Relationship Id="rId2714" Type="http://schemas.openxmlformats.org/officeDocument/2006/relationships/hyperlink" Target="http://www.youtube.com/@fatnanassih7222" TargetMode="External"/><Relationship Id="rId2715" Type="http://schemas.openxmlformats.org/officeDocument/2006/relationships/hyperlink" Target="http://www.youtube.com/@leilanunu8860" TargetMode="External"/><Relationship Id="rId2716" Type="http://schemas.openxmlformats.org/officeDocument/2006/relationships/hyperlink" Target="http://www.youtube.com/@inasbunny6719" TargetMode="External"/><Relationship Id="rId2717" Type="http://schemas.openxmlformats.org/officeDocument/2006/relationships/hyperlink" Target="http://www.youtube.com/@OmAamar-b9m" TargetMode="External"/><Relationship Id="rId2718" Type="http://schemas.openxmlformats.org/officeDocument/2006/relationships/hyperlink" Target="http://www.youtube.com/@Awmehea-bf2wq" TargetMode="External"/><Relationship Id="rId2719" Type="http://schemas.openxmlformats.org/officeDocument/2006/relationships/hyperlink" Target="http://www.youtube.com/@lilibassma5360" TargetMode="External"/><Relationship Id="rId7591" Type="http://schemas.openxmlformats.org/officeDocument/2006/relationships/hyperlink" Target="http://www.youtube.com/@hamdiaifa-lr5nk" TargetMode="External"/><Relationship Id="rId6260" Type="http://schemas.openxmlformats.org/officeDocument/2006/relationships/hyperlink" Target="http://www.youtube.com/@Omahmedahmedali-hd8ob" TargetMode="External"/><Relationship Id="rId7590" Type="http://schemas.openxmlformats.org/officeDocument/2006/relationships/hyperlink" Target="http://www.youtube.com/@rashamohamed1688" TargetMode="External"/><Relationship Id="rId6263" Type="http://schemas.openxmlformats.org/officeDocument/2006/relationships/hyperlink" Target="http://www.youtube.com/@Hp-kn4jj" TargetMode="External"/><Relationship Id="rId7595" Type="http://schemas.openxmlformats.org/officeDocument/2006/relationships/hyperlink" Target="http://www.youtube.com/@hammersharkk8595" TargetMode="External"/><Relationship Id="rId6264" Type="http://schemas.openxmlformats.org/officeDocument/2006/relationships/hyperlink" Target="http://www.youtube.com/@farhaty9641" TargetMode="External"/><Relationship Id="rId7594" Type="http://schemas.openxmlformats.org/officeDocument/2006/relationships/hyperlink" Target="http://www.youtube.com/@raadyol" TargetMode="External"/><Relationship Id="rId6261" Type="http://schemas.openxmlformats.org/officeDocument/2006/relationships/hyperlink" Target="http://www.youtube.com/@sararamzy1520" TargetMode="External"/><Relationship Id="rId7593" Type="http://schemas.openxmlformats.org/officeDocument/2006/relationships/hyperlink" Target="http://www.youtube.com/@osamafawzi2333" TargetMode="External"/><Relationship Id="rId6262" Type="http://schemas.openxmlformats.org/officeDocument/2006/relationships/hyperlink" Target="http://www.youtube.com/@GsxGsx-t9e" TargetMode="External"/><Relationship Id="rId7592" Type="http://schemas.openxmlformats.org/officeDocument/2006/relationships/hyperlink" Target="http://www.youtube.com/@ehabmohammed9804" TargetMode="External"/><Relationship Id="rId6267" Type="http://schemas.openxmlformats.org/officeDocument/2006/relationships/hyperlink" Target="http://www.youtube.com/@zuhurfikulialfusul" TargetMode="External"/><Relationship Id="rId7599" Type="http://schemas.openxmlformats.org/officeDocument/2006/relationships/hyperlink" Target="http://www.youtube.com/@sjaak416" TargetMode="External"/><Relationship Id="rId6268" Type="http://schemas.openxmlformats.org/officeDocument/2006/relationships/hyperlink" Target="http://www.youtube.com/@othman1864" TargetMode="External"/><Relationship Id="rId7598" Type="http://schemas.openxmlformats.org/officeDocument/2006/relationships/hyperlink" Target="http://www.youtube.com/@ninagealo2229" TargetMode="External"/><Relationship Id="rId6265" Type="http://schemas.openxmlformats.org/officeDocument/2006/relationships/hyperlink" Target="http://www.youtube.com/@ZazaZaza-wi1li" TargetMode="External"/><Relationship Id="rId7597" Type="http://schemas.openxmlformats.org/officeDocument/2006/relationships/hyperlink" Target="http://www.youtube.com/@LehcenElgourain" TargetMode="External"/><Relationship Id="rId6266" Type="http://schemas.openxmlformats.org/officeDocument/2006/relationships/hyperlink" Target="http://www.youtube.com/@MohamedhrisIlsolhly-we8es" TargetMode="External"/><Relationship Id="rId7596" Type="http://schemas.openxmlformats.org/officeDocument/2006/relationships/hyperlink" Target="http://www.youtube.com/@wesamayeesh" TargetMode="External"/><Relationship Id="rId6269" Type="http://schemas.openxmlformats.org/officeDocument/2006/relationships/hyperlink" Target="http://www.youtube.com/@%D9%81%D8%A7%D9%8A%D8%B2%D8%A7%D8%A8%D9%88%D9%87%D8%A8%D9%8A%D8%B1%D9%87-%D8%B82%D9%87" TargetMode="External"/><Relationship Id="rId7580" Type="http://schemas.openxmlformats.org/officeDocument/2006/relationships/hyperlink" Target="http://www.youtube.com/@%D9%8A%D9%88%D8%B3%D9%81%D9%85%D8%AD%D8%B1%D9%85-%D9%835%D9%81" TargetMode="External"/><Relationship Id="rId6252" Type="http://schemas.openxmlformats.org/officeDocument/2006/relationships/hyperlink" Target="http://www.youtube.com/@samarmody6478" TargetMode="External"/><Relationship Id="rId7584" Type="http://schemas.openxmlformats.org/officeDocument/2006/relationships/hyperlink" Target="http://www.youtube.com/@mohammedhammouten8116" TargetMode="External"/><Relationship Id="rId6253" Type="http://schemas.openxmlformats.org/officeDocument/2006/relationships/hyperlink" Target="http://www.youtube.com/@saidzay623" TargetMode="External"/><Relationship Id="rId7583" Type="http://schemas.openxmlformats.org/officeDocument/2006/relationships/hyperlink" Target="http://www.youtube.com/@kolnawledl7ay242" TargetMode="External"/><Relationship Id="rId6250" Type="http://schemas.openxmlformats.org/officeDocument/2006/relationships/hyperlink" Target="http://www.youtube.com/@tahanyelsayad1153" TargetMode="External"/><Relationship Id="rId7582" Type="http://schemas.openxmlformats.org/officeDocument/2006/relationships/hyperlink" Target="http://www.youtube.com/@samirsamsouma" TargetMode="External"/><Relationship Id="rId6251" Type="http://schemas.openxmlformats.org/officeDocument/2006/relationships/hyperlink" Target="http://www.youtube.com/@nahlasaad1332" TargetMode="External"/><Relationship Id="rId7581" Type="http://schemas.openxmlformats.org/officeDocument/2006/relationships/hyperlink" Target="http://www.youtube.com/@elmustaphaouiran2696" TargetMode="External"/><Relationship Id="rId6256" Type="http://schemas.openxmlformats.org/officeDocument/2006/relationships/hyperlink" Target="http://www.youtube.com/@%D8%AD%D9%85%D8%B2%D8%A7%D8%A7%D9%84%D9%88%D8%A7%D8%A6%D9%84" TargetMode="External"/><Relationship Id="rId7588" Type="http://schemas.openxmlformats.org/officeDocument/2006/relationships/hyperlink" Target="http://www.youtube.com/@ahmed3reb232" TargetMode="External"/><Relationship Id="rId6257" Type="http://schemas.openxmlformats.org/officeDocument/2006/relationships/hyperlink" Target="http://www.youtube.com/@shadiaali6641" TargetMode="External"/><Relationship Id="rId7587" Type="http://schemas.openxmlformats.org/officeDocument/2006/relationships/hyperlink" Target="http://www.youtube.com/@asmahoudjedje5867" TargetMode="External"/><Relationship Id="rId6254" Type="http://schemas.openxmlformats.org/officeDocument/2006/relationships/hyperlink" Target="http://www.youtube.com/@OmMohamed-qx9xk" TargetMode="External"/><Relationship Id="rId7586" Type="http://schemas.openxmlformats.org/officeDocument/2006/relationships/hyperlink" Target="http://www.youtube.com/@sihamlakhal1975" TargetMode="External"/><Relationship Id="rId6255" Type="http://schemas.openxmlformats.org/officeDocument/2006/relationships/hyperlink" Target="http://www.youtube.com/@AliAlbannay-ch9xl" TargetMode="External"/><Relationship Id="rId7585" Type="http://schemas.openxmlformats.org/officeDocument/2006/relationships/hyperlink" Target="http://www.youtube.com/@souhailaennejjar7480" TargetMode="External"/><Relationship Id="rId6258" Type="http://schemas.openxmlformats.org/officeDocument/2006/relationships/hyperlink" Target="http://www.youtube.com/@ahmedoraby-er7gx" TargetMode="External"/><Relationship Id="rId6259" Type="http://schemas.openxmlformats.org/officeDocument/2006/relationships/hyperlink" Target="http://www.youtube.com/@%D8%A8%D9%86%D8%AF%D8%B1%D8%A7%D9%84%D8%AB%D8%A8%D9%8A%D8%AA%D9%8A-%D8%B48%D9%82" TargetMode="External"/><Relationship Id="rId7589" Type="http://schemas.openxmlformats.org/officeDocument/2006/relationships/hyperlink" Target="http://www.youtube.com/@AhmedRmili-v9k" TargetMode="External"/><Relationship Id="rId6281" Type="http://schemas.openxmlformats.org/officeDocument/2006/relationships/hyperlink" Target="http://www.youtube.com/@chdz1998" TargetMode="External"/><Relationship Id="rId6282" Type="http://schemas.openxmlformats.org/officeDocument/2006/relationships/hyperlink" Target="http://www.youtube.com/@%D8%A7%D8%A8%D9%88%D8%B3%D9%8A%D9%81-%D8%B12%D8%AF" TargetMode="External"/><Relationship Id="rId6280" Type="http://schemas.openxmlformats.org/officeDocument/2006/relationships/hyperlink" Target="http://www.youtube.com/@3zis" TargetMode="External"/><Relationship Id="rId6285" Type="http://schemas.openxmlformats.org/officeDocument/2006/relationships/hyperlink" Target="http://www.youtube.com/@rzh9079" TargetMode="External"/><Relationship Id="rId6286" Type="http://schemas.openxmlformats.org/officeDocument/2006/relationships/hyperlink" Target="http://www.youtube.com/@user-Emamnbg" TargetMode="External"/><Relationship Id="rId6283" Type="http://schemas.openxmlformats.org/officeDocument/2006/relationships/hyperlink" Target="http://www.youtube.com/@MohamedIbrahim-xl4dr" TargetMode="External"/><Relationship Id="rId6284" Type="http://schemas.openxmlformats.org/officeDocument/2006/relationships/hyperlink" Target="http://www.youtube.com/@Must-r4p" TargetMode="External"/><Relationship Id="rId6289" Type="http://schemas.openxmlformats.org/officeDocument/2006/relationships/hyperlink" Target="http://www.youtube.com/@binshaher1491" TargetMode="External"/><Relationship Id="rId6287" Type="http://schemas.openxmlformats.org/officeDocument/2006/relationships/hyperlink" Target="http://www.youtube.com/@%D9%85%D8%AD%D9%85%D8%AF%D9%84%D9%85%D8%AD%D9%85%D8%AF-%D9%871%D8%B4" TargetMode="External"/><Relationship Id="rId6288" Type="http://schemas.openxmlformats.org/officeDocument/2006/relationships/hyperlink" Target="http://www.youtube.com/@%D8%A7%D9%84%D8%A7%D8%B3%D8%AA%D8%A7%D8%B0%D8%B5%D8%A7%D9%84%D8%AD%D8%A7%D9%84%D8%A8%D8%B1%D9%83%D9%8A-%D9%833%D8%AA" TargetMode="External"/><Relationship Id="rId6270" Type="http://schemas.openxmlformats.org/officeDocument/2006/relationships/hyperlink" Target="http://www.youtube.com/@%D8%B9%D8%A8%D8%AF%D8%A7%D9%84%D9%84%D8%B7%D9%8A%D9%81%D8%A7%D9%84%D8%B2%D9%8A%D8%A7%D8%AA" TargetMode="External"/><Relationship Id="rId6271" Type="http://schemas.openxmlformats.org/officeDocument/2006/relationships/hyperlink" Target="http://www.youtube.com/@yakoykoko8346" TargetMode="External"/><Relationship Id="rId6274" Type="http://schemas.openxmlformats.org/officeDocument/2006/relationships/hyperlink" Target="http://www.youtube.com/@cuvkv9vcchi920" TargetMode="External"/><Relationship Id="rId6275" Type="http://schemas.openxmlformats.org/officeDocument/2006/relationships/hyperlink" Target="http://www.youtube.com/@MouhAmed-u1m" TargetMode="External"/><Relationship Id="rId6272" Type="http://schemas.openxmlformats.org/officeDocument/2006/relationships/hyperlink" Target="http://www.youtube.com/@%D8%B1%D9%88%D8%A7%D9%86%D8%A8%D9%88%D8%B1%D9%85%D8%A7%D8%AF" TargetMode="External"/><Relationship Id="rId6273" Type="http://schemas.openxmlformats.org/officeDocument/2006/relationships/hyperlink" Target="http://www.youtube.com/@%D9%83%D9%88%D9%84%D9%8A%D8%A8%D9%8A%D9%88%D8%B3%D9%81" TargetMode="External"/><Relationship Id="rId6278" Type="http://schemas.openxmlformats.org/officeDocument/2006/relationships/hyperlink" Target="http://www.youtube.com/@fazazimohamed7759" TargetMode="External"/><Relationship Id="rId6279" Type="http://schemas.openxmlformats.org/officeDocument/2006/relationships/hyperlink" Target="http://www.youtube.com/@maher8117" TargetMode="External"/><Relationship Id="rId6276" Type="http://schemas.openxmlformats.org/officeDocument/2006/relationships/hyperlink" Target="http://www.youtube.com/@om-ar4020." TargetMode="External"/><Relationship Id="rId6277" Type="http://schemas.openxmlformats.org/officeDocument/2006/relationships/hyperlink" Target="http://www.youtube.com/@alwadahalwadihi8077" TargetMode="External"/><Relationship Id="rId1455" Type="http://schemas.openxmlformats.org/officeDocument/2006/relationships/hyperlink" Target="http://www.youtube.com/@mohamedsherdy6545" TargetMode="External"/><Relationship Id="rId2786" Type="http://schemas.openxmlformats.org/officeDocument/2006/relationships/hyperlink" Target="http://www.youtube.com/@MabroukHaddad-y5j" TargetMode="External"/><Relationship Id="rId1456" Type="http://schemas.openxmlformats.org/officeDocument/2006/relationships/hyperlink" Target="http://www.youtube.com/@salahbenchaoui2640" TargetMode="External"/><Relationship Id="rId2787" Type="http://schemas.openxmlformats.org/officeDocument/2006/relationships/hyperlink" Target="http://www.youtube.com/@NoodyMo" TargetMode="External"/><Relationship Id="rId1457" Type="http://schemas.openxmlformats.org/officeDocument/2006/relationships/hyperlink" Target="http://www.youtube.com/@moawadsawaby1410" TargetMode="External"/><Relationship Id="rId2788" Type="http://schemas.openxmlformats.org/officeDocument/2006/relationships/hyperlink" Target="http://www.youtube.com/@Ban_Yousif" TargetMode="External"/><Relationship Id="rId1458" Type="http://schemas.openxmlformats.org/officeDocument/2006/relationships/hyperlink" Target="http://www.youtube.com/@mohamedelyoubi2016" TargetMode="External"/><Relationship Id="rId2789" Type="http://schemas.openxmlformats.org/officeDocument/2006/relationships/hyperlink" Target="http://www.youtube.com/@manalwithpalestein" TargetMode="External"/><Relationship Id="rId1459" Type="http://schemas.openxmlformats.org/officeDocument/2006/relationships/hyperlink" Target="http://www.youtube.com/@mahabarghouthi1850" TargetMode="External"/><Relationship Id="rId629" Type="http://schemas.openxmlformats.org/officeDocument/2006/relationships/hyperlink" Target="http://www.youtube.com/@Amina_aoussi" TargetMode="External"/><Relationship Id="rId624" Type="http://schemas.openxmlformats.org/officeDocument/2006/relationships/hyperlink" Target="http://www.youtube.com/@koukipharm865" TargetMode="External"/><Relationship Id="rId623" Type="http://schemas.openxmlformats.org/officeDocument/2006/relationships/hyperlink" Target="http://www.youtube.com/@sahimsouti5879" TargetMode="External"/><Relationship Id="rId622" Type="http://schemas.openxmlformats.org/officeDocument/2006/relationships/hyperlink" Target="http://www.youtube.com/@MalakmeriemHamida-eb2mq" TargetMode="External"/><Relationship Id="rId621" Type="http://schemas.openxmlformats.org/officeDocument/2006/relationships/hyperlink" Target="http://www.youtube.com/@3abdmon3imZahir" TargetMode="External"/><Relationship Id="rId628" Type="http://schemas.openxmlformats.org/officeDocument/2006/relationships/hyperlink" Target="http://www.youtube.com/@imadbitar11" TargetMode="External"/><Relationship Id="rId627" Type="http://schemas.openxmlformats.org/officeDocument/2006/relationships/hyperlink" Target="http://www.youtube.com/@dalilasmatti4053" TargetMode="External"/><Relationship Id="rId626" Type="http://schemas.openxmlformats.org/officeDocument/2006/relationships/hyperlink" Target="http://www.youtube.com/@NadaNada-sz3vo" TargetMode="External"/><Relationship Id="rId625" Type="http://schemas.openxmlformats.org/officeDocument/2006/relationships/hyperlink" Target="http://www.youtube.com/@nadialaissaoui4381" TargetMode="External"/><Relationship Id="rId2780" Type="http://schemas.openxmlformats.org/officeDocument/2006/relationships/hyperlink" Target="http://www.youtube.com/@samiraadnan9754" TargetMode="External"/><Relationship Id="rId1450" Type="http://schemas.openxmlformats.org/officeDocument/2006/relationships/hyperlink" Target="http://www.youtube.com/@nacerahaoua427" TargetMode="External"/><Relationship Id="rId2781" Type="http://schemas.openxmlformats.org/officeDocument/2006/relationships/hyperlink" Target="http://www.youtube.com/@samiraadnan9754" TargetMode="External"/><Relationship Id="rId620" Type="http://schemas.openxmlformats.org/officeDocument/2006/relationships/hyperlink" Target="http://www.youtube.com/@itaifiberglass1" TargetMode="External"/><Relationship Id="rId1451" Type="http://schemas.openxmlformats.org/officeDocument/2006/relationships/hyperlink" Target="http://www.youtube.com/@ahlamaziz4738" TargetMode="External"/><Relationship Id="rId2782" Type="http://schemas.openxmlformats.org/officeDocument/2006/relationships/hyperlink" Target="http://www.youtube.com/@Rehma-ln4xe" TargetMode="External"/><Relationship Id="rId1452" Type="http://schemas.openxmlformats.org/officeDocument/2006/relationships/hyperlink" Target="http://www.youtube.com/@%D8%A5%D9%81%D8%A7%D8%AF%D8%A9%D9%88%D8%A7%D8%B3%D8%AA%D9%81%D8%A7%D8%AF%D8%A9-%D8%AF3%D9%83" TargetMode="External"/><Relationship Id="rId2783" Type="http://schemas.openxmlformats.org/officeDocument/2006/relationships/hyperlink" Target="http://www.youtube.com/@EYATERAHMAN" TargetMode="External"/><Relationship Id="rId1453" Type="http://schemas.openxmlformats.org/officeDocument/2006/relationships/hyperlink" Target="http://www.youtube.com/@bekhaddakerroum4099" TargetMode="External"/><Relationship Id="rId2784" Type="http://schemas.openxmlformats.org/officeDocument/2006/relationships/hyperlink" Target="http://www.youtube.com/@ZerzouriWarda" TargetMode="External"/><Relationship Id="rId1454" Type="http://schemas.openxmlformats.org/officeDocument/2006/relationships/hyperlink" Target="http://www.youtube.com/@%D8%B9%D8%A8%D8%AF%D8%A7%D9%84%D9%83%D8%B1%D9%8A%D9%85%D8%B9%D8%A7%D9%8A%D8%B4%D8%A7%D8%AD%D9%85%D8%AF%D8%A7%D9%84%D8%A7%D9%87%D8%AF%D9%84" TargetMode="External"/><Relationship Id="rId2785" Type="http://schemas.openxmlformats.org/officeDocument/2006/relationships/hyperlink" Target="http://www.youtube.com/@Safiyaalmarhubi" TargetMode="External"/><Relationship Id="rId1444" Type="http://schemas.openxmlformats.org/officeDocument/2006/relationships/hyperlink" Target="http://www.youtube.com/@siham-m2e" TargetMode="External"/><Relationship Id="rId2775" Type="http://schemas.openxmlformats.org/officeDocument/2006/relationships/hyperlink" Target="http://www.youtube.com/@abdellibetwine5884" TargetMode="External"/><Relationship Id="rId1445" Type="http://schemas.openxmlformats.org/officeDocument/2006/relationships/hyperlink" Target="http://www.youtube.com/@%D8%B4%D9%8A%D9%85%D8%A7%D8%A1%D8%B3%D9%8A%D8%AF%D9%85%D8%AD%D9%85%D9%88%D8%AF%D9%88%D9%87%D8%A8%D8%A9" TargetMode="External"/><Relationship Id="rId2776" Type="http://schemas.openxmlformats.org/officeDocument/2006/relationships/hyperlink" Target="http://www.youtube.com/@OmY3rub" TargetMode="External"/><Relationship Id="rId1446" Type="http://schemas.openxmlformats.org/officeDocument/2006/relationships/hyperlink" Target="http://www.youtube.com/@%D8%B9%D8%A7%D9%84%D9%85%D8%B3%D9%85%D8%B3%D9%85-%D8%AD6%D9%84" TargetMode="External"/><Relationship Id="rId2777" Type="http://schemas.openxmlformats.org/officeDocument/2006/relationships/hyperlink" Target="http://www.youtube.com/@%D8%B9%D8%B2%D9%8A%D8%B2%D8%A7%D9%84%D8%B3%D9%82%D8%A7%D9%81-%D8%AD1%D9%83" TargetMode="External"/><Relationship Id="rId1447" Type="http://schemas.openxmlformats.org/officeDocument/2006/relationships/hyperlink" Target="http://www.youtube.com/@user-bt5un5od6z" TargetMode="External"/><Relationship Id="rId2778" Type="http://schemas.openxmlformats.org/officeDocument/2006/relationships/hyperlink" Target="http://www.youtube.com/@%D8%A7%D8%A8%D9%88%D9%88%D9%82%D8%A7%D8%B5%D9%81%D9%85%D8%AD%D9%85%D9%88%D8%AF" TargetMode="External"/><Relationship Id="rId1448" Type="http://schemas.openxmlformats.org/officeDocument/2006/relationships/hyperlink" Target="http://www.youtube.com/@iris33659" TargetMode="External"/><Relationship Id="rId2779" Type="http://schemas.openxmlformats.org/officeDocument/2006/relationships/hyperlink" Target="http://www.youtube.com/@samiraadnan9754" TargetMode="External"/><Relationship Id="rId1449" Type="http://schemas.openxmlformats.org/officeDocument/2006/relationships/hyperlink" Target="http://www.youtube.com/@Enas-dq3qp" TargetMode="External"/><Relationship Id="rId619" Type="http://schemas.openxmlformats.org/officeDocument/2006/relationships/hyperlink" Target="http://www.youtube.com/@youcef_d" TargetMode="External"/><Relationship Id="rId618" Type="http://schemas.openxmlformats.org/officeDocument/2006/relationships/hyperlink" Target="http://www.youtube.com/@hamidharcharas4663" TargetMode="External"/><Relationship Id="rId613" Type="http://schemas.openxmlformats.org/officeDocument/2006/relationships/hyperlink" Target="http://www.youtube.com/@alaaattia755" TargetMode="External"/><Relationship Id="rId612" Type="http://schemas.openxmlformats.org/officeDocument/2006/relationships/hyperlink" Target="http://www.youtube.com/@othmanon1186" TargetMode="External"/><Relationship Id="rId611" Type="http://schemas.openxmlformats.org/officeDocument/2006/relationships/hyperlink" Target="http://www.youtube.com/@dowdafarhan6868" TargetMode="External"/><Relationship Id="rId610" Type="http://schemas.openxmlformats.org/officeDocument/2006/relationships/hyperlink" Target="http://www.youtube.com/@emanalharbi4322" TargetMode="External"/><Relationship Id="rId617" Type="http://schemas.openxmlformats.org/officeDocument/2006/relationships/hyperlink" Target="http://www.youtube.com/@palestine21" TargetMode="External"/><Relationship Id="rId616" Type="http://schemas.openxmlformats.org/officeDocument/2006/relationships/hyperlink" Target="http://www.youtube.com/@%D9%85%D8%AD%D9%85%D8%AF-%D8%AC1%D8%B74%D8%AC" TargetMode="External"/><Relationship Id="rId615" Type="http://schemas.openxmlformats.org/officeDocument/2006/relationships/hyperlink" Target="http://www.youtube.com/@abdell5361" TargetMode="External"/><Relationship Id="rId614" Type="http://schemas.openxmlformats.org/officeDocument/2006/relationships/hyperlink" Target="http://www.youtube.com/@%D8%B1%D8%A7%D9%86%D9%8A%D8%A9%D8%B3%D9%84%D8%A7%D9%85%D8%B5%D8%A7%D9%84%D8%AD%D9%85%D9%87%D8%A7%D9%88%D8%B4" TargetMode="External"/><Relationship Id="rId2770" Type="http://schemas.openxmlformats.org/officeDocument/2006/relationships/hyperlink" Target="http://www.youtube.com/@reemara3639" TargetMode="External"/><Relationship Id="rId1440" Type="http://schemas.openxmlformats.org/officeDocument/2006/relationships/hyperlink" Target="http://www.youtube.com/@%D8%A7%D9%84%D9%84%D9%87%D8%A7%D9%84%D9%84%D9%87%D8%B1%D8%A8%D9%8A%D9%84%D8%A7%D8%A3%D8%B4%D8%B1%D9%83%D8%A8%D9%87%D8%B4%D9%8A%D8%A6%D8%A7%D9%8B-%D9%875%D8%B2" TargetMode="External"/><Relationship Id="rId2771" Type="http://schemas.openxmlformats.org/officeDocument/2006/relationships/hyperlink" Target="http://www.youtube.com/@jamilalahlai9540" TargetMode="External"/><Relationship Id="rId1441" Type="http://schemas.openxmlformats.org/officeDocument/2006/relationships/hyperlink" Target="http://www.youtube.com/@zous_zous700" TargetMode="External"/><Relationship Id="rId2772" Type="http://schemas.openxmlformats.org/officeDocument/2006/relationships/hyperlink" Target="http://www.youtube.com/@%D8%B9%D9%85%D8%A7%D8%AF%D9%85%D8%AD%D9%85%D8%AF%D8%A7%D9%84%D8%B4%D8%B1%D9%8A%D9%81%D9%8A" TargetMode="External"/><Relationship Id="rId1442" Type="http://schemas.openxmlformats.org/officeDocument/2006/relationships/hyperlink" Target="http://www.youtube.com/@AhmedMohammed-ow5kl" TargetMode="External"/><Relationship Id="rId2773" Type="http://schemas.openxmlformats.org/officeDocument/2006/relationships/hyperlink" Target="http://www.youtube.com/@user-et1jh6xk4q" TargetMode="External"/><Relationship Id="rId1443" Type="http://schemas.openxmlformats.org/officeDocument/2006/relationships/hyperlink" Target="http://www.youtube.com/@asmaamansour4242" TargetMode="External"/><Relationship Id="rId2774" Type="http://schemas.openxmlformats.org/officeDocument/2006/relationships/hyperlink" Target="http://www.youtube.com/@%D8%B3%D9%87%D8%A7%D9%85%D8%A7%D9%84%D9%81%D8%B1%D8%A7-%D8%BA8%D9%85" TargetMode="External"/><Relationship Id="rId1477" Type="http://schemas.openxmlformats.org/officeDocument/2006/relationships/hyperlink" Target="http://www.youtube.com/@%D8%A5%D8%B3%D9%84%D8%A7%D9%85-%D8%BA6%D8%AD" TargetMode="External"/><Relationship Id="rId1478" Type="http://schemas.openxmlformats.org/officeDocument/2006/relationships/hyperlink" Target="http://www.youtube.com/@r00mq1" TargetMode="External"/><Relationship Id="rId1479" Type="http://schemas.openxmlformats.org/officeDocument/2006/relationships/hyperlink" Target="http://www.youtube.com/@MedMmeed" TargetMode="External"/><Relationship Id="rId646" Type="http://schemas.openxmlformats.org/officeDocument/2006/relationships/hyperlink" Target="http://www.youtube.com/@SamarAlla1977" TargetMode="External"/><Relationship Id="rId645" Type="http://schemas.openxmlformats.org/officeDocument/2006/relationships/hyperlink" Target="http://www.youtube.com/@tanouspop754" TargetMode="External"/><Relationship Id="rId644" Type="http://schemas.openxmlformats.org/officeDocument/2006/relationships/hyperlink" Target="http://www.youtube.com/@%D8%B1%D9%83%D8%A7%D9%86%D8%B1%D9%83%D8%A7%D9%86-%D9%844%D9%83" TargetMode="External"/><Relationship Id="rId643" Type="http://schemas.openxmlformats.org/officeDocument/2006/relationships/hyperlink" Target="http://www.youtube.com/@sertikaroki3629" TargetMode="External"/><Relationship Id="rId649" Type="http://schemas.openxmlformats.org/officeDocument/2006/relationships/hyperlink" Target="http://www.youtube.com/@leebili646" TargetMode="External"/><Relationship Id="rId648" Type="http://schemas.openxmlformats.org/officeDocument/2006/relationships/hyperlink" Target="http://www.youtube.com/@Hayat-eo1yc" TargetMode="External"/><Relationship Id="rId647" Type="http://schemas.openxmlformats.org/officeDocument/2006/relationships/hyperlink" Target="http://www.youtube.com/@%D8%AD%D9%81%D8%B8%D8%A7%D9%84%D9%84%D9%87%D8%A7%D9%84%D9%82%D9%85%D9%84%D9%8A-%D9%823%D9%84" TargetMode="External"/><Relationship Id="rId1470" Type="http://schemas.openxmlformats.org/officeDocument/2006/relationships/hyperlink" Target="http://www.youtube.com/@starsmoune7217" TargetMode="External"/><Relationship Id="rId1471" Type="http://schemas.openxmlformats.org/officeDocument/2006/relationships/hyperlink" Target="http://www.youtube.com/@AgramSoni-f2s" TargetMode="External"/><Relationship Id="rId1472" Type="http://schemas.openxmlformats.org/officeDocument/2006/relationships/hyperlink" Target="http://www.youtube.com/@aminebenelkaid5246" TargetMode="External"/><Relationship Id="rId642" Type="http://schemas.openxmlformats.org/officeDocument/2006/relationships/hyperlink" Target="http://www.youtube.com/@bereal.." TargetMode="External"/><Relationship Id="rId1473" Type="http://schemas.openxmlformats.org/officeDocument/2006/relationships/hyperlink" Target="http://www.youtube.com/@MIMI-xr5vf" TargetMode="External"/><Relationship Id="rId641" Type="http://schemas.openxmlformats.org/officeDocument/2006/relationships/hyperlink" Target="http://www.youtube.com/@mobelc" TargetMode="External"/><Relationship Id="rId1474" Type="http://schemas.openxmlformats.org/officeDocument/2006/relationships/hyperlink" Target="http://www.youtube.com/@NSIYL" TargetMode="External"/><Relationship Id="rId640" Type="http://schemas.openxmlformats.org/officeDocument/2006/relationships/hyperlink" Target="http://www.youtube.com/@gamedinouch2661" TargetMode="External"/><Relationship Id="rId1475" Type="http://schemas.openxmlformats.org/officeDocument/2006/relationships/hyperlink" Target="http://www.youtube.com/@%D8%B9%D8%A7%D9%84%D9%85%D8%A7%D9%84%D8%A8%D8%B1%D8%A7%D8%AF" TargetMode="External"/><Relationship Id="rId1476" Type="http://schemas.openxmlformats.org/officeDocument/2006/relationships/hyperlink" Target="http://www.youtube.com/@%D8%A3%D9%85%D8%A7%D9%84%D8%A8%D8%B1%D8%A7%D8%A1-%D8%B31%D8%AC" TargetMode="External"/><Relationship Id="rId1466" Type="http://schemas.openxmlformats.org/officeDocument/2006/relationships/hyperlink" Target="http://www.youtube.com/@samirkhiari5918" TargetMode="External"/><Relationship Id="rId2797" Type="http://schemas.openxmlformats.org/officeDocument/2006/relationships/hyperlink" Target="http://www.youtube.com/@myas9949" TargetMode="External"/><Relationship Id="rId1467" Type="http://schemas.openxmlformats.org/officeDocument/2006/relationships/hyperlink" Target="http://www.youtube.com/@%D8%B3%D9%8A%D9%81-%D8%B48%D8%AD5%D8%AA" TargetMode="External"/><Relationship Id="rId2798" Type="http://schemas.openxmlformats.org/officeDocument/2006/relationships/hyperlink" Target="http://www.youtube.com/@HadjAmal-u8w" TargetMode="External"/><Relationship Id="rId1468" Type="http://schemas.openxmlformats.org/officeDocument/2006/relationships/hyperlink" Target="http://www.youtube.com/@dnnbns644" TargetMode="External"/><Relationship Id="rId2799" Type="http://schemas.openxmlformats.org/officeDocument/2006/relationships/hyperlink" Target="http://www.youtube.com/@%D8%A7%D8%A8%D9%88%D8%B9%D8%AF%D9%8A-%D8%B38%D8%A83%D8%B7" TargetMode="External"/><Relationship Id="rId1469" Type="http://schemas.openxmlformats.org/officeDocument/2006/relationships/hyperlink" Target="http://www.youtube.com/@salahalantre9582" TargetMode="External"/><Relationship Id="rId635" Type="http://schemas.openxmlformats.org/officeDocument/2006/relationships/hyperlink" Target="http://www.youtube.com/@SamiaAmiour-e4r" TargetMode="External"/><Relationship Id="rId634" Type="http://schemas.openxmlformats.org/officeDocument/2006/relationships/hyperlink" Target="http://www.youtube.com/@%D8%A7%D9%84%D8%AC%D8%B2%D8%A7%D8%A6%D8%B1%D8%A7%D9%84%D9%86%D9%88%D9%85%D9%8A%D8%AF%D9%8A%D8%A9" TargetMode="External"/><Relationship Id="rId633" Type="http://schemas.openxmlformats.org/officeDocument/2006/relationships/hyperlink" Target="http://www.youtube.com/@muhammadissa5501" TargetMode="External"/><Relationship Id="rId632" Type="http://schemas.openxmlformats.org/officeDocument/2006/relationships/hyperlink" Target="http://www.youtube.com/@abdelayad7178" TargetMode="External"/><Relationship Id="rId639" Type="http://schemas.openxmlformats.org/officeDocument/2006/relationships/hyperlink" Target="http://www.youtube.com/@handle655" TargetMode="External"/><Relationship Id="rId638" Type="http://schemas.openxmlformats.org/officeDocument/2006/relationships/hyperlink" Target="http://www.youtube.com/@%D8%B5%D8%A7%D9%84%D8%AD%D8%B9%D9%84%D9%8A-%D8%B91%D8%B6" TargetMode="External"/><Relationship Id="rId637" Type="http://schemas.openxmlformats.org/officeDocument/2006/relationships/hyperlink" Target="http://www.youtube.com/@AdemMm-r7f" TargetMode="External"/><Relationship Id="rId636" Type="http://schemas.openxmlformats.org/officeDocument/2006/relationships/hyperlink" Target="http://www.youtube.com/@NabawyRamadan-cn9lc" TargetMode="External"/><Relationship Id="rId2790" Type="http://schemas.openxmlformats.org/officeDocument/2006/relationships/hyperlink" Target="http://www.youtube.com/@%DA%AA%D9%8A%D9%88%D8%AA%D9%87-%D8%B06%D8%B3" TargetMode="External"/><Relationship Id="rId1460" Type="http://schemas.openxmlformats.org/officeDocument/2006/relationships/hyperlink" Target="http://www.youtube.com/@shawkyhussien8955" TargetMode="External"/><Relationship Id="rId2791" Type="http://schemas.openxmlformats.org/officeDocument/2006/relationships/hyperlink" Target="http://www.youtube.com/@KhaledBader-dn9rv" TargetMode="External"/><Relationship Id="rId1461" Type="http://schemas.openxmlformats.org/officeDocument/2006/relationships/hyperlink" Target="http://www.youtube.com/@NeveenAbadir" TargetMode="External"/><Relationship Id="rId2792" Type="http://schemas.openxmlformats.org/officeDocument/2006/relationships/hyperlink" Target="http://www.youtube.com/@adlenallaoua6833" TargetMode="External"/><Relationship Id="rId631" Type="http://schemas.openxmlformats.org/officeDocument/2006/relationships/hyperlink" Target="http://www.youtube.com/@%D9%84%D8%A7%D8%AA%D8%AD%D8%B2%D9%86%D8%A5%D9%86%D8%A7%D9%84%D9%84%D9%87%D9%85%D8%B9%D9%86%D8%A7-%D8%B46%D9%82" TargetMode="External"/><Relationship Id="rId1462" Type="http://schemas.openxmlformats.org/officeDocument/2006/relationships/hyperlink" Target="http://www.youtube.com/@amge63-c4p" TargetMode="External"/><Relationship Id="rId2793" Type="http://schemas.openxmlformats.org/officeDocument/2006/relationships/hyperlink" Target="http://www.youtube.com/@fleureblanche5875" TargetMode="External"/><Relationship Id="rId630" Type="http://schemas.openxmlformats.org/officeDocument/2006/relationships/hyperlink" Target="http://www.youtube.com/@amrali7625" TargetMode="External"/><Relationship Id="rId1463" Type="http://schemas.openxmlformats.org/officeDocument/2006/relationships/hyperlink" Target="http://www.youtube.com/@afnan7285" TargetMode="External"/><Relationship Id="rId2794" Type="http://schemas.openxmlformats.org/officeDocument/2006/relationships/hyperlink" Target="http://www.youtube.com/@rida4666" TargetMode="External"/><Relationship Id="rId1464" Type="http://schemas.openxmlformats.org/officeDocument/2006/relationships/hyperlink" Target="http://www.youtube.com/@youssefjelouane3325" TargetMode="External"/><Relationship Id="rId2795" Type="http://schemas.openxmlformats.org/officeDocument/2006/relationships/hyperlink" Target="http://www.youtube.com/@%D9%85%D8%AD%D9%85%D8%AF%D8%AD%D9%85%D8%AF%D8%A7%D9%86-%D8%B77%D9%83" TargetMode="External"/><Relationship Id="rId1465" Type="http://schemas.openxmlformats.org/officeDocument/2006/relationships/hyperlink" Target="http://www.youtube.com/@%D8%A7%D8%A8%D9%88%D8%A7%D9%84%D9%85%D8%B9%D8%AA%D8%B5%D9%85%D8%A7%D9%84%D8%B9%D9%84%D9%8A%D9%8A" TargetMode="External"/><Relationship Id="rId2796" Type="http://schemas.openxmlformats.org/officeDocument/2006/relationships/hyperlink" Target="http://www.youtube.com/@%D8%A7%D8%A8%D9%88%D8%B2%D9%8A%D8%AF-%D8%AF4%D8%AF" TargetMode="External"/><Relationship Id="rId1411" Type="http://schemas.openxmlformats.org/officeDocument/2006/relationships/hyperlink" Target="http://www.youtube.com/@nourelhouda-mg9op" TargetMode="External"/><Relationship Id="rId2742" Type="http://schemas.openxmlformats.org/officeDocument/2006/relationships/hyperlink" Target="http://www.youtube.com/@%D8%B3%D8%B9%D9%8A%D8%AF%D9%85%D8%AD%D9%85%D8%AF-%D8%AD7%D8%B11%D9%86" TargetMode="External"/><Relationship Id="rId1412" Type="http://schemas.openxmlformats.org/officeDocument/2006/relationships/hyperlink" Target="http://www.youtube.com/@nadiamoubarak5468" TargetMode="External"/><Relationship Id="rId2743" Type="http://schemas.openxmlformats.org/officeDocument/2006/relationships/hyperlink" Target="http://www.youtube.com/@omaremeryem" TargetMode="External"/><Relationship Id="rId1413" Type="http://schemas.openxmlformats.org/officeDocument/2006/relationships/hyperlink" Target="http://www.youtube.com/@monmon-ir4gm" TargetMode="External"/><Relationship Id="rId2744" Type="http://schemas.openxmlformats.org/officeDocument/2006/relationships/hyperlink" Target="http://www.youtube.com/@monesaad5923" TargetMode="External"/><Relationship Id="rId1414" Type="http://schemas.openxmlformats.org/officeDocument/2006/relationships/hyperlink" Target="http://www.youtube.com/@hamzaalnaessr9009" TargetMode="External"/><Relationship Id="rId2745" Type="http://schemas.openxmlformats.org/officeDocument/2006/relationships/hyperlink" Target="http://www.youtube.com/@YassderYassour" TargetMode="External"/><Relationship Id="rId1415" Type="http://schemas.openxmlformats.org/officeDocument/2006/relationships/hyperlink" Target="http://www.youtube.com/@susesad421" TargetMode="External"/><Relationship Id="rId2746" Type="http://schemas.openxmlformats.org/officeDocument/2006/relationships/hyperlink" Target="http://www.youtube.com/@Avissincere" TargetMode="External"/><Relationship Id="rId1416" Type="http://schemas.openxmlformats.org/officeDocument/2006/relationships/hyperlink" Target="http://www.youtube.com/@controversialcommentswithmia" TargetMode="External"/><Relationship Id="rId2747" Type="http://schemas.openxmlformats.org/officeDocument/2006/relationships/hyperlink" Target="http://www.youtube.com/@sosa2834" TargetMode="External"/><Relationship Id="rId1417" Type="http://schemas.openxmlformats.org/officeDocument/2006/relationships/hyperlink" Target="http://www.youtube.com/@Mohammed_Nasreldeen" TargetMode="External"/><Relationship Id="rId2748" Type="http://schemas.openxmlformats.org/officeDocument/2006/relationships/hyperlink" Target="http://www.youtube.com/@hasnaelimouni9249" TargetMode="External"/><Relationship Id="rId1418" Type="http://schemas.openxmlformats.org/officeDocument/2006/relationships/hyperlink" Target="http://www.youtube.com/@%D8%A7%D8%A8%D9%88%D9%85%D8%AD%D9%85%D8%AF%D8%A7%D9%84%D8%B5%D8%B9%D8%AF%D9%8A-%D8%B68%D8%AC" TargetMode="External"/><Relationship Id="rId2749" Type="http://schemas.openxmlformats.org/officeDocument/2006/relationships/hyperlink" Target="http://www.youtube.com/@NofissaMariyani" TargetMode="External"/><Relationship Id="rId1419" Type="http://schemas.openxmlformats.org/officeDocument/2006/relationships/hyperlink" Target="http://www.youtube.com/@fathagrab2296" TargetMode="External"/><Relationship Id="rId2740" Type="http://schemas.openxmlformats.org/officeDocument/2006/relationships/hyperlink" Target="http://www.youtube.com/@DjafarBoukandoura-ml1ci" TargetMode="External"/><Relationship Id="rId1410" Type="http://schemas.openxmlformats.org/officeDocument/2006/relationships/hyperlink" Target="http://www.youtube.com/@%D8%A8%D8%A7%D9%85%D8%A8%D9%88%D8%A7%D9%84%D8%AD%D8%B8" TargetMode="External"/><Relationship Id="rId2741" Type="http://schemas.openxmlformats.org/officeDocument/2006/relationships/hyperlink" Target="http://www.youtube.com/@AmenaQadir-cu1bk" TargetMode="External"/><Relationship Id="rId1400" Type="http://schemas.openxmlformats.org/officeDocument/2006/relationships/hyperlink" Target="http://www.youtube.com/@blacknighte9689" TargetMode="External"/><Relationship Id="rId2731" Type="http://schemas.openxmlformats.org/officeDocument/2006/relationships/hyperlink" Target="http://www.youtube.com/@ramyramy3102" TargetMode="External"/><Relationship Id="rId1401" Type="http://schemas.openxmlformats.org/officeDocument/2006/relationships/hyperlink" Target="http://www.youtube.com/@manalsloma3188" TargetMode="External"/><Relationship Id="rId2732" Type="http://schemas.openxmlformats.org/officeDocument/2006/relationships/hyperlink" Target="http://www.youtube.com/@ramyramy3102" TargetMode="External"/><Relationship Id="rId1402" Type="http://schemas.openxmlformats.org/officeDocument/2006/relationships/hyperlink" Target="http://www.youtube.com/@salahhiba2500" TargetMode="External"/><Relationship Id="rId2733" Type="http://schemas.openxmlformats.org/officeDocument/2006/relationships/hyperlink" Target="http://www.youtube.com/@MR-AHMED84SK" TargetMode="External"/><Relationship Id="rId1403" Type="http://schemas.openxmlformats.org/officeDocument/2006/relationships/hyperlink" Target="http://www.youtube.com/@Oum_Abd" TargetMode="External"/><Relationship Id="rId2734" Type="http://schemas.openxmlformats.org/officeDocument/2006/relationships/hyperlink" Target="http://www.youtube.com/@Mizo_2882-e5r" TargetMode="External"/><Relationship Id="rId1404" Type="http://schemas.openxmlformats.org/officeDocument/2006/relationships/hyperlink" Target="http://www.youtube.com/@MohMoh-t6o7z" TargetMode="External"/><Relationship Id="rId2735" Type="http://schemas.openxmlformats.org/officeDocument/2006/relationships/hyperlink" Target="http://www.youtube.com/@safisafi5734" TargetMode="External"/><Relationship Id="rId1405" Type="http://schemas.openxmlformats.org/officeDocument/2006/relationships/hyperlink" Target="http://www.youtube.com/@NorsinDbah" TargetMode="External"/><Relationship Id="rId2736" Type="http://schemas.openxmlformats.org/officeDocument/2006/relationships/hyperlink" Target="http://www.youtube.com/@bouredjafarida1428" TargetMode="External"/><Relationship Id="rId1406" Type="http://schemas.openxmlformats.org/officeDocument/2006/relationships/hyperlink" Target="http://www.youtube.com/@fatihahichour2253" TargetMode="External"/><Relationship Id="rId2737" Type="http://schemas.openxmlformats.org/officeDocument/2006/relationships/hyperlink" Target="http://www.youtube.com/@safiyabimo1129" TargetMode="External"/><Relationship Id="rId1407" Type="http://schemas.openxmlformats.org/officeDocument/2006/relationships/hyperlink" Target="http://www.youtube.com/@blacknighte9689" TargetMode="External"/><Relationship Id="rId2738" Type="http://schemas.openxmlformats.org/officeDocument/2006/relationships/hyperlink" Target="http://www.youtube.com/@%D8%A8%D8%B4%D8%A7%D8%B1%D8%B9%D8%B5%D8%A7%D9%85-%D8%AE6%D9%86" TargetMode="External"/><Relationship Id="rId1408" Type="http://schemas.openxmlformats.org/officeDocument/2006/relationships/hyperlink" Target="http://www.youtube.com/@%D9%8A%D8%A7%D8%B3%D8%B1%D9%85%D8%AD%D9%86%D8%B4%D9%8A-%D8%A89%D8%B7" TargetMode="External"/><Relationship Id="rId2739" Type="http://schemas.openxmlformats.org/officeDocument/2006/relationships/hyperlink" Target="http://www.youtube.com/@belmami9867" TargetMode="External"/><Relationship Id="rId1409" Type="http://schemas.openxmlformats.org/officeDocument/2006/relationships/hyperlink" Target="http://www.youtube.com/@mohammedkhraimech2555" TargetMode="External"/><Relationship Id="rId2730" Type="http://schemas.openxmlformats.org/officeDocument/2006/relationships/hyperlink" Target="http://www.youtube.com/@azizmouhajir6185" TargetMode="External"/><Relationship Id="rId1433" Type="http://schemas.openxmlformats.org/officeDocument/2006/relationships/hyperlink" Target="http://www.youtube.com/@%D8%A7%D8%A8%D9%88%D8%A7%D8%A7%D9%84%D9%88%D8%A7%D8%AF%D9%8A" TargetMode="External"/><Relationship Id="rId2764" Type="http://schemas.openxmlformats.org/officeDocument/2006/relationships/hyperlink" Target="http://www.youtube.com/@alaahossam7" TargetMode="External"/><Relationship Id="rId1434" Type="http://schemas.openxmlformats.org/officeDocument/2006/relationships/hyperlink" Target="http://www.youtube.com/@%D8%A7%D8%A8%D9%88%D8%AC%D9%87%D8%A7%D8%AF%D8%A7%D9%84%D8%A7%D8%B3%D8%AF-%D8%B22%D9%82" TargetMode="External"/><Relationship Id="rId2765" Type="http://schemas.openxmlformats.org/officeDocument/2006/relationships/hyperlink" Target="http://www.youtube.com/@fatimaoultaali7882" TargetMode="External"/><Relationship Id="rId1435" Type="http://schemas.openxmlformats.org/officeDocument/2006/relationships/hyperlink" Target="http://www.youtube.com/@elanizinajat1378" TargetMode="External"/><Relationship Id="rId2766" Type="http://schemas.openxmlformats.org/officeDocument/2006/relationships/hyperlink" Target="http://www.youtube.com/@%D8%B3%D9%8A%D8%B1%D9%8A%D9%86%D8%A7%D8%AD%D9%85%D8%AF-%D9%822%D8%B9" TargetMode="External"/><Relationship Id="rId1436" Type="http://schemas.openxmlformats.org/officeDocument/2006/relationships/hyperlink" Target="http://www.youtube.com/@%D8%B9%D9%84%D9%8A%D8%A7%D9%84%D9%8A%D8%A7%D8%B3%D8%B1%D9%8A-%D8%B32%D8%AD" TargetMode="External"/><Relationship Id="rId2767" Type="http://schemas.openxmlformats.org/officeDocument/2006/relationships/hyperlink" Target="http://www.youtube.com/@%D8%B3%D9%8A%D8%B1%D9%8A%D9%86%D8%A7%D8%AD%D9%85%D8%AF-%D9%822%D8%B9" TargetMode="External"/><Relationship Id="rId1437" Type="http://schemas.openxmlformats.org/officeDocument/2006/relationships/hyperlink" Target="http://www.youtube.com/@aziznigran6201" TargetMode="External"/><Relationship Id="rId2768" Type="http://schemas.openxmlformats.org/officeDocument/2006/relationships/hyperlink" Target="http://www.youtube.com/@LakehalKhadidja-n9e" TargetMode="External"/><Relationship Id="rId1438" Type="http://schemas.openxmlformats.org/officeDocument/2006/relationships/hyperlink" Target="http://www.youtube.com/@mohamedmohammed748" TargetMode="External"/><Relationship Id="rId2769" Type="http://schemas.openxmlformats.org/officeDocument/2006/relationships/hyperlink" Target="http://www.youtube.com/@%D8%A7%D9%84%D8%AD%D9%85%D8%AF%D9%84%D9%84%D9%87-%D8%AD2%D8%B33%D8%B9" TargetMode="External"/><Relationship Id="rId1439" Type="http://schemas.openxmlformats.org/officeDocument/2006/relationships/hyperlink" Target="http://www.youtube.com/@%D8%A7%D9%84%D9%84%D9%87%D8%A7%D9%84%D9%84%D9%87%D8%B1%D8%A8%D9%8A%D9%84%D8%A7%D8%A3%D8%B4%D8%B1%D9%83%D8%A8%D9%87%D8%B4%D9%8A%D8%A6%D8%A7%D9%8B-%D9%875%D8%B2" TargetMode="External"/><Relationship Id="rId609" Type="http://schemas.openxmlformats.org/officeDocument/2006/relationships/hyperlink" Target="http://www.youtube.com/@minaaitmtai9993" TargetMode="External"/><Relationship Id="rId608" Type="http://schemas.openxmlformats.org/officeDocument/2006/relationships/hyperlink" Target="http://www.youtube.com/@MarwaLaouini-q1h" TargetMode="External"/><Relationship Id="rId607" Type="http://schemas.openxmlformats.org/officeDocument/2006/relationships/hyperlink" Target="http://www.youtube.com/@imaneacha7807" TargetMode="External"/><Relationship Id="rId602" Type="http://schemas.openxmlformats.org/officeDocument/2006/relationships/hyperlink" Target="http://www.youtube.com/@asmach3279" TargetMode="External"/><Relationship Id="rId601" Type="http://schemas.openxmlformats.org/officeDocument/2006/relationships/hyperlink" Target="http://www.youtube.com/@Whoistheyy" TargetMode="External"/><Relationship Id="rId600" Type="http://schemas.openxmlformats.org/officeDocument/2006/relationships/hyperlink" Target="http://www.youtube.com/@%D9%85%D8%AD%D9%85%D8%AF%D8%A7%D9%84%D8%B9%D8%B1%D8%A7%D9%82%D9%8A-%D9%871%D9%866%D8%B9" TargetMode="External"/><Relationship Id="rId606" Type="http://schemas.openxmlformats.org/officeDocument/2006/relationships/hyperlink" Target="http://www.youtube.com/@safasarrah6522" TargetMode="External"/><Relationship Id="rId605" Type="http://schemas.openxmlformats.org/officeDocument/2006/relationships/hyperlink" Target="http://www.youtube.com/@laramkd9544" TargetMode="External"/><Relationship Id="rId604" Type="http://schemas.openxmlformats.org/officeDocument/2006/relationships/hyperlink" Target="http://www.youtube.com/@bouchrabelhakim8880" TargetMode="External"/><Relationship Id="rId603" Type="http://schemas.openxmlformats.org/officeDocument/2006/relationships/hyperlink" Target="http://www.youtube.com/@zrbaslow" TargetMode="External"/><Relationship Id="rId2760" Type="http://schemas.openxmlformats.org/officeDocument/2006/relationships/hyperlink" Target="http://www.youtube.com/@nourahaid6886" TargetMode="External"/><Relationship Id="rId1430" Type="http://schemas.openxmlformats.org/officeDocument/2006/relationships/hyperlink" Target="http://www.youtube.com/@Sarah90080" TargetMode="External"/><Relationship Id="rId2761" Type="http://schemas.openxmlformats.org/officeDocument/2006/relationships/hyperlink" Target="http://www.youtube.com/@mariamdlimi6452" TargetMode="External"/><Relationship Id="rId1431" Type="http://schemas.openxmlformats.org/officeDocument/2006/relationships/hyperlink" Target="http://www.youtube.com/@alaakarimal-abdullah4494" TargetMode="External"/><Relationship Id="rId2762" Type="http://schemas.openxmlformats.org/officeDocument/2006/relationships/hyperlink" Target="http://www.youtube.com/@khadijabenkadour2759" TargetMode="External"/><Relationship Id="rId1432" Type="http://schemas.openxmlformats.org/officeDocument/2006/relationships/hyperlink" Target="http://www.youtube.com/@SegzoNdiaye-wy1st" TargetMode="External"/><Relationship Id="rId2763" Type="http://schemas.openxmlformats.org/officeDocument/2006/relationships/hyperlink" Target="http://www.youtube.com/@aminalkhair5890" TargetMode="External"/><Relationship Id="rId1422" Type="http://schemas.openxmlformats.org/officeDocument/2006/relationships/hyperlink" Target="http://www.youtube.com/@mahmoudsadek6437" TargetMode="External"/><Relationship Id="rId2753" Type="http://schemas.openxmlformats.org/officeDocument/2006/relationships/hyperlink" Target="http://www.youtube.com/@magyfarrag4831" TargetMode="External"/><Relationship Id="rId1423" Type="http://schemas.openxmlformats.org/officeDocument/2006/relationships/hyperlink" Target="http://www.youtube.com/@%D8%B3%D8%B9%D8%AF%D8%A7%D9%84%D8%AF%D8%A7%D9%88%D9%88%D8%AF-%D8%B15%D8%B6" TargetMode="External"/><Relationship Id="rId2754" Type="http://schemas.openxmlformats.org/officeDocument/2006/relationships/hyperlink" Target="http://www.youtube.com/@ahmedrady8989" TargetMode="External"/><Relationship Id="rId1424" Type="http://schemas.openxmlformats.org/officeDocument/2006/relationships/hyperlink" Target="http://www.youtube.com/@LuqmanAlKhawlahi" TargetMode="External"/><Relationship Id="rId2755" Type="http://schemas.openxmlformats.org/officeDocument/2006/relationships/hyperlink" Target="http://www.youtube.com/@marisa5295" TargetMode="External"/><Relationship Id="rId1425" Type="http://schemas.openxmlformats.org/officeDocument/2006/relationships/hyperlink" Target="http://www.youtube.com/@almatasmraghragh1896" TargetMode="External"/><Relationship Id="rId2756" Type="http://schemas.openxmlformats.org/officeDocument/2006/relationships/hyperlink" Target="http://www.youtube.com/@abdellahmahir9837" TargetMode="External"/><Relationship Id="rId1426" Type="http://schemas.openxmlformats.org/officeDocument/2006/relationships/hyperlink" Target="http://www.youtube.com/@barbarousrais2515" TargetMode="External"/><Relationship Id="rId2757" Type="http://schemas.openxmlformats.org/officeDocument/2006/relationships/hyperlink" Target="http://www.youtube.com/@umgaliya4021" TargetMode="External"/><Relationship Id="rId1427" Type="http://schemas.openxmlformats.org/officeDocument/2006/relationships/hyperlink" Target="http://www.youtube.com/@%D8%B9%D8%A8%D8%A7%D8%AF-%D8%BA1%D8%B4" TargetMode="External"/><Relationship Id="rId2758" Type="http://schemas.openxmlformats.org/officeDocument/2006/relationships/hyperlink" Target="http://www.youtube.com/@%D8%B1%D9%8A%D8%AA%D8%A7%D8%AC%D9%85%D8%AD%D9%85%D8%AF%D8%AD%D9%85%D8%AF%D9%8A-%D9%8A4%D8%B1" TargetMode="External"/><Relationship Id="rId1428" Type="http://schemas.openxmlformats.org/officeDocument/2006/relationships/hyperlink" Target="http://www.youtube.com/@renko_900" TargetMode="External"/><Relationship Id="rId2759" Type="http://schemas.openxmlformats.org/officeDocument/2006/relationships/hyperlink" Target="http://www.youtube.com/@MahaAbuarqoub-z5m" TargetMode="External"/><Relationship Id="rId1429" Type="http://schemas.openxmlformats.org/officeDocument/2006/relationships/hyperlink" Target="http://www.youtube.com/@%D8%A7%D9%84%D9%86%D9%85%D8%B1%D8%A7%D9%84%D8%B9%D8%AF%D9%86%D9%8A-%D8%AE8%D9%85" TargetMode="External"/><Relationship Id="rId2750" Type="http://schemas.openxmlformats.org/officeDocument/2006/relationships/hyperlink" Target="http://www.youtube.com/@enaskhlil5662" TargetMode="External"/><Relationship Id="rId1420" Type="http://schemas.openxmlformats.org/officeDocument/2006/relationships/hyperlink" Target="http://www.youtube.com/@LaraDiana-zo1zh" TargetMode="External"/><Relationship Id="rId2751" Type="http://schemas.openxmlformats.org/officeDocument/2006/relationships/hyperlink" Target="http://www.youtube.com/@BadriAli-km1mc" TargetMode="External"/><Relationship Id="rId1421" Type="http://schemas.openxmlformats.org/officeDocument/2006/relationships/hyperlink" Target="http://www.youtube.com/@llaaddfrej5296" TargetMode="External"/><Relationship Id="rId2752" Type="http://schemas.openxmlformats.org/officeDocument/2006/relationships/hyperlink" Target="http://www.youtube.com/@fellay5548" TargetMode="External"/><Relationship Id="rId8927" Type="http://schemas.openxmlformats.org/officeDocument/2006/relationships/hyperlink" Target="http://www.youtube.com/@%D8%A3%D8%B3%D8%A7%D9%85%D8%A9%D9%81%D8%B1%D8%AD%D8%A7%D8%AA-%D8%B96%D8%AB" TargetMode="External"/><Relationship Id="rId8926" Type="http://schemas.openxmlformats.org/officeDocument/2006/relationships/hyperlink" Target="http://www.youtube.com/@noranora577" TargetMode="External"/><Relationship Id="rId8925" Type="http://schemas.openxmlformats.org/officeDocument/2006/relationships/hyperlink" Target="http://www.youtube.com/@%D9%85%D8%B1%D8%A7%D8%AF-%D8%AE4%D9%83" TargetMode="External"/><Relationship Id="rId8924" Type="http://schemas.openxmlformats.org/officeDocument/2006/relationships/hyperlink" Target="http://www.youtube.com/@abdorazak1504" TargetMode="External"/><Relationship Id="rId8929" Type="http://schemas.openxmlformats.org/officeDocument/2006/relationships/hyperlink" Target="http://www.youtube.com/@ELZZEDE" TargetMode="External"/><Relationship Id="rId8928" Type="http://schemas.openxmlformats.org/officeDocument/2006/relationships/hyperlink" Target="http://www.youtube.com/@abdinasirali3460" TargetMode="External"/><Relationship Id="rId8923" Type="http://schemas.openxmlformats.org/officeDocument/2006/relationships/hyperlink" Target="http://www.youtube.com/@MajPaix" TargetMode="External"/><Relationship Id="rId8922" Type="http://schemas.openxmlformats.org/officeDocument/2006/relationships/hyperlink" Target="http://www.youtube.com/@ihsanabufarha1764" TargetMode="External"/><Relationship Id="rId8921" Type="http://schemas.openxmlformats.org/officeDocument/2006/relationships/hyperlink" Target="http://www.youtube.com/@azharalrbea4291" TargetMode="External"/><Relationship Id="rId8920" Type="http://schemas.openxmlformats.org/officeDocument/2006/relationships/hyperlink" Target="http://www.youtube.com/@%D9%83%D9%85%D8%A7%D9%84%D9%88%D9%8A%D9%88%D8%B3%D9%81-%D9%889%D8%B0" TargetMode="External"/><Relationship Id="rId8916" Type="http://schemas.openxmlformats.org/officeDocument/2006/relationships/hyperlink" Target="http://www.youtube.com/@Emankanan-b3d" TargetMode="External"/><Relationship Id="rId8915" Type="http://schemas.openxmlformats.org/officeDocument/2006/relationships/hyperlink" Target="http://www.youtube.com/@%D8%B9%D8%A7%D9%85%D8%B1%D8%AF%D8%B1%D9%88%D9%8A%D8%B4-%D8%BA8%D9%86" TargetMode="External"/><Relationship Id="rId8914" Type="http://schemas.openxmlformats.org/officeDocument/2006/relationships/hyperlink" Target="http://www.youtube.com/@77ii7" TargetMode="External"/><Relationship Id="rId8913" Type="http://schemas.openxmlformats.org/officeDocument/2006/relationships/hyperlink" Target="http://www.youtube.com/@elbekkaysamir5910" TargetMode="External"/><Relationship Id="rId8919" Type="http://schemas.openxmlformats.org/officeDocument/2006/relationships/hyperlink" Target="http://www.youtube.com/@%D8%A7%D8%B3%D9%84%D8%A7%D9%85%D8%A8%D9%86%D8%B9%D8%A8%D8%AF%D8%A7%D9%84%D9%84%D9%87-%D8%B92%D9%81" TargetMode="External"/><Relationship Id="rId8918" Type="http://schemas.openxmlformats.org/officeDocument/2006/relationships/hyperlink" Target="http://www.youtube.com/@haidarmhamad5910" TargetMode="External"/><Relationship Id="rId8917" Type="http://schemas.openxmlformats.org/officeDocument/2006/relationships/hyperlink" Target="http://www.youtube.com/@%D8%AA%D9%8A%D9%85%D9%85%D9%8A%D8%A7%D8%B1-%D8%B93%D8%BA" TargetMode="External"/><Relationship Id="rId699" Type="http://schemas.openxmlformats.org/officeDocument/2006/relationships/hyperlink" Target="http://www.youtube.com/@abomostafa1193" TargetMode="External"/><Relationship Id="rId698" Type="http://schemas.openxmlformats.org/officeDocument/2006/relationships/hyperlink" Target="http://www.youtube.com/@MrAllillou" TargetMode="External"/><Relationship Id="rId693" Type="http://schemas.openxmlformats.org/officeDocument/2006/relationships/hyperlink" Target="http://www.youtube.com/@aimenkanan6319" TargetMode="External"/><Relationship Id="rId692" Type="http://schemas.openxmlformats.org/officeDocument/2006/relationships/hyperlink" Target="http://www.youtube.com/@BoshraTwer-gz4tv" TargetMode="External"/><Relationship Id="rId691" Type="http://schemas.openxmlformats.org/officeDocument/2006/relationships/hyperlink" Target="http://www.youtube.com/@tayebseddiki7341" TargetMode="External"/><Relationship Id="rId690" Type="http://schemas.openxmlformats.org/officeDocument/2006/relationships/hyperlink" Target="http://www.youtube.com/@%D8%B3%D9%8A%D8%A7%D9%81-%D8%B19%D8%AE" TargetMode="External"/><Relationship Id="rId697" Type="http://schemas.openxmlformats.org/officeDocument/2006/relationships/hyperlink" Target="http://www.youtube.com/@gamalrakha6391" TargetMode="External"/><Relationship Id="rId8912" Type="http://schemas.openxmlformats.org/officeDocument/2006/relationships/hyperlink" Target="http://www.youtube.com/@%D8%A7%D9%84%D8%AC%D8%A7%D8%A8%D8%B1%D9%8A-%D8%AF2%D8%AA" TargetMode="External"/><Relationship Id="rId696" Type="http://schemas.openxmlformats.org/officeDocument/2006/relationships/hyperlink" Target="http://www.youtube.com/@nojaalwahsh2696" TargetMode="External"/><Relationship Id="rId8911" Type="http://schemas.openxmlformats.org/officeDocument/2006/relationships/hyperlink" Target="http://www.youtube.com/@%D9%85%D8%B9%D8%A7%D8%B0%D8%A7%D9%84%D9%85%D8%AE%D9%84%D8%A7%D9%81%D9%8A-%D8%AD7%D8%B8" TargetMode="External"/><Relationship Id="rId695" Type="http://schemas.openxmlformats.org/officeDocument/2006/relationships/hyperlink" Target="http://www.youtube.com/@toutousidialyjedeine8658" TargetMode="External"/><Relationship Id="rId8910" Type="http://schemas.openxmlformats.org/officeDocument/2006/relationships/hyperlink" Target="http://www.youtube.com/@salimsend8036" TargetMode="External"/><Relationship Id="rId694" Type="http://schemas.openxmlformats.org/officeDocument/2006/relationships/hyperlink" Target="http://www.youtube.com/@ihsanhassan5417" TargetMode="External"/><Relationship Id="rId7618" Type="http://schemas.openxmlformats.org/officeDocument/2006/relationships/hyperlink" Target="http://www.youtube.com/@azeemasaiko6230" TargetMode="External"/><Relationship Id="rId8949" Type="http://schemas.openxmlformats.org/officeDocument/2006/relationships/hyperlink" Target="http://www.youtube.com/@asmaabedeer3357" TargetMode="External"/><Relationship Id="rId7617" Type="http://schemas.openxmlformats.org/officeDocument/2006/relationships/hyperlink" Target="http://www.youtube.com/@elajbariabdelaziz1017" TargetMode="External"/><Relationship Id="rId8948" Type="http://schemas.openxmlformats.org/officeDocument/2006/relationships/hyperlink" Target="http://www.youtube.com/@amalkarou6672" TargetMode="External"/><Relationship Id="rId7616" Type="http://schemas.openxmlformats.org/officeDocument/2006/relationships/hyperlink" Target="http://www.youtube.com/@lazherlazhari3845" TargetMode="External"/><Relationship Id="rId8947" Type="http://schemas.openxmlformats.org/officeDocument/2006/relationships/hyperlink" Target="http://www.youtube.com/@BanatinourBanatinour-hd4wn" TargetMode="External"/><Relationship Id="rId7615" Type="http://schemas.openxmlformats.org/officeDocument/2006/relationships/hyperlink" Target="http://www.youtube.com/@bensalam" TargetMode="External"/><Relationship Id="rId8946" Type="http://schemas.openxmlformats.org/officeDocument/2006/relationships/hyperlink" Target="http://www.youtube.com/@%D8%A7%D8%A8%D9%88%D8%A7%D8%AD%D9%85%D8%AF%D8%AA%D9%82%D9%8A%D8%A7%D9%84%D8%BA%D9%86%D9%8A%D9%85%D9%8A" TargetMode="External"/><Relationship Id="rId7619" Type="http://schemas.openxmlformats.org/officeDocument/2006/relationships/hyperlink" Target="http://www.youtube.com/@ameerkrar9335" TargetMode="External"/><Relationship Id="rId7610" Type="http://schemas.openxmlformats.org/officeDocument/2006/relationships/hyperlink" Target="http://www.youtube.com/@AlezAlez-eb4zr" TargetMode="External"/><Relationship Id="rId8941" Type="http://schemas.openxmlformats.org/officeDocument/2006/relationships/hyperlink" Target="http://www.youtube.com/@%D8%A3%D8%B3%D9%85%D8%A7%D8%A1-%D8%B01%D8%B6" TargetMode="External"/><Relationship Id="rId8940" Type="http://schemas.openxmlformats.org/officeDocument/2006/relationships/hyperlink" Target="http://www.youtube.com/@MarwaneMilan-wg1vb" TargetMode="External"/><Relationship Id="rId7614" Type="http://schemas.openxmlformats.org/officeDocument/2006/relationships/hyperlink" Target="http://www.youtube.com/@%D8%AE%D8%B7%D8%A7%D8%AD%D9%85%D8%B1-%D8%AE2%D8%B0" TargetMode="External"/><Relationship Id="rId8945" Type="http://schemas.openxmlformats.org/officeDocument/2006/relationships/hyperlink" Target="http://www.youtube.com/@kaldsalkade4066" TargetMode="External"/><Relationship Id="rId7613" Type="http://schemas.openxmlformats.org/officeDocument/2006/relationships/hyperlink" Target="http://www.youtube.com/@tor8381" TargetMode="External"/><Relationship Id="rId8944" Type="http://schemas.openxmlformats.org/officeDocument/2006/relationships/hyperlink" Target="http://www.youtube.com/@binallam2699" TargetMode="External"/><Relationship Id="rId7612" Type="http://schemas.openxmlformats.org/officeDocument/2006/relationships/hyperlink" Target="http://www.youtube.com/@AboAhmed-u7g" TargetMode="External"/><Relationship Id="rId8943" Type="http://schemas.openxmlformats.org/officeDocument/2006/relationships/hyperlink" Target="http://www.youtube.com/@saaidpatisri4046" TargetMode="External"/><Relationship Id="rId7611" Type="http://schemas.openxmlformats.org/officeDocument/2006/relationships/hyperlink" Target="http://www.youtube.com/@shadowwarior954" TargetMode="External"/><Relationship Id="rId8942" Type="http://schemas.openxmlformats.org/officeDocument/2006/relationships/hyperlink" Target="http://www.youtube.com/@MohamedaboarefALShemy" TargetMode="External"/><Relationship Id="rId7607" Type="http://schemas.openxmlformats.org/officeDocument/2006/relationships/hyperlink" Target="http://www.youtube.com/@gulamansari7630" TargetMode="External"/><Relationship Id="rId8938" Type="http://schemas.openxmlformats.org/officeDocument/2006/relationships/hyperlink" Target="http://www.youtube.com/@laminezizou2526" TargetMode="External"/><Relationship Id="rId7606" Type="http://schemas.openxmlformats.org/officeDocument/2006/relationships/hyperlink" Target="http://www.youtube.com/@asmr1979" TargetMode="External"/><Relationship Id="rId8937" Type="http://schemas.openxmlformats.org/officeDocument/2006/relationships/hyperlink" Target="http://www.youtube.com/@MohamedIbraahim-cb2zb" TargetMode="External"/><Relationship Id="rId7605" Type="http://schemas.openxmlformats.org/officeDocument/2006/relationships/hyperlink" Target="http://www.youtube.com/@%D9%85%D8%AD%D9%85%D8%AF%D8%B9%D9%84%D9%8A%D8%AD%D8%B3%D9%86%D8%A7%D9%84%D8%B4%D9%85%D9%8A%D8%B1%D9%8A" TargetMode="External"/><Relationship Id="rId8936" Type="http://schemas.openxmlformats.org/officeDocument/2006/relationships/hyperlink" Target="http://www.youtube.com/@Muslim94674" TargetMode="External"/><Relationship Id="rId7604" Type="http://schemas.openxmlformats.org/officeDocument/2006/relationships/hyperlink" Target="http://www.youtube.com/@Sabr-v7o" TargetMode="External"/><Relationship Id="rId8935" Type="http://schemas.openxmlformats.org/officeDocument/2006/relationships/hyperlink" Target="http://www.youtube.com/@zoubidaminya1892" TargetMode="External"/><Relationship Id="rId7609" Type="http://schemas.openxmlformats.org/officeDocument/2006/relationships/hyperlink" Target="http://www.youtube.com/@%D8%A7%D8%AD%D9%85%D8%AF%D8%A7%D9%84%D9%86%D8%A7%D8%A8%D9%87%D9%8A-%D9%811%D8%B9" TargetMode="External"/><Relationship Id="rId7608" Type="http://schemas.openxmlformats.org/officeDocument/2006/relationships/hyperlink" Target="http://www.youtube.com/@rahmarahmani5908" TargetMode="External"/><Relationship Id="rId8939" Type="http://schemas.openxmlformats.org/officeDocument/2006/relationships/hyperlink" Target="http://www.youtube.com/@jaber19871987" TargetMode="External"/><Relationship Id="rId8930" Type="http://schemas.openxmlformats.org/officeDocument/2006/relationships/hyperlink" Target="http://www.youtube.com/@monashalaby2075" TargetMode="External"/><Relationship Id="rId7603" Type="http://schemas.openxmlformats.org/officeDocument/2006/relationships/hyperlink" Target="http://www.youtube.com/@ibrahimakaziakazi50" TargetMode="External"/><Relationship Id="rId8934" Type="http://schemas.openxmlformats.org/officeDocument/2006/relationships/hyperlink" Target="http://www.youtube.com/@%D8%AD%D9%86%D9%8A%D9%86%D8%A7%D9%84%D8%B1%D9%88%D8%AD-%D9%856%D8%BA" TargetMode="External"/><Relationship Id="rId7602" Type="http://schemas.openxmlformats.org/officeDocument/2006/relationships/hyperlink" Target="http://www.youtube.com/@basrawiiia" TargetMode="External"/><Relationship Id="rId8933" Type="http://schemas.openxmlformats.org/officeDocument/2006/relationships/hyperlink" Target="http://www.youtube.com/@QXZ9027MKII" TargetMode="External"/><Relationship Id="rId7601" Type="http://schemas.openxmlformats.org/officeDocument/2006/relationships/hyperlink" Target="http://www.youtube.com/@lka11jr59" TargetMode="External"/><Relationship Id="rId8932" Type="http://schemas.openxmlformats.org/officeDocument/2006/relationships/hyperlink" Target="http://www.youtube.com/@belghersaseddik7718" TargetMode="External"/><Relationship Id="rId7600" Type="http://schemas.openxmlformats.org/officeDocument/2006/relationships/hyperlink" Target="http://www.youtube.com/@Hanan-gw1gq" TargetMode="External"/><Relationship Id="rId8931" Type="http://schemas.openxmlformats.org/officeDocument/2006/relationships/hyperlink" Target="http://www.youtube.com/@AhmedArachi-em3hk" TargetMode="External"/><Relationship Id="rId1499" Type="http://schemas.openxmlformats.org/officeDocument/2006/relationships/hyperlink" Target="http://www.youtube.com/@YoussefLemtouni" TargetMode="External"/><Relationship Id="rId668" Type="http://schemas.openxmlformats.org/officeDocument/2006/relationships/hyperlink" Target="http://www.youtube.com/@%D9%87%D8%B4%D8%A7%D9%85%D8%A7%D9%84%D8%B9%D9%85%D9%8A%D8%B3%D9%8A-%D9%841%D8%B0" TargetMode="External"/><Relationship Id="rId667" Type="http://schemas.openxmlformats.org/officeDocument/2006/relationships/hyperlink" Target="http://www.youtube.com/@Quran119" TargetMode="External"/><Relationship Id="rId666" Type="http://schemas.openxmlformats.org/officeDocument/2006/relationships/hyperlink" Target="http://www.youtube.com/@omarshalaby1739" TargetMode="External"/><Relationship Id="rId665" Type="http://schemas.openxmlformats.org/officeDocument/2006/relationships/hyperlink" Target="http://www.youtube.com/@belkacemrouiched" TargetMode="External"/><Relationship Id="rId669" Type="http://schemas.openxmlformats.org/officeDocument/2006/relationships/hyperlink" Target="http://www.youtube.com/@Moatez365" TargetMode="External"/><Relationship Id="rId1490" Type="http://schemas.openxmlformats.org/officeDocument/2006/relationships/hyperlink" Target="http://www.youtube.com/@%D9%84%D9%8A%D8%A7-%D9%862%D8%B9" TargetMode="External"/><Relationship Id="rId660" Type="http://schemas.openxmlformats.org/officeDocument/2006/relationships/hyperlink" Target="http://www.youtube.com/@EcoleAlbochra" TargetMode="External"/><Relationship Id="rId1491" Type="http://schemas.openxmlformats.org/officeDocument/2006/relationships/hyperlink" Target="http://www.youtube.com/@HLkh-xf1qp" TargetMode="External"/><Relationship Id="rId1492" Type="http://schemas.openxmlformats.org/officeDocument/2006/relationships/hyperlink" Target="http://www.youtube.com/@khaledfrouhk" TargetMode="External"/><Relationship Id="rId1493" Type="http://schemas.openxmlformats.org/officeDocument/2006/relationships/hyperlink" Target="http://www.youtube.com/@MouradMamidou" TargetMode="External"/><Relationship Id="rId1494" Type="http://schemas.openxmlformats.org/officeDocument/2006/relationships/hyperlink" Target="http://www.youtube.com/@M00_B" TargetMode="External"/><Relationship Id="rId664" Type="http://schemas.openxmlformats.org/officeDocument/2006/relationships/hyperlink" Target="http://www.youtube.com/@AhmedHassan-yf9bw" TargetMode="External"/><Relationship Id="rId1495" Type="http://schemas.openxmlformats.org/officeDocument/2006/relationships/hyperlink" Target="http://www.youtube.com/@%D9%88%D8%AC%D8%AF%D9%8A%D8%A7%D9%84%D8%B1%D9%8A%D9%85%D9%8A-%D9%851%D9%86" TargetMode="External"/><Relationship Id="rId663" Type="http://schemas.openxmlformats.org/officeDocument/2006/relationships/hyperlink" Target="http://www.youtube.com/@%D8%B9%D8%A7%D9%85%D8%B1%D8%B9%D9%8A%D8%A7%D8%B5%D8%B1%D9%87%D8%A7%D9%83%D8%A8%D8%B1%D9%85%D9%88%D8%B3%D9%88%D8%B9%D9%87%D8%B7%D8%A8%D9%8A%D8%A9" TargetMode="External"/><Relationship Id="rId1496" Type="http://schemas.openxmlformats.org/officeDocument/2006/relationships/hyperlink" Target="http://www.youtube.com/@%D8%BA%D8%B5%D9%86%D8%A7%D9%84%D8%B2%D9%8A%D8%AA%D9%88%D9%86-%D8%AC2%D8%B6" TargetMode="External"/><Relationship Id="rId662" Type="http://schemas.openxmlformats.org/officeDocument/2006/relationships/hyperlink" Target="http://www.youtube.com/@sadekmoussaoui6821" TargetMode="External"/><Relationship Id="rId1497" Type="http://schemas.openxmlformats.org/officeDocument/2006/relationships/hyperlink" Target="http://www.youtube.com/@%D8%AC%D9%85%D8%A7%D9%84%D8%A7%D9%84%D8%B7%D8%A7%D8%A6%D9%8A-%D9%832%D9%83" TargetMode="External"/><Relationship Id="rId661" Type="http://schemas.openxmlformats.org/officeDocument/2006/relationships/hyperlink" Target="http://www.youtube.com/@abdelrazekzouaoui3202" TargetMode="External"/><Relationship Id="rId1498" Type="http://schemas.openxmlformats.org/officeDocument/2006/relationships/hyperlink" Target="http://www.youtube.com/@nouran_light" TargetMode="External"/><Relationship Id="rId1488" Type="http://schemas.openxmlformats.org/officeDocument/2006/relationships/hyperlink" Target="http://www.youtube.com/@safiyah3694" TargetMode="External"/><Relationship Id="rId1489" Type="http://schemas.openxmlformats.org/officeDocument/2006/relationships/hyperlink" Target="http://www.youtube.com/@%D9%87%D8%A7%D8%AC%D8%B1%D8%A7%D8%AD%D9%85%D8%AF%D9%87%D8%A7%D8%B1%D9%88%D9%86%D8%AF%D8%B1%D9%88%D9%8A%D8%B4" TargetMode="External"/><Relationship Id="rId657" Type="http://schemas.openxmlformats.org/officeDocument/2006/relationships/hyperlink" Target="http://www.youtube.com/@delisami6561" TargetMode="External"/><Relationship Id="rId656" Type="http://schemas.openxmlformats.org/officeDocument/2006/relationships/hyperlink" Target="http://www.youtube.com/@berrahmasaid7272" TargetMode="External"/><Relationship Id="rId655" Type="http://schemas.openxmlformats.org/officeDocument/2006/relationships/hyperlink" Target="http://www.youtube.com/@UnknownElement-X" TargetMode="External"/><Relationship Id="rId654" Type="http://schemas.openxmlformats.org/officeDocument/2006/relationships/hyperlink" Target="http://www.youtube.com/@layth511" TargetMode="External"/><Relationship Id="rId659" Type="http://schemas.openxmlformats.org/officeDocument/2006/relationships/hyperlink" Target="http://www.youtube.com/@amjedbennoui7753" TargetMode="External"/><Relationship Id="rId658" Type="http://schemas.openxmlformats.org/officeDocument/2006/relationships/hyperlink" Target="http://www.youtube.com/@%D9%85%D8%B3%D9%8A%D8%AD%D9%8A%D9%87%D9%88%D8%A7%D9%81%D8%AA%D8%AE%D8%B1-%D8%B45%D9%87" TargetMode="External"/><Relationship Id="rId1480" Type="http://schemas.openxmlformats.org/officeDocument/2006/relationships/hyperlink" Target="http://www.youtube.com/@noellenoelle4694" TargetMode="External"/><Relationship Id="rId1481" Type="http://schemas.openxmlformats.org/officeDocument/2006/relationships/hyperlink" Target="http://www.youtube.com/@KabaylaMabe" TargetMode="External"/><Relationship Id="rId1482" Type="http://schemas.openxmlformats.org/officeDocument/2006/relationships/hyperlink" Target="http://www.youtube.com/@zahabh92" TargetMode="External"/><Relationship Id="rId1483" Type="http://schemas.openxmlformats.org/officeDocument/2006/relationships/hyperlink" Target="http://www.youtube.com/@%D9%85%D8%B1%D9%88%D8%A9%D8%B9%D8%A7%D8%B5%D9%85-%D8%B76%D8%B2" TargetMode="External"/><Relationship Id="rId653" Type="http://schemas.openxmlformats.org/officeDocument/2006/relationships/hyperlink" Target="http://www.youtube.com/@nancyjori3238" TargetMode="External"/><Relationship Id="rId1484" Type="http://schemas.openxmlformats.org/officeDocument/2006/relationships/hyperlink" Target="http://www.youtube.com/@kurokosan7273" TargetMode="External"/><Relationship Id="rId652" Type="http://schemas.openxmlformats.org/officeDocument/2006/relationships/hyperlink" Target="http://www.youtube.com/@%D9%84%D9%8A%D8%AB%D9%8C_%D9%82%D9%8E%D8%B3%D9%88%D8%B1%D9%87" TargetMode="External"/><Relationship Id="rId1485" Type="http://schemas.openxmlformats.org/officeDocument/2006/relationships/hyperlink" Target="http://www.youtube.com/@hendaajlani605" TargetMode="External"/><Relationship Id="rId651" Type="http://schemas.openxmlformats.org/officeDocument/2006/relationships/hyperlink" Target="http://www.youtube.com/@%D8%A7%D8%A8%D9%88%D8%A7%D9%84%D8%B9%D8%B2%D8%A7%D9%84%D9%8A%D9%85%D8%A7%D9%86%D9%8A-%D8%B05%D8%B7" TargetMode="External"/><Relationship Id="rId1486" Type="http://schemas.openxmlformats.org/officeDocument/2006/relationships/hyperlink" Target="http://www.youtube.com/@Mayar_nem" TargetMode="External"/><Relationship Id="rId650" Type="http://schemas.openxmlformats.org/officeDocument/2006/relationships/hyperlink" Target="http://www.youtube.com/@ahmdf" TargetMode="External"/><Relationship Id="rId1487" Type="http://schemas.openxmlformats.org/officeDocument/2006/relationships/hyperlink" Target="http://www.youtube.com/@%D8%AD%D9%84%D9%85%D9%8A%D8%A7%D9%84%D8%AC%D9%86%D8%A9-%D8%AF7%D8%B8" TargetMode="External"/><Relationship Id="rId8905" Type="http://schemas.openxmlformats.org/officeDocument/2006/relationships/hyperlink" Target="http://www.youtube.com/@%D9%85%D8%A7%D9%84%D9%83%D8%AE%D8%AF%D9%8A%D8%AC%D8%A9" TargetMode="External"/><Relationship Id="rId8904" Type="http://schemas.openxmlformats.org/officeDocument/2006/relationships/hyperlink" Target="http://www.youtube.com/@Algharib-v8k" TargetMode="External"/><Relationship Id="rId8903" Type="http://schemas.openxmlformats.org/officeDocument/2006/relationships/hyperlink" Target="http://www.youtube.com/@mohandkh892" TargetMode="External"/><Relationship Id="rId8902" Type="http://schemas.openxmlformats.org/officeDocument/2006/relationships/hyperlink" Target="http://www.youtube.com/@%D8%A7%D8%A8%D9%90%D9%86%D8%A7%D9%84%D8%AC%D9%8C%D9%86%D9%88%D9%8F%D8%A8%D9%90%D9%91-%D8%AE7%D9%83" TargetMode="External"/><Relationship Id="rId8909" Type="http://schemas.openxmlformats.org/officeDocument/2006/relationships/hyperlink" Target="http://www.youtube.com/@gimaygim6884" TargetMode="External"/><Relationship Id="rId8908" Type="http://schemas.openxmlformats.org/officeDocument/2006/relationships/hyperlink" Target="http://www.youtube.com/@ahmedsadek9729" TargetMode="External"/><Relationship Id="rId8907" Type="http://schemas.openxmlformats.org/officeDocument/2006/relationships/hyperlink" Target="http://www.youtube.com/@Elmasry-uy9ks" TargetMode="External"/><Relationship Id="rId8906" Type="http://schemas.openxmlformats.org/officeDocument/2006/relationships/hyperlink" Target="http://www.youtube.com/@MarwaneMilan-wg1vb" TargetMode="External"/><Relationship Id="rId689" Type="http://schemas.openxmlformats.org/officeDocument/2006/relationships/hyperlink" Target="http://www.youtube.com/@ahmeddawod5906" TargetMode="External"/><Relationship Id="rId688" Type="http://schemas.openxmlformats.org/officeDocument/2006/relationships/hyperlink" Target="http://www.youtube.com/@ftahftah7152" TargetMode="External"/><Relationship Id="rId687" Type="http://schemas.openxmlformats.org/officeDocument/2006/relationships/hyperlink" Target="http://www.youtube.com/@fleurdecerisier1893" TargetMode="External"/><Relationship Id="rId682" Type="http://schemas.openxmlformats.org/officeDocument/2006/relationships/hyperlink" Target="http://www.youtube.com/@ahlenyou1325" TargetMode="External"/><Relationship Id="rId681" Type="http://schemas.openxmlformats.org/officeDocument/2006/relationships/hyperlink" Target="http://www.youtube.com/@NanouNanou-zi3qq" TargetMode="External"/><Relationship Id="rId680" Type="http://schemas.openxmlformats.org/officeDocument/2006/relationships/hyperlink" Target="http://www.youtube.com/@majan3ddesign" TargetMode="External"/><Relationship Id="rId686" Type="http://schemas.openxmlformats.org/officeDocument/2006/relationships/hyperlink" Target="http://www.youtube.com/@anayasmin7098" TargetMode="External"/><Relationship Id="rId8901" Type="http://schemas.openxmlformats.org/officeDocument/2006/relationships/hyperlink" Target="http://www.youtube.com/@Bilalwassim-g4j" TargetMode="External"/><Relationship Id="rId685" Type="http://schemas.openxmlformats.org/officeDocument/2006/relationships/hyperlink" Target="http://www.youtube.com/@ghassankarabas9425" TargetMode="External"/><Relationship Id="rId8900" Type="http://schemas.openxmlformats.org/officeDocument/2006/relationships/hyperlink" Target="http://www.youtube.com/@AdamAA-gi2kh" TargetMode="External"/><Relationship Id="rId684" Type="http://schemas.openxmlformats.org/officeDocument/2006/relationships/hyperlink" Target="http://www.youtube.com/@%D8%A7%D9%82%D8%AF%D9%8A%D9%85%D8%B9%D8%A8%D8%AF%D8%A7%D9%84%D9%84%D9%87" TargetMode="External"/><Relationship Id="rId683" Type="http://schemas.openxmlformats.org/officeDocument/2006/relationships/hyperlink" Target="http://www.youtube.com/@MohamedSamir-jp4xm" TargetMode="External"/><Relationship Id="rId679" Type="http://schemas.openxmlformats.org/officeDocument/2006/relationships/hyperlink" Target="http://www.youtube.com/@safrimonir6247" TargetMode="External"/><Relationship Id="rId678" Type="http://schemas.openxmlformats.org/officeDocument/2006/relationships/hyperlink" Target="http://www.youtube.com/@SaidSaid-hc6nf" TargetMode="External"/><Relationship Id="rId677" Type="http://schemas.openxmlformats.org/officeDocument/2006/relationships/hyperlink" Target="http://www.youtube.com/@faizasmz7705" TargetMode="External"/><Relationship Id="rId676" Type="http://schemas.openxmlformats.org/officeDocument/2006/relationships/hyperlink" Target="http://www.youtube.com/@karimahadjahmed5961" TargetMode="External"/><Relationship Id="rId671" Type="http://schemas.openxmlformats.org/officeDocument/2006/relationships/hyperlink" Target="http://www.youtube.com/@abdalghanilaala7009" TargetMode="External"/><Relationship Id="rId670" Type="http://schemas.openxmlformats.org/officeDocument/2006/relationships/hyperlink" Target="http://www.youtube.com/@%D8%A7%D9%84%D8%B1%D9%85%D8%A7%D8%AF%D9%8A%D8%A7%D9%84%D9%8A%D9%88%D9%85" TargetMode="External"/><Relationship Id="rId675" Type="http://schemas.openxmlformats.org/officeDocument/2006/relationships/hyperlink" Target="http://www.youtube.com/@Dr_Mustashar_Alsharabi" TargetMode="External"/><Relationship Id="rId674" Type="http://schemas.openxmlformats.org/officeDocument/2006/relationships/hyperlink" Target="http://www.youtube.com/@AhmedElmaghawry-il9ec" TargetMode="External"/><Relationship Id="rId673" Type="http://schemas.openxmlformats.org/officeDocument/2006/relationships/hyperlink" Target="http://www.youtube.com/@tyttut9366" TargetMode="External"/><Relationship Id="rId672" Type="http://schemas.openxmlformats.org/officeDocument/2006/relationships/hyperlink" Target="http://www.youtube.com/@thesunshine6411" TargetMode="External"/><Relationship Id="rId5019" Type="http://schemas.openxmlformats.org/officeDocument/2006/relationships/hyperlink" Target="http://www.youtube.com/@abidiakram3373" TargetMode="External"/><Relationship Id="rId6340" Type="http://schemas.openxmlformats.org/officeDocument/2006/relationships/hyperlink" Target="http://www.youtube.com/@anwaarawaad4454" TargetMode="External"/><Relationship Id="rId7672" Type="http://schemas.openxmlformats.org/officeDocument/2006/relationships/hyperlink" Target="http://www.youtube.com/@%D8%A7%D9%84%D8%A3%D8%B3%D8%AF%D9%8A555" TargetMode="External"/><Relationship Id="rId5010" Type="http://schemas.openxmlformats.org/officeDocument/2006/relationships/hyperlink" Target="http://www.youtube.com/@samasafa1083" TargetMode="External"/><Relationship Id="rId6341" Type="http://schemas.openxmlformats.org/officeDocument/2006/relationships/hyperlink" Target="http://www.youtube.com/@hindazzaz3033" TargetMode="External"/><Relationship Id="rId7671" Type="http://schemas.openxmlformats.org/officeDocument/2006/relationships/hyperlink" Target="http://www.youtube.com/@%D8%A7%D8%B1%D8%B3%D9%84%D8%A7%D9%86%D8%B9%D9%84%D8%A7%D9%8A%D8%A7" TargetMode="External"/><Relationship Id="rId7670" Type="http://schemas.openxmlformats.org/officeDocument/2006/relationships/hyperlink" Target="http://www.youtube.com/@Zainab12525" TargetMode="External"/><Relationship Id="rId5013" Type="http://schemas.openxmlformats.org/officeDocument/2006/relationships/hyperlink" Target="http://www.youtube.com/@TheOthmane1" TargetMode="External"/><Relationship Id="rId6344" Type="http://schemas.openxmlformats.org/officeDocument/2006/relationships/hyperlink" Target="http://www.youtube.com/@faisalelenzi-ff2tc" TargetMode="External"/><Relationship Id="rId7676" Type="http://schemas.openxmlformats.org/officeDocument/2006/relationships/hyperlink" Target="http://www.youtube.com/@th3matrlx" TargetMode="External"/><Relationship Id="rId5014" Type="http://schemas.openxmlformats.org/officeDocument/2006/relationships/hyperlink" Target="http://www.youtube.com/@Feryellll" TargetMode="External"/><Relationship Id="rId6345" Type="http://schemas.openxmlformats.org/officeDocument/2006/relationships/hyperlink" Target="http://www.youtube.com/@%D8%A5%D9%8A%D9%85%D8%A7%D8%A7%D9%86-%D8%A82%D8%AA" TargetMode="External"/><Relationship Id="rId7675" Type="http://schemas.openxmlformats.org/officeDocument/2006/relationships/hyperlink" Target="http://www.youtube.com/@safaaz1336" TargetMode="External"/><Relationship Id="rId5011" Type="http://schemas.openxmlformats.org/officeDocument/2006/relationships/hyperlink" Target="http://www.youtube.com/@Kshkol_Y" TargetMode="External"/><Relationship Id="rId6342" Type="http://schemas.openxmlformats.org/officeDocument/2006/relationships/hyperlink" Target="http://www.youtube.com/@ahmedkhalil3021" TargetMode="External"/><Relationship Id="rId7674" Type="http://schemas.openxmlformats.org/officeDocument/2006/relationships/hyperlink" Target="http://www.youtube.com/@momohadi5013" TargetMode="External"/><Relationship Id="rId5012" Type="http://schemas.openxmlformats.org/officeDocument/2006/relationships/hyperlink" Target="http://www.youtube.com/@abdosalem7358" TargetMode="External"/><Relationship Id="rId6343" Type="http://schemas.openxmlformats.org/officeDocument/2006/relationships/hyperlink" Target="http://www.youtube.com/@raifomran1132" TargetMode="External"/><Relationship Id="rId7673" Type="http://schemas.openxmlformats.org/officeDocument/2006/relationships/hyperlink" Target="http://www.youtube.com/@KECHARSOFIANE" TargetMode="External"/><Relationship Id="rId5017" Type="http://schemas.openxmlformats.org/officeDocument/2006/relationships/hyperlink" Target="http://www.youtube.com/@nawalnouh7162" TargetMode="External"/><Relationship Id="rId6348" Type="http://schemas.openxmlformats.org/officeDocument/2006/relationships/hyperlink" Target="http://www.youtube.com/@Omar-jl7sl" TargetMode="External"/><Relationship Id="rId5018" Type="http://schemas.openxmlformats.org/officeDocument/2006/relationships/hyperlink" Target="http://www.youtube.com/@AamerMabkhot" TargetMode="External"/><Relationship Id="rId6349" Type="http://schemas.openxmlformats.org/officeDocument/2006/relationships/hyperlink" Target="http://www.youtube.com/@weamwill96" TargetMode="External"/><Relationship Id="rId7679" Type="http://schemas.openxmlformats.org/officeDocument/2006/relationships/hyperlink" Target="http://www.youtube.com/@crazygirl-bx6zo" TargetMode="External"/><Relationship Id="rId5015" Type="http://schemas.openxmlformats.org/officeDocument/2006/relationships/hyperlink" Target="http://www.youtube.com/@g_nj" TargetMode="External"/><Relationship Id="rId6346" Type="http://schemas.openxmlformats.org/officeDocument/2006/relationships/hyperlink" Target="http://www.youtube.com/@zssr4242" TargetMode="External"/><Relationship Id="rId7678" Type="http://schemas.openxmlformats.org/officeDocument/2006/relationships/hyperlink" Target="http://www.youtube.com/@usani-n9d" TargetMode="External"/><Relationship Id="rId5016" Type="http://schemas.openxmlformats.org/officeDocument/2006/relationships/hyperlink" Target="http://www.youtube.com/@freedom3665" TargetMode="External"/><Relationship Id="rId6347" Type="http://schemas.openxmlformats.org/officeDocument/2006/relationships/hyperlink" Target="http://www.youtube.com/@AdamOsman-co6ux" TargetMode="External"/><Relationship Id="rId7677" Type="http://schemas.openxmlformats.org/officeDocument/2006/relationships/hyperlink" Target="http://www.youtube.com/@NanoNano-g1j" TargetMode="External"/><Relationship Id="rId5008" Type="http://schemas.openxmlformats.org/officeDocument/2006/relationships/hyperlink" Target="http://www.youtube.com/@Houcine2020-nu9im" TargetMode="External"/><Relationship Id="rId6339" Type="http://schemas.openxmlformats.org/officeDocument/2006/relationships/hyperlink" Target="http://www.youtube.com/@AbdullaahiCbdrxmn" TargetMode="External"/><Relationship Id="rId5009" Type="http://schemas.openxmlformats.org/officeDocument/2006/relationships/hyperlink" Target="http://www.youtube.com/@%D8%AF%D8%B1%D8%BA%D8%A7%D9%85%D8%B6%D8%B1%D8%BA%D8%A7%D9%85" TargetMode="External"/><Relationship Id="rId7661" Type="http://schemas.openxmlformats.org/officeDocument/2006/relationships/hyperlink" Target="http://www.youtube.com/@Toronto-l6w" TargetMode="External"/><Relationship Id="rId8992" Type="http://schemas.openxmlformats.org/officeDocument/2006/relationships/hyperlink" Target="http://www.youtube.com/@samiashehata6029" TargetMode="External"/><Relationship Id="rId6330" Type="http://schemas.openxmlformats.org/officeDocument/2006/relationships/hyperlink" Target="http://www.youtube.com/@rozabeauty2303" TargetMode="External"/><Relationship Id="rId7660" Type="http://schemas.openxmlformats.org/officeDocument/2006/relationships/hyperlink" Target="http://www.youtube.com/@%D9%8A%D9%82%D9%8A%D9%86%D8%A7%D9%84%D8%AC%D9%86%D8%A9-%D9%821%D9%85" TargetMode="External"/><Relationship Id="rId8991" Type="http://schemas.openxmlformats.org/officeDocument/2006/relationships/hyperlink" Target="http://www.youtube.com/@mohamedelamshati8208" TargetMode="External"/><Relationship Id="rId8990" Type="http://schemas.openxmlformats.org/officeDocument/2006/relationships/hyperlink" Target="http://www.youtube.com/@%D8%B3%D9%8A%D9%88%D9%81%D8%A7%D9%84%D8%AE%D9%86%D8%AC%D8%B1%D9%8A" TargetMode="External"/><Relationship Id="rId5002" Type="http://schemas.openxmlformats.org/officeDocument/2006/relationships/hyperlink" Target="http://www.youtube.com/@HalaAleem-sj8do" TargetMode="External"/><Relationship Id="rId6333" Type="http://schemas.openxmlformats.org/officeDocument/2006/relationships/hyperlink" Target="http://www.youtube.com/@jawadchafay7918" TargetMode="External"/><Relationship Id="rId7665" Type="http://schemas.openxmlformats.org/officeDocument/2006/relationships/hyperlink" Target="http://www.youtube.com/@GomanaTramp-fp1jh" TargetMode="External"/><Relationship Id="rId8996" Type="http://schemas.openxmlformats.org/officeDocument/2006/relationships/hyperlink" Target="http://www.youtube.com/@%D8%A7%D8%AD%D9%85%D8%AF%D8%A7%D9%84%D8%B9%D8%B1%D8%A7%D9%82%D9%8A-%D9%843%D8%BA5%D8%B3" TargetMode="External"/><Relationship Id="rId5003" Type="http://schemas.openxmlformats.org/officeDocument/2006/relationships/hyperlink" Target="http://www.youtube.com/@fatahmed681" TargetMode="External"/><Relationship Id="rId6334" Type="http://schemas.openxmlformats.org/officeDocument/2006/relationships/hyperlink" Target="http://www.youtube.com/@%D8%A7%D9%85%D9%8A%D9%86%D8%AE%D8%A7%D9%84%D8%AF-%D8%B22%D8%AF" TargetMode="External"/><Relationship Id="rId7664" Type="http://schemas.openxmlformats.org/officeDocument/2006/relationships/hyperlink" Target="http://www.youtube.com/@hassanallsaeed4692" TargetMode="External"/><Relationship Id="rId8995" Type="http://schemas.openxmlformats.org/officeDocument/2006/relationships/hyperlink" Target="http://www.youtube.com/@tgifdam2236" TargetMode="External"/><Relationship Id="rId5000" Type="http://schemas.openxmlformats.org/officeDocument/2006/relationships/hyperlink" Target="http://www.youtube.com/@hamdiay26" TargetMode="External"/><Relationship Id="rId6331" Type="http://schemas.openxmlformats.org/officeDocument/2006/relationships/hyperlink" Target="http://www.youtube.com/@GhenaMoh" TargetMode="External"/><Relationship Id="rId7663" Type="http://schemas.openxmlformats.org/officeDocument/2006/relationships/hyperlink" Target="http://www.youtube.com/@%D8%A7%D9%88%D8%B3%D8%A7%D9%84%D8%B9%D8%B2%D8%A7%D9%86%D9%8A" TargetMode="External"/><Relationship Id="rId8994" Type="http://schemas.openxmlformats.org/officeDocument/2006/relationships/hyperlink" Target="http://www.youtube.com/@M-bt6un" TargetMode="External"/><Relationship Id="rId5001" Type="http://schemas.openxmlformats.org/officeDocument/2006/relationships/hyperlink" Target="http://www.youtube.com/@%D8%A7%D8%B3%D9%85%D8%A7%D8%B9%D9%8A%D9%84-%D8%AE2%D8%AF" TargetMode="External"/><Relationship Id="rId6332" Type="http://schemas.openxmlformats.org/officeDocument/2006/relationships/hyperlink" Target="http://www.youtube.com/@enjyelgnadi7009" TargetMode="External"/><Relationship Id="rId7662" Type="http://schemas.openxmlformats.org/officeDocument/2006/relationships/hyperlink" Target="http://www.youtube.com/@ahmed3z897" TargetMode="External"/><Relationship Id="rId8993" Type="http://schemas.openxmlformats.org/officeDocument/2006/relationships/hyperlink" Target="http://www.youtube.com/@%D8%AA%D8%AD%D9%8A%D8%A7%D9%85%D8%B5%D8%B1-%D8%A82%D8%B5" TargetMode="External"/><Relationship Id="rId5006" Type="http://schemas.openxmlformats.org/officeDocument/2006/relationships/hyperlink" Target="http://www.youtube.com/@%D8%A7%D9%85%D9%8A%D9%86%D8%A7%D8%A8%D9%88%D8%A7%D9%84%D9%86%D8%AC%D8%A7-%D9%885%D9%86" TargetMode="External"/><Relationship Id="rId6337" Type="http://schemas.openxmlformats.org/officeDocument/2006/relationships/hyperlink" Target="http://www.youtube.com/@ANIA.EVa1" TargetMode="External"/><Relationship Id="rId7669" Type="http://schemas.openxmlformats.org/officeDocument/2006/relationships/hyperlink" Target="http://www.youtube.com/@%D8%B1%D9%88%D8%B3%D9%8A%D8%A7%D8%A7%D9%84%D8%B9%D8%B8%D9%85%D9%89-%D9%8A3%D8%B4" TargetMode="External"/><Relationship Id="rId5007" Type="http://schemas.openxmlformats.org/officeDocument/2006/relationships/hyperlink" Target="http://www.youtube.com/@%D8%AE%D8%A7%D9%84%D8%AF%D9%85%D8%AD%D9%85%D8%AF-%D8%B63%D8%B06%D9%86" TargetMode="External"/><Relationship Id="rId6338" Type="http://schemas.openxmlformats.org/officeDocument/2006/relationships/hyperlink" Target="http://www.youtube.com/@nedalarif" TargetMode="External"/><Relationship Id="rId7668" Type="http://schemas.openxmlformats.org/officeDocument/2006/relationships/hyperlink" Target="http://www.youtube.com/@%D9%86%D8%A8%D9%8A%D9%84%D8%B9%D8%A8%D8%AF%D9%87%D8%B3%D8%B9%D9%8A%D8%AF-%D8%AB9%D8%B1" TargetMode="External"/><Relationship Id="rId8999" Type="http://schemas.openxmlformats.org/officeDocument/2006/relationships/hyperlink" Target="http://www.youtube.com/@abdoallah9486" TargetMode="External"/><Relationship Id="rId5004" Type="http://schemas.openxmlformats.org/officeDocument/2006/relationships/hyperlink" Target="http://www.youtube.com/@pissarro826" TargetMode="External"/><Relationship Id="rId6335" Type="http://schemas.openxmlformats.org/officeDocument/2006/relationships/hyperlink" Target="http://www.youtube.com/@WAELAHMED-ri7yv" TargetMode="External"/><Relationship Id="rId7667" Type="http://schemas.openxmlformats.org/officeDocument/2006/relationships/hyperlink" Target="http://www.youtube.com/@%D9%86%D8%A8%D9%8A%D9%84%D8%B9%D8%A8%D8%AF%D9%87%D8%B3%D8%B9%D9%8A%D8%AF-%D8%AB9%D8%B1" TargetMode="External"/><Relationship Id="rId8998" Type="http://schemas.openxmlformats.org/officeDocument/2006/relationships/hyperlink" Target="http://www.youtube.com/@mio5738" TargetMode="External"/><Relationship Id="rId5005" Type="http://schemas.openxmlformats.org/officeDocument/2006/relationships/hyperlink" Target="http://www.youtube.com/@ab-trading7353" TargetMode="External"/><Relationship Id="rId6336" Type="http://schemas.openxmlformats.org/officeDocument/2006/relationships/hyperlink" Target="http://www.youtube.com/@abdullah-r7p2r" TargetMode="External"/><Relationship Id="rId7666" Type="http://schemas.openxmlformats.org/officeDocument/2006/relationships/hyperlink" Target="http://www.youtube.com/@afnan862" TargetMode="External"/><Relationship Id="rId8997" Type="http://schemas.openxmlformats.org/officeDocument/2006/relationships/hyperlink" Target="http://www.youtube.com/@zawjat.youssef" TargetMode="External"/><Relationship Id="rId7690" Type="http://schemas.openxmlformats.org/officeDocument/2006/relationships/hyperlink" Target="http://www.youtube.com/@MftrsKilom%C3%A8tres" TargetMode="External"/><Relationship Id="rId5031" Type="http://schemas.openxmlformats.org/officeDocument/2006/relationships/hyperlink" Target="http://www.youtube.com/@AliKherrat-hh6yp" TargetMode="External"/><Relationship Id="rId6362" Type="http://schemas.openxmlformats.org/officeDocument/2006/relationships/hyperlink" Target="http://www.youtube.com/@ahmedslama5181" TargetMode="External"/><Relationship Id="rId7694" Type="http://schemas.openxmlformats.org/officeDocument/2006/relationships/hyperlink" Target="http://www.youtube.com/@rawnak1953" TargetMode="External"/><Relationship Id="rId5032" Type="http://schemas.openxmlformats.org/officeDocument/2006/relationships/hyperlink" Target="http://www.youtube.com/@sabasabih3159" TargetMode="External"/><Relationship Id="rId6363" Type="http://schemas.openxmlformats.org/officeDocument/2006/relationships/hyperlink" Target="http://www.youtube.com/@%D8%A7%D8%A8%D9%88%D8%B9%D9%84%D9%8A%D8%A7%D9%84%D8%A8%D8%B4%D9%8A%D8%B1-%D9%8A4%D8%AA" TargetMode="External"/><Relationship Id="rId7693" Type="http://schemas.openxmlformats.org/officeDocument/2006/relationships/hyperlink" Target="http://www.youtube.com/@mohameddihimi9078" TargetMode="External"/><Relationship Id="rId6360" Type="http://schemas.openxmlformats.org/officeDocument/2006/relationships/hyperlink" Target="http://www.youtube.com/@%D8%B3%D9%84%D9%8A%D9%85%D8%A7%D9%84%D8%B9%D9%88%D8%A7%D8%B6%D9%8A-%D9%858%D8%B8" TargetMode="External"/><Relationship Id="rId7692" Type="http://schemas.openxmlformats.org/officeDocument/2006/relationships/hyperlink" Target="http://www.youtube.com/@MimiMimi-mj9ky" TargetMode="External"/><Relationship Id="rId5030" Type="http://schemas.openxmlformats.org/officeDocument/2006/relationships/hyperlink" Target="http://www.youtube.com/@FatihaNaceur-c9q" TargetMode="External"/><Relationship Id="rId6361" Type="http://schemas.openxmlformats.org/officeDocument/2006/relationships/hyperlink" Target="http://www.youtube.com/@GrandeAddress" TargetMode="External"/><Relationship Id="rId7691" Type="http://schemas.openxmlformats.org/officeDocument/2006/relationships/hyperlink" Target="http://www.youtube.com/@oussamarko7302" TargetMode="External"/><Relationship Id="rId5035" Type="http://schemas.openxmlformats.org/officeDocument/2006/relationships/hyperlink" Target="http://www.youtube.com/@Sosossse2124" TargetMode="External"/><Relationship Id="rId6366" Type="http://schemas.openxmlformats.org/officeDocument/2006/relationships/hyperlink" Target="http://www.youtube.com/@%D8%B9%D8%A8%D8%AF%D8%A7%D9%84%D9%82%D8%A7%D8%AF%D8%B1%D9%81%D9%83%D8%B1%D9%83%D9%81%D9%83%D8%A7%D9%83" TargetMode="External"/><Relationship Id="rId7698" Type="http://schemas.openxmlformats.org/officeDocument/2006/relationships/hyperlink" Target="http://www.youtube.com/@tujkup2835" TargetMode="External"/><Relationship Id="rId5036" Type="http://schemas.openxmlformats.org/officeDocument/2006/relationships/hyperlink" Target="http://www.youtube.com/@zoro-xv1mq" TargetMode="External"/><Relationship Id="rId6367" Type="http://schemas.openxmlformats.org/officeDocument/2006/relationships/hyperlink" Target="http://www.youtube.com/@yousifali8294" TargetMode="External"/><Relationship Id="rId7697" Type="http://schemas.openxmlformats.org/officeDocument/2006/relationships/hyperlink" Target="http://www.youtube.com/@houcinhoucin614" TargetMode="External"/><Relationship Id="rId5033" Type="http://schemas.openxmlformats.org/officeDocument/2006/relationships/hyperlink" Target="http://www.youtube.com/@maliksaadmolok" TargetMode="External"/><Relationship Id="rId6364" Type="http://schemas.openxmlformats.org/officeDocument/2006/relationships/hyperlink" Target="http://www.youtube.com/@ezzatsharkawy4671" TargetMode="External"/><Relationship Id="rId7696" Type="http://schemas.openxmlformats.org/officeDocument/2006/relationships/hyperlink" Target="http://www.youtube.com/@YounesITIM" TargetMode="External"/><Relationship Id="rId5034" Type="http://schemas.openxmlformats.org/officeDocument/2006/relationships/hyperlink" Target="http://www.youtube.com/@ayoub-555" TargetMode="External"/><Relationship Id="rId6365" Type="http://schemas.openxmlformats.org/officeDocument/2006/relationships/hyperlink" Target="http://www.youtube.com/@zakarya.Al-Khoubari" TargetMode="External"/><Relationship Id="rId7695" Type="http://schemas.openxmlformats.org/officeDocument/2006/relationships/hyperlink" Target="http://www.youtube.com/@HafidCRB-o3v" TargetMode="External"/><Relationship Id="rId5039" Type="http://schemas.openxmlformats.org/officeDocument/2006/relationships/hyperlink" Target="http://www.youtube.com/@anvarjonarapov" TargetMode="External"/><Relationship Id="rId5037" Type="http://schemas.openxmlformats.org/officeDocument/2006/relationships/hyperlink" Target="http://www.youtube.com/@%D8%A8%D8%A8%D9%88%D8%AC%D9%8A-%D9%831%D8%BA" TargetMode="External"/><Relationship Id="rId6368" Type="http://schemas.openxmlformats.org/officeDocument/2006/relationships/hyperlink" Target="http://www.youtube.com/@%D9%85%D9%86%D8%B5%D9%88%D8%B1%D9%85%D8%AD%D9%85%D8%AF-%D9%854%D9%8A" TargetMode="External"/><Relationship Id="rId5038" Type="http://schemas.openxmlformats.org/officeDocument/2006/relationships/hyperlink" Target="http://www.youtube.com/@%D9%85%D8%AD%D9%85%D8%AF%D8%B9%D8%A8%D8%AF%D8%A7%D9%84%D9%83%D8%A7%D9%81%D9%8A-%D8%B78%D8%AC" TargetMode="External"/><Relationship Id="rId6369" Type="http://schemas.openxmlformats.org/officeDocument/2006/relationships/hyperlink" Target="http://www.youtube.com/@muhammaddng8232" TargetMode="External"/><Relationship Id="rId7699" Type="http://schemas.openxmlformats.org/officeDocument/2006/relationships/hyperlink" Target="http://www.youtube.com/@papc2237" TargetMode="External"/><Relationship Id="rId5020" Type="http://schemas.openxmlformats.org/officeDocument/2006/relationships/hyperlink" Target="http://www.youtube.com/@touhakhe5554" TargetMode="External"/><Relationship Id="rId6351" Type="http://schemas.openxmlformats.org/officeDocument/2006/relationships/hyperlink" Target="http://www.youtube.com/@nasernnaser5430" TargetMode="External"/><Relationship Id="rId7683" Type="http://schemas.openxmlformats.org/officeDocument/2006/relationships/hyperlink" Target="http://www.youtube.com/@%D8%A8%D8%AF%D9%8A%D8%A7%D9%81" TargetMode="External"/><Relationship Id="rId5021" Type="http://schemas.openxmlformats.org/officeDocument/2006/relationships/hyperlink" Target="http://www.youtube.com/@AbdullahQumper" TargetMode="External"/><Relationship Id="rId6352" Type="http://schemas.openxmlformats.org/officeDocument/2006/relationships/hyperlink" Target="http://www.youtube.com/@GasmeenMostafa" TargetMode="External"/><Relationship Id="rId7682" Type="http://schemas.openxmlformats.org/officeDocument/2006/relationships/hyperlink" Target="http://www.youtube.com/@%D9%86%D8%B9%D9%85%D8%A9%D8%B9%D9%84%D9%8A%D8%A7%D9%86" TargetMode="External"/><Relationship Id="rId7681" Type="http://schemas.openxmlformats.org/officeDocument/2006/relationships/hyperlink" Target="http://www.youtube.com/@RadhiaSa" TargetMode="External"/><Relationship Id="rId6350" Type="http://schemas.openxmlformats.org/officeDocument/2006/relationships/hyperlink" Target="http://www.youtube.com/@%D8%B3%D8%A8%D8%AD%D8%A7%D9%86%D8%A7%D9%84%D9%84%D9%87-%D8%B79%D8%B63%D9%86" TargetMode="External"/><Relationship Id="rId7680" Type="http://schemas.openxmlformats.org/officeDocument/2006/relationships/hyperlink" Target="http://www.youtube.com/@248aliapoalaz" TargetMode="External"/><Relationship Id="rId5024" Type="http://schemas.openxmlformats.org/officeDocument/2006/relationships/hyperlink" Target="http://www.youtube.com/@abdelmalekelghazouan2351" TargetMode="External"/><Relationship Id="rId6355" Type="http://schemas.openxmlformats.org/officeDocument/2006/relationships/hyperlink" Target="http://www.youtube.com/@loliy354" TargetMode="External"/><Relationship Id="rId7687" Type="http://schemas.openxmlformats.org/officeDocument/2006/relationships/hyperlink" Target="http://www.youtube.com/@GilbertoDelpiento" TargetMode="External"/><Relationship Id="rId5025" Type="http://schemas.openxmlformats.org/officeDocument/2006/relationships/hyperlink" Target="http://www.youtube.com/@alphanum3043" TargetMode="External"/><Relationship Id="rId6356" Type="http://schemas.openxmlformats.org/officeDocument/2006/relationships/hyperlink" Target="http://www.youtube.com/@zwzwalharogy7387" TargetMode="External"/><Relationship Id="rId7686" Type="http://schemas.openxmlformats.org/officeDocument/2006/relationships/hyperlink" Target="http://www.youtube.com/@MouradSatouh" TargetMode="External"/><Relationship Id="rId5022" Type="http://schemas.openxmlformats.org/officeDocument/2006/relationships/hyperlink" Target="http://www.youtube.com/@%D9%81%D8%B3%D8%AD%D9%87-%D8%B88%D8%B3" TargetMode="External"/><Relationship Id="rId6353" Type="http://schemas.openxmlformats.org/officeDocument/2006/relationships/hyperlink" Target="http://www.youtube.com/@%D8%AC%D9%84%D8%A7%D9%84%D8%A7%D8%AD%D9%85%D8%AF-%D9%865%D9%82" TargetMode="External"/><Relationship Id="rId7685" Type="http://schemas.openxmlformats.org/officeDocument/2006/relationships/hyperlink" Target="http://www.youtube.com/@%D8%A7%D9%84%D9%84%D9%88%D8%A7%D8%A1%D8%A7%D9%84%D8%A7%D8%AE%D8%B6%D8%B1-%D9%869%D8%AA" TargetMode="External"/><Relationship Id="rId5023" Type="http://schemas.openxmlformats.org/officeDocument/2006/relationships/hyperlink" Target="http://www.youtube.com/@%D9%85%D8%A7%D9%85%D9%88%D9%86%D8%A7%D9%84%D9%8A%D8%AD%D9%8A%D9%89" TargetMode="External"/><Relationship Id="rId6354" Type="http://schemas.openxmlformats.org/officeDocument/2006/relationships/hyperlink" Target="http://www.youtube.com/@sohermrdan1301" TargetMode="External"/><Relationship Id="rId7684" Type="http://schemas.openxmlformats.org/officeDocument/2006/relationships/hyperlink" Target="http://www.youtube.com/@Qpfgp" TargetMode="External"/><Relationship Id="rId5028" Type="http://schemas.openxmlformats.org/officeDocument/2006/relationships/hyperlink" Target="http://www.youtube.com/@habibachebli-j5t" TargetMode="External"/><Relationship Id="rId6359" Type="http://schemas.openxmlformats.org/officeDocument/2006/relationships/hyperlink" Target="http://www.youtube.com/@YBMWY" TargetMode="External"/><Relationship Id="rId5029" Type="http://schemas.openxmlformats.org/officeDocument/2006/relationships/hyperlink" Target="http://www.youtube.com/@AichaBanjadou-gs2qu" TargetMode="External"/><Relationship Id="rId5026" Type="http://schemas.openxmlformats.org/officeDocument/2006/relationships/hyperlink" Target="http://www.youtube.com/@samiamerad434" TargetMode="External"/><Relationship Id="rId6357" Type="http://schemas.openxmlformats.org/officeDocument/2006/relationships/hyperlink" Target="http://www.youtube.com/@basharalhakmee1598" TargetMode="External"/><Relationship Id="rId7689" Type="http://schemas.openxmlformats.org/officeDocument/2006/relationships/hyperlink" Target="http://www.youtube.com/@%D8%A3%D8%A8%D9%88%D8%B9%D9%85%D8%B1%D8%A7%D9%84%D8%AD%D8%B1%D8%A8%D9%8A-%D8%AD3%D9%84" TargetMode="External"/><Relationship Id="rId5027" Type="http://schemas.openxmlformats.org/officeDocument/2006/relationships/hyperlink" Target="http://www.youtube.com/@gogoben8732" TargetMode="External"/><Relationship Id="rId6358" Type="http://schemas.openxmlformats.org/officeDocument/2006/relationships/hyperlink" Target="http://www.youtube.com/@%D9%85%D8%AD%D9%85%D8%AF%D8%A7%D9%84%D8%A3%D8%B4%D8%B9%D8%B1%D9%8A-%D8%B25%D9%85" TargetMode="External"/><Relationship Id="rId7688" Type="http://schemas.openxmlformats.org/officeDocument/2006/relationships/hyperlink" Target="http://www.youtube.com/@seloubinasreddine" TargetMode="External"/><Relationship Id="rId6308" Type="http://schemas.openxmlformats.org/officeDocument/2006/relationships/hyperlink" Target="http://www.youtube.com/@MerouaBenmadi" TargetMode="External"/><Relationship Id="rId6309" Type="http://schemas.openxmlformats.org/officeDocument/2006/relationships/hyperlink" Target="http://www.youtube.com/@assialifecoach2030" TargetMode="External"/><Relationship Id="rId7639" Type="http://schemas.openxmlformats.org/officeDocument/2006/relationships/hyperlink" Target="http://www.youtube.com/@aichabouallali3755" TargetMode="External"/><Relationship Id="rId6306" Type="http://schemas.openxmlformats.org/officeDocument/2006/relationships/hyperlink" Target="http://www.youtube.com/@palomablanca2975" TargetMode="External"/><Relationship Id="rId7638" Type="http://schemas.openxmlformats.org/officeDocument/2006/relationships/hyperlink" Target="http://www.youtube.com/@azdinazdin2771" TargetMode="External"/><Relationship Id="rId8969" Type="http://schemas.openxmlformats.org/officeDocument/2006/relationships/hyperlink" Target="http://www.youtube.com/@ahmadalmesry213" TargetMode="External"/><Relationship Id="rId6307" Type="http://schemas.openxmlformats.org/officeDocument/2006/relationships/hyperlink" Target="http://www.youtube.com/@HudaK.m" TargetMode="External"/><Relationship Id="rId7637" Type="http://schemas.openxmlformats.org/officeDocument/2006/relationships/hyperlink" Target="http://www.youtube.com/@HBgv5830" TargetMode="External"/><Relationship Id="rId8968" Type="http://schemas.openxmlformats.org/officeDocument/2006/relationships/hyperlink" Target="http://www.youtube.com/@aboelkhairSeed-xu4su" TargetMode="External"/><Relationship Id="rId6300" Type="http://schemas.openxmlformats.org/officeDocument/2006/relationships/hyperlink" Target="http://www.youtube.com/@janamohamed1587" TargetMode="External"/><Relationship Id="rId7632" Type="http://schemas.openxmlformats.org/officeDocument/2006/relationships/hyperlink" Target="http://www.youtube.com/@%D8%B9%D8%A8%D8%AF%D8%A7%D9%84%D8%B5%D8%A8%D9%88%D8%B1%D8%A7%D9%84%D8%B9%D8%B2%D9%88%D9%86%D9%89%D8%A7%D9%84%D8%B9%D8%B2%D9%88%D9%86%D9%89-%D9%841%D9%82" TargetMode="External"/><Relationship Id="rId8963" Type="http://schemas.openxmlformats.org/officeDocument/2006/relationships/hyperlink" Target="http://www.youtube.com/@younesayoub6391" TargetMode="External"/><Relationship Id="rId6301" Type="http://schemas.openxmlformats.org/officeDocument/2006/relationships/hyperlink" Target="http://www.youtube.com/@royalsoso705" TargetMode="External"/><Relationship Id="rId7631" Type="http://schemas.openxmlformats.org/officeDocument/2006/relationships/hyperlink" Target="http://www.youtube.com/@nazihazerirak1629" TargetMode="External"/><Relationship Id="rId8962" Type="http://schemas.openxmlformats.org/officeDocument/2006/relationships/hyperlink" Target="http://www.youtube.com/@kamikami1493" TargetMode="External"/><Relationship Id="rId7630" Type="http://schemas.openxmlformats.org/officeDocument/2006/relationships/hyperlink" Target="http://www.youtube.com/@%D8%A7%D8%B3%D9%85%D8%A7%D8%B9%D9%8A%D9%84%D8%A3%D9%85%D9%8A%D8%B1%D8%A7%D9%84%D8%A3%D8%B1%D9%83%D8%A7%D9%86%D9%8A" TargetMode="External"/><Relationship Id="rId8961" Type="http://schemas.openxmlformats.org/officeDocument/2006/relationships/hyperlink" Target="http://www.youtube.com/@7ufjgudorfktd" TargetMode="External"/><Relationship Id="rId8960" Type="http://schemas.openxmlformats.org/officeDocument/2006/relationships/hyperlink" Target="http://www.youtube.com/@hechmiemna5355" TargetMode="External"/><Relationship Id="rId6304" Type="http://schemas.openxmlformats.org/officeDocument/2006/relationships/hyperlink" Target="http://www.youtube.com/@%D9%84%D9%8A%D9%84%D9%8A%D9%82%D8%B7%D8%A8-%D9%854%D8%B4" TargetMode="External"/><Relationship Id="rId7636" Type="http://schemas.openxmlformats.org/officeDocument/2006/relationships/hyperlink" Target="http://www.youtube.com/@yahyaalyahiay6362" TargetMode="External"/><Relationship Id="rId8967" Type="http://schemas.openxmlformats.org/officeDocument/2006/relationships/hyperlink" Target="http://www.youtube.com/@%D8%B9%D8%A8%D8%AF%D8%A7%D9%84%D8%B1%D8%AD%D9%85%D9%86%D8%A7%D9%84%D9%88%D8%B9%D9%84%D9%8A-%D8%AB2%D8%AD" TargetMode="External"/><Relationship Id="rId6305" Type="http://schemas.openxmlformats.org/officeDocument/2006/relationships/hyperlink" Target="http://www.youtube.com/@aliiyyad7436" TargetMode="External"/><Relationship Id="rId7635" Type="http://schemas.openxmlformats.org/officeDocument/2006/relationships/hyperlink" Target="http://www.youtube.com/@%D8%AE%D9%8A%D8%B1%D9%8A%D8%A7%D9%84%D8%B2%D8%A7%D8%B1%D8%B9%D9%8A%D8%A7%D9%84%D8%B2%D9%88%D8%A7%D8%B1%D8%B9" TargetMode="External"/><Relationship Id="rId8966" Type="http://schemas.openxmlformats.org/officeDocument/2006/relationships/hyperlink" Target="http://www.youtube.com/@bilal15.53" TargetMode="External"/><Relationship Id="rId6302" Type="http://schemas.openxmlformats.org/officeDocument/2006/relationships/hyperlink" Target="http://www.youtube.com/@abdelhaqelfilali8674" TargetMode="External"/><Relationship Id="rId7634" Type="http://schemas.openxmlformats.org/officeDocument/2006/relationships/hyperlink" Target="http://www.youtube.com/@Mzyan-fs7bb" TargetMode="External"/><Relationship Id="rId8965" Type="http://schemas.openxmlformats.org/officeDocument/2006/relationships/hyperlink" Target="http://www.youtube.com/@halimsad5548" TargetMode="External"/><Relationship Id="rId6303" Type="http://schemas.openxmlformats.org/officeDocument/2006/relationships/hyperlink" Target="http://www.youtube.com/@farahhamzi6080" TargetMode="External"/><Relationship Id="rId7633" Type="http://schemas.openxmlformats.org/officeDocument/2006/relationships/hyperlink" Target="http://www.youtube.com/@riadcom5769" TargetMode="External"/><Relationship Id="rId8964" Type="http://schemas.openxmlformats.org/officeDocument/2006/relationships/hyperlink" Target="http://www.youtube.com/@nabeelnomani550" TargetMode="External"/><Relationship Id="rId7629" Type="http://schemas.openxmlformats.org/officeDocument/2006/relationships/hyperlink" Target="http://www.youtube.com/@alhamdo_lelah" TargetMode="External"/><Relationship Id="rId7628" Type="http://schemas.openxmlformats.org/officeDocument/2006/relationships/hyperlink" Target="http://www.youtube.com/@%D8%A7%D9%85%D8%AD%D9%85%D8%B2%D9%87-%D8%AC2%D8%AB2%D9%82" TargetMode="External"/><Relationship Id="rId8959" Type="http://schemas.openxmlformats.org/officeDocument/2006/relationships/hyperlink" Target="http://www.youtube.com/@MejidaKadari" TargetMode="External"/><Relationship Id="rId7627" Type="http://schemas.openxmlformats.org/officeDocument/2006/relationships/hyperlink" Target="http://www.youtube.com/@EMA-EMA-" TargetMode="External"/><Relationship Id="rId8958" Type="http://schemas.openxmlformats.org/officeDocument/2006/relationships/hyperlink" Target="http://www.youtube.com/@maryamadel6835" TargetMode="External"/><Relationship Id="rId7626" Type="http://schemas.openxmlformats.org/officeDocument/2006/relationships/hyperlink" Target="http://www.youtube.com/@wwosa" TargetMode="External"/><Relationship Id="rId8957" Type="http://schemas.openxmlformats.org/officeDocument/2006/relationships/hyperlink" Target="http://www.youtube.com/@%D8%B4%D9%87%D8%A7%D8%A8%D8%B9%D8%A8%D8%AF%D8%A7%D9%84%D9%84%D9%87-%D8%B16%D8%B5" TargetMode="External"/><Relationship Id="rId7621" Type="http://schemas.openxmlformats.org/officeDocument/2006/relationships/hyperlink" Target="http://www.youtube.com/@%D8%B9%D8%A7%D9%85%D8%B1%D8%A7%D9%84%D9%85%D8%B9%D9%85%D9%88%D8%B1%D9%8A-%D8%BA1%D9%84" TargetMode="External"/><Relationship Id="rId8952" Type="http://schemas.openxmlformats.org/officeDocument/2006/relationships/hyperlink" Target="http://www.youtube.com/@KaoutharBENAISSA-qt3fx" TargetMode="External"/><Relationship Id="rId7620" Type="http://schemas.openxmlformats.org/officeDocument/2006/relationships/hyperlink" Target="http://www.youtube.com/@wardabouandel8071" TargetMode="External"/><Relationship Id="rId8951" Type="http://schemas.openxmlformats.org/officeDocument/2006/relationships/hyperlink" Target="http://www.youtube.com/@YousraSlimani-yl4tl" TargetMode="External"/><Relationship Id="rId8950" Type="http://schemas.openxmlformats.org/officeDocument/2006/relationships/hyperlink" Target="http://www.youtube.com/@%D9%84%D8%A7%D8%AA%D9%81%D9%83%D8%B1%D9%84%D9%87%D8%A7%D9%85%D8%AF%D8%A8%D8%B1-%D8%AB9%D8%AC" TargetMode="External"/><Relationship Id="rId7625" Type="http://schemas.openxmlformats.org/officeDocument/2006/relationships/hyperlink" Target="http://www.youtube.com/@%D8%B9%D9%85%D8%B1%D8%B9%D8%A8%D8%AF%D8%A7%D9%84%D8%B1%D8%AD%D9%85%D9%86-%D8%AF8%D9%86" TargetMode="External"/><Relationship Id="rId8956" Type="http://schemas.openxmlformats.org/officeDocument/2006/relationships/hyperlink" Target="http://www.youtube.com/@assinatpharm8271" TargetMode="External"/><Relationship Id="rId7624" Type="http://schemas.openxmlformats.org/officeDocument/2006/relationships/hyperlink" Target="http://www.youtube.com/@anno4272" TargetMode="External"/><Relationship Id="rId8955" Type="http://schemas.openxmlformats.org/officeDocument/2006/relationships/hyperlink" Target="http://www.youtube.com/@amrzizo1308" TargetMode="External"/><Relationship Id="rId7623" Type="http://schemas.openxmlformats.org/officeDocument/2006/relationships/hyperlink" Target="http://www.youtube.com/@baraadodo8595" TargetMode="External"/><Relationship Id="rId8954" Type="http://schemas.openxmlformats.org/officeDocument/2006/relationships/hyperlink" Target="http://www.youtube.com/@user-ur2rg3mz2d" TargetMode="External"/><Relationship Id="rId7622" Type="http://schemas.openxmlformats.org/officeDocument/2006/relationships/hyperlink" Target="http://www.youtube.com/@naghamaseel-pt7ob" TargetMode="External"/><Relationship Id="rId8953" Type="http://schemas.openxmlformats.org/officeDocument/2006/relationships/hyperlink" Target="http://www.youtube.com/@-M.HESKO-" TargetMode="External"/><Relationship Id="rId6328" Type="http://schemas.openxmlformats.org/officeDocument/2006/relationships/hyperlink" Target="http://www.youtube.com/@AbobakrAlaswad-mx6xw" TargetMode="External"/><Relationship Id="rId6329" Type="http://schemas.openxmlformats.org/officeDocument/2006/relationships/hyperlink" Target="http://www.youtube.com/@%D8%A7%D8%A8%D9%88%D8%AC%D8%A8%D9%8A%D8%B1%D8%A7%D9%84%D9%87%D9%84%D8%A7%D9%84%D9%8A" TargetMode="External"/><Relationship Id="rId7659" Type="http://schemas.openxmlformats.org/officeDocument/2006/relationships/hyperlink" Target="http://www.youtube.com/@ahmedfarouk5489" TargetMode="External"/><Relationship Id="rId7650" Type="http://schemas.openxmlformats.org/officeDocument/2006/relationships/hyperlink" Target="http://www.youtube.com/@%D8%AD%D9%81%D9%8A%D8%AF%D8%B9%D9%85%D8%B1%D9%88%D8%A8%D9%86%D9%85%D8%B9%D8%AF%D9%83%D8%B1%D8%A8" TargetMode="External"/><Relationship Id="rId8981" Type="http://schemas.openxmlformats.org/officeDocument/2006/relationships/hyperlink" Target="http://www.youtube.com/@sideway6868" TargetMode="External"/><Relationship Id="rId8980" Type="http://schemas.openxmlformats.org/officeDocument/2006/relationships/hyperlink" Target="http://www.youtube.com/@%D8%B7%D8%A7%D8%B1%D9%82%D8%A3%D8%A8%D9%88%D8%B4%D9%82%D9%8A%D8%B1" TargetMode="External"/><Relationship Id="rId6322" Type="http://schemas.openxmlformats.org/officeDocument/2006/relationships/hyperlink" Target="http://www.youtube.com/@emannedal1675" TargetMode="External"/><Relationship Id="rId7654" Type="http://schemas.openxmlformats.org/officeDocument/2006/relationships/hyperlink" Target="http://www.youtube.com/@mu1mml" TargetMode="External"/><Relationship Id="rId8985" Type="http://schemas.openxmlformats.org/officeDocument/2006/relationships/hyperlink" Target="http://www.youtube.com/@%D8%B3%D9%8A%D9%81%D8%A7%D9%84%D9%86%D8%B5%D8%B1-%D9%879%D9%87" TargetMode="External"/><Relationship Id="rId6323" Type="http://schemas.openxmlformats.org/officeDocument/2006/relationships/hyperlink" Target="http://www.youtube.com/@%D8%B4%D8%A8%D9%84%D9%85%D8%A7%D8%B1%D8%A8%D9%85%D8%A7%D8%B1%D8%A8-%D8%AE2%D8%BA" TargetMode="External"/><Relationship Id="rId7653" Type="http://schemas.openxmlformats.org/officeDocument/2006/relationships/hyperlink" Target="http://www.youtube.com/@ahdhir7780" TargetMode="External"/><Relationship Id="rId8984" Type="http://schemas.openxmlformats.org/officeDocument/2006/relationships/hyperlink" Target="http://www.youtube.com/@Mr.Os1" TargetMode="External"/><Relationship Id="rId6320" Type="http://schemas.openxmlformats.org/officeDocument/2006/relationships/hyperlink" Target="http://www.youtube.com/@%D8%B9%D8%A7%D8%A8%D8%B1%D8%B3%D8%A8%D9%8A%D9%84-%D8%B23%D8%AA6%D9%87" TargetMode="External"/><Relationship Id="rId7652" Type="http://schemas.openxmlformats.org/officeDocument/2006/relationships/hyperlink" Target="http://www.youtube.com/@%D9%85%D8%AD%D9%85%D8%AF%D8%A7%D9%84%D9%81%D8%A7%D8%B1%D9%88%D9%82-%D8%B37%D8%AE" TargetMode="External"/><Relationship Id="rId8983" Type="http://schemas.openxmlformats.org/officeDocument/2006/relationships/hyperlink" Target="http://www.youtube.com/@AmtafGaziraf" TargetMode="External"/><Relationship Id="rId6321" Type="http://schemas.openxmlformats.org/officeDocument/2006/relationships/hyperlink" Target="http://www.youtube.com/@nourhammodi1425" TargetMode="External"/><Relationship Id="rId7651" Type="http://schemas.openxmlformats.org/officeDocument/2006/relationships/hyperlink" Target="http://www.youtube.com/@%D8%B6%D9%8A%D8%BA%D9%85%D9%8A%D9%84%D9%84%D8%B3%D9%86%D8%A7%D8%B9%D9%8A%D8%B3%D8%A7%D9%86%D8%AA%D8%B3%D8%A8%D9%84%D9%84%D8%AC%D9%86%D8%A7%D9%8A%D8%B2%D9%83%D8%A7%D9%86%D9%85%D8%A7" TargetMode="External"/><Relationship Id="rId8982" Type="http://schemas.openxmlformats.org/officeDocument/2006/relationships/hyperlink" Target="http://www.youtube.com/@nahaoued3289" TargetMode="External"/><Relationship Id="rId6326" Type="http://schemas.openxmlformats.org/officeDocument/2006/relationships/hyperlink" Target="http://www.youtube.com/@dohafareh431" TargetMode="External"/><Relationship Id="rId7658" Type="http://schemas.openxmlformats.org/officeDocument/2006/relationships/hyperlink" Target="http://www.youtube.com/@hajarelmehdaoui6152" TargetMode="External"/><Relationship Id="rId8989" Type="http://schemas.openxmlformats.org/officeDocument/2006/relationships/hyperlink" Target="http://www.youtube.com/@nooaaaaaar8610" TargetMode="External"/><Relationship Id="rId6327" Type="http://schemas.openxmlformats.org/officeDocument/2006/relationships/hyperlink" Target="http://www.youtube.com/@chtagoofficiale1695" TargetMode="External"/><Relationship Id="rId7657" Type="http://schemas.openxmlformats.org/officeDocument/2006/relationships/hyperlink" Target="http://www.youtube.com/@b.n.s7557" TargetMode="External"/><Relationship Id="rId8988" Type="http://schemas.openxmlformats.org/officeDocument/2006/relationships/hyperlink" Target="http://www.youtube.com/@Nbvvg-d7i" TargetMode="External"/><Relationship Id="rId6324" Type="http://schemas.openxmlformats.org/officeDocument/2006/relationships/hyperlink" Target="http://www.youtube.com/@MahmoedMm" TargetMode="External"/><Relationship Id="rId7656" Type="http://schemas.openxmlformats.org/officeDocument/2006/relationships/hyperlink" Target="http://www.youtube.com/@mahmoudmounir877" TargetMode="External"/><Relationship Id="rId8987" Type="http://schemas.openxmlformats.org/officeDocument/2006/relationships/hyperlink" Target="http://www.youtube.com/@%D9%8A%D8%A7%D8%AD%D8%A8%D9%8A%D8%A8%D9%8A%D9%8A%D8%A7%D8%A7%D9%84%D9%84%D9%87-%D8%B09%D8%B0" TargetMode="External"/><Relationship Id="rId6325" Type="http://schemas.openxmlformats.org/officeDocument/2006/relationships/hyperlink" Target="http://www.youtube.com/@ramdanrady1112" TargetMode="External"/><Relationship Id="rId7655" Type="http://schemas.openxmlformats.org/officeDocument/2006/relationships/hyperlink" Target="http://www.youtube.com/@relaxdream8833" TargetMode="External"/><Relationship Id="rId8986" Type="http://schemas.openxmlformats.org/officeDocument/2006/relationships/hyperlink" Target="http://www.youtube.com/@timawali3190" TargetMode="External"/><Relationship Id="rId6319" Type="http://schemas.openxmlformats.org/officeDocument/2006/relationships/hyperlink" Target="http://www.youtube.com/@amelmuhammed" TargetMode="External"/><Relationship Id="rId6317" Type="http://schemas.openxmlformats.org/officeDocument/2006/relationships/hyperlink" Target="http://www.youtube.com/@neenoonoonee3428" TargetMode="External"/><Relationship Id="rId7649" Type="http://schemas.openxmlformats.org/officeDocument/2006/relationships/hyperlink" Target="http://www.youtube.com/@tounisrhili8794" TargetMode="External"/><Relationship Id="rId6318" Type="http://schemas.openxmlformats.org/officeDocument/2006/relationships/hyperlink" Target="http://www.youtube.com/@AmmaaAsd" TargetMode="External"/><Relationship Id="rId7648" Type="http://schemas.openxmlformats.org/officeDocument/2006/relationships/hyperlink" Target="http://www.youtube.com/@amarlimani131" TargetMode="External"/><Relationship Id="rId8979" Type="http://schemas.openxmlformats.org/officeDocument/2006/relationships/hyperlink" Target="http://www.youtube.com/@__haha__2060" TargetMode="External"/><Relationship Id="rId8970" Type="http://schemas.openxmlformats.org/officeDocument/2006/relationships/hyperlink" Target="http://www.youtube.com/@hm.m94" TargetMode="External"/><Relationship Id="rId6311" Type="http://schemas.openxmlformats.org/officeDocument/2006/relationships/hyperlink" Target="http://www.youtube.com/@chaimaa_Qween" TargetMode="External"/><Relationship Id="rId7643" Type="http://schemas.openxmlformats.org/officeDocument/2006/relationships/hyperlink" Target="http://www.youtube.com/@hfmdabsarabsar6220" TargetMode="External"/><Relationship Id="rId8974" Type="http://schemas.openxmlformats.org/officeDocument/2006/relationships/hyperlink" Target="http://www.youtube.com/@Abapyji" TargetMode="External"/><Relationship Id="rId6312" Type="http://schemas.openxmlformats.org/officeDocument/2006/relationships/hyperlink" Target="http://www.youtube.com/@said18175" TargetMode="External"/><Relationship Id="rId7642" Type="http://schemas.openxmlformats.org/officeDocument/2006/relationships/hyperlink" Target="http://www.youtube.com/@aminepajiro9253" TargetMode="External"/><Relationship Id="rId8973" Type="http://schemas.openxmlformats.org/officeDocument/2006/relationships/hyperlink" Target="http://www.youtube.com/@%D8%B7%D8%A7%D8%B1%D9%82%D8%A3%D8%A8%D9%88%D8%B4%D9%82%D9%8A%D8%B1" TargetMode="External"/><Relationship Id="rId7641" Type="http://schemas.openxmlformats.org/officeDocument/2006/relationships/hyperlink" Target="http://www.youtube.com/@Lelouche_Lamperouge1921" TargetMode="External"/><Relationship Id="rId8972" Type="http://schemas.openxmlformats.org/officeDocument/2006/relationships/hyperlink" Target="http://www.youtube.com/@feuille286" TargetMode="External"/><Relationship Id="rId6310" Type="http://schemas.openxmlformats.org/officeDocument/2006/relationships/hyperlink" Target="http://www.youtube.com/@nadaisra2846" TargetMode="External"/><Relationship Id="rId7640" Type="http://schemas.openxmlformats.org/officeDocument/2006/relationships/hyperlink" Target="http://www.youtube.com/@ahmedismael6684" TargetMode="External"/><Relationship Id="rId8971" Type="http://schemas.openxmlformats.org/officeDocument/2006/relationships/hyperlink" Target="http://www.youtube.com/@noornawafleh452" TargetMode="External"/><Relationship Id="rId6315" Type="http://schemas.openxmlformats.org/officeDocument/2006/relationships/hyperlink" Target="http://www.youtube.com/@yazanzozzo3734" TargetMode="External"/><Relationship Id="rId7647" Type="http://schemas.openxmlformats.org/officeDocument/2006/relationships/hyperlink" Target="http://www.youtube.com/@%D9%86%D8%A7%D8%B5%D8%B1%D8%A7%D9%84%D9%85%D9%82%D8%B7%D8%A7%D8%B1%D8%AD%D9%8A%D8%AF%D8%B1" TargetMode="External"/><Relationship Id="rId8978" Type="http://schemas.openxmlformats.org/officeDocument/2006/relationships/hyperlink" Target="http://www.youtube.com/@altoleeds1560" TargetMode="External"/><Relationship Id="rId6316" Type="http://schemas.openxmlformats.org/officeDocument/2006/relationships/hyperlink" Target="http://www.youtube.com/@marambark507" TargetMode="External"/><Relationship Id="rId7646" Type="http://schemas.openxmlformats.org/officeDocument/2006/relationships/hyperlink" Target="http://www.youtube.com/@QuestionHu" TargetMode="External"/><Relationship Id="rId8977" Type="http://schemas.openxmlformats.org/officeDocument/2006/relationships/hyperlink" Target="http://www.youtube.com/@samihabenghalia2399" TargetMode="External"/><Relationship Id="rId6313" Type="http://schemas.openxmlformats.org/officeDocument/2006/relationships/hyperlink" Target="http://www.youtube.com/@%D8%A3%D9%86%D8%A7%D9%88%D9%85%D9%8A%D8%B1%D8%A7%D9%84-%D9%831%D8%B6" TargetMode="External"/><Relationship Id="rId7645" Type="http://schemas.openxmlformats.org/officeDocument/2006/relationships/hyperlink" Target="http://www.youtube.com/@safaemdn4129" TargetMode="External"/><Relationship Id="rId8976" Type="http://schemas.openxmlformats.org/officeDocument/2006/relationships/hyperlink" Target="http://www.youtube.com/@zinebel7351" TargetMode="External"/><Relationship Id="rId6314" Type="http://schemas.openxmlformats.org/officeDocument/2006/relationships/hyperlink" Target="http://www.youtube.com/@AmouRII97" TargetMode="External"/><Relationship Id="rId7644" Type="http://schemas.openxmlformats.org/officeDocument/2006/relationships/hyperlink" Target="http://www.youtube.com/@frozenfrozen9352" TargetMode="External"/><Relationship Id="rId8975" Type="http://schemas.openxmlformats.org/officeDocument/2006/relationships/hyperlink" Target="http://www.youtube.com/@anbaha5793" TargetMode="External"/><Relationship Id="rId2820" Type="http://schemas.openxmlformats.org/officeDocument/2006/relationships/hyperlink" Target="http://www.youtube.com/@randasamirbadia6030" TargetMode="External"/><Relationship Id="rId2821" Type="http://schemas.openxmlformats.org/officeDocument/2006/relationships/hyperlink" Target="http://www.youtube.com/@%D9%85%D8%B9%D8%AA%D8%B2%D8%A7%D9%84%D8%BA%D8%A7%D9%85%D8%AF%D9%8A-%D8%B95%D8%B0" TargetMode="External"/><Relationship Id="rId2822" Type="http://schemas.openxmlformats.org/officeDocument/2006/relationships/hyperlink" Target="http://www.youtube.com/@KhaledahmadKhaladahmad-fk6hr" TargetMode="External"/><Relationship Id="rId2823" Type="http://schemas.openxmlformats.org/officeDocument/2006/relationships/hyperlink" Target="http://www.youtube.com/@MahdiAhcene-i4j" TargetMode="External"/><Relationship Id="rId2824" Type="http://schemas.openxmlformats.org/officeDocument/2006/relationships/hyperlink" Target="http://www.youtube.com/@haliterboga3530" TargetMode="External"/><Relationship Id="rId2825" Type="http://schemas.openxmlformats.org/officeDocument/2006/relationships/hyperlink" Target="http://www.youtube.com/@%D8%A7%D9%84%D8%A3%D8%B3%D8%B7%D9%88%D8%B1%D8%A9-%D8%B21%D8%B0" TargetMode="External"/><Relationship Id="rId2826" Type="http://schemas.openxmlformats.org/officeDocument/2006/relationships/hyperlink" Target="http://www.youtube.com/@SisterSister-g4m" TargetMode="External"/><Relationship Id="rId2827" Type="http://schemas.openxmlformats.org/officeDocument/2006/relationships/hyperlink" Target="http://www.youtube.com/@MostaphaTaraki" TargetMode="External"/><Relationship Id="rId2828" Type="http://schemas.openxmlformats.org/officeDocument/2006/relationships/hyperlink" Target="http://www.youtube.com/@nourdeen2330" TargetMode="External"/><Relationship Id="rId2829" Type="http://schemas.openxmlformats.org/officeDocument/2006/relationships/hyperlink" Target="http://www.youtube.com/@mouadtnnger9269" TargetMode="External"/><Relationship Id="rId5093" Type="http://schemas.openxmlformats.org/officeDocument/2006/relationships/hyperlink" Target="http://www.youtube.com/@harounamaiga3616" TargetMode="External"/><Relationship Id="rId5094" Type="http://schemas.openxmlformats.org/officeDocument/2006/relationships/hyperlink" Target="http://www.youtube.com/@danday710" TargetMode="External"/><Relationship Id="rId5091" Type="http://schemas.openxmlformats.org/officeDocument/2006/relationships/hyperlink" Target="http://www.youtube.com/@AMY1400-m9u" TargetMode="External"/><Relationship Id="rId5092" Type="http://schemas.openxmlformats.org/officeDocument/2006/relationships/hyperlink" Target="http://www.youtube.com/@abutammam8277" TargetMode="External"/><Relationship Id="rId5097" Type="http://schemas.openxmlformats.org/officeDocument/2006/relationships/hyperlink" Target="http://www.youtube.com/@abbassikhalifa3114" TargetMode="External"/><Relationship Id="rId5098" Type="http://schemas.openxmlformats.org/officeDocument/2006/relationships/hyperlink" Target="http://www.youtube.com/@temzirachid" TargetMode="External"/><Relationship Id="rId5095" Type="http://schemas.openxmlformats.org/officeDocument/2006/relationships/hyperlink" Target="http://www.youtube.com/@%D8%B9%D8%A8%D8%AF%D9%88%D8%B7%D8%B9%D9%85%D8%A9-%D8%B61%D8%AD" TargetMode="External"/><Relationship Id="rId5096" Type="http://schemas.openxmlformats.org/officeDocument/2006/relationships/hyperlink" Target="http://www.youtube.com/@shams22rikoshams59" TargetMode="External"/><Relationship Id="rId5099" Type="http://schemas.openxmlformats.org/officeDocument/2006/relationships/hyperlink" Target="http://www.youtube.com/@Mr.Fukoyama91" TargetMode="External"/><Relationship Id="rId2810" Type="http://schemas.openxmlformats.org/officeDocument/2006/relationships/hyperlink" Target="http://www.youtube.com/@KhalidKhalid-b4e" TargetMode="External"/><Relationship Id="rId2811" Type="http://schemas.openxmlformats.org/officeDocument/2006/relationships/hyperlink" Target="http://www.youtube.com/@MalikMalik-cb1hj" TargetMode="External"/><Relationship Id="rId2812" Type="http://schemas.openxmlformats.org/officeDocument/2006/relationships/hyperlink" Target="http://www.youtube.com/@mohammedtair5732" TargetMode="External"/><Relationship Id="rId2813" Type="http://schemas.openxmlformats.org/officeDocument/2006/relationships/hyperlink" Target="http://www.youtube.com/@vitamin1201" TargetMode="External"/><Relationship Id="rId2814" Type="http://schemas.openxmlformats.org/officeDocument/2006/relationships/hyperlink" Target="http://www.youtube.com/@lolanouri5147" TargetMode="External"/><Relationship Id="rId2815" Type="http://schemas.openxmlformats.org/officeDocument/2006/relationships/hyperlink" Target="http://www.youtube.com/@Eagle-hs5we" TargetMode="External"/><Relationship Id="rId2816" Type="http://schemas.openxmlformats.org/officeDocument/2006/relationships/hyperlink" Target="http://www.youtube.com/@SaNa-cy4sx" TargetMode="External"/><Relationship Id="rId2817" Type="http://schemas.openxmlformats.org/officeDocument/2006/relationships/hyperlink" Target="http://www.youtube.com/@NeamaShoman-yq7ll" TargetMode="External"/><Relationship Id="rId2818" Type="http://schemas.openxmlformats.org/officeDocument/2006/relationships/hyperlink" Target="http://www.youtube.com/@%D8%A7%D9%85%D8%AD%D9%85%D8%B2%D9%87-%D9%837%D8%B5" TargetMode="External"/><Relationship Id="rId2819" Type="http://schemas.openxmlformats.org/officeDocument/2006/relationships/hyperlink" Target="http://www.youtube.com/@horriatoumi4572" TargetMode="External"/><Relationship Id="rId5090" Type="http://schemas.openxmlformats.org/officeDocument/2006/relationships/hyperlink" Target="http://www.youtube.com/@%D8%B5%D8%AF%D8%A7%D9%85%D9%8A%D8%B5%D9%85%D9%8A%D9%85" TargetMode="External"/><Relationship Id="rId5082" Type="http://schemas.openxmlformats.org/officeDocument/2006/relationships/hyperlink" Target="http://www.youtube.com/@KoulKanon" TargetMode="External"/><Relationship Id="rId5083" Type="http://schemas.openxmlformats.org/officeDocument/2006/relationships/hyperlink" Target="http://www.youtube.com/@MohamedFarid-nv4tk" TargetMode="External"/><Relationship Id="rId5080" Type="http://schemas.openxmlformats.org/officeDocument/2006/relationships/hyperlink" Target="http://www.youtube.com/@andresandrias3570" TargetMode="External"/><Relationship Id="rId5081" Type="http://schemas.openxmlformats.org/officeDocument/2006/relationships/hyperlink" Target="http://www.youtube.com/@naimaakartit6302" TargetMode="External"/><Relationship Id="rId5086" Type="http://schemas.openxmlformats.org/officeDocument/2006/relationships/hyperlink" Target="http://www.youtube.com/@HAOMALTD" TargetMode="External"/><Relationship Id="rId5087" Type="http://schemas.openxmlformats.org/officeDocument/2006/relationships/hyperlink" Target="http://www.youtube.com/@fouzia2421" TargetMode="External"/><Relationship Id="rId5084" Type="http://schemas.openxmlformats.org/officeDocument/2006/relationships/hyperlink" Target="http://www.youtube.com/@hanimazouza" TargetMode="External"/><Relationship Id="rId5085" Type="http://schemas.openxmlformats.org/officeDocument/2006/relationships/hyperlink" Target="http://www.youtube.com/@rtyhcrrhjhg556" TargetMode="External"/><Relationship Id="rId5088" Type="http://schemas.openxmlformats.org/officeDocument/2006/relationships/hyperlink" Target="http://www.youtube.com/@olovera4711" TargetMode="External"/><Relationship Id="rId5089" Type="http://schemas.openxmlformats.org/officeDocument/2006/relationships/hyperlink" Target="http://www.youtube.com/@saidgsm5829" TargetMode="External"/><Relationship Id="rId1510" Type="http://schemas.openxmlformats.org/officeDocument/2006/relationships/hyperlink" Target="http://www.youtube.com/@Natasha-i4i" TargetMode="External"/><Relationship Id="rId2841" Type="http://schemas.openxmlformats.org/officeDocument/2006/relationships/hyperlink" Target="http://www.youtube.com/@alaaelbealy5520" TargetMode="External"/><Relationship Id="rId1511" Type="http://schemas.openxmlformats.org/officeDocument/2006/relationships/hyperlink" Target="http://www.youtube.com/@%D9%87%D9%90%D9%86%D8%AF-%D8%AB6%D9%82" TargetMode="External"/><Relationship Id="rId2842" Type="http://schemas.openxmlformats.org/officeDocument/2006/relationships/hyperlink" Target="http://www.youtube.com/@rabahg" TargetMode="External"/><Relationship Id="rId1512" Type="http://schemas.openxmlformats.org/officeDocument/2006/relationships/hyperlink" Target="http://www.youtube.com/@Razek23" TargetMode="External"/><Relationship Id="rId2843" Type="http://schemas.openxmlformats.org/officeDocument/2006/relationships/hyperlink" Target="http://www.youtube.com/@AliAli-bg5ud" TargetMode="External"/><Relationship Id="rId1513" Type="http://schemas.openxmlformats.org/officeDocument/2006/relationships/hyperlink" Target="http://www.youtube.com/@KjhAwqgf-qh8lb" TargetMode="External"/><Relationship Id="rId2844" Type="http://schemas.openxmlformats.org/officeDocument/2006/relationships/hyperlink" Target="http://www.youtube.com/@NAL718" TargetMode="External"/><Relationship Id="rId1514" Type="http://schemas.openxmlformats.org/officeDocument/2006/relationships/hyperlink" Target="http://www.youtube.com/@khadijaelharchaoui5907" TargetMode="External"/><Relationship Id="rId2845" Type="http://schemas.openxmlformats.org/officeDocument/2006/relationships/hyperlink" Target="http://www.youtube.com/@doaaalbadrawy4819" TargetMode="External"/><Relationship Id="rId1515" Type="http://schemas.openxmlformats.org/officeDocument/2006/relationships/hyperlink" Target="http://www.youtube.com/@%D8%AF%D8%AC%D9%84%D8%A9%D8%A8%D8%B1%D8%AF%D9%89" TargetMode="External"/><Relationship Id="rId2846" Type="http://schemas.openxmlformats.org/officeDocument/2006/relationships/hyperlink" Target="http://www.youtube.com/@bouremaamar1654" TargetMode="External"/><Relationship Id="rId1516" Type="http://schemas.openxmlformats.org/officeDocument/2006/relationships/hyperlink" Target="http://www.youtube.com/@%D8%B9%D8%A8%D8%AF%D9%8F%D8%A7%D9%84%D9%84%D9%8E%D9%91%D9%87%D9%90-%D9%834%D8%BA2%D8%B4" TargetMode="External"/><Relationship Id="rId2847" Type="http://schemas.openxmlformats.org/officeDocument/2006/relationships/hyperlink" Target="http://www.youtube.com/@linoulord1846" TargetMode="External"/><Relationship Id="rId1517" Type="http://schemas.openxmlformats.org/officeDocument/2006/relationships/hyperlink" Target="https://youtu.be/8RTtmQWtH8s" TargetMode="External"/><Relationship Id="rId2848" Type="http://schemas.openxmlformats.org/officeDocument/2006/relationships/hyperlink" Target="http://www.youtube.com/@fat9943" TargetMode="External"/><Relationship Id="rId1518" Type="http://schemas.openxmlformats.org/officeDocument/2006/relationships/hyperlink" Target="http://www.youtube.com/@mohammed90s99" TargetMode="External"/><Relationship Id="rId2849" Type="http://schemas.openxmlformats.org/officeDocument/2006/relationships/hyperlink" Target="http://www.youtube.com/@LynaLuna-z6u" TargetMode="External"/><Relationship Id="rId1519" Type="http://schemas.openxmlformats.org/officeDocument/2006/relationships/hyperlink" Target="http://www.youtube.com/@fffosamaffosama6958" TargetMode="External"/><Relationship Id="rId2840" Type="http://schemas.openxmlformats.org/officeDocument/2006/relationships/hyperlink" Target="http://www.youtube.com/@mbarakakka1006" TargetMode="External"/><Relationship Id="rId2830" Type="http://schemas.openxmlformats.org/officeDocument/2006/relationships/hyperlink" Target="http://www.youtube.com/@%D9%86%D8%A8%D9%8A%D9%84%D9%84%D8%AD%D9%84%D9%88-%D8%AD8%D8%B0" TargetMode="External"/><Relationship Id="rId1500" Type="http://schemas.openxmlformats.org/officeDocument/2006/relationships/hyperlink" Target="http://www.youtube.com/@KamelX-kw3ye" TargetMode="External"/><Relationship Id="rId2831" Type="http://schemas.openxmlformats.org/officeDocument/2006/relationships/hyperlink" Target="http://www.youtube.com/@KawtarEchakiri" TargetMode="External"/><Relationship Id="rId1501" Type="http://schemas.openxmlformats.org/officeDocument/2006/relationships/hyperlink" Target="http://www.youtube.com/@ibrahimalsalmi4759" TargetMode="External"/><Relationship Id="rId2832" Type="http://schemas.openxmlformats.org/officeDocument/2006/relationships/hyperlink" Target="http://www.youtube.com/@idirfrnas9572" TargetMode="External"/><Relationship Id="rId1502" Type="http://schemas.openxmlformats.org/officeDocument/2006/relationships/hyperlink" Target="http://www.youtube.com/@boualemkenan2751" TargetMode="External"/><Relationship Id="rId2833" Type="http://schemas.openxmlformats.org/officeDocument/2006/relationships/hyperlink" Target="http://www.youtube.com/@fayzaabbaci2262" TargetMode="External"/><Relationship Id="rId1503" Type="http://schemas.openxmlformats.org/officeDocument/2006/relationships/hyperlink" Target="http://www.youtube.com/@aboshehab11011" TargetMode="External"/><Relationship Id="rId2834" Type="http://schemas.openxmlformats.org/officeDocument/2006/relationships/hyperlink" Target="http://www.youtube.com/@hadi689" TargetMode="External"/><Relationship Id="rId1504" Type="http://schemas.openxmlformats.org/officeDocument/2006/relationships/hyperlink" Target="http://www.youtube.com/@mohsinhusaen3285" TargetMode="External"/><Relationship Id="rId2835" Type="http://schemas.openxmlformats.org/officeDocument/2006/relationships/hyperlink" Target="http://www.youtube.com/@Mariammmmmmmmmy" TargetMode="External"/><Relationship Id="rId1505" Type="http://schemas.openxmlformats.org/officeDocument/2006/relationships/hyperlink" Target="http://www.youtube.com/@AbdiAli-yf5gz" TargetMode="External"/><Relationship Id="rId2836" Type="http://schemas.openxmlformats.org/officeDocument/2006/relationships/hyperlink" Target="http://www.youtube.com/@houdhouda9647" TargetMode="External"/><Relationship Id="rId1506" Type="http://schemas.openxmlformats.org/officeDocument/2006/relationships/hyperlink" Target="http://www.youtube.com/@ShadyaEltayb-gh8gk" TargetMode="External"/><Relationship Id="rId2837" Type="http://schemas.openxmlformats.org/officeDocument/2006/relationships/hyperlink" Target="http://www.youtube.com/@osamajabr7153" TargetMode="External"/><Relationship Id="rId1507" Type="http://schemas.openxmlformats.org/officeDocument/2006/relationships/hyperlink" Target="http://www.youtube.com/@tjk583" TargetMode="External"/><Relationship Id="rId2838" Type="http://schemas.openxmlformats.org/officeDocument/2006/relationships/hyperlink" Target="http://www.youtube.com/@ouadahfatiha5218" TargetMode="External"/><Relationship Id="rId1508" Type="http://schemas.openxmlformats.org/officeDocument/2006/relationships/hyperlink" Target="http://www.youtube.com/@asmaechakkour4221" TargetMode="External"/><Relationship Id="rId2839" Type="http://schemas.openxmlformats.org/officeDocument/2006/relationships/hyperlink" Target="http://www.youtube.com/@wardenbrine3697" TargetMode="External"/><Relationship Id="rId1509" Type="http://schemas.openxmlformats.org/officeDocument/2006/relationships/hyperlink" Target="http://www.youtube.com/@haas4345" TargetMode="External"/><Relationship Id="rId6380" Type="http://schemas.openxmlformats.org/officeDocument/2006/relationships/hyperlink" Target="http://www.youtube.com/@medhami5463" TargetMode="External"/><Relationship Id="rId5050" Type="http://schemas.openxmlformats.org/officeDocument/2006/relationships/hyperlink" Target="http://www.youtube.com/@nadiabou555" TargetMode="External"/><Relationship Id="rId6381" Type="http://schemas.openxmlformats.org/officeDocument/2006/relationships/hyperlink" Target="http://www.youtube.com/@khaledbouzidi4879" TargetMode="External"/><Relationship Id="rId5053" Type="http://schemas.openxmlformats.org/officeDocument/2006/relationships/hyperlink" Target="http://www.youtube.com/@momomamo432" TargetMode="External"/><Relationship Id="rId6384" Type="http://schemas.openxmlformats.org/officeDocument/2006/relationships/hyperlink" Target="http://www.youtube.com/@slamtiimane8283" TargetMode="External"/><Relationship Id="rId5054" Type="http://schemas.openxmlformats.org/officeDocument/2006/relationships/hyperlink" Target="http://www.youtube.com/@bayadrasul2285" TargetMode="External"/><Relationship Id="rId6385" Type="http://schemas.openxmlformats.org/officeDocument/2006/relationships/hyperlink" Target="http://www.youtube.com/@halimahalima-po1qo" TargetMode="External"/><Relationship Id="rId5051" Type="http://schemas.openxmlformats.org/officeDocument/2006/relationships/hyperlink" Target="http://www.youtube.com/@KaderNamri" TargetMode="External"/><Relationship Id="rId6382" Type="http://schemas.openxmlformats.org/officeDocument/2006/relationships/hyperlink" Target="http://www.youtube.com/@aichasaid8434" TargetMode="External"/><Relationship Id="rId5052" Type="http://schemas.openxmlformats.org/officeDocument/2006/relationships/hyperlink" Target="http://www.youtube.com/@zai-m6x" TargetMode="External"/><Relationship Id="rId6383" Type="http://schemas.openxmlformats.org/officeDocument/2006/relationships/hyperlink" Target="http://www.youtube.com/@haninibraham9975" TargetMode="External"/><Relationship Id="rId5057" Type="http://schemas.openxmlformats.org/officeDocument/2006/relationships/hyperlink" Target="http://www.youtube.com/@alihazaa5556" TargetMode="External"/><Relationship Id="rId6388" Type="http://schemas.openxmlformats.org/officeDocument/2006/relationships/hyperlink" Target="http://www.youtube.com/@BarbierBarbier-bv6fp" TargetMode="External"/><Relationship Id="rId5058" Type="http://schemas.openxmlformats.org/officeDocument/2006/relationships/hyperlink" Target="http://www.youtube.com/@mohsensoon6661" TargetMode="External"/><Relationship Id="rId6389" Type="http://schemas.openxmlformats.org/officeDocument/2006/relationships/hyperlink" Target="http://www.youtube.com/@mohmedekhida3627" TargetMode="External"/><Relationship Id="rId5055" Type="http://schemas.openxmlformats.org/officeDocument/2006/relationships/hyperlink" Target="http://www.youtube.com/@%D9%85%D8%AD%D9%85%D8%AF%D8%A7%D9%84%D9%82%D8%B1%D9%8A%D9%86%D9%8A-%D9%823%D9%86" TargetMode="External"/><Relationship Id="rId6386" Type="http://schemas.openxmlformats.org/officeDocument/2006/relationships/hyperlink" Target="http://www.youtube.com/@sobhish68" TargetMode="External"/><Relationship Id="rId5056" Type="http://schemas.openxmlformats.org/officeDocument/2006/relationships/hyperlink" Target="http://www.youtube.com/@%D8%B1%D8%A7%D9%85%D9%8A%D8%AC%D9%85%D8%A7%D9%84-%D9%821%D8%B9" TargetMode="External"/><Relationship Id="rId6387" Type="http://schemas.openxmlformats.org/officeDocument/2006/relationships/hyperlink" Target="http://www.youtube.com/@user-kg8sw8ei8rhxhcdxv" TargetMode="External"/><Relationship Id="rId5059" Type="http://schemas.openxmlformats.org/officeDocument/2006/relationships/hyperlink" Target="http://www.youtube.com/@chouaibattar4014" TargetMode="External"/><Relationship Id="rId6370" Type="http://schemas.openxmlformats.org/officeDocument/2006/relationships/hyperlink" Target="http://www.youtube.com/@abderrahimsoltan6352" TargetMode="External"/><Relationship Id="rId5042" Type="http://schemas.openxmlformats.org/officeDocument/2006/relationships/hyperlink" Target="http://www.youtube.com/@%D8%A7%D8%A8%D9%88%D8%AF%D8%B9%D8%A8%D8%B3%D8%A7%D9%84%D8%A7%D8%AB%D8%A7%D9%88%D8%B1" TargetMode="External"/><Relationship Id="rId6373" Type="http://schemas.openxmlformats.org/officeDocument/2006/relationships/hyperlink" Target="http://www.youtube.com/@periouf6304" TargetMode="External"/><Relationship Id="rId5043" Type="http://schemas.openxmlformats.org/officeDocument/2006/relationships/hyperlink" Target="http://www.youtube.com/@%D8%A7%D8%AD%D9%85%D8%AF%D8%A7%D9%84%D8%B9%D9%86%D8%B2%D9%8A-%D8%AB8%D8%B7" TargetMode="External"/><Relationship Id="rId6374" Type="http://schemas.openxmlformats.org/officeDocument/2006/relationships/hyperlink" Target="http://www.youtube.com/@RamiSoha" TargetMode="External"/><Relationship Id="rId5040" Type="http://schemas.openxmlformats.org/officeDocument/2006/relationships/hyperlink" Target="http://www.youtube.com/@footbollstory843" TargetMode="External"/><Relationship Id="rId6371" Type="http://schemas.openxmlformats.org/officeDocument/2006/relationships/hyperlink" Target="http://www.youtube.com/@fatyzer6964" TargetMode="External"/><Relationship Id="rId5041" Type="http://schemas.openxmlformats.org/officeDocument/2006/relationships/hyperlink" Target="http://www.youtube.com/@zien547" TargetMode="External"/><Relationship Id="rId6372" Type="http://schemas.openxmlformats.org/officeDocument/2006/relationships/hyperlink" Target="http://www.youtube.com/@%D8%B9%D8%A8%D8%AF%D8%A7%D9%84%D9%84%D9%87%D9%81%D8%A7%D8%B6%D9%84-%D8%A85%D8%B7" TargetMode="External"/><Relationship Id="rId5046" Type="http://schemas.openxmlformats.org/officeDocument/2006/relationships/hyperlink" Target="http://www.youtube.com/@samiranz7403" TargetMode="External"/><Relationship Id="rId6377" Type="http://schemas.openxmlformats.org/officeDocument/2006/relationships/hyperlink" Target="http://www.youtube.com/@silentnaturec-k-h5337" TargetMode="External"/><Relationship Id="rId5047" Type="http://schemas.openxmlformats.org/officeDocument/2006/relationships/hyperlink" Target="http://www.youtube.com/@%D8%B9%D8%A8%D8%AF%D8%A7%D9%84%D9%82%D8%A7%D8%AF%D8%B1%D8%AD%D9%81%D9%8A%D8%B8%D8%A9%D8%A7%D9%84%D9%87%D8%B0%D9%84%D9%8A" TargetMode="External"/><Relationship Id="rId6378" Type="http://schemas.openxmlformats.org/officeDocument/2006/relationships/hyperlink" Target="http://www.youtube.com/@mebarekteatcher4013" TargetMode="External"/><Relationship Id="rId5044" Type="http://schemas.openxmlformats.org/officeDocument/2006/relationships/hyperlink" Target="http://www.youtube.com/@%D8%AA%D8%B1%D9%81%D9%8A%D9%87%D9%88%D8%AD%D9%8A%D8%A7%D8%A9" TargetMode="External"/><Relationship Id="rId6375" Type="http://schemas.openxmlformats.org/officeDocument/2006/relationships/hyperlink" Target="http://www.youtube.com/@adenfree8703" TargetMode="External"/><Relationship Id="rId5045" Type="http://schemas.openxmlformats.org/officeDocument/2006/relationships/hyperlink" Target="http://www.youtube.com/@tsaid9335" TargetMode="External"/><Relationship Id="rId6376" Type="http://schemas.openxmlformats.org/officeDocument/2006/relationships/hyperlink" Target="http://www.youtube.com/@Fatimatema299" TargetMode="External"/><Relationship Id="rId5048" Type="http://schemas.openxmlformats.org/officeDocument/2006/relationships/hyperlink" Target="http://www.youtube.com/@kokyshrief7274" TargetMode="External"/><Relationship Id="rId6379" Type="http://schemas.openxmlformats.org/officeDocument/2006/relationships/hyperlink" Target="http://www.youtube.com/@AbdessamadKadmiri" TargetMode="External"/><Relationship Id="rId5049" Type="http://schemas.openxmlformats.org/officeDocument/2006/relationships/hyperlink" Target="http://www.youtube.com/@mohamedelswafy4242" TargetMode="External"/><Relationship Id="rId2800" Type="http://schemas.openxmlformats.org/officeDocument/2006/relationships/hyperlink" Target="http://www.youtube.com/@%D9%84%D9%8A%D9%84%D9%8A%D8%B9%D9%84%D9%8A-%D8%B17%D9%87" TargetMode="External"/><Relationship Id="rId2801" Type="http://schemas.openxmlformats.org/officeDocument/2006/relationships/hyperlink" Target="http://www.youtube.com/@idabrazilia1105" TargetMode="External"/><Relationship Id="rId2802" Type="http://schemas.openxmlformats.org/officeDocument/2006/relationships/hyperlink" Target="http://www.youtube.com/@MedKarim-p6d" TargetMode="External"/><Relationship Id="rId2803" Type="http://schemas.openxmlformats.org/officeDocument/2006/relationships/hyperlink" Target="http://www.youtube.com/@hachemharoni6124" TargetMode="External"/><Relationship Id="rId2804" Type="http://schemas.openxmlformats.org/officeDocument/2006/relationships/hyperlink" Target="http://www.youtube.com/@%D8%A3%D8%A8%D9%86%D8%A7%D9%84%D8%B6%D8%A8%D9%8A%D8%A8%D9%8A-%D8%B73%D8%A8" TargetMode="External"/><Relationship Id="rId2805" Type="http://schemas.openxmlformats.org/officeDocument/2006/relationships/hyperlink" Target="http://www.youtube.com/@aminahashwan3876" TargetMode="External"/><Relationship Id="rId2806" Type="http://schemas.openxmlformats.org/officeDocument/2006/relationships/hyperlink" Target="http://www.youtube.com/@sherinsalih" TargetMode="External"/><Relationship Id="rId2807" Type="http://schemas.openxmlformats.org/officeDocument/2006/relationships/hyperlink" Target="http://www.youtube.com/@sherinsalih" TargetMode="External"/><Relationship Id="rId2808" Type="http://schemas.openxmlformats.org/officeDocument/2006/relationships/hyperlink" Target="http://www.youtube.com/@_Ghina1420" TargetMode="External"/><Relationship Id="rId2809" Type="http://schemas.openxmlformats.org/officeDocument/2006/relationships/hyperlink" Target="http://www.youtube.com/@miralhaddadalgeria16" TargetMode="External"/><Relationship Id="rId5071" Type="http://schemas.openxmlformats.org/officeDocument/2006/relationships/hyperlink" Target="http://www.youtube.com/@didineazeddine3847" TargetMode="External"/><Relationship Id="rId5072" Type="http://schemas.openxmlformats.org/officeDocument/2006/relationships/hyperlink" Target="http://www.youtube.com/@DANTE...07" TargetMode="External"/><Relationship Id="rId5070" Type="http://schemas.openxmlformats.org/officeDocument/2006/relationships/hyperlink" Target="http://www.youtube.com/@salehahmed9215" TargetMode="External"/><Relationship Id="rId5075" Type="http://schemas.openxmlformats.org/officeDocument/2006/relationships/hyperlink" Target="http://www.youtube.com/@elphenomeniste" TargetMode="External"/><Relationship Id="rId5076" Type="http://schemas.openxmlformats.org/officeDocument/2006/relationships/hyperlink" Target="http://www.youtube.com/@NasrArab" TargetMode="External"/><Relationship Id="rId5073" Type="http://schemas.openxmlformats.org/officeDocument/2006/relationships/hyperlink" Target="http://www.youtube.com/@omismaeel8350" TargetMode="External"/><Relationship Id="rId5074" Type="http://schemas.openxmlformats.org/officeDocument/2006/relationships/hyperlink" Target="http://www.youtube.com/@hafidahafou2108" TargetMode="External"/><Relationship Id="rId5079" Type="http://schemas.openxmlformats.org/officeDocument/2006/relationships/hyperlink" Target="http://www.youtube.com/@%D8%A7%D9%84%D9%86%D8%AC%D9%85%D8%A7%D9%84%D8%B3%D8%A7%D8%B7%D8%B9-%D9%854%D8%AF6%D9%88" TargetMode="External"/><Relationship Id="rId5077" Type="http://schemas.openxmlformats.org/officeDocument/2006/relationships/hyperlink" Target="http://www.youtube.com/@MimiMimi-mj9ky" TargetMode="External"/><Relationship Id="rId5078" Type="http://schemas.openxmlformats.org/officeDocument/2006/relationships/hyperlink" Target="http://www.youtube.com/@amir-e6t6v" TargetMode="External"/><Relationship Id="rId5060" Type="http://schemas.openxmlformats.org/officeDocument/2006/relationships/hyperlink" Target="http://www.youtube.com/@NanoZina-rs6dv" TargetMode="External"/><Relationship Id="rId6391" Type="http://schemas.openxmlformats.org/officeDocument/2006/relationships/hyperlink" Target="http://www.youtube.com/@asmaebaassou3068" TargetMode="External"/><Relationship Id="rId5061" Type="http://schemas.openxmlformats.org/officeDocument/2006/relationships/hyperlink" Target="http://www.youtube.com/@%D8%A7%D8%A8%D8%B1%D8%A7%D9%87%D9%8A%D9%85%D8%B9%D8%A8%D8%AF%D8%A7%D9%84%D8%AD%D9%85%D9%8A%D8%AF-%D8%AF1%D8%BA" TargetMode="External"/><Relationship Id="rId6392" Type="http://schemas.openxmlformats.org/officeDocument/2006/relationships/hyperlink" Target="http://www.youtube.com/@%D8%A7%D9%84%D8%B0%D8%A6%D8%A8%D8%A7%D9%84%D8%A3%D8%B3%D9%88%D8%AF-%D8%B23%D8%B9" TargetMode="External"/><Relationship Id="rId6390" Type="http://schemas.openxmlformats.org/officeDocument/2006/relationships/hyperlink" Target="http://www.youtube.com/@medhami5463" TargetMode="External"/><Relationship Id="rId5064" Type="http://schemas.openxmlformats.org/officeDocument/2006/relationships/hyperlink" Target="http://www.youtube.com/@000add5" TargetMode="External"/><Relationship Id="rId6395" Type="http://schemas.openxmlformats.org/officeDocument/2006/relationships/hyperlink" Target="http://www.youtube.com/@mohaou-sirrou1660" TargetMode="External"/><Relationship Id="rId5065" Type="http://schemas.openxmlformats.org/officeDocument/2006/relationships/hyperlink" Target="http://www.youtube.com/@alihazaa5556" TargetMode="External"/><Relationship Id="rId6396" Type="http://schemas.openxmlformats.org/officeDocument/2006/relationships/hyperlink" Target="http://www.youtube.com/@menapepo2451" TargetMode="External"/><Relationship Id="rId5062" Type="http://schemas.openxmlformats.org/officeDocument/2006/relationships/hyperlink" Target="http://www.youtube.com/@hussam4175" TargetMode="External"/><Relationship Id="rId6393" Type="http://schemas.openxmlformats.org/officeDocument/2006/relationships/hyperlink" Target="http://www.youtube.com/@Waffa-g9d" TargetMode="External"/><Relationship Id="rId5063" Type="http://schemas.openxmlformats.org/officeDocument/2006/relationships/hyperlink" Target="http://www.youtube.com/@SalahMansour-sf9cs" TargetMode="External"/><Relationship Id="rId6394" Type="http://schemas.openxmlformats.org/officeDocument/2006/relationships/hyperlink" Target="http://www.youtube.com/@AliaAmer-x5k" TargetMode="External"/><Relationship Id="rId5068" Type="http://schemas.openxmlformats.org/officeDocument/2006/relationships/hyperlink" Target="http://www.youtube.com/@engegy8841" TargetMode="External"/><Relationship Id="rId6399" Type="http://schemas.openxmlformats.org/officeDocument/2006/relationships/hyperlink" Target="http://www.youtube.com/@Barbaros-x2e" TargetMode="External"/><Relationship Id="rId5069" Type="http://schemas.openxmlformats.org/officeDocument/2006/relationships/hyperlink" Target="http://www.youtube.com/@bouguerradjedouani4104" TargetMode="External"/><Relationship Id="rId5066" Type="http://schemas.openxmlformats.org/officeDocument/2006/relationships/hyperlink" Target="http://www.youtube.com/@samkasier2537" TargetMode="External"/><Relationship Id="rId6397" Type="http://schemas.openxmlformats.org/officeDocument/2006/relationships/hyperlink" Target="http://www.youtube.com/@hakimramouk3315" TargetMode="External"/><Relationship Id="rId5067" Type="http://schemas.openxmlformats.org/officeDocument/2006/relationships/hyperlink" Target="http://www.youtube.com/@adilhashi2157" TargetMode="External"/><Relationship Id="rId6398" Type="http://schemas.openxmlformats.org/officeDocument/2006/relationships/hyperlink" Target="http://www.youtube.com/@%D8%B9%D8%A8%D8%AF%D8%A7%D9%84%D8%AC%D9%84%D9%8A%D9%84%D8%AD%D8%B1%D8%A7%D9%82" TargetMode="External"/><Relationship Id="rId1576" Type="http://schemas.openxmlformats.org/officeDocument/2006/relationships/hyperlink" Target="http://www.youtube.com/@najatsoso6317" TargetMode="External"/><Relationship Id="rId1577" Type="http://schemas.openxmlformats.org/officeDocument/2006/relationships/hyperlink" Target="http://www.youtube.com/@samirben4588" TargetMode="External"/><Relationship Id="rId1578" Type="http://schemas.openxmlformats.org/officeDocument/2006/relationships/hyperlink" Target="http://www.youtube.com/@sararema3673" TargetMode="External"/><Relationship Id="rId1579" Type="http://schemas.openxmlformats.org/officeDocument/2006/relationships/hyperlink" Target="http://www.youtube.com/@Salemmm-tz5rk" TargetMode="External"/><Relationship Id="rId987" Type="http://schemas.openxmlformats.org/officeDocument/2006/relationships/hyperlink" Target="http://www.youtube.com/@RachidFarhoune" TargetMode="External"/><Relationship Id="rId986" Type="http://schemas.openxmlformats.org/officeDocument/2006/relationships/hyperlink" Target="http://www.youtube.com/@%D8%A7%D8%AD%D9%85%D8%AF%D8%AA%D9%88%D9%81%D9%8A%D9%82-%D8%B93%D8%B67%D8%AA" TargetMode="External"/><Relationship Id="rId985" Type="http://schemas.openxmlformats.org/officeDocument/2006/relationships/hyperlink" Target="http://www.youtube.com/@Rashokri" TargetMode="External"/><Relationship Id="rId984" Type="http://schemas.openxmlformats.org/officeDocument/2006/relationships/hyperlink" Target="http://www.youtube.com/@lallalimohamed5578" TargetMode="External"/><Relationship Id="rId989" Type="http://schemas.openxmlformats.org/officeDocument/2006/relationships/hyperlink" Target="http://www.youtube.com/@jamilaomar7752" TargetMode="External"/><Relationship Id="rId988" Type="http://schemas.openxmlformats.org/officeDocument/2006/relationships/hyperlink" Target="http://www.youtube.com/@mahaaltheeb" TargetMode="External"/><Relationship Id="rId1570" Type="http://schemas.openxmlformats.org/officeDocument/2006/relationships/hyperlink" Target="http://www.youtube.com/@asak4051" TargetMode="External"/><Relationship Id="rId1571" Type="http://schemas.openxmlformats.org/officeDocument/2006/relationships/hyperlink" Target="http://www.youtube.com/@mohamad-hanzir" TargetMode="External"/><Relationship Id="rId983" Type="http://schemas.openxmlformats.org/officeDocument/2006/relationships/hyperlink" Target="http://www.youtube.com/@%D8%B1%D8%AD%D9%85%D8%A9%D8%A7%D9%84%D9%84%D9%87%D8%A5%D9%84%D9%89%D8%B1%D8%AD%D9%85%D8%A9%D8%A7%D9%84%D9%84%D9%87" TargetMode="External"/><Relationship Id="rId1572" Type="http://schemas.openxmlformats.org/officeDocument/2006/relationships/hyperlink" Target="http://www.youtube.com/@hanimazen5717" TargetMode="External"/><Relationship Id="rId982" Type="http://schemas.openxmlformats.org/officeDocument/2006/relationships/hyperlink" Target="http://www.youtube.com/@%D9%85%D8%AD%D9%85%D8%AF%D9%85%D8%AD%D9%85%D9%88%D8%AF-%D9%815%D9%886%D8%B7" TargetMode="External"/><Relationship Id="rId1573" Type="http://schemas.openxmlformats.org/officeDocument/2006/relationships/hyperlink" Target="http://www.youtube.com/@%D8%A7%D9%84%D8%A8%D8%A7%D9%82%D9%8A%D8%A7%D8%AA%D8%A7%D9%84%D8%B5%D8%A7%D9%84%D8%AD%D8%A7%D8%AA-%D8%B73%D8%BA" TargetMode="External"/><Relationship Id="rId981" Type="http://schemas.openxmlformats.org/officeDocument/2006/relationships/hyperlink" Target="http://www.youtube.com/@oledboubacartah" TargetMode="External"/><Relationship Id="rId1574" Type="http://schemas.openxmlformats.org/officeDocument/2006/relationships/hyperlink" Target="http://www.youtube.com/@wehidjebur4968" TargetMode="External"/><Relationship Id="rId980" Type="http://schemas.openxmlformats.org/officeDocument/2006/relationships/hyperlink" Target="http://www.youtube.com/@aminadjerboua4770" TargetMode="External"/><Relationship Id="rId1575" Type="http://schemas.openxmlformats.org/officeDocument/2006/relationships/hyperlink" Target="http://www.youtube.com/@Salemmm-tz5rk" TargetMode="External"/><Relationship Id="rId1565" Type="http://schemas.openxmlformats.org/officeDocument/2006/relationships/hyperlink" Target="http://www.youtube.com/@mohammedbotahre9774" TargetMode="External"/><Relationship Id="rId2896" Type="http://schemas.openxmlformats.org/officeDocument/2006/relationships/hyperlink" Target="http://www.youtube.com/@OssamaZoo3bei" TargetMode="External"/><Relationship Id="rId1566" Type="http://schemas.openxmlformats.org/officeDocument/2006/relationships/hyperlink" Target="http://www.youtube.com/@sodbjddhbd9995" TargetMode="External"/><Relationship Id="rId2897" Type="http://schemas.openxmlformats.org/officeDocument/2006/relationships/hyperlink" Target="http://www.youtube.com/@pqxr_1" TargetMode="External"/><Relationship Id="rId1567" Type="http://schemas.openxmlformats.org/officeDocument/2006/relationships/hyperlink" Target="http://www.youtube.com/@Artsbenbrahim" TargetMode="External"/><Relationship Id="rId2898" Type="http://schemas.openxmlformats.org/officeDocument/2006/relationships/hyperlink" Target="http://www.youtube.com/@%D8%B9%D9%84%D9%8A%D8%A7%D8%A8%D9%88%D8%B7%D8%A7%D8%B1%D9%82-%D9%885%D8%B7" TargetMode="External"/><Relationship Id="rId1568" Type="http://schemas.openxmlformats.org/officeDocument/2006/relationships/hyperlink" Target="http://www.youtube.com/@omhabiba3618" TargetMode="External"/><Relationship Id="rId2899" Type="http://schemas.openxmlformats.org/officeDocument/2006/relationships/hyperlink" Target="http://www.youtube.com/@khiradiyaa7150" TargetMode="External"/><Relationship Id="rId1569" Type="http://schemas.openxmlformats.org/officeDocument/2006/relationships/hyperlink" Target="http://www.youtube.com/@bestmotivationaltoencourag8590" TargetMode="External"/><Relationship Id="rId976" Type="http://schemas.openxmlformats.org/officeDocument/2006/relationships/hyperlink" Target="http://www.youtube.com/@%D8%AD%D8%B3%D9%86%D8%A7%D9%84%D8%B3%D9%8A%D8%AF-%D8%AE1%D9%87" TargetMode="External"/><Relationship Id="rId975" Type="http://schemas.openxmlformats.org/officeDocument/2006/relationships/hyperlink" Target="http://www.youtube.com/@safwanalai24" TargetMode="External"/><Relationship Id="rId974" Type="http://schemas.openxmlformats.org/officeDocument/2006/relationships/hyperlink" Target="http://www.youtube.com/@deivedmorjan4851" TargetMode="External"/><Relationship Id="rId973" Type="http://schemas.openxmlformats.org/officeDocument/2006/relationships/hyperlink" Target="http://www.youtube.com/@Shaima761" TargetMode="External"/><Relationship Id="rId979" Type="http://schemas.openxmlformats.org/officeDocument/2006/relationships/hyperlink" Target="http://www.youtube.com/@waleedalnsshi6043" TargetMode="External"/><Relationship Id="rId978" Type="http://schemas.openxmlformats.org/officeDocument/2006/relationships/hyperlink" Target="http://www.youtube.com/@maramalkafry" TargetMode="External"/><Relationship Id="rId977" Type="http://schemas.openxmlformats.org/officeDocument/2006/relationships/hyperlink" Target="http://www.youtube.com/@ahmadmustafa8930" TargetMode="External"/><Relationship Id="rId2890" Type="http://schemas.openxmlformats.org/officeDocument/2006/relationships/hyperlink" Target="http://www.youtube.com/@%D8%A3%D9%85%D8%A7%D9%84%D9%85%D8%B1%D8%B3%D9%8A-%D9%855%D9%8A" TargetMode="External"/><Relationship Id="rId1560" Type="http://schemas.openxmlformats.org/officeDocument/2006/relationships/hyperlink" Target="http://www.youtube.com/@MohamedaboarefALShemy" TargetMode="External"/><Relationship Id="rId2891" Type="http://schemas.openxmlformats.org/officeDocument/2006/relationships/hyperlink" Target="http://www.youtube.com/@habrochemtawk915" TargetMode="External"/><Relationship Id="rId972" Type="http://schemas.openxmlformats.org/officeDocument/2006/relationships/hyperlink" Target="http://www.youtube.com/@alhamdolilah0945" TargetMode="External"/><Relationship Id="rId1561" Type="http://schemas.openxmlformats.org/officeDocument/2006/relationships/hyperlink" Target="http://www.youtube.com/@%D8%A3%D8%AD%D9%85%D8%AF%D8%AD%D8%B3%D9%86-%D9%861%D8%B92%D9%84" TargetMode="External"/><Relationship Id="rId2892" Type="http://schemas.openxmlformats.org/officeDocument/2006/relationships/hyperlink" Target="http://www.youtube.com/@AmirAmir-lw2bj" TargetMode="External"/><Relationship Id="rId971" Type="http://schemas.openxmlformats.org/officeDocument/2006/relationships/hyperlink" Target="http://www.youtube.com/@alhamdolilah0945" TargetMode="External"/><Relationship Id="rId1562" Type="http://schemas.openxmlformats.org/officeDocument/2006/relationships/hyperlink" Target="http://www.youtube.com/@mohtidjani" TargetMode="External"/><Relationship Id="rId2893" Type="http://schemas.openxmlformats.org/officeDocument/2006/relationships/hyperlink" Target="http://www.youtube.com/@TaherDjamed-gs3yk" TargetMode="External"/><Relationship Id="rId970" Type="http://schemas.openxmlformats.org/officeDocument/2006/relationships/hyperlink" Target="http://www.youtube.com/@nazimnazim8919" TargetMode="External"/><Relationship Id="rId1563" Type="http://schemas.openxmlformats.org/officeDocument/2006/relationships/hyperlink" Target="http://www.youtube.com/@profenam3334" TargetMode="External"/><Relationship Id="rId2894" Type="http://schemas.openxmlformats.org/officeDocument/2006/relationships/hyperlink" Target="http://www.youtube.com/@Ali.dz.14" TargetMode="External"/><Relationship Id="rId1564" Type="http://schemas.openxmlformats.org/officeDocument/2006/relationships/hyperlink" Target="http://www.youtube.com/@niamanajib1561" TargetMode="External"/><Relationship Id="rId2895" Type="http://schemas.openxmlformats.org/officeDocument/2006/relationships/hyperlink" Target="http://www.youtube.com/@hoba62023" TargetMode="External"/><Relationship Id="rId1598" Type="http://schemas.openxmlformats.org/officeDocument/2006/relationships/hyperlink" Target="http://www.youtube.com/@hakermoussa6917" TargetMode="External"/><Relationship Id="rId1599" Type="http://schemas.openxmlformats.org/officeDocument/2006/relationships/hyperlink" Target="http://www.youtube.com/@Sara.gabrial" TargetMode="External"/><Relationship Id="rId1590" Type="http://schemas.openxmlformats.org/officeDocument/2006/relationships/hyperlink" Target="http://www.youtube.com/@jouryabdalsalam8140" TargetMode="External"/><Relationship Id="rId1591" Type="http://schemas.openxmlformats.org/officeDocument/2006/relationships/hyperlink" Target="http://www.youtube.com/@toufiqlahbari5175" TargetMode="External"/><Relationship Id="rId1592" Type="http://schemas.openxmlformats.org/officeDocument/2006/relationships/hyperlink" Target="http://www.youtube.com/@ahcenebounemri8633" TargetMode="External"/><Relationship Id="rId1593" Type="http://schemas.openxmlformats.org/officeDocument/2006/relationships/hyperlink" Target="http://www.youtube.com/@tahayassinearbach4299" TargetMode="External"/><Relationship Id="rId1594" Type="http://schemas.openxmlformats.org/officeDocument/2006/relationships/hyperlink" Target="http://www.youtube.com/@%D8%B3%D8%AF%D9%8A%D9%84%D8%AB%DA%AA%D9%8A%D9%84%D8%A7%D9%87" TargetMode="External"/><Relationship Id="rId1595" Type="http://schemas.openxmlformats.org/officeDocument/2006/relationships/hyperlink" Target="http://www.youtube.com/@lailaraffat6478" TargetMode="External"/><Relationship Id="rId1596" Type="http://schemas.openxmlformats.org/officeDocument/2006/relationships/hyperlink" Target="http://www.youtube.com/@banderqshm4303" TargetMode="External"/><Relationship Id="rId1597" Type="http://schemas.openxmlformats.org/officeDocument/2006/relationships/hyperlink" Target="http://www.youtube.com/@%D8%A7%D8%A8%D9%88%D8%B9%D9%82%D8%A7%D8%A8%D8%A7%D9%84%D8%B9%D8%A7%D9%82%D9%84" TargetMode="External"/><Relationship Id="rId1587" Type="http://schemas.openxmlformats.org/officeDocument/2006/relationships/hyperlink" Target="http://www.youtube.com/@%D8%A7%D9%85%D8%AD%D8%B3%D9%8A%D9%86-%D8%B74%D8%AD" TargetMode="External"/><Relationship Id="rId1588" Type="http://schemas.openxmlformats.org/officeDocument/2006/relationships/hyperlink" Target="http://www.youtube.com/@willayatimoh" TargetMode="External"/><Relationship Id="rId1589" Type="http://schemas.openxmlformats.org/officeDocument/2006/relationships/hyperlink" Target="http://www.youtube.com/@missthanks8143" TargetMode="External"/><Relationship Id="rId998" Type="http://schemas.openxmlformats.org/officeDocument/2006/relationships/hyperlink" Target="http://www.youtube.com/@%D9%85%D8%AD%D9%85%D8%AF%D8%A7%D9%84%D9%82%D8%AF%D8%B3%D9%8A-%D8%B86%D8%B6" TargetMode="External"/><Relationship Id="rId997" Type="http://schemas.openxmlformats.org/officeDocument/2006/relationships/hyperlink" Target="http://www.youtube.com/@mohamedghimouze3377" TargetMode="External"/><Relationship Id="rId996" Type="http://schemas.openxmlformats.org/officeDocument/2006/relationships/hyperlink" Target="http://www.youtube.com/@AzizaHenaboo-gq7ov" TargetMode="External"/><Relationship Id="rId995" Type="http://schemas.openxmlformats.org/officeDocument/2006/relationships/hyperlink" Target="http://www.youtube.com/@Mostatif" TargetMode="External"/><Relationship Id="rId999" Type="http://schemas.openxmlformats.org/officeDocument/2006/relationships/hyperlink" Target="http://www.youtube.com/@%D8%B7%D9%84%D8%A7%D9%84%D8%A7%D9%84%D9%85%D8%A7%D9%84%D9%83%D9%8A-%D8%AD7%D8%B3" TargetMode="External"/><Relationship Id="rId990" Type="http://schemas.openxmlformats.org/officeDocument/2006/relationships/hyperlink" Target="http://www.youtube.com/@ahmedder3608" TargetMode="External"/><Relationship Id="rId1580" Type="http://schemas.openxmlformats.org/officeDocument/2006/relationships/hyperlink" Target="http://www.youtube.com/@binallam2699" TargetMode="External"/><Relationship Id="rId1581" Type="http://schemas.openxmlformats.org/officeDocument/2006/relationships/hyperlink" Target="http://www.youtube.com/@MuhammadRapiq" TargetMode="External"/><Relationship Id="rId1582" Type="http://schemas.openxmlformats.org/officeDocument/2006/relationships/hyperlink" Target="http://www.youtube.com/@najatsoso6317" TargetMode="External"/><Relationship Id="rId994" Type="http://schemas.openxmlformats.org/officeDocument/2006/relationships/hyperlink" Target="http://www.youtube.com/@sade6299" TargetMode="External"/><Relationship Id="rId1583" Type="http://schemas.openxmlformats.org/officeDocument/2006/relationships/hyperlink" Target="http://www.youtube.com/@%D8%A7%D8%AD%D9%85%D8%AF%D9%88%D8%A8%D9%86%D9%85%D8%AD%D9%85%D8%AF%D9%88%D8%A7%D8%AA%D8%A7%D9%87" TargetMode="External"/><Relationship Id="rId993" Type="http://schemas.openxmlformats.org/officeDocument/2006/relationships/hyperlink" Target="http://www.youtube.com/@AhmedAli-eh9xs" TargetMode="External"/><Relationship Id="rId1584" Type="http://schemas.openxmlformats.org/officeDocument/2006/relationships/hyperlink" Target="http://www.youtube.com/@rachidaabaidi2937" TargetMode="External"/><Relationship Id="rId992" Type="http://schemas.openxmlformats.org/officeDocument/2006/relationships/hyperlink" Target="http://www.youtube.com/@Asma-Maslouhi2024" TargetMode="External"/><Relationship Id="rId1585" Type="http://schemas.openxmlformats.org/officeDocument/2006/relationships/hyperlink" Target="http://www.youtube.com/@ladylady1211" TargetMode="External"/><Relationship Id="rId991" Type="http://schemas.openxmlformats.org/officeDocument/2006/relationships/hyperlink" Target="http://www.youtube.com/@maatitalai2385" TargetMode="External"/><Relationship Id="rId1586" Type="http://schemas.openxmlformats.org/officeDocument/2006/relationships/hyperlink" Target="http://www.youtube.com/@milabek4291" TargetMode="External"/><Relationship Id="rId1532" Type="http://schemas.openxmlformats.org/officeDocument/2006/relationships/hyperlink" Target="http://www.youtube.com/@yths6817" TargetMode="External"/><Relationship Id="rId2863" Type="http://schemas.openxmlformats.org/officeDocument/2006/relationships/hyperlink" Target="http://www.youtube.com/@OuldAli-c2d" TargetMode="External"/><Relationship Id="rId1533" Type="http://schemas.openxmlformats.org/officeDocument/2006/relationships/hyperlink" Target="http://www.youtube.com/@%D9%8A%D9%88%D9%85%D9%8A%D8%A7%D8%AA%D9%85%D8%AD%D9%85%D8%AF%D9%88%D8%B1%D9%8A%D9%86%D8%A7%D8%AF-%D8%AE9%D8%AB" TargetMode="External"/><Relationship Id="rId2864" Type="http://schemas.openxmlformats.org/officeDocument/2006/relationships/hyperlink" Target="http://www.youtube.com/@MohamedParisien-r8d" TargetMode="External"/><Relationship Id="rId1534" Type="http://schemas.openxmlformats.org/officeDocument/2006/relationships/hyperlink" Target="http://www.youtube.com/@%D9%84%D9%8A%D9%84%D9%89%D8%A7%D9%84%D8%B3%D9%85%D9%84%D8%A7%D9%84%D9%8A-%D8%BA8%D8%B5" TargetMode="External"/><Relationship Id="rId2865" Type="http://schemas.openxmlformats.org/officeDocument/2006/relationships/hyperlink" Target="http://www.youtube.com/@zikabakkali9684" TargetMode="External"/><Relationship Id="rId1535" Type="http://schemas.openxmlformats.org/officeDocument/2006/relationships/hyperlink" Target="http://www.youtube.com/@latifaziani" TargetMode="External"/><Relationship Id="rId2866" Type="http://schemas.openxmlformats.org/officeDocument/2006/relationships/hyperlink" Target="http://www.youtube.com/@%D9%81%D8%A7%D9%85%D8%A7%D9%8A%D9%81%D8%A7%D9%8A" TargetMode="External"/><Relationship Id="rId1536" Type="http://schemas.openxmlformats.org/officeDocument/2006/relationships/hyperlink" Target="http://www.youtube.com/@loub1091" TargetMode="External"/><Relationship Id="rId2867" Type="http://schemas.openxmlformats.org/officeDocument/2006/relationships/hyperlink" Target="http://www.youtube.com/@brahimwakrim3854" TargetMode="External"/><Relationship Id="rId1537" Type="http://schemas.openxmlformats.org/officeDocument/2006/relationships/hyperlink" Target="http://www.youtube.com/@ahmedelbeshbeshy-v7o" TargetMode="External"/><Relationship Id="rId2868" Type="http://schemas.openxmlformats.org/officeDocument/2006/relationships/hyperlink" Target="http://www.youtube.com/@razanerazanou6969" TargetMode="External"/><Relationship Id="rId1538" Type="http://schemas.openxmlformats.org/officeDocument/2006/relationships/hyperlink" Target="http://www.youtube.com/@shoqf5096" TargetMode="External"/><Relationship Id="rId2869" Type="http://schemas.openxmlformats.org/officeDocument/2006/relationships/hyperlink" Target="http://www.youtube.com/@amirakram5672" TargetMode="External"/><Relationship Id="rId1539" Type="http://schemas.openxmlformats.org/officeDocument/2006/relationships/hyperlink" Target="http://www.youtube.com/@JejUfu" TargetMode="External"/><Relationship Id="rId949" Type="http://schemas.openxmlformats.org/officeDocument/2006/relationships/hyperlink" Target="http://www.youtube.com/@IlhamFathi-b2g" TargetMode="External"/><Relationship Id="rId948" Type="http://schemas.openxmlformats.org/officeDocument/2006/relationships/hyperlink" Target="http://www.youtube.com/@mo3atal2007" TargetMode="External"/><Relationship Id="rId943" Type="http://schemas.openxmlformats.org/officeDocument/2006/relationships/hyperlink" Target="http://www.youtube.com/@souadalhadri8994" TargetMode="External"/><Relationship Id="rId942" Type="http://schemas.openxmlformats.org/officeDocument/2006/relationships/hyperlink" Target="http://www.youtube.com/@dekkarmoh8111" TargetMode="External"/><Relationship Id="rId941" Type="http://schemas.openxmlformats.org/officeDocument/2006/relationships/hyperlink" Target="http://www.youtube.com/@kamelipmboudraa7428" TargetMode="External"/><Relationship Id="rId940" Type="http://schemas.openxmlformats.org/officeDocument/2006/relationships/hyperlink" Target="http://www.youtube.com/@Princek99x99" TargetMode="External"/><Relationship Id="rId947" Type="http://schemas.openxmlformats.org/officeDocument/2006/relationships/hyperlink" Target="http://www.youtube.com/@assichent2446" TargetMode="External"/><Relationship Id="rId946" Type="http://schemas.openxmlformats.org/officeDocument/2006/relationships/hyperlink" Target="http://www.youtube.com/@naghoomlahloub6926" TargetMode="External"/><Relationship Id="rId945" Type="http://schemas.openxmlformats.org/officeDocument/2006/relationships/hyperlink" Target="http://www.youtube.com/@%D8%A7%D9%84%D8%B9%D8%B1%D8%A7%D9%82%D8%A7%D9%84%D8%BA%D8%A7%D9%84%D9%8A-%D8%B54%D9%8A" TargetMode="External"/><Relationship Id="rId944" Type="http://schemas.openxmlformats.org/officeDocument/2006/relationships/hyperlink" Target="http://www.youtube.com/@moussaGhassiri" TargetMode="External"/><Relationship Id="rId2860" Type="http://schemas.openxmlformats.org/officeDocument/2006/relationships/hyperlink" Target="http://www.youtube.com/@nourtsoah4927" TargetMode="External"/><Relationship Id="rId1530" Type="http://schemas.openxmlformats.org/officeDocument/2006/relationships/hyperlink" Target="http://www.youtube.com/@emmaemma1965" TargetMode="External"/><Relationship Id="rId2861" Type="http://schemas.openxmlformats.org/officeDocument/2006/relationships/hyperlink" Target="http://www.youtube.com/@farafero77" TargetMode="External"/><Relationship Id="rId1531" Type="http://schemas.openxmlformats.org/officeDocument/2006/relationships/hyperlink" Target="http://www.youtube.com/@hadjehalima6554" TargetMode="External"/><Relationship Id="rId2862" Type="http://schemas.openxmlformats.org/officeDocument/2006/relationships/hyperlink" Target="http://www.youtube.com/@%D9%85%D8%BA%D8%AA%D8%B1%D8%A8%D8%A9%D8%B9%D8%B1%D8%A8%D9%8A%D8%A9%D9%86%D8%A7%D9%82%D8%AF%D8%A9%D9%88%D9%86%D8%A7%D8%B5%D8%AD%D8%A9" TargetMode="External"/><Relationship Id="rId1521" Type="http://schemas.openxmlformats.org/officeDocument/2006/relationships/hyperlink" Target="http://www.youtube.com/@%D8%B9%D8%A8%D8%AF%D9%8F%D8%A7%D9%84%D9%84%D9%8E%D9%91%D9%87%D9%90-%D9%834%D8%BA2%D8%B4" TargetMode="External"/><Relationship Id="rId2852" Type="http://schemas.openxmlformats.org/officeDocument/2006/relationships/hyperlink" Target="http://www.youtube.com/@Eman_25e" TargetMode="External"/><Relationship Id="rId1522" Type="http://schemas.openxmlformats.org/officeDocument/2006/relationships/hyperlink" Target="http://www.youtube.com/@amirmaouche" TargetMode="External"/><Relationship Id="rId2853" Type="http://schemas.openxmlformats.org/officeDocument/2006/relationships/hyperlink" Target="http://www.youtube.com/@salalbzoor3422" TargetMode="External"/><Relationship Id="rId1523" Type="http://schemas.openxmlformats.org/officeDocument/2006/relationships/hyperlink" Target="http://www.youtube.com/@djemaanadia7399" TargetMode="External"/><Relationship Id="rId2854" Type="http://schemas.openxmlformats.org/officeDocument/2006/relationships/hyperlink" Target="http://www.youtube.com/@diyabrh" TargetMode="External"/><Relationship Id="rId1524" Type="http://schemas.openxmlformats.org/officeDocument/2006/relationships/hyperlink" Target="http://www.youtube.com/@Sjoli-dj8ok" TargetMode="External"/><Relationship Id="rId2855" Type="http://schemas.openxmlformats.org/officeDocument/2006/relationships/hyperlink" Target="http://www.youtube.com/@racha213" TargetMode="External"/><Relationship Id="rId1525" Type="http://schemas.openxmlformats.org/officeDocument/2006/relationships/hyperlink" Target="http://www.youtube.com/@zohraabdo44" TargetMode="External"/><Relationship Id="rId2856" Type="http://schemas.openxmlformats.org/officeDocument/2006/relationships/hyperlink" Target="http://www.youtube.com/@info.planet4337" TargetMode="External"/><Relationship Id="rId1526" Type="http://schemas.openxmlformats.org/officeDocument/2006/relationships/hyperlink" Target="http://www.youtube.com/@gomrihassan8502" TargetMode="External"/><Relationship Id="rId2857" Type="http://schemas.openxmlformats.org/officeDocument/2006/relationships/hyperlink" Target="http://www.youtube.com/@koctaildd9238" TargetMode="External"/><Relationship Id="rId1527" Type="http://schemas.openxmlformats.org/officeDocument/2006/relationships/hyperlink" Target="http://www.youtube.com/@%D8%A8%D9%8A%D8%A7%D8%B6%D8%A7%D9%84%D8%AB%D9%84%D8%AC-%D9%839%D8%AE" TargetMode="External"/><Relationship Id="rId2858" Type="http://schemas.openxmlformats.org/officeDocument/2006/relationships/hyperlink" Target="http://www.youtube.com/@EmilianoZapata1952" TargetMode="External"/><Relationship Id="rId1528" Type="http://schemas.openxmlformats.org/officeDocument/2006/relationships/hyperlink" Target="http://www.youtube.com/@%D8%A3%D8%A8%D9%88%D8%B5%D8%A7%D9%84%D8%AD%D8%A7%D9%84%D9%85%D8%B4%D8%B1%D9%82%D9%8A" TargetMode="External"/><Relationship Id="rId2859" Type="http://schemas.openxmlformats.org/officeDocument/2006/relationships/hyperlink" Target="http://www.youtube.com/@mohamedgtdmadrid0260" TargetMode="External"/><Relationship Id="rId1529" Type="http://schemas.openxmlformats.org/officeDocument/2006/relationships/hyperlink" Target="http://www.youtube.com/@johnanderson7755" TargetMode="External"/><Relationship Id="rId939" Type="http://schemas.openxmlformats.org/officeDocument/2006/relationships/hyperlink" Target="http://www.youtube.com/@fififofo3789" TargetMode="External"/><Relationship Id="rId938" Type="http://schemas.openxmlformats.org/officeDocument/2006/relationships/hyperlink" Target="http://www.youtube.com/@%D8%B1%D8%A7%D9%85%D9%8A%D8%AD%D8%B3%D8%A7%D9%85-%D8%AE3%D9%86" TargetMode="External"/><Relationship Id="rId937" Type="http://schemas.openxmlformats.org/officeDocument/2006/relationships/hyperlink" Target="http://www.youtube.com/@1234567MOE" TargetMode="External"/><Relationship Id="rId932" Type="http://schemas.openxmlformats.org/officeDocument/2006/relationships/hyperlink" Target="http://www.youtube.com/@slam2098" TargetMode="External"/><Relationship Id="rId931" Type="http://schemas.openxmlformats.org/officeDocument/2006/relationships/hyperlink" Target="http://www.youtube.com/@alihachani5553" TargetMode="External"/><Relationship Id="rId930" Type="http://schemas.openxmlformats.org/officeDocument/2006/relationships/hyperlink" Target="http://www.youtube.com/@questionquestion7900" TargetMode="External"/><Relationship Id="rId936" Type="http://schemas.openxmlformats.org/officeDocument/2006/relationships/hyperlink" Target="http://www.youtube.com/@Wazmi123" TargetMode="External"/><Relationship Id="rId935" Type="http://schemas.openxmlformats.org/officeDocument/2006/relationships/hyperlink" Target="http://www.youtube.com/@aselsan3733" TargetMode="External"/><Relationship Id="rId934" Type="http://schemas.openxmlformats.org/officeDocument/2006/relationships/hyperlink" Target="http://www.youtube.com/@%D8%AF%D9%85%D9%88%D8%B9%D8%A7%D9%84%D9%88%D8%B1%D8%AF-%D8%AA7%D8%B66%D9%81" TargetMode="External"/><Relationship Id="rId933" Type="http://schemas.openxmlformats.org/officeDocument/2006/relationships/hyperlink" Target="http://www.youtube.com/@AzizHouasni" TargetMode="External"/><Relationship Id="rId2850" Type="http://schemas.openxmlformats.org/officeDocument/2006/relationships/hyperlink" Target="http://www.youtube.com/@haliterboga3530" TargetMode="External"/><Relationship Id="rId1520" Type="http://schemas.openxmlformats.org/officeDocument/2006/relationships/hyperlink" Target="http://www.youtube.com/@abdellahyou5499" TargetMode="External"/><Relationship Id="rId2851" Type="http://schemas.openxmlformats.org/officeDocument/2006/relationships/hyperlink" Target="http://www.youtube.com/@%D8%A7%D9%84%D8%B0%D9%87%D8%A8%D8%A7%D9%84%D9%8A%D9%88%D9%85-%D9%839%D9%88" TargetMode="External"/><Relationship Id="rId1554" Type="http://schemas.openxmlformats.org/officeDocument/2006/relationships/hyperlink" Target="http://www.youtube.com/@omarsheetal-shakarchy5671" TargetMode="External"/><Relationship Id="rId2885" Type="http://schemas.openxmlformats.org/officeDocument/2006/relationships/hyperlink" Target="http://www.youtube.com/@RoseDalger" TargetMode="External"/><Relationship Id="rId1555" Type="http://schemas.openxmlformats.org/officeDocument/2006/relationships/hyperlink" Target="http://www.youtube.com/@zohrababouri704" TargetMode="External"/><Relationship Id="rId2886" Type="http://schemas.openxmlformats.org/officeDocument/2006/relationships/hyperlink" Target="http://www.youtube.com/@hadimohamed9420" TargetMode="External"/><Relationship Id="rId1556" Type="http://schemas.openxmlformats.org/officeDocument/2006/relationships/hyperlink" Target="http://www.youtube.com/@%D8%A7%D8%A8%D8%B1%D8%A7%D9%87%D9%8A%D9%85-%D9%813%D9%81" TargetMode="External"/><Relationship Id="rId2887" Type="http://schemas.openxmlformats.org/officeDocument/2006/relationships/hyperlink" Target="http://www.youtube.com/@tayabtayab4359" TargetMode="External"/><Relationship Id="rId1557" Type="http://schemas.openxmlformats.org/officeDocument/2006/relationships/hyperlink" Target="http://www.youtube.com/@abdallahmohamed2135" TargetMode="External"/><Relationship Id="rId2888" Type="http://schemas.openxmlformats.org/officeDocument/2006/relationships/hyperlink" Target="http://www.youtube.com/@%D8%B3%D8%B9%D8%AF%D8%B9%D8%A8%D8%AF%D8%A7%D9%84%D8%B1%D8%AD%D9%85%D9%86%D8%B9%D8%A8%D8%AF%D8%A7%D9%84%D8%AC%D9%88%D8%A7%D8%AF" TargetMode="External"/><Relationship Id="rId1558" Type="http://schemas.openxmlformats.org/officeDocument/2006/relationships/hyperlink" Target="http://www.youtube.com/@nezhaamrouh4846" TargetMode="External"/><Relationship Id="rId2889" Type="http://schemas.openxmlformats.org/officeDocument/2006/relationships/hyperlink" Target="http://www.youtube.com/@hebasalem9458" TargetMode="External"/><Relationship Id="rId1559" Type="http://schemas.openxmlformats.org/officeDocument/2006/relationships/hyperlink" Target="http://www.youtube.com/@moabuss5901" TargetMode="External"/><Relationship Id="rId965" Type="http://schemas.openxmlformats.org/officeDocument/2006/relationships/hyperlink" Target="http://www.youtube.com/@%D9%8A%D9%88%D9%86%D8%B3%D8%A7%D9%84%D8%B2%D9%87%D8%B1%D8%A7%D9%86%D9%8A-%D8%B23%D8%AD" TargetMode="External"/><Relationship Id="rId964" Type="http://schemas.openxmlformats.org/officeDocument/2006/relationships/hyperlink" Target="http://www.youtube.com/@%D8%B9%D9%84%D9%8A%D8%A7%D9%84%D9%88%D8%A7%D8%B1%D8%AF-%D9%888%D8%AE" TargetMode="External"/><Relationship Id="rId963" Type="http://schemas.openxmlformats.org/officeDocument/2006/relationships/hyperlink" Target="http://www.youtube.com/@cherfiamohamedlamine8963" TargetMode="External"/><Relationship Id="rId962" Type="http://schemas.openxmlformats.org/officeDocument/2006/relationships/hyperlink" Target="http://www.youtube.com/@rachidaacaf18" TargetMode="External"/><Relationship Id="rId969" Type="http://schemas.openxmlformats.org/officeDocument/2006/relationships/hyperlink" Target="http://www.youtube.com/@AhmadAlsayed-qz2fp" TargetMode="External"/><Relationship Id="rId968" Type="http://schemas.openxmlformats.org/officeDocument/2006/relationships/hyperlink" Target="http://www.youtube.com/@naimaabubakar6179" TargetMode="External"/><Relationship Id="rId967" Type="http://schemas.openxmlformats.org/officeDocument/2006/relationships/hyperlink" Target="http://www.youtube.com/@%D8%BA%D8%B2%D8%A9-%D8%B17%D8%A8" TargetMode="External"/><Relationship Id="rId966" Type="http://schemas.openxmlformats.org/officeDocument/2006/relationships/hyperlink" Target="http://www.youtube.com/@%D8%A7%D9%85%D8%B9%D8%A8%D8%AF%D8%A7%D9%84%D8%B1%D8%AD%D9%85%D8%A7%D9%86-%D9%848%D8%AB" TargetMode="External"/><Relationship Id="rId2880" Type="http://schemas.openxmlformats.org/officeDocument/2006/relationships/hyperlink" Target="http://www.youtube.com/@alimedkour1135" TargetMode="External"/><Relationship Id="rId961" Type="http://schemas.openxmlformats.org/officeDocument/2006/relationships/hyperlink" Target="http://www.youtube.com/@samiraeddriouch9987" TargetMode="External"/><Relationship Id="rId1550" Type="http://schemas.openxmlformats.org/officeDocument/2006/relationships/hyperlink" Target="http://www.youtube.com/@TtRr-b4m" TargetMode="External"/><Relationship Id="rId2881" Type="http://schemas.openxmlformats.org/officeDocument/2006/relationships/hyperlink" Target="http://www.youtube.com/@chklamboabdla8264" TargetMode="External"/><Relationship Id="rId960" Type="http://schemas.openxmlformats.org/officeDocument/2006/relationships/hyperlink" Target="http://www.youtube.com/@Abdou_Abdou3038" TargetMode="External"/><Relationship Id="rId1551" Type="http://schemas.openxmlformats.org/officeDocument/2006/relationships/hyperlink" Target="http://www.youtube.com/@faidaboutaleb6026" TargetMode="External"/><Relationship Id="rId2882" Type="http://schemas.openxmlformats.org/officeDocument/2006/relationships/hyperlink" Target="http://www.youtube.com/@momokoko9324" TargetMode="External"/><Relationship Id="rId1552" Type="http://schemas.openxmlformats.org/officeDocument/2006/relationships/hyperlink" Target="http://www.youtube.com/@MasrOvv" TargetMode="External"/><Relationship Id="rId2883" Type="http://schemas.openxmlformats.org/officeDocument/2006/relationships/hyperlink" Target="http://www.youtube.com/@RoseDalger" TargetMode="External"/><Relationship Id="rId1553" Type="http://schemas.openxmlformats.org/officeDocument/2006/relationships/hyperlink" Target="http://www.youtube.com/@aseel00a" TargetMode="External"/><Relationship Id="rId2884" Type="http://schemas.openxmlformats.org/officeDocument/2006/relationships/hyperlink" Target="http://www.youtube.com/@aksil14b74" TargetMode="External"/><Relationship Id="rId1543" Type="http://schemas.openxmlformats.org/officeDocument/2006/relationships/hyperlink" Target="http://www.youtube.com/@ymats8531" TargetMode="External"/><Relationship Id="rId2874" Type="http://schemas.openxmlformats.org/officeDocument/2006/relationships/hyperlink" Target="http://www.youtube.com/@%D9%87%D8%AF%D9%88%D8%A1%D8%A7%D9%86%D8%AB%D9%892013" TargetMode="External"/><Relationship Id="rId1544" Type="http://schemas.openxmlformats.org/officeDocument/2006/relationships/hyperlink" Target="http://www.youtube.com/@user-ss7tl8id4v" TargetMode="External"/><Relationship Id="rId2875" Type="http://schemas.openxmlformats.org/officeDocument/2006/relationships/hyperlink" Target="http://www.youtube.com/@MalekMalek-rm3lp" TargetMode="External"/><Relationship Id="rId1545" Type="http://schemas.openxmlformats.org/officeDocument/2006/relationships/hyperlink" Target="http://www.youtube.com/@loubnasabir5760" TargetMode="External"/><Relationship Id="rId2876" Type="http://schemas.openxmlformats.org/officeDocument/2006/relationships/hyperlink" Target="http://www.youtube.com/@abderazagbensmail8961" TargetMode="External"/><Relationship Id="rId1546" Type="http://schemas.openxmlformats.org/officeDocument/2006/relationships/hyperlink" Target="http://www.youtube.com/@%D9%85%D8%AD%D9%85%D8%AF%D8%B9%D9%84%D9%8A-%D8%AD3%D8%AB1%D8%B5" TargetMode="External"/><Relationship Id="rId2877" Type="http://schemas.openxmlformats.org/officeDocument/2006/relationships/hyperlink" Target="http://www.youtube.com/@%D8%A3%D8%AD%D9%85%D8%AF%D8%A3%D8%A8%D9%88%D8%B2%D9%8A%D8%AF-%D8%B32%D8%B6" TargetMode="External"/><Relationship Id="rId1547" Type="http://schemas.openxmlformats.org/officeDocument/2006/relationships/hyperlink" Target="http://www.youtube.com/@%D9%85%D8%AD%D9%85%D8%AF%D8%A7%D9%84%D8%A8%D8%B9%D8%AF%D8%A7%D9%86%D9%8A-%D9%856%D8%B9" TargetMode="External"/><Relationship Id="rId2878" Type="http://schemas.openxmlformats.org/officeDocument/2006/relationships/hyperlink" Target="http://www.youtube.com/@aichabeddari2184" TargetMode="External"/><Relationship Id="rId1548" Type="http://schemas.openxmlformats.org/officeDocument/2006/relationships/hyperlink" Target="http://www.youtube.com/@%D8%A7%D8%AD%D9%85%D8%AF%D9%85%D9%84%D9%83-%D8%B52%D9%82" TargetMode="External"/><Relationship Id="rId2879" Type="http://schemas.openxmlformats.org/officeDocument/2006/relationships/hyperlink" Target="http://www.youtube.com/@alaaosman-jr3zx" TargetMode="External"/><Relationship Id="rId1549" Type="http://schemas.openxmlformats.org/officeDocument/2006/relationships/hyperlink" Target="http://www.youtube.com/@TtRr-b4m" TargetMode="External"/><Relationship Id="rId959" Type="http://schemas.openxmlformats.org/officeDocument/2006/relationships/hyperlink" Target="http://www.youtube.com/@fatimetoumintlehzam8322" TargetMode="External"/><Relationship Id="rId954" Type="http://schemas.openxmlformats.org/officeDocument/2006/relationships/hyperlink" Target="http://www.youtube.com/@%D8%A7%D9%85%D9%86%D8%A7%D9%86%D8%A7-%D8%B43%D8%AE" TargetMode="External"/><Relationship Id="rId953" Type="http://schemas.openxmlformats.org/officeDocument/2006/relationships/hyperlink" Target="http://www.youtube.com/@%D9%85%D8%AD%D9%85%D9%88%D8%AF%D9%86%D8%B5%D8%B1-%D8%BA1%D9%85" TargetMode="External"/><Relationship Id="rId952" Type="http://schemas.openxmlformats.org/officeDocument/2006/relationships/hyperlink" Target="http://www.youtube.com/@greentrekkingcanalgreentre7947" TargetMode="External"/><Relationship Id="rId951" Type="http://schemas.openxmlformats.org/officeDocument/2006/relationships/hyperlink" Target="http://www.youtube.com/@al7ob" TargetMode="External"/><Relationship Id="rId958" Type="http://schemas.openxmlformats.org/officeDocument/2006/relationships/hyperlink" Target="http://www.youtube.com/@assaslasalsabil" TargetMode="External"/><Relationship Id="rId957" Type="http://schemas.openxmlformats.org/officeDocument/2006/relationships/hyperlink" Target="http://www.youtube.com/@fatima-..-nsoumer" TargetMode="External"/><Relationship Id="rId956" Type="http://schemas.openxmlformats.org/officeDocument/2006/relationships/hyperlink" Target="http://www.youtube.com/@ariehkdrk" TargetMode="External"/><Relationship Id="rId955" Type="http://schemas.openxmlformats.org/officeDocument/2006/relationships/hyperlink" Target="http://www.youtube.com/@djyous93" TargetMode="External"/><Relationship Id="rId950" Type="http://schemas.openxmlformats.org/officeDocument/2006/relationships/hyperlink" Target="http://www.youtube.com/@fatnabahnane7771" TargetMode="External"/><Relationship Id="rId2870" Type="http://schemas.openxmlformats.org/officeDocument/2006/relationships/hyperlink" Target="http://www.youtube.com/@elvatoloco3919" TargetMode="External"/><Relationship Id="rId1540" Type="http://schemas.openxmlformats.org/officeDocument/2006/relationships/hyperlink" Target="http://www.youtube.com/@firasdouaa884" TargetMode="External"/><Relationship Id="rId2871" Type="http://schemas.openxmlformats.org/officeDocument/2006/relationships/hyperlink" Target="http://www.youtube.com/@zexmarquies" TargetMode="External"/><Relationship Id="rId1541" Type="http://schemas.openxmlformats.org/officeDocument/2006/relationships/hyperlink" Target="http://www.youtube.com/@Slaheddin-z1q" TargetMode="External"/><Relationship Id="rId2872" Type="http://schemas.openxmlformats.org/officeDocument/2006/relationships/hyperlink" Target="http://www.youtube.com/@Ibra_ibrahim_" TargetMode="External"/><Relationship Id="rId1542" Type="http://schemas.openxmlformats.org/officeDocument/2006/relationships/hyperlink" Target="http://www.youtube.com/@abdousalim7591" TargetMode="External"/><Relationship Id="rId2873" Type="http://schemas.openxmlformats.org/officeDocument/2006/relationships/hyperlink" Target="http://www.youtube.com/@alichaytylle6149" TargetMode="External"/><Relationship Id="rId7717" Type="http://schemas.openxmlformats.org/officeDocument/2006/relationships/hyperlink" Target="http://www.youtube.com/@%D8%B3%D9%84%D8%B7%D8%A7%D9%86%D8%B3%D9%85%D8%A7%D8%B9%D9%8A%D9%84%D8%A7%D9%84%D9%81%D9%87%D8%AF" TargetMode="External"/><Relationship Id="rId7716" Type="http://schemas.openxmlformats.org/officeDocument/2006/relationships/hyperlink" Target="http://www.youtube.com/@%D8%B3%D9%84%D8%B7%D8%A7%D9%86%D8%B3%D9%85%D8%A7%D8%B9%D9%8A%D9%84%D8%A7%D9%84%D9%81%D9%87%D8%AF" TargetMode="External"/><Relationship Id="rId7715" Type="http://schemas.openxmlformats.org/officeDocument/2006/relationships/hyperlink" Target="http://www.youtube.com/@szngk7049" TargetMode="External"/><Relationship Id="rId7714" Type="http://schemas.openxmlformats.org/officeDocument/2006/relationships/hyperlink" Target="http://www.youtube.com/@Free.palastine_" TargetMode="External"/><Relationship Id="rId7719" Type="http://schemas.openxmlformats.org/officeDocument/2006/relationships/hyperlink" Target="http://www.youtube.com/@muhammaddng8232" TargetMode="External"/><Relationship Id="rId7718" Type="http://schemas.openxmlformats.org/officeDocument/2006/relationships/hyperlink" Target="http://www.youtube.com/@yousrarziki6538" TargetMode="External"/><Relationship Id="rId7713" Type="http://schemas.openxmlformats.org/officeDocument/2006/relationships/hyperlink" Target="http://www.youtube.com/@slimaneslimane9641" TargetMode="External"/><Relationship Id="rId7712" Type="http://schemas.openxmlformats.org/officeDocument/2006/relationships/hyperlink" Target="http://www.youtube.com/@Free.palastine_" TargetMode="External"/><Relationship Id="rId7711" Type="http://schemas.openxmlformats.org/officeDocument/2006/relationships/hyperlink" Target="http://www.youtube.com/@MY-pz4gr" TargetMode="External"/><Relationship Id="rId7710" Type="http://schemas.openxmlformats.org/officeDocument/2006/relationships/hyperlink" Target="http://www.youtube.com/@osamabakr5768" TargetMode="External"/><Relationship Id="rId7706" Type="http://schemas.openxmlformats.org/officeDocument/2006/relationships/hyperlink" Target="http://www.youtube.com/@pe0.900" TargetMode="External"/><Relationship Id="rId7705" Type="http://schemas.openxmlformats.org/officeDocument/2006/relationships/hyperlink" Target="http://www.youtube.com/@Nada-pi7pp" TargetMode="External"/><Relationship Id="rId7704" Type="http://schemas.openxmlformats.org/officeDocument/2006/relationships/hyperlink" Target="http://www.youtube.com/@oressuisse411" TargetMode="External"/><Relationship Id="rId7703" Type="http://schemas.openxmlformats.org/officeDocument/2006/relationships/hyperlink" Target="http://www.youtube.com/@mustaphafatih9336" TargetMode="External"/><Relationship Id="rId7709" Type="http://schemas.openxmlformats.org/officeDocument/2006/relationships/hyperlink" Target="http://www.youtube.com/@mohamedfardjallah4294" TargetMode="External"/><Relationship Id="rId7708" Type="http://schemas.openxmlformats.org/officeDocument/2006/relationships/hyperlink" Target="http://www.youtube.com/@%D8%B4%D9%85%D8%B3%D8%A7%D9%84%D8%AD%D8%B1%D9%8A%D8%A9%CC%81-%D8%AF9%D8%A8" TargetMode="External"/><Relationship Id="rId7707" Type="http://schemas.openxmlformats.org/officeDocument/2006/relationships/hyperlink" Target="http://www.youtube.com/@almohagerabode1308" TargetMode="External"/><Relationship Id="rId7702" Type="http://schemas.openxmlformats.org/officeDocument/2006/relationships/hyperlink" Target="http://www.youtube.com/@Nessmanessma42" TargetMode="External"/><Relationship Id="rId7701" Type="http://schemas.openxmlformats.org/officeDocument/2006/relationships/hyperlink" Target="http://www.youtube.com/@YassinAq-no5hr" TargetMode="External"/><Relationship Id="rId7700" Type="http://schemas.openxmlformats.org/officeDocument/2006/relationships/hyperlink" Target="http://www.youtube.com/@sabrisarhan9191" TargetMode="External"/><Relationship Id="rId6407" Type="http://schemas.openxmlformats.org/officeDocument/2006/relationships/hyperlink" Target="http://www.youtube.com/@%D9%87%D9%90%D9%86%D8%AF-%D8%AB6%D9%82" TargetMode="External"/><Relationship Id="rId7739" Type="http://schemas.openxmlformats.org/officeDocument/2006/relationships/hyperlink" Target="http://www.youtube.com/@ismaeelali6533" TargetMode="External"/><Relationship Id="rId6408" Type="http://schemas.openxmlformats.org/officeDocument/2006/relationships/hyperlink" Target="http://www.youtube.com/@RomiZouhir" TargetMode="External"/><Relationship Id="rId7738" Type="http://schemas.openxmlformats.org/officeDocument/2006/relationships/hyperlink" Target="http://www.youtube.com/@nadiahtiz4816" TargetMode="External"/><Relationship Id="rId6405" Type="http://schemas.openxmlformats.org/officeDocument/2006/relationships/hyperlink" Target="http://www.youtube.com/@mido9077" TargetMode="External"/><Relationship Id="rId7737" Type="http://schemas.openxmlformats.org/officeDocument/2006/relationships/hyperlink" Target="http://www.youtube.com/@%D8%A7%D9%8A%D9%85%D9%86%D8%A8%D8%AC%D8%A7%D9%88%D9%8A" TargetMode="External"/><Relationship Id="rId6406" Type="http://schemas.openxmlformats.org/officeDocument/2006/relationships/hyperlink" Target="http://www.youtube.com/@yasser3omda" TargetMode="External"/><Relationship Id="rId7736" Type="http://schemas.openxmlformats.org/officeDocument/2006/relationships/hyperlink" Target="http://www.youtube.com/@chouchbechich6067f4h" TargetMode="External"/><Relationship Id="rId6409" Type="http://schemas.openxmlformats.org/officeDocument/2006/relationships/hyperlink" Target="http://www.youtube.com/@fatenmejri7514" TargetMode="External"/><Relationship Id="rId7731" Type="http://schemas.openxmlformats.org/officeDocument/2006/relationships/hyperlink" Target="http://www.youtube.com/@Abdellahi.chenaneChenAne-ob7ix" TargetMode="External"/><Relationship Id="rId6400" Type="http://schemas.openxmlformats.org/officeDocument/2006/relationships/hyperlink" Target="http://www.youtube.com/@fouadccoeur" TargetMode="External"/><Relationship Id="rId7730" Type="http://schemas.openxmlformats.org/officeDocument/2006/relationships/hyperlink" Target="http://www.youtube.com/@Marcello935" TargetMode="External"/><Relationship Id="rId6403" Type="http://schemas.openxmlformats.org/officeDocument/2006/relationships/hyperlink" Target="http://www.youtube.com/@lahcenmetrass506" TargetMode="External"/><Relationship Id="rId7735" Type="http://schemas.openxmlformats.org/officeDocument/2006/relationships/hyperlink" Target="http://www.youtube.com/@%D8%BA%D8%B5%D9%86%D8%A7%D9%84%D8%B2%D9%8A%D8%AA%D9%88%D9%86-%D8%AC2%D8%B6" TargetMode="External"/><Relationship Id="rId6404" Type="http://schemas.openxmlformats.org/officeDocument/2006/relationships/hyperlink" Target="http://www.youtube.com/@albertmorris745" TargetMode="External"/><Relationship Id="rId7734" Type="http://schemas.openxmlformats.org/officeDocument/2006/relationships/hyperlink" Target="http://www.youtube.com/@mahermaher5124" TargetMode="External"/><Relationship Id="rId6401" Type="http://schemas.openxmlformats.org/officeDocument/2006/relationships/hyperlink" Target="http://www.youtube.com/@moufakhassoun4317" TargetMode="External"/><Relationship Id="rId7733" Type="http://schemas.openxmlformats.org/officeDocument/2006/relationships/hyperlink" Target="http://www.youtube.com/@faresmatallah" TargetMode="External"/><Relationship Id="rId6402" Type="http://schemas.openxmlformats.org/officeDocument/2006/relationships/hyperlink" Target="http://www.youtube.com/@Ahmed_nadam" TargetMode="External"/><Relationship Id="rId7732" Type="http://schemas.openxmlformats.org/officeDocument/2006/relationships/hyperlink" Target="http://www.youtube.com/@HARZALLAHTl" TargetMode="External"/><Relationship Id="rId7728" Type="http://schemas.openxmlformats.org/officeDocument/2006/relationships/hyperlink" Target="http://www.youtube.com/@MohamedMohamed-nb2wo" TargetMode="External"/><Relationship Id="rId7727" Type="http://schemas.openxmlformats.org/officeDocument/2006/relationships/hyperlink" Target="http://www.youtube.com/@ahmedkhalil3021" TargetMode="External"/><Relationship Id="rId7726" Type="http://schemas.openxmlformats.org/officeDocument/2006/relationships/hyperlink" Target="http://www.youtube.com/@%D8%A8%D9%83%D9%8A%D9%84%D8%A7%D9%84%D9%8A%D9%85%D8%A7%D9%86%D9%8A-%D9%847%D8%B1" TargetMode="External"/><Relationship Id="rId7725" Type="http://schemas.openxmlformats.org/officeDocument/2006/relationships/hyperlink" Target="http://www.youtube.com/@%D8%A8%D8%B1%D8%AC%D8%B3%D8%A7%D9%84%D8%AC%D9%85%D9%84-%D8%AE2%D8%B6" TargetMode="External"/><Relationship Id="rId7729" Type="http://schemas.openxmlformats.org/officeDocument/2006/relationships/hyperlink" Target="http://www.youtube.com/@-oo3nj" TargetMode="External"/><Relationship Id="rId7720" Type="http://schemas.openxmlformats.org/officeDocument/2006/relationships/hyperlink" Target="http://www.youtube.com/@%D9%81%D8%A4%D8%A7%D8%AF-%D8%B94%D9%81" TargetMode="External"/><Relationship Id="rId7724" Type="http://schemas.openxmlformats.org/officeDocument/2006/relationships/hyperlink" Target="http://www.youtube.com/@kabirahaimer8688" TargetMode="External"/><Relationship Id="rId7723" Type="http://schemas.openxmlformats.org/officeDocument/2006/relationships/hyperlink" Target="http://www.youtube.com/@%D9%85%D8%A7%D9%81%D9%8A%D8%A7%D8%A7%D9%84%D8%BA%D9%84%D8%A7%D8%A8%D9%87" TargetMode="External"/><Relationship Id="rId7722" Type="http://schemas.openxmlformats.org/officeDocument/2006/relationships/hyperlink" Target="http://www.youtube.com/@abushaker6024" TargetMode="External"/><Relationship Id="rId7721" Type="http://schemas.openxmlformats.org/officeDocument/2006/relationships/hyperlink" Target="http://www.youtube.com/@%D8%B1%D8%A7%D8%A6%D8%AF%D8%A7%D9%84%D8%AC%D8%B1%D8%A7%D8%AF%D9%8A-%D8%B36%D8%AD" TargetMode="External"/><Relationship Id="rId5130" Type="http://schemas.openxmlformats.org/officeDocument/2006/relationships/hyperlink" Target="http://www.youtube.com/@%D8%AA%D8%B9%D8%B2%D9%8A%D9%85%D8%AC%D9%86%D9%88%D9%86-%D8%AB2%D9%88" TargetMode="External"/><Relationship Id="rId6461" Type="http://schemas.openxmlformats.org/officeDocument/2006/relationships/hyperlink" Target="http://www.youtube.com/@hkaya5393" TargetMode="External"/><Relationship Id="rId7793" Type="http://schemas.openxmlformats.org/officeDocument/2006/relationships/hyperlink" Target="http://www.youtube.com/@%D8%AD%D9%84%D9%8A%D9%85%D9%87%D9%8A%D9%88%D8%B3%D9%81-%D9%812%D8%AE" TargetMode="External"/><Relationship Id="rId5131" Type="http://schemas.openxmlformats.org/officeDocument/2006/relationships/hyperlink" Target="http://www.youtube.com/@%D9%85%D9%87%D9%8A%D8%A8%D8%A7%D9%84%D9%88%D8%AC%D9%8A%D9%87-%D8%B56%D8%B0" TargetMode="External"/><Relationship Id="rId6462" Type="http://schemas.openxmlformats.org/officeDocument/2006/relationships/hyperlink" Target="http://www.youtube.com/@OMAmaar-b9m" TargetMode="External"/><Relationship Id="rId7792" Type="http://schemas.openxmlformats.org/officeDocument/2006/relationships/hyperlink" Target="http://www.youtube.com/@Maamar-Michane" TargetMode="External"/><Relationship Id="rId7791" Type="http://schemas.openxmlformats.org/officeDocument/2006/relationships/hyperlink" Target="http://www.youtube.com/@AminAmin-tn8lt" TargetMode="External"/><Relationship Id="rId6460" Type="http://schemas.openxmlformats.org/officeDocument/2006/relationships/hyperlink" Target="http://www.youtube.com/@waheed-130" TargetMode="External"/><Relationship Id="rId7790" Type="http://schemas.openxmlformats.org/officeDocument/2006/relationships/hyperlink" Target="http://www.youtube.com/@AliAli-i7q1q" TargetMode="External"/><Relationship Id="rId5134" Type="http://schemas.openxmlformats.org/officeDocument/2006/relationships/hyperlink" Target="http://www.youtube.com/@bassamqassem951" TargetMode="External"/><Relationship Id="rId6465" Type="http://schemas.openxmlformats.org/officeDocument/2006/relationships/hyperlink" Target="http://www.youtube.com/@fehitma9057" TargetMode="External"/><Relationship Id="rId7797" Type="http://schemas.openxmlformats.org/officeDocument/2006/relationships/hyperlink" Target="http://www.youtube.com/@rowaidazahr-9244" TargetMode="External"/><Relationship Id="rId5135" Type="http://schemas.openxmlformats.org/officeDocument/2006/relationships/hyperlink" Target="http://www.youtube.com/@riyadmohammed9090" TargetMode="External"/><Relationship Id="rId6466" Type="http://schemas.openxmlformats.org/officeDocument/2006/relationships/hyperlink" Target="http://www.youtube.com/@chamesodz1419" TargetMode="External"/><Relationship Id="rId7796" Type="http://schemas.openxmlformats.org/officeDocument/2006/relationships/hyperlink" Target="http://www.youtube.com/@%D8%AD%D8%B3%DB%8C%D9%86%D8%B1%D8%B6%D8%B2%D8%A7%D8%AF%D9%87" TargetMode="External"/><Relationship Id="rId5132" Type="http://schemas.openxmlformats.org/officeDocument/2006/relationships/hyperlink" Target="http://www.youtube.com/@top10yemen38" TargetMode="External"/><Relationship Id="rId6463" Type="http://schemas.openxmlformats.org/officeDocument/2006/relationships/hyperlink" Target="http://www.youtube.com/@kareemamada" TargetMode="External"/><Relationship Id="rId7795" Type="http://schemas.openxmlformats.org/officeDocument/2006/relationships/hyperlink" Target="http://www.youtube.com/@manzoorahmed6034" TargetMode="External"/><Relationship Id="rId5133" Type="http://schemas.openxmlformats.org/officeDocument/2006/relationships/hyperlink" Target="http://www.youtube.com/@greetwell9475" TargetMode="External"/><Relationship Id="rId6464" Type="http://schemas.openxmlformats.org/officeDocument/2006/relationships/hyperlink" Target="http://www.youtube.com/@%D8%B3%D8%A7%D9%84%D9%85%D8%A7%D9%84%D8%A8%D8%AF%D8%B1%D9%8A-%D8%B18%D9%81" TargetMode="External"/><Relationship Id="rId7794" Type="http://schemas.openxmlformats.org/officeDocument/2006/relationships/hyperlink" Target="http://www.youtube.com/@BaraaBaraa-eb4mz" TargetMode="External"/><Relationship Id="rId5138" Type="http://schemas.openxmlformats.org/officeDocument/2006/relationships/hyperlink" Target="http://www.youtube.com/@sheriffarouk-w6n" TargetMode="External"/><Relationship Id="rId6469" Type="http://schemas.openxmlformats.org/officeDocument/2006/relationships/hyperlink" Target="http://www.youtube.com/@mohammedalizzi4544" TargetMode="External"/><Relationship Id="rId5139" Type="http://schemas.openxmlformats.org/officeDocument/2006/relationships/hyperlink" Target="http://www.youtube.com/@tanirus5381" TargetMode="External"/><Relationship Id="rId5136" Type="http://schemas.openxmlformats.org/officeDocument/2006/relationships/hyperlink" Target="http://www.youtube.com/@%D8%B3%D9%8A%D9%81%D8%AF%D8%A8%D9%88%D8%A7%D9%86%D8%B3%D8%B9%D9%8A%D8%AF%D9%85%D8%AD%D9%85%D8%AF" TargetMode="External"/><Relationship Id="rId6467" Type="http://schemas.openxmlformats.org/officeDocument/2006/relationships/hyperlink" Target="http://www.youtube.com/@%D9%85%D8%B5%D8%B7%D9%81%D9%89%D9%86%D8%B2%D8%A7%D9%84-%D8%AD5%D9%83" TargetMode="External"/><Relationship Id="rId7799" Type="http://schemas.openxmlformats.org/officeDocument/2006/relationships/hyperlink" Target="http://www.youtube.com/@ridamostefaoui5917" TargetMode="External"/><Relationship Id="rId5137" Type="http://schemas.openxmlformats.org/officeDocument/2006/relationships/hyperlink" Target="http://www.youtube.com/@sabah-_-1894" TargetMode="External"/><Relationship Id="rId6468" Type="http://schemas.openxmlformats.org/officeDocument/2006/relationships/hyperlink" Target="http://www.youtube.com/@conanfreebird8755" TargetMode="External"/><Relationship Id="rId7798" Type="http://schemas.openxmlformats.org/officeDocument/2006/relationships/hyperlink" Target="http://www.youtube.com/@karimabekka360" TargetMode="External"/><Relationship Id="rId5129" Type="http://schemas.openxmlformats.org/officeDocument/2006/relationships/hyperlink" Target="http://www.youtube.com/@%D8%A7%D8%A8%D9%88%D8%B3%D9%8A%D8%A7%D9%81-%D9%858%D8%BA" TargetMode="External"/><Relationship Id="rId6450" Type="http://schemas.openxmlformats.org/officeDocument/2006/relationships/hyperlink" Target="http://www.youtube.com/@saadomran2467" TargetMode="External"/><Relationship Id="rId7782" Type="http://schemas.openxmlformats.org/officeDocument/2006/relationships/hyperlink" Target="http://www.youtube.com/@maagdagaber7749" TargetMode="External"/><Relationship Id="rId5120" Type="http://schemas.openxmlformats.org/officeDocument/2006/relationships/hyperlink" Target="http://www.youtube.com/@U_ceph7" TargetMode="External"/><Relationship Id="rId6451" Type="http://schemas.openxmlformats.org/officeDocument/2006/relationships/hyperlink" Target="http://www.youtube.com/@salimabaach3186" TargetMode="External"/><Relationship Id="rId7781" Type="http://schemas.openxmlformats.org/officeDocument/2006/relationships/hyperlink" Target="http://www.youtube.com/@%D8%A7%D8%AD%D9%85%D8%AF%D9%86%D8%A7%D8%AC%D9%8A-%D8%AE7%D8%B3" TargetMode="External"/><Relationship Id="rId7780" Type="http://schemas.openxmlformats.org/officeDocument/2006/relationships/hyperlink" Target="http://www.youtube.com/@AyaMhmoud-l9v" TargetMode="External"/><Relationship Id="rId5123" Type="http://schemas.openxmlformats.org/officeDocument/2006/relationships/hyperlink" Target="http://www.youtube.com/@%D8%A7%D9%85%D8%B9%D9%85%D8%A7%D8%B1-%D8%B92%D8%AD" TargetMode="External"/><Relationship Id="rId6454" Type="http://schemas.openxmlformats.org/officeDocument/2006/relationships/hyperlink" Target="http://www.youtube.com/@OppoAK-km2ge" TargetMode="External"/><Relationship Id="rId7786" Type="http://schemas.openxmlformats.org/officeDocument/2006/relationships/hyperlink" Target="http://www.youtube.com/@RafeaAlariqi" TargetMode="External"/><Relationship Id="rId5124" Type="http://schemas.openxmlformats.org/officeDocument/2006/relationships/hyperlink" Target="http://www.youtube.com/@amam6910" TargetMode="External"/><Relationship Id="rId6455" Type="http://schemas.openxmlformats.org/officeDocument/2006/relationships/hyperlink" Target="http://www.youtube.com/@janaranim6751" TargetMode="External"/><Relationship Id="rId7785" Type="http://schemas.openxmlformats.org/officeDocument/2006/relationships/hyperlink" Target="http://www.youtube.com/@enlightenmania" TargetMode="External"/><Relationship Id="rId5121" Type="http://schemas.openxmlformats.org/officeDocument/2006/relationships/hyperlink" Target="http://www.youtube.com/@Wafaa-e6l2r" TargetMode="External"/><Relationship Id="rId6452" Type="http://schemas.openxmlformats.org/officeDocument/2006/relationships/hyperlink" Target="http://www.youtube.com/@%D8%A8%D8%B1%D9%82%D8%A7%D9%84%D8%B4%D9%85%D8%A7%D9%84-%D8%AA8%D8%B2" TargetMode="External"/><Relationship Id="rId7784" Type="http://schemas.openxmlformats.org/officeDocument/2006/relationships/hyperlink" Target="http://www.youtube.com/@%D8%AC%D8%A8%D8%B1%D8%A7%D9%86%D8%AE%D9%84%D9%8A%D9%84%D8%AC%D8%A8%D8%B1%D8%A7%D9%86-%D8%B63%D8%B3" TargetMode="External"/><Relationship Id="rId5122" Type="http://schemas.openxmlformats.org/officeDocument/2006/relationships/hyperlink" Target="http://www.youtube.com/@%D9%85%D8%AD%D9%85%D8%AF%D8%B9%D8%A8%D8%AF%D9%87%D8%A7%D9%84%D8%B4%D9%87%D8%A7%D9%88%D9%8A-%D9%847%D8%AA" TargetMode="External"/><Relationship Id="rId6453" Type="http://schemas.openxmlformats.org/officeDocument/2006/relationships/hyperlink" Target="http://www.youtube.com/@%D8%AD%D9%8A%D8%A7%D8%AA%D9%8A%D9%85%D9%84%D9%83%D9%8A-%D8%B59%D8%B5" TargetMode="External"/><Relationship Id="rId7783" Type="http://schemas.openxmlformats.org/officeDocument/2006/relationships/hyperlink" Target="http://www.youtube.com/@AbdSalam-h8n" TargetMode="External"/><Relationship Id="rId5127" Type="http://schemas.openxmlformats.org/officeDocument/2006/relationships/hyperlink" Target="http://www.youtube.com/@majeedyousif2943" TargetMode="External"/><Relationship Id="rId6458" Type="http://schemas.openxmlformats.org/officeDocument/2006/relationships/hyperlink" Target="http://www.youtube.com/@%D8%B5%D8%A7%D9%84%D8%A9%D8%AC%D9%88%D8%AF" TargetMode="External"/><Relationship Id="rId5128" Type="http://schemas.openxmlformats.org/officeDocument/2006/relationships/hyperlink" Target="http://www.youtube.com/@safymam3309" TargetMode="External"/><Relationship Id="rId6459" Type="http://schemas.openxmlformats.org/officeDocument/2006/relationships/hyperlink" Target="http://www.youtube.com/@%D8%AA%D8%B4%D9%83%D9%8A%D9%84%D8%A9%D9%85%D9%86%D9%88%D8%B9%D8%A7%D8%AA-%D8%BA9%D9%85" TargetMode="External"/><Relationship Id="rId7789" Type="http://schemas.openxmlformats.org/officeDocument/2006/relationships/hyperlink" Target="http://www.youtube.com/@%D9%8A%D9%88%D8%B3%D9%81%D8%A7%D9%84%D9%85%D8%AC%D8%B1%D8%A7%D8%A8" TargetMode="External"/><Relationship Id="rId5125" Type="http://schemas.openxmlformats.org/officeDocument/2006/relationships/hyperlink" Target="http://www.youtube.com/@freediverocean-dp8hy" TargetMode="External"/><Relationship Id="rId6456" Type="http://schemas.openxmlformats.org/officeDocument/2006/relationships/hyperlink" Target="http://www.youtube.com/@nuclearahmed4092" TargetMode="External"/><Relationship Id="rId7788" Type="http://schemas.openxmlformats.org/officeDocument/2006/relationships/hyperlink" Target="http://www.youtube.com/@%D8%AA%D8%A8%D8%B9%D8%A7%D9%84%D9%8A%D9%85%D8%A7%D9%86%D9%8A-%D8%BA8%D8%B5" TargetMode="External"/><Relationship Id="rId5126" Type="http://schemas.openxmlformats.org/officeDocument/2006/relationships/hyperlink" Target="http://www.youtube.com/@%D9%8A%D9%85%D9%86%D9%8A%D8%A7%D9%84%D9%87%D9%88%D9%89%D9%88%D8%A7%D9%84%D9%87%D9%88%D9%8A%D8%A9-%D8%B62%D8%B2" TargetMode="External"/><Relationship Id="rId6457" Type="http://schemas.openxmlformats.org/officeDocument/2006/relationships/hyperlink" Target="http://www.youtube.com/@nawelberken8244" TargetMode="External"/><Relationship Id="rId7787" Type="http://schemas.openxmlformats.org/officeDocument/2006/relationships/hyperlink" Target="http://www.youtube.com/@faisal-kb8of" TargetMode="External"/><Relationship Id="rId6480" Type="http://schemas.openxmlformats.org/officeDocument/2006/relationships/hyperlink" Target="http://www.youtube.com/@ahmedhasan3224" TargetMode="External"/><Relationship Id="rId5152" Type="http://schemas.openxmlformats.org/officeDocument/2006/relationships/hyperlink" Target="http://www.youtube.com/@%D9%86%D9%88%D8%B1%D9%86%D9%88%D8%B1-%D8%B07%D8%AB5%D8%B5" TargetMode="External"/><Relationship Id="rId6483" Type="http://schemas.openxmlformats.org/officeDocument/2006/relationships/hyperlink" Target="http://www.youtube.com/@user-radiya_Farhaan." TargetMode="External"/><Relationship Id="rId5153" Type="http://schemas.openxmlformats.org/officeDocument/2006/relationships/hyperlink" Target="http://www.youtube.com/@HaydarSd" TargetMode="External"/><Relationship Id="rId6484" Type="http://schemas.openxmlformats.org/officeDocument/2006/relationships/hyperlink" Target="http://www.youtube.com/@yacoubkidbreezy6697" TargetMode="External"/><Relationship Id="rId5150" Type="http://schemas.openxmlformats.org/officeDocument/2006/relationships/hyperlink" Target="http://www.youtube.com/@Waled-Adel" TargetMode="External"/><Relationship Id="rId6481" Type="http://schemas.openxmlformats.org/officeDocument/2006/relationships/hyperlink" Target="http://www.youtube.com/@hodadabash4737" TargetMode="External"/><Relationship Id="rId5151" Type="http://schemas.openxmlformats.org/officeDocument/2006/relationships/hyperlink" Target="http://www.youtube.com/@OsamaMagdad-pk7mx" TargetMode="External"/><Relationship Id="rId6482" Type="http://schemas.openxmlformats.org/officeDocument/2006/relationships/hyperlink" Target="http://www.youtube.com/@fellakahli8658" TargetMode="External"/><Relationship Id="rId5156" Type="http://schemas.openxmlformats.org/officeDocument/2006/relationships/hyperlink" Target="http://www.youtube.com/@habalahcen1336" TargetMode="External"/><Relationship Id="rId6487" Type="http://schemas.openxmlformats.org/officeDocument/2006/relationships/hyperlink" Target="http://www.youtube.com/@%D8%AE%D9%88%D8%A7%D8%B7%D8%B1%D8%AF%D9%8A%D9%86%D9%8A%D8%A9%D8%AA%D8%B1%D9%8A%D8%AD%D8%A7%D9%84%D9%82%D9%84%D8%A8" TargetMode="External"/><Relationship Id="rId5157" Type="http://schemas.openxmlformats.org/officeDocument/2006/relationships/hyperlink" Target="http://www.youtube.com/@hebaalaa5089" TargetMode="External"/><Relationship Id="rId6488" Type="http://schemas.openxmlformats.org/officeDocument/2006/relationships/hyperlink" Target="http://www.youtube.com/@mouratino8277" TargetMode="External"/><Relationship Id="rId5154" Type="http://schemas.openxmlformats.org/officeDocument/2006/relationships/hyperlink" Target="http://www.youtube.com/@user-ART_1" TargetMode="External"/><Relationship Id="rId6485" Type="http://schemas.openxmlformats.org/officeDocument/2006/relationships/hyperlink" Target="http://www.youtube.com/@%D8%B9%D9%84%D9%8A%D8%A7%D8%AD%D9%85%D8%AF-%D8%B81%D9%872%D8%B2" TargetMode="External"/><Relationship Id="rId5155" Type="http://schemas.openxmlformats.org/officeDocument/2006/relationships/hyperlink" Target="http://www.youtube.com/@GAMG1234" TargetMode="External"/><Relationship Id="rId6486" Type="http://schemas.openxmlformats.org/officeDocument/2006/relationships/hyperlink" Target="http://www.youtube.com/@Fatna-k6z" TargetMode="External"/><Relationship Id="rId5158" Type="http://schemas.openxmlformats.org/officeDocument/2006/relationships/hyperlink" Target="http://www.youtube.com/@othmanalbairmani5543" TargetMode="External"/><Relationship Id="rId6489" Type="http://schemas.openxmlformats.org/officeDocument/2006/relationships/hyperlink" Target="http://www.youtube.com/@YahyaAl-Shami-mf4dh" TargetMode="External"/><Relationship Id="rId5159" Type="http://schemas.openxmlformats.org/officeDocument/2006/relationships/hyperlink" Target="http://www.youtube.com/@raf8066" TargetMode="External"/><Relationship Id="rId5141" Type="http://schemas.openxmlformats.org/officeDocument/2006/relationships/hyperlink" Target="http://www.youtube.com/@ahmadalshaikh5871" TargetMode="External"/><Relationship Id="rId6472" Type="http://schemas.openxmlformats.org/officeDocument/2006/relationships/hyperlink" Target="http://www.youtube.com/@mahafadel9347" TargetMode="External"/><Relationship Id="rId5142" Type="http://schemas.openxmlformats.org/officeDocument/2006/relationships/hyperlink" Target="http://www.youtube.com/@%D8%B9%D8%A8%D8%A7%D8%B3%D8%A7%D9%84%D8%B9%D8%A8%D9%88%D8%AF%D9%8A-%D8%B33%D9%8A" TargetMode="External"/><Relationship Id="rId6473" Type="http://schemas.openxmlformats.org/officeDocument/2006/relationships/hyperlink" Target="http://www.youtube.com/@%D9%85%D9%86%D9%88%D8%B9%D8%A7%D8%AA-%D8%AF4%D9%865%D8%AA" TargetMode="External"/><Relationship Id="rId6470" Type="http://schemas.openxmlformats.org/officeDocument/2006/relationships/hyperlink" Target="http://www.youtube.com/@islam_boubb3506" TargetMode="External"/><Relationship Id="rId5140" Type="http://schemas.openxmlformats.org/officeDocument/2006/relationships/hyperlink" Target="http://www.youtube.com/@GoodJune-wb7mt" TargetMode="External"/><Relationship Id="rId6471" Type="http://schemas.openxmlformats.org/officeDocument/2006/relationships/hyperlink" Target="http://www.youtube.com/@tarikulisiam6777" TargetMode="External"/><Relationship Id="rId5145" Type="http://schemas.openxmlformats.org/officeDocument/2006/relationships/hyperlink" Target="http://www.youtube.com/@HindBouker-po2ip" TargetMode="External"/><Relationship Id="rId6476" Type="http://schemas.openxmlformats.org/officeDocument/2006/relationships/hyperlink" Target="http://www.youtube.com/@roqayashehata2449" TargetMode="External"/><Relationship Id="rId5146" Type="http://schemas.openxmlformats.org/officeDocument/2006/relationships/hyperlink" Target="http://www.youtube.com/@%D8%B9%D8%A8%D8%AF%D8%A7%D9%84%D9%84%D9%87%D9%86%D8%A7%D8%B5%D8%B1-%D8%B18%D8%AE" TargetMode="External"/><Relationship Id="rId6477" Type="http://schemas.openxmlformats.org/officeDocument/2006/relationships/hyperlink" Target="http://www.youtube.com/@Hamas.comghjjjkjgdfjk" TargetMode="External"/><Relationship Id="rId5143" Type="http://schemas.openxmlformats.org/officeDocument/2006/relationships/hyperlink" Target="http://www.youtube.com/@a.m347" TargetMode="External"/><Relationship Id="rId6474" Type="http://schemas.openxmlformats.org/officeDocument/2006/relationships/hyperlink" Target="http://www.youtube.com/@HiyyamHamdan" TargetMode="External"/><Relationship Id="rId5144" Type="http://schemas.openxmlformats.org/officeDocument/2006/relationships/hyperlink" Target="http://www.youtube.com/@samiriahi7239" TargetMode="External"/><Relationship Id="rId6475" Type="http://schemas.openxmlformats.org/officeDocument/2006/relationships/hyperlink" Target="http://www.youtube.com/@%D8%A7%D8%B6%D8%AD%D9%83%D9%84%D9%84%D8%B0%D9%86%D9%8A%D8%A7%D8%AA%D8%B6%D8%AD%D9%83%D9%84%D9%83" TargetMode="External"/><Relationship Id="rId5149" Type="http://schemas.openxmlformats.org/officeDocument/2006/relationships/hyperlink" Target="http://www.youtube.com/@AhmedHassan-zk7qu" TargetMode="External"/><Relationship Id="rId5147" Type="http://schemas.openxmlformats.org/officeDocument/2006/relationships/hyperlink" Target="http://www.youtube.com/@%D9%86%D8%AC%D9%85%D8%A7%D9%84%D9%86%D8%AC%D9%85-%D8%B15%D8%A8" TargetMode="External"/><Relationship Id="rId6478" Type="http://schemas.openxmlformats.org/officeDocument/2006/relationships/hyperlink" Target="http://www.youtube.com/@%D8%AC%D9%88%D8%AE%D8%A9%D8%A7%D9%84%D8%AD%D8%A7%D8%AA%D9%85%D9%8A%D8%A9" TargetMode="External"/><Relationship Id="rId5148" Type="http://schemas.openxmlformats.org/officeDocument/2006/relationships/hyperlink" Target="http://www.youtube.com/@%D8%B9%D8%A8%D8%AF%D8%A7%D9%84%D8%B3%D9%84%D8%A7%D9%85%D8%AD%D9%85%D8%B2%D8%A9-%D8%B79%D9%8A" TargetMode="External"/><Relationship Id="rId6479" Type="http://schemas.openxmlformats.org/officeDocument/2006/relationships/hyperlink" Target="http://www.youtube.com/@emaadhoussen4788" TargetMode="External"/><Relationship Id="rId6429" Type="http://schemas.openxmlformats.org/officeDocument/2006/relationships/hyperlink" Target="http://www.youtube.com/@%D9%85%D8%AD%D9%85%D9%88%D8%AF%D8%AD%D8%A7%D9%85%D8%AF-%D9%839%D9%82" TargetMode="External"/><Relationship Id="rId6427" Type="http://schemas.openxmlformats.org/officeDocument/2006/relationships/hyperlink" Target="http://www.youtube.com/@yahiaokasha7922" TargetMode="External"/><Relationship Id="rId7759" Type="http://schemas.openxmlformats.org/officeDocument/2006/relationships/hyperlink" Target="http://www.youtube.com/@rachiddagha7293" TargetMode="External"/><Relationship Id="rId6428" Type="http://schemas.openxmlformats.org/officeDocument/2006/relationships/hyperlink" Target="http://www.youtube.com/@%D8%A7%D8%B3%D8%AA%D8%BA%D9%81%D8%B1%D8%A7%D9%84%D9%84%D9%87%D9%88%D8%A7%D8%AA%D9%88%D8%A8%D8%A7%D9%84%D9%8A%D9%87-%D8%AC4%D8%AE" TargetMode="External"/><Relationship Id="rId7758" Type="http://schemas.openxmlformats.org/officeDocument/2006/relationships/hyperlink" Target="http://www.youtube.com/@9rmamh9armamh47" TargetMode="External"/><Relationship Id="rId6421" Type="http://schemas.openxmlformats.org/officeDocument/2006/relationships/hyperlink" Target="http://www.youtube.com/@%D8%A3%D8%AD%D9%85%D8%AF%D8%B9%D9%84%D9%8A-%D8%B17%D9%857%D8%B1" TargetMode="External"/><Relationship Id="rId7753" Type="http://schemas.openxmlformats.org/officeDocument/2006/relationships/hyperlink" Target="http://www.youtube.com/@zeidmahmod8447" TargetMode="External"/><Relationship Id="rId6422" Type="http://schemas.openxmlformats.org/officeDocument/2006/relationships/hyperlink" Target="http://www.youtube.com/@fadybisada6443" TargetMode="External"/><Relationship Id="rId7752" Type="http://schemas.openxmlformats.org/officeDocument/2006/relationships/hyperlink" Target="http://www.youtube.com/@DjenaneDjennane" TargetMode="External"/><Relationship Id="rId7751" Type="http://schemas.openxmlformats.org/officeDocument/2006/relationships/hyperlink" Target="http://www.youtube.com/@mustaphaouanas2463" TargetMode="External"/><Relationship Id="rId6420" Type="http://schemas.openxmlformats.org/officeDocument/2006/relationships/hyperlink" Target="http://www.youtube.com/@adsh6298" TargetMode="External"/><Relationship Id="rId7750" Type="http://schemas.openxmlformats.org/officeDocument/2006/relationships/hyperlink" Target="http://www.youtube.com/@tsaid9335" TargetMode="External"/><Relationship Id="rId6425" Type="http://schemas.openxmlformats.org/officeDocument/2006/relationships/hyperlink" Target="http://www.youtube.com/@saqrabomohammad1189" TargetMode="External"/><Relationship Id="rId7757" Type="http://schemas.openxmlformats.org/officeDocument/2006/relationships/hyperlink" Target="http://www.youtube.com/@waliddjebbour9350" TargetMode="External"/><Relationship Id="rId6426" Type="http://schemas.openxmlformats.org/officeDocument/2006/relationships/hyperlink" Target="http://www.youtube.com/@lamrsaad2252" TargetMode="External"/><Relationship Id="rId7756" Type="http://schemas.openxmlformats.org/officeDocument/2006/relationships/hyperlink" Target="http://www.youtube.com/@johnanderson7755" TargetMode="External"/><Relationship Id="rId6423" Type="http://schemas.openxmlformats.org/officeDocument/2006/relationships/hyperlink" Target="http://www.youtube.com/@chaachouamed" TargetMode="External"/><Relationship Id="rId7755" Type="http://schemas.openxmlformats.org/officeDocument/2006/relationships/hyperlink" Target="http://www.youtube.com/@%D9%85%D8%AD%D9%85%D8%AF%D8%B7%D8%AD%D8%A7%D9%86-%D9%835%D8%BA" TargetMode="External"/><Relationship Id="rId6424" Type="http://schemas.openxmlformats.org/officeDocument/2006/relationships/hyperlink" Target="http://www.youtube.com/@%D9%85%D8%AD%D9%85%D8%AF%D8%A7%D8%AD%D9%85%D8%AF%D8%AB%D8%A7%D8%A8%D8%AA%D8%AB%D8%A7%D8%A8%D8%AA" TargetMode="External"/><Relationship Id="rId7754" Type="http://schemas.openxmlformats.org/officeDocument/2006/relationships/hyperlink" Target="http://www.youtube.com/@jadnmir1682" TargetMode="External"/><Relationship Id="rId6418" Type="http://schemas.openxmlformats.org/officeDocument/2006/relationships/hyperlink" Target="http://www.youtube.com/@ahmedalriyami8870" TargetMode="External"/><Relationship Id="rId6419" Type="http://schemas.openxmlformats.org/officeDocument/2006/relationships/hyperlink" Target="http://www.youtube.com/@Entertainment-y3f" TargetMode="External"/><Relationship Id="rId7749" Type="http://schemas.openxmlformats.org/officeDocument/2006/relationships/hyperlink" Target="http://www.youtube.com/@shivsampatsinghnunsai686" TargetMode="External"/><Relationship Id="rId6416" Type="http://schemas.openxmlformats.org/officeDocument/2006/relationships/hyperlink" Target="http://www.youtube.com/@bnaraldalawy496" TargetMode="External"/><Relationship Id="rId7748" Type="http://schemas.openxmlformats.org/officeDocument/2006/relationships/hyperlink" Target="http://www.youtube.com/@gsmelectronique7626" TargetMode="External"/><Relationship Id="rId6417" Type="http://schemas.openxmlformats.org/officeDocument/2006/relationships/hyperlink" Target="http://www.youtube.com/@%D8%A8%D8%A7%D9%84%D9%82%D9%8A%D9%86%D9%86%D8%AD%D9%8A%D8%A7" TargetMode="External"/><Relationship Id="rId7747" Type="http://schemas.openxmlformats.org/officeDocument/2006/relationships/hyperlink" Target="http://www.youtube.com/@fouadlahdo2886" TargetMode="External"/><Relationship Id="rId6410" Type="http://schemas.openxmlformats.org/officeDocument/2006/relationships/hyperlink" Target="http://www.youtube.com/@khalidsagmani6456" TargetMode="External"/><Relationship Id="rId7742" Type="http://schemas.openxmlformats.org/officeDocument/2006/relationships/hyperlink" Target="http://www.youtube.com/@%D9%85%D8%AD%D9%85%D8%AF%D9%81%D9%8A%D8%B5%D9%84%D8%A7%D9%84%D8%A7%D8%AA%D8%B1%D8%A8%D9%89" TargetMode="External"/><Relationship Id="rId6411" Type="http://schemas.openxmlformats.org/officeDocument/2006/relationships/hyperlink" Target="http://www.youtube.com/@Joud-wp5on" TargetMode="External"/><Relationship Id="rId7741" Type="http://schemas.openxmlformats.org/officeDocument/2006/relationships/hyperlink" Target="http://www.youtube.com/@%D9%85%D8%AD%D9%85%D8%AF%D9%81%D9%8A%D8%B5%D9%84%D8%A7%D9%84%D8%A7%D8%AA%D8%B1%D8%A8%D9%89" TargetMode="External"/><Relationship Id="rId7740" Type="http://schemas.openxmlformats.org/officeDocument/2006/relationships/hyperlink" Target="http://www.youtube.com/@mohammedsobhi4504" TargetMode="External"/><Relationship Id="rId6414" Type="http://schemas.openxmlformats.org/officeDocument/2006/relationships/hyperlink" Target="http://www.youtube.com/@djelloulziane7973" TargetMode="External"/><Relationship Id="rId7746" Type="http://schemas.openxmlformats.org/officeDocument/2006/relationships/hyperlink" Target="http://www.youtube.com/@%D8%A8%D9%88%D8%B9%D8%B4%D8%B1%D8%A9-%D8%AA3%D8%B3" TargetMode="External"/><Relationship Id="rId6415" Type="http://schemas.openxmlformats.org/officeDocument/2006/relationships/hyperlink" Target="http://www.youtube.com/@Jarri-ramchafad" TargetMode="External"/><Relationship Id="rId7745" Type="http://schemas.openxmlformats.org/officeDocument/2006/relationships/hyperlink" Target="http://www.youtube.com/@mohammadmansouri4904" TargetMode="External"/><Relationship Id="rId6412" Type="http://schemas.openxmlformats.org/officeDocument/2006/relationships/hyperlink" Target="http://www.youtube.com/@Sky-b4p9g" TargetMode="External"/><Relationship Id="rId7744" Type="http://schemas.openxmlformats.org/officeDocument/2006/relationships/hyperlink" Target="http://www.youtube.com/@ramzibenhamlaoui5711" TargetMode="External"/><Relationship Id="rId6413" Type="http://schemas.openxmlformats.org/officeDocument/2006/relationships/hyperlink" Target="http://www.youtube.com/@mohamedsoliman8191" TargetMode="External"/><Relationship Id="rId7743" Type="http://schemas.openxmlformats.org/officeDocument/2006/relationships/hyperlink" Target="http://www.youtube.com/@mohamedtlm7807" TargetMode="External"/><Relationship Id="rId5118" Type="http://schemas.openxmlformats.org/officeDocument/2006/relationships/hyperlink" Target="http://www.youtube.com/@%D8%A7%D8%AD%D9%85%D8%AF%D8%B9%D9%84%D9%8A-%D8%A84%D9%8A2%D9%86" TargetMode="External"/><Relationship Id="rId6449" Type="http://schemas.openxmlformats.org/officeDocument/2006/relationships/hyperlink" Target="http://www.youtube.com/@nouralsurady101" TargetMode="External"/><Relationship Id="rId5119" Type="http://schemas.openxmlformats.org/officeDocument/2006/relationships/hyperlink" Target="http://www.youtube.com/@%D8%AD%D9%8A%D8%A7%D8%A9%D8%A7%D9%84%D8%B3%D9%84%D8%A7%D9%82" TargetMode="External"/><Relationship Id="rId7771" Type="http://schemas.openxmlformats.org/officeDocument/2006/relationships/hyperlink" Target="http://www.youtube.com/@chabakarim2034" TargetMode="External"/><Relationship Id="rId6440" Type="http://schemas.openxmlformats.org/officeDocument/2006/relationships/hyperlink" Target="http://www.youtube.com/@basmaalamry1828" TargetMode="External"/><Relationship Id="rId7770" Type="http://schemas.openxmlformats.org/officeDocument/2006/relationships/hyperlink" Target="http://www.youtube.com/@%D9%85%D8%AD%D9%85%D8%AF%D9%84%D9%85%D8%AD%D9%85%D8%AF-%D9%871%D8%B4" TargetMode="External"/><Relationship Id="rId5112" Type="http://schemas.openxmlformats.org/officeDocument/2006/relationships/hyperlink" Target="http://www.youtube.com/@octnots" TargetMode="External"/><Relationship Id="rId6443" Type="http://schemas.openxmlformats.org/officeDocument/2006/relationships/hyperlink" Target="http://www.youtube.com/@roudymoudy4167" TargetMode="External"/><Relationship Id="rId7775" Type="http://schemas.openxmlformats.org/officeDocument/2006/relationships/hyperlink" Target="http://www.youtube.com/@%D8%B9%D8%A8%D8%AF%D8%A7%D9%84%D8%B9%D8%B2%D9%8A%D8%B2%DA%AF%D9%8A%D9%85" TargetMode="External"/><Relationship Id="rId5113" Type="http://schemas.openxmlformats.org/officeDocument/2006/relationships/hyperlink" Target="http://www.youtube.com/@imenmhajbia7575" TargetMode="External"/><Relationship Id="rId6444" Type="http://schemas.openxmlformats.org/officeDocument/2006/relationships/hyperlink" Target="http://www.youtube.com/@abasased7590" TargetMode="External"/><Relationship Id="rId7774" Type="http://schemas.openxmlformats.org/officeDocument/2006/relationships/hyperlink" Target="http://www.youtube.com/@%D8%AD%D9%85%D8%AF%D9%8A%D8%AD%D9%83%D9%8A%D9%85-%D8%B58%D8%B3" TargetMode="External"/><Relationship Id="rId5110" Type="http://schemas.openxmlformats.org/officeDocument/2006/relationships/hyperlink" Target="http://www.youtube.com/@rehamsherif2732" TargetMode="External"/><Relationship Id="rId6441" Type="http://schemas.openxmlformats.org/officeDocument/2006/relationships/hyperlink" Target="http://www.youtube.com/@AK-tc2il" TargetMode="External"/><Relationship Id="rId7773" Type="http://schemas.openxmlformats.org/officeDocument/2006/relationships/hyperlink" Target="http://www.youtube.com/@123_AL_yaman" TargetMode="External"/><Relationship Id="rId5111" Type="http://schemas.openxmlformats.org/officeDocument/2006/relationships/hyperlink" Target="http://www.youtube.com/@houssamadjerid" TargetMode="External"/><Relationship Id="rId6442" Type="http://schemas.openxmlformats.org/officeDocument/2006/relationships/hyperlink" Target="http://www.youtube.com/@saberyelsayed7228" TargetMode="External"/><Relationship Id="rId7772" Type="http://schemas.openxmlformats.org/officeDocument/2006/relationships/hyperlink" Target="http://www.youtube.com/@alsomry" TargetMode="External"/><Relationship Id="rId5116" Type="http://schemas.openxmlformats.org/officeDocument/2006/relationships/hyperlink" Target="http://www.youtube.com/@SlimaneHiyam" TargetMode="External"/><Relationship Id="rId6447" Type="http://schemas.openxmlformats.org/officeDocument/2006/relationships/hyperlink" Target="http://www.youtube.com/@afrgal-hv8iw" TargetMode="External"/><Relationship Id="rId7779" Type="http://schemas.openxmlformats.org/officeDocument/2006/relationships/hyperlink" Target="http://www.youtube.com/@saqeeeer" TargetMode="External"/><Relationship Id="rId5117" Type="http://schemas.openxmlformats.org/officeDocument/2006/relationships/hyperlink" Target="http://www.youtube.com/@ahmednassar8048" TargetMode="External"/><Relationship Id="rId6448" Type="http://schemas.openxmlformats.org/officeDocument/2006/relationships/hyperlink" Target="http://www.youtube.com/@%D8%BA%D8%B1%D9%8A%D8%A8%D8%A7%D9%84%D8%B4%D8%A8%D9%88%D8%A7%D9%86%D9%8A" TargetMode="External"/><Relationship Id="rId7778" Type="http://schemas.openxmlformats.org/officeDocument/2006/relationships/hyperlink" Target="http://www.youtube.com/@lamepure3319" TargetMode="External"/><Relationship Id="rId5114" Type="http://schemas.openxmlformats.org/officeDocument/2006/relationships/hyperlink" Target="http://www.youtube.com/@youareawesome3444" TargetMode="External"/><Relationship Id="rId6445" Type="http://schemas.openxmlformats.org/officeDocument/2006/relationships/hyperlink" Target="http://www.youtube.com/@%D8%B1%D9%8A%D8%A7%D9%86%D8%A7%D9%84%D8%A8%D8%A7%D8%B4%D8%A7-%D8%AB1%D8%B7" TargetMode="External"/><Relationship Id="rId7777" Type="http://schemas.openxmlformats.org/officeDocument/2006/relationships/hyperlink" Target="http://www.youtube.com/@60-73" TargetMode="External"/><Relationship Id="rId5115" Type="http://schemas.openxmlformats.org/officeDocument/2006/relationships/hyperlink" Target="http://www.youtube.com/@%D8%B3%D8%A7%D8%B1%D9%87%D8%A7%D9%84%D8%B1%D9%81%D8%A7%D8%B9%D9%8A-%D8%B87%D8%AF" TargetMode="External"/><Relationship Id="rId6446" Type="http://schemas.openxmlformats.org/officeDocument/2006/relationships/hyperlink" Target="http://www.youtube.com/@ayman.alhmwdi.737" TargetMode="External"/><Relationship Id="rId7776" Type="http://schemas.openxmlformats.org/officeDocument/2006/relationships/hyperlink" Target="http://www.youtube.com/@abdelkrimkarouaoui6486" TargetMode="External"/><Relationship Id="rId5109" Type="http://schemas.openxmlformats.org/officeDocument/2006/relationships/hyperlink" Target="http://www.youtube.com/@Muhammed_adnani" TargetMode="External"/><Relationship Id="rId5107" Type="http://schemas.openxmlformats.org/officeDocument/2006/relationships/hyperlink" Target="http://www.youtube.com/@xgametherapist8075" TargetMode="External"/><Relationship Id="rId6438" Type="http://schemas.openxmlformats.org/officeDocument/2006/relationships/hyperlink" Target="http://www.youtube.com/@%D8%A7%D9%84%D9%84%D9%87%D8%AB%D9%85%D8%A7%D9%84%D9%88%D8%B7%D9%86-%D9%887%D8%AB" TargetMode="External"/><Relationship Id="rId5108" Type="http://schemas.openxmlformats.org/officeDocument/2006/relationships/hyperlink" Target="http://www.youtube.com/@Mohammed-jf2sp" TargetMode="External"/><Relationship Id="rId6439" Type="http://schemas.openxmlformats.org/officeDocument/2006/relationships/hyperlink" Target="http://www.youtube.com/@Abdo1124-c4" TargetMode="External"/><Relationship Id="rId7769" Type="http://schemas.openxmlformats.org/officeDocument/2006/relationships/hyperlink" Target="http://www.youtube.com/@firaswalha4717" TargetMode="External"/><Relationship Id="rId7760" Type="http://schemas.openxmlformats.org/officeDocument/2006/relationships/hyperlink" Target="http://www.youtube.com/@jawadlfnassi135" TargetMode="External"/><Relationship Id="rId5101" Type="http://schemas.openxmlformats.org/officeDocument/2006/relationships/hyperlink" Target="http://www.youtube.com/@%D8%B1%D9%8A%D9%83%D8%B2-%D8%AE1%D8%B8" TargetMode="External"/><Relationship Id="rId6432" Type="http://schemas.openxmlformats.org/officeDocument/2006/relationships/hyperlink" Target="http://www.youtube.com/@mohamedabdouli9687" TargetMode="External"/><Relationship Id="rId7764" Type="http://schemas.openxmlformats.org/officeDocument/2006/relationships/hyperlink" Target="http://www.youtube.com/@mahmoudaitamar" TargetMode="External"/><Relationship Id="rId5102" Type="http://schemas.openxmlformats.org/officeDocument/2006/relationships/hyperlink" Target="http://www.youtube.com/@mohammadjamil9427" TargetMode="External"/><Relationship Id="rId6433" Type="http://schemas.openxmlformats.org/officeDocument/2006/relationships/hyperlink" Target="http://www.youtube.com/@justademon8546" TargetMode="External"/><Relationship Id="rId7763" Type="http://schemas.openxmlformats.org/officeDocument/2006/relationships/hyperlink" Target="http://www.youtube.com/@HMHM-xw5nf" TargetMode="External"/><Relationship Id="rId6430" Type="http://schemas.openxmlformats.org/officeDocument/2006/relationships/hyperlink" Target="http://www.youtube.com/@%D9%86%D8%A7%D8%B5%D8%B1%D8%A7%D9%84%D8%B4%D9%8A%D8%A8%D9%87%D8%A7%D9%84%D8%B4%D9%8A%D8%A8%D9%87" TargetMode="External"/><Relationship Id="rId7762" Type="http://schemas.openxmlformats.org/officeDocument/2006/relationships/hyperlink" Target="http://www.youtube.com/@Xr-ht2pw4zg3j" TargetMode="External"/><Relationship Id="rId5100" Type="http://schemas.openxmlformats.org/officeDocument/2006/relationships/hyperlink" Target="http://www.youtube.com/@moussaallem7947" TargetMode="External"/><Relationship Id="rId6431" Type="http://schemas.openxmlformats.org/officeDocument/2006/relationships/hyperlink" Target="http://www.youtube.com/@OmarAldafar-r6j" TargetMode="External"/><Relationship Id="rId7761" Type="http://schemas.openxmlformats.org/officeDocument/2006/relationships/hyperlink" Target="http://www.youtube.com/@ToryArcorar" TargetMode="External"/><Relationship Id="rId5105" Type="http://schemas.openxmlformats.org/officeDocument/2006/relationships/hyperlink" Target="http://www.youtube.com/@yeh_sach_hai4501" TargetMode="External"/><Relationship Id="rId6436" Type="http://schemas.openxmlformats.org/officeDocument/2006/relationships/hyperlink" Target="http://www.youtube.com/@abdelhakimlive1432" TargetMode="External"/><Relationship Id="rId7768" Type="http://schemas.openxmlformats.org/officeDocument/2006/relationships/hyperlink" Target="http://www.youtube.com/@Ahmed-ly1fk" TargetMode="External"/><Relationship Id="rId5106" Type="http://schemas.openxmlformats.org/officeDocument/2006/relationships/hyperlink" Target="http://www.youtube.com/@abu.ghazal" TargetMode="External"/><Relationship Id="rId6437" Type="http://schemas.openxmlformats.org/officeDocument/2006/relationships/hyperlink" Target="http://www.youtube.com/@%D8%A7%D9%84%D9%83%D9%85%D8%A7%D9%84-%D9%853%D8%B9" TargetMode="External"/><Relationship Id="rId7767" Type="http://schemas.openxmlformats.org/officeDocument/2006/relationships/hyperlink" Target="http://www.youtube.com/@%D9%87%D8%A7%D8%B4%D9%85%D8%A7%D9%84%D8%B4%D8%B1%D9%8A%D9%81-%D8%B34%D8%AF" TargetMode="External"/><Relationship Id="rId5103" Type="http://schemas.openxmlformats.org/officeDocument/2006/relationships/hyperlink" Target="http://www.youtube.com/@aqkhan6134" TargetMode="External"/><Relationship Id="rId6434" Type="http://schemas.openxmlformats.org/officeDocument/2006/relationships/hyperlink" Target="http://www.youtube.com/@%D8%A7%D9%84%D8%AD%D9%8A%D8%A7%D8%A9%D8%B3%D8%B9%D9%8A%D8%AF%D8%A9-%D8%BA7%D9%88" TargetMode="External"/><Relationship Id="rId7766" Type="http://schemas.openxmlformats.org/officeDocument/2006/relationships/hyperlink" Target="http://www.youtube.com/@yazidhanns3277" TargetMode="External"/><Relationship Id="rId5104" Type="http://schemas.openxmlformats.org/officeDocument/2006/relationships/hyperlink" Target="http://www.youtube.com/@islamislife2579" TargetMode="External"/><Relationship Id="rId6435" Type="http://schemas.openxmlformats.org/officeDocument/2006/relationships/hyperlink" Target="http://www.youtube.com/@islamislam9763" TargetMode="External"/><Relationship Id="rId7765" Type="http://schemas.openxmlformats.org/officeDocument/2006/relationships/hyperlink" Target="http://www.youtube.com/@%D8%A7%D9%85%D8%A7%D9%86%D8%A7%D9%84%D9%84%D9%87%D9%88%D8%AD%D8%AF%D8%A9%D9%83%D8%A7%D8%A7%D8%A7%D8%A7%D9%81%D9%8A" TargetMode="External"/><Relationship Id="rId2940" Type="http://schemas.openxmlformats.org/officeDocument/2006/relationships/hyperlink" Target="http://www.youtube.com/@%D9%87%D9%8A%D8%AB%D9%85%D8%B9%D9%85%D8%A7%D9%86" TargetMode="External"/><Relationship Id="rId1610" Type="http://schemas.openxmlformats.org/officeDocument/2006/relationships/hyperlink" Target="http://www.youtube.com/@omsalem260" TargetMode="External"/><Relationship Id="rId2941" Type="http://schemas.openxmlformats.org/officeDocument/2006/relationships/hyperlink" Target="http://www.youtube.com/@natacha8929" TargetMode="External"/><Relationship Id="rId1611" Type="http://schemas.openxmlformats.org/officeDocument/2006/relationships/hyperlink" Target="http://www.youtube.com/@nidalnahar5943" TargetMode="External"/><Relationship Id="rId2942" Type="http://schemas.openxmlformats.org/officeDocument/2006/relationships/hyperlink" Target="http://www.youtube.com/@Sahar19777" TargetMode="External"/><Relationship Id="rId1612" Type="http://schemas.openxmlformats.org/officeDocument/2006/relationships/hyperlink" Target="http://www.youtube.com/@nadjat3064" TargetMode="External"/><Relationship Id="rId2943" Type="http://schemas.openxmlformats.org/officeDocument/2006/relationships/hyperlink" Target="http://www.youtube.com/@%D9%85%D8%AD%D9%85%D8%AF-%D9%885%D8%AF2%D9%87" TargetMode="External"/><Relationship Id="rId1613" Type="http://schemas.openxmlformats.org/officeDocument/2006/relationships/hyperlink" Target="http://www.youtube.com/@lateefaliraqi3268" TargetMode="External"/><Relationship Id="rId2944" Type="http://schemas.openxmlformats.org/officeDocument/2006/relationships/hyperlink" Target="http://www.youtube.com/@wafaaraafat2026" TargetMode="External"/><Relationship Id="rId1614" Type="http://schemas.openxmlformats.org/officeDocument/2006/relationships/hyperlink" Target="http://www.youtube.com/@%D8%B2%D9%8A%D8%A7%D8%AF%D8%A7%D9%84%D8%AD%D9%84%D8%A7%D9%8A%D8%A8%D9%87" TargetMode="External"/><Relationship Id="rId2945" Type="http://schemas.openxmlformats.org/officeDocument/2006/relationships/hyperlink" Target="http://www.youtube.com/@57raafa" TargetMode="External"/><Relationship Id="rId1615" Type="http://schemas.openxmlformats.org/officeDocument/2006/relationships/hyperlink" Target="http://www.youtube.com/@DjilaliBelkhedim-yk8ok" TargetMode="External"/><Relationship Id="rId2946" Type="http://schemas.openxmlformats.org/officeDocument/2006/relationships/hyperlink" Target="http://www.youtube.com/@masr7ora442" TargetMode="External"/><Relationship Id="rId1616" Type="http://schemas.openxmlformats.org/officeDocument/2006/relationships/hyperlink" Target="http://www.youtube.com/@ahmedhesso8981" TargetMode="External"/><Relationship Id="rId2947" Type="http://schemas.openxmlformats.org/officeDocument/2006/relationships/hyperlink" Target="http://www.youtube.com/@tajtaj4429" TargetMode="External"/><Relationship Id="rId907" Type="http://schemas.openxmlformats.org/officeDocument/2006/relationships/hyperlink" Target="http://www.youtube.com/@%D8%AC%D8%A8%D9%84%D8%A7%D9%84%D8%B7%D9%8A%D8%A7%D9%84" TargetMode="External"/><Relationship Id="rId1617" Type="http://schemas.openxmlformats.org/officeDocument/2006/relationships/hyperlink" Target="http://www.youtube.com/@sayedalom5688" TargetMode="External"/><Relationship Id="rId2948" Type="http://schemas.openxmlformats.org/officeDocument/2006/relationships/hyperlink" Target="http://www.youtube.com/@Live.kods1" TargetMode="External"/><Relationship Id="rId906" Type="http://schemas.openxmlformats.org/officeDocument/2006/relationships/hyperlink" Target="http://www.youtube.com/@sounabennejma2548" TargetMode="External"/><Relationship Id="rId1618" Type="http://schemas.openxmlformats.org/officeDocument/2006/relationships/hyperlink" Target="http://www.youtube.com/@YazidChallal-p4y" TargetMode="External"/><Relationship Id="rId2949" Type="http://schemas.openxmlformats.org/officeDocument/2006/relationships/hyperlink" Target="http://www.youtube.com/@thesociety-k5n" TargetMode="External"/><Relationship Id="rId905" Type="http://schemas.openxmlformats.org/officeDocument/2006/relationships/hyperlink" Target="http://www.youtube.com/@%D9%86%D9%88%D8%A7%D9%81%D9%86%D8%A7%D8%B5%D8%B1-%D8%B09%D8%AC" TargetMode="External"/><Relationship Id="rId1619" Type="http://schemas.openxmlformats.org/officeDocument/2006/relationships/hyperlink" Target="http://www.youtube.com/@palestine_ALG" TargetMode="External"/><Relationship Id="rId904" Type="http://schemas.openxmlformats.org/officeDocument/2006/relationships/hyperlink" Target="http://www.youtube.com/@gamelahamadtto8033" TargetMode="External"/><Relationship Id="rId909" Type="http://schemas.openxmlformats.org/officeDocument/2006/relationships/hyperlink" Target="http://www.youtube.com/@SaraSara-li8tl" TargetMode="External"/><Relationship Id="rId908" Type="http://schemas.openxmlformats.org/officeDocument/2006/relationships/hyperlink" Target="http://www.youtube.com/@imanejannan9240" TargetMode="External"/><Relationship Id="rId903" Type="http://schemas.openxmlformats.org/officeDocument/2006/relationships/hyperlink" Target="http://www.youtube.com/@fariskmahmood" TargetMode="External"/><Relationship Id="rId902" Type="http://schemas.openxmlformats.org/officeDocument/2006/relationships/hyperlink" Target="http://www.youtube.com/@MhaidiJohnson" TargetMode="External"/><Relationship Id="rId901" Type="http://schemas.openxmlformats.org/officeDocument/2006/relationships/hyperlink" Target="http://www.youtube.com/@TangerMaroc-fk9zu" TargetMode="External"/><Relationship Id="rId900" Type="http://schemas.openxmlformats.org/officeDocument/2006/relationships/hyperlink" Target="http://www.youtube.com/@%D8%B3%D9%87%D9%8A%D8%B1%D8%A7%D8%A8%D9%88%D8%B9%D9%8A%D8%A7%D8%B4" TargetMode="External"/><Relationship Id="rId2930" Type="http://schemas.openxmlformats.org/officeDocument/2006/relationships/hyperlink" Target="http://www.youtube.com/@Allah-wahed" TargetMode="External"/><Relationship Id="rId1600" Type="http://schemas.openxmlformats.org/officeDocument/2006/relationships/hyperlink" Target="http://www.youtube.com/@%D9%82%D8%A7%D8%B6%D9%8A%D8%A7%D8%AD%D9%85%D8%AF-%D8%AF4%D8%B7" TargetMode="External"/><Relationship Id="rId2931" Type="http://schemas.openxmlformats.org/officeDocument/2006/relationships/hyperlink" Target="http://www.youtube.com/@lounistech3764" TargetMode="External"/><Relationship Id="rId1601" Type="http://schemas.openxmlformats.org/officeDocument/2006/relationships/hyperlink" Target="http://www.youtube.com/@AvvabBiiznihi" TargetMode="External"/><Relationship Id="rId2932" Type="http://schemas.openxmlformats.org/officeDocument/2006/relationships/hyperlink" Target="http://www.youtube.com/@inasibrahim7559" TargetMode="External"/><Relationship Id="rId1602" Type="http://schemas.openxmlformats.org/officeDocument/2006/relationships/hyperlink" Target="http://www.youtube.com/@mamurshed1" TargetMode="External"/><Relationship Id="rId2933" Type="http://schemas.openxmlformats.org/officeDocument/2006/relationships/hyperlink" Target="http://www.youtube.com/@helmyaly7671" TargetMode="External"/><Relationship Id="rId1603" Type="http://schemas.openxmlformats.org/officeDocument/2006/relationships/hyperlink" Target="http://www.youtube.com/@%D8%A8%D9%86%D8%AA%D9%82%D8%AD%D8%B7%D8%A7%D9%86%D8%A7%D9%84%D9%8A%D9%85%D9%86%D9%8A%D9%87" TargetMode="External"/><Relationship Id="rId2934" Type="http://schemas.openxmlformats.org/officeDocument/2006/relationships/hyperlink" Target="http://www.youtube.com/@alejalal7915" TargetMode="External"/><Relationship Id="rId1604" Type="http://schemas.openxmlformats.org/officeDocument/2006/relationships/hyperlink" Target="http://www.youtube.com/@nadiabella4909" TargetMode="External"/><Relationship Id="rId2935" Type="http://schemas.openxmlformats.org/officeDocument/2006/relationships/hyperlink" Target="http://www.youtube.com/@Raadedwan" TargetMode="External"/><Relationship Id="rId1605" Type="http://schemas.openxmlformats.org/officeDocument/2006/relationships/hyperlink" Target="http://www.youtube.com/@hakimamazouz5829" TargetMode="External"/><Relationship Id="rId2936" Type="http://schemas.openxmlformats.org/officeDocument/2006/relationships/hyperlink" Target="http://www.youtube.com/@bentmisr4297" TargetMode="External"/><Relationship Id="rId1606" Type="http://schemas.openxmlformats.org/officeDocument/2006/relationships/hyperlink" Target="http://www.youtube.com/@ahmadali-zf9fb" TargetMode="External"/><Relationship Id="rId2937" Type="http://schemas.openxmlformats.org/officeDocument/2006/relationships/hyperlink" Target="http://www.youtube.com/@yaxcine" TargetMode="External"/><Relationship Id="rId1607" Type="http://schemas.openxmlformats.org/officeDocument/2006/relationships/hyperlink" Target="http://www.youtube.com/@welid727" TargetMode="External"/><Relationship Id="rId2938" Type="http://schemas.openxmlformats.org/officeDocument/2006/relationships/hyperlink" Target="http://www.youtube.com/@Remix999Dj" TargetMode="External"/><Relationship Id="rId1608" Type="http://schemas.openxmlformats.org/officeDocument/2006/relationships/hyperlink" Target="http://www.youtube.com/@mondher-dt8kp" TargetMode="External"/><Relationship Id="rId2939" Type="http://schemas.openxmlformats.org/officeDocument/2006/relationships/hyperlink" Target="http://www.youtube.com/@yaxcine" TargetMode="External"/><Relationship Id="rId1609" Type="http://schemas.openxmlformats.org/officeDocument/2006/relationships/hyperlink" Target="http://www.youtube.com/@ommohamed5123" TargetMode="External"/><Relationship Id="rId1631" Type="http://schemas.openxmlformats.org/officeDocument/2006/relationships/hyperlink" Target="http://www.youtube.com/@%D8%AD%D8%A7%D9%81%D8%B8%D8%A7%D9%84%D9%86%D8%A7%D8%B5%D8%B1-%D8%B71%D8%AF" TargetMode="External"/><Relationship Id="rId2962" Type="http://schemas.openxmlformats.org/officeDocument/2006/relationships/hyperlink" Target="http://www.youtube.com/@%D9%86%D8%A8%D8%B9%D8%A7%D9%84%D8%A7%D8%A8%D8%AF%D8%A7%D8%B9%D8%A7%D9%84%D8%B5%D8%A7%D9%81%D9%8A" TargetMode="External"/><Relationship Id="rId1632" Type="http://schemas.openxmlformats.org/officeDocument/2006/relationships/hyperlink" Target="http://www.youtube.com/@salomabbasi3531" TargetMode="External"/><Relationship Id="rId2963" Type="http://schemas.openxmlformats.org/officeDocument/2006/relationships/hyperlink" Target="http://www.youtube.com/@Qwert66918" TargetMode="External"/><Relationship Id="rId1633" Type="http://schemas.openxmlformats.org/officeDocument/2006/relationships/hyperlink" Target="http://www.youtube.com/@%D8%A7%D8%AD%D9%85%D8%AF%D9%85%D8%AD%D9%85%D8%AF-%D8%B61%D9%883%D8%B3" TargetMode="External"/><Relationship Id="rId2964" Type="http://schemas.openxmlformats.org/officeDocument/2006/relationships/hyperlink" Target="http://www.youtube.com/@ahmeds-jz9zr" TargetMode="External"/><Relationship Id="rId1634" Type="http://schemas.openxmlformats.org/officeDocument/2006/relationships/hyperlink" Target="http://www.youtube.com/@%D8%A7%D9%84%D9%81%D9%87%D8%AF%D8%A7%D9%84%D9%85%D8%B3%D8%B9%D9%88%D8%AF%D9%8A-%D9%844%D8%BA" TargetMode="External"/><Relationship Id="rId2965" Type="http://schemas.openxmlformats.org/officeDocument/2006/relationships/hyperlink" Target="http://www.youtube.com/@soadmh3344" TargetMode="External"/><Relationship Id="rId1635" Type="http://schemas.openxmlformats.org/officeDocument/2006/relationships/hyperlink" Target="http://www.youtube.com/@AymanTakii" TargetMode="External"/><Relationship Id="rId2966" Type="http://schemas.openxmlformats.org/officeDocument/2006/relationships/hyperlink" Target="http://www.youtube.com/@ammrahma3121" TargetMode="External"/><Relationship Id="rId1636" Type="http://schemas.openxmlformats.org/officeDocument/2006/relationships/hyperlink" Target="http://www.youtube.com/@asmaebk3677" TargetMode="External"/><Relationship Id="rId2967" Type="http://schemas.openxmlformats.org/officeDocument/2006/relationships/hyperlink" Target="http://www.youtube.com/@sirineamin7459" TargetMode="External"/><Relationship Id="rId1637" Type="http://schemas.openxmlformats.org/officeDocument/2006/relationships/hyperlink" Target="http://www.youtube.com/@asmaebk3677" TargetMode="External"/><Relationship Id="rId2968" Type="http://schemas.openxmlformats.org/officeDocument/2006/relationships/hyperlink" Target="http://www.youtube.com/@%D8%A7%D9%85%D9%84%D9%88%D8%AD%D9%8A%D8%A7%D8%A9-%D8%B91%D8%B3" TargetMode="External"/><Relationship Id="rId1638" Type="http://schemas.openxmlformats.org/officeDocument/2006/relationships/hyperlink" Target="http://www.youtube.com/@fatimaelouakhchachi1814" TargetMode="External"/><Relationship Id="rId2969" Type="http://schemas.openxmlformats.org/officeDocument/2006/relationships/hyperlink" Target="http://www.youtube.com/@user-95386" TargetMode="External"/><Relationship Id="rId929" Type="http://schemas.openxmlformats.org/officeDocument/2006/relationships/hyperlink" Target="http://www.youtube.com/@mousa2050" TargetMode="External"/><Relationship Id="rId1639" Type="http://schemas.openxmlformats.org/officeDocument/2006/relationships/hyperlink" Target="http://www.youtube.com/@omhishamalkamali8615" TargetMode="External"/><Relationship Id="rId928" Type="http://schemas.openxmlformats.org/officeDocument/2006/relationships/hyperlink" Target="http://www.youtube.com/@aissahaider8513" TargetMode="External"/><Relationship Id="rId927" Type="http://schemas.openxmlformats.org/officeDocument/2006/relationships/hyperlink" Target="http://www.youtube.com/@foulabach3695" TargetMode="External"/><Relationship Id="rId926" Type="http://schemas.openxmlformats.org/officeDocument/2006/relationships/hyperlink" Target="http://www.youtube.com/@palestine21" TargetMode="External"/><Relationship Id="rId921" Type="http://schemas.openxmlformats.org/officeDocument/2006/relationships/hyperlink" Target="http://www.youtube.com/@mokdadmohamed771" TargetMode="External"/><Relationship Id="rId920" Type="http://schemas.openxmlformats.org/officeDocument/2006/relationships/hyperlink" Target="http://www.youtube.com/@asiaabozayd4016" TargetMode="External"/><Relationship Id="rId925" Type="http://schemas.openxmlformats.org/officeDocument/2006/relationships/hyperlink" Target="http://www.youtube.com/@%D8%AA%D8%A3%D9%85%D9%84%D8%A7%D8%AA%D9%88%D8%A3%D8%B4%D8%B9%D8%A7%D8%B1%D9%85%D8%B9%D8%B1%D8%B6%D8%A7%D9%82%D8%B1%D8%B7%D8%A7%D9%85" TargetMode="External"/><Relationship Id="rId924" Type="http://schemas.openxmlformats.org/officeDocument/2006/relationships/hyperlink" Target="http://www.youtube.com/@aminefff-o8m" TargetMode="External"/><Relationship Id="rId923" Type="http://schemas.openxmlformats.org/officeDocument/2006/relationships/hyperlink" Target="http://www.youtube.com/@mouradkmouradk3153" TargetMode="External"/><Relationship Id="rId922" Type="http://schemas.openxmlformats.org/officeDocument/2006/relationships/hyperlink" Target="http://www.youtube.com/@mimiKiki-zm1cu" TargetMode="External"/><Relationship Id="rId2960" Type="http://schemas.openxmlformats.org/officeDocument/2006/relationships/hyperlink" Target="http://www.youtube.com/@Diamond-taro" TargetMode="External"/><Relationship Id="rId1630" Type="http://schemas.openxmlformats.org/officeDocument/2006/relationships/hyperlink" Target="http://www.youtube.com/@leolooo6174" TargetMode="External"/><Relationship Id="rId2961" Type="http://schemas.openxmlformats.org/officeDocument/2006/relationships/hyperlink" Target="http://www.youtube.com/@mohammadsadi3704" TargetMode="External"/><Relationship Id="rId1620" Type="http://schemas.openxmlformats.org/officeDocument/2006/relationships/hyperlink" Target="http://www.youtube.com/@MohamadAldhbali-jy2zq" TargetMode="External"/><Relationship Id="rId2951" Type="http://schemas.openxmlformats.org/officeDocument/2006/relationships/hyperlink" Target="http://www.youtube.com/@najlashahin5493" TargetMode="External"/><Relationship Id="rId1621" Type="http://schemas.openxmlformats.org/officeDocument/2006/relationships/hyperlink" Target="http://www.youtube.com/@MD-kn9ic" TargetMode="External"/><Relationship Id="rId2952" Type="http://schemas.openxmlformats.org/officeDocument/2006/relationships/hyperlink" Target="http://www.youtube.com/@saramostafa5749" TargetMode="External"/><Relationship Id="rId1622" Type="http://schemas.openxmlformats.org/officeDocument/2006/relationships/hyperlink" Target="http://www.youtube.com/@Amany501" TargetMode="External"/><Relationship Id="rId2953" Type="http://schemas.openxmlformats.org/officeDocument/2006/relationships/hyperlink" Target="http://www.youtube.com/@rafah3460" TargetMode="External"/><Relationship Id="rId1623" Type="http://schemas.openxmlformats.org/officeDocument/2006/relationships/hyperlink" Target="http://www.youtube.com/@kwtkwt74" TargetMode="External"/><Relationship Id="rId2954" Type="http://schemas.openxmlformats.org/officeDocument/2006/relationships/hyperlink" Target="http://www.youtube.com/@leilanasri3632" TargetMode="External"/><Relationship Id="rId1624" Type="http://schemas.openxmlformats.org/officeDocument/2006/relationships/hyperlink" Target="http://www.youtube.com/@Mohammadhussien-is2bs" TargetMode="External"/><Relationship Id="rId2955" Type="http://schemas.openxmlformats.org/officeDocument/2006/relationships/hyperlink" Target="http://www.youtube.com/@cptnor" TargetMode="External"/><Relationship Id="rId1625" Type="http://schemas.openxmlformats.org/officeDocument/2006/relationships/hyperlink" Target="http://www.youtube.com/@%D8%B9%D9%84%D8%A7%D8%A1%D8%A7%D9%84%D9%86%D8%B9%D9%8A%D9%85%D9%8A-%D8%AB5%D8%B2" TargetMode="External"/><Relationship Id="rId2956" Type="http://schemas.openxmlformats.org/officeDocument/2006/relationships/hyperlink" Target="http://www.youtube.com/@%D8%A3%D9%85%D8%A9%D8%A7%D9%84%D9%84%D9%87-%D8%B71%D8%A8" TargetMode="External"/><Relationship Id="rId1626" Type="http://schemas.openxmlformats.org/officeDocument/2006/relationships/hyperlink" Target="http://www.youtube.com/@dragoivan7809" TargetMode="External"/><Relationship Id="rId2957" Type="http://schemas.openxmlformats.org/officeDocument/2006/relationships/hyperlink" Target="http://www.youtube.com/@abba21777" TargetMode="External"/><Relationship Id="rId1627" Type="http://schemas.openxmlformats.org/officeDocument/2006/relationships/hyperlink" Target="http://www.youtube.com/@NasrArab" TargetMode="External"/><Relationship Id="rId2958" Type="http://schemas.openxmlformats.org/officeDocument/2006/relationships/hyperlink" Target="http://www.youtube.com/@%D8%A3%D8%A8%D9%88%D8%B9%D8%A8%D8%AF%D8%A7%D9%84%D9%84%D9%87-%D8%AC1%D9%831%D8%AE" TargetMode="External"/><Relationship Id="rId918" Type="http://schemas.openxmlformats.org/officeDocument/2006/relationships/hyperlink" Target="http://www.youtube.com/@oussamaossna6659" TargetMode="External"/><Relationship Id="rId1628" Type="http://schemas.openxmlformats.org/officeDocument/2006/relationships/hyperlink" Target="http://www.youtube.com/@mohamedyk2897" TargetMode="External"/><Relationship Id="rId2959" Type="http://schemas.openxmlformats.org/officeDocument/2006/relationships/hyperlink" Target="http://www.youtube.com/@Fatma-j5g5k" TargetMode="External"/><Relationship Id="rId917" Type="http://schemas.openxmlformats.org/officeDocument/2006/relationships/hyperlink" Target="http://www.youtube.com/@aissatabdelkrim5433" TargetMode="External"/><Relationship Id="rId1629" Type="http://schemas.openxmlformats.org/officeDocument/2006/relationships/hyperlink" Target="http://www.youtube.com/@MamaFati-ry9tb" TargetMode="External"/><Relationship Id="rId916" Type="http://schemas.openxmlformats.org/officeDocument/2006/relationships/hyperlink" Target="http://www.youtube.com/@hayat5640" TargetMode="External"/><Relationship Id="rId915" Type="http://schemas.openxmlformats.org/officeDocument/2006/relationships/hyperlink" Target="http://www.youtube.com/@janaKim-mv7no" TargetMode="External"/><Relationship Id="rId919" Type="http://schemas.openxmlformats.org/officeDocument/2006/relationships/hyperlink" Target="http://www.youtube.com/@alooshsaddamali1774" TargetMode="External"/><Relationship Id="rId910" Type="http://schemas.openxmlformats.org/officeDocument/2006/relationships/hyperlink" Target="http://www.youtube.com/@Shaima761" TargetMode="External"/><Relationship Id="rId914" Type="http://schemas.openxmlformats.org/officeDocument/2006/relationships/hyperlink" Target="http://www.youtube.com/@hacenahmed7280" TargetMode="External"/><Relationship Id="rId913" Type="http://schemas.openxmlformats.org/officeDocument/2006/relationships/hyperlink" Target="http://www.youtube.com/@kingnamjoon8056" TargetMode="External"/><Relationship Id="rId912" Type="http://schemas.openxmlformats.org/officeDocument/2006/relationships/hyperlink" Target="http://www.youtube.com/@hananabdulkawi6683" TargetMode="External"/><Relationship Id="rId911" Type="http://schemas.openxmlformats.org/officeDocument/2006/relationships/hyperlink" Target="http://www.youtube.com/@waeldahdooh4811" TargetMode="External"/><Relationship Id="rId2950" Type="http://schemas.openxmlformats.org/officeDocument/2006/relationships/hyperlink" Target="http://www.youtube.com/@ElieeVlogs" TargetMode="External"/><Relationship Id="rId2900" Type="http://schemas.openxmlformats.org/officeDocument/2006/relationships/hyperlink" Target="http://www.youtube.com/@souadchouai6102" TargetMode="External"/><Relationship Id="rId2901" Type="http://schemas.openxmlformats.org/officeDocument/2006/relationships/hyperlink" Target="http://www.youtube.com/@%D8%B1%D9%8A%D8%AD%D8%A7%D9%86%D8%A9%D8%A7%D9%84%D8%AA%D9%88%D9%87%D8%A7%D9%85%D9%8A" TargetMode="External"/><Relationship Id="rId2902" Type="http://schemas.openxmlformats.org/officeDocument/2006/relationships/hyperlink" Target="http://www.youtube.com/@FatmaMohamed-g5j" TargetMode="External"/><Relationship Id="rId2903" Type="http://schemas.openxmlformats.org/officeDocument/2006/relationships/hyperlink" Target="http://www.youtube.com/@AburahafAhmed-o4w" TargetMode="External"/><Relationship Id="rId2904" Type="http://schemas.openxmlformats.org/officeDocument/2006/relationships/hyperlink" Target="http://www.youtube.com/@yassamineaaraf6656" TargetMode="External"/><Relationship Id="rId2905" Type="http://schemas.openxmlformats.org/officeDocument/2006/relationships/hyperlink" Target="http://www.youtube.com/@malaknour8740" TargetMode="External"/><Relationship Id="rId2906" Type="http://schemas.openxmlformats.org/officeDocument/2006/relationships/hyperlink" Target="http://www.youtube.com/@%D9%85%D9%86%D8%A7%D9%84%D9%86%D8%B1%D9%88%D9%8A%D8%AC" TargetMode="External"/><Relationship Id="rId2907" Type="http://schemas.openxmlformats.org/officeDocument/2006/relationships/hyperlink" Target="http://www.youtube.com/@mouh9720" TargetMode="External"/><Relationship Id="rId2908" Type="http://schemas.openxmlformats.org/officeDocument/2006/relationships/hyperlink" Target="http://www.youtube.com/@chandasami6776" TargetMode="External"/><Relationship Id="rId2909" Type="http://schemas.openxmlformats.org/officeDocument/2006/relationships/hyperlink" Target="http://www.youtube.com/@%D8%AE%D9%84%D9%88%D8%AF%D9%8A%D8%AE%D9%84%D9%88%D8%AF%D9%8A-%D8%B04%D8%B6" TargetMode="External"/><Relationship Id="rId5170" Type="http://schemas.openxmlformats.org/officeDocument/2006/relationships/hyperlink" Target="http://www.youtube.com/@%D9%85%D8%AA%D8%B9%D8%A9%D8%A7%D9%84%D8%A7%D9%86%D8%AC%D9%84%D9%8A%D8%B2%D9%8A%D9%88%D8%A7%D9%84%D8%B1%D9%8A%D8%A7%D8%B6%D9%8A%D8%A7%D8%AA" TargetMode="External"/><Relationship Id="rId5171" Type="http://schemas.openxmlformats.org/officeDocument/2006/relationships/hyperlink" Target="http://www.youtube.com/@nawalforkani4816" TargetMode="External"/><Relationship Id="rId5174" Type="http://schemas.openxmlformats.org/officeDocument/2006/relationships/hyperlink" Target="http://www.youtube.com/@user-yf5sg4dz5k" TargetMode="External"/><Relationship Id="rId5175" Type="http://schemas.openxmlformats.org/officeDocument/2006/relationships/hyperlink" Target="http://www.youtube.com/@messaoudiassia6460" TargetMode="External"/><Relationship Id="rId5172" Type="http://schemas.openxmlformats.org/officeDocument/2006/relationships/hyperlink" Target="http://www.youtube.com/@mosasaddeg893" TargetMode="External"/><Relationship Id="rId5173" Type="http://schemas.openxmlformats.org/officeDocument/2006/relationships/hyperlink" Target="http://www.youtube.com/@hasanhkalef123comjaemel" TargetMode="External"/><Relationship Id="rId5178" Type="http://schemas.openxmlformats.org/officeDocument/2006/relationships/hyperlink" Target="http://www.youtube.com/@-samia-Hassan" TargetMode="External"/><Relationship Id="rId5179" Type="http://schemas.openxmlformats.org/officeDocument/2006/relationships/hyperlink" Target="http://www.youtube.com/@BernalAgni20513" TargetMode="External"/><Relationship Id="rId5176" Type="http://schemas.openxmlformats.org/officeDocument/2006/relationships/hyperlink" Target="http://www.youtube.com/@khadidja7965" TargetMode="External"/><Relationship Id="rId5177" Type="http://schemas.openxmlformats.org/officeDocument/2006/relationships/hyperlink" Target="http://www.youtube.com/@mohamedh5025" TargetMode="External"/><Relationship Id="rId6490" Type="http://schemas.openxmlformats.org/officeDocument/2006/relationships/hyperlink" Target="http://www.youtube.com/@%D8%AC%D9%86%D9%87%D9%88%D9%83%D8%B1%D9%85" TargetMode="External"/><Relationship Id="rId5160" Type="http://schemas.openxmlformats.org/officeDocument/2006/relationships/hyperlink" Target="http://www.youtube.com/@amalkanan3353" TargetMode="External"/><Relationship Id="rId6491" Type="http://schemas.openxmlformats.org/officeDocument/2006/relationships/hyperlink" Target="http://www.youtube.com/@nasserbenouara9354" TargetMode="External"/><Relationship Id="rId5163" Type="http://schemas.openxmlformats.org/officeDocument/2006/relationships/hyperlink" Target="http://www.youtube.com/@mahanaha761" TargetMode="External"/><Relationship Id="rId6494" Type="http://schemas.openxmlformats.org/officeDocument/2006/relationships/hyperlink" Target="http://www.youtube.com/@miranehassan3448" TargetMode="External"/><Relationship Id="rId5164" Type="http://schemas.openxmlformats.org/officeDocument/2006/relationships/hyperlink" Target="http://www.youtube.com/@Dr.F9444" TargetMode="External"/><Relationship Id="rId6495" Type="http://schemas.openxmlformats.org/officeDocument/2006/relationships/hyperlink" Target="http://www.youtube.com/@bofayouyou2428" TargetMode="External"/><Relationship Id="rId5161" Type="http://schemas.openxmlformats.org/officeDocument/2006/relationships/hyperlink" Target="http://www.youtube.com/@achrefbelhaj1489" TargetMode="External"/><Relationship Id="rId6492" Type="http://schemas.openxmlformats.org/officeDocument/2006/relationships/hyperlink" Target="http://www.youtube.com/@%D9%86%D8%AF%D9%89%D9%85%D8%AD%D9%85%D8%AF-%D8%A85%D8%AC" TargetMode="External"/><Relationship Id="rId5162" Type="http://schemas.openxmlformats.org/officeDocument/2006/relationships/hyperlink" Target="http://www.youtube.com/@romisroro9279" TargetMode="External"/><Relationship Id="rId6493" Type="http://schemas.openxmlformats.org/officeDocument/2006/relationships/hyperlink" Target="http://www.youtube.com/@taddarttaddart5960" TargetMode="External"/><Relationship Id="rId5167" Type="http://schemas.openxmlformats.org/officeDocument/2006/relationships/hyperlink" Target="http://www.youtube.com/@abdelilahchalabi3108" TargetMode="External"/><Relationship Id="rId6498" Type="http://schemas.openxmlformats.org/officeDocument/2006/relationships/hyperlink" Target="http://www.youtube.com/@lailahasobhanh" TargetMode="External"/><Relationship Id="rId5168" Type="http://schemas.openxmlformats.org/officeDocument/2006/relationships/hyperlink" Target="http://www.youtube.com/@justlamaa7409" TargetMode="External"/><Relationship Id="rId6499" Type="http://schemas.openxmlformats.org/officeDocument/2006/relationships/hyperlink" Target="http://www.youtube.com/@mahmoudabdelkarim1434" TargetMode="External"/><Relationship Id="rId5165" Type="http://schemas.openxmlformats.org/officeDocument/2006/relationships/hyperlink" Target="http://www.youtube.com/@%D9%87%D8%A7%D8%A6%D9%90%D9%85-%D8%B99%D9%83" TargetMode="External"/><Relationship Id="rId6496" Type="http://schemas.openxmlformats.org/officeDocument/2006/relationships/hyperlink" Target="http://www.youtube.com/@mohamedkhlifa2784" TargetMode="External"/><Relationship Id="rId5166" Type="http://schemas.openxmlformats.org/officeDocument/2006/relationships/hyperlink" Target="http://www.youtube.com/@hamidziani2470" TargetMode="External"/><Relationship Id="rId6497" Type="http://schemas.openxmlformats.org/officeDocument/2006/relationships/hyperlink" Target="http://www.youtube.com/@hacenbouden5485" TargetMode="External"/><Relationship Id="rId5169" Type="http://schemas.openxmlformats.org/officeDocument/2006/relationships/hyperlink" Target="http://www.youtube.com/@OdaiElyyan" TargetMode="External"/><Relationship Id="rId2920" Type="http://schemas.openxmlformats.org/officeDocument/2006/relationships/hyperlink" Target="http://www.youtube.com/@%D9%84%D9%8A%D9%84%D9%8A%D8%B9%D9%84%D8%A7%D9%85-%D9%837%D8%B6" TargetMode="External"/><Relationship Id="rId2921" Type="http://schemas.openxmlformats.org/officeDocument/2006/relationships/hyperlink" Target="http://www.youtube.com/@loulaloula2333" TargetMode="External"/><Relationship Id="rId2922" Type="http://schemas.openxmlformats.org/officeDocument/2006/relationships/hyperlink" Target="http://www.youtube.com/@fatimasayad2366" TargetMode="External"/><Relationship Id="rId2923" Type="http://schemas.openxmlformats.org/officeDocument/2006/relationships/hyperlink" Target="http://www.youtube.com/@%D8%A7%D9%84%D8%B4%D8%A7%D9%81%D8%B9%D9%89%D8%A7%D9%84%D8%B9%D8%AC%D8%A8" TargetMode="External"/><Relationship Id="rId2924" Type="http://schemas.openxmlformats.org/officeDocument/2006/relationships/hyperlink" Target="http://www.youtube.com/@%D8%B9%D9%84%D9%8F%D8%A7%D8%A7%D9%84%D9%8F%D9%92%D8%B9%D8%AB%D9%8F%D9%85%D9%8C%D8%A7%D9%86%D9%8E%D9%8A%D9%8E-%D8%B06%D8%B6" TargetMode="External"/><Relationship Id="rId2925" Type="http://schemas.openxmlformats.org/officeDocument/2006/relationships/hyperlink" Target="http://www.youtube.com/@Redmi-ln3bw" TargetMode="External"/><Relationship Id="rId2926" Type="http://schemas.openxmlformats.org/officeDocument/2006/relationships/hyperlink" Target="http://www.youtube.com/@mahamaha-ef1cc" TargetMode="External"/><Relationship Id="rId2927" Type="http://schemas.openxmlformats.org/officeDocument/2006/relationships/hyperlink" Target="http://www.youtube.com/@Hajar_1146" TargetMode="External"/><Relationship Id="rId2928" Type="http://schemas.openxmlformats.org/officeDocument/2006/relationships/hyperlink" Target="http://www.youtube.com/@maidmina5008" TargetMode="External"/><Relationship Id="rId2929" Type="http://schemas.openxmlformats.org/officeDocument/2006/relationships/hyperlink" Target="http://www.youtube.com/@%D8%B1%D8%A7%D9%86%D8%AF%D8%A7%D8%B3%D9%84%D8%A7%D9%85%D8%A9-%D9%887%D9%85" TargetMode="External"/><Relationship Id="rId5192" Type="http://schemas.openxmlformats.org/officeDocument/2006/relationships/hyperlink" Target="http://www.youtube.com/@MahmoudMohamed-e2q" TargetMode="External"/><Relationship Id="rId5193" Type="http://schemas.openxmlformats.org/officeDocument/2006/relationships/hyperlink" Target="http://www.youtube.com/@almegdadsaleh7466" TargetMode="External"/><Relationship Id="rId5190" Type="http://schemas.openxmlformats.org/officeDocument/2006/relationships/hyperlink" Target="http://www.youtube.com/@hamadasaid5802" TargetMode="External"/><Relationship Id="rId5191" Type="http://schemas.openxmlformats.org/officeDocument/2006/relationships/hyperlink" Target="http://www.youtube.com/@%D9%85%D8%AD%D9%85%D9%88%D8%AF%D9%85%D8%AD%D9%85%D8%AF%D8%B9%D8%A8%D8%AF%D8%A7%D9%84%D8%B1%D8%A4%D9%81-%D8%B97%D8%A8" TargetMode="External"/><Relationship Id="rId5196" Type="http://schemas.openxmlformats.org/officeDocument/2006/relationships/hyperlink" Target="http://www.youtube.com/@abassabass8896" TargetMode="External"/><Relationship Id="rId5197" Type="http://schemas.openxmlformats.org/officeDocument/2006/relationships/hyperlink" Target="http://www.youtube.com/@sahar7042" TargetMode="External"/><Relationship Id="rId5194" Type="http://schemas.openxmlformats.org/officeDocument/2006/relationships/hyperlink" Target="http://www.youtube.com/@moussasaou3934" TargetMode="External"/><Relationship Id="rId5195" Type="http://schemas.openxmlformats.org/officeDocument/2006/relationships/hyperlink" Target="http://www.youtube.com/@%D8%A7%D9%84%D8%B2%D9%8A%D8%B1%D8%AC%D8%A7%D9%88%D9%8A-%D8%B01%D8%AE" TargetMode="External"/><Relationship Id="rId5198" Type="http://schemas.openxmlformats.org/officeDocument/2006/relationships/hyperlink" Target="http://www.youtube.com/@Nourmenahair" TargetMode="External"/><Relationship Id="rId5199" Type="http://schemas.openxmlformats.org/officeDocument/2006/relationships/hyperlink" Target="http://www.youtube.com/@khawatir0" TargetMode="External"/><Relationship Id="rId2910" Type="http://schemas.openxmlformats.org/officeDocument/2006/relationships/hyperlink" Target="http://www.youtube.com/@%D8%AE%D9%84%D9%88%D8%AF%D9%8A%D8%AE%D9%84%D9%88%D8%AF%D9%8A-%D8%B04%D8%B6" TargetMode="External"/><Relationship Id="rId2911" Type="http://schemas.openxmlformats.org/officeDocument/2006/relationships/hyperlink" Target="http://www.youtube.com/@%D8%AE%D9%84%D9%88%D8%AF%D9%8A%D8%AE%D9%84%D9%88%D8%AF%D9%8A-%D8%B04%D8%B6" TargetMode="External"/><Relationship Id="rId2912" Type="http://schemas.openxmlformats.org/officeDocument/2006/relationships/hyperlink" Target="http://www.youtube.com/@%D9%85%D9%86%D8%A7%D9%84%D9%86%D8%B1%D9%88%D9%8A%D8%AC" TargetMode="External"/><Relationship Id="rId2913" Type="http://schemas.openxmlformats.org/officeDocument/2006/relationships/hyperlink" Target="http://www.youtube.com/@%D8%B3%D9%86%D8%A7%D8%B1%D8%B3%D9%86%D8%A7%D8%B1-%D9%883%D8%AD" TargetMode="External"/><Relationship Id="rId2914" Type="http://schemas.openxmlformats.org/officeDocument/2006/relationships/hyperlink" Target="http://www.youtube.com/@karimkarim-sn7ns" TargetMode="External"/><Relationship Id="rId2915" Type="http://schemas.openxmlformats.org/officeDocument/2006/relationships/hyperlink" Target="http://www.youtube.com/@ReemAlajmi-dc6tr" TargetMode="External"/><Relationship Id="rId2916" Type="http://schemas.openxmlformats.org/officeDocument/2006/relationships/hyperlink" Target="http://www.youtube.com/@noura312-" TargetMode="External"/><Relationship Id="rId2917" Type="http://schemas.openxmlformats.org/officeDocument/2006/relationships/hyperlink" Target="http://www.youtube.com/@bouchracheddadi4130" TargetMode="External"/><Relationship Id="rId2918" Type="http://schemas.openxmlformats.org/officeDocument/2006/relationships/hyperlink" Target="http://www.youtube.com/@hadjsam1171" TargetMode="External"/><Relationship Id="rId2919" Type="http://schemas.openxmlformats.org/officeDocument/2006/relationships/hyperlink" Target="http://www.youtube.com/@abc-c1y7r" TargetMode="External"/><Relationship Id="rId5181" Type="http://schemas.openxmlformats.org/officeDocument/2006/relationships/hyperlink" Target="http://www.youtube.com/@alramahi12" TargetMode="External"/><Relationship Id="rId5182" Type="http://schemas.openxmlformats.org/officeDocument/2006/relationships/hyperlink" Target="http://www.youtube.com/@titeenum" TargetMode="External"/><Relationship Id="rId5180" Type="http://schemas.openxmlformats.org/officeDocument/2006/relationships/hyperlink" Target="http://www.youtube.com/@salsabeelalabadi" TargetMode="External"/><Relationship Id="rId5185" Type="http://schemas.openxmlformats.org/officeDocument/2006/relationships/hyperlink" Target="http://www.youtube.com/@chaabanebouhenna6088" TargetMode="External"/><Relationship Id="rId5186" Type="http://schemas.openxmlformats.org/officeDocument/2006/relationships/hyperlink" Target="http://www.youtube.com/@Felestineinmyheart" TargetMode="External"/><Relationship Id="rId5183" Type="http://schemas.openxmlformats.org/officeDocument/2006/relationships/hyperlink" Target="http://www.youtube.com/@ahmedorabee" TargetMode="External"/><Relationship Id="rId5184" Type="http://schemas.openxmlformats.org/officeDocument/2006/relationships/hyperlink" Target="http://www.youtube.com/@AmalRahhali-q5v" TargetMode="External"/><Relationship Id="rId5189" Type="http://schemas.openxmlformats.org/officeDocument/2006/relationships/hyperlink" Target="http://www.youtube.com/@%D8%A7%D9%84%D8%B5%D8%B1%D8%A7%D8%AD%D8%A9%D9%88%D8%A7%D9%84%D8%B5%D8%A8%D8%B1" TargetMode="External"/><Relationship Id="rId5187" Type="http://schemas.openxmlformats.org/officeDocument/2006/relationships/hyperlink" Target="http://www.youtube.com/@Abab11abab11" TargetMode="External"/><Relationship Id="rId5188" Type="http://schemas.openxmlformats.org/officeDocument/2006/relationships/hyperlink" Target="http://www.youtube.com/@minatmadi6860" TargetMode="External"/><Relationship Id="rId1697" Type="http://schemas.openxmlformats.org/officeDocument/2006/relationships/hyperlink" Target="http://www.youtube.com/@pinkycloud6995" TargetMode="External"/><Relationship Id="rId1698" Type="http://schemas.openxmlformats.org/officeDocument/2006/relationships/hyperlink" Target="http://www.youtube.com/@PureSoul_z_rare" TargetMode="External"/><Relationship Id="rId1699" Type="http://schemas.openxmlformats.org/officeDocument/2006/relationships/hyperlink" Target="http://www.youtube.com/@karimaittafati7738" TargetMode="External"/><Relationship Id="rId866" Type="http://schemas.openxmlformats.org/officeDocument/2006/relationships/hyperlink" Target="http://www.youtube.com/@saidelmhajer7450" TargetMode="External"/><Relationship Id="rId865" Type="http://schemas.openxmlformats.org/officeDocument/2006/relationships/hyperlink" Target="http://www.youtube.com/@mohamedazzouzi1298" TargetMode="External"/><Relationship Id="rId864" Type="http://schemas.openxmlformats.org/officeDocument/2006/relationships/hyperlink" Target="http://www.youtube.com/@abomalooki9296" TargetMode="External"/><Relationship Id="rId863" Type="http://schemas.openxmlformats.org/officeDocument/2006/relationships/hyperlink" Target="http://www.youtube.com/@Abdelkrim2016" TargetMode="External"/><Relationship Id="rId869" Type="http://schemas.openxmlformats.org/officeDocument/2006/relationships/hyperlink" Target="http://www.youtube.com/@sbaitejara" TargetMode="External"/><Relationship Id="rId868" Type="http://schemas.openxmlformats.org/officeDocument/2006/relationships/hyperlink" Target="http://www.youtube.com/@NacerZamoum-n7f" TargetMode="External"/><Relationship Id="rId867" Type="http://schemas.openxmlformats.org/officeDocument/2006/relationships/hyperlink" Target="http://www.youtube.com/@faridanina5467" TargetMode="External"/><Relationship Id="rId1690" Type="http://schemas.openxmlformats.org/officeDocument/2006/relationships/hyperlink" Target="http://www.youtube.com/@zroualabdlqadr" TargetMode="External"/><Relationship Id="rId1691" Type="http://schemas.openxmlformats.org/officeDocument/2006/relationships/hyperlink" Target="http://www.youtube.com/@abdelkrimlatamna2734" TargetMode="External"/><Relationship Id="rId1692" Type="http://schemas.openxmlformats.org/officeDocument/2006/relationships/hyperlink" Target="http://www.youtube.com/@abdoulayebaba4792" TargetMode="External"/><Relationship Id="rId862" Type="http://schemas.openxmlformats.org/officeDocument/2006/relationships/hyperlink" Target="http://www.youtube.com/@%D8%A7%D9%8A%D9%85%D8%A7%D9%86%D8%AD%D8%B3%D9%86%D8%A7%D9%84%D9%85%D8%B1%D8%B6%D9%8A" TargetMode="External"/><Relationship Id="rId1693" Type="http://schemas.openxmlformats.org/officeDocument/2006/relationships/hyperlink" Target="http://www.youtube.com/@SiyedMorrakchiMoreover" TargetMode="External"/><Relationship Id="rId861" Type="http://schemas.openxmlformats.org/officeDocument/2006/relationships/hyperlink" Target="http://www.youtube.com/@%D8%A7%D9%84%D9%82%D8%B7%D8%A7%D8%B1%D9%81%D9%8A%D8%AA%D8%B1%D8%AD%D8%A7%D9%84" TargetMode="External"/><Relationship Id="rId1694" Type="http://schemas.openxmlformats.org/officeDocument/2006/relationships/hyperlink" Target="http://www.youtube.com/@djallelguergour4437" TargetMode="External"/><Relationship Id="rId860" Type="http://schemas.openxmlformats.org/officeDocument/2006/relationships/hyperlink" Target="http://www.youtube.com/@khadijabobo3588" TargetMode="External"/><Relationship Id="rId1695" Type="http://schemas.openxmlformats.org/officeDocument/2006/relationships/hyperlink" Target="http://www.youtube.com/@%D9%85%D9%86%D8%A9%D8%A7%D9%84%D9%84%D9%87-%D8%B51%D8%B6" TargetMode="External"/><Relationship Id="rId1696" Type="http://schemas.openxmlformats.org/officeDocument/2006/relationships/hyperlink" Target="http://www.youtube.com/@saeedabdullah4772" TargetMode="External"/><Relationship Id="rId1686" Type="http://schemas.openxmlformats.org/officeDocument/2006/relationships/hyperlink" Target="http://www.youtube.com/@%D8%A3%D9%85%D8%A9%D8%A7%D9%84%D9%84%D9%87-%D8%A88%D9%821%D9%82" TargetMode="External"/><Relationship Id="rId1687" Type="http://schemas.openxmlformats.org/officeDocument/2006/relationships/hyperlink" Target="http://www.youtube.com/@FlowWithwolrd" TargetMode="External"/><Relationship Id="rId1688" Type="http://schemas.openxmlformats.org/officeDocument/2006/relationships/hyperlink" Target="http://www.youtube.com/@FlowWithwolrd" TargetMode="External"/><Relationship Id="rId1689" Type="http://schemas.openxmlformats.org/officeDocument/2006/relationships/hyperlink" Target="http://www.youtube.com/@rorekorea" TargetMode="External"/><Relationship Id="rId855" Type="http://schemas.openxmlformats.org/officeDocument/2006/relationships/hyperlink" Target="http://www.youtube.com/@rachidigumir2909" TargetMode="External"/><Relationship Id="rId854" Type="http://schemas.openxmlformats.org/officeDocument/2006/relationships/hyperlink" Target="http://www.youtube.com/@ShadowAlpha-ro7ud" TargetMode="External"/><Relationship Id="rId853" Type="http://schemas.openxmlformats.org/officeDocument/2006/relationships/hyperlink" Target="http://www.youtube.com/@kinGkingking415" TargetMode="External"/><Relationship Id="rId852" Type="http://schemas.openxmlformats.org/officeDocument/2006/relationships/hyperlink" Target="http://www.youtube.com/@FahalFahal55" TargetMode="External"/><Relationship Id="rId859" Type="http://schemas.openxmlformats.org/officeDocument/2006/relationships/hyperlink" Target="http://www.youtube.com/@bebo9443" TargetMode="External"/><Relationship Id="rId858" Type="http://schemas.openxmlformats.org/officeDocument/2006/relationships/hyperlink" Target="http://www.youtube.com/@TarekElabd-z6f" TargetMode="External"/><Relationship Id="rId857" Type="http://schemas.openxmlformats.org/officeDocument/2006/relationships/hyperlink" Target="http://www.youtube.com/@user-zb1et8of1c" TargetMode="External"/><Relationship Id="rId856" Type="http://schemas.openxmlformats.org/officeDocument/2006/relationships/hyperlink" Target="http://www.youtube.com/@abuabed1830" TargetMode="External"/><Relationship Id="rId1680" Type="http://schemas.openxmlformats.org/officeDocument/2006/relationships/hyperlink" Target="http://www.youtube.com/@abdelghanichariji4483" TargetMode="External"/><Relationship Id="rId1681" Type="http://schemas.openxmlformats.org/officeDocument/2006/relationships/hyperlink" Target="http://www.youtube.com/@aamiramiir9870" TargetMode="External"/><Relationship Id="rId851" Type="http://schemas.openxmlformats.org/officeDocument/2006/relationships/hyperlink" Target="http://www.youtube.com/@tonyooop" TargetMode="External"/><Relationship Id="rId1682" Type="http://schemas.openxmlformats.org/officeDocument/2006/relationships/hyperlink" Target="http://www.youtube.com/@aliesmail9923" TargetMode="External"/><Relationship Id="rId850" Type="http://schemas.openxmlformats.org/officeDocument/2006/relationships/hyperlink" Target="http://www.youtube.com/@MohSidi-u5x" TargetMode="External"/><Relationship Id="rId1683" Type="http://schemas.openxmlformats.org/officeDocument/2006/relationships/hyperlink" Target="http://www.youtube.com/@jbaraliraqi" TargetMode="External"/><Relationship Id="rId1684" Type="http://schemas.openxmlformats.org/officeDocument/2006/relationships/hyperlink" Target="http://www.youtube.com/@younesorchalim2208" TargetMode="External"/><Relationship Id="rId1685" Type="http://schemas.openxmlformats.org/officeDocument/2006/relationships/hyperlink" Target="http://www.youtube.com/@amina5439" TargetMode="External"/><Relationship Id="rId888" Type="http://schemas.openxmlformats.org/officeDocument/2006/relationships/hyperlink" Target="http://www.youtube.com/@islamahmed5251" TargetMode="External"/><Relationship Id="rId887" Type="http://schemas.openxmlformats.org/officeDocument/2006/relationships/hyperlink" Target="http://www.youtube.com/@ammaralhmadi5602" TargetMode="External"/><Relationship Id="rId886" Type="http://schemas.openxmlformats.org/officeDocument/2006/relationships/hyperlink" Target="http://www.youtube.com/@kheerallahkhaled" TargetMode="External"/><Relationship Id="rId885" Type="http://schemas.openxmlformats.org/officeDocument/2006/relationships/hyperlink" Target="http://www.youtube.com/@user-kn1vp1vh" TargetMode="External"/><Relationship Id="rId889" Type="http://schemas.openxmlformats.org/officeDocument/2006/relationships/hyperlink" Target="http://www.youtube.com/@novamohamed-du8dl" TargetMode="External"/><Relationship Id="rId880" Type="http://schemas.openxmlformats.org/officeDocument/2006/relationships/hyperlink" Target="http://www.youtube.com/@zahrasdike102" TargetMode="External"/><Relationship Id="rId884" Type="http://schemas.openxmlformats.org/officeDocument/2006/relationships/hyperlink" Target="http://www.youtube.com/@merryrose9419" TargetMode="External"/><Relationship Id="rId883" Type="http://schemas.openxmlformats.org/officeDocument/2006/relationships/hyperlink" Target="http://www.youtube.com/@mehsinseraj7210" TargetMode="External"/><Relationship Id="rId882" Type="http://schemas.openxmlformats.org/officeDocument/2006/relationships/hyperlink" Target="http://www.youtube.com/@amanadouble3924" TargetMode="External"/><Relationship Id="rId881" Type="http://schemas.openxmlformats.org/officeDocument/2006/relationships/hyperlink" Target="http://www.youtube.com/@abuabed1830" TargetMode="External"/><Relationship Id="rId877" Type="http://schemas.openxmlformats.org/officeDocument/2006/relationships/hyperlink" Target="http://www.youtube.com/@hadjarhadjar8505" TargetMode="External"/><Relationship Id="rId876" Type="http://schemas.openxmlformats.org/officeDocument/2006/relationships/hyperlink" Target="http://www.youtube.com/@smailbsd1532" TargetMode="External"/><Relationship Id="rId875" Type="http://schemas.openxmlformats.org/officeDocument/2006/relationships/hyperlink" Target="http://www.youtube.com/@imanemerini4837" TargetMode="External"/><Relationship Id="rId874" Type="http://schemas.openxmlformats.org/officeDocument/2006/relationships/hyperlink" Target="http://www.youtube.com/@aragonmusicii4158" TargetMode="External"/><Relationship Id="rId879" Type="http://schemas.openxmlformats.org/officeDocument/2006/relationships/hyperlink" Target="http://www.youtube.com/@samirham1798" TargetMode="External"/><Relationship Id="rId878" Type="http://schemas.openxmlformats.org/officeDocument/2006/relationships/hyperlink" Target="http://www.youtube.com/@harounrouibah1686" TargetMode="External"/><Relationship Id="rId873" Type="http://schemas.openxmlformats.org/officeDocument/2006/relationships/hyperlink" Target="http://www.youtube.com/@mudheralhadithi4637" TargetMode="External"/><Relationship Id="rId872" Type="http://schemas.openxmlformats.org/officeDocument/2006/relationships/hyperlink" Target="http://www.youtube.com/@mabusaada1" TargetMode="External"/><Relationship Id="rId871" Type="http://schemas.openxmlformats.org/officeDocument/2006/relationships/hyperlink" Target="http://www.youtube.com/@%D8%AF%D9%86%D9%8A%D8%AF%D9%8A%D9%86%D8%A9%D8%A8%D8%B1%D8%A7%D9%87%D9%8A%D9%85%D9%8A" TargetMode="External"/><Relationship Id="rId870" Type="http://schemas.openxmlformats.org/officeDocument/2006/relationships/hyperlink" Target="http://www.youtube.com/@SaminarSaine" TargetMode="External"/><Relationship Id="rId1653" Type="http://schemas.openxmlformats.org/officeDocument/2006/relationships/hyperlink" Target="http://www.youtube.com/@assemloghouini" TargetMode="External"/><Relationship Id="rId2984" Type="http://schemas.openxmlformats.org/officeDocument/2006/relationships/hyperlink" Target="http://www.youtube.com/@aihmad-t3p" TargetMode="External"/><Relationship Id="rId1654" Type="http://schemas.openxmlformats.org/officeDocument/2006/relationships/hyperlink" Target="http://www.youtube.com/@%D9%85%D8%AD%D8%A8%D8%A7%D9%84%D9%86%D8%A8%D9%8A-%D9%887%D9%8A" TargetMode="External"/><Relationship Id="rId2985" Type="http://schemas.openxmlformats.org/officeDocument/2006/relationships/hyperlink" Target="http://www.youtube.com/@Aydin.1m" TargetMode="External"/><Relationship Id="rId1655" Type="http://schemas.openxmlformats.org/officeDocument/2006/relationships/hyperlink" Target="http://www.youtube.com/@BrahimFi-iq2mi" TargetMode="External"/><Relationship Id="rId2986" Type="http://schemas.openxmlformats.org/officeDocument/2006/relationships/hyperlink" Target="http://www.youtube.com/@%D9%82%D9%8E%D9%88%D8%B3-%D8%B75%D9%88" TargetMode="External"/><Relationship Id="rId1656" Type="http://schemas.openxmlformats.org/officeDocument/2006/relationships/hyperlink" Target="http://www.youtube.com/@AhmadmansurAlhag-kp1cs" TargetMode="External"/><Relationship Id="rId2987" Type="http://schemas.openxmlformats.org/officeDocument/2006/relationships/hyperlink" Target="http://www.youtube.com/@%D8%AD%D9%86%D8%A7%D9%86%D8%A7%D9%84%D9%86%D9%8A%D9%84%D9%8A" TargetMode="External"/><Relationship Id="rId1657" Type="http://schemas.openxmlformats.org/officeDocument/2006/relationships/hyperlink" Target="http://www.youtube.com/@SamiERY88" TargetMode="External"/><Relationship Id="rId2988" Type="http://schemas.openxmlformats.org/officeDocument/2006/relationships/hyperlink" Target="http://www.youtube.com/@Noor-me6vy" TargetMode="External"/><Relationship Id="rId1658" Type="http://schemas.openxmlformats.org/officeDocument/2006/relationships/hyperlink" Target="http://www.youtube.com/@chedabdou3168" TargetMode="External"/><Relationship Id="rId2989" Type="http://schemas.openxmlformats.org/officeDocument/2006/relationships/hyperlink" Target="http://www.youtube.com/@FaroukBoub-sr2sf" TargetMode="External"/><Relationship Id="rId1659" Type="http://schemas.openxmlformats.org/officeDocument/2006/relationships/hyperlink" Target="http://www.youtube.com/@mohammedfrrag3543" TargetMode="External"/><Relationship Id="rId829" Type="http://schemas.openxmlformats.org/officeDocument/2006/relationships/hyperlink" Target="http://www.youtube.com/@israesirine631" TargetMode="External"/><Relationship Id="rId828" Type="http://schemas.openxmlformats.org/officeDocument/2006/relationships/hyperlink" Target="http://www.youtube.com/@Mo_G" TargetMode="External"/><Relationship Id="rId827" Type="http://schemas.openxmlformats.org/officeDocument/2006/relationships/hyperlink" Target="http://www.youtube.com/@bassam9526" TargetMode="External"/><Relationship Id="rId822" Type="http://schemas.openxmlformats.org/officeDocument/2006/relationships/hyperlink" Target="http://www.youtube.com/@GasmiOuahiba" TargetMode="External"/><Relationship Id="rId821" Type="http://schemas.openxmlformats.org/officeDocument/2006/relationships/hyperlink" Target="http://www.youtube.com/@hassanbnjilali9373" TargetMode="External"/><Relationship Id="rId820" Type="http://schemas.openxmlformats.org/officeDocument/2006/relationships/hyperlink" Target="http://www.youtube.com/@noraedrissi5610" TargetMode="External"/><Relationship Id="rId826" Type="http://schemas.openxmlformats.org/officeDocument/2006/relationships/hyperlink" Target="http://www.youtube.com/@muhammedqpey1077" TargetMode="External"/><Relationship Id="rId825" Type="http://schemas.openxmlformats.org/officeDocument/2006/relationships/hyperlink" Target="http://www.youtube.com/@imranefes8290" TargetMode="External"/><Relationship Id="rId824" Type="http://schemas.openxmlformats.org/officeDocument/2006/relationships/hyperlink" Target="http://www.youtube.com/@NanaBaba-m5k" TargetMode="External"/><Relationship Id="rId823" Type="http://schemas.openxmlformats.org/officeDocument/2006/relationships/hyperlink" Target="http://www.youtube.com/@chary3157" TargetMode="External"/><Relationship Id="rId2980" Type="http://schemas.openxmlformats.org/officeDocument/2006/relationships/hyperlink" Target="http://www.youtube.com/@ghizlaneghizlane794" TargetMode="External"/><Relationship Id="rId1650" Type="http://schemas.openxmlformats.org/officeDocument/2006/relationships/hyperlink" Target="http://www.youtube.com/@AmalAmal369." TargetMode="External"/><Relationship Id="rId2981" Type="http://schemas.openxmlformats.org/officeDocument/2006/relationships/hyperlink" Target="http://www.youtube.com/@sanaarashad5041" TargetMode="External"/><Relationship Id="rId1651" Type="http://schemas.openxmlformats.org/officeDocument/2006/relationships/hyperlink" Target="http://www.youtube.com/@%D9%87%D9%8A%D9%87%D9%83%D8%B0%D8%A7" TargetMode="External"/><Relationship Id="rId2982" Type="http://schemas.openxmlformats.org/officeDocument/2006/relationships/hyperlink" Target="http://www.youtube.com/@zedzedseed1555" TargetMode="External"/><Relationship Id="rId1652" Type="http://schemas.openxmlformats.org/officeDocument/2006/relationships/hyperlink" Target="http://www.youtube.com/@TATAtata-ur9tr" TargetMode="External"/><Relationship Id="rId2983" Type="http://schemas.openxmlformats.org/officeDocument/2006/relationships/hyperlink" Target="http://www.youtube.com/@sonkulomar9036" TargetMode="External"/><Relationship Id="rId1642" Type="http://schemas.openxmlformats.org/officeDocument/2006/relationships/hyperlink" Target="http://www.youtube.com/@%D8%B1%D9%88%D8%B2%D8%AC%D8%A7%D8%A8%D8%B1%D9%8A" TargetMode="External"/><Relationship Id="rId2973" Type="http://schemas.openxmlformats.org/officeDocument/2006/relationships/hyperlink" Target="http://www.youtube.com/@Ola-g4l" TargetMode="External"/><Relationship Id="rId1643" Type="http://schemas.openxmlformats.org/officeDocument/2006/relationships/hyperlink" Target="http://www.youtube.com/@%D8%A7%D9%85%D8%B9%D9%84%D8%A7%D8%A1%D8%A7%D9%85%D8%B9%D9%84%D8%A7%D8%A1-%D8%B33%D8%AA" TargetMode="External"/><Relationship Id="rId2974" Type="http://schemas.openxmlformats.org/officeDocument/2006/relationships/hyperlink" Target="http://www.youtube.com/@nimanassir" TargetMode="External"/><Relationship Id="rId1644" Type="http://schemas.openxmlformats.org/officeDocument/2006/relationships/hyperlink" Target="http://www.youtube.com/@moimostafa6098" TargetMode="External"/><Relationship Id="rId2975" Type="http://schemas.openxmlformats.org/officeDocument/2006/relationships/hyperlink" Target="http://www.youtube.com/@nageiaabrahim" TargetMode="External"/><Relationship Id="rId1645" Type="http://schemas.openxmlformats.org/officeDocument/2006/relationships/hyperlink" Target="http://www.youtube.com/@hebaahmed7762" TargetMode="External"/><Relationship Id="rId2976" Type="http://schemas.openxmlformats.org/officeDocument/2006/relationships/hyperlink" Target="http://www.youtube.com/@samehalcot7619" TargetMode="External"/><Relationship Id="rId1646" Type="http://schemas.openxmlformats.org/officeDocument/2006/relationships/hyperlink" Target="http://www.youtube.com/@%D9%82%D9%88%D8%AA%D8%A7%D9%84%D8%AE%D8%A7%D9%84%D8%AF%D9%8A-%D9%875%D8%B5" TargetMode="External"/><Relationship Id="rId2977" Type="http://schemas.openxmlformats.org/officeDocument/2006/relationships/hyperlink" Target="http://www.youtube.com/@marmara-o5e" TargetMode="External"/><Relationship Id="rId1647" Type="http://schemas.openxmlformats.org/officeDocument/2006/relationships/hyperlink" Target="http://www.youtube.com/@a.h2482" TargetMode="External"/><Relationship Id="rId2978" Type="http://schemas.openxmlformats.org/officeDocument/2006/relationships/hyperlink" Target="http://www.youtube.com/@monasoso7748" TargetMode="External"/><Relationship Id="rId1648" Type="http://schemas.openxmlformats.org/officeDocument/2006/relationships/hyperlink" Target="http://www.youtube.com/@samiamakkawi8018" TargetMode="External"/><Relationship Id="rId2979" Type="http://schemas.openxmlformats.org/officeDocument/2006/relationships/hyperlink" Target="http://www.youtube.com/@alaamor8123" TargetMode="External"/><Relationship Id="rId1649" Type="http://schemas.openxmlformats.org/officeDocument/2006/relationships/hyperlink" Target="http://www.youtube.com/@%D8%A8%D8%B3%D8%AA%D8%A7%D9%86%D8%A7%D9%84%D8%B2%D9%87%D9%88%D8%B1-%D8%B87%D8%BA" TargetMode="External"/><Relationship Id="rId819" Type="http://schemas.openxmlformats.org/officeDocument/2006/relationships/hyperlink" Target="http://www.youtube.com/@kalimat.m" TargetMode="External"/><Relationship Id="rId818" Type="http://schemas.openxmlformats.org/officeDocument/2006/relationships/hyperlink" Target="http://www.youtube.com/@titoumohamed5166" TargetMode="External"/><Relationship Id="rId817" Type="http://schemas.openxmlformats.org/officeDocument/2006/relationships/hyperlink" Target="http://www.youtube.com/@kiwimangue6280" TargetMode="External"/><Relationship Id="rId816" Type="http://schemas.openxmlformats.org/officeDocument/2006/relationships/hyperlink" Target="http://www.youtube.com/@romaissasaden1094" TargetMode="External"/><Relationship Id="rId811" Type="http://schemas.openxmlformats.org/officeDocument/2006/relationships/hyperlink" Target="http://www.youtube.com/@user-te6he3ey2e" TargetMode="External"/><Relationship Id="rId810" Type="http://schemas.openxmlformats.org/officeDocument/2006/relationships/hyperlink" Target="http://www.youtube.com/@souadm8974" TargetMode="External"/><Relationship Id="rId815" Type="http://schemas.openxmlformats.org/officeDocument/2006/relationships/hyperlink" Target="http://www.youtube.com/@basharyareb" TargetMode="External"/><Relationship Id="rId814" Type="http://schemas.openxmlformats.org/officeDocument/2006/relationships/hyperlink" Target="http://www.youtube.com/@%D8%B9%D8%A7%D8%B2%D9%81%D8%A7%D9%84%D9%84%D9%8A%D9%84-%D8%AA3%D8%BA" TargetMode="External"/><Relationship Id="rId813" Type="http://schemas.openxmlformats.org/officeDocument/2006/relationships/hyperlink" Target="http://www.youtube.com/@SaraSara-z1u" TargetMode="External"/><Relationship Id="rId812" Type="http://schemas.openxmlformats.org/officeDocument/2006/relationships/hyperlink" Target="http://www.youtube.com/@iouivu222" TargetMode="External"/><Relationship Id="rId2970" Type="http://schemas.openxmlformats.org/officeDocument/2006/relationships/hyperlink" Target="http://www.youtube.com/@Dani-tc7bd" TargetMode="External"/><Relationship Id="rId1640" Type="http://schemas.openxmlformats.org/officeDocument/2006/relationships/hyperlink" Target="http://www.youtube.com/@g88258" TargetMode="External"/><Relationship Id="rId2971" Type="http://schemas.openxmlformats.org/officeDocument/2006/relationships/hyperlink" Target="http://www.youtube.com/@rahmaahmad3457" TargetMode="External"/><Relationship Id="rId1641" Type="http://schemas.openxmlformats.org/officeDocument/2006/relationships/hyperlink" Target="http://www.youtube.com/@terpuk88" TargetMode="External"/><Relationship Id="rId2972" Type="http://schemas.openxmlformats.org/officeDocument/2006/relationships/hyperlink" Target="http://www.youtube.com/@hussienshehata5397" TargetMode="External"/><Relationship Id="rId1675" Type="http://schemas.openxmlformats.org/officeDocument/2006/relationships/hyperlink" Target="http://www.youtube.com/@AmelBnlf" TargetMode="External"/><Relationship Id="rId1676" Type="http://schemas.openxmlformats.org/officeDocument/2006/relationships/hyperlink" Target="http://www.youtube.com/@ftoomfamily8834" TargetMode="External"/><Relationship Id="rId1677" Type="http://schemas.openxmlformats.org/officeDocument/2006/relationships/hyperlink" Target="http://www.youtube.com/@KaoutarChaji" TargetMode="External"/><Relationship Id="rId1678" Type="http://schemas.openxmlformats.org/officeDocument/2006/relationships/hyperlink" Target="http://www.youtube.com/@Isaharif" TargetMode="External"/><Relationship Id="rId1679" Type="http://schemas.openxmlformats.org/officeDocument/2006/relationships/hyperlink" Target="http://www.youtube.com/@%D8%A7%D9%84%D8%B2%D8%B9%D9%8A%D9%85%D8%A7%D9%84%D8%B5%D8%A7%D9%84%D8%AD" TargetMode="External"/><Relationship Id="rId849" Type="http://schemas.openxmlformats.org/officeDocument/2006/relationships/hyperlink" Target="http://www.youtube.com/@hmoodahmd7664" TargetMode="External"/><Relationship Id="rId844" Type="http://schemas.openxmlformats.org/officeDocument/2006/relationships/hyperlink" Target="http://www.youtube.com/@abdelhaybenammar2907" TargetMode="External"/><Relationship Id="rId843" Type="http://schemas.openxmlformats.org/officeDocument/2006/relationships/hyperlink" Target="http://www.youtube.com/@yagutaltmimi1320" TargetMode="External"/><Relationship Id="rId842" Type="http://schemas.openxmlformats.org/officeDocument/2006/relationships/hyperlink" Target="http://www.youtube.com/@bensahelsouelbrahim3631" TargetMode="External"/><Relationship Id="rId841" Type="http://schemas.openxmlformats.org/officeDocument/2006/relationships/hyperlink" Target="http://www.youtube.com/@%D8%B9%D8%B1%D9%81%D8%A7%D8%AA%D8%A8%D9%86%D9%8A%D8%AD%D9%85%D8%AF-%D9%849%D8%BA" TargetMode="External"/><Relationship Id="rId848" Type="http://schemas.openxmlformats.org/officeDocument/2006/relationships/hyperlink" Target="http://www.youtube.com/@tafsuttafsut5419" TargetMode="External"/><Relationship Id="rId847" Type="http://schemas.openxmlformats.org/officeDocument/2006/relationships/hyperlink" Target="http://www.youtube.com/@diamantbleu6429" TargetMode="External"/><Relationship Id="rId846" Type="http://schemas.openxmlformats.org/officeDocument/2006/relationships/hyperlink" Target="http://www.youtube.com/@The-life2" TargetMode="External"/><Relationship Id="rId845" Type="http://schemas.openxmlformats.org/officeDocument/2006/relationships/hyperlink" Target="http://www.youtube.com/@najihameed2571" TargetMode="External"/><Relationship Id="rId1670" Type="http://schemas.openxmlformats.org/officeDocument/2006/relationships/hyperlink" Target="http://www.youtube.com/@meriamchoucha5916" TargetMode="External"/><Relationship Id="rId840" Type="http://schemas.openxmlformats.org/officeDocument/2006/relationships/hyperlink" Target="http://www.youtube.com/@%D8%A3%D8%B3%D9%85%D8%A2%D8%A1%D8%A7%D9%84%D9%86%D8%A2%D8%B4%D9%85%D9%8A%D8%A9" TargetMode="External"/><Relationship Id="rId1671" Type="http://schemas.openxmlformats.org/officeDocument/2006/relationships/hyperlink" Target="http://www.youtube.com/@abdoolwahid-gw6uo" TargetMode="External"/><Relationship Id="rId1672" Type="http://schemas.openxmlformats.org/officeDocument/2006/relationships/hyperlink" Target="http://www.youtube.com/@pininfarina2216" TargetMode="External"/><Relationship Id="rId1673" Type="http://schemas.openxmlformats.org/officeDocument/2006/relationships/hyperlink" Target="http://www.youtube.com/@user-bm6qi8xf1y" TargetMode="External"/><Relationship Id="rId1674" Type="http://schemas.openxmlformats.org/officeDocument/2006/relationships/hyperlink" Target="http://www.youtube.com/@ameliamen7622" TargetMode="External"/><Relationship Id="rId1664" Type="http://schemas.openxmlformats.org/officeDocument/2006/relationships/hyperlink" Target="http://www.youtube.com/@khadidjaguettouche4020" TargetMode="External"/><Relationship Id="rId2995" Type="http://schemas.openxmlformats.org/officeDocument/2006/relationships/hyperlink" Target="http://www.youtube.com/@Salmaahmed710" TargetMode="External"/><Relationship Id="rId1665" Type="http://schemas.openxmlformats.org/officeDocument/2006/relationships/hyperlink" Target="http://www.youtube.com/@mohamedzorkany3204" TargetMode="External"/><Relationship Id="rId2996" Type="http://schemas.openxmlformats.org/officeDocument/2006/relationships/hyperlink" Target="http://www.youtube.com/@%D9%85%D9%86-%D8%AA%D8%B4%D8%A8%D9%87-%D8%A8%D9%82%D9%88%D9%85-%D9%81%D9%87%D9%88-%D9%85%D9%86%D9%87%D9%85" TargetMode="External"/><Relationship Id="rId1666" Type="http://schemas.openxmlformats.org/officeDocument/2006/relationships/hyperlink" Target="http://www.youtube.com/@saidasaida5273" TargetMode="External"/><Relationship Id="rId2997" Type="http://schemas.openxmlformats.org/officeDocument/2006/relationships/hyperlink" Target="http://www.youtube.com/@Dark-w1z" TargetMode="External"/><Relationship Id="rId1667" Type="http://schemas.openxmlformats.org/officeDocument/2006/relationships/hyperlink" Target="http://www.youtube.com/@%D8%B9%D8%A8%D8%AF%D8%A7%D9%84%D8%BA%D8%A7%D9%86%D9%8A%D9%83%D8%B1%D9%8A%D8%B1%D9%85" TargetMode="External"/><Relationship Id="rId2998" Type="http://schemas.openxmlformats.org/officeDocument/2006/relationships/hyperlink" Target="http://www.youtube.com/@%D9%85%D9%86-%D8%AA%D8%B4%D8%A8%D9%87-%D8%A8%D9%82%D9%88%D9%85-%D9%81%D9%87%D9%88-%D9%85%D9%86%D9%87%D9%85" TargetMode="External"/><Relationship Id="rId1668" Type="http://schemas.openxmlformats.org/officeDocument/2006/relationships/hyperlink" Target="http://www.youtube.com/@saidasaida5273" TargetMode="External"/><Relationship Id="rId2999" Type="http://schemas.openxmlformats.org/officeDocument/2006/relationships/hyperlink" Target="http://www.youtube.com/@daliametwaly7224" TargetMode="External"/><Relationship Id="rId1669" Type="http://schemas.openxmlformats.org/officeDocument/2006/relationships/hyperlink" Target="http://www.youtube.com/@alimakhsou198" TargetMode="External"/><Relationship Id="rId839" Type="http://schemas.openxmlformats.org/officeDocument/2006/relationships/hyperlink" Target="http://www.youtube.com/@Amine0011" TargetMode="External"/><Relationship Id="rId838" Type="http://schemas.openxmlformats.org/officeDocument/2006/relationships/hyperlink" Target="http://www.youtube.com/@gjwjdjdjffhdjh6522" TargetMode="External"/><Relationship Id="rId833" Type="http://schemas.openxmlformats.org/officeDocument/2006/relationships/hyperlink" Target="http://www.youtube.com/@Areej-3oqol" TargetMode="External"/><Relationship Id="rId832" Type="http://schemas.openxmlformats.org/officeDocument/2006/relationships/hyperlink" Target="http://www.youtube.com/@AliWdg" TargetMode="External"/><Relationship Id="rId831" Type="http://schemas.openxmlformats.org/officeDocument/2006/relationships/hyperlink" Target="http://www.youtube.com/@kitty-moon-crochet" TargetMode="External"/><Relationship Id="rId830" Type="http://schemas.openxmlformats.org/officeDocument/2006/relationships/hyperlink" Target="http://www.youtube.com/@Malina-u5h" TargetMode="External"/><Relationship Id="rId837" Type="http://schemas.openxmlformats.org/officeDocument/2006/relationships/hyperlink" Target="http://www.youtube.com/@SaraSara-ti6ex" TargetMode="External"/><Relationship Id="rId836" Type="http://schemas.openxmlformats.org/officeDocument/2006/relationships/hyperlink" Target="http://www.youtube.com/@YOCOYOCOYOCO" TargetMode="External"/><Relationship Id="rId835" Type="http://schemas.openxmlformats.org/officeDocument/2006/relationships/hyperlink" Target="http://www.youtube.com/@%D8%B2%D9%87%D8%B1%D8%A9%D8%A7%D9%84%D9%88%D8%A7%D8%AF%D9%8A-%D9%841%D8%B1" TargetMode="External"/><Relationship Id="rId834" Type="http://schemas.openxmlformats.org/officeDocument/2006/relationships/hyperlink" Target="http://www.youtube.com/@ashrafhamouda8077" TargetMode="External"/><Relationship Id="rId2990" Type="http://schemas.openxmlformats.org/officeDocument/2006/relationships/hyperlink" Target="http://www.youtube.com/@nasrallahnasrallah4477" TargetMode="External"/><Relationship Id="rId1660" Type="http://schemas.openxmlformats.org/officeDocument/2006/relationships/hyperlink" Target="http://www.youtube.com/@fodessanoucidrame2491" TargetMode="External"/><Relationship Id="rId2991" Type="http://schemas.openxmlformats.org/officeDocument/2006/relationships/hyperlink" Target="http://www.youtube.com/@Aliasalhi-s4g" TargetMode="External"/><Relationship Id="rId1661" Type="http://schemas.openxmlformats.org/officeDocument/2006/relationships/hyperlink" Target="http://www.youtube.com/@abdelwahebbst9094" TargetMode="External"/><Relationship Id="rId2992" Type="http://schemas.openxmlformats.org/officeDocument/2006/relationships/hyperlink" Target="http://www.youtube.com/@%D8%B1%D9%8A%D8%AD%D8%A9%D8%A7%D9%84%D8%AC%D9%86%D8%A9-%D9%861%D9%87" TargetMode="External"/><Relationship Id="rId1662" Type="http://schemas.openxmlformats.org/officeDocument/2006/relationships/hyperlink" Target="http://www.youtube.com/@hasanM711" TargetMode="External"/><Relationship Id="rId2993" Type="http://schemas.openxmlformats.org/officeDocument/2006/relationships/hyperlink" Target="http://www.youtube.com/@SamiAlali-d1d" TargetMode="External"/><Relationship Id="rId1663" Type="http://schemas.openxmlformats.org/officeDocument/2006/relationships/hyperlink" Target="http://www.youtube.com/@%D8%B9%D9%84%D9%8A%D8%B4%D8%AD%D8%A7%D8%AA%D9%87-%D8%AF5%D9%84" TargetMode="External"/><Relationship Id="rId2994" Type="http://schemas.openxmlformats.org/officeDocument/2006/relationships/hyperlink" Target="http://www.youtube.com/@SomayaFarrag-i2n" TargetMode="External"/><Relationship Id="rId6506" Type="http://schemas.openxmlformats.org/officeDocument/2006/relationships/hyperlink" Target="http://www.youtube.com/@%D8%AF%D9%84%D8%B9%D8%B9%D9%82%D9%84%D9%83-%D9%815%D9%82" TargetMode="External"/><Relationship Id="rId7838" Type="http://schemas.openxmlformats.org/officeDocument/2006/relationships/hyperlink" Target="http://www.youtube.com/@r3__h9" TargetMode="External"/><Relationship Id="rId6507" Type="http://schemas.openxmlformats.org/officeDocument/2006/relationships/hyperlink" Target="http://www.youtube.com/@oussamaaws5671" TargetMode="External"/><Relationship Id="rId7837" Type="http://schemas.openxmlformats.org/officeDocument/2006/relationships/hyperlink" Target="http://www.youtube.com/@%D8%B3%D9%86%D9%8A%D9%82%D8%A7%D9%87%D8%B1%D8%A7%D9%84%D8%B4%D9%8A%D8%B9%D9%87" TargetMode="External"/><Relationship Id="rId6504" Type="http://schemas.openxmlformats.org/officeDocument/2006/relationships/hyperlink" Target="http://www.youtube.com/@fatimakhalil3564" TargetMode="External"/><Relationship Id="rId7836" Type="http://schemas.openxmlformats.org/officeDocument/2006/relationships/hyperlink" Target="http://www.youtube.com/@HunterXHunter-gi1gs" TargetMode="External"/><Relationship Id="rId6505" Type="http://schemas.openxmlformats.org/officeDocument/2006/relationships/hyperlink" Target="http://www.youtube.com/@%D8%B9%D9%85%D8%B1%D8%A7%D9%84%D8%B9%D9%8A%D8%B3%D8%A7%D8%A6%D9%8A-%D8%B04%D8%B2" TargetMode="External"/><Relationship Id="rId7835" Type="http://schemas.openxmlformats.org/officeDocument/2006/relationships/hyperlink" Target="http://www.youtube.com/@HunterXHunter-gi1gs" TargetMode="External"/><Relationship Id="rId6508" Type="http://schemas.openxmlformats.org/officeDocument/2006/relationships/hyperlink" Target="http://www.youtube.com/@ayoubbouhafsa" TargetMode="External"/><Relationship Id="rId6509" Type="http://schemas.openxmlformats.org/officeDocument/2006/relationships/hyperlink" Target="http://www.youtube.com/@%D8%B9%D9%84%D9%89%D8%A7%D9%84%D8%A8%D8%AF%D8%B1%D9%8A-%D9%874%D9%87" TargetMode="External"/><Relationship Id="rId7839" Type="http://schemas.openxmlformats.org/officeDocument/2006/relationships/hyperlink" Target="http://www.youtube.com/@souadlakhmissi3209" TargetMode="External"/><Relationship Id="rId7830" Type="http://schemas.openxmlformats.org/officeDocument/2006/relationships/hyperlink" Target="http://www.youtube.com/@umshams9202" TargetMode="External"/><Relationship Id="rId6502" Type="http://schemas.openxmlformats.org/officeDocument/2006/relationships/hyperlink" Target="http://www.youtube.com/@%D8%B5%D8%A7%D9%84%D8%AD%D8%A7%D9%84%D8%AD%D8%B1%D9%8A%D8%B4%D8%A7%D9%88%D9%8A-%D8%B56%D9%84" TargetMode="External"/><Relationship Id="rId7834" Type="http://schemas.openxmlformats.org/officeDocument/2006/relationships/hyperlink" Target="http://www.youtube.com/@MorningGdtj" TargetMode="External"/><Relationship Id="rId6503" Type="http://schemas.openxmlformats.org/officeDocument/2006/relationships/hyperlink" Target="http://www.youtube.com/@omreta2007" TargetMode="External"/><Relationship Id="rId7833" Type="http://schemas.openxmlformats.org/officeDocument/2006/relationships/hyperlink" Target="http://www.youtube.com/@%D8%A7%D9%85%D9%8A%D9%86%D9%85%D8%A8%D8%AE%D9%88%D8%AA-%D9%845%D8%AC" TargetMode="External"/><Relationship Id="rId6500" Type="http://schemas.openxmlformats.org/officeDocument/2006/relationships/hyperlink" Target="http://www.youtube.com/@ommeatham3501" TargetMode="External"/><Relationship Id="rId7832" Type="http://schemas.openxmlformats.org/officeDocument/2006/relationships/hyperlink" Target="http://www.youtube.com/@AmanyAli-qz2ng" TargetMode="External"/><Relationship Id="rId6501" Type="http://schemas.openxmlformats.org/officeDocument/2006/relationships/hyperlink" Target="http://www.youtube.com/@afrazain7188" TargetMode="External"/><Relationship Id="rId7831" Type="http://schemas.openxmlformats.org/officeDocument/2006/relationships/hyperlink" Target="http://www.youtube.com/@%D8%B5%D8%AF%D8%A7%D9%85%D9%85%D8%B3%D8%B9%D9%88%D8%AF-%D9%847%D8%B0" TargetMode="External"/><Relationship Id="rId7827" Type="http://schemas.openxmlformats.org/officeDocument/2006/relationships/hyperlink" Target="http://www.youtube.com/@%D9%84%D9%8A%D8%AB%D9%85%D8%AD%D9%85%D8%AF%D8%A7%D9%84%D9%83%D8%AD%D9%84%D8%A7%D9%86%D9%8A" TargetMode="External"/><Relationship Id="rId7826" Type="http://schemas.openxmlformats.org/officeDocument/2006/relationships/hyperlink" Target="http://www.youtube.com/@bassamhamo9315" TargetMode="External"/><Relationship Id="rId7825" Type="http://schemas.openxmlformats.org/officeDocument/2006/relationships/hyperlink" Target="http://www.youtube.com/@bac2024study" TargetMode="External"/><Relationship Id="rId7824" Type="http://schemas.openxmlformats.org/officeDocument/2006/relationships/hyperlink" Target="http://www.youtube.com/@Jo.la.nar7" TargetMode="External"/><Relationship Id="rId7829" Type="http://schemas.openxmlformats.org/officeDocument/2006/relationships/hyperlink" Target="http://www.youtube.com/@%D9%86%D8%AF%D9%89%D9%85%D8%AD%D9%85%D8%AF-%D8%A85%D8%AC" TargetMode="External"/><Relationship Id="rId7828" Type="http://schemas.openxmlformats.org/officeDocument/2006/relationships/hyperlink" Target="http://www.youtube.com/@AbdlazizBanbrahim" TargetMode="External"/><Relationship Id="rId7823" Type="http://schemas.openxmlformats.org/officeDocument/2006/relationships/hyperlink" Target="http://www.youtube.com/@hapaep1968" TargetMode="External"/><Relationship Id="rId7822" Type="http://schemas.openxmlformats.org/officeDocument/2006/relationships/hyperlink" Target="http://www.youtube.com/@World_Woo" TargetMode="External"/><Relationship Id="rId7821" Type="http://schemas.openxmlformats.org/officeDocument/2006/relationships/hyperlink" Target="http://www.youtube.com/@%D8%A7%D9%84%D8%AD%D9%85%D8%AF%D9%84%D9%84%D9%87-%D8%AC2%D9%821%D9%88" TargetMode="External"/><Relationship Id="rId7820" Type="http://schemas.openxmlformats.org/officeDocument/2006/relationships/hyperlink" Target="http://www.youtube.com/@Najmo-ew6nf" TargetMode="External"/><Relationship Id="rId6528" Type="http://schemas.openxmlformats.org/officeDocument/2006/relationships/hyperlink" Target="http://www.youtube.com/@greentree4001" TargetMode="External"/><Relationship Id="rId6529" Type="http://schemas.openxmlformats.org/officeDocument/2006/relationships/hyperlink" Target="http://www.youtube.com/@NotailaMohaMMed-b2m" TargetMode="External"/><Relationship Id="rId7859" Type="http://schemas.openxmlformats.org/officeDocument/2006/relationships/hyperlink" Target="http://www.youtube.com/@%D8%B3%D8%A7%D8%B1%D8%A9%D8%A8%D8%B1%D9%83%D8%A7%D8%AA-%D8%B51%D8%B3" TargetMode="External"/><Relationship Id="rId6526" Type="http://schemas.openxmlformats.org/officeDocument/2006/relationships/hyperlink" Target="http://www.youtube.com/@lenautileenchanteur7747" TargetMode="External"/><Relationship Id="rId7858" Type="http://schemas.openxmlformats.org/officeDocument/2006/relationships/hyperlink" Target="http://www.youtube.com/@gribikhaled9984" TargetMode="External"/><Relationship Id="rId6527" Type="http://schemas.openxmlformats.org/officeDocument/2006/relationships/hyperlink" Target="http://www.youtube.com/@%D8%B4%D8%AE%D8%B5%D8%B9%D8%A7%D8%AF%D9%8A-%D9%876%D9%85" TargetMode="External"/><Relationship Id="rId7857" Type="http://schemas.openxmlformats.org/officeDocument/2006/relationships/hyperlink" Target="http://www.youtube.com/@%D9%85%D8%A7%D8%B2%D9%86%D8%B9%D9%84%D9%8A-%D9%838%D8%BA" TargetMode="External"/><Relationship Id="rId6520" Type="http://schemas.openxmlformats.org/officeDocument/2006/relationships/hyperlink" Target="http://www.youtube.com/@HritHrht" TargetMode="External"/><Relationship Id="rId7852" Type="http://schemas.openxmlformats.org/officeDocument/2006/relationships/hyperlink" Target="http://www.youtube.com/@mohamedgomaa8418" TargetMode="External"/><Relationship Id="rId6521" Type="http://schemas.openxmlformats.org/officeDocument/2006/relationships/hyperlink" Target="http://www.youtube.com/@pokemongo768" TargetMode="External"/><Relationship Id="rId7851" Type="http://schemas.openxmlformats.org/officeDocument/2006/relationships/hyperlink" Target="http://www.youtube.com/@sammyyounes3670" TargetMode="External"/><Relationship Id="rId7850" Type="http://schemas.openxmlformats.org/officeDocument/2006/relationships/hyperlink" Target="http://www.youtube.com/@%D8%A7%D8%AD%D9%85%D8%AF%D8%A7%D9%84%D8%AF%D8%A7%D9%84%D9%8A%D8%A7%D9%84%D8%AF%D8%A7%D9%84%D9%8A-%D9%868%D8%AA" TargetMode="External"/><Relationship Id="rId6524" Type="http://schemas.openxmlformats.org/officeDocument/2006/relationships/hyperlink" Target="http://www.youtube.com/@L.kL.k-j5i" TargetMode="External"/><Relationship Id="rId7856" Type="http://schemas.openxmlformats.org/officeDocument/2006/relationships/hyperlink" Target="http://www.youtube.com/@yemen_love7" TargetMode="External"/><Relationship Id="rId6525" Type="http://schemas.openxmlformats.org/officeDocument/2006/relationships/hyperlink" Target="http://www.youtube.com/@Adamaxel2002" TargetMode="External"/><Relationship Id="rId7855" Type="http://schemas.openxmlformats.org/officeDocument/2006/relationships/hyperlink" Target="http://www.youtube.com/@%D8%B3%D8%B9%D9%8A%D8%AF%D8%A7%D9%84%D8%B2%D9%87%D8%B1%D8%A7%D9%86%D9%8A-%D8%BA3%D9%8A" TargetMode="External"/><Relationship Id="rId6522" Type="http://schemas.openxmlformats.org/officeDocument/2006/relationships/hyperlink" Target="http://www.youtube.com/@missamissa" TargetMode="External"/><Relationship Id="rId7854" Type="http://schemas.openxmlformats.org/officeDocument/2006/relationships/hyperlink" Target="http://www.youtube.com/@chakir.lilallah" TargetMode="External"/><Relationship Id="rId6523" Type="http://schemas.openxmlformats.org/officeDocument/2006/relationships/hyperlink" Target="http://www.youtube.com/@%D9%86%D8%AC%D9%8A%D8%A8%D8%A8%D9%8A%D8%AA%D9%86%D8%AC%D9%8A%D9%84" TargetMode="External"/><Relationship Id="rId7853" Type="http://schemas.openxmlformats.org/officeDocument/2006/relationships/hyperlink" Target="http://www.youtube.com/@%D9%85%D8%B9%D8%A7%D8%B0%D8%A8%D8%B9%D9%88%D9%87" TargetMode="External"/><Relationship Id="rId6517" Type="http://schemas.openxmlformats.org/officeDocument/2006/relationships/hyperlink" Target="http://www.youtube.com/@AmrAdel-q7o" TargetMode="External"/><Relationship Id="rId7849" Type="http://schemas.openxmlformats.org/officeDocument/2006/relationships/hyperlink" Target="http://www.youtube.com/@%D8%B9%D8%A8%D8%AF%D8%A7%D9%84%D8%B1%D8%AD%D9%85%D9%86%D9%83%D8%B1%D9%8A%D8%B4%D8%A7%D9%86-%D8%B44%D8%B5" TargetMode="External"/><Relationship Id="rId6518" Type="http://schemas.openxmlformats.org/officeDocument/2006/relationships/hyperlink" Target="http://www.youtube.com/@oe0.b77" TargetMode="External"/><Relationship Id="rId7848" Type="http://schemas.openxmlformats.org/officeDocument/2006/relationships/hyperlink" Target="http://www.youtube.com/@%D8%B9%D8%A8%D8%AF%D9%88%D9%85%D9%8A%D8%B3%D9%8A-%D8%B98%D8%AE" TargetMode="External"/><Relationship Id="rId6515" Type="http://schemas.openxmlformats.org/officeDocument/2006/relationships/hyperlink" Target="http://www.youtube.com/@lemeilleurpourtoi9017" TargetMode="External"/><Relationship Id="rId7847" Type="http://schemas.openxmlformats.org/officeDocument/2006/relationships/hyperlink" Target="http://www.youtube.com/@adnanamare4307" TargetMode="External"/><Relationship Id="rId6516" Type="http://schemas.openxmlformats.org/officeDocument/2006/relationships/hyperlink" Target="http://www.youtube.com/@%D8%A7%D8%A8%D9%88%D8%B7%D9%84%D8%A7%D9%84%D8%A7%D9%84%D8%AD%D8%B0%D9%8A%D9%81%D9%8A-%D9%886%D8%A8" TargetMode="External"/><Relationship Id="rId7846" Type="http://schemas.openxmlformats.org/officeDocument/2006/relationships/hyperlink" Target="http://www.youtube.com/@mohammedyemen8889" TargetMode="External"/><Relationship Id="rId6519" Type="http://schemas.openxmlformats.org/officeDocument/2006/relationships/hyperlink" Target="http://www.youtube.com/@mostafasadoon5902" TargetMode="External"/><Relationship Id="rId7841" Type="http://schemas.openxmlformats.org/officeDocument/2006/relationships/hyperlink" Target="http://www.youtube.com/@qiasarsaeed345" TargetMode="External"/><Relationship Id="rId6510" Type="http://schemas.openxmlformats.org/officeDocument/2006/relationships/hyperlink" Target="http://www.youtube.com/@bihibihi-tl6cd" TargetMode="External"/><Relationship Id="rId7840" Type="http://schemas.openxmlformats.org/officeDocument/2006/relationships/hyperlink" Target="http://www.youtube.com/@Heshamalsamiei" TargetMode="External"/><Relationship Id="rId6513" Type="http://schemas.openxmlformats.org/officeDocument/2006/relationships/hyperlink" Target="http://www.youtube.com/@youcefzahouani2341" TargetMode="External"/><Relationship Id="rId7845" Type="http://schemas.openxmlformats.org/officeDocument/2006/relationships/hyperlink" Target="http://www.youtube.com/@%D9%85%D8%AD%D9%85%D8%AF%D8%B6%D8%A8%D9%8A%D8%A8%D9%8A" TargetMode="External"/><Relationship Id="rId6514" Type="http://schemas.openxmlformats.org/officeDocument/2006/relationships/hyperlink" Target="http://www.youtube.com/@%D8%AD%D9%85%D9%88%D8%AF%D9%8A%D8%AD%D9%85%D9%88%D8%AF%D9%8A-%D9%868%D8%B91%D8%B9" TargetMode="External"/><Relationship Id="rId7844" Type="http://schemas.openxmlformats.org/officeDocument/2006/relationships/hyperlink" Target="http://www.youtube.com/@%D9%85%D8%AD%D9%85%D8%AF%D9%87%D9%84%D8%A7%D9%84-%D8%B87%D9%84" TargetMode="External"/><Relationship Id="rId6511" Type="http://schemas.openxmlformats.org/officeDocument/2006/relationships/hyperlink" Target="http://www.youtube.com/@theking-xd1se" TargetMode="External"/><Relationship Id="rId7843" Type="http://schemas.openxmlformats.org/officeDocument/2006/relationships/hyperlink" Target="http://www.youtube.com/@ahmedorabee" TargetMode="External"/><Relationship Id="rId6512" Type="http://schemas.openxmlformats.org/officeDocument/2006/relationships/hyperlink" Target="http://www.youtube.com/@MohamedMerradou-mn1kx" TargetMode="External"/><Relationship Id="rId7842" Type="http://schemas.openxmlformats.org/officeDocument/2006/relationships/hyperlink" Target="http://www.youtube.com/@MohB-f1k" TargetMode="External"/><Relationship Id="rId899" Type="http://schemas.openxmlformats.org/officeDocument/2006/relationships/hyperlink" Target="http://www.youtube.com/@Jab_er_" TargetMode="External"/><Relationship Id="rId898" Type="http://schemas.openxmlformats.org/officeDocument/2006/relationships/hyperlink" Target="http://www.youtube.com/@masonwoods4947" TargetMode="External"/><Relationship Id="rId897" Type="http://schemas.openxmlformats.org/officeDocument/2006/relationships/hyperlink" Target="http://www.youtube.com/@fatinsclient7524" TargetMode="External"/><Relationship Id="rId896" Type="http://schemas.openxmlformats.org/officeDocument/2006/relationships/hyperlink" Target="http://www.youtube.com/@gladiateur9475" TargetMode="External"/><Relationship Id="rId891" Type="http://schemas.openxmlformats.org/officeDocument/2006/relationships/hyperlink" Target="http://www.youtube.com/@user-ji3jy5wg4v" TargetMode="External"/><Relationship Id="rId890" Type="http://schemas.openxmlformats.org/officeDocument/2006/relationships/hyperlink" Target="http://www.youtube.com/@user-uc7d" TargetMode="External"/><Relationship Id="rId895" Type="http://schemas.openxmlformats.org/officeDocument/2006/relationships/hyperlink" Target="http://www.youtube.com/@%D8%B6%D8%B1%D8%BA%D8%A7%D9%85%D8%B6%D8%B1%D8%BA%D8%A7%D9%85-%D8%A86%D9%85" TargetMode="External"/><Relationship Id="rId894" Type="http://schemas.openxmlformats.org/officeDocument/2006/relationships/hyperlink" Target="http://www.youtube.com/@%D8%A7%D8%A8%D9%88%D8%B9%D8%A8%D8%AF%D8%A7%D9%84%D8%B1%D8%AD%D9%85%D9%86%D8%A7%D9%84%D9%85%D9%84%D8%AD%D9%82" TargetMode="External"/><Relationship Id="rId893" Type="http://schemas.openxmlformats.org/officeDocument/2006/relationships/hyperlink" Target="http://www.youtube.com/@ghalaouim425" TargetMode="External"/><Relationship Id="rId892" Type="http://schemas.openxmlformats.org/officeDocument/2006/relationships/hyperlink" Target="http://www.youtube.com/@%D9%8A%D9%85%D8%A7%D9%86%D9%8A%D9%88%D9%84%D9%8A%D8%A7%D9%84%D9%81%D8%AE%D8%B1-%D9%8A2%D8%AB" TargetMode="External"/><Relationship Id="rId7816" Type="http://schemas.openxmlformats.org/officeDocument/2006/relationships/hyperlink" Target="http://www.youtube.com/@alsaeedraeed8361" TargetMode="External"/><Relationship Id="rId7815" Type="http://schemas.openxmlformats.org/officeDocument/2006/relationships/hyperlink" Target="http://www.youtube.com/@ZyaDankha" TargetMode="External"/><Relationship Id="rId7814" Type="http://schemas.openxmlformats.org/officeDocument/2006/relationships/hyperlink" Target="http://www.youtube.com/@%D9%84%D9%8A%D8%AB%D9%8C_%D9%82%D9%8E%D8%B3%D9%88%D8%B1%D9%87" TargetMode="External"/><Relationship Id="rId7813" Type="http://schemas.openxmlformats.org/officeDocument/2006/relationships/hyperlink" Target="http://www.youtube.com/@nedjemadjeoud5844" TargetMode="External"/><Relationship Id="rId7819" Type="http://schemas.openxmlformats.org/officeDocument/2006/relationships/hyperlink" Target="http://www.youtube.com/@chance4836" TargetMode="External"/><Relationship Id="rId7818" Type="http://schemas.openxmlformats.org/officeDocument/2006/relationships/hyperlink" Target="http://www.youtube.com/@love1900karrkbdd" TargetMode="External"/><Relationship Id="rId7817" Type="http://schemas.openxmlformats.org/officeDocument/2006/relationships/hyperlink" Target="http://www.youtube.com/@RouabhiaDjamel" TargetMode="External"/><Relationship Id="rId7812" Type="http://schemas.openxmlformats.org/officeDocument/2006/relationships/hyperlink" Target="http://www.youtube.com/@%D8%B4%D9%87%D8%A7%D8%B1%D9%87" TargetMode="External"/><Relationship Id="rId7811" Type="http://schemas.openxmlformats.org/officeDocument/2006/relationships/hyperlink" Target="http://www.youtube.com/@%D8%B3%D9%8A%D8%AF%D9%87%D8%A7%D8%B4%D9%85-%D8%A85%D8%B0" TargetMode="External"/><Relationship Id="rId7810" Type="http://schemas.openxmlformats.org/officeDocument/2006/relationships/hyperlink" Target="http://www.youtube.com/@abdulkereemalhajj4081" TargetMode="External"/><Relationship Id="rId7805" Type="http://schemas.openxmlformats.org/officeDocument/2006/relationships/hyperlink" Target="http://www.youtube.com/@Luxurious588" TargetMode="External"/><Relationship Id="rId7804" Type="http://schemas.openxmlformats.org/officeDocument/2006/relationships/hyperlink" Target="http://www.youtube.com/@gogoseno773" TargetMode="External"/><Relationship Id="rId7803" Type="http://schemas.openxmlformats.org/officeDocument/2006/relationships/hyperlink" Target="http://www.youtube.com/@fatiha5821" TargetMode="External"/><Relationship Id="rId7802" Type="http://schemas.openxmlformats.org/officeDocument/2006/relationships/hyperlink" Target="http://www.youtube.com/@hakimkacem2256" TargetMode="External"/><Relationship Id="rId7809" Type="http://schemas.openxmlformats.org/officeDocument/2006/relationships/hyperlink" Target="http://www.youtube.com/@mohammedabduljabbar3482" TargetMode="External"/><Relationship Id="rId7808" Type="http://schemas.openxmlformats.org/officeDocument/2006/relationships/hyperlink" Target="http://www.youtube.com/@%D8%B1%D9%83%D8%A7%D9%86%D8%A7%D9%84%D8%B4%D9%87%D8%A7%D8%B1%D9%8A" TargetMode="External"/><Relationship Id="rId7807" Type="http://schemas.openxmlformats.org/officeDocument/2006/relationships/hyperlink" Target="http://www.youtube.com/@%D9%84%D8%AD%D9%86%D8%A7%D9%84%D9%88%D9%81%D8%A7%D8%A1-%D8%B91%D8%B0" TargetMode="External"/><Relationship Id="rId7806" Type="http://schemas.openxmlformats.org/officeDocument/2006/relationships/hyperlink" Target="http://www.youtube.com/@Adamina20" TargetMode="External"/><Relationship Id="rId7801" Type="http://schemas.openxmlformats.org/officeDocument/2006/relationships/hyperlink" Target="http://www.youtube.com/@amazigh474" TargetMode="External"/><Relationship Id="rId7800" Type="http://schemas.openxmlformats.org/officeDocument/2006/relationships/hyperlink" Target="http://www.youtube.com/@imanenejmi7352"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www.youtube.com/@omarrgb1050" TargetMode="External"/><Relationship Id="rId194" Type="http://schemas.openxmlformats.org/officeDocument/2006/relationships/hyperlink" Target="http://www.youtube.com/@%D8%B5%D8%A8%D8%B1%D8%A7%D8%AC%D9%85%D9%8A%D9%84%D8%A7%D9%88%D8%A7%D9%84%D9%84%D9%87%D8%A7%D9%84%D9%85%D8%B3%D8%AA%D8%B9%D8%A7%D9%86%D8%A7%D8%B0%D9%83%D8%B1%D8%A7%D9%84%D9%84%D9%87" TargetMode="External"/><Relationship Id="rId193" Type="http://schemas.openxmlformats.org/officeDocument/2006/relationships/hyperlink" Target="http://www.youtube.com/@%D8%AD%D9%85%D8%AF%D8%A7%D9%84%D8%B9%D9%85%D8%B1-%D8%B01%D9%8A" TargetMode="External"/><Relationship Id="rId192" Type="http://schemas.openxmlformats.org/officeDocument/2006/relationships/hyperlink" Target="http://www.youtube.com/@mar_200" TargetMode="External"/><Relationship Id="rId191" Type="http://schemas.openxmlformats.org/officeDocument/2006/relationships/hyperlink" Target="http://www.youtube.com/@mostafaou9443" TargetMode="External"/><Relationship Id="rId187" Type="http://schemas.openxmlformats.org/officeDocument/2006/relationships/hyperlink" Target="http://www.youtube.com/@Joumarou" TargetMode="External"/><Relationship Id="rId186" Type="http://schemas.openxmlformats.org/officeDocument/2006/relationships/hyperlink" Target="http://www.youtube.com/@HsbNjj-q7x" TargetMode="External"/><Relationship Id="rId185" Type="http://schemas.openxmlformats.org/officeDocument/2006/relationships/hyperlink" Target="http://www.youtube.com/@palomablanca2975" TargetMode="External"/><Relationship Id="rId184" Type="http://schemas.openxmlformats.org/officeDocument/2006/relationships/hyperlink" Target="http://www.youtube.com/@Abdellah010" TargetMode="External"/><Relationship Id="rId189" Type="http://schemas.openxmlformats.org/officeDocument/2006/relationships/hyperlink" Target="http://www.youtube.com/@modestferala1488" TargetMode="External"/><Relationship Id="rId188" Type="http://schemas.openxmlformats.org/officeDocument/2006/relationships/hyperlink" Target="http://www.youtube.com/@hoorel-genan2323" TargetMode="External"/><Relationship Id="rId183" Type="http://schemas.openxmlformats.org/officeDocument/2006/relationships/hyperlink" Target="http://www.youtube.com/@Egyptbalti" TargetMode="External"/><Relationship Id="rId182" Type="http://schemas.openxmlformats.org/officeDocument/2006/relationships/hyperlink" Target="http://www.youtube.com/@abrarvoice1424" TargetMode="External"/><Relationship Id="rId181" Type="http://schemas.openxmlformats.org/officeDocument/2006/relationships/hyperlink" Target="http://www.youtube.com/@%D8%AD%D8%B3%D9%8A%D9%86%D8%A7%D9%84%D8%AA%D9%87%D8%A7%D9%85%D9%8A-%D8%AF1%D8%AB" TargetMode="External"/><Relationship Id="rId180" Type="http://schemas.openxmlformats.org/officeDocument/2006/relationships/hyperlink" Target="http://www.youtube.com/@ouchdi" TargetMode="External"/><Relationship Id="rId176" Type="http://schemas.openxmlformats.org/officeDocument/2006/relationships/hyperlink" Target="http://www.youtube.com/@lou339" TargetMode="External"/><Relationship Id="rId175" Type="http://schemas.openxmlformats.org/officeDocument/2006/relationships/hyperlink" Target="http://www.youtube.com/@MrAdooly" TargetMode="External"/><Relationship Id="rId174" Type="http://schemas.openxmlformats.org/officeDocument/2006/relationships/hyperlink" Target="http://www.youtube.com/@hakimoAbdi-b9u" TargetMode="External"/><Relationship Id="rId173" Type="http://schemas.openxmlformats.org/officeDocument/2006/relationships/hyperlink" Target="http://www.youtube.com/@mariashoqair560" TargetMode="External"/><Relationship Id="rId179" Type="http://schemas.openxmlformats.org/officeDocument/2006/relationships/hyperlink" Target="http://www.youtube.com/@YousefGuichi" TargetMode="External"/><Relationship Id="rId178" Type="http://schemas.openxmlformats.org/officeDocument/2006/relationships/hyperlink" Target="http://www.youtube.com/@Mr.Kanuev" TargetMode="External"/><Relationship Id="rId177" Type="http://schemas.openxmlformats.org/officeDocument/2006/relationships/hyperlink" Target="http://www.youtube.com/@%D9%85%D9%86%D9%8A%D8%B1%D8%A9%D8%A7%D9%84%D9%82%D8%AD%D8%B7%D8%A7%D9%86%D9%8A-%D8%AD9%D8%B4" TargetMode="External"/><Relationship Id="rId198" Type="http://schemas.openxmlformats.org/officeDocument/2006/relationships/hyperlink" Target="http://www.youtube.com/@%D8%AE%D8%A7%D9%84%D8%AF%D9%85%D8%AD%D9%85%D8%AF-%D8%B63%D8%B06%D9%86" TargetMode="External"/><Relationship Id="rId197" Type="http://schemas.openxmlformats.org/officeDocument/2006/relationships/hyperlink" Target="http://www.youtube.com/@pissarro826" TargetMode="External"/><Relationship Id="rId196" Type="http://schemas.openxmlformats.org/officeDocument/2006/relationships/hyperlink" Target="http://www.youtube.com/@sheanew___58" TargetMode="External"/><Relationship Id="rId195" Type="http://schemas.openxmlformats.org/officeDocument/2006/relationships/hyperlink" Target="http://www.youtube.com/@%D8%A2%D9%85%D9%86%D8%A9-%D9%882%D8%B8" TargetMode="External"/><Relationship Id="rId199" Type="http://schemas.openxmlformats.org/officeDocument/2006/relationships/hyperlink" Target="http://www.youtube.com/@salahalzawahry8874" TargetMode="External"/><Relationship Id="rId150" Type="http://schemas.openxmlformats.org/officeDocument/2006/relationships/hyperlink" Target="http://www.youtube.com/@jalalalkhdir5271" TargetMode="External"/><Relationship Id="rId149" Type="http://schemas.openxmlformats.org/officeDocument/2006/relationships/hyperlink" Target="http://www.youtube.com/@Nooor-t9d" TargetMode="External"/><Relationship Id="rId148" Type="http://schemas.openxmlformats.org/officeDocument/2006/relationships/hyperlink" Target="http://www.youtube.com/@abuyamsaber6693" TargetMode="External"/><Relationship Id="rId143" Type="http://schemas.openxmlformats.org/officeDocument/2006/relationships/hyperlink" Target="http://www.youtube.com/@skarfeac.001" TargetMode="External"/><Relationship Id="rId142" Type="http://schemas.openxmlformats.org/officeDocument/2006/relationships/hyperlink" Target="http://www.youtube.com/@%D8%B3%D8%A7%D9%87%D8%B1%D8%A7%D9%84%D9%8A%D9%84-%D8%B21%D9%85" TargetMode="External"/><Relationship Id="rId141" Type="http://schemas.openxmlformats.org/officeDocument/2006/relationships/hyperlink" Target="http://www.youtube.com/@%D8%B9%D8%A8%D8%AF%D8%A7%D9%84%D9%84%D9%87%D8%A7%D9%84%D9%88%D8%B5%D8%A7%D8%A8%D9%8A%D8%A7%D9%84%D9%88%D8%B5%D8%A7%D8%A8%D9%8A-%D8%B27%D8%AE" TargetMode="External"/><Relationship Id="rId140" Type="http://schemas.openxmlformats.org/officeDocument/2006/relationships/hyperlink" Target="http://www.youtube.com/@hiedrniem9253" TargetMode="External"/><Relationship Id="rId147" Type="http://schemas.openxmlformats.org/officeDocument/2006/relationships/hyperlink" Target="http://www.youtube.com/@%D9%85%D8%AD%D9%85%D8%AF%D9%88%D8%A7%D8%AD%D9%85%D8%AF123" TargetMode="External"/><Relationship Id="rId146" Type="http://schemas.openxmlformats.org/officeDocument/2006/relationships/hyperlink" Target="http://www.youtube.com/@%D8%A7%D9%8A%D9%85%D9%86%D8%B7%D8%A8%D8%A7%D9%86%D9%87" TargetMode="External"/><Relationship Id="rId145" Type="http://schemas.openxmlformats.org/officeDocument/2006/relationships/hyperlink" Target="http://www.youtube.com/@%D8%A7%D8%B1%D9%8A%D8%AC%D8%B3%D9%88%D9%8A%D8%AD%D9%84%D9%8A" TargetMode="External"/><Relationship Id="rId144" Type="http://schemas.openxmlformats.org/officeDocument/2006/relationships/hyperlink" Target="http://www.youtube.com/@hafdal-m4301" TargetMode="External"/><Relationship Id="rId139" Type="http://schemas.openxmlformats.org/officeDocument/2006/relationships/hyperlink" Target="http://www.youtube.com/@%D8%A7%D9%84%D8%AD%D9%88%D8%AA%D8%A7%D9%84%D9%8A%D9%85%D8%A7%D9%86%D9%8A99" TargetMode="External"/><Relationship Id="rId138" Type="http://schemas.openxmlformats.org/officeDocument/2006/relationships/hyperlink" Target="http://www.youtube.com/@Metoostore282" TargetMode="External"/><Relationship Id="rId137" Type="http://schemas.openxmlformats.org/officeDocument/2006/relationships/hyperlink" Target="http://www.youtube.com/@benali6869" TargetMode="External"/><Relationship Id="rId132" Type="http://schemas.openxmlformats.org/officeDocument/2006/relationships/hyperlink" Target="http://www.youtube.com/@lamar7bn" TargetMode="External"/><Relationship Id="rId131" Type="http://schemas.openxmlformats.org/officeDocument/2006/relationships/hyperlink" Target="http://www.youtube.com/@%D8%A7%D9%84%D9%83%D9%85%D8%A7%D9%84-%D9%853%D8%B9" TargetMode="External"/><Relationship Id="rId130" Type="http://schemas.openxmlformats.org/officeDocument/2006/relationships/hyperlink" Target="http://www.youtube.com/@AboodAl-k4e" TargetMode="External"/><Relationship Id="rId136" Type="http://schemas.openxmlformats.org/officeDocument/2006/relationships/hyperlink" Target="http://www.youtube.com/@%D8%B9%D8%A8%D8%AF%D8%A7%D9%84%D9%83%D8%B1%D9%8A%D9%85-%D8%AC4%D8%B0" TargetMode="External"/><Relationship Id="rId135" Type="http://schemas.openxmlformats.org/officeDocument/2006/relationships/hyperlink" Target="http://www.youtube.com/@johnanderson7755" TargetMode="External"/><Relationship Id="rId134" Type="http://schemas.openxmlformats.org/officeDocument/2006/relationships/hyperlink" Target="http://www.youtube.com/@%D8%A7%D9%84%D8%B9%D8%A7%D8%A8%D8%A7%D9%84%D8%B3%D8%B1%D8%B9%D8%A9-%D8%AE5%D9%85" TargetMode="External"/><Relationship Id="rId133" Type="http://schemas.openxmlformats.org/officeDocument/2006/relationships/hyperlink" Target="http://www.youtube.com/@HussamAlamri-i5v" TargetMode="External"/><Relationship Id="rId172" Type="http://schemas.openxmlformats.org/officeDocument/2006/relationships/hyperlink" Target="http://www.youtube.com/@user-aya-b1b" TargetMode="External"/><Relationship Id="rId171" Type="http://schemas.openxmlformats.org/officeDocument/2006/relationships/hyperlink" Target="http://www.youtube.com/@%D8%B9%D8%A7%D8%B5%D9%85%D9%85%D8%AD%D9%85%D8%AF-%D8%B07%D8%B8" TargetMode="External"/><Relationship Id="rId170" Type="http://schemas.openxmlformats.org/officeDocument/2006/relationships/hyperlink" Target="http://www.youtube.com/@mahero2212" TargetMode="External"/><Relationship Id="rId165" Type="http://schemas.openxmlformats.org/officeDocument/2006/relationships/hyperlink" Target="http://www.youtube.com/@walaaghaly54" TargetMode="External"/><Relationship Id="rId164" Type="http://schemas.openxmlformats.org/officeDocument/2006/relationships/hyperlink" Target="http://www.youtube.com/@memo-g7y" TargetMode="External"/><Relationship Id="rId163" Type="http://schemas.openxmlformats.org/officeDocument/2006/relationships/hyperlink" Target="http://www.youtube.com/@%D8%B3%D8%B9%D9%8A%D8%AF%D8%A7%D9%84%D9%8A%D9%85%D8%A7%D9%86%D9%8A-%D8%AD8%D8%B3" TargetMode="External"/><Relationship Id="rId162" Type="http://schemas.openxmlformats.org/officeDocument/2006/relationships/hyperlink" Target="http://www.youtube.com/@Juba-01" TargetMode="External"/><Relationship Id="rId169" Type="http://schemas.openxmlformats.org/officeDocument/2006/relationships/hyperlink" Target="http://www.youtube.com/@ladaramokrane3959" TargetMode="External"/><Relationship Id="rId168" Type="http://schemas.openxmlformats.org/officeDocument/2006/relationships/hyperlink" Target="http://www.youtube.com/@MrAna135" TargetMode="External"/><Relationship Id="rId167" Type="http://schemas.openxmlformats.org/officeDocument/2006/relationships/hyperlink" Target="http://www.youtube.com/@yvdrjbgh3048" TargetMode="External"/><Relationship Id="rId166" Type="http://schemas.openxmlformats.org/officeDocument/2006/relationships/hyperlink" Target="http://www.youtube.com/@%D9%85%D8%AD%D9%85%D8%AF%D8%A7%D9%84%D8%B3%D8%B1%D8%A7%D8%A8-%D8%B31%D8%B9" TargetMode="External"/><Relationship Id="rId161" Type="http://schemas.openxmlformats.org/officeDocument/2006/relationships/hyperlink" Target="http://www.youtube.com/@%D8%B9%D8%A8%D8%AF%D8%A7%D9%84%D8%B1%D8%AD%D9%85%D9%86%D8%B3%D8%B9%D9%8A%D8%AF-%D8%B13%D9%87" TargetMode="External"/><Relationship Id="rId160" Type="http://schemas.openxmlformats.org/officeDocument/2006/relationships/hyperlink" Target="http://www.youtube.com/@A04M12A" TargetMode="External"/><Relationship Id="rId159" Type="http://schemas.openxmlformats.org/officeDocument/2006/relationships/hyperlink" Target="http://www.youtube.com/@zainaburaik" TargetMode="External"/><Relationship Id="rId154" Type="http://schemas.openxmlformats.org/officeDocument/2006/relationships/hyperlink" Target="http://www.youtube.com/@aboabo2798" TargetMode="External"/><Relationship Id="rId153" Type="http://schemas.openxmlformats.org/officeDocument/2006/relationships/hyperlink" Target="http://www.youtube.com/@diagpro1" TargetMode="External"/><Relationship Id="rId152" Type="http://schemas.openxmlformats.org/officeDocument/2006/relationships/hyperlink" Target="http://www.youtube.com/@armyonce7405" TargetMode="External"/><Relationship Id="rId151" Type="http://schemas.openxmlformats.org/officeDocument/2006/relationships/hyperlink" Target="http://www.youtube.com/@asaa9950" TargetMode="External"/><Relationship Id="rId158" Type="http://schemas.openxmlformats.org/officeDocument/2006/relationships/hyperlink" Target="http://www.youtube.com/@amalkanan3353" TargetMode="External"/><Relationship Id="rId157" Type="http://schemas.openxmlformats.org/officeDocument/2006/relationships/hyperlink" Target="http://www.youtube.com/@almohagerabode1308" TargetMode="External"/><Relationship Id="rId156" Type="http://schemas.openxmlformats.org/officeDocument/2006/relationships/hyperlink" Target="http://www.youtube.com/@unemediterraneenne1026" TargetMode="External"/><Relationship Id="rId155" Type="http://schemas.openxmlformats.org/officeDocument/2006/relationships/hyperlink" Target="http://www.youtube.com/@FahD5G" TargetMode="External"/><Relationship Id="rId107" Type="http://schemas.openxmlformats.org/officeDocument/2006/relationships/hyperlink" Target="http://www.youtube.com/@%D8%B1%D8%A7%D9%86%D9%8A%D8%A7%D8%B1%D9%88%D9%86%D9%89-%D9%827%D8%AD" TargetMode="External"/><Relationship Id="rId106" Type="http://schemas.openxmlformats.org/officeDocument/2006/relationships/hyperlink" Target="http://www.youtube.com/@majidchrif0339" TargetMode="External"/><Relationship Id="rId105" Type="http://schemas.openxmlformats.org/officeDocument/2006/relationships/hyperlink" Target="http://www.youtube.com/@No_Name_1997" TargetMode="External"/><Relationship Id="rId104" Type="http://schemas.openxmlformats.org/officeDocument/2006/relationships/hyperlink" Target="http://www.youtube.com/@khalilmansour7780" TargetMode="External"/><Relationship Id="rId109" Type="http://schemas.openxmlformats.org/officeDocument/2006/relationships/hyperlink" Target="http://www.youtube.com/@maromarocnono8605" TargetMode="External"/><Relationship Id="rId108" Type="http://schemas.openxmlformats.org/officeDocument/2006/relationships/hyperlink" Target="http://www.youtube.com/@BrkatAhmed" TargetMode="External"/><Relationship Id="rId103" Type="http://schemas.openxmlformats.org/officeDocument/2006/relationships/hyperlink" Target="http://www.youtube.com/@meriem4397" TargetMode="External"/><Relationship Id="rId102" Type="http://schemas.openxmlformats.org/officeDocument/2006/relationships/hyperlink" Target="http://www.youtube.com/@abdelkaderelfilali3894" TargetMode="External"/><Relationship Id="rId101" Type="http://schemas.openxmlformats.org/officeDocument/2006/relationships/hyperlink" Target="http://www.youtube.com/@ahmadali-ss8uj" TargetMode="External"/><Relationship Id="rId100" Type="http://schemas.openxmlformats.org/officeDocument/2006/relationships/hyperlink" Target="http://www.youtube.com/@%D8%A7%D9%86%D8%A7%D8%AD%D8%A7%D8%B4%D8%AF" TargetMode="External"/><Relationship Id="rId129" Type="http://schemas.openxmlformats.org/officeDocument/2006/relationships/hyperlink" Target="http://www.youtube.com/@%D9%85%D8%AD%D9%85%D8%AF%D8%BA%D8%B1%D9%8A%D8%A8-%D8%B78%D8%B4" TargetMode="External"/><Relationship Id="rId128" Type="http://schemas.openxmlformats.org/officeDocument/2006/relationships/hyperlink" Target="http://www.youtube.com/@%D8%AA%D8%B3%D9%86%D9%8A%D9%85%D8%A7%D9%84%D8%B4%D8%A7%D9%85%D9%8A%D9%87-%D8%B46%D8%B4" TargetMode="External"/><Relationship Id="rId127" Type="http://schemas.openxmlformats.org/officeDocument/2006/relationships/hyperlink" Target="http://www.youtube.com/@HajiraZahia" TargetMode="External"/><Relationship Id="rId126" Type="http://schemas.openxmlformats.org/officeDocument/2006/relationships/hyperlink" Target="http://www.youtube.com/@JoujouyaKheni" TargetMode="External"/><Relationship Id="rId121" Type="http://schemas.openxmlformats.org/officeDocument/2006/relationships/hyperlink" Target="http://www.youtube.com/@souhaibkoke" TargetMode="External"/><Relationship Id="rId120" Type="http://schemas.openxmlformats.org/officeDocument/2006/relationships/hyperlink" Target="http://www.youtube.com/@mohamedhassan2408" TargetMode="External"/><Relationship Id="rId125" Type="http://schemas.openxmlformats.org/officeDocument/2006/relationships/hyperlink" Target="http://www.youtube.com/@alakh8700" TargetMode="External"/><Relationship Id="rId124" Type="http://schemas.openxmlformats.org/officeDocument/2006/relationships/hyperlink" Target="http://www.youtube.com/@%D8%A3%D8%A8%D9%88%D8%B9%D8%A8%D8%AF%D8%A7%D9%84%D8%B1%D8%AD%D9%85%D9%86-%D9%829%D9%81" TargetMode="External"/><Relationship Id="rId123" Type="http://schemas.openxmlformats.org/officeDocument/2006/relationships/hyperlink" Target="http://www.youtube.com/@kawtharbakli6687" TargetMode="External"/><Relationship Id="rId122" Type="http://schemas.openxmlformats.org/officeDocument/2006/relationships/hyperlink" Target="http://www.youtube.com/@GaburHamad" TargetMode="External"/><Relationship Id="rId118" Type="http://schemas.openxmlformats.org/officeDocument/2006/relationships/hyperlink" Target="http://www.youtube.com/@%D9%86%D9%88%D8%B1%D8%A7%D9%84%D8%AF%D9%8A%D9%86%D9%86%D9%88%D8%B1%D8%A7%D9%84%D8%AF%D9%8A%D9%86-%D8%B19%D9%87" TargetMode="External"/><Relationship Id="rId117" Type="http://schemas.openxmlformats.org/officeDocument/2006/relationships/hyperlink" Target="http://www.youtube.com/@davidgeen5613" TargetMode="External"/><Relationship Id="rId116" Type="http://schemas.openxmlformats.org/officeDocument/2006/relationships/hyperlink" Target="http://www.youtube.com/@jausisalbrnaw3010" TargetMode="External"/><Relationship Id="rId115" Type="http://schemas.openxmlformats.org/officeDocument/2006/relationships/hyperlink" Target="http://www.youtube.com/@ABAKCHAM" TargetMode="External"/><Relationship Id="rId119" Type="http://schemas.openxmlformats.org/officeDocument/2006/relationships/hyperlink" Target="http://www.youtube.com/@hacenbouden5485" TargetMode="External"/><Relationship Id="rId110" Type="http://schemas.openxmlformats.org/officeDocument/2006/relationships/hyperlink" Target="http://www.youtube.com/@HakoMaksem" TargetMode="External"/><Relationship Id="rId114" Type="http://schemas.openxmlformats.org/officeDocument/2006/relationships/hyperlink" Target="http://www.youtube.com/@anonymous-mz4dq" TargetMode="External"/><Relationship Id="rId113" Type="http://schemas.openxmlformats.org/officeDocument/2006/relationships/hyperlink" Target="http://www.youtube.com/@%D9%88%D9%84%D9%8A%D8%AF%D8%AC%D8%B9%D9%81%D8%B1%D8%A7%D9%84%D9%85%D8%AD%D8%B6%D8%A7%D8%B1" TargetMode="External"/><Relationship Id="rId112" Type="http://schemas.openxmlformats.org/officeDocument/2006/relationships/hyperlink" Target="http://www.youtube.com/@%D9%81%D9%84%D8%A7%D8%AD%D8%A7%D9%84%D9%85%D8%A7%D9%84%D9%83%D9%8A-%D9%877%D9%8A" TargetMode="External"/><Relationship Id="rId111" Type="http://schemas.openxmlformats.org/officeDocument/2006/relationships/hyperlink" Target="http://www.youtube.com/@halima_rougab" TargetMode="External"/><Relationship Id="rId392" Type="http://schemas.openxmlformats.org/officeDocument/2006/relationships/hyperlink" Target="http://www.youtube.com/@%D8%B1%D9%8A%D8%AD%D8%A7%D9%86%D8%A9%D8%A7%D9%84%D8%AA%D9%88%D9%87%D8%A7%D9%85%D9%8A" TargetMode="External"/><Relationship Id="rId391" Type="http://schemas.openxmlformats.org/officeDocument/2006/relationships/hyperlink" Target="http://www.youtube.com/@user-yf5sg4dz5k" TargetMode="External"/><Relationship Id="rId390" Type="http://schemas.openxmlformats.org/officeDocument/2006/relationships/hyperlink" Target="http://www.youtube.com/@OmrMohmd-v2h" TargetMode="External"/><Relationship Id="rId385" Type="http://schemas.openxmlformats.org/officeDocument/2006/relationships/hyperlink" Target="http://www.youtube.com/@%D8%AD%D8%A7%D9%81%D8%B8%D8%A7%D9%84%D9%88%D8%B1%D8%AF%D9%8A%D8%A7%D9%84%D9%88%D8%B1%D8%AF%D9%8A" TargetMode="External"/><Relationship Id="rId384" Type="http://schemas.openxmlformats.org/officeDocument/2006/relationships/hyperlink" Target="http://www.youtube.com/@jahanalyat5672" TargetMode="External"/><Relationship Id="rId383" Type="http://schemas.openxmlformats.org/officeDocument/2006/relationships/hyperlink" Target="http://www.youtube.com/@WALAWALA8" TargetMode="External"/><Relationship Id="rId382" Type="http://schemas.openxmlformats.org/officeDocument/2006/relationships/hyperlink" Target="http://www.youtube.com/@%D8%A3%D8%A8%D9%88%D8%A7%D9%84%D8%B2%D9%87%D8%B1%D8%A7%D8%A1%D8%A7%D9%84%D8%B4%D8%A7%D9%85%D9%8A-%D8%B96%D8%B2" TargetMode="External"/><Relationship Id="rId389" Type="http://schemas.openxmlformats.org/officeDocument/2006/relationships/hyperlink" Target="http://www.youtube.com/@halimdz2577" TargetMode="External"/><Relationship Id="rId388" Type="http://schemas.openxmlformats.org/officeDocument/2006/relationships/hyperlink" Target="http://www.youtube.com/@Mohammed_hameed" TargetMode="External"/><Relationship Id="rId387" Type="http://schemas.openxmlformats.org/officeDocument/2006/relationships/hyperlink" Target="http://www.youtube.com/@shaaalroo8103" TargetMode="External"/><Relationship Id="rId386" Type="http://schemas.openxmlformats.org/officeDocument/2006/relationships/hyperlink" Target="http://www.youtube.com/@%DA%AB%D9%87%D9%90%D9%84%D9%8E%D8%A3%D9%91%D9%86%D9%90%D8%A3%D9%91%D9%84%D9%8E%D8%B1%D8%A8%D9%90%D8%B9%D9%8C" TargetMode="External"/><Relationship Id="rId381" Type="http://schemas.openxmlformats.org/officeDocument/2006/relationships/hyperlink" Target="http://www.youtube.com/@%D8%A7%D8%A8%D9%88%D8%B9%D9%84%D9%8A%D8%A7%D9%84%D8%AD%D9%88%D9%8A%D8%B7%D9%8A-%D8%B14%D8%B6" TargetMode="External"/><Relationship Id="rId380" Type="http://schemas.openxmlformats.org/officeDocument/2006/relationships/hyperlink" Target="http://www.youtube.com/@boudwayawarda3157" TargetMode="External"/><Relationship Id="rId379" Type="http://schemas.openxmlformats.org/officeDocument/2006/relationships/hyperlink" Target="http://www.youtube.com/@ahmadibrahim300" TargetMode="External"/><Relationship Id="rId374" Type="http://schemas.openxmlformats.org/officeDocument/2006/relationships/hyperlink" Target="http://www.youtube.com/@fattahmonsef6601" TargetMode="External"/><Relationship Id="rId373" Type="http://schemas.openxmlformats.org/officeDocument/2006/relationships/hyperlink" Target="http://www.youtube.com/@imanmahmud90" TargetMode="External"/><Relationship Id="rId372" Type="http://schemas.openxmlformats.org/officeDocument/2006/relationships/hyperlink" Target="http://www.youtube.com/@LaylaDaro-yt2rw" TargetMode="External"/><Relationship Id="rId371" Type="http://schemas.openxmlformats.org/officeDocument/2006/relationships/hyperlink" Target="http://www.youtube.com/@sidim2802" TargetMode="External"/><Relationship Id="rId378" Type="http://schemas.openxmlformats.org/officeDocument/2006/relationships/hyperlink" Target="http://www.youtube.com/@%D8%A7%D9%85%D9%85%D8%AD%D9%85%D8%AF-%D8%B88%D8%AD6%D8%B4" TargetMode="External"/><Relationship Id="rId377" Type="http://schemas.openxmlformats.org/officeDocument/2006/relationships/hyperlink" Target="http://www.youtube.com/@kefahmosa3067" TargetMode="External"/><Relationship Id="rId376" Type="http://schemas.openxmlformats.org/officeDocument/2006/relationships/hyperlink" Target="http://www.youtube.com/@JdksxgKssmdh" TargetMode="External"/><Relationship Id="rId375" Type="http://schemas.openxmlformats.org/officeDocument/2006/relationships/hyperlink" Target="http://www.youtube.com/@kindaaldasouki4156" TargetMode="External"/><Relationship Id="rId396" Type="http://schemas.openxmlformats.org/officeDocument/2006/relationships/hyperlink" Target="http://www.youtube.com/@Nada-pi7pp" TargetMode="External"/><Relationship Id="rId395" Type="http://schemas.openxmlformats.org/officeDocument/2006/relationships/hyperlink" Target="http://www.youtube.com/@%EC%9D%B4%EB%B8%8C%EB%9D%BC%ED%9E%98%EB%82%98%EC%9E%90%ED%8A%B8" TargetMode="External"/><Relationship Id="rId394" Type="http://schemas.openxmlformats.org/officeDocument/2006/relationships/hyperlink" Target="http://www.youtube.com/@yaqoopna1530" TargetMode="External"/><Relationship Id="rId393" Type="http://schemas.openxmlformats.org/officeDocument/2006/relationships/hyperlink" Target="http://www.youtube.com/@%D9%81%D9%8A%D8%B5%D9%84%D8%A7%D9%84-%D9%817%D8%B5" TargetMode="External"/><Relationship Id="rId399" Type="http://schemas.openxmlformats.org/officeDocument/2006/relationships/hyperlink" Target="http://www.youtube.com/@asemalyousefi247" TargetMode="External"/><Relationship Id="rId398" Type="http://schemas.openxmlformats.org/officeDocument/2006/relationships/hyperlink" Target="http://www.youtube.com/@Isabeel514" TargetMode="External"/><Relationship Id="rId397" Type="http://schemas.openxmlformats.org/officeDocument/2006/relationships/hyperlink" Target="http://www.youtube.com/@Free_Palestine775" TargetMode="External"/><Relationship Id="rId40" Type="http://schemas.openxmlformats.org/officeDocument/2006/relationships/hyperlink" Target="http://www.youtube.com/@MohamedAblouh-ft3qw" TargetMode="External"/><Relationship Id="rId42" Type="http://schemas.openxmlformats.org/officeDocument/2006/relationships/hyperlink" Target="http://www.youtube.com/@faizfofo3703" TargetMode="External"/><Relationship Id="rId41" Type="http://schemas.openxmlformats.org/officeDocument/2006/relationships/hyperlink" Target="http://www.youtube.com/@momotyym9rais685" TargetMode="External"/><Relationship Id="rId44" Type="http://schemas.openxmlformats.org/officeDocument/2006/relationships/hyperlink" Target="http://www.youtube.com/@amat_alghafouralhimaydi1168" TargetMode="External"/><Relationship Id="rId43" Type="http://schemas.openxmlformats.org/officeDocument/2006/relationships/hyperlink" Target="http://www.youtube.com/@%D9%86%D8%B3%D9%88%D8%B1%D9%82%D8%A7%D8%B3%D9%8A%D9%88%D9%86-%D9%852%D8%B6" TargetMode="External"/><Relationship Id="rId46" Type="http://schemas.openxmlformats.org/officeDocument/2006/relationships/hyperlink" Target="http://www.youtube.com/@natheerzaidan2449" TargetMode="External"/><Relationship Id="rId45" Type="http://schemas.openxmlformats.org/officeDocument/2006/relationships/hyperlink" Target="http://www.youtube.com/@hellohi3568" TargetMode="External"/><Relationship Id="rId48" Type="http://schemas.openxmlformats.org/officeDocument/2006/relationships/hyperlink" Target="http://www.youtube.com/@abdulajalelrens1581" TargetMode="External"/><Relationship Id="rId47" Type="http://schemas.openxmlformats.org/officeDocument/2006/relationships/hyperlink" Target="http://www.youtube.com/@%D8%B9%D8%A8%D8%AF%D8%A7%D9%84%D9%84%D9%87%D8%A7%D9%84%D9%88%D8%B5%D8%A7%D8%A8%D9%8A%D8%A7%D9%84%D9%88%D8%B5%D8%A7%D8%A8%D9%8A-%D8%B27%D8%AE" TargetMode="External"/><Relationship Id="rId49" Type="http://schemas.openxmlformats.org/officeDocument/2006/relationships/hyperlink" Target="http://www.youtube.com/@syedrahmatmaqsoodhashmi913" TargetMode="External"/><Relationship Id="rId31" Type="http://schemas.openxmlformats.org/officeDocument/2006/relationships/hyperlink" Target="http://www.youtube.com/@%D8%A7%D8%AD%D9%85%D8%AF%D8%B9%D8%A8%D8%AF%D8%A7%D9%84%D9%86%D8%A8%D9%8A-%D9%878%D8%B9" TargetMode="External"/><Relationship Id="rId30" Type="http://schemas.openxmlformats.org/officeDocument/2006/relationships/hyperlink" Target="http://www.youtube.com/@faoizemessai6217" TargetMode="External"/><Relationship Id="rId33" Type="http://schemas.openxmlformats.org/officeDocument/2006/relationships/hyperlink" Target="http://www.youtube.com/@nagisalama1299" TargetMode="External"/><Relationship Id="rId32" Type="http://schemas.openxmlformats.org/officeDocument/2006/relationships/hyperlink" Target="http://www.youtube.com/@ahmedahmed4026" TargetMode="External"/><Relationship Id="rId35" Type="http://schemas.openxmlformats.org/officeDocument/2006/relationships/hyperlink" Target="http://www.youtube.com/@%D8%B4%D8%B1%D9%8A%D9%81%D8%B9%D8%A7%D8%A8%D8%AF-%D8%AD8%D8%B0" TargetMode="External"/><Relationship Id="rId34" Type="http://schemas.openxmlformats.org/officeDocument/2006/relationships/hyperlink" Target="http://www.youtube.com/@tahagamal5910" TargetMode="External"/><Relationship Id="rId37" Type="http://schemas.openxmlformats.org/officeDocument/2006/relationships/hyperlink" Target="http://www.youtube.com/@user-nabaammk" TargetMode="External"/><Relationship Id="rId36" Type="http://schemas.openxmlformats.org/officeDocument/2006/relationships/hyperlink" Target="http://www.youtube.com/@kiboubmalek9168" TargetMode="External"/><Relationship Id="rId39" Type="http://schemas.openxmlformats.org/officeDocument/2006/relationships/hyperlink" Target="http://www.youtube.com/@hamzach2896" TargetMode="External"/><Relationship Id="rId38" Type="http://schemas.openxmlformats.org/officeDocument/2006/relationships/hyperlink" Target="http://www.youtube.com/@%D9%85%D9%87%D8%AF%D9%8A%D8%A7%D8%AD%D9%85%D8%AF-%D8%AA6%D8%AE" TargetMode="External"/><Relationship Id="rId20" Type="http://schemas.openxmlformats.org/officeDocument/2006/relationships/hyperlink" Target="http://www.youtube.com/@manarmimi1617" TargetMode="External"/><Relationship Id="rId22" Type="http://schemas.openxmlformats.org/officeDocument/2006/relationships/hyperlink" Target="http://www.youtube.com/@momoubdj3924" TargetMode="External"/><Relationship Id="rId21" Type="http://schemas.openxmlformats.org/officeDocument/2006/relationships/hyperlink" Target="http://www.youtube.com/@hayatalahlam4609" TargetMode="External"/><Relationship Id="rId24" Type="http://schemas.openxmlformats.org/officeDocument/2006/relationships/hyperlink" Target="http://www.youtube.com/@MahmoudAhmed-to3pu" TargetMode="External"/><Relationship Id="rId23" Type="http://schemas.openxmlformats.org/officeDocument/2006/relationships/hyperlink" Target="http://www.youtube.com/@ganaelgiar5304" TargetMode="External"/><Relationship Id="rId26" Type="http://schemas.openxmlformats.org/officeDocument/2006/relationships/hyperlink" Target="http://www.youtube.com/@shadi3169" TargetMode="External"/><Relationship Id="rId25" Type="http://schemas.openxmlformats.org/officeDocument/2006/relationships/hyperlink" Target="http://www.youtube.com/@%D8%B9%D9%84%D9%8A%D8%B5%D8%A7%D9%84%D8%AD-%D8%B66%D8%AB" TargetMode="External"/><Relationship Id="rId28" Type="http://schemas.openxmlformats.org/officeDocument/2006/relationships/hyperlink" Target="http://www.youtube.com/@%D8%A3%D9%85%D9%8A%D8%B1%D8%A7%D9%84%D8%B9%D8%A7%D9%84%D9%88%D9%84-%D8%AB7%D9%87" TargetMode="External"/><Relationship Id="rId27" Type="http://schemas.openxmlformats.org/officeDocument/2006/relationships/hyperlink" Target="http://www.youtube.com/@hananeoumeddour4755" TargetMode="External"/><Relationship Id="rId29" Type="http://schemas.openxmlformats.org/officeDocument/2006/relationships/hyperlink" Target="http://www.youtube.com/@slimaniali9640" TargetMode="External"/><Relationship Id="rId11" Type="http://schemas.openxmlformats.org/officeDocument/2006/relationships/hyperlink" Target="http://www.youtube.com/@%D9%85%D8%B1%D9%8A%D9%85%D8%B9%D9%85%D8%A7%D8%B1-%D8%AD3%D8%B8" TargetMode="External"/><Relationship Id="rId10" Type="http://schemas.openxmlformats.org/officeDocument/2006/relationships/hyperlink" Target="http://www.youtube.com/@sararacha614" TargetMode="External"/><Relationship Id="rId13" Type="http://schemas.openxmlformats.org/officeDocument/2006/relationships/hyperlink" Target="http://www.youtube.com/@saldaterra4724" TargetMode="External"/><Relationship Id="rId12" Type="http://schemas.openxmlformats.org/officeDocument/2006/relationships/hyperlink" Target="http://www.youtube.com/@bibitodr" TargetMode="External"/><Relationship Id="rId15" Type="http://schemas.openxmlformats.org/officeDocument/2006/relationships/hyperlink" Target="http://www.youtube.com/@samimanaa5355" TargetMode="External"/><Relationship Id="rId14" Type="http://schemas.openxmlformats.org/officeDocument/2006/relationships/hyperlink" Target="http://www.youtube.com/@Speech_therapist_Smail" TargetMode="External"/><Relationship Id="rId17" Type="http://schemas.openxmlformats.org/officeDocument/2006/relationships/hyperlink" Target="http://www.youtube.com/@abdeldjalilkhabzaoui4846" TargetMode="External"/><Relationship Id="rId16" Type="http://schemas.openxmlformats.org/officeDocument/2006/relationships/hyperlink" Target="http://www.youtube.com/@WHITESAMURAI-x8c" TargetMode="External"/><Relationship Id="rId19" Type="http://schemas.openxmlformats.org/officeDocument/2006/relationships/hyperlink" Target="http://www.youtube.com/@dmmrn2249" TargetMode="External"/><Relationship Id="rId18" Type="http://schemas.openxmlformats.org/officeDocument/2006/relationships/hyperlink" Target="http://www.youtube.com/@Mohammed-jf2sp" TargetMode="External"/><Relationship Id="rId84" Type="http://schemas.openxmlformats.org/officeDocument/2006/relationships/hyperlink" Target="http://www.youtube.com/@umhana5091" TargetMode="External"/><Relationship Id="rId83" Type="http://schemas.openxmlformats.org/officeDocument/2006/relationships/hyperlink" Target="http://www.youtube.com/@riadmessaoudani1682" TargetMode="External"/><Relationship Id="rId86" Type="http://schemas.openxmlformats.org/officeDocument/2006/relationships/hyperlink" Target="http://www.youtube.com/@YassineMhamdi-c1f" TargetMode="External"/><Relationship Id="rId85" Type="http://schemas.openxmlformats.org/officeDocument/2006/relationships/hyperlink" Target="http://www.youtube.com/@%D8%A7%D9%8A%D9%85%D8%A7%D9%86%D8%A8%D8%AF%D9%88%D9%8A-%D9%878%D8%AA" TargetMode="External"/><Relationship Id="rId88" Type="http://schemas.openxmlformats.org/officeDocument/2006/relationships/hyperlink" Target="http://www.youtube.com/@%D8%B9%D9%85%D8%B1%D8%A7%D9%84%D9%86%D8%AC%D8%A7%D8%B1%D9%8A-%D9%867%D8%B0" TargetMode="External"/><Relationship Id="rId87" Type="http://schemas.openxmlformats.org/officeDocument/2006/relationships/hyperlink" Target="http://www.youtube.com/@%D9%85%D8%AD%D9%85%D8%AF%D8%B1%D8%B3%D9%88%D9%84%D8%A7%D9%84%D9%84%D9%87-%D8%B19%D8%B6" TargetMode="External"/><Relationship Id="rId89" Type="http://schemas.openxmlformats.org/officeDocument/2006/relationships/hyperlink" Target="http://www.youtube.com/@hhdhdjdjddj8305" TargetMode="External"/><Relationship Id="rId80" Type="http://schemas.openxmlformats.org/officeDocument/2006/relationships/hyperlink" Target="http://www.youtube.com/@saidenassiri7802" TargetMode="External"/><Relationship Id="rId82" Type="http://schemas.openxmlformats.org/officeDocument/2006/relationships/hyperlink" Target="http://www.youtube.com/@KroiniMarwa-d5v" TargetMode="External"/><Relationship Id="rId81" Type="http://schemas.openxmlformats.org/officeDocument/2006/relationships/hyperlink" Target="http://www.youtube.com/@ahmadabdulghani8430" TargetMode="External"/><Relationship Id="rId73" Type="http://schemas.openxmlformats.org/officeDocument/2006/relationships/hyperlink" Target="http://www.youtube.com/@%D9%8A%D9%88%D8%B3%D9%81%D8%A3%D8%A8%D9%88%D8%A8%D8%AF%D8%B1-%D9%873%D8%B0" TargetMode="External"/><Relationship Id="rId72" Type="http://schemas.openxmlformats.org/officeDocument/2006/relationships/hyperlink" Target="http://www.youtube.com/@%D8%A3%D8%AD%D8%AF%D8%A7%D8%AB.1%D9%85%D9%84%D9%8A%D9%88%D9%86" TargetMode="External"/><Relationship Id="rId75" Type="http://schemas.openxmlformats.org/officeDocument/2006/relationships/hyperlink" Target="http://www.youtube.com/@%D8%B9%D9%84%D9%89%D9%85%D8%A7%D9%87%D8%B1-%D8%B53%D8%BA" TargetMode="External"/><Relationship Id="rId74" Type="http://schemas.openxmlformats.org/officeDocument/2006/relationships/hyperlink" Target="http://www.youtube.com/@Soprano1956" TargetMode="External"/><Relationship Id="rId77" Type="http://schemas.openxmlformats.org/officeDocument/2006/relationships/hyperlink" Target="http://www.youtube.com/@%D8%A3%D8%A8%D9%88%D9%86%D8%B4%D9%88%D8%A7%D9%86%D8%A7%D9%84%D8%B3%D9%84%D9%85%D9%8A" TargetMode="External"/><Relationship Id="rId76" Type="http://schemas.openxmlformats.org/officeDocument/2006/relationships/hyperlink" Target="http://www.youtube.com/@HosnyMasoud" TargetMode="External"/><Relationship Id="rId79" Type="http://schemas.openxmlformats.org/officeDocument/2006/relationships/hyperlink" Target="http://www.youtube.com/@%D8%B9%D9%8A%D9%88%D9%86%D8%A7%D9%84%D9%86%D9%88%D8%B1%D8%B3" TargetMode="External"/><Relationship Id="rId78" Type="http://schemas.openxmlformats.org/officeDocument/2006/relationships/hyperlink" Target="http://www.youtube.com/@OmarBens-h3e" TargetMode="External"/><Relationship Id="rId71" Type="http://schemas.openxmlformats.org/officeDocument/2006/relationships/hyperlink" Target="http://www.youtube.com/@saravictoria1862" TargetMode="External"/><Relationship Id="rId70" Type="http://schemas.openxmlformats.org/officeDocument/2006/relationships/hyperlink" Target="http://www.youtube.com/@WaleedAliAli-q6t" TargetMode="External"/><Relationship Id="rId62" Type="http://schemas.openxmlformats.org/officeDocument/2006/relationships/hyperlink" Target="http://www.youtube.com/@thewayback3053" TargetMode="External"/><Relationship Id="rId61" Type="http://schemas.openxmlformats.org/officeDocument/2006/relationships/hyperlink" Target="http://www.youtube.com/@yousifali5533" TargetMode="External"/><Relationship Id="rId64" Type="http://schemas.openxmlformats.org/officeDocument/2006/relationships/hyperlink" Target="http://www.youtube.com/@safinazsalahemam9235" TargetMode="External"/><Relationship Id="rId63" Type="http://schemas.openxmlformats.org/officeDocument/2006/relationships/hyperlink" Target="http://www.youtube.com/@FallconAlikon-kv6vq" TargetMode="External"/><Relationship Id="rId66" Type="http://schemas.openxmlformats.org/officeDocument/2006/relationships/hyperlink" Target="http://www.youtube.com/@miledtanos439" TargetMode="External"/><Relationship Id="rId65" Type="http://schemas.openxmlformats.org/officeDocument/2006/relationships/hyperlink" Target="http://www.youtube.com/@%D8%A7%D9%84%D8%B5%D9%82%D8%B1%D8%A7%D9%84%D9%8A%D9%85%D8%A7%D9%86%D9%8A-%D8%AC8%D8%B3" TargetMode="External"/><Relationship Id="rId68" Type="http://schemas.openxmlformats.org/officeDocument/2006/relationships/hyperlink" Target="http://www.youtube.com/@TomaRokeyG" TargetMode="External"/><Relationship Id="rId67" Type="http://schemas.openxmlformats.org/officeDocument/2006/relationships/hyperlink" Target="http://www.youtube.com/@ahlembouchoucha4994" TargetMode="External"/><Relationship Id="rId60" Type="http://schemas.openxmlformats.org/officeDocument/2006/relationships/hyperlink" Target="http://www.youtube.com/@jeemannuka" TargetMode="External"/><Relationship Id="rId69" Type="http://schemas.openxmlformats.org/officeDocument/2006/relationships/hyperlink" Target="http://www.youtube.com/@karimkarim3568" TargetMode="External"/><Relationship Id="rId51" Type="http://schemas.openxmlformats.org/officeDocument/2006/relationships/hyperlink" Target="http://www.youtube.com/@Y-xr6jw" TargetMode="External"/><Relationship Id="rId50" Type="http://schemas.openxmlformats.org/officeDocument/2006/relationships/hyperlink" Target="http://www.youtube.com/@johnlakkis4636" TargetMode="External"/><Relationship Id="rId53" Type="http://schemas.openxmlformats.org/officeDocument/2006/relationships/hyperlink" Target="http://www.youtube.com/@%D8%AD%D8%B3%D9%86%D9%85%D8%AE%D8%B1%D8%B4-%D8%B93%D9%84" TargetMode="External"/><Relationship Id="rId52" Type="http://schemas.openxmlformats.org/officeDocument/2006/relationships/hyperlink" Target="http://www.youtube.com/@ZAIN_567" TargetMode="External"/><Relationship Id="rId55" Type="http://schemas.openxmlformats.org/officeDocument/2006/relationships/hyperlink" Target="http://www.youtube.com/@HodaAli-y5i" TargetMode="External"/><Relationship Id="rId54" Type="http://schemas.openxmlformats.org/officeDocument/2006/relationships/hyperlink" Target="http://www.youtube.com/@%D9%85%D8%AD%D9%85%D8%AF%D8%A7%D9%84%D8%B2%D9%87%D8%B1%D8%A7%D9%86%D9%8A-%D9%813%D8%B25%D9%82" TargetMode="External"/><Relationship Id="rId57" Type="http://schemas.openxmlformats.org/officeDocument/2006/relationships/hyperlink" Target="http://www.youtube.com/@%D9%86%D8%A7%D8%AC%D9%8A%D8%A7%D8%AD%D9%85%D8%AF-%D8%AD9%D8%B9" TargetMode="External"/><Relationship Id="rId56" Type="http://schemas.openxmlformats.org/officeDocument/2006/relationships/hyperlink" Target="http://www.youtube.com/@nashwanalgozay2207" TargetMode="External"/><Relationship Id="rId59" Type="http://schemas.openxmlformats.org/officeDocument/2006/relationships/hyperlink" Target="http://www.youtube.com/@leya522" TargetMode="External"/><Relationship Id="rId58" Type="http://schemas.openxmlformats.org/officeDocument/2006/relationships/hyperlink" Target="http://www.youtube.com/@ArabyAlmetwally" TargetMode="External"/><Relationship Id="rId349" Type="http://schemas.openxmlformats.org/officeDocument/2006/relationships/hyperlink" Target="http://www.youtube.com/@%D8%A7%D9%85%D9%8A%D9%86%D8%A7%D9%84%D8%AC%D8%B9%D9%81%D8%B1%D9%8A-%D8%B17%D9%87" TargetMode="External"/><Relationship Id="rId348" Type="http://schemas.openxmlformats.org/officeDocument/2006/relationships/hyperlink" Target="http://www.youtube.com/@%D8%A7%D9%84%D8%A7%D9%82%D8%B5%D9%89%D8%B9%D8%B1%D8%A8%D9%8A%D9%87-%D8%B28%D8%AA" TargetMode="External"/><Relationship Id="rId347" Type="http://schemas.openxmlformats.org/officeDocument/2006/relationships/hyperlink" Target="http://www.youtube.com/@%D8%AD%D9%85%D9%88%D8%AF%D9%8A%D8%A7%D9%84%D9%8A%D9%85%D9%86%D9%8A-%D8%B39%D8%B0" TargetMode="External"/><Relationship Id="rId346" Type="http://schemas.openxmlformats.org/officeDocument/2006/relationships/hyperlink" Target="http://www.youtube.com/@%D8%B2%D9%83%D8%B1%D9%8A%D8%A7%D8%AE%D8%A7%D9%84%D8%AF-%D9%816%D8%B1" TargetMode="External"/><Relationship Id="rId341" Type="http://schemas.openxmlformats.org/officeDocument/2006/relationships/hyperlink" Target="http://www.youtube.com/@%D8%A7%D9%85%D9%8A%D8%B1%D8%A9%D8%A7%D9%84%D8%B0%D9%88%D9%82-%D9%851%D8%B6" TargetMode="External"/><Relationship Id="rId340" Type="http://schemas.openxmlformats.org/officeDocument/2006/relationships/hyperlink" Target="http://www.youtube.com/@safaa33hosen70" TargetMode="External"/><Relationship Id="rId345" Type="http://schemas.openxmlformats.org/officeDocument/2006/relationships/hyperlink" Target="http://www.youtube.com/@%D8%A8%D9%86%D8%AF%D8%B1%D8%A7%D9%84%D8%B9%D8%A7%D9%81%D9%8A%D8%A9" TargetMode="External"/><Relationship Id="rId344" Type="http://schemas.openxmlformats.org/officeDocument/2006/relationships/hyperlink" Target="http://www.youtube.com/@belkisbakko2643" TargetMode="External"/><Relationship Id="rId343" Type="http://schemas.openxmlformats.org/officeDocument/2006/relationships/hyperlink" Target="http://www.youtube.com/@%D8%B9%D9%85%D8%B1%D8%A7%D9%86%D8%A7%D9%84%D9%82%D8%A7%D8%AF%D8%B1%D9%8A-%D8%AC6%D8%B7" TargetMode="External"/><Relationship Id="rId342" Type="http://schemas.openxmlformats.org/officeDocument/2006/relationships/hyperlink" Target="http://www.youtube.com/@omanalwafi9304" TargetMode="External"/><Relationship Id="rId338" Type="http://schemas.openxmlformats.org/officeDocument/2006/relationships/hyperlink" Target="http://www.youtube.com/@%D8%B3%D9%88%D8%B1%D9%8A-%D9%877%D8%AC" TargetMode="External"/><Relationship Id="rId337" Type="http://schemas.openxmlformats.org/officeDocument/2006/relationships/hyperlink" Target="http://www.youtube.com/@ahmedchiekh9074" TargetMode="External"/><Relationship Id="rId336" Type="http://schemas.openxmlformats.org/officeDocument/2006/relationships/hyperlink" Target="http://www.youtube.com/@yosafahmad4467" TargetMode="External"/><Relationship Id="rId335" Type="http://schemas.openxmlformats.org/officeDocument/2006/relationships/hyperlink" Target="http://www.youtube.com/@%D8%A5%D9%8A%D9%87%D8%A7%D8%A8%D9%85%D8%AD%D9%85%D9%88%D8%AF-%D8%AD2%D8%BA" TargetMode="External"/><Relationship Id="rId339" Type="http://schemas.openxmlformats.org/officeDocument/2006/relationships/hyperlink" Target="http://www.youtube.com/@%D8%AD%D9%86%D8%A7%D9%86-%D9%834%D8%BA7%D8%AE" TargetMode="External"/><Relationship Id="rId330" Type="http://schemas.openxmlformats.org/officeDocument/2006/relationships/hyperlink" Target="http://www.youtube.com/@%D8%A7%D9%84%D8%AC%D8%B2%D8%A7%D8%A6%D8%B1%D9%8A%D8%A9-%D8%AD9%D8%B7" TargetMode="External"/><Relationship Id="rId334" Type="http://schemas.openxmlformats.org/officeDocument/2006/relationships/hyperlink" Target="http://www.youtube.com/@%D9%85%D9%88%D8%A7%D8%B7%D9%86%D8%AD%D8%B1-%D8%B63%D9%8A" TargetMode="External"/><Relationship Id="rId333" Type="http://schemas.openxmlformats.org/officeDocument/2006/relationships/hyperlink" Target="http://www.youtube.com/@%D9%85%D9%88%D8%A7%D8%B7%D9%86%D8%AD%D8%B1-%D8%B63%D9%8A" TargetMode="External"/><Relationship Id="rId332" Type="http://schemas.openxmlformats.org/officeDocument/2006/relationships/hyperlink" Target="http://www.youtube.com/@%D8%AD%D8%A7%D9%81%D8%B8%D8%A7%D9%84%D9%88%D8%B1%D8%AF%D9%8A%D8%A7%D9%84%D9%88%D8%B1%D8%AF%D9%8A" TargetMode="External"/><Relationship Id="rId331" Type="http://schemas.openxmlformats.org/officeDocument/2006/relationships/hyperlink" Target="http://www.youtube.com/@slinasilina5350" TargetMode="External"/><Relationship Id="rId370" Type="http://schemas.openxmlformats.org/officeDocument/2006/relationships/hyperlink" Target="http://www.youtube.com/@HaiLaN0" TargetMode="External"/><Relationship Id="rId369" Type="http://schemas.openxmlformats.org/officeDocument/2006/relationships/hyperlink" Target="http://www.youtube.com/@Masal121" TargetMode="External"/><Relationship Id="rId368" Type="http://schemas.openxmlformats.org/officeDocument/2006/relationships/hyperlink" Target="http://www.youtube.com/@yebdriilhem1942" TargetMode="External"/><Relationship Id="rId363" Type="http://schemas.openxmlformats.org/officeDocument/2006/relationships/hyperlink" Target="http://www.youtube.com/@pinkycloud6995" TargetMode="External"/><Relationship Id="rId362" Type="http://schemas.openxmlformats.org/officeDocument/2006/relationships/hyperlink" Target="http://www.youtube.com/@magdaradwan7085" TargetMode="External"/><Relationship Id="rId361" Type="http://schemas.openxmlformats.org/officeDocument/2006/relationships/hyperlink" Target="http://www.youtube.com/@%D8%A7%D8%A8%D9%88%D9%81%D9%87%D8%AF%D8%B7%D8%B1%D9%81%D8%A7%D9%8A%D9%87" TargetMode="External"/><Relationship Id="rId360" Type="http://schemas.openxmlformats.org/officeDocument/2006/relationships/hyperlink" Target="http://www.youtube.com/@%D8%B9%D9%84%D9%8A%D8%AD%D9%85%D8%AF%D9%8A%D8%A7%D9%84%D8%AD%D8%AC%D9%84%D8%A7%D9%86%D9%8A%D8%A7%D9%84%D8%AD%D8%AC%D9%84%D8%A7%D9%86%D9%8A" TargetMode="External"/><Relationship Id="rId367" Type="http://schemas.openxmlformats.org/officeDocument/2006/relationships/hyperlink" Target="http://www.youtube.com/@Mo-h3d" TargetMode="External"/><Relationship Id="rId366" Type="http://schemas.openxmlformats.org/officeDocument/2006/relationships/hyperlink" Target="http://www.youtube.com/@smart-fd1ec" TargetMode="External"/><Relationship Id="rId365" Type="http://schemas.openxmlformats.org/officeDocument/2006/relationships/hyperlink" Target="http://www.youtube.com/@azharghandi9293" TargetMode="External"/><Relationship Id="rId364" Type="http://schemas.openxmlformats.org/officeDocument/2006/relationships/hyperlink" Target="http://www.youtube.com/@wafaaanwer7022" TargetMode="External"/><Relationship Id="rId95" Type="http://schemas.openxmlformats.org/officeDocument/2006/relationships/hyperlink" Target="http://www.youtube.com/@%D9%87%D8%B4%D8%A7%D9%85%D8%A7%D9%84%D8%B1%D8%AD%D8%A7%D9%84-%D8%B81%D9%83" TargetMode="External"/><Relationship Id="rId94" Type="http://schemas.openxmlformats.org/officeDocument/2006/relationships/hyperlink" Target="http://www.youtube.com/@3teeq79" TargetMode="External"/><Relationship Id="rId97" Type="http://schemas.openxmlformats.org/officeDocument/2006/relationships/hyperlink" Target="http://www.youtube.com/@hamwihamwi486" TargetMode="External"/><Relationship Id="rId96" Type="http://schemas.openxmlformats.org/officeDocument/2006/relationships/hyperlink" Target="http://www.youtube.com/@%D9%87%D9%84%D8%A7%D9%84%D8%A7%D9%84%D8%BA%D8%A7%D9%81%D8%B1%D9%8A..%D8%A7%D9%84%D8%B1%D8%B3%D8%AA%D8%A7%D9%82" TargetMode="External"/><Relationship Id="rId99" Type="http://schemas.openxmlformats.org/officeDocument/2006/relationships/hyperlink" Target="http://www.youtube.com/@DjamilaDjamila-rp2vx" TargetMode="External"/><Relationship Id="rId98" Type="http://schemas.openxmlformats.org/officeDocument/2006/relationships/hyperlink" Target="http://www.youtube.com/@ahmedabdou-zh8qo" TargetMode="External"/><Relationship Id="rId91" Type="http://schemas.openxmlformats.org/officeDocument/2006/relationships/hyperlink" Target="http://www.youtube.com/@bisanel-helo6321" TargetMode="External"/><Relationship Id="rId90" Type="http://schemas.openxmlformats.org/officeDocument/2006/relationships/hyperlink" Target="http://www.youtube.com/@fatehguellil8615" TargetMode="External"/><Relationship Id="rId93" Type="http://schemas.openxmlformats.org/officeDocument/2006/relationships/hyperlink" Target="http://www.youtube.com/@%D8%AE%D8%AF%D9%8A%D8%AC%D8%A9%D8%A7%D9%84%D8%A3%D9%85%D9%8A%D9%86-%D8%B36%D8%B1" TargetMode="External"/><Relationship Id="rId92" Type="http://schemas.openxmlformats.org/officeDocument/2006/relationships/hyperlink" Target="http://www.youtube.com/@%D8%AC%D9%88%D8%AE%D8%A9%D8%A7%D9%84%D8%AD%D8%A7%D8%AA%D9%85%D9%8A%D8%A9" TargetMode="External"/><Relationship Id="rId359" Type="http://schemas.openxmlformats.org/officeDocument/2006/relationships/hyperlink" Target="http://www.youtube.com/@%D8%BA%D9%8A%D8%AB%D8%A7%D9%84%D8%AF%D9%8A%D9%88%D8%A7%D9%86%D9%8A-%D8%B47%D8%B1" TargetMode="External"/><Relationship Id="rId358" Type="http://schemas.openxmlformats.org/officeDocument/2006/relationships/hyperlink" Target="http://www.youtube.com/@mouniramasmoudi2568" TargetMode="External"/><Relationship Id="rId357" Type="http://schemas.openxmlformats.org/officeDocument/2006/relationships/hyperlink" Target="http://www.youtube.com/@mohamedamer4698" TargetMode="External"/><Relationship Id="rId352" Type="http://schemas.openxmlformats.org/officeDocument/2006/relationships/hyperlink" Target="http://www.youtube.com/@%D9%8A%D8%AD%D9%8A%D9%89%D8%A7%D9%84%D9%86%D8%AC%D8%A7%D8%B1-%D8%A86%D8%AD" TargetMode="External"/><Relationship Id="rId351" Type="http://schemas.openxmlformats.org/officeDocument/2006/relationships/hyperlink" Target="http://www.youtube.com/@DjilaliFr" TargetMode="External"/><Relationship Id="rId350" Type="http://schemas.openxmlformats.org/officeDocument/2006/relationships/hyperlink" Target="http://www.youtube.com/@m.o2065" TargetMode="External"/><Relationship Id="rId356" Type="http://schemas.openxmlformats.org/officeDocument/2006/relationships/hyperlink" Target="http://www.youtube.com/@%D9%81%D8%AA%D8%AD%D8%AD%D9%81%D8%B1%D9%87" TargetMode="External"/><Relationship Id="rId355" Type="http://schemas.openxmlformats.org/officeDocument/2006/relationships/hyperlink" Target="http://www.youtube.com/@djamelsadik5001" TargetMode="External"/><Relationship Id="rId354" Type="http://schemas.openxmlformats.org/officeDocument/2006/relationships/hyperlink" Target="http://www.youtube.com/@ALsrouryAbn-srour_2004" TargetMode="External"/><Relationship Id="rId353" Type="http://schemas.openxmlformats.org/officeDocument/2006/relationships/hyperlink" Target="http://www.youtube.com/@%D8%A8%D9%90%D9%B0%D8%AF%DB%85%DB%91%D9%85%D9%90%D9%B0%D8%B2%DB%A6%DB%A6%D9%B0%DB%A6%DB%A6%DB%A6%D9%B0%DB%A6%DB%81" TargetMode="External"/><Relationship Id="rId305" Type="http://schemas.openxmlformats.org/officeDocument/2006/relationships/hyperlink" Target="http://www.youtube.com/@sarra.zade2023" TargetMode="External"/><Relationship Id="rId304" Type="http://schemas.openxmlformats.org/officeDocument/2006/relationships/hyperlink" Target="http://www.youtube.com/@mohnadmohnae9423" TargetMode="External"/><Relationship Id="rId303" Type="http://schemas.openxmlformats.org/officeDocument/2006/relationships/hyperlink" Target="http://www.youtube.com/@B_99_____0" TargetMode="External"/><Relationship Id="rId302" Type="http://schemas.openxmlformats.org/officeDocument/2006/relationships/hyperlink" Target="http://www.youtube.com/@%D9%81%D8%A7%D8%AA%D9%86-%D8%B25%D9%83" TargetMode="External"/><Relationship Id="rId309" Type="http://schemas.openxmlformats.org/officeDocument/2006/relationships/hyperlink" Target="http://www.youtube.com/@%D9%87%D8%A7%D8%AF%D9%8A%D9%87%D9%81%D9%8A%D8%A7%D9%84%D9%84%D9%8A%D9%84" TargetMode="External"/><Relationship Id="rId308" Type="http://schemas.openxmlformats.org/officeDocument/2006/relationships/hyperlink" Target="http://www.youtube.com/@amaaramar-z2c" TargetMode="External"/><Relationship Id="rId307" Type="http://schemas.openxmlformats.org/officeDocument/2006/relationships/hyperlink" Target="http://www.youtube.com/@samahsama3889" TargetMode="External"/><Relationship Id="rId306" Type="http://schemas.openxmlformats.org/officeDocument/2006/relationships/hyperlink" Target="http://www.youtube.com/@mohmmadaldamen7756" TargetMode="External"/><Relationship Id="rId301" Type="http://schemas.openxmlformats.org/officeDocument/2006/relationships/hyperlink" Target="http://www.youtube.com/@%D8%B3%D9%8A%D8%AF%D8%AD%D9%8A%D8%AF%D8%B1%D8%A7%D9%84%D8%AC%D8%A8%D8%A7%D8%B1%D9%8A%D8%B3%D9%8A%D8%AF%D8%AD%D9%8A%D8%AF%D8%B1%D8%A7%D9%84%D8%AC%D8%A8%D8%A7%D8%B1%D9%8A" TargetMode="External"/><Relationship Id="rId300" Type="http://schemas.openxmlformats.org/officeDocument/2006/relationships/hyperlink" Target="http://www.youtube.com/@adelahmed6963" TargetMode="External"/><Relationship Id="rId327" Type="http://schemas.openxmlformats.org/officeDocument/2006/relationships/hyperlink" Target="http://www.youtube.com/@%D9%85%D8%B3%D8%AA%D8%B1%D8%AD%D9%85%D9%88%D8%AF%D9%8A-%D8%B84%D9%823%D8%BA" TargetMode="External"/><Relationship Id="rId326" Type="http://schemas.openxmlformats.org/officeDocument/2006/relationships/hyperlink" Target="http://www.youtube.com/@%D8%B3%D9%86%D8%AF%D8%A7%D9%84%D8%AF%D9%84%D8%A7%D8%A8%D9%8A%D8%AD" TargetMode="External"/><Relationship Id="rId325" Type="http://schemas.openxmlformats.org/officeDocument/2006/relationships/hyperlink" Target="http://www.youtube.com/@_..6592" TargetMode="External"/><Relationship Id="rId324" Type="http://schemas.openxmlformats.org/officeDocument/2006/relationships/hyperlink" Target="http://www.youtube.com/@%D9%85%D8%AE%D8%A7%D8%A7%D8%A4%D9%88%D9%8A%D8%A7%D9%84%D8%B0%D8%A6%D8%A7%D8%A8" TargetMode="External"/><Relationship Id="rId329" Type="http://schemas.openxmlformats.org/officeDocument/2006/relationships/hyperlink" Target="http://www.youtube.com/@dr.aliraq88" TargetMode="External"/><Relationship Id="rId328" Type="http://schemas.openxmlformats.org/officeDocument/2006/relationships/hyperlink" Target="http://www.youtube.com/@%D9%85%D8%AD%D9%85%D8%AF%D8%B9%D8%B3%D9%84%D9%8A-%D9%856%D8%BA" TargetMode="External"/><Relationship Id="rId323" Type="http://schemas.openxmlformats.org/officeDocument/2006/relationships/hyperlink" Target="http://www.youtube.com/@%D8%AD%D8%AF%D9%8A%D8%AB%D8%B4%D8%B1%D9%8A%D9%81%D8%A7%D9%84%D8%B4%D9%8A%D8%AE%D9%8A%D8%A7%D8%B3%D8%B1%D8%A7%D9%84%D8%AD%D9%85%D8%AF%D8%A7%D9%86%D9%8A" TargetMode="External"/><Relationship Id="rId322" Type="http://schemas.openxmlformats.org/officeDocument/2006/relationships/hyperlink" Target="http://www.youtube.com/@nourelislamlounis3328" TargetMode="External"/><Relationship Id="rId321" Type="http://schemas.openxmlformats.org/officeDocument/2006/relationships/hyperlink" Target="http://www.youtube.com/@lailalayali7562" TargetMode="External"/><Relationship Id="rId320" Type="http://schemas.openxmlformats.org/officeDocument/2006/relationships/hyperlink" Target="http://www.youtube.com/@_mostafaramadan3931" TargetMode="External"/><Relationship Id="rId316" Type="http://schemas.openxmlformats.org/officeDocument/2006/relationships/hyperlink" Target="http://www.youtube.com/@NajetteMechairia" TargetMode="External"/><Relationship Id="rId315" Type="http://schemas.openxmlformats.org/officeDocument/2006/relationships/hyperlink" Target="http://www.youtube.com/@mohamed-bu8wx" TargetMode="External"/><Relationship Id="rId314" Type="http://schemas.openxmlformats.org/officeDocument/2006/relationships/hyperlink" Target="http://www.youtube.com/@aspho2graphy" TargetMode="External"/><Relationship Id="rId313" Type="http://schemas.openxmlformats.org/officeDocument/2006/relationships/hyperlink" Target="http://www.youtube.com/@alwalaa30" TargetMode="External"/><Relationship Id="rId319" Type="http://schemas.openxmlformats.org/officeDocument/2006/relationships/hyperlink" Target="http://www.youtube.com/@aminamoudjari4034" TargetMode="External"/><Relationship Id="rId318" Type="http://schemas.openxmlformats.org/officeDocument/2006/relationships/hyperlink" Target="http://www.youtube.com/@HalimaHalima-vv9re" TargetMode="External"/><Relationship Id="rId317" Type="http://schemas.openxmlformats.org/officeDocument/2006/relationships/hyperlink" Target="http://www.youtube.com/@ZaamiAzoumi" TargetMode="External"/><Relationship Id="rId312" Type="http://schemas.openxmlformats.org/officeDocument/2006/relationships/hyperlink" Target="http://www.youtube.com/@%D9%85%D8%AD%D9%85%D8%AF%D9%85%D9%8A%D8%AB%D9%85-%D9%812%D8%B4" TargetMode="External"/><Relationship Id="rId311" Type="http://schemas.openxmlformats.org/officeDocument/2006/relationships/hyperlink" Target="http://www.youtube.com/@natural_views150" TargetMode="External"/><Relationship Id="rId310" Type="http://schemas.openxmlformats.org/officeDocument/2006/relationships/hyperlink" Target="http://www.youtube.com/@%D8%B2%D9%87%D9%88%D8%B1%D9%85%D9%86%D9%86%D9%88%D8%B1-%D9%831%D8%B6" TargetMode="External"/><Relationship Id="rId297" Type="http://schemas.openxmlformats.org/officeDocument/2006/relationships/hyperlink" Target="http://www.youtube.com/@%D8%A7%D9%84%D8%B2%D9%87%D8%B1%D9%87%D8%A7%D9%84%D8%A8%D9%8A%D8%B6%D8%A7%D8%A1-%D8%B92%D9%8A" TargetMode="External"/><Relationship Id="rId296" Type="http://schemas.openxmlformats.org/officeDocument/2006/relationships/hyperlink" Target="http://www.youtube.com/@MarzoukTrioute" TargetMode="External"/><Relationship Id="rId295" Type="http://schemas.openxmlformats.org/officeDocument/2006/relationships/hyperlink" Target="http://www.youtube.com/@malikalmashaqbeh9143" TargetMode="External"/><Relationship Id="rId294" Type="http://schemas.openxmlformats.org/officeDocument/2006/relationships/hyperlink" Target="http://www.youtube.com/@minacuk3352" TargetMode="External"/><Relationship Id="rId299" Type="http://schemas.openxmlformats.org/officeDocument/2006/relationships/hyperlink" Target="http://www.youtube.com/@kinglove7341" TargetMode="External"/><Relationship Id="rId298" Type="http://schemas.openxmlformats.org/officeDocument/2006/relationships/hyperlink" Target="http://www.youtube.com/@torinofleura5230" TargetMode="External"/><Relationship Id="rId271" Type="http://schemas.openxmlformats.org/officeDocument/2006/relationships/hyperlink" Target="http://www.youtube.com/@cheikh5924" TargetMode="External"/><Relationship Id="rId270" Type="http://schemas.openxmlformats.org/officeDocument/2006/relationships/hyperlink" Target="http://www.youtube.com/@wassimwassim9491" TargetMode="External"/><Relationship Id="rId269" Type="http://schemas.openxmlformats.org/officeDocument/2006/relationships/hyperlink" Target="http://www.youtube.com/@djamelfrancforthadjab1427" TargetMode="External"/><Relationship Id="rId264" Type="http://schemas.openxmlformats.org/officeDocument/2006/relationships/hyperlink" Target="http://www.youtube.com/@europeangoddess4361" TargetMode="External"/><Relationship Id="rId263" Type="http://schemas.openxmlformats.org/officeDocument/2006/relationships/hyperlink" Target="http://www.youtube.com/@kmalnasef1512" TargetMode="External"/><Relationship Id="rId262" Type="http://schemas.openxmlformats.org/officeDocument/2006/relationships/hyperlink" Target="http://www.youtube.com/@%D8%B2%D9%8A%D8%AF%D8%A7%D9%84%D8%AE%D9%81%D8%AC%D9%8A" TargetMode="External"/><Relationship Id="rId261" Type="http://schemas.openxmlformats.org/officeDocument/2006/relationships/hyperlink" Target="http://www.youtube.com/@zakariaibrahim1912" TargetMode="External"/><Relationship Id="rId268" Type="http://schemas.openxmlformats.org/officeDocument/2006/relationships/hyperlink" Target="http://www.youtube.com/@%D8%A3%D8%A8%D9%88%D8%A3%D8%AF%D9%85%D8%A7%D9%84%D8%B9%D8%B2%D8%A7%D9%88%D9%8A%D8%A7%D9%84%D8%B9%D8%B2%D8%A7%D9%88%D9%8A" TargetMode="External"/><Relationship Id="rId267" Type="http://schemas.openxmlformats.org/officeDocument/2006/relationships/hyperlink" Target="http://www.youtube.com/@DGELHAKMI" TargetMode="External"/><Relationship Id="rId266" Type="http://schemas.openxmlformats.org/officeDocument/2006/relationships/hyperlink" Target="http://www.youtube.com/@%D8%B9%D9%84%D9%8A%D8%A7%D9%84%D8%B3%D9%86%D8%AF%D9%8A-%D9%857%D8%B3" TargetMode="External"/><Relationship Id="rId265" Type="http://schemas.openxmlformats.org/officeDocument/2006/relationships/hyperlink" Target="http://www.youtube.com/@Ba40s" TargetMode="External"/><Relationship Id="rId260" Type="http://schemas.openxmlformats.org/officeDocument/2006/relationships/hyperlink" Target="http://www.youtube.com/@ismaelelmouaddine638" TargetMode="External"/><Relationship Id="rId259" Type="http://schemas.openxmlformats.org/officeDocument/2006/relationships/hyperlink" Target="http://www.youtube.com/@idirchekroun1532" TargetMode="External"/><Relationship Id="rId258" Type="http://schemas.openxmlformats.org/officeDocument/2006/relationships/hyperlink" Target="http://www.youtube.com/@zuhuurahmed5158" TargetMode="External"/><Relationship Id="rId253" Type="http://schemas.openxmlformats.org/officeDocument/2006/relationships/hyperlink" Target="http://www.youtube.com/@tatektartour" TargetMode="External"/><Relationship Id="rId252" Type="http://schemas.openxmlformats.org/officeDocument/2006/relationships/hyperlink" Target="http://www.youtube.com/@MdRaiz-eb8ub" TargetMode="External"/><Relationship Id="rId251" Type="http://schemas.openxmlformats.org/officeDocument/2006/relationships/hyperlink" Target="http://www.youtube.com/@%D8%A7%D8%A8%D9%88%D8%AA%D8%B1%D9%83%D9%8A%D8%A7%D9%84%D9%8A%D9%85%D8%A7%D9%86%D9%8A-%D9%852%D8%B0" TargetMode="External"/><Relationship Id="rId250" Type="http://schemas.openxmlformats.org/officeDocument/2006/relationships/hyperlink" Target="http://www.youtube.com/@awatfk.6894" TargetMode="External"/><Relationship Id="rId257" Type="http://schemas.openxmlformats.org/officeDocument/2006/relationships/hyperlink" Target="http://www.youtube.com/@Faysal-d8b" TargetMode="External"/><Relationship Id="rId256" Type="http://schemas.openxmlformats.org/officeDocument/2006/relationships/hyperlink" Target="http://www.youtube.com/@hichemtamrabet-p7e" TargetMode="External"/><Relationship Id="rId255" Type="http://schemas.openxmlformats.org/officeDocument/2006/relationships/hyperlink" Target="http://www.youtube.com/@doaamath1738" TargetMode="External"/><Relationship Id="rId254" Type="http://schemas.openxmlformats.org/officeDocument/2006/relationships/hyperlink" Target="http://www.youtube.com/@Aloef" TargetMode="External"/><Relationship Id="rId293" Type="http://schemas.openxmlformats.org/officeDocument/2006/relationships/hyperlink" Target="http://www.youtube.com/@Abdulkerim06" TargetMode="External"/><Relationship Id="rId292" Type="http://schemas.openxmlformats.org/officeDocument/2006/relationships/hyperlink" Target="http://www.youtube.com/@obeizisaid6290" TargetMode="External"/><Relationship Id="rId291" Type="http://schemas.openxmlformats.org/officeDocument/2006/relationships/hyperlink" Target="http://www.youtube.com/@hafidhandjar8004" TargetMode="External"/><Relationship Id="rId290" Type="http://schemas.openxmlformats.org/officeDocument/2006/relationships/hyperlink" Target="http://www.youtube.com/@enjyelgnadi7009" TargetMode="External"/><Relationship Id="rId286" Type="http://schemas.openxmlformats.org/officeDocument/2006/relationships/hyperlink" Target="http://www.youtube.com/@AhmedSalah-ou2td" TargetMode="External"/><Relationship Id="rId285" Type="http://schemas.openxmlformats.org/officeDocument/2006/relationships/hyperlink" Target="http://www.youtube.com/@SolathPrime" TargetMode="External"/><Relationship Id="rId284" Type="http://schemas.openxmlformats.org/officeDocument/2006/relationships/hyperlink" Target="http://www.youtube.com/@herschelgoldberg-f4x" TargetMode="External"/><Relationship Id="rId283" Type="http://schemas.openxmlformats.org/officeDocument/2006/relationships/hyperlink" Target="http://www.youtube.com/@%D8%B7%D9%87%D8%A7%D9%84%D8%AD%D9%8A%D8%A7%D8%B3%D9%8A" TargetMode="External"/><Relationship Id="rId289" Type="http://schemas.openxmlformats.org/officeDocument/2006/relationships/hyperlink" Target="http://www.youtube.com/@mostafasaad8030" TargetMode="External"/><Relationship Id="rId288" Type="http://schemas.openxmlformats.org/officeDocument/2006/relationships/hyperlink" Target="http://www.youtube.com/@naglaahamdy404" TargetMode="External"/><Relationship Id="rId287" Type="http://schemas.openxmlformats.org/officeDocument/2006/relationships/hyperlink" Target="http://www.youtube.com/@AhmedDesouky119" TargetMode="External"/><Relationship Id="rId282" Type="http://schemas.openxmlformats.org/officeDocument/2006/relationships/hyperlink" Target="http://www.youtube.com/@djoudvanessa2296" TargetMode="External"/><Relationship Id="rId281" Type="http://schemas.openxmlformats.org/officeDocument/2006/relationships/hyperlink" Target="http://www.youtube.com/@zakariaguerdouh345" TargetMode="External"/><Relationship Id="rId280" Type="http://schemas.openxmlformats.org/officeDocument/2006/relationships/hyperlink" Target="http://www.youtube.com/@leilakamouchi9929" TargetMode="External"/><Relationship Id="rId275" Type="http://schemas.openxmlformats.org/officeDocument/2006/relationships/hyperlink" Target="http://www.youtube.com/@Syfyany" TargetMode="External"/><Relationship Id="rId274" Type="http://schemas.openxmlformats.org/officeDocument/2006/relationships/hyperlink" Target="http://www.youtube.com/@bn7884" TargetMode="External"/><Relationship Id="rId273" Type="http://schemas.openxmlformats.org/officeDocument/2006/relationships/hyperlink" Target="http://www.youtube.com/@TeChRoBoT-dc7sn" TargetMode="External"/><Relationship Id="rId272" Type="http://schemas.openxmlformats.org/officeDocument/2006/relationships/hyperlink" Target="http://www.youtube.com/@amazingfootball-h8z" TargetMode="External"/><Relationship Id="rId279" Type="http://schemas.openxmlformats.org/officeDocument/2006/relationships/hyperlink" Target="http://www.youtube.com/@nasher-e6z" TargetMode="External"/><Relationship Id="rId278" Type="http://schemas.openxmlformats.org/officeDocument/2006/relationships/hyperlink" Target="http://www.youtube.com/@AliAli-te2cc" TargetMode="External"/><Relationship Id="rId277" Type="http://schemas.openxmlformats.org/officeDocument/2006/relationships/hyperlink" Target="http://www.youtube.com/@%D9%85%D8%AD%D9%85%D8%AF%D8%AE%D8%A7%D9%84%D8%AF-%D9%8A1%D8%B61%D8%AD" TargetMode="External"/><Relationship Id="rId276" Type="http://schemas.openxmlformats.org/officeDocument/2006/relationships/hyperlink" Target="http://www.youtube.com/@mohdawwad9372" TargetMode="External"/><Relationship Id="rId228" Type="http://schemas.openxmlformats.org/officeDocument/2006/relationships/hyperlink" Target="http://www.youtube.com/@hafidahafou2108" TargetMode="External"/><Relationship Id="rId227" Type="http://schemas.openxmlformats.org/officeDocument/2006/relationships/hyperlink" Target="http://www.youtube.com/@omismaeel8350" TargetMode="External"/><Relationship Id="rId226" Type="http://schemas.openxmlformats.org/officeDocument/2006/relationships/hyperlink" Target="http://www.youtube.com/@DANTE...07" TargetMode="External"/><Relationship Id="rId225" Type="http://schemas.openxmlformats.org/officeDocument/2006/relationships/hyperlink" Target="http://www.youtube.com/@SalahMansour-sf9cs" TargetMode="External"/><Relationship Id="rId229" Type="http://schemas.openxmlformats.org/officeDocument/2006/relationships/hyperlink" Target="http://www.youtube.com/@elphenomeniste" TargetMode="External"/><Relationship Id="rId220" Type="http://schemas.openxmlformats.org/officeDocument/2006/relationships/hyperlink" Target="http://www.youtube.com/@mohamedelswafy4242" TargetMode="External"/><Relationship Id="rId224" Type="http://schemas.openxmlformats.org/officeDocument/2006/relationships/hyperlink" Target="http://www.youtube.com/@hussam4175" TargetMode="External"/><Relationship Id="rId223" Type="http://schemas.openxmlformats.org/officeDocument/2006/relationships/hyperlink" Target="http://www.youtube.com/@NanoZina-rs6dv" TargetMode="External"/><Relationship Id="rId222" Type="http://schemas.openxmlformats.org/officeDocument/2006/relationships/hyperlink" Target="http://www.youtube.com/@chouaibattar4014" TargetMode="External"/><Relationship Id="rId221" Type="http://schemas.openxmlformats.org/officeDocument/2006/relationships/hyperlink" Target="http://www.youtube.com/@%D8%B1%D8%A7%D9%85%D9%8A%D8%AC%D9%85%D8%A7%D9%84-%D9%821%D8%B9" TargetMode="External"/><Relationship Id="rId217" Type="http://schemas.openxmlformats.org/officeDocument/2006/relationships/hyperlink" Target="http://www.youtube.com/@momomamo432" TargetMode="External"/><Relationship Id="rId216" Type="http://schemas.openxmlformats.org/officeDocument/2006/relationships/hyperlink" Target="http://www.youtube.com/@zien547" TargetMode="External"/><Relationship Id="rId215" Type="http://schemas.openxmlformats.org/officeDocument/2006/relationships/hyperlink" Target="http://www.youtube.com/@footbollstory843" TargetMode="External"/><Relationship Id="rId214" Type="http://schemas.openxmlformats.org/officeDocument/2006/relationships/hyperlink" Target="http://www.youtube.com/@Sosossse2124" TargetMode="External"/><Relationship Id="rId219" Type="http://schemas.openxmlformats.org/officeDocument/2006/relationships/hyperlink" Target="http://www.youtube.com/@kokyshrief7274" TargetMode="External"/><Relationship Id="rId218" Type="http://schemas.openxmlformats.org/officeDocument/2006/relationships/hyperlink" Target="http://www.youtube.com/@%D8%B9%D8%A8%D8%AF%D8%A7%D9%84%D9%82%D8%A7%D8%AF%D8%B1%D8%AD%D9%81%D9%8A%D8%B8%D8%A9%D8%A7%D9%84%D9%87%D8%B0%D9%84%D9%8A" TargetMode="External"/><Relationship Id="rId213" Type="http://schemas.openxmlformats.org/officeDocument/2006/relationships/hyperlink" Target="http://www.youtube.com/@ayoub-555" TargetMode="External"/><Relationship Id="rId212" Type="http://schemas.openxmlformats.org/officeDocument/2006/relationships/hyperlink" Target="http://www.youtube.com/@maliksaadmolok" TargetMode="External"/><Relationship Id="rId211" Type="http://schemas.openxmlformats.org/officeDocument/2006/relationships/hyperlink" Target="http://www.youtube.com/@AliKherrat-hh6yp" TargetMode="External"/><Relationship Id="rId210" Type="http://schemas.openxmlformats.org/officeDocument/2006/relationships/hyperlink" Target="http://www.youtube.com/@AichaBanjadou-gs2qu" TargetMode="External"/><Relationship Id="rId249" Type="http://schemas.openxmlformats.org/officeDocument/2006/relationships/hyperlink" Target="http://www.youtube.com/@%D8%AC%D9%85%D9%8A%D9%84%D8%A7%D9%84%D8%AC%D9%86%D8%A7%D8%A8%D9%8A-%D9%836%D9%85" TargetMode="External"/><Relationship Id="rId248" Type="http://schemas.openxmlformats.org/officeDocument/2006/relationships/hyperlink" Target="http://www.youtube.com/@laminehacheche9006" TargetMode="External"/><Relationship Id="rId247" Type="http://schemas.openxmlformats.org/officeDocument/2006/relationships/hyperlink" Target="http://www.youtube.com/@saidouasied8493" TargetMode="External"/><Relationship Id="rId242" Type="http://schemas.openxmlformats.org/officeDocument/2006/relationships/hyperlink" Target="http://www.youtube.com/@%D9%85%D8%AD%D9%85%D8%AF%D8%A7%D9%84%D9%83%D9%88%D9%8A%D8%AA-%D8%AC7%D8%AC" TargetMode="External"/><Relationship Id="rId241" Type="http://schemas.openxmlformats.org/officeDocument/2006/relationships/hyperlink" Target="http://www.youtube.com/@RanimShaaldin" TargetMode="External"/><Relationship Id="rId240" Type="http://schemas.openxmlformats.org/officeDocument/2006/relationships/hyperlink" Target="http://www.youtube.com/@axzvuikgmuopv9282" TargetMode="External"/><Relationship Id="rId246" Type="http://schemas.openxmlformats.org/officeDocument/2006/relationships/hyperlink" Target="http://www.youtube.com/@%D9%85%D8%AD%D9%85%D8%AF%D9%82%D8%AD%D8%B7%D8%A7%D9%86%D9%8A-%D9%834%D8%AC" TargetMode="External"/><Relationship Id="rId245" Type="http://schemas.openxmlformats.org/officeDocument/2006/relationships/hyperlink" Target="http://www.youtube.com/@Jabir3bdAsamd" TargetMode="External"/><Relationship Id="rId244" Type="http://schemas.openxmlformats.org/officeDocument/2006/relationships/hyperlink" Target="http://www.youtube.com/@DaliaDiaries." TargetMode="External"/><Relationship Id="rId243" Type="http://schemas.openxmlformats.org/officeDocument/2006/relationships/hyperlink" Target="http://www.youtube.com/@%D9%85%D9%83%D8%B1%D9%85%D8%B9%D8%A8%D8%AF%D8%A7%D9%84%D9%85%D9%84%D9%83-%D9%832%D9%84" TargetMode="External"/><Relationship Id="rId239" Type="http://schemas.openxmlformats.org/officeDocument/2006/relationships/hyperlink" Target="http://www.youtube.com/@%D9%85%D8%AD%D9%85%D8%AF%D8%A7%D9%84%D9%85%D8%A7%D9%84%D9%83%D9%8A-%D9%835%D8%BA" TargetMode="External"/><Relationship Id="rId238" Type="http://schemas.openxmlformats.org/officeDocument/2006/relationships/hyperlink" Target="http://www.youtube.com/@%D9%85%D8%B1%D8%AA%D8%B6%D9%89%D8%A7%D9%84%D9%85%D8%B5%D9%85%D9%85-%D9%8A4%D9%82" TargetMode="External"/><Relationship Id="rId237" Type="http://schemas.openxmlformats.org/officeDocument/2006/relationships/hyperlink" Target="http://www.youtube.com/@%D8%A7%D8%A8%D9%88%D8%B3%D9%88%D8%B1%D8%A7%D9%86%D8%A7%D9%84%D8%AD%D8%AC%D9%8A%D8%A7%D9%84%D8%AA%D8%B9%D8%B2%D9%8A%D8%A7%D9%84%D9%8A%D9%85%D8%A7%D9%86%D9%8A" TargetMode="External"/><Relationship Id="rId236" Type="http://schemas.openxmlformats.org/officeDocument/2006/relationships/hyperlink" Target="http://www.youtube.com/@%D9%87%D9%88%D9%84%D9%86" TargetMode="External"/><Relationship Id="rId231" Type="http://schemas.openxmlformats.org/officeDocument/2006/relationships/hyperlink" Target="http://www.youtube.com/@%D8%A7%D9%84%D9%86%D8%AC%D9%85%D8%A7%D9%84%D8%B3%D8%A7%D8%B7%D8%B9-%D9%854%D8%AF6%D9%88" TargetMode="External"/><Relationship Id="rId230" Type="http://schemas.openxmlformats.org/officeDocument/2006/relationships/hyperlink" Target="http://www.youtube.com/@NasrArab" TargetMode="External"/><Relationship Id="rId235" Type="http://schemas.openxmlformats.org/officeDocument/2006/relationships/hyperlink" Target="http://www.youtube.com/@lahssanwaalou24" TargetMode="External"/><Relationship Id="rId234" Type="http://schemas.openxmlformats.org/officeDocument/2006/relationships/hyperlink" Target="http://www.youtube.com/@hanenegadhoumi694" TargetMode="External"/><Relationship Id="rId233" Type="http://schemas.openxmlformats.org/officeDocument/2006/relationships/hyperlink" Target="http://www.youtube.com/@naimaakartit6302" TargetMode="External"/><Relationship Id="rId232" Type="http://schemas.openxmlformats.org/officeDocument/2006/relationships/hyperlink" Target="http://www.youtube.com/@andresandrias3570" TargetMode="External"/><Relationship Id="rId206" Type="http://schemas.openxmlformats.org/officeDocument/2006/relationships/hyperlink" Target="http://www.youtube.com/@AamerMabkhot" TargetMode="External"/><Relationship Id="rId205" Type="http://schemas.openxmlformats.org/officeDocument/2006/relationships/hyperlink" Target="http://www.youtube.com/@Kingdomofdiscovery" TargetMode="External"/><Relationship Id="rId204" Type="http://schemas.openxmlformats.org/officeDocument/2006/relationships/hyperlink" Target="http://www.youtube.com/@akrame8673" TargetMode="External"/><Relationship Id="rId203" Type="http://schemas.openxmlformats.org/officeDocument/2006/relationships/hyperlink" Target="http://www.youtube.com/@hudfamuafak106" TargetMode="External"/><Relationship Id="rId209" Type="http://schemas.openxmlformats.org/officeDocument/2006/relationships/hyperlink" Target="http://www.youtube.com/@gogoben8732" TargetMode="External"/><Relationship Id="rId208" Type="http://schemas.openxmlformats.org/officeDocument/2006/relationships/hyperlink" Target="http://www.youtube.com/@%D9%81%D8%B3%D8%AD%D9%87-%D8%B88%D8%B3" TargetMode="External"/><Relationship Id="rId207" Type="http://schemas.openxmlformats.org/officeDocument/2006/relationships/hyperlink" Target="http://www.youtube.com/@touhakhe5554" TargetMode="External"/><Relationship Id="rId202" Type="http://schemas.openxmlformats.org/officeDocument/2006/relationships/hyperlink" Target="http://www.youtube.com/@JOADW" TargetMode="External"/><Relationship Id="rId201" Type="http://schemas.openxmlformats.org/officeDocument/2006/relationships/hyperlink" Target="http://www.youtube.com/@nawalnouh7162" TargetMode="External"/><Relationship Id="rId200" Type="http://schemas.openxmlformats.org/officeDocument/2006/relationships/hyperlink" Target="http://www.youtube.com/@Feryellll" TargetMode="External"/><Relationship Id="rId409" Type="http://schemas.openxmlformats.org/officeDocument/2006/relationships/hyperlink" Target="http://www.youtube.com/@KoulKanon" TargetMode="External"/><Relationship Id="rId404" Type="http://schemas.openxmlformats.org/officeDocument/2006/relationships/hyperlink" Target="http://www.youtube.com/@mohamedmartil-vh7qb" TargetMode="External"/><Relationship Id="rId403" Type="http://schemas.openxmlformats.org/officeDocument/2006/relationships/hyperlink" Target="http://www.youtube.com/@%D8%A8%D9%84%D8%A7%D9%84%D8%A7%D9%84%D8%A8%D8%B4%D8%A7%D8%B1%D9%8A" TargetMode="External"/><Relationship Id="rId402" Type="http://schemas.openxmlformats.org/officeDocument/2006/relationships/hyperlink" Target="http://www.youtube.com/@%D8%B9%D9%84%D9%88%D9%8A%D8%A7%D9%84%D8%B5%D8%A8%D8%B1%D9%8A-%D8%B36%D8%B8" TargetMode="External"/><Relationship Id="rId401" Type="http://schemas.openxmlformats.org/officeDocument/2006/relationships/hyperlink" Target="http://www.youtube.com/@%D8%B3%D9%8A%D8%B3%D9%8A-%D8%B71%D8%B5" TargetMode="External"/><Relationship Id="rId408" Type="http://schemas.openxmlformats.org/officeDocument/2006/relationships/hyperlink" Target="http://www.youtube.com/@moulaytahr8391" TargetMode="External"/><Relationship Id="rId407" Type="http://schemas.openxmlformats.org/officeDocument/2006/relationships/hyperlink" Target="http://www.youtube.com/@MrboudjineDiteABDOUkader" TargetMode="External"/><Relationship Id="rId406" Type="http://schemas.openxmlformats.org/officeDocument/2006/relationships/hyperlink" Target="http://www.youtube.com/@jihanews" TargetMode="External"/><Relationship Id="rId405" Type="http://schemas.openxmlformats.org/officeDocument/2006/relationships/hyperlink" Target="http://www.youtube.com/@%D8%AD%D9%82%D9%8A%D8%A7%D9%84%D8%B9%D8%B1%D8%A7%D9%82%D9%8A-%D8%AF8%D8%AD" TargetMode="External"/><Relationship Id="rId400" Type="http://schemas.openxmlformats.org/officeDocument/2006/relationships/hyperlink" Target="http://www.youtube.com/@%D9%8A%D8%A7%D8%AD%D8%B3%D9%8A%D9%86%D9%8A%D8%A7%D8%AD%D8%B3%D9%8A%D9%86-%D9%814%D9%83" TargetMode="External"/><Relationship Id="rId469" Type="http://schemas.openxmlformats.org/officeDocument/2006/relationships/hyperlink" Target="http://www.youtube.com/@Wafaa-e6l2r" TargetMode="External"/><Relationship Id="rId468" Type="http://schemas.openxmlformats.org/officeDocument/2006/relationships/hyperlink" Target="http://www.youtube.com/@%D8%A7%D9%85%D8%B9%D9%85%D8%A7%D8%B1-%D8%B92%D8%AD" TargetMode="External"/><Relationship Id="rId467" Type="http://schemas.openxmlformats.org/officeDocument/2006/relationships/hyperlink" Target="http://www.youtube.com/@freediverocean-dp8hy" TargetMode="External"/><Relationship Id="rId462" Type="http://schemas.openxmlformats.org/officeDocument/2006/relationships/hyperlink" Target="http://www.youtube.com/@riyadmohammed9090" TargetMode="External"/><Relationship Id="rId461" Type="http://schemas.openxmlformats.org/officeDocument/2006/relationships/hyperlink" Target="http://www.youtube.com/@%D8%A7%D8%A8%D9%88%D8%B3%D9%8A%D8%A7%D9%81-%D9%858%D8%BA" TargetMode="External"/><Relationship Id="rId460" Type="http://schemas.openxmlformats.org/officeDocument/2006/relationships/hyperlink" Target="http://www.youtube.com/@%D8%B3%D9%8A%D9%81%D8%AF%D8%A8%D9%88%D8%A7%D9%86%D8%B3%D8%B9%D9%8A%D8%AF%D9%85%D8%AD%D9%85%D8%AF" TargetMode="External"/><Relationship Id="rId466" Type="http://schemas.openxmlformats.org/officeDocument/2006/relationships/hyperlink" Target="http://www.youtube.com/@temzirachid" TargetMode="External"/><Relationship Id="rId465" Type="http://schemas.openxmlformats.org/officeDocument/2006/relationships/hyperlink" Target="http://www.youtube.com/@%D9%8A%D9%85%D9%86%D9%8A%D8%A7%D9%84%D9%87%D9%88%D9%89%D9%88%D8%A7%D9%84%D9%87%D9%88%D9%8A%D8%A9-%D8%B62%D8%B2" TargetMode="External"/><Relationship Id="rId464" Type="http://schemas.openxmlformats.org/officeDocument/2006/relationships/hyperlink" Target="http://www.youtube.com/@safymam3309" TargetMode="External"/><Relationship Id="rId463" Type="http://schemas.openxmlformats.org/officeDocument/2006/relationships/hyperlink" Target="http://www.youtube.com/@top10yemen38" TargetMode="External"/><Relationship Id="rId459" Type="http://schemas.openxmlformats.org/officeDocument/2006/relationships/hyperlink" Target="http://www.youtube.com/@ahmadalshaikh5871" TargetMode="External"/><Relationship Id="rId458" Type="http://schemas.openxmlformats.org/officeDocument/2006/relationships/hyperlink" Target="http://www.youtube.com/@%D8%B9%D8%A8%D8%A7%D8%B3%D8%A7%D9%84%D8%B9%D8%A8%D9%88%D8%AF%D9%8A-%D8%B33%D9%8A" TargetMode="External"/><Relationship Id="rId457" Type="http://schemas.openxmlformats.org/officeDocument/2006/relationships/hyperlink" Target="http://www.youtube.com/@shams22rikoshams59" TargetMode="External"/><Relationship Id="rId456" Type="http://schemas.openxmlformats.org/officeDocument/2006/relationships/hyperlink" Target="http://www.youtube.com/@%D8%B9%D8%A8%D8%AF%D8%A7%D9%84%D8%B3%D9%84%D8%A7%D9%85%D8%AD%D9%85%D8%B2%D8%A9-%D8%B79%D9%8A" TargetMode="External"/><Relationship Id="rId451" Type="http://schemas.openxmlformats.org/officeDocument/2006/relationships/hyperlink" Target="http://www.youtube.com/@hebaalaa5089" TargetMode="External"/><Relationship Id="rId450" Type="http://schemas.openxmlformats.org/officeDocument/2006/relationships/hyperlink" Target="http://www.youtube.com/@achrefbelhaj1489" TargetMode="External"/><Relationship Id="rId455" Type="http://schemas.openxmlformats.org/officeDocument/2006/relationships/hyperlink" Target="http://www.youtube.com/@AhmedHassan-zk7qu" TargetMode="External"/><Relationship Id="rId454" Type="http://schemas.openxmlformats.org/officeDocument/2006/relationships/hyperlink" Target="http://www.youtube.com/@Waled-Adel" TargetMode="External"/><Relationship Id="rId453" Type="http://schemas.openxmlformats.org/officeDocument/2006/relationships/hyperlink" Target="http://www.youtube.com/@HaydarSd" TargetMode="External"/><Relationship Id="rId452" Type="http://schemas.openxmlformats.org/officeDocument/2006/relationships/hyperlink" Target="http://www.youtube.com/@habalahcen1336" TargetMode="External"/><Relationship Id="rId484" Type="http://schemas.openxmlformats.org/officeDocument/2006/relationships/hyperlink" Target="http://www.youtube.com/@aqkhan6134" TargetMode="External"/><Relationship Id="rId483" Type="http://schemas.openxmlformats.org/officeDocument/2006/relationships/hyperlink" Target="http://www.youtube.com/@yeh_sach_hai4501" TargetMode="External"/><Relationship Id="rId482" Type="http://schemas.openxmlformats.org/officeDocument/2006/relationships/hyperlink" Target="http://www.youtube.com/@xgametherapist8075" TargetMode="External"/><Relationship Id="rId481" Type="http://schemas.openxmlformats.org/officeDocument/2006/relationships/hyperlink" Target="http://www.youtube.com/@Mohammed-jf2sp" TargetMode="External"/><Relationship Id="rId486" Type="http://schemas.openxmlformats.org/officeDocument/2006/relationships/drawing" Target="../drawings/drawing2.xml"/><Relationship Id="rId485" Type="http://schemas.openxmlformats.org/officeDocument/2006/relationships/hyperlink" Target="http://www.youtube.com/@mohammadjamil9427" TargetMode="External"/><Relationship Id="rId480" Type="http://schemas.openxmlformats.org/officeDocument/2006/relationships/hyperlink" Target="http://www.youtube.com/@Muhammed_adnani" TargetMode="External"/><Relationship Id="rId479" Type="http://schemas.openxmlformats.org/officeDocument/2006/relationships/hyperlink" Target="http://www.youtube.com/@%D8%B1%D9%8A%D9%83%D8%B2-%D8%AE1%D8%B8" TargetMode="External"/><Relationship Id="rId478" Type="http://schemas.openxmlformats.org/officeDocument/2006/relationships/hyperlink" Target="http://www.youtube.com/@rehamsherif2732" TargetMode="External"/><Relationship Id="rId473" Type="http://schemas.openxmlformats.org/officeDocument/2006/relationships/hyperlink" Target="http://www.youtube.com/@SlimaneHiyam" TargetMode="External"/><Relationship Id="rId472" Type="http://schemas.openxmlformats.org/officeDocument/2006/relationships/hyperlink" Target="http://www.youtube.com/@%D8%A7%D8%AD%D9%85%D8%AF%D8%B9%D9%84%D9%8A-%D8%A84%D9%8A2%D9%86" TargetMode="External"/><Relationship Id="rId471" Type="http://schemas.openxmlformats.org/officeDocument/2006/relationships/hyperlink" Target="http://www.youtube.com/@ahmednassar8048" TargetMode="External"/><Relationship Id="rId470" Type="http://schemas.openxmlformats.org/officeDocument/2006/relationships/hyperlink" Target="http://www.youtube.com/@%D8%AD%D9%8A%D8%A7%D8%A9%D8%A7%D9%84%D8%B3%D9%84%D8%A7%D9%82" TargetMode="External"/><Relationship Id="rId477" Type="http://schemas.openxmlformats.org/officeDocument/2006/relationships/hyperlink" Target="http://www.youtube.com/@octnots" TargetMode="External"/><Relationship Id="rId476" Type="http://schemas.openxmlformats.org/officeDocument/2006/relationships/hyperlink" Target="http://www.youtube.com/@youareawesome3444" TargetMode="External"/><Relationship Id="rId475" Type="http://schemas.openxmlformats.org/officeDocument/2006/relationships/hyperlink" Target="http://www.youtube.com/@imenmhajbia7575" TargetMode="External"/><Relationship Id="rId474" Type="http://schemas.openxmlformats.org/officeDocument/2006/relationships/hyperlink" Target="http://www.youtube.com/@%D8%B3%D8%A7%D8%B1%D9%87%D8%A7%D9%84%D8%B1%D9%81%D8%A7%D8%B9%D9%8A-%D8%B87%D8%AF" TargetMode="External"/><Relationship Id="rId426" Type="http://schemas.openxmlformats.org/officeDocument/2006/relationships/hyperlink" Target="http://www.youtube.com/@houmabelcourt9551" TargetMode="External"/><Relationship Id="rId425" Type="http://schemas.openxmlformats.org/officeDocument/2006/relationships/hyperlink" Target="http://www.youtube.com/@ashrafelmaghraby2388" TargetMode="External"/><Relationship Id="rId424" Type="http://schemas.openxmlformats.org/officeDocument/2006/relationships/hyperlink" Target="http://www.youtube.com/@ehzwgesbduhrhrhe1142" TargetMode="External"/><Relationship Id="rId423" Type="http://schemas.openxmlformats.org/officeDocument/2006/relationships/hyperlink" Target="http://www.youtube.com/@HAOMALTD" TargetMode="External"/><Relationship Id="rId429" Type="http://schemas.openxmlformats.org/officeDocument/2006/relationships/hyperlink" Target="http://www.youtube.com/@sofianekadri2507" TargetMode="External"/><Relationship Id="rId428" Type="http://schemas.openxmlformats.org/officeDocument/2006/relationships/hyperlink" Target="http://www.youtube.com/@%D8%AC%D8%B2%D8%A7%D8%A6%D8%B1%D9%8A%D9%83%D9%84%D9%86%D8%A7%D8%A7%D9%84%D8%A3%D9%82%D8%B5%D9%89-%D9%881%D9%84" TargetMode="External"/><Relationship Id="rId427" Type="http://schemas.openxmlformats.org/officeDocument/2006/relationships/hyperlink" Target="http://www.youtube.com/@Mina12345-n" TargetMode="External"/><Relationship Id="rId422" Type="http://schemas.openxmlformats.org/officeDocument/2006/relationships/hyperlink" Target="http://www.youtube.com/@%D8%A3%D9%85%D8%B9%D9%85%D8%B1-%D8%B56%D8%AD" TargetMode="External"/><Relationship Id="rId421" Type="http://schemas.openxmlformats.org/officeDocument/2006/relationships/hyperlink" Target="http://www.youtube.com/@samersamer4769" TargetMode="External"/><Relationship Id="rId420" Type="http://schemas.openxmlformats.org/officeDocument/2006/relationships/hyperlink" Target="http://www.youtube.com/@%D8%B9%D8%A8%D8%AF%D8%A7%D9%84%D9%86%D8%A7%D8%B5%D8%B1%D8%B9%D9%84%D9%8A%D9%85%D8%AD%D9%85%D8%AF%D9%8A%D8%AD%D9%8A%D9%89%D8%B9%D8%A7%D8%A6%D9%84%D8%A9%D8%A7%D9%84%D8%AF%D9%8A%D8%A7" TargetMode="External"/><Relationship Id="rId415" Type="http://schemas.openxmlformats.org/officeDocument/2006/relationships/hyperlink" Target="http://www.youtube.com/@rtyhcrrhjhg556" TargetMode="External"/><Relationship Id="rId414" Type="http://schemas.openxmlformats.org/officeDocument/2006/relationships/hyperlink" Target="http://www.youtube.com/@mimileroul2939" TargetMode="External"/><Relationship Id="rId413" Type="http://schemas.openxmlformats.org/officeDocument/2006/relationships/hyperlink" Target="http://www.youtube.com/@thesaltyshakerLoL" TargetMode="External"/><Relationship Id="rId412" Type="http://schemas.openxmlformats.org/officeDocument/2006/relationships/hyperlink" Target="http://www.youtube.com/@ksbrd7022" TargetMode="External"/><Relationship Id="rId419" Type="http://schemas.openxmlformats.org/officeDocument/2006/relationships/hyperlink" Target="http://www.youtube.com/@%D8%B9%D8%A7%D8%B1%D9%81%D9%85%D8%AD%D9%85%D8%AF-%D8%AA2%D8%B3" TargetMode="External"/><Relationship Id="rId418" Type="http://schemas.openxmlformats.org/officeDocument/2006/relationships/hyperlink" Target="http://www.youtube.com/@lele-q8u" TargetMode="External"/><Relationship Id="rId417" Type="http://schemas.openxmlformats.org/officeDocument/2006/relationships/hyperlink" Target="http://www.youtube.com/@BadriMohamed-rs4jy" TargetMode="External"/><Relationship Id="rId416" Type="http://schemas.openxmlformats.org/officeDocument/2006/relationships/hyperlink" Target="http://www.youtube.com/@hussienelbtran6535" TargetMode="External"/><Relationship Id="rId411" Type="http://schemas.openxmlformats.org/officeDocument/2006/relationships/hyperlink" Target="http://www.youtube.com/@%D8%A3%D9%8A%D9%88%D8%B4%D9%85%D8%AD%D9%85%D8%AF%D8%AC%D9%84%D8%A7%D9%84%D9%8A" TargetMode="External"/><Relationship Id="rId410" Type="http://schemas.openxmlformats.org/officeDocument/2006/relationships/hyperlink" Target="http://www.youtube.com/@%D9%82%D9%85%D8%B1%D8%A8%D9%84%D9%91%D9%8A%D8%B4" TargetMode="External"/><Relationship Id="rId448" Type="http://schemas.openxmlformats.org/officeDocument/2006/relationships/hyperlink" Target="http://www.youtube.com/@OdaiElyyan" TargetMode="External"/><Relationship Id="rId447" Type="http://schemas.openxmlformats.org/officeDocument/2006/relationships/hyperlink" Target="http://www.youtube.com/@%D9%85%D8%AA%D8%B9%D8%A9%D8%A7%D9%84%D8%A7%D9%86%D8%AC%D9%84%D9%8A%D8%B2%D9%8A%D9%88%D8%A7%D9%84%D8%B1%D9%8A%D8%A7%D8%B6%D9%8A%D8%A7%D8%AA" TargetMode="External"/><Relationship Id="rId446" Type="http://schemas.openxmlformats.org/officeDocument/2006/relationships/hyperlink" Target="http://www.youtube.com/@abutammam8277" TargetMode="External"/><Relationship Id="rId445" Type="http://schemas.openxmlformats.org/officeDocument/2006/relationships/hyperlink" Target="http://www.youtube.com/@nawalforkani4816" TargetMode="External"/><Relationship Id="rId449" Type="http://schemas.openxmlformats.org/officeDocument/2006/relationships/hyperlink" Target="http://www.youtube.com/@harounamaiga3616" TargetMode="External"/><Relationship Id="rId440" Type="http://schemas.openxmlformats.org/officeDocument/2006/relationships/hyperlink" Target="http://www.youtube.com/@ahmedorabee" TargetMode="External"/><Relationship Id="rId444" Type="http://schemas.openxmlformats.org/officeDocument/2006/relationships/hyperlink" Target="http://www.youtube.com/@user-yf5sg4dz5k" TargetMode="External"/><Relationship Id="rId443" Type="http://schemas.openxmlformats.org/officeDocument/2006/relationships/hyperlink" Target="http://www.youtube.com/@BernalAgni20513" TargetMode="External"/><Relationship Id="rId442" Type="http://schemas.openxmlformats.org/officeDocument/2006/relationships/hyperlink" Target="http://www.youtube.com/@alramahi12" TargetMode="External"/><Relationship Id="rId441" Type="http://schemas.openxmlformats.org/officeDocument/2006/relationships/hyperlink" Target="http://www.youtube.com/@titeenum" TargetMode="External"/><Relationship Id="rId437" Type="http://schemas.openxmlformats.org/officeDocument/2006/relationships/hyperlink" Target="http://www.youtube.com/@hamadasaid5802" TargetMode="External"/><Relationship Id="rId436" Type="http://schemas.openxmlformats.org/officeDocument/2006/relationships/hyperlink" Target="http://www.youtube.com/@%D9%85%D8%AD%D9%85%D9%88%D8%AF%D9%85%D8%AD%D9%85%D8%AF%D8%B9%D8%A8%D8%AF%D8%A7%D9%84%D8%B1%D8%A4%D9%81-%D8%B97%D8%A8" TargetMode="External"/><Relationship Id="rId435" Type="http://schemas.openxmlformats.org/officeDocument/2006/relationships/hyperlink" Target="http://www.youtube.com/@MahmoudMohamed-e2q" TargetMode="External"/><Relationship Id="rId434" Type="http://schemas.openxmlformats.org/officeDocument/2006/relationships/hyperlink" Target="http://www.youtube.com/@%D8%A7%D9%84%D8%B2%D9%8A%D8%B1%D8%AC%D8%A7%D9%88%D9%8A-%D8%B01%D8%AE" TargetMode="External"/><Relationship Id="rId439" Type="http://schemas.openxmlformats.org/officeDocument/2006/relationships/hyperlink" Target="http://www.youtube.com/@AmalRahhali-q5v" TargetMode="External"/><Relationship Id="rId438" Type="http://schemas.openxmlformats.org/officeDocument/2006/relationships/hyperlink" Target="http://www.youtube.com/@Felestineinmyheart" TargetMode="External"/><Relationship Id="rId433" Type="http://schemas.openxmlformats.org/officeDocument/2006/relationships/hyperlink" Target="http://www.youtube.com/@abassabass8896" TargetMode="External"/><Relationship Id="rId432" Type="http://schemas.openxmlformats.org/officeDocument/2006/relationships/hyperlink" Target="http://www.youtube.com/@sahar7042" TargetMode="External"/><Relationship Id="rId431" Type="http://schemas.openxmlformats.org/officeDocument/2006/relationships/hyperlink" Target="http://www.youtube.com/@Nourmenahair" TargetMode="External"/><Relationship Id="rId430" Type="http://schemas.openxmlformats.org/officeDocument/2006/relationships/hyperlink" Target="http://www.youtube.com/@mahmadnoor4667" TargetMode="External"/><Relationship Id="rId1" Type="http://schemas.openxmlformats.org/officeDocument/2006/relationships/hyperlink" Target="http://www.youtube.com/@chihebfaycal9627" TargetMode="External"/><Relationship Id="rId2" Type="http://schemas.openxmlformats.org/officeDocument/2006/relationships/hyperlink" Target="http://www.youtube.com/@OussamaJwadka-q9f" TargetMode="External"/><Relationship Id="rId3" Type="http://schemas.openxmlformats.org/officeDocument/2006/relationships/hyperlink" Target="http://www.youtube.com/@houdasemghoune2225" TargetMode="External"/><Relationship Id="rId4" Type="http://schemas.openxmlformats.org/officeDocument/2006/relationships/hyperlink" Target="http://www.youtube.com/@ahmadsalh8925" TargetMode="External"/><Relationship Id="rId9" Type="http://schemas.openxmlformats.org/officeDocument/2006/relationships/hyperlink" Target="http://www.youtube.com/@historyh7758" TargetMode="External"/><Relationship Id="rId5" Type="http://schemas.openxmlformats.org/officeDocument/2006/relationships/hyperlink" Target="http://www.youtube.com/@Reservethejob" TargetMode="External"/><Relationship Id="rId6" Type="http://schemas.openxmlformats.org/officeDocument/2006/relationships/hyperlink" Target="http://www.youtube.com/@jokerasawurtawi7075" TargetMode="External"/><Relationship Id="rId7" Type="http://schemas.openxmlformats.org/officeDocument/2006/relationships/hyperlink" Target="http://www.youtube.com/@achrefbelhaj1489" TargetMode="External"/><Relationship Id="rId8" Type="http://schemas.openxmlformats.org/officeDocument/2006/relationships/hyperlink" Target="http://www.youtube.com/@EmanElhoot19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9.88"/>
    <col customWidth="1" min="13" max="13" width="31.0"/>
  </cols>
  <sheetData>
    <row r="1">
      <c r="A1" s="1" t="s">
        <v>0</v>
      </c>
      <c r="B1" s="1" t="s">
        <v>1</v>
      </c>
      <c r="C1" s="1" t="s">
        <v>2</v>
      </c>
      <c r="D1" s="1" t="s">
        <v>3</v>
      </c>
      <c r="E1" s="1" t="s">
        <v>4</v>
      </c>
      <c r="F1" s="1" t="s">
        <v>5</v>
      </c>
      <c r="G1" s="1" t="s">
        <v>6</v>
      </c>
      <c r="H1" s="1" t="s">
        <v>7</v>
      </c>
      <c r="I1" s="1" t="s">
        <v>8</v>
      </c>
      <c r="J1" s="1" t="s">
        <v>9</v>
      </c>
      <c r="K1" s="1" t="s">
        <v>10</v>
      </c>
      <c r="L1" s="2" t="s">
        <v>11</v>
      </c>
      <c r="M1" s="3" t="s">
        <v>12</v>
      </c>
      <c r="N1" s="3" t="s">
        <v>13</v>
      </c>
      <c r="O1" s="3" t="s">
        <v>14</v>
      </c>
    </row>
    <row r="2">
      <c r="A2" s="1" t="s">
        <v>15</v>
      </c>
      <c r="B2" s="1" t="s">
        <v>16</v>
      </c>
      <c r="C2" s="1" t="s">
        <v>17</v>
      </c>
      <c r="D2" s="1" t="s">
        <v>18</v>
      </c>
      <c r="E2" s="4" t="s">
        <v>19</v>
      </c>
      <c r="F2" s="1" t="s">
        <v>20</v>
      </c>
      <c r="G2" s="1" t="s">
        <v>16</v>
      </c>
      <c r="H2" s="5"/>
      <c r="I2" s="5"/>
      <c r="J2" s="6">
        <v>0.0</v>
      </c>
      <c r="K2" s="6" t="s">
        <v>21</v>
      </c>
      <c r="L2" s="1" t="s">
        <v>22</v>
      </c>
      <c r="M2" s="1" t="s">
        <v>23</v>
      </c>
      <c r="N2" s="5"/>
      <c r="O2" s="5"/>
    </row>
    <row r="3">
      <c r="A3" s="1" t="s">
        <v>24</v>
      </c>
      <c r="B3" s="1" t="s">
        <v>25</v>
      </c>
      <c r="C3" s="1" t="s">
        <v>26</v>
      </c>
      <c r="D3" s="1" t="s">
        <v>18</v>
      </c>
      <c r="E3" s="4" t="s">
        <v>27</v>
      </c>
      <c r="F3" s="1" t="s">
        <v>28</v>
      </c>
      <c r="G3" s="1" t="s">
        <v>25</v>
      </c>
      <c r="H3" s="5"/>
      <c r="I3" s="5"/>
      <c r="J3" s="6">
        <v>0.0</v>
      </c>
      <c r="K3" s="6" t="s">
        <v>29</v>
      </c>
      <c r="L3" s="1" t="s">
        <v>22</v>
      </c>
      <c r="M3" s="1" t="s">
        <v>30</v>
      </c>
      <c r="N3" s="5"/>
      <c r="O3" s="5"/>
    </row>
    <row r="4">
      <c r="A4" s="1" t="s">
        <v>31</v>
      </c>
      <c r="B4" s="1" t="s">
        <v>32</v>
      </c>
      <c r="C4" s="1" t="s">
        <v>33</v>
      </c>
      <c r="D4" s="1" t="s">
        <v>18</v>
      </c>
      <c r="E4" s="4" t="s">
        <v>34</v>
      </c>
      <c r="F4" s="1" t="s">
        <v>35</v>
      </c>
      <c r="G4" s="1" t="s">
        <v>32</v>
      </c>
      <c r="H4" s="5"/>
      <c r="I4" s="5"/>
      <c r="J4" s="6">
        <v>0.0</v>
      </c>
      <c r="K4" s="6" t="s">
        <v>36</v>
      </c>
      <c r="L4" s="1" t="s">
        <v>37</v>
      </c>
      <c r="M4" s="5"/>
      <c r="N4" s="1" t="s">
        <v>38</v>
      </c>
      <c r="O4" s="5"/>
    </row>
    <row r="5">
      <c r="A5" s="1" t="s">
        <v>39</v>
      </c>
      <c r="B5" s="1" t="s">
        <v>40</v>
      </c>
      <c r="C5" s="1" t="s">
        <v>41</v>
      </c>
      <c r="D5" s="1" t="s">
        <v>18</v>
      </c>
      <c r="E5" s="4" t="s">
        <v>42</v>
      </c>
      <c r="F5" s="1" t="s">
        <v>43</v>
      </c>
      <c r="G5" s="1" t="s">
        <v>40</v>
      </c>
      <c r="H5" s="5"/>
      <c r="I5" s="5"/>
      <c r="J5" s="6">
        <v>0.0</v>
      </c>
      <c r="K5" s="6" t="s">
        <v>44</v>
      </c>
      <c r="L5" s="1" t="s">
        <v>22</v>
      </c>
      <c r="M5" s="1" t="s">
        <v>23</v>
      </c>
      <c r="N5" s="5"/>
      <c r="O5" s="5"/>
    </row>
    <row r="6">
      <c r="A6" s="1" t="s">
        <v>45</v>
      </c>
      <c r="B6" s="1" t="s">
        <v>46</v>
      </c>
      <c r="C6" s="1" t="s">
        <v>47</v>
      </c>
      <c r="D6" s="1" t="s">
        <v>18</v>
      </c>
      <c r="E6" s="4" t="s">
        <v>48</v>
      </c>
      <c r="F6" s="1" t="s">
        <v>49</v>
      </c>
      <c r="G6" s="1" t="s">
        <v>46</v>
      </c>
      <c r="H6" s="5"/>
      <c r="I6" s="5"/>
      <c r="J6" s="6">
        <v>0.0</v>
      </c>
      <c r="K6" s="6" t="s">
        <v>50</v>
      </c>
      <c r="L6" s="1" t="s">
        <v>22</v>
      </c>
      <c r="M6" s="1" t="s">
        <v>23</v>
      </c>
      <c r="N6" s="5"/>
      <c r="O6" s="5"/>
    </row>
    <row r="7">
      <c r="A7" s="1" t="s">
        <v>51</v>
      </c>
      <c r="B7" s="1" t="s">
        <v>52</v>
      </c>
      <c r="C7" s="1" t="s">
        <v>53</v>
      </c>
      <c r="D7" s="1" t="s">
        <v>18</v>
      </c>
      <c r="E7" s="4" t="s">
        <v>54</v>
      </c>
      <c r="F7" s="1" t="s">
        <v>55</v>
      </c>
      <c r="G7" s="1" t="s">
        <v>52</v>
      </c>
      <c r="H7" s="5"/>
      <c r="I7" s="5"/>
      <c r="J7" s="6">
        <v>0.0</v>
      </c>
      <c r="K7" s="6" t="s">
        <v>56</v>
      </c>
      <c r="L7" s="1" t="s">
        <v>57</v>
      </c>
      <c r="M7" s="5"/>
      <c r="N7" s="5"/>
      <c r="O7" s="7" t="s">
        <v>58</v>
      </c>
    </row>
    <row r="8">
      <c r="A8" s="1" t="s">
        <v>59</v>
      </c>
      <c r="B8" s="1" t="s">
        <v>60</v>
      </c>
      <c r="C8" s="1" t="s">
        <v>61</v>
      </c>
      <c r="D8" s="1" t="s">
        <v>18</v>
      </c>
      <c r="E8" s="4" t="s">
        <v>62</v>
      </c>
      <c r="F8" s="1" t="s">
        <v>63</v>
      </c>
      <c r="G8" s="1" t="s">
        <v>60</v>
      </c>
      <c r="H8" s="5"/>
      <c r="I8" s="5"/>
      <c r="J8" s="6">
        <v>1.0</v>
      </c>
      <c r="K8" s="6" t="s">
        <v>64</v>
      </c>
      <c r="L8" s="1" t="s">
        <v>22</v>
      </c>
      <c r="M8" s="1" t="s">
        <v>30</v>
      </c>
      <c r="N8" s="5"/>
      <c r="O8" s="5"/>
    </row>
    <row r="9">
      <c r="A9" s="1" t="s">
        <v>65</v>
      </c>
      <c r="B9" s="1" t="s">
        <v>66</v>
      </c>
      <c r="C9" s="6" t="s">
        <v>67</v>
      </c>
      <c r="D9" s="1" t="s">
        <v>18</v>
      </c>
      <c r="E9" s="4" t="s">
        <v>68</v>
      </c>
      <c r="F9" s="1" t="s">
        <v>69</v>
      </c>
      <c r="G9" s="1" t="s">
        <v>66</v>
      </c>
      <c r="H9" s="5"/>
      <c r="I9" s="5"/>
      <c r="J9" s="6">
        <v>0.0</v>
      </c>
      <c r="K9" s="6" t="s">
        <v>70</v>
      </c>
      <c r="L9" s="1" t="s">
        <v>22</v>
      </c>
      <c r="M9" s="1" t="s">
        <v>30</v>
      </c>
      <c r="N9" s="5"/>
      <c r="O9" s="5"/>
    </row>
    <row r="10">
      <c r="A10" s="1" t="s">
        <v>71</v>
      </c>
      <c r="B10" s="1" t="s">
        <v>72</v>
      </c>
      <c r="C10" s="1" t="s">
        <v>73</v>
      </c>
      <c r="D10" s="1" t="s">
        <v>74</v>
      </c>
      <c r="E10" s="4" t="s">
        <v>75</v>
      </c>
      <c r="F10" s="1" t="s">
        <v>76</v>
      </c>
      <c r="G10" s="1" t="s">
        <v>72</v>
      </c>
      <c r="H10" s="1" t="s">
        <v>77</v>
      </c>
      <c r="I10" s="1" t="s">
        <v>78</v>
      </c>
      <c r="J10" s="6">
        <v>0.0</v>
      </c>
      <c r="K10" s="6" t="s">
        <v>79</v>
      </c>
      <c r="L10" s="1" t="s">
        <v>57</v>
      </c>
      <c r="M10" s="5"/>
      <c r="N10" s="5"/>
      <c r="O10" s="7" t="s">
        <v>58</v>
      </c>
    </row>
    <row r="11">
      <c r="A11" s="1" t="s">
        <v>80</v>
      </c>
      <c r="B11" s="1" t="s">
        <v>81</v>
      </c>
      <c r="C11" s="6" t="s">
        <v>82</v>
      </c>
      <c r="D11" s="1" t="s">
        <v>18</v>
      </c>
      <c r="E11" s="4" t="s">
        <v>83</v>
      </c>
      <c r="F11" s="1" t="s">
        <v>84</v>
      </c>
      <c r="G11" s="1" t="s">
        <v>81</v>
      </c>
      <c r="H11" s="5"/>
      <c r="I11" s="5"/>
      <c r="J11" s="6">
        <v>0.0</v>
      </c>
      <c r="K11" s="6" t="s">
        <v>85</v>
      </c>
      <c r="L11" s="1" t="s">
        <v>22</v>
      </c>
      <c r="M11" s="1" t="s">
        <v>30</v>
      </c>
      <c r="N11" s="5"/>
      <c r="O11" s="5"/>
    </row>
    <row r="12">
      <c r="A12" s="1" t="s">
        <v>86</v>
      </c>
      <c r="B12" s="1" t="s">
        <v>87</v>
      </c>
      <c r="C12" s="1" t="s">
        <v>88</v>
      </c>
      <c r="D12" s="1" t="s">
        <v>18</v>
      </c>
      <c r="E12" s="4" t="s">
        <v>89</v>
      </c>
      <c r="F12" s="1" t="s">
        <v>90</v>
      </c>
      <c r="G12" s="1" t="s">
        <v>87</v>
      </c>
      <c r="H12" s="5"/>
      <c r="I12" s="5"/>
      <c r="J12" s="6">
        <v>0.0</v>
      </c>
      <c r="K12" s="6" t="s">
        <v>91</v>
      </c>
      <c r="L12" s="1" t="s">
        <v>22</v>
      </c>
      <c r="M12" s="1" t="s">
        <v>30</v>
      </c>
      <c r="N12" s="5"/>
      <c r="O12" s="5"/>
    </row>
    <row r="13">
      <c r="A13" s="1" t="s">
        <v>92</v>
      </c>
      <c r="B13" s="1" t="s">
        <v>93</v>
      </c>
      <c r="C13" s="1" t="s">
        <v>94</v>
      </c>
      <c r="D13" s="1" t="s">
        <v>18</v>
      </c>
      <c r="E13" s="4" t="s">
        <v>95</v>
      </c>
      <c r="F13" s="1" t="s">
        <v>96</v>
      </c>
      <c r="G13" s="1" t="s">
        <v>93</v>
      </c>
      <c r="H13" s="5"/>
      <c r="I13" s="5"/>
      <c r="J13" s="6">
        <v>0.0</v>
      </c>
      <c r="K13" s="6" t="s">
        <v>97</v>
      </c>
      <c r="L13" s="1" t="s">
        <v>22</v>
      </c>
      <c r="M13" s="1" t="s">
        <v>30</v>
      </c>
      <c r="N13" s="5"/>
      <c r="O13" s="5"/>
    </row>
    <row r="14">
      <c r="A14" s="1" t="s">
        <v>98</v>
      </c>
      <c r="B14" s="1" t="s">
        <v>99</v>
      </c>
      <c r="C14" s="1" t="s">
        <v>100</v>
      </c>
      <c r="D14" s="1" t="s">
        <v>18</v>
      </c>
      <c r="E14" s="4" t="s">
        <v>101</v>
      </c>
      <c r="F14" s="1" t="s">
        <v>102</v>
      </c>
      <c r="G14" s="1" t="s">
        <v>99</v>
      </c>
      <c r="H14" s="5"/>
      <c r="I14" s="5"/>
      <c r="J14" s="6">
        <v>0.0</v>
      </c>
      <c r="K14" s="6" t="s">
        <v>103</v>
      </c>
      <c r="L14" s="1" t="s">
        <v>22</v>
      </c>
      <c r="M14" s="1" t="s">
        <v>30</v>
      </c>
      <c r="N14" s="5"/>
      <c r="O14" s="5"/>
    </row>
    <row r="15">
      <c r="A15" s="1" t="s">
        <v>104</v>
      </c>
      <c r="B15" s="1" t="s">
        <v>105</v>
      </c>
      <c r="C15" s="1" t="s">
        <v>106</v>
      </c>
      <c r="D15" s="1" t="s">
        <v>18</v>
      </c>
      <c r="E15" s="4" t="s">
        <v>107</v>
      </c>
      <c r="F15" s="1" t="s">
        <v>108</v>
      </c>
      <c r="G15" s="1" t="s">
        <v>105</v>
      </c>
      <c r="H15" s="5"/>
      <c r="I15" s="5"/>
      <c r="J15" s="6">
        <v>0.0</v>
      </c>
      <c r="K15" s="6" t="s">
        <v>109</v>
      </c>
      <c r="L15" s="1" t="s">
        <v>22</v>
      </c>
      <c r="M15" s="1" t="s">
        <v>110</v>
      </c>
      <c r="N15" s="5"/>
      <c r="O15" s="5"/>
    </row>
    <row r="16">
      <c r="A16" s="1" t="s">
        <v>111</v>
      </c>
      <c r="B16" s="1" t="s">
        <v>112</v>
      </c>
      <c r="C16" s="6" t="s">
        <v>113</v>
      </c>
      <c r="D16" s="1" t="s">
        <v>18</v>
      </c>
      <c r="E16" s="4" t="s">
        <v>114</v>
      </c>
      <c r="F16" s="1" t="s">
        <v>115</v>
      </c>
      <c r="G16" s="1" t="s">
        <v>112</v>
      </c>
      <c r="H16" s="5"/>
      <c r="I16" s="5"/>
      <c r="J16" s="6">
        <v>0.0</v>
      </c>
      <c r="K16" s="6" t="s">
        <v>116</v>
      </c>
      <c r="L16" s="1" t="s">
        <v>57</v>
      </c>
      <c r="M16" s="5"/>
      <c r="N16" s="5"/>
      <c r="O16" s="1" t="s">
        <v>117</v>
      </c>
    </row>
    <row r="17">
      <c r="A17" s="1" t="s">
        <v>118</v>
      </c>
      <c r="B17" s="1" t="s">
        <v>119</v>
      </c>
      <c r="C17" s="1" t="s">
        <v>120</v>
      </c>
      <c r="D17" s="1" t="s">
        <v>18</v>
      </c>
      <c r="E17" s="4" t="s">
        <v>121</v>
      </c>
      <c r="F17" s="1" t="s">
        <v>122</v>
      </c>
      <c r="G17" s="1" t="s">
        <v>119</v>
      </c>
      <c r="H17" s="5"/>
      <c r="I17" s="5"/>
      <c r="J17" s="6">
        <v>17.0</v>
      </c>
      <c r="K17" s="6" t="s">
        <v>123</v>
      </c>
      <c r="L17" s="1" t="s">
        <v>22</v>
      </c>
      <c r="M17" s="1" t="s">
        <v>30</v>
      </c>
      <c r="N17" s="5"/>
      <c r="O17" s="5"/>
    </row>
    <row r="18">
      <c r="A18" s="1" t="s">
        <v>124</v>
      </c>
      <c r="B18" s="1" t="s">
        <v>125</v>
      </c>
      <c r="C18" s="6" t="s">
        <v>126</v>
      </c>
      <c r="D18" s="1" t="s">
        <v>74</v>
      </c>
      <c r="E18" s="4" t="s">
        <v>127</v>
      </c>
      <c r="F18" s="1" t="s">
        <v>128</v>
      </c>
      <c r="G18" s="1" t="s">
        <v>125</v>
      </c>
      <c r="H18" s="1" t="s">
        <v>129</v>
      </c>
      <c r="I18" s="1" t="s">
        <v>130</v>
      </c>
      <c r="J18" s="6">
        <v>3.0</v>
      </c>
      <c r="K18" s="6" t="s">
        <v>131</v>
      </c>
      <c r="L18" s="1" t="s">
        <v>22</v>
      </c>
      <c r="M18" s="1" t="s">
        <v>30</v>
      </c>
      <c r="N18" s="5"/>
      <c r="O18" s="1" t="s">
        <v>132</v>
      </c>
    </row>
    <row r="19">
      <c r="A19" s="1" t="s">
        <v>133</v>
      </c>
      <c r="B19" s="1" t="s">
        <v>134</v>
      </c>
      <c r="C19" s="6" t="s">
        <v>135</v>
      </c>
      <c r="D19" s="1" t="s">
        <v>18</v>
      </c>
      <c r="E19" s="4" t="s">
        <v>136</v>
      </c>
      <c r="F19" s="1" t="s">
        <v>137</v>
      </c>
      <c r="G19" s="1" t="s">
        <v>134</v>
      </c>
      <c r="H19" s="5"/>
      <c r="I19" s="5"/>
      <c r="J19" s="6">
        <v>18.0</v>
      </c>
      <c r="K19" s="6" t="s">
        <v>138</v>
      </c>
      <c r="L19" s="1" t="s">
        <v>22</v>
      </c>
      <c r="M19" s="1" t="s">
        <v>30</v>
      </c>
      <c r="N19" s="5"/>
      <c r="O19" s="5"/>
    </row>
    <row r="20">
      <c r="A20" s="1" t="s">
        <v>139</v>
      </c>
      <c r="B20" s="1" t="s">
        <v>140</v>
      </c>
      <c r="C20" s="1" t="s">
        <v>141</v>
      </c>
      <c r="D20" s="1" t="s">
        <v>18</v>
      </c>
      <c r="E20" s="4" t="s">
        <v>142</v>
      </c>
      <c r="F20" s="1" t="s">
        <v>143</v>
      </c>
      <c r="G20" s="1" t="s">
        <v>144</v>
      </c>
      <c r="H20" s="5"/>
      <c r="I20" s="5"/>
      <c r="J20" s="6">
        <v>0.0</v>
      </c>
      <c r="K20" s="6" t="s">
        <v>145</v>
      </c>
      <c r="L20" s="1" t="s">
        <v>22</v>
      </c>
      <c r="M20" s="1" t="s">
        <v>30</v>
      </c>
      <c r="N20" s="5"/>
      <c r="O20" s="5"/>
    </row>
    <row r="21">
      <c r="A21" s="1" t="s">
        <v>146</v>
      </c>
      <c r="B21" s="1" t="s">
        <v>147</v>
      </c>
      <c r="C21" s="1" t="s">
        <v>148</v>
      </c>
      <c r="D21" s="1" t="s">
        <v>18</v>
      </c>
      <c r="E21" s="4" t="s">
        <v>149</v>
      </c>
      <c r="F21" s="1" t="s">
        <v>150</v>
      </c>
      <c r="G21" s="1" t="s">
        <v>147</v>
      </c>
      <c r="H21" s="5"/>
      <c r="I21" s="5"/>
      <c r="J21" s="6">
        <v>0.0</v>
      </c>
      <c r="K21" s="6" t="s">
        <v>151</v>
      </c>
      <c r="L21" s="1" t="s">
        <v>22</v>
      </c>
      <c r="M21" s="1" t="s">
        <v>23</v>
      </c>
      <c r="N21" s="5"/>
      <c r="O21" s="5"/>
    </row>
    <row r="22">
      <c r="A22" s="1" t="s">
        <v>152</v>
      </c>
      <c r="B22" s="1" t="s">
        <v>153</v>
      </c>
      <c r="C22" s="1" t="s">
        <v>154</v>
      </c>
      <c r="D22" s="1" t="s">
        <v>18</v>
      </c>
      <c r="E22" s="4" t="s">
        <v>155</v>
      </c>
      <c r="F22" s="1" t="s">
        <v>156</v>
      </c>
      <c r="G22" s="1" t="s">
        <v>153</v>
      </c>
      <c r="H22" s="5"/>
      <c r="I22" s="5"/>
      <c r="J22" s="6">
        <v>0.0</v>
      </c>
      <c r="K22" s="6" t="s">
        <v>157</v>
      </c>
      <c r="L22" s="1" t="s">
        <v>37</v>
      </c>
      <c r="M22" s="5"/>
      <c r="N22" s="1" t="s">
        <v>38</v>
      </c>
      <c r="O22" s="5"/>
    </row>
    <row r="23">
      <c r="A23" s="1" t="s">
        <v>158</v>
      </c>
      <c r="B23" s="1" t="s">
        <v>159</v>
      </c>
      <c r="C23" s="1" t="s">
        <v>160</v>
      </c>
      <c r="D23" s="1" t="s">
        <v>18</v>
      </c>
      <c r="E23" s="4" t="s">
        <v>161</v>
      </c>
      <c r="F23" s="1" t="s">
        <v>162</v>
      </c>
      <c r="G23" s="1" t="s">
        <v>159</v>
      </c>
      <c r="H23" s="5"/>
      <c r="I23" s="5"/>
      <c r="J23" s="6">
        <v>0.0</v>
      </c>
      <c r="K23" s="6" t="s">
        <v>163</v>
      </c>
      <c r="L23" s="1" t="s">
        <v>22</v>
      </c>
      <c r="M23" s="1" t="s">
        <v>23</v>
      </c>
      <c r="N23" s="5"/>
      <c r="O23" s="5"/>
    </row>
    <row r="24">
      <c r="A24" s="1" t="s">
        <v>164</v>
      </c>
      <c r="B24" s="1" t="s">
        <v>165</v>
      </c>
      <c r="C24" s="6" t="s">
        <v>166</v>
      </c>
      <c r="D24" s="1" t="s">
        <v>18</v>
      </c>
      <c r="E24" s="4" t="s">
        <v>167</v>
      </c>
      <c r="F24" s="1" t="s">
        <v>168</v>
      </c>
      <c r="G24" s="1" t="s">
        <v>165</v>
      </c>
      <c r="H24" s="5"/>
      <c r="I24" s="5"/>
      <c r="J24" s="6">
        <v>0.0</v>
      </c>
      <c r="K24" s="6" t="s">
        <v>169</v>
      </c>
      <c r="L24" s="1" t="s">
        <v>22</v>
      </c>
      <c r="M24" s="1" t="s">
        <v>110</v>
      </c>
      <c r="N24" s="5"/>
      <c r="O24" s="5"/>
    </row>
    <row r="25">
      <c r="A25" s="1" t="s">
        <v>170</v>
      </c>
      <c r="B25" s="1" t="s">
        <v>171</v>
      </c>
      <c r="C25" s="1" t="s">
        <v>172</v>
      </c>
      <c r="D25" s="1" t="s">
        <v>18</v>
      </c>
      <c r="E25" s="4" t="s">
        <v>173</v>
      </c>
      <c r="F25" s="1" t="s">
        <v>174</v>
      </c>
      <c r="G25" s="1" t="s">
        <v>171</v>
      </c>
      <c r="H25" s="5"/>
      <c r="I25" s="5"/>
      <c r="J25" s="6">
        <v>1.0</v>
      </c>
      <c r="K25" s="6" t="s">
        <v>175</v>
      </c>
      <c r="L25" s="1" t="s">
        <v>22</v>
      </c>
      <c r="M25" s="1" t="s">
        <v>110</v>
      </c>
      <c r="N25" s="5"/>
      <c r="O25" s="5"/>
    </row>
    <row r="26">
      <c r="A26" s="1" t="s">
        <v>176</v>
      </c>
      <c r="B26" s="1" t="s">
        <v>177</v>
      </c>
      <c r="C26" s="1" t="s">
        <v>178</v>
      </c>
      <c r="D26" s="1" t="s">
        <v>18</v>
      </c>
      <c r="E26" s="4" t="s">
        <v>179</v>
      </c>
      <c r="F26" s="1" t="s">
        <v>180</v>
      </c>
      <c r="G26" s="1" t="s">
        <v>177</v>
      </c>
      <c r="H26" s="5"/>
      <c r="I26" s="5"/>
      <c r="J26" s="6">
        <v>0.0</v>
      </c>
      <c r="K26" s="6" t="s">
        <v>181</v>
      </c>
      <c r="L26" s="1" t="s">
        <v>22</v>
      </c>
      <c r="M26" s="1" t="s">
        <v>23</v>
      </c>
      <c r="N26" s="5"/>
      <c r="O26" s="5"/>
    </row>
    <row r="27">
      <c r="A27" s="1" t="s">
        <v>182</v>
      </c>
      <c r="B27" s="1" t="s">
        <v>183</v>
      </c>
      <c r="C27" s="6" t="s">
        <v>184</v>
      </c>
      <c r="D27" s="1" t="s">
        <v>18</v>
      </c>
      <c r="E27" s="4" t="s">
        <v>185</v>
      </c>
      <c r="F27" s="1" t="s">
        <v>186</v>
      </c>
      <c r="G27" s="1" t="s">
        <v>183</v>
      </c>
      <c r="H27" s="5"/>
      <c r="I27" s="5"/>
      <c r="J27" s="6">
        <v>1.0</v>
      </c>
      <c r="K27" s="6" t="s">
        <v>187</v>
      </c>
      <c r="L27" s="1" t="s">
        <v>22</v>
      </c>
      <c r="M27" s="1" t="s">
        <v>23</v>
      </c>
      <c r="N27" s="5"/>
      <c r="O27" s="5"/>
    </row>
    <row r="28">
      <c r="A28" s="1" t="s">
        <v>188</v>
      </c>
      <c r="B28" s="1" t="s">
        <v>189</v>
      </c>
      <c r="C28" s="1" t="s">
        <v>190</v>
      </c>
      <c r="D28" s="1" t="s">
        <v>18</v>
      </c>
      <c r="E28" s="4" t="s">
        <v>191</v>
      </c>
      <c r="F28" s="1" t="s">
        <v>192</v>
      </c>
      <c r="G28" s="1" t="s">
        <v>189</v>
      </c>
      <c r="H28" s="5"/>
      <c r="I28" s="5"/>
      <c r="J28" s="6">
        <v>0.0</v>
      </c>
      <c r="K28" s="6" t="s">
        <v>193</v>
      </c>
      <c r="L28" s="1" t="s">
        <v>22</v>
      </c>
      <c r="M28" s="1" t="s">
        <v>23</v>
      </c>
      <c r="N28" s="5"/>
      <c r="O28" s="5"/>
    </row>
    <row r="29">
      <c r="A29" s="1" t="s">
        <v>194</v>
      </c>
      <c r="B29" s="1" t="s">
        <v>195</v>
      </c>
      <c r="C29" s="1" t="s">
        <v>196</v>
      </c>
      <c r="D29" s="1" t="s">
        <v>18</v>
      </c>
      <c r="E29" s="4" t="s">
        <v>197</v>
      </c>
      <c r="F29" s="1" t="s">
        <v>198</v>
      </c>
      <c r="G29" s="1" t="s">
        <v>195</v>
      </c>
      <c r="H29" s="5"/>
      <c r="I29" s="5"/>
      <c r="J29" s="6">
        <v>0.0</v>
      </c>
      <c r="K29" s="6" t="s">
        <v>199</v>
      </c>
      <c r="L29" s="1" t="s">
        <v>22</v>
      </c>
      <c r="M29" s="1" t="s">
        <v>23</v>
      </c>
      <c r="N29" s="5"/>
      <c r="O29" s="5"/>
    </row>
    <row r="30">
      <c r="A30" s="1" t="s">
        <v>200</v>
      </c>
      <c r="B30" s="1" t="s">
        <v>201</v>
      </c>
      <c r="C30" s="6" t="s">
        <v>202</v>
      </c>
      <c r="D30" s="1" t="s">
        <v>18</v>
      </c>
      <c r="E30" s="4" t="s">
        <v>203</v>
      </c>
      <c r="F30" s="1" t="s">
        <v>204</v>
      </c>
      <c r="G30" s="1" t="s">
        <v>201</v>
      </c>
      <c r="H30" s="5"/>
      <c r="I30" s="5"/>
      <c r="J30" s="6">
        <v>0.0</v>
      </c>
      <c r="K30" s="6" t="s">
        <v>205</v>
      </c>
      <c r="L30" s="1" t="s">
        <v>22</v>
      </c>
      <c r="M30" s="1" t="s">
        <v>23</v>
      </c>
      <c r="N30" s="5"/>
      <c r="O30" s="5"/>
    </row>
    <row r="31">
      <c r="A31" s="1" t="s">
        <v>206</v>
      </c>
      <c r="B31" s="1" t="s">
        <v>207</v>
      </c>
      <c r="C31" s="1" t="s">
        <v>208</v>
      </c>
      <c r="D31" s="1" t="s">
        <v>18</v>
      </c>
      <c r="E31" s="4" t="s">
        <v>209</v>
      </c>
      <c r="F31" s="1" t="s">
        <v>210</v>
      </c>
      <c r="G31" s="1" t="s">
        <v>207</v>
      </c>
      <c r="H31" s="5"/>
      <c r="I31" s="5"/>
      <c r="J31" s="6">
        <v>1.0</v>
      </c>
      <c r="K31" s="6" t="s">
        <v>211</v>
      </c>
      <c r="L31" s="1" t="s">
        <v>22</v>
      </c>
      <c r="M31" s="1" t="s">
        <v>23</v>
      </c>
      <c r="N31" s="5"/>
      <c r="O31" s="5"/>
    </row>
    <row r="32">
      <c r="A32" s="1" t="s">
        <v>212</v>
      </c>
      <c r="B32" s="1" t="s">
        <v>213</v>
      </c>
      <c r="C32" s="1" t="s">
        <v>214</v>
      </c>
      <c r="D32" s="1" t="s">
        <v>18</v>
      </c>
      <c r="E32" s="4" t="s">
        <v>215</v>
      </c>
      <c r="F32" s="1" t="s">
        <v>216</v>
      </c>
      <c r="G32" s="1" t="s">
        <v>217</v>
      </c>
      <c r="H32" s="5"/>
      <c r="I32" s="5"/>
      <c r="J32" s="6">
        <v>0.0</v>
      </c>
      <c r="K32" s="6" t="s">
        <v>218</v>
      </c>
      <c r="L32" s="1" t="s">
        <v>22</v>
      </c>
      <c r="M32" s="1" t="s">
        <v>30</v>
      </c>
      <c r="N32" s="5"/>
      <c r="O32" s="5"/>
    </row>
    <row r="33">
      <c r="A33" s="1" t="s">
        <v>219</v>
      </c>
      <c r="B33" s="1" t="s">
        <v>220</v>
      </c>
      <c r="C33" s="1" t="s">
        <v>221</v>
      </c>
      <c r="D33" s="1" t="s">
        <v>18</v>
      </c>
      <c r="E33" s="4" t="s">
        <v>222</v>
      </c>
      <c r="F33" s="1" t="s">
        <v>223</v>
      </c>
      <c r="G33" s="1" t="s">
        <v>220</v>
      </c>
      <c r="H33" s="5"/>
      <c r="I33" s="5"/>
      <c r="J33" s="6">
        <v>0.0</v>
      </c>
      <c r="K33" s="6" t="s">
        <v>224</v>
      </c>
      <c r="L33" s="1" t="s">
        <v>22</v>
      </c>
      <c r="M33" s="1" t="s">
        <v>23</v>
      </c>
      <c r="N33" s="5"/>
      <c r="O33" s="5"/>
    </row>
    <row r="34">
      <c r="A34" s="1" t="s">
        <v>225</v>
      </c>
      <c r="B34" s="1" t="s">
        <v>226</v>
      </c>
      <c r="C34" s="1" t="s">
        <v>227</v>
      </c>
      <c r="D34" s="1" t="s">
        <v>18</v>
      </c>
      <c r="E34" s="4" t="s">
        <v>228</v>
      </c>
      <c r="F34" s="1" t="s">
        <v>229</v>
      </c>
      <c r="G34" s="1" t="s">
        <v>226</v>
      </c>
      <c r="H34" s="5"/>
      <c r="I34" s="5"/>
      <c r="J34" s="6">
        <v>0.0</v>
      </c>
      <c r="K34" s="6" t="s">
        <v>230</v>
      </c>
      <c r="L34" s="1" t="s">
        <v>22</v>
      </c>
      <c r="M34" s="1" t="s">
        <v>23</v>
      </c>
      <c r="N34" s="5"/>
      <c r="O34" s="5"/>
    </row>
    <row r="35">
      <c r="A35" s="1" t="s">
        <v>231</v>
      </c>
      <c r="B35" s="1" t="s">
        <v>232</v>
      </c>
      <c r="C35" s="1" t="s">
        <v>233</v>
      </c>
      <c r="D35" s="1" t="s">
        <v>18</v>
      </c>
      <c r="E35" s="4" t="s">
        <v>234</v>
      </c>
      <c r="F35" s="1" t="s">
        <v>235</v>
      </c>
      <c r="G35" s="1" t="s">
        <v>232</v>
      </c>
      <c r="H35" s="5"/>
      <c r="I35" s="5"/>
      <c r="J35" s="6">
        <v>0.0</v>
      </c>
      <c r="K35" s="6" t="s">
        <v>236</v>
      </c>
      <c r="L35" s="1" t="s">
        <v>57</v>
      </c>
      <c r="M35" s="5"/>
      <c r="N35" s="5"/>
      <c r="O35" s="1" t="s">
        <v>132</v>
      </c>
    </row>
    <row r="36">
      <c r="A36" s="1" t="s">
        <v>237</v>
      </c>
      <c r="B36" s="1" t="s">
        <v>238</v>
      </c>
      <c r="C36" s="1" t="s">
        <v>239</v>
      </c>
      <c r="D36" s="1" t="s">
        <v>74</v>
      </c>
      <c r="E36" s="4" t="s">
        <v>240</v>
      </c>
      <c r="F36" s="1" t="s">
        <v>241</v>
      </c>
      <c r="G36" s="1" t="s">
        <v>238</v>
      </c>
      <c r="H36" s="1" t="s">
        <v>242</v>
      </c>
      <c r="I36" s="1" t="s">
        <v>243</v>
      </c>
      <c r="J36" s="6">
        <v>1.0</v>
      </c>
      <c r="K36" s="6" t="s">
        <v>244</v>
      </c>
      <c r="L36" s="1" t="s">
        <v>57</v>
      </c>
      <c r="M36" s="5"/>
      <c r="N36" s="5"/>
      <c r="O36" s="5"/>
    </row>
    <row r="37">
      <c r="A37" s="1" t="s">
        <v>245</v>
      </c>
      <c r="B37" s="1" t="s">
        <v>246</v>
      </c>
      <c r="C37" s="6" t="s">
        <v>247</v>
      </c>
      <c r="D37" s="1" t="s">
        <v>18</v>
      </c>
      <c r="E37" s="4" t="s">
        <v>248</v>
      </c>
      <c r="F37" s="1" t="s">
        <v>249</v>
      </c>
      <c r="G37" s="1" t="s">
        <v>246</v>
      </c>
      <c r="H37" s="5"/>
      <c r="I37" s="5"/>
      <c r="J37" s="6">
        <v>9.0</v>
      </c>
      <c r="K37" s="6" t="s">
        <v>250</v>
      </c>
      <c r="L37" s="1" t="s">
        <v>22</v>
      </c>
      <c r="M37" s="1" t="s">
        <v>30</v>
      </c>
      <c r="N37" s="5"/>
      <c r="O37" s="5"/>
    </row>
    <row r="38">
      <c r="A38" s="1" t="s">
        <v>251</v>
      </c>
      <c r="B38" s="1" t="s">
        <v>252</v>
      </c>
      <c r="C38" s="1" t="s">
        <v>253</v>
      </c>
      <c r="D38" s="1" t="s">
        <v>18</v>
      </c>
      <c r="E38" s="4" t="s">
        <v>254</v>
      </c>
      <c r="F38" s="1" t="s">
        <v>255</v>
      </c>
      <c r="G38" s="1" t="s">
        <v>252</v>
      </c>
      <c r="H38" s="5"/>
      <c r="I38" s="5"/>
      <c r="J38" s="6">
        <v>13.0</v>
      </c>
      <c r="K38" s="6" t="s">
        <v>256</v>
      </c>
      <c r="L38" s="1" t="s">
        <v>37</v>
      </c>
      <c r="M38" s="5"/>
      <c r="N38" s="1" t="s">
        <v>38</v>
      </c>
      <c r="O38" s="5"/>
    </row>
    <row r="39">
      <c r="A39" s="1" t="s">
        <v>257</v>
      </c>
      <c r="B39" s="1" t="s">
        <v>258</v>
      </c>
      <c r="C39" s="1" t="s">
        <v>259</v>
      </c>
      <c r="D39" s="1" t="s">
        <v>18</v>
      </c>
      <c r="E39" s="4" t="s">
        <v>260</v>
      </c>
      <c r="F39" s="1" t="s">
        <v>261</v>
      </c>
      <c r="G39" s="1" t="s">
        <v>258</v>
      </c>
      <c r="H39" s="5"/>
      <c r="I39" s="5"/>
      <c r="J39" s="6">
        <v>0.0</v>
      </c>
      <c r="K39" s="6" t="s">
        <v>262</v>
      </c>
      <c r="L39" s="1" t="s">
        <v>22</v>
      </c>
      <c r="M39" s="1" t="s">
        <v>23</v>
      </c>
      <c r="N39" s="5"/>
      <c r="O39" s="5"/>
    </row>
    <row r="40">
      <c r="A40" s="1" t="s">
        <v>263</v>
      </c>
      <c r="B40" s="1" t="s">
        <v>264</v>
      </c>
      <c r="C40" s="1" t="s">
        <v>265</v>
      </c>
      <c r="D40" s="1" t="s">
        <v>18</v>
      </c>
      <c r="E40" s="4" t="s">
        <v>266</v>
      </c>
      <c r="F40" s="1" t="s">
        <v>267</v>
      </c>
      <c r="G40" s="1" t="s">
        <v>264</v>
      </c>
      <c r="H40" s="5"/>
      <c r="I40" s="5"/>
      <c r="J40" s="6">
        <v>0.0</v>
      </c>
      <c r="K40" s="6" t="s">
        <v>268</v>
      </c>
      <c r="L40" s="1" t="s">
        <v>37</v>
      </c>
      <c r="M40" s="5"/>
      <c r="N40" s="1" t="s">
        <v>38</v>
      </c>
      <c r="O40" s="5"/>
    </row>
    <row r="41">
      <c r="A41" s="1" t="s">
        <v>269</v>
      </c>
      <c r="B41" s="1" t="s">
        <v>270</v>
      </c>
      <c r="C41" s="1" t="s">
        <v>271</v>
      </c>
      <c r="D41" s="1" t="s">
        <v>18</v>
      </c>
      <c r="E41" s="4" t="s">
        <v>272</v>
      </c>
      <c r="F41" s="1" t="s">
        <v>273</v>
      </c>
      <c r="G41" s="1" t="s">
        <v>270</v>
      </c>
      <c r="H41" s="5"/>
      <c r="I41" s="5"/>
      <c r="J41" s="6">
        <v>0.0</v>
      </c>
      <c r="K41" s="6" t="s">
        <v>274</v>
      </c>
      <c r="L41" s="1" t="s">
        <v>22</v>
      </c>
      <c r="M41" s="1" t="s">
        <v>110</v>
      </c>
      <c r="N41" s="5"/>
      <c r="O41" s="5"/>
    </row>
    <row r="42">
      <c r="A42" s="1" t="s">
        <v>275</v>
      </c>
      <c r="B42" s="1" t="s">
        <v>276</v>
      </c>
      <c r="C42" s="1" t="s">
        <v>277</v>
      </c>
      <c r="D42" s="1" t="s">
        <v>18</v>
      </c>
      <c r="E42" s="4" t="s">
        <v>278</v>
      </c>
      <c r="F42" s="1" t="s">
        <v>279</v>
      </c>
      <c r="G42" s="1" t="s">
        <v>276</v>
      </c>
      <c r="H42" s="5"/>
      <c r="I42" s="5"/>
      <c r="J42" s="6">
        <v>1.0</v>
      </c>
      <c r="K42" s="6" t="s">
        <v>280</v>
      </c>
      <c r="L42" s="1" t="s">
        <v>37</v>
      </c>
      <c r="M42" s="5"/>
      <c r="N42" s="1" t="s">
        <v>38</v>
      </c>
      <c r="O42" s="1" t="s">
        <v>281</v>
      </c>
    </row>
    <row r="43">
      <c r="A43" s="1" t="s">
        <v>282</v>
      </c>
      <c r="B43" s="1" t="s">
        <v>283</v>
      </c>
      <c r="C43" s="1" t="s">
        <v>284</v>
      </c>
      <c r="D43" s="1" t="s">
        <v>74</v>
      </c>
      <c r="E43" s="4" t="s">
        <v>285</v>
      </c>
      <c r="F43" s="1" t="s">
        <v>286</v>
      </c>
      <c r="G43" s="1" t="s">
        <v>283</v>
      </c>
      <c r="H43" s="1" t="s">
        <v>287</v>
      </c>
      <c r="I43" s="1" t="s">
        <v>288</v>
      </c>
      <c r="J43" s="6">
        <v>0.0</v>
      </c>
      <c r="K43" s="6" t="s">
        <v>289</v>
      </c>
      <c r="L43" s="1" t="s">
        <v>57</v>
      </c>
      <c r="M43" s="5"/>
      <c r="N43" s="5"/>
      <c r="O43" s="5"/>
    </row>
    <row r="44">
      <c r="A44" s="1" t="s">
        <v>290</v>
      </c>
      <c r="B44" s="1" t="s">
        <v>291</v>
      </c>
      <c r="C44" s="1" t="s">
        <v>292</v>
      </c>
      <c r="D44" s="1" t="s">
        <v>74</v>
      </c>
      <c r="E44" s="4" t="s">
        <v>293</v>
      </c>
      <c r="F44" s="1" t="s">
        <v>294</v>
      </c>
      <c r="G44" s="1" t="s">
        <v>291</v>
      </c>
      <c r="H44" s="1" t="s">
        <v>295</v>
      </c>
      <c r="I44" s="1" t="s">
        <v>296</v>
      </c>
      <c r="J44" s="6">
        <v>0.0</v>
      </c>
      <c r="K44" s="6" t="s">
        <v>297</v>
      </c>
      <c r="L44" s="1" t="s">
        <v>57</v>
      </c>
      <c r="M44" s="5"/>
      <c r="N44" s="5"/>
      <c r="O44" s="5"/>
    </row>
    <row r="45">
      <c r="A45" s="1" t="s">
        <v>298</v>
      </c>
      <c r="B45" s="1" t="s">
        <v>299</v>
      </c>
      <c r="C45" s="6" t="s">
        <v>300</v>
      </c>
      <c r="D45" s="1" t="s">
        <v>18</v>
      </c>
      <c r="E45" s="4" t="s">
        <v>301</v>
      </c>
      <c r="F45" s="1" t="s">
        <v>302</v>
      </c>
      <c r="G45" s="1" t="s">
        <v>303</v>
      </c>
      <c r="H45" s="5"/>
      <c r="I45" s="5"/>
      <c r="J45" s="6">
        <v>0.0</v>
      </c>
      <c r="K45" s="6" t="s">
        <v>304</v>
      </c>
      <c r="L45" s="1" t="s">
        <v>22</v>
      </c>
      <c r="M45" s="1" t="s">
        <v>23</v>
      </c>
      <c r="N45" s="5"/>
      <c r="O45" s="5"/>
    </row>
    <row r="46">
      <c r="A46" s="1" t="s">
        <v>305</v>
      </c>
      <c r="B46" s="1" t="s">
        <v>306</v>
      </c>
      <c r="C46" s="1" t="s">
        <v>307</v>
      </c>
      <c r="D46" s="1" t="s">
        <v>74</v>
      </c>
      <c r="E46" s="4" t="s">
        <v>308</v>
      </c>
      <c r="F46" s="1" t="s">
        <v>309</v>
      </c>
      <c r="G46" s="1" t="s">
        <v>310</v>
      </c>
      <c r="H46" s="1" t="s">
        <v>311</v>
      </c>
      <c r="I46" s="1" t="s">
        <v>312</v>
      </c>
      <c r="J46" s="6">
        <v>1.0</v>
      </c>
      <c r="K46" s="6" t="s">
        <v>313</v>
      </c>
      <c r="L46" s="1" t="s">
        <v>37</v>
      </c>
      <c r="M46" s="5"/>
      <c r="N46" s="1" t="s">
        <v>38</v>
      </c>
      <c r="O46" s="5"/>
    </row>
    <row r="47">
      <c r="A47" s="1" t="s">
        <v>314</v>
      </c>
      <c r="B47" s="1" t="s">
        <v>315</v>
      </c>
      <c r="C47" s="1" t="s">
        <v>316</v>
      </c>
      <c r="D47" s="1" t="s">
        <v>18</v>
      </c>
      <c r="E47" s="4" t="s">
        <v>317</v>
      </c>
      <c r="F47" s="1" t="s">
        <v>318</v>
      </c>
      <c r="G47" s="1" t="s">
        <v>315</v>
      </c>
      <c r="H47" s="5"/>
      <c r="I47" s="5"/>
      <c r="J47" s="6">
        <v>0.0</v>
      </c>
      <c r="K47" s="6" t="s">
        <v>319</v>
      </c>
      <c r="L47" s="1" t="s">
        <v>37</v>
      </c>
      <c r="M47" s="5"/>
      <c r="N47" s="1" t="s">
        <v>38</v>
      </c>
      <c r="O47" s="5"/>
    </row>
    <row r="48">
      <c r="A48" s="1" t="s">
        <v>320</v>
      </c>
      <c r="B48" s="1" t="s">
        <v>321</v>
      </c>
      <c r="C48" s="1" t="s">
        <v>322</v>
      </c>
      <c r="D48" s="1" t="s">
        <v>18</v>
      </c>
      <c r="E48" s="4" t="s">
        <v>323</v>
      </c>
      <c r="F48" s="1" t="s">
        <v>324</v>
      </c>
      <c r="G48" s="1" t="s">
        <v>321</v>
      </c>
      <c r="H48" s="5"/>
      <c r="I48" s="5"/>
      <c r="J48" s="6">
        <v>0.0</v>
      </c>
      <c r="K48" s="6" t="s">
        <v>325</v>
      </c>
      <c r="L48" s="1" t="s">
        <v>22</v>
      </c>
      <c r="M48" s="1" t="s">
        <v>110</v>
      </c>
      <c r="N48" s="5"/>
      <c r="O48" s="5"/>
    </row>
    <row r="49">
      <c r="A49" s="1" t="s">
        <v>326</v>
      </c>
      <c r="B49" s="1" t="s">
        <v>327</v>
      </c>
      <c r="C49" s="1" t="s">
        <v>328</v>
      </c>
      <c r="D49" s="1" t="s">
        <v>74</v>
      </c>
      <c r="E49" s="4" t="s">
        <v>329</v>
      </c>
      <c r="F49" s="1" t="s">
        <v>330</v>
      </c>
      <c r="G49" s="1" t="s">
        <v>327</v>
      </c>
      <c r="H49" s="1" t="s">
        <v>311</v>
      </c>
      <c r="I49" s="1" t="s">
        <v>312</v>
      </c>
      <c r="J49" s="6">
        <v>2.0</v>
      </c>
      <c r="K49" s="6" t="s">
        <v>331</v>
      </c>
      <c r="L49" s="1" t="s">
        <v>57</v>
      </c>
      <c r="M49" s="5"/>
      <c r="N49" s="5"/>
      <c r="O49" s="1" t="s">
        <v>332</v>
      </c>
    </row>
    <row r="50">
      <c r="A50" s="1" t="s">
        <v>333</v>
      </c>
      <c r="B50" s="1" t="s">
        <v>334</v>
      </c>
      <c r="C50" s="1" t="s">
        <v>335</v>
      </c>
      <c r="D50" s="1" t="s">
        <v>18</v>
      </c>
      <c r="E50" s="4" t="s">
        <v>336</v>
      </c>
      <c r="F50" s="1" t="s">
        <v>337</v>
      </c>
      <c r="G50" s="1" t="s">
        <v>334</v>
      </c>
      <c r="H50" s="5"/>
      <c r="I50" s="5"/>
      <c r="J50" s="6">
        <v>0.0</v>
      </c>
      <c r="K50" s="6" t="s">
        <v>338</v>
      </c>
      <c r="L50" s="1" t="s">
        <v>57</v>
      </c>
      <c r="M50" s="5"/>
      <c r="N50" s="5"/>
      <c r="O50" s="1" t="s">
        <v>281</v>
      </c>
    </row>
    <row r="51">
      <c r="A51" s="1" t="s">
        <v>339</v>
      </c>
      <c r="B51" s="1" t="s">
        <v>340</v>
      </c>
      <c r="C51" s="1" t="s">
        <v>341</v>
      </c>
      <c r="D51" s="1" t="s">
        <v>18</v>
      </c>
      <c r="E51" s="4" t="s">
        <v>342</v>
      </c>
      <c r="F51" s="1" t="s">
        <v>343</v>
      </c>
      <c r="G51" s="1" t="s">
        <v>340</v>
      </c>
      <c r="H51" s="5"/>
      <c r="I51" s="5"/>
      <c r="J51" s="6">
        <v>0.0</v>
      </c>
      <c r="K51" s="6" t="s">
        <v>344</v>
      </c>
      <c r="L51" s="1" t="s">
        <v>57</v>
      </c>
      <c r="M51" s="5"/>
      <c r="N51" s="5"/>
      <c r="O51" s="5"/>
    </row>
    <row r="52">
      <c r="A52" s="1" t="s">
        <v>345</v>
      </c>
      <c r="B52" s="1" t="s">
        <v>346</v>
      </c>
      <c r="C52" s="1" t="s">
        <v>347</v>
      </c>
      <c r="D52" s="1" t="s">
        <v>18</v>
      </c>
      <c r="E52" s="4" t="s">
        <v>348</v>
      </c>
      <c r="F52" s="1" t="s">
        <v>349</v>
      </c>
      <c r="G52" s="1" t="s">
        <v>346</v>
      </c>
      <c r="H52" s="5"/>
      <c r="I52" s="5"/>
      <c r="J52" s="6">
        <v>3.0</v>
      </c>
      <c r="K52" s="6" t="s">
        <v>350</v>
      </c>
      <c r="L52" s="1" t="s">
        <v>22</v>
      </c>
      <c r="M52" s="1" t="s">
        <v>30</v>
      </c>
      <c r="N52" s="5"/>
      <c r="O52" s="5"/>
    </row>
    <row r="53">
      <c r="A53" s="1" t="s">
        <v>351</v>
      </c>
      <c r="B53" s="1" t="s">
        <v>352</v>
      </c>
      <c r="C53" s="1" t="s">
        <v>353</v>
      </c>
      <c r="D53" s="1" t="s">
        <v>18</v>
      </c>
      <c r="E53" s="4" t="s">
        <v>354</v>
      </c>
      <c r="F53" s="1" t="s">
        <v>355</v>
      </c>
      <c r="G53" s="1" t="s">
        <v>352</v>
      </c>
      <c r="H53" s="5"/>
      <c r="I53" s="5"/>
      <c r="J53" s="6">
        <v>6.0</v>
      </c>
      <c r="K53" s="6" t="s">
        <v>356</v>
      </c>
      <c r="L53" s="1" t="s">
        <v>22</v>
      </c>
      <c r="M53" s="1" t="s">
        <v>30</v>
      </c>
      <c r="N53" s="5"/>
      <c r="O53" s="5"/>
    </row>
    <row r="54">
      <c r="A54" s="1" t="s">
        <v>357</v>
      </c>
      <c r="B54" s="1" t="s">
        <v>358</v>
      </c>
      <c r="C54" s="1" t="s">
        <v>359</v>
      </c>
      <c r="D54" s="1" t="s">
        <v>18</v>
      </c>
      <c r="E54" s="4" t="s">
        <v>360</v>
      </c>
      <c r="F54" s="1" t="s">
        <v>361</v>
      </c>
      <c r="G54" s="1" t="s">
        <v>358</v>
      </c>
      <c r="H54" s="5"/>
      <c r="I54" s="5"/>
      <c r="J54" s="6">
        <v>0.0</v>
      </c>
      <c r="K54" s="6" t="s">
        <v>362</v>
      </c>
      <c r="L54" s="1" t="s">
        <v>57</v>
      </c>
      <c r="M54" s="5"/>
      <c r="N54" s="5"/>
      <c r="O54" s="5"/>
    </row>
    <row r="55">
      <c r="A55" s="1" t="s">
        <v>363</v>
      </c>
      <c r="B55" s="1" t="s">
        <v>364</v>
      </c>
      <c r="C55" s="1" t="s">
        <v>365</v>
      </c>
      <c r="D55" s="1" t="s">
        <v>18</v>
      </c>
      <c r="E55" s="4" t="s">
        <v>366</v>
      </c>
      <c r="F55" s="1" t="s">
        <v>367</v>
      </c>
      <c r="G55" s="1" t="s">
        <v>364</v>
      </c>
      <c r="H55" s="5"/>
      <c r="I55" s="5"/>
      <c r="J55" s="6">
        <v>0.0</v>
      </c>
      <c r="K55" s="6" t="s">
        <v>368</v>
      </c>
      <c r="L55" s="1" t="s">
        <v>57</v>
      </c>
      <c r="M55" s="5"/>
      <c r="N55" s="5"/>
      <c r="O55" s="1" t="s">
        <v>132</v>
      </c>
    </row>
    <row r="56">
      <c r="A56" s="1" t="s">
        <v>369</v>
      </c>
      <c r="B56" s="1" t="s">
        <v>370</v>
      </c>
      <c r="C56" s="1" t="s">
        <v>371</v>
      </c>
      <c r="D56" s="1" t="s">
        <v>18</v>
      </c>
      <c r="E56" s="4" t="s">
        <v>372</v>
      </c>
      <c r="F56" s="1" t="s">
        <v>373</v>
      </c>
      <c r="G56" s="1" t="s">
        <v>370</v>
      </c>
      <c r="H56" s="5"/>
      <c r="I56" s="5"/>
      <c r="J56" s="6">
        <v>0.0</v>
      </c>
      <c r="K56" s="6" t="s">
        <v>374</v>
      </c>
      <c r="L56" s="1" t="s">
        <v>22</v>
      </c>
      <c r="M56" s="1" t="s">
        <v>375</v>
      </c>
      <c r="N56" s="5"/>
      <c r="O56" s="1" t="s">
        <v>132</v>
      </c>
    </row>
    <row r="57">
      <c r="A57" s="1" t="s">
        <v>376</v>
      </c>
      <c r="B57" s="1" t="s">
        <v>377</v>
      </c>
      <c r="C57" s="6" t="s">
        <v>378</v>
      </c>
      <c r="D57" s="1" t="s">
        <v>18</v>
      </c>
      <c r="E57" s="4" t="s">
        <v>379</v>
      </c>
      <c r="F57" s="1" t="s">
        <v>380</v>
      </c>
      <c r="G57" s="1" t="s">
        <v>377</v>
      </c>
      <c r="H57" s="5"/>
      <c r="I57" s="5"/>
      <c r="J57" s="6">
        <v>0.0</v>
      </c>
      <c r="K57" s="6" t="s">
        <v>381</v>
      </c>
      <c r="L57" s="1" t="s">
        <v>22</v>
      </c>
      <c r="M57" s="1" t="s">
        <v>30</v>
      </c>
      <c r="N57" s="5"/>
      <c r="O57" s="1" t="s">
        <v>132</v>
      </c>
    </row>
    <row r="58">
      <c r="A58" s="1" t="s">
        <v>382</v>
      </c>
      <c r="B58" s="1" t="s">
        <v>383</v>
      </c>
      <c r="C58" s="1" t="s">
        <v>384</v>
      </c>
      <c r="D58" s="1" t="s">
        <v>18</v>
      </c>
      <c r="E58" s="4" t="s">
        <v>385</v>
      </c>
      <c r="F58" s="1" t="s">
        <v>386</v>
      </c>
      <c r="G58" s="1" t="s">
        <v>387</v>
      </c>
      <c r="H58" s="5"/>
      <c r="I58" s="5"/>
      <c r="J58" s="6">
        <v>0.0</v>
      </c>
      <c r="K58" s="6" t="s">
        <v>388</v>
      </c>
      <c r="L58" s="1" t="s">
        <v>22</v>
      </c>
      <c r="M58" s="1" t="s">
        <v>30</v>
      </c>
      <c r="N58" s="5"/>
      <c r="O58" s="5"/>
    </row>
    <row r="59">
      <c r="A59" s="1" t="s">
        <v>389</v>
      </c>
      <c r="B59" s="1" t="s">
        <v>390</v>
      </c>
      <c r="C59" s="1" t="s">
        <v>391</v>
      </c>
      <c r="D59" s="1" t="s">
        <v>18</v>
      </c>
      <c r="E59" s="4" t="s">
        <v>392</v>
      </c>
      <c r="F59" s="1" t="s">
        <v>393</v>
      </c>
      <c r="G59" s="1" t="s">
        <v>390</v>
      </c>
      <c r="H59" s="5"/>
      <c r="I59" s="5"/>
      <c r="J59" s="6">
        <v>0.0</v>
      </c>
      <c r="K59" s="6" t="s">
        <v>394</v>
      </c>
      <c r="L59" s="1" t="s">
        <v>57</v>
      </c>
      <c r="M59" s="5"/>
      <c r="N59" s="5"/>
      <c r="O59" s="5"/>
    </row>
    <row r="60">
      <c r="A60" s="1" t="s">
        <v>395</v>
      </c>
      <c r="B60" s="1" t="s">
        <v>396</v>
      </c>
      <c r="C60" s="1" t="s">
        <v>397</v>
      </c>
      <c r="D60" s="1" t="s">
        <v>18</v>
      </c>
      <c r="E60" s="4" t="s">
        <v>398</v>
      </c>
      <c r="F60" s="1" t="s">
        <v>399</v>
      </c>
      <c r="G60" s="1" t="s">
        <v>396</v>
      </c>
      <c r="H60" s="5"/>
      <c r="I60" s="5"/>
      <c r="J60" s="6">
        <v>1.0</v>
      </c>
      <c r="K60" s="6" t="s">
        <v>400</v>
      </c>
      <c r="L60" s="1" t="s">
        <v>57</v>
      </c>
      <c r="M60" s="5"/>
      <c r="N60" s="5"/>
      <c r="O60" s="1" t="s">
        <v>132</v>
      </c>
    </row>
    <row r="61">
      <c r="A61" s="1" t="s">
        <v>401</v>
      </c>
      <c r="B61" s="1" t="s">
        <v>402</v>
      </c>
      <c r="C61" s="1" t="s">
        <v>403</v>
      </c>
      <c r="D61" s="1" t="s">
        <v>18</v>
      </c>
      <c r="E61" s="4" t="s">
        <v>404</v>
      </c>
      <c r="F61" s="1" t="s">
        <v>405</v>
      </c>
      <c r="G61" s="1" t="s">
        <v>402</v>
      </c>
      <c r="H61" s="5"/>
      <c r="I61" s="5"/>
      <c r="J61" s="6">
        <v>0.0</v>
      </c>
      <c r="K61" s="6" t="s">
        <v>406</v>
      </c>
      <c r="L61" s="1" t="s">
        <v>22</v>
      </c>
      <c r="M61" s="1" t="s">
        <v>23</v>
      </c>
      <c r="N61" s="5"/>
      <c r="O61" s="1" t="s">
        <v>132</v>
      </c>
    </row>
    <row r="62">
      <c r="A62" s="1" t="s">
        <v>407</v>
      </c>
      <c r="B62" s="1" t="s">
        <v>408</v>
      </c>
      <c r="C62" s="1" t="s">
        <v>409</v>
      </c>
      <c r="D62" s="1" t="s">
        <v>18</v>
      </c>
      <c r="E62" s="4" t="s">
        <v>410</v>
      </c>
      <c r="F62" s="1" t="s">
        <v>411</v>
      </c>
      <c r="G62" s="1" t="s">
        <v>408</v>
      </c>
      <c r="H62" s="5"/>
      <c r="I62" s="5"/>
      <c r="J62" s="6">
        <v>0.0</v>
      </c>
      <c r="K62" s="6" t="s">
        <v>412</v>
      </c>
      <c r="L62" s="1" t="s">
        <v>22</v>
      </c>
      <c r="M62" s="1" t="s">
        <v>110</v>
      </c>
      <c r="N62" s="5"/>
      <c r="O62" s="5"/>
    </row>
    <row r="63">
      <c r="A63" s="1" t="s">
        <v>413</v>
      </c>
      <c r="B63" s="1" t="s">
        <v>414</v>
      </c>
      <c r="C63" s="1" t="s">
        <v>415</v>
      </c>
      <c r="D63" s="1" t="s">
        <v>18</v>
      </c>
      <c r="E63" s="4" t="s">
        <v>416</v>
      </c>
      <c r="F63" s="1" t="s">
        <v>417</v>
      </c>
      <c r="G63" s="1" t="s">
        <v>414</v>
      </c>
      <c r="H63" s="5"/>
      <c r="I63" s="5"/>
      <c r="J63" s="6">
        <v>0.0</v>
      </c>
      <c r="K63" s="6" t="s">
        <v>418</v>
      </c>
      <c r="L63" s="1" t="s">
        <v>22</v>
      </c>
      <c r="M63" s="1" t="s">
        <v>30</v>
      </c>
      <c r="N63" s="5"/>
      <c r="O63" s="5"/>
    </row>
    <row r="64">
      <c r="A64" s="1" t="s">
        <v>419</v>
      </c>
      <c r="B64" s="1" t="s">
        <v>420</v>
      </c>
      <c r="C64" s="1" t="s">
        <v>421</v>
      </c>
      <c r="D64" s="1" t="s">
        <v>18</v>
      </c>
      <c r="E64" s="4" t="s">
        <v>422</v>
      </c>
      <c r="F64" s="1" t="s">
        <v>423</v>
      </c>
      <c r="G64" s="1" t="s">
        <v>420</v>
      </c>
      <c r="H64" s="5"/>
      <c r="I64" s="5"/>
      <c r="J64" s="6">
        <v>0.0</v>
      </c>
      <c r="K64" s="6" t="s">
        <v>424</v>
      </c>
      <c r="L64" s="1" t="s">
        <v>22</v>
      </c>
      <c r="M64" s="1" t="s">
        <v>30</v>
      </c>
      <c r="N64" s="5"/>
      <c r="O64" s="5"/>
    </row>
    <row r="65">
      <c r="A65" s="1" t="s">
        <v>425</v>
      </c>
      <c r="B65" s="1" t="s">
        <v>426</v>
      </c>
      <c r="C65" s="6" t="s">
        <v>427</v>
      </c>
      <c r="D65" s="1" t="s">
        <v>18</v>
      </c>
      <c r="E65" s="4" t="s">
        <v>428</v>
      </c>
      <c r="F65" s="1" t="s">
        <v>429</v>
      </c>
      <c r="G65" s="1" t="s">
        <v>426</v>
      </c>
      <c r="H65" s="5"/>
      <c r="I65" s="5"/>
      <c r="J65" s="6">
        <v>0.0</v>
      </c>
      <c r="K65" s="6" t="s">
        <v>430</v>
      </c>
      <c r="L65" s="1" t="s">
        <v>22</v>
      </c>
      <c r="M65" s="1" t="s">
        <v>30</v>
      </c>
      <c r="N65" s="5"/>
      <c r="O65" s="1" t="s">
        <v>117</v>
      </c>
    </row>
    <row r="66">
      <c r="A66" s="1" t="s">
        <v>431</v>
      </c>
      <c r="B66" s="1" t="s">
        <v>432</v>
      </c>
      <c r="C66" s="1" t="s">
        <v>433</v>
      </c>
      <c r="D66" s="1" t="s">
        <v>18</v>
      </c>
      <c r="E66" s="4" t="s">
        <v>434</v>
      </c>
      <c r="F66" s="1" t="s">
        <v>435</v>
      </c>
      <c r="G66" s="1" t="s">
        <v>432</v>
      </c>
      <c r="H66" s="5"/>
      <c r="I66" s="5"/>
      <c r="J66" s="6">
        <v>0.0</v>
      </c>
      <c r="K66" s="6" t="s">
        <v>436</v>
      </c>
      <c r="L66" s="1" t="s">
        <v>57</v>
      </c>
      <c r="M66" s="5"/>
      <c r="N66" s="5"/>
      <c r="O66" s="1" t="s">
        <v>132</v>
      </c>
    </row>
    <row r="67">
      <c r="A67" s="1" t="s">
        <v>437</v>
      </c>
      <c r="B67" s="1" t="s">
        <v>438</v>
      </c>
      <c r="C67" s="1" t="s">
        <v>439</v>
      </c>
      <c r="D67" s="1" t="s">
        <v>18</v>
      </c>
      <c r="E67" s="4" t="s">
        <v>440</v>
      </c>
      <c r="F67" s="1" t="s">
        <v>441</v>
      </c>
      <c r="G67" s="1" t="s">
        <v>438</v>
      </c>
      <c r="H67" s="5"/>
      <c r="I67" s="5"/>
      <c r="J67" s="6">
        <v>0.0</v>
      </c>
      <c r="K67" s="6" t="s">
        <v>442</v>
      </c>
      <c r="L67" s="1" t="s">
        <v>57</v>
      </c>
      <c r="M67" s="5"/>
      <c r="N67" s="5"/>
      <c r="O67" s="5"/>
    </row>
    <row r="68">
      <c r="A68" s="1" t="s">
        <v>443</v>
      </c>
      <c r="B68" s="1" t="s">
        <v>444</v>
      </c>
      <c r="C68" s="1" t="s">
        <v>445</v>
      </c>
      <c r="D68" s="1" t="s">
        <v>18</v>
      </c>
      <c r="E68" s="4" t="s">
        <v>446</v>
      </c>
      <c r="F68" s="1" t="s">
        <v>447</v>
      </c>
      <c r="G68" s="1" t="s">
        <v>444</v>
      </c>
      <c r="H68" s="5"/>
      <c r="I68" s="5"/>
      <c r="J68" s="6">
        <v>0.0</v>
      </c>
      <c r="K68" s="6" t="s">
        <v>448</v>
      </c>
      <c r="L68" s="1" t="s">
        <v>57</v>
      </c>
      <c r="M68" s="5"/>
      <c r="N68" s="5"/>
      <c r="O68" s="5"/>
    </row>
    <row r="69">
      <c r="A69" s="1" t="s">
        <v>449</v>
      </c>
      <c r="B69" s="1" t="s">
        <v>450</v>
      </c>
      <c r="C69" s="6" t="s">
        <v>451</v>
      </c>
      <c r="D69" s="1" t="s">
        <v>18</v>
      </c>
      <c r="E69" s="4" t="s">
        <v>452</v>
      </c>
      <c r="F69" s="1" t="s">
        <v>453</v>
      </c>
      <c r="G69" s="1" t="s">
        <v>450</v>
      </c>
      <c r="H69" s="5"/>
      <c r="I69" s="5"/>
      <c r="J69" s="6">
        <v>0.0</v>
      </c>
      <c r="K69" s="6" t="s">
        <v>454</v>
      </c>
      <c r="L69" s="1" t="s">
        <v>57</v>
      </c>
      <c r="M69" s="5"/>
      <c r="N69" s="5"/>
      <c r="O69" s="5"/>
    </row>
    <row r="70">
      <c r="A70" s="1" t="s">
        <v>455</v>
      </c>
      <c r="B70" s="1" t="s">
        <v>456</v>
      </c>
      <c r="C70" s="1" t="s">
        <v>457</v>
      </c>
      <c r="D70" s="1" t="s">
        <v>18</v>
      </c>
      <c r="E70" s="4" t="s">
        <v>458</v>
      </c>
      <c r="F70" s="1" t="s">
        <v>459</v>
      </c>
      <c r="G70" s="1" t="s">
        <v>456</v>
      </c>
      <c r="H70" s="5"/>
      <c r="I70" s="5"/>
      <c r="J70" s="6">
        <v>0.0</v>
      </c>
      <c r="K70" s="6" t="s">
        <v>460</v>
      </c>
      <c r="L70" s="1" t="s">
        <v>57</v>
      </c>
      <c r="M70" s="5"/>
      <c r="N70" s="5"/>
      <c r="O70" s="5"/>
    </row>
    <row r="71">
      <c r="A71" s="1" t="s">
        <v>461</v>
      </c>
      <c r="B71" s="1" t="s">
        <v>462</v>
      </c>
      <c r="C71" s="6" t="s">
        <v>463</v>
      </c>
      <c r="D71" s="1" t="s">
        <v>18</v>
      </c>
      <c r="E71" s="4" t="s">
        <v>464</v>
      </c>
      <c r="F71" s="1" t="s">
        <v>465</v>
      </c>
      <c r="G71" s="1" t="s">
        <v>462</v>
      </c>
      <c r="H71" s="5"/>
      <c r="I71" s="5"/>
      <c r="J71" s="6">
        <v>1.0</v>
      </c>
      <c r="K71" s="6" t="s">
        <v>466</v>
      </c>
      <c r="L71" s="1" t="s">
        <v>22</v>
      </c>
      <c r="M71" s="1" t="s">
        <v>30</v>
      </c>
      <c r="N71" s="5"/>
      <c r="O71" s="5"/>
    </row>
    <row r="72">
      <c r="A72" s="1" t="s">
        <v>467</v>
      </c>
      <c r="B72" s="1" t="s">
        <v>468</v>
      </c>
      <c r="C72" s="6" t="s">
        <v>469</v>
      </c>
      <c r="D72" s="1" t="s">
        <v>18</v>
      </c>
      <c r="E72" s="4" t="s">
        <v>470</v>
      </c>
      <c r="F72" s="1" t="s">
        <v>471</v>
      </c>
      <c r="G72" s="1" t="s">
        <v>468</v>
      </c>
      <c r="H72" s="5"/>
      <c r="I72" s="5"/>
      <c r="J72" s="6">
        <v>0.0</v>
      </c>
      <c r="K72" s="6" t="s">
        <v>472</v>
      </c>
      <c r="L72" s="1" t="s">
        <v>22</v>
      </c>
      <c r="M72" s="1" t="s">
        <v>30</v>
      </c>
      <c r="N72" s="5"/>
      <c r="O72" s="1" t="s">
        <v>281</v>
      </c>
    </row>
    <row r="73">
      <c r="A73" s="1" t="s">
        <v>473</v>
      </c>
      <c r="B73" s="1" t="s">
        <v>474</v>
      </c>
      <c r="C73" s="1" t="s">
        <v>475</v>
      </c>
      <c r="D73" s="1" t="s">
        <v>18</v>
      </c>
      <c r="E73" s="4" t="s">
        <v>476</v>
      </c>
      <c r="F73" s="1" t="s">
        <v>477</v>
      </c>
      <c r="G73" s="1" t="s">
        <v>474</v>
      </c>
      <c r="H73" s="5"/>
      <c r="I73" s="5"/>
      <c r="J73" s="6">
        <v>1.0</v>
      </c>
      <c r="K73" s="6" t="s">
        <v>478</v>
      </c>
      <c r="L73" s="1" t="s">
        <v>22</v>
      </c>
      <c r="M73" s="1" t="s">
        <v>30</v>
      </c>
      <c r="N73" s="5"/>
      <c r="O73" s="1" t="s">
        <v>479</v>
      </c>
    </row>
    <row r="74">
      <c r="A74" s="1" t="s">
        <v>480</v>
      </c>
      <c r="B74" s="1" t="s">
        <v>481</v>
      </c>
      <c r="C74" s="6" t="s">
        <v>482</v>
      </c>
      <c r="D74" s="1" t="s">
        <v>74</v>
      </c>
      <c r="E74" s="4" t="s">
        <v>483</v>
      </c>
      <c r="F74" s="1" t="s">
        <v>484</v>
      </c>
      <c r="G74" s="1" t="s">
        <v>481</v>
      </c>
      <c r="H74" s="1" t="s">
        <v>485</v>
      </c>
      <c r="I74" s="1" t="s">
        <v>486</v>
      </c>
      <c r="J74" s="6">
        <v>0.0</v>
      </c>
      <c r="K74" s="6" t="s">
        <v>487</v>
      </c>
      <c r="L74" s="1" t="s">
        <v>22</v>
      </c>
      <c r="M74" s="1" t="s">
        <v>30</v>
      </c>
      <c r="N74" s="5"/>
      <c r="O74" s="1" t="s">
        <v>479</v>
      </c>
    </row>
    <row r="75">
      <c r="A75" s="1" t="s">
        <v>488</v>
      </c>
      <c r="B75" s="1" t="s">
        <v>489</v>
      </c>
      <c r="C75" s="1" t="s">
        <v>490</v>
      </c>
      <c r="D75" s="1" t="s">
        <v>18</v>
      </c>
      <c r="E75" s="4" t="s">
        <v>491</v>
      </c>
      <c r="F75" s="1" t="s">
        <v>492</v>
      </c>
      <c r="G75" s="1" t="s">
        <v>489</v>
      </c>
      <c r="H75" s="5"/>
      <c r="I75" s="5"/>
      <c r="J75" s="6">
        <v>0.0</v>
      </c>
      <c r="K75" s="6" t="s">
        <v>493</v>
      </c>
      <c r="L75" s="1" t="s">
        <v>57</v>
      </c>
      <c r="M75" s="5"/>
      <c r="N75" s="5"/>
      <c r="O75" s="1" t="s">
        <v>479</v>
      </c>
    </row>
    <row r="76">
      <c r="A76" s="1" t="s">
        <v>494</v>
      </c>
      <c r="B76" s="1" t="s">
        <v>495</v>
      </c>
      <c r="C76" s="1" t="s">
        <v>496</v>
      </c>
      <c r="D76" s="1" t="s">
        <v>18</v>
      </c>
      <c r="E76" s="4" t="s">
        <v>497</v>
      </c>
      <c r="F76" s="1" t="s">
        <v>498</v>
      </c>
      <c r="G76" s="1" t="s">
        <v>495</v>
      </c>
      <c r="H76" s="5"/>
      <c r="I76" s="5"/>
      <c r="J76" s="6">
        <v>0.0</v>
      </c>
      <c r="K76" s="6" t="s">
        <v>499</v>
      </c>
      <c r="L76" s="1" t="s">
        <v>22</v>
      </c>
      <c r="M76" s="1" t="s">
        <v>30</v>
      </c>
      <c r="N76" s="5"/>
      <c r="O76" s="1" t="s">
        <v>132</v>
      </c>
    </row>
    <row r="77">
      <c r="A77" s="1" t="s">
        <v>500</v>
      </c>
      <c r="B77" s="1" t="s">
        <v>501</v>
      </c>
      <c r="C77" s="1" t="s">
        <v>312</v>
      </c>
      <c r="D77" s="1" t="s">
        <v>74</v>
      </c>
      <c r="E77" s="4" t="s">
        <v>502</v>
      </c>
      <c r="F77" s="1" t="s">
        <v>503</v>
      </c>
      <c r="G77" s="1" t="s">
        <v>504</v>
      </c>
      <c r="H77" s="1" t="s">
        <v>311</v>
      </c>
      <c r="I77" s="1" t="s">
        <v>312</v>
      </c>
      <c r="J77" s="6">
        <v>12.0</v>
      </c>
      <c r="K77" s="6" t="s">
        <v>505</v>
      </c>
      <c r="L77" s="1" t="s">
        <v>22</v>
      </c>
      <c r="M77" s="1" t="s">
        <v>30</v>
      </c>
      <c r="N77" s="5"/>
      <c r="O77" s="5"/>
    </row>
    <row r="78">
      <c r="A78" s="1" t="s">
        <v>506</v>
      </c>
      <c r="B78" s="1" t="s">
        <v>507</v>
      </c>
      <c r="C78" s="1" t="s">
        <v>508</v>
      </c>
      <c r="D78" s="1" t="s">
        <v>18</v>
      </c>
      <c r="E78" s="4" t="s">
        <v>509</v>
      </c>
      <c r="F78" s="1" t="s">
        <v>510</v>
      </c>
      <c r="G78" s="1" t="s">
        <v>507</v>
      </c>
      <c r="H78" s="5"/>
      <c r="I78" s="5"/>
      <c r="J78" s="6">
        <v>1.0</v>
      </c>
      <c r="K78" s="6" t="s">
        <v>511</v>
      </c>
      <c r="L78" s="1" t="s">
        <v>22</v>
      </c>
      <c r="M78" s="1" t="s">
        <v>30</v>
      </c>
      <c r="N78" s="5"/>
      <c r="O78" s="1" t="s">
        <v>132</v>
      </c>
    </row>
    <row r="79">
      <c r="A79" s="1" t="s">
        <v>512</v>
      </c>
      <c r="B79" s="1" t="s">
        <v>513</v>
      </c>
      <c r="C79" s="1" t="s">
        <v>514</v>
      </c>
      <c r="D79" s="1" t="s">
        <v>18</v>
      </c>
      <c r="E79" s="4" t="s">
        <v>515</v>
      </c>
      <c r="F79" s="1" t="s">
        <v>516</v>
      </c>
      <c r="G79" s="1" t="s">
        <v>513</v>
      </c>
      <c r="H79" s="5"/>
      <c r="I79" s="5"/>
      <c r="J79" s="6">
        <v>0.0</v>
      </c>
      <c r="K79" s="6" t="s">
        <v>517</v>
      </c>
      <c r="L79" s="1" t="s">
        <v>22</v>
      </c>
      <c r="M79" s="1" t="s">
        <v>30</v>
      </c>
      <c r="N79" s="5"/>
      <c r="O79" s="1" t="s">
        <v>132</v>
      </c>
    </row>
    <row r="80">
      <c r="A80" s="1" t="s">
        <v>518</v>
      </c>
      <c r="B80" s="1" t="s">
        <v>519</v>
      </c>
      <c r="C80" s="1" t="s">
        <v>520</v>
      </c>
      <c r="D80" s="1" t="s">
        <v>18</v>
      </c>
      <c r="E80" s="4" t="s">
        <v>521</v>
      </c>
      <c r="F80" s="1" t="s">
        <v>522</v>
      </c>
      <c r="G80" s="1" t="s">
        <v>519</v>
      </c>
      <c r="H80" s="5"/>
      <c r="I80" s="5"/>
      <c r="J80" s="6">
        <v>0.0</v>
      </c>
      <c r="K80" s="6" t="s">
        <v>523</v>
      </c>
      <c r="L80" s="1" t="s">
        <v>22</v>
      </c>
      <c r="M80" s="1" t="s">
        <v>110</v>
      </c>
      <c r="N80" s="5"/>
      <c r="O80" s="1" t="s">
        <v>132</v>
      </c>
    </row>
    <row r="81">
      <c r="A81" s="1" t="s">
        <v>524</v>
      </c>
      <c r="B81" s="1" t="s">
        <v>525</v>
      </c>
      <c r="C81" s="1" t="s">
        <v>526</v>
      </c>
      <c r="D81" s="1" t="s">
        <v>18</v>
      </c>
      <c r="E81" s="4" t="s">
        <v>527</v>
      </c>
      <c r="F81" s="1" t="s">
        <v>528</v>
      </c>
      <c r="G81" s="1" t="s">
        <v>525</v>
      </c>
      <c r="H81" s="5"/>
      <c r="I81" s="5"/>
      <c r="J81" s="6">
        <v>0.0</v>
      </c>
      <c r="K81" s="6" t="s">
        <v>529</v>
      </c>
      <c r="L81" s="1" t="s">
        <v>22</v>
      </c>
      <c r="M81" s="1" t="s">
        <v>30</v>
      </c>
      <c r="N81" s="5"/>
      <c r="O81" s="1" t="s">
        <v>281</v>
      </c>
    </row>
    <row r="82">
      <c r="A82" s="1" t="s">
        <v>530</v>
      </c>
      <c r="B82" s="1" t="s">
        <v>531</v>
      </c>
      <c r="C82" s="1" t="s">
        <v>532</v>
      </c>
      <c r="D82" s="1" t="s">
        <v>18</v>
      </c>
      <c r="E82" s="4" t="s">
        <v>533</v>
      </c>
      <c r="F82" s="1" t="s">
        <v>534</v>
      </c>
      <c r="G82" s="1" t="s">
        <v>531</v>
      </c>
      <c r="H82" s="5"/>
      <c r="I82" s="5"/>
      <c r="J82" s="6">
        <v>0.0</v>
      </c>
      <c r="K82" s="6" t="s">
        <v>535</v>
      </c>
      <c r="L82" s="1" t="s">
        <v>57</v>
      </c>
      <c r="M82" s="5"/>
      <c r="N82" s="5"/>
      <c r="O82" s="5"/>
    </row>
    <row r="83">
      <c r="A83" s="1" t="s">
        <v>536</v>
      </c>
      <c r="B83" s="1" t="s">
        <v>537</v>
      </c>
      <c r="C83" s="1" t="s">
        <v>538</v>
      </c>
      <c r="D83" s="1" t="s">
        <v>18</v>
      </c>
      <c r="E83" s="4" t="s">
        <v>539</v>
      </c>
      <c r="F83" s="1" t="s">
        <v>540</v>
      </c>
      <c r="G83" s="1" t="s">
        <v>537</v>
      </c>
      <c r="H83" s="5"/>
      <c r="I83" s="5"/>
      <c r="J83" s="6">
        <v>0.0</v>
      </c>
      <c r="K83" s="6" t="s">
        <v>541</v>
      </c>
      <c r="L83" s="1" t="s">
        <v>22</v>
      </c>
      <c r="M83" s="1" t="s">
        <v>30</v>
      </c>
      <c r="N83" s="5"/>
      <c r="O83" s="5"/>
    </row>
    <row r="84">
      <c r="A84" s="1" t="s">
        <v>542</v>
      </c>
      <c r="B84" s="1" t="s">
        <v>543</v>
      </c>
      <c r="C84" s="1" t="s">
        <v>544</v>
      </c>
      <c r="D84" s="1" t="s">
        <v>18</v>
      </c>
      <c r="E84" s="4" t="s">
        <v>545</v>
      </c>
      <c r="F84" s="1" t="s">
        <v>546</v>
      </c>
      <c r="G84" s="1" t="s">
        <v>543</v>
      </c>
      <c r="H84" s="5"/>
      <c r="I84" s="5"/>
      <c r="J84" s="6">
        <v>0.0</v>
      </c>
      <c r="K84" s="6" t="s">
        <v>547</v>
      </c>
      <c r="L84" s="1" t="s">
        <v>22</v>
      </c>
      <c r="M84" s="1" t="s">
        <v>30</v>
      </c>
      <c r="N84" s="5"/>
      <c r="O84" s="5"/>
    </row>
    <row r="85">
      <c r="A85" s="1" t="s">
        <v>548</v>
      </c>
      <c r="B85" s="1" t="s">
        <v>549</v>
      </c>
      <c r="C85" s="1" t="s">
        <v>550</v>
      </c>
      <c r="D85" s="1" t="s">
        <v>18</v>
      </c>
      <c r="E85" s="4" t="s">
        <v>551</v>
      </c>
      <c r="F85" s="1" t="s">
        <v>552</v>
      </c>
      <c r="G85" s="1" t="s">
        <v>549</v>
      </c>
      <c r="H85" s="5"/>
      <c r="I85" s="5"/>
      <c r="J85" s="6">
        <v>0.0</v>
      </c>
      <c r="K85" s="6" t="s">
        <v>553</v>
      </c>
      <c r="L85" s="1" t="s">
        <v>22</v>
      </c>
      <c r="M85" s="1" t="s">
        <v>30</v>
      </c>
      <c r="N85" s="5"/>
      <c r="O85" s="5"/>
    </row>
    <row r="86">
      <c r="A86" s="1" t="s">
        <v>554</v>
      </c>
      <c r="B86" s="1" t="s">
        <v>555</v>
      </c>
      <c r="C86" s="1" t="s">
        <v>556</v>
      </c>
      <c r="D86" s="1" t="s">
        <v>18</v>
      </c>
      <c r="E86" s="4" t="s">
        <v>557</v>
      </c>
      <c r="F86" s="1" t="s">
        <v>558</v>
      </c>
      <c r="G86" s="1" t="s">
        <v>555</v>
      </c>
      <c r="H86" s="5"/>
      <c r="I86" s="5"/>
      <c r="J86" s="6">
        <v>0.0</v>
      </c>
      <c r="K86" s="6" t="s">
        <v>559</v>
      </c>
      <c r="L86" s="1" t="s">
        <v>22</v>
      </c>
      <c r="M86" s="1" t="s">
        <v>30</v>
      </c>
      <c r="N86" s="5"/>
      <c r="O86" s="5"/>
    </row>
    <row r="87">
      <c r="A87" s="1" t="s">
        <v>560</v>
      </c>
      <c r="B87" s="1" t="s">
        <v>561</v>
      </c>
      <c r="C87" s="1" t="s">
        <v>562</v>
      </c>
      <c r="D87" s="1" t="s">
        <v>18</v>
      </c>
      <c r="E87" s="4" t="s">
        <v>563</v>
      </c>
      <c r="F87" s="1" t="s">
        <v>564</v>
      </c>
      <c r="G87" s="1" t="s">
        <v>561</v>
      </c>
      <c r="H87" s="5"/>
      <c r="I87" s="5"/>
      <c r="J87" s="6">
        <v>0.0</v>
      </c>
      <c r="K87" s="6" t="s">
        <v>565</v>
      </c>
      <c r="L87" s="1" t="s">
        <v>22</v>
      </c>
      <c r="M87" s="1" t="s">
        <v>30</v>
      </c>
      <c r="N87" s="5"/>
      <c r="O87" s="5"/>
    </row>
    <row r="88">
      <c r="A88" s="1" t="s">
        <v>566</v>
      </c>
      <c r="B88" s="1" t="s">
        <v>567</v>
      </c>
      <c r="C88" s="1" t="s">
        <v>568</v>
      </c>
      <c r="D88" s="1" t="s">
        <v>18</v>
      </c>
      <c r="E88" s="4" t="s">
        <v>569</v>
      </c>
      <c r="F88" s="1" t="s">
        <v>570</v>
      </c>
      <c r="G88" s="1" t="s">
        <v>567</v>
      </c>
      <c r="H88" s="5"/>
      <c r="I88" s="5"/>
      <c r="J88" s="6">
        <v>0.0</v>
      </c>
      <c r="K88" s="6" t="s">
        <v>571</v>
      </c>
      <c r="L88" s="1" t="s">
        <v>57</v>
      </c>
      <c r="M88" s="5"/>
      <c r="N88" s="5"/>
      <c r="O88" s="1" t="s">
        <v>132</v>
      </c>
    </row>
    <row r="89">
      <c r="A89" s="1" t="s">
        <v>572</v>
      </c>
      <c r="B89" s="1" t="s">
        <v>573</v>
      </c>
      <c r="C89" s="1" t="s">
        <v>574</v>
      </c>
      <c r="D89" s="1" t="s">
        <v>18</v>
      </c>
      <c r="E89" s="4" t="s">
        <v>575</v>
      </c>
      <c r="F89" s="1" t="s">
        <v>576</v>
      </c>
      <c r="G89" s="1" t="s">
        <v>573</v>
      </c>
      <c r="H89" s="5"/>
      <c r="I89" s="5"/>
      <c r="J89" s="6">
        <v>2.0</v>
      </c>
      <c r="K89" s="6" t="s">
        <v>577</v>
      </c>
      <c r="L89" s="1" t="s">
        <v>22</v>
      </c>
      <c r="M89" s="1" t="s">
        <v>30</v>
      </c>
      <c r="N89" s="5"/>
      <c r="O89" s="5"/>
    </row>
    <row r="90">
      <c r="A90" s="1" t="s">
        <v>578</v>
      </c>
      <c r="B90" s="1" t="s">
        <v>579</v>
      </c>
      <c r="C90" s="1" t="s">
        <v>580</v>
      </c>
      <c r="D90" s="1" t="s">
        <v>74</v>
      </c>
      <c r="E90" s="4" t="s">
        <v>581</v>
      </c>
      <c r="F90" s="1" t="s">
        <v>582</v>
      </c>
      <c r="G90" s="1" t="s">
        <v>579</v>
      </c>
      <c r="H90" s="1" t="s">
        <v>583</v>
      </c>
      <c r="I90" s="1" t="s">
        <v>584</v>
      </c>
      <c r="J90" s="6">
        <v>0.0</v>
      </c>
      <c r="K90" s="6" t="s">
        <v>585</v>
      </c>
      <c r="L90" s="1" t="s">
        <v>22</v>
      </c>
      <c r="M90" s="1" t="s">
        <v>23</v>
      </c>
      <c r="N90" s="5"/>
      <c r="O90" s="5"/>
    </row>
    <row r="91">
      <c r="A91" s="1" t="s">
        <v>586</v>
      </c>
      <c r="B91" s="1" t="s">
        <v>587</v>
      </c>
      <c r="C91" s="1" t="s">
        <v>588</v>
      </c>
      <c r="D91" s="1" t="s">
        <v>18</v>
      </c>
      <c r="E91" s="4" t="s">
        <v>589</v>
      </c>
      <c r="F91" s="1" t="s">
        <v>590</v>
      </c>
      <c r="G91" s="1" t="s">
        <v>587</v>
      </c>
      <c r="H91" s="5"/>
      <c r="I91" s="5"/>
      <c r="J91" s="6">
        <v>0.0</v>
      </c>
      <c r="K91" s="6" t="s">
        <v>591</v>
      </c>
      <c r="L91" s="1" t="s">
        <v>22</v>
      </c>
      <c r="M91" s="1" t="s">
        <v>110</v>
      </c>
      <c r="N91" s="5"/>
      <c r="O91" s="5"/>
    </row>
    <row r="92">
      <c r="A92" s="1" t="s">
        <v>592</v>
      </c>
      <c r="B92" s="1" t="s">
        <v>593</v>
      </c>
      <c r="C92" s="1" t="s">
        <v>594</v>
      </c>
      <c r="D92" s="1" t="s">
        <v>18</v>
      </c>
      <c r="E92" s="4" t="s">
        <v>595</v>
      </c>
      <c r="F92" s="1" t="s">
        <v>596</v>
      </c>
      <c r="G92" s="1" t="s">
        <v>593</v>
      </c>
      <c r="H92" s="5"/>
      <c r="I92" s="5"/>
      <c r="J92" s="6">
        <v>0.0</v>
      </c>
      <c r="K92" s="6" t="s">
        <v>597</v>
      </c>
      <c r="L92" s="1" t="s">
        <v>22</v>
      </c>
      <c r="M92" s="1" t="s">
        <v>110</v>
      </c>
      <c r="N92" s="5"/>
      <c r="O92" s="5"/>
    </row>
    <row r="93">
      <c r="A93" s="1" t="s">
        <v>598</v>
      </c>
      <c r="B93" s="1" t="s">
        <v>599</v>
      </c>
      <c r="C93" s="1" t="s">
        <v>600</v>
      </c>
      <c r="D93" s="1" t="s">
        <v>18</v>
      </c>
      <c r="E93" s="4" t="s">
        <v>601</v>
      </c>
      <c r="F93" s="1" t="s">
        <v>602</v>
      </c>
      <c r="G93" s="1" t="s">
        <v>599</v>
      </c>
      <c r="H93" s="5"/>
      <c r="I93" s="5"/>
      <c r="J93" s="6">
        <v>0.0</v>
      </c>
      <c r="K93" s="6" t="s">
        <v>603</v>
      </c>
      <c r="L93" s="1" t="s">
        <v>22</v>
      </c>
      <c r="M93" s="1" t="s">
        <v>110</v>
      </c>
      <c r="N93" s="5"/>
      <c r="O93" s="5"/>
    </row>
    <row r="94">
      <c r="A94" s="1" t="s">
        <v>604</v>
      </c>
      <c r="B94" s="1" t="s">
        <v>605</v>
      </c>
      <c r="C94" s="1" t="s">
        <v>606</v>
      </c>
      <c r="D94" s="1" t="s">
        <v>18</v>
      </c>
      <c r="E94" s="4" t="s">
        <v>607</v>
      </c>
      <c r="F94" s="1" t="s">
        <v>608</v>
      </c>
      <c r="G94" s="1" t="s">
        <v>605</v>
      </c>
      <c r="H94" s="5"/>
      <c r="I94" s="5"/>
      <c r="J94" s="6">
        <v>0.0</v>
      </c>
      <c r="K94" s="6" t="s">
        <v>609</v>
      </c>
      <c r="L94" s="1" t="s">
        <v>57</v>
      </c>
      <c r="M94" s="5"/>
      <c r="N94" s="5"/>
      <c r="O94" s="1" t="s">
        <v>132</v>
      </c>
    </row>
    <row r="95">
      <c r="A95" s="1" t="s">
        <v>610</v>
      </c>
      <c r="B95" s="1" t="s">
        <v>611</v>
      </c>
      <c r="C95" s="1" t="s">
        <v>612</v>
      </c>
      <c r="D95" s="1" t="s">
        <v>18</v>
      </c>
      <c r="E95" s="4" t="s">
        <v>613</v>
      </c>
      <c r="F95" s="1" t="s">
        <v>614</v>
      </c>
      <c r="G95" s="1" t="s">
        <v>611</v>
      </c>
      <c r="H95" s="5"/>
      <c r="I95" s="5"/>
      <c r="J95" s="6">
        <v>0.0</v>
      </c>
      <c r="K95" s="6" t="s">
        <v>615</v>
      </c>
      <c r="L95" s="1" t="s">
        <v>57</v>
      </c>
      <c r="M95" s="5"/>
      <c r="N95" s="5"/>
      <c r="O95" s="5"/>
    </row>
    <row r="96">
      <c r="A96" s="1" t="s">
        <v>616</v>
      </c>
      <c r="B96" s="1" t="s">
        <v>617</v>
      </c>
      <c r="C96" s="1" t="s">
        <v>618</v>
      </c>
      <c r="D96" s="1" t="s">
        <v>18</v>
      </c>
      <c r="E96" s="4" t="s">
        <v>619</v>
      </c>
      <c r="F96" s="1" t="s">
        <v>620</v>
      </c>
      <c r="G96" s="1" t="s">
        <v>617</v>
      </c>
      <c r="H96" s="5"/>
      <c r="I96" s="5"/>
      <c r="J96" s="6">
        <v>0.0</v>
      </c>
      <c r="K96" s="6" t="s">
        <v>621</v>
      </c>
      <c r="L96" s="1" t="s">
        <v>22</v>
      </c>
      <c r="M96" s="1" t="s">
        <v>30</v>
      </c>
      <c r="N96" s="5"/>
      <c r="O96" s="5"/>
    </row>
    <row r="97">
      <c r="A97" s="1" t="s">
        <v>622</v>
      </c>
      <c r="B97" s="1" t="s">
        <v>623</v>
      </c>
      <c r="C97" s="1" t="s">
        <v>624</v>
      </c>
      <c r="D97" s="1" t="s">
        <v>18</v>
      </c>
      <c r="E97" s="4" t="s">
        <v>625</v>
      </c>
      <c r="F97" s="1" t="s">
        <v>626</v>
      </c>
      <c r="G97" s="1" t="s">
        <v>623</v>
      </c>
      <c r="H97" s="5"/>
      <c r="I97" s="5"/>
      <c r="J97" s="6">
        <v>0.0</v>
      </c>
      <c r="K97" s="6" t="s">
        <v>627</v>
      </c>
      <c r="L97" s="1" t="s">
        <v>37</v>
      </c>
      <c r="M97" s="5"/>
      <c r="N97" s="1" t="s">
        <v>38</v>
      </c>
      <c r="O97" s="5"/>
    </row>
    <row r="98">
      <c r="A98" s="1" t="s">
        <v>628</v>
      </c>
      <c r="B98" s="1" t="s">
        <v>629</v>
      </c>
      <c r="C98" s="1" t="s">
        <v>630</v>
      </c>
      <c r="D98" s="1" t="s">
        <v>18</v>
      </c>
      <c r="E98" s="4" t="s">
        <v>631</v>
      </c>
      <c r="F98" s="1" t="s">
        <v>632</v>
      </c>
      <c r="G98" s="1" t="s">
        <v>629</v>
      </c>
      <c r="H98" s="5"/>
      <c r="I98" s="5"/>
      <c r="J98" s="6">
        <v>0.0</v>
      </c>
      <c r="K98" s="6" t="s">
        <v>633</v>
      </c>
      <c r="L98" s="1" t="s">
        <v>57</v>
      </c>
      <c r="M98" s="5"/>
      <c r="N98" s="5"/>
      <c r="O98" s="1" t="s">
        <v>132</v>
      </c>
    </row>
    <row r="99">
      <c r="A99" s="1" t="s">
        <v>634</v>
      </c>
      <c r="B99" s="1" t="s">
        <v>635</v>
      </c>
      <c r="C99" s="1" t="s">
        <v>636</v>
      </c>
      <c r="D99" s="1" t="s">
        <v>18</v>
      </c>
      <c r="E99" s="4" t="s">
        <v>637</v>
      </c>
      <c r="F99" s="1" t="s">
        <v>638</v>
      </c>
      <c r="G99" s="1" t="s">
        <v>635</v>
      </c>
      <c r="H99" s="5"/>
      <c r="I99" s="5"/>
      <c r="J99" s="6">
        <v>0.0</v>
      </c>
      <c r="K99" s="6" t="s">
        <v>639</v>
      </c>
      <c r="L99" s="1" t="s">
        <v>57</v>
      </c>
      <c r="M99" s="5"/>
      <c r="N99" s="5"/>
      <c r="O99" s="5"/>
    </row>
    <row r="100">
      <c r="A100" s="1" t="s">
        <v>640</v>
      </c>
      <c r="B100" s="1" t="s">
        <v>641</v>
      </c>
      <c r="C100" s="1" t="s">
        <v>642</v>
      </c>
      <c r="D100" s="1" t="s">
        <v>18</v>
      </c>
      <c r="E100" s="4" t="s">
        <v>643</v>
      </c>
      <c r="F100" s="1" t="s">
        <v>644</v>
      </c>
      <c r="G100" s="1" t="s">
        <v>641</v>
      </c>
      <c r="H100" s="5"/>
      <c r="I100" s="5"/>
      <c r="J100" s="6">
        <v>0.0</v>
      </c>
      <c r="K100" s="6" t="s">
        <v>645</v>
      </c>
      <c r="L100" s="1" t="s">
        <v>57</v>
      </c>
      <c r="M100" s="5"/>
      <c r="N100" s="5"/>
      <c r="O100" s="1" t="s">
        <v>332</v>
      </c>
    </row>
    <row r="101">
      <c r="A101" s="1" t="s">
        <v>646</v>
      </c>
      <c r="B101" s="1" t="s">
        <v>647</v>
      </c>
      <c r="C101" s="1" t="s">
        <v>648</v>
      </c>
      <c r="D101" s="1" t="s">
        <v>18</v>
      </c>
      <c r="E101" s="4" t="s">
        <v>649</v>
      </c>
      <c r="F101" s="1" t="s">
        <v>650</v>
      </c>
      <c r="G101" s="1" t="s">
        <v>651</v>
      </c>
      <c r="H101" s="5"/>
      <c r="I101" s="5"/>
      <c r="J101" s="6">
        <v>1.0</v>
      </c>
      <c r="K101" s="6" t="s">
        <v>652</v>
      </c>
      <c r="L101" s="1" t="s">
        <v>57</v>
      </c>
      <c r="M101" s="5"/>
      <c r="N101" s="5"/>
      <c r="O101" s="1" t="s">
        <v>117</v>
      </c>
    </row>
    <row r="102">
      <c r="A102" s="1" t="s">
        <v>653</v>
      </c>
      <c r="B102" s="1" t="s">
        <v>654</v>
      </c>
      <c r="C102" s="1" t="s">
        <v>655</v>
      </c>
      <c r="D102" s="1" t="s">
        <v>74</v>
      </c>
      <c r="E102" s="4" t="s">
        <v>656</v>
      </c>
      <c r="F102" s="1" t="s">
        <v>657</v>
      </c>
      <c r="G102" s="1" t="s">
        <v>654</v>
      </c>
      <c r="H102" s="1" t="s">
        <v>658</v>
      </c>
      <c r="I102" s="1" t="s">
        <v>659</v>
      </c>
      <c r="J102" s="6">
        <v>25.0</v>
      </c>
      <c r="K102" s="6" t="s">
        <v>660</v>
      </c>
      <c r="L102" s="1" t="s">
        <v>57</v>
      </c>
      <c r="M102" s="5"/>
      <c r="N102" s="5"/>
      <c r="O102" s="5"/>
    </row>
    <row r="103">
      <c r="A103" s="1" t="s">
        <v>661</v>
      </c>
      <c r="B103" s="1" t="s">
        <v>662</v>
      </c>
      <c r="C103" s="1" t="s">
        <v>663</v>
      </c>
      <c r="D103" s="1" t="s">
        <v>18</v>
      </c>
      <c r="E103" s="4" t="s">
        <v>664</v>
      </c>
      <c r="F103" s="1" t="s">
        <v>665</v>
      </c>
      <c r="G103" s="1" t="s">
        <v>662</v>
      </c>
      <c r="H103" s="5"/>
      <c r="I103" s="5"/>
      <c r="J103" s="6">
        <v>0.0</v>
      </c>
      <c r="K103" s="6" t="s">
        <v>666</v>
      </c>
      <c r="L103" s="1" t="s">
        <v>57</v>
      </c>
      <c r="M103" s="5"/>
      <c r="N103" s="5"/>
      <c r="O103" s="5"/>
    </row>
    <row r="104">
      <c r="A104" s="1" t="s">
        <v>667</v>
      </c>
      <c r="B104" s="1" t="s">
        <v>668</v>
      </c>
      <c r="C104" s="1" t="s">
        <v>669</v>
      </c>
      <c r="D104" s="1" t="s">
        <v>18</v>
      </c>
      <c r="E104" s="4" t="s">
        <v>670</v>
      </c>
      <c r="F104" s="1" t="s">
        <v>671</v>
      </c>
      <c r="G104" s="1" t="s">
        <v>668</v>
      </c>
      <c r="H104" s="5"/>
      <c r="I104" s="5"/>
      <c r="J104" s="6">
        <v>0.0</v>
      </c>
      <c r="K104" s="6" t="s">
        <v>672</v>
      </c>
      <c r="L104" s="1" t="s">
        <v>22</v>
      </c>
      <c r="M104" s="1" t="s">
        <v>30</v>
      </c>
      <c r="N104" s="5"/>
      <c r="O104" s="1" t="s">
        <v>332</v>
      </c>
    </row>
    <row r="105">
      <c r="A105" s="1" t="s">
        <v>673</v>
      </c>
      <c r="B105" s="1" t="s">
        <v>674</v>
      </c>
      <c r="C105" s="1" t="s">
        <v>675</v>
      </c>
      <c r="D105" s="1" t="s">
        <v>18</v>
      </c>
      <c r="E105" s="4" t="s">
        <v>676</v>
      </c>
      <c r="F105" s="1" t="s">
        <v>677</v>
      </c>
      <c r="G105" s="1" t="s">
        <v>674</v>
      </c>
      <c r="H105" s="5"/>
      <c r="I105" s="5"/>
      <c r="J105" s="6">
        <v>1.0</v>
      </c>
      <c r="K105" s="6" t="s">
        <v>678</v>
      </c>
      <c r="L105" s="1" t="s">
        <v>57</v>
      </c>
      <c r="M105" s="5"/>
      <c r="N105" s="5"/>
      <c r="O105" s="1" t="s">
        <v>332</v>
      </c>
    </row>
    <row r="106">
      <c r="A106" s="1" t="s">
        <v>679</v>
      </c>
      <c r="B106" s="1" t="s">
        <v>680</v>
      </c>
      <c r="C106" s="1" t="s">
        <v>681</v>
      </c>
      <c r="D106" s="1" t="s">
        <v>18</v>
      </c>
      <c r="E106" s="4" t="s">
        <v>682</v>
      </c>
      <c r="F106" s="1" t="s">
        <v>683</v>
      </c>
      <c r="G106" s="1" t="s">
        <v>680</v>
      </c>
      <c r="H106" s="5"/>
      <c r="I106" s="5"/>
      <c r="J106" s="6">
        <v>0.0</v>
      </c>
      <c r="K106" s="6" t="s">
        <v>684</v>
      </c>
      <c r="L106" s="1" t="s">
        <v>22</v>
      </c>
      <c r="M106" s="1" t="s">
        <v>110</v>
      </c>
      <c r="N106" s="5"/>
      <c r="O106" s="1" t="s">
        <v>332</v>
      </c>
    </row>
    <row r="107">
      <c r="A107" s="1" t="s">
        <v>685</v>
      </c>
      <c r="B107" s="1" t="s">
        <v>686</v>
      </c>
      <c r="C107" s="1" t="s">
        <v>687</v>
      </c>
      <c r="D107" s="1" t="s">
        <v>18</v>
      </c>
      <c r="E107" s="4" t="s">
        <v>688</v>
      </c>
      <c r="F107" s="1" t="s">
        <v>689</v>
      </c>
      <c r="G107" s="1" t="s">
        <v>686</v>
      </c>
      <c r="H107" s="5"/>
      <c r="I107" s="5"/>
      <c r="J107" s="6">
        <v>0.0</v>
      </c>
      <c r="K107" s="6" t="s">
        <v>690</v>
      </c>
      <c r="L107" s="1" t="s">
        <v>22</v>
      </c>
      <c r="M107" s="1" t="s">
        <v>110</v>
      </c>
      <c r="N107" s="5"/>
      <c r="O107" s="1" t="s">
        <v>281</v>
      </c>
    </row>
    <row r="108">
      <c r="A108" s="1" t="s">
        <v>691</v>
      </c>
      <c r="B108" s="1" t="s">
        <v>692</v>
      </c>
      <c r="C108" s="1" t="s">
        <v>693</v>
      </c>
      <c r="D108" s="1" t="s">
        <v>18</v>
      </c>
      <c r="E108" s="4" t="s">
        <v>694</v>
      </c>
      <c r="F108" s="1" t="s">
        <v>695</v>
      </c>
      <c r="G108" s="1" t="s">
        <v>692</v>
      </c>
      <c r="H108" s="5"/>
      <c r="I108" s="5"/>
      <c r="J108" s="6">
        <v>0.0</v>
      </c>
      <c r="K108" s="6" t="s">
        <v>696</v>
      </c>
      <c r="L108" s="1" t="s">
        <v>22</v>
      </c>
      <c r="M108" s="1" t="s">
        <v>23</v>
      </c>
      <c r="N108" s="5"/>
      <c r="O108" s="1" t="s">
        <v>281</v>
      </c>
    </row>
    <row r="109">
      <c r="A109" s="1" t="s">
        <v>697</v>
      </c>
      <c r="B109" s="1" t="s">
        <v>698</v>
      </c>
      <c r="C109" s="1" t="s">
        <v>699</v>
      </c>
      <c r="D109" s="1" t="s">
        <v>18</v>
      </c>
      <c r="E109" s="4" t="s">
        <v>700</v>
      </c>
      <c r="F109" s="1" t="s">
        <v>701</v>
      </c>
      <c r="G109" s="1" t="s">
        <v>698</v>
      </c>
      <c r="H109" s="5"/>
      <c r="I109" s="5"/>
      <c r="J109" s="6">
        <v>0.0</v>
      </c>
      <c r="K109" s="6" t="s">
        <v>702</v>
      </c>
      <c r="L109" s="1" t="s">
        <v>22</v>
      </c>
      <c r="M109" s="1" t="s">
        <v>110</v>
      </c>
      <c r="N109" s="5"/>
      <c r="O109" s="1" t="s">
        <v>332</v>
      </c>
    </row>
    <row r="110">
      <c r="A110" s="1" t="s">
        <v>703</v>
      </c>
      <c r="B110" s="1" t="s">
        <v>704</v>
      </c>
      <c r="C110" s="1" t="s">
        <v>705</v>
      </c>
      <c r="D110" s="1" t="s">
        <v>18</v>
      </c>
      <c r="E110" s="4" t="s">
        <v>706</v>
      </c>
      <c r="F110" s="1" t="s">
        <v>707</v>
      </c>
      <c r="G110" s="1" t="s">
        <v>704</v>
      </c>
      <c r="H110" s="5"/>
      <c r="I110" s="5"/>
      <c r="J110" s="6">
        <v>0.0</v>
      </c>
      <c r="K110" s="6" t="s">
        <v>708</v>
      </c>
      <c r="L110" s="1" t="s">
        <v>22</v>
      </c>
      <c r="M110" s="1" t="s">
        <v>110</v>
      </c>
      <c r="N110" s="5"/>
      <c r="O110" s="5"/>
    </row>
    <row r="111">
      <c r="A111" s="1" t="s">
        <v>709</v>
      </c>
      <c r="B111" s="1" t="s">
        <v>710</v>
      </c>
      <c r="C111" s="1" t="s">
        <v>711</v>
      </c>
      <c r="D111" s="1" t="s">
        <v>18</v>
      </c>
      <c r="E111" s="4" t="s">
        <v>712</v>
      </c>
      <c r="F111" s="1" t="s">
        <v>713</v>
      </c>
      <c r="G111" s="1" t="s">
        <v>710</v>
      </c>
      <c r="H111" s="5"/>
      <c r="I111" s="5"/>
      <c r="J111" s="6">
        <v>0.0</v>
      </c>
      <c r="K111" s="6" t="s">
        <v>714</v>
      </c>
      <c r="L111" s="1" t="s">
        <v>22</v>
      </c>
      <c r="M111" s="1" t="s">
        <v>110</v>
      </c>
      <c r="N111" s="5"/>
      <c r="O111" s="1" t="s">
        <v>281</v>
      </c>
    </row>
    <row r="112">
      <c r="A112" s="1" t="s">
        <v>715</v>
      </c>
      <c r="B112" s="1" t="s">
        <v>716</v>
      </c>
      <c r="C112" s="1" t="s">
        <v>717</v>
      </c>
      <c r="D112" s="1" t="s">
        <v>18</v>
      </c>
      <c r="E112" s="4" t="s">
        <v>718</v>
      </c>
      <c r="F112" s="1" t="s">
        <v>719</v>
      </c>
      <c r="G112" s="1" t="s">
        <v>716</v>
      </c>
      <c r="H112" s="5"/>
      <c r="I112" s="5"/>
      <c r="J112" s="6">
        <v>0.0</v>
      </c>
      <c r="K112" s="6" t="s">
        <v>720</v>
      </c>
      <c r="L112" s="1" t="s">
        <v>22</v>
      </c>
      <c r="M112" s="1" t="s">
        <v>110</v>
      </c>
      <c r="N112" s="5"/>
      <c r="O112" s="5"/>
    </row>
    <row r="113">
      <c r="A113" s="1" t="s">
        <v>721</v>
      </c>
      <c r="B113" s="1" t="s">
        <v>722</v>
      </c>
      <c r="C113" s="1" t="s">
        <v>723</v>
      </c>
      <c r="D113" s="1" t="s">
        <v>18</v>
      </c>
      <c r="E113" s="4" t="s">
        <v>724</v>
      </c>
      <c r="F113" s="1" t="s">
        <v>725</v>
      </c>
      <c r="G113" s="1" t="s">
        <v>722</v>
      </c>
      <c r="H113" s="5"/>
      <c r="I113" s="5"/>
      <c r="J113" s="6">
        <v>16.0</v>
      </c>
      <c r="K113" s="6" t="s">
        <v>726</v>
      </c>
      <c r="L113" s="1" t="s">
        <v>22</v>
      </c>
      <c r="M113" s="1" t="s">
        <v>110</v>
      </c>
      <c r="N113" s="5"/>
      <c r="O113" s="5"/>
    </row>
    <row r="114">
      <c r="A114" s="1" t="s">
        <v>727</v>
      </c>
      <c r="B114" s="1" t="s">
        <v>728</v>
      </c>
      <c r="C114" s="1" t="s">
        <v>729</v>
      </c>
      <c r="D114" s="1" t="s">
        <v>18</v>
      </c>
      <c r="E114" s="4" t="s">
        <v>730</v>
      </c>
      <c r="F114" s="1" t="s">
        <v>731</v>
      </c>
      <c r="G114" s="1" t="s">
        <v>728</v>
      </c>
      <c r="H114" s="5"/>
      <c r="I114" s="5"/>
      <c r="J114" s="6">
        <v>0.0</v>
      </c>
      <c r="K114" s="6" t="s">
        <v>732</v>
      </c>
      <c r="L114" s="1" t="s">
        <v>57</v>
      </c>
      <c r="M114" s="5"/>
      <c r="N114" s="5"/>
      <c r="O114" s="5"/>
    </row>
    <row r="115">
      <c r="A115" s="1" t="s">
        <v>733</v>
      </c>
      <c r="B115" s="1" t="s">
        <v>734</v>
      </c>
      <c r="C115" s="6" t="s">
        <v>735</v>
      </c>
      <c r="D115" s="1" t="s">
        <v>18</v>
      </c>
      <c r="E115" s="4" t="s">
        <v>736</v>
      </c>
      <c r="F115" s="1" t="s">
        <v>737</v>
      </c>
      <c r="G115" s="1" t="s">
        <v>734</v>
      </c>
      <c r="H115" s="5"/>
      <c r="I115" s="5"/>
      <c r="J115" s="6">
        <v>15.0</v>
      </c>
      <c r="K115" s="6" t="s">
        <v>738</v>
      </c>
      <c r="L115" s="1" t="s">
        <v>22</v>
      </c>
      <c r="M115" s="1" t="s">
        <v>30</v>
      </c>
      <c r="N115" s="5"/>
      <c r="O115" s="5"/>
    </row>
    <row r="116">
      <c r="A116" s="1" t="s">
        <v>739</v>
      </c>
      <c r="B116" s="1" t="s">
        <v>740</v>
      </c>
      <c r="C116" s="1" t="s">
        <v>741</v>
      </c>
      <c r="D116" s="1" t="s">
        <v>18</v>
      </c>
      <c r="E116" s="4" t="s">
        <v>742</v>
      </c>
      <c r="F116" s="1" t="s">
        <v>743</v>
      </c>
      <c r="G116" s="1" t="s">
        <v>740</v>
      </c>
      <c r="H116" s="5"/>
      <c r="I116" s="5"/>
      <c r="J116" s="6">
        <v>0.0</v>
      </c>
      <c r="K116" s="6" t="s">
        <v>744</v>
      </c>
      <c r="L116" s="1" t="s">
        <v>22</v>
      </c>
      <c r="M116" s="1" t="s">
        <v>110</v>
      </c>
      <c r="N116" s="5"/>
      <c r="O116" s="5"/>
    </row>
    <row r="117">
      <c r="A117" s="1" t="s">
        <v>745</v>
      </c>
      <c r="B117" s="1" t="s">
        <v>746</v>
      </c>
      <c r="C117" s="1" t="s">
        <v>747</v>
      </c>
      <c r="D117" s="1" t="s">
        <v>18</v>
      </c>
      <c r="E117" s="4" t="s">
        <v>748</v>
      </c>
      <c r="F117" s="1" t="s">
        <v>749</v>
      </c>
      <c r="G117" s="1" t="s">
        <v>746</v>
      </c>
      <c r="H117" s="5"/>
      <c r="I117" s="5"/>
      <c r="J117" s="6">
        <v>0.0</v>
      </c>
      <c r="K117" s="6" t="s">
        <v>750</v>
      </c>
      <c r="L117" s="1" t="s">
        <v>22</v>
      </c>
      <c r="M117" s="1" t="s">
        <v>110</v>
      </c>
      <c r="N117" s="5"/>
      <c r="O117" s="5"/>
    </row>
    <row r="118">
      <c r="A118" s="1" t="s">
        <v>751</v>
      </c>
      <c r="B118" s="1" t="s">
        <v>752</v>
      </c>
      <c r="C118" s="1" t="s">
        <v>753</v>
      </c>
      <c r="D118" s="1" t="s">
        <v>18</v>
      </c>
      <c r="E118" s="4" t="s">
        <v>754</v>
      </c>
      <c r="F118" s="1" t="s">
        <v>755</v>
      </c>
      <c r="G118" s="1" t="s">
        <v>752</v>
      </c>
      <c r="H118" s="5"/>
      <c r="I118" s="5"/>
      <c r="J118" s="6">
        <v>0.0</v>
      </c>
      <c r="K118" s="6" t="s">
        <v>756</v>
      </c>
      <c r="L118" s="1" t="s">
        <v>22</v>
      </c>
      <c r="M118" s="1" t="s">
        <v>110</v>
      </c>
      <c r="N118" s="5"/>
      <c r="O118" s="5"/>
    </row>
    <row r="119">
      <c r="A119" s="1" t="s">
        <v>757</v>
      </c>
      <c r="B119" s="1" t="s">
        <v>758</v>
      </c>
      <c r="C119" s="1" t="s">
        <v>759</v>
      </c>
      <c r="D119" s="1" t="s">
        <v>18</v>
      </c>
      <c r="E119" s="4" t="s">
        <v>760</v>
      </c>
      <c r="F119" s="1" t="s">
        <v>761</v>
      </c>
      <c r="G119" s="1" t="s">
        <v>758</v>
      </c>
      <c r="H119" s="5"/>
      <c r="I119" s="5"/>
      <c r="J119" s="6">
        <v>13.0</v>
      </c>
      <c r="K119" s="6" t="s">
        <v>762</v>
      </c>
      <c r="L119" s="1" t="s">
        <v>22</v>
      </c>
      <c r="M119" s="1" t="s">
        <v>110</v>
      </c>
      <c r="N119" s="5"/>
      <c r="O119" s="5"/>
    </row>
    <row r="120">
      <c r="A120" s="1" t="s">
        <v>763</v>
      </c>
      <c r="B120" s="1" t="s">
        <v>764</v>
      </c>
      <c r="C120" s="6" t="s">
        <v>765</v>
      </c>
      <c r="D120" s="1" t="s">
        <v>18</v>
      </c>
      <c r="E120" s="4" t="s">
        <v>766</v>
      </c>
      <c r="F120" s="1" t="s">
        <v>767</v>
      </c>
      <c r="G120" s="1" t="s">
        <v>764</v>
      </c>
      <c r="H120" s="5"/>
      <c r="I120" s="5"/>
      <c r="J120" s="6">
        <v>0.0</v>
      </c>
      <c r="K120" s="6" t="s">
        <v>768</v>
      </c>
      <c r="L120" s="1" t="s">
        <v>57</v>
      </c>
      <c r="M120" s="5"/>
      <c r="N120" s="5"/>
      <c r="O120" s="1" t="s">
        <v>132</v>
      </c>
    </row>
    <row r="121">
      <c r="A121" s="1" t="s">
        <v>769</v>
      </c>
      <c r="B121" s="1" t="s">
        <v>770</v>
      </c>
      <c r="C121" s="1" t="s">
        <v>771</v>
      </c>
      <c r="D121" s="1" t="s">
        <v>18</v>
      </c>
      <c r="E121" s="4" t="s">
        <v>772</v>
      </c>
      <c r="F121" s="1" t="s">
        <v>773</v>
      </c>
      <c r="G121" s="1" t="s">
        <v>770</v>
      </c>
      <c r="H121" s="5"/>
      <c r="I121" s="5"/>
      <c r="J121" s="6">
        <v>0.0</v>
      </c>
      <c r="K121" s="6" t="s">
        <v>774</v>
      </c>
      <c r="L121" s="1" t="s">
        <v>22</v>
      </c>
      <c r="M121" s="1" t="s">
        <v>110</v>
      </c>
      <c r="N121" s="5"/>
      <c r="O121" s="5"/>
    </row>
    <row r="122">
      <c r="A122" s="1" t="s">
        <v>775</v>
      </c>
      <c r="B122" s="1" t="s">
        <v>776</v>
      </c>
      <c r="C122" s="6" t="s">
        <v>777</v>
      </c>
      <c r="D122" s="1" t="s">
        <v>18</v>
      </c>
      <c r="E122" s="4" t="s">
        <v>778</v>
      </c>
      <c r="F122" s="1" t="s">
        <v>779</v>
      </c>
      <c r="G122" s="1" t="s">
        <v>776</v>
      </c>
      <c r="H122" s="5"/>
      <c r="I122" s="5"/>
      <c r="J122" s="6">
        <v>0.0</v>
      </c>
      <c r="K122" s="6" t="s">
        <v>780</v>
      </c>
      <c r="L122" s="1" t="s">
        <v>22</v>
      </c>
      <c r="M122" s="1" t="s">
        <v>110</v>
      </c>
      <c r="N122" s="5"/>
      <c r="O122" s="5"/>
    </row>
    <row r="123">
      <c r="A123" s="1" t="s">
        <v>781</v>
      </c>
      <c r="B123" s="1" t="s">
        <v>782</v>
      </c>
      <c r="C123" s="1" t="s">
        <v>783</v>
      </c>
      <c r="D123" s="1" t="s">
        <v>18</v>
      </c>
      <c r="E123" s="4" t="s">
        <v>784</v>
      </c>
      <c r="F123" s="1" t="s">
        <v>785</v>
      </c>
      <c r="G123" s="1" t="s">
        <v>782</v>
      </c>
      <c r="H123" s="5"/>
      <c r="I123" s="5"/>
      <c r="J123" s="6">
        <v>0.0</v>
      </c>
      <c r="K123" s="6" t="s">
        <v>786</v>
      </c>
      <c r="L123" s="1" t="s">
        <v>22</v>
      </c>
      <c r="M123" s="1" t="s">
        <v>110</v>
      </c>
      <c r="N123" s="5"/>
      <c r="O123" s="5"/>
    </row>
    <row r="124">
      <c r="A124" s="1" t="s">
        <v>787</v>
      </c>
      <c r="B124" s="1" t="s">
        <v>788</v>
      </c>
      <c r="C124" s="1" t="s">
        <v>789</v>
      </c>
      <c r="D124" s="1" t="s">
        <v>18</v>
      </c>
      <c r="E124" s="4" t="s">
        <v>790</v>
      </c>
      <c r="F124" s="1" t="s">
        <v>791</v>
      </c>
      <c r="G124" s="1" t="s">
        <v>788</v>
      </c>
      <c r="H124" s="5"/>
      <c r="I124" s="5"/>
      <c r="J124" s="6">
        <v>0.0</v>
      </c>
      <c r="K124" s="6" t="s">
        <v>792</v>
      </c>
      <c r="L124" s="1" t="s">
        <v>22</v>
      </c>
      <c r="M124" s="1" t="s">
        <v>110</v>
      </c>
      <c r="N124" s="5"/>
      <c r="O124" s="5"/>
    </row>
    <row r="125">
      <c r="A125" s="1" t="s">
        <v>793</v>
      </c>
      <c r="B125" s="1" t="s">
        <v>794</v>
      </c>
      <c r="C125" s="1" t="s">
        <v>795</v>
      </c>
      <c r="D125" s="1" t="s">
        <v>18</v>
      </c>
      <c r="E125" s="4" t="s">
        <v>796</v>
      </c>
      <c r="F125" s="1" t="s">
        <v>797</v>
      </c>
      <c r="G125" s="1" t="s">
        <v>794</v>
      </c>
      <c r="H125" s="5"/>
      <c r="I125" s="5"/>
      <c r="J125" s="6">
        <v>1.0</v>
      </c>
      <c r="K125" s="6" t="s">
        <v>798</v>
      </c>
      <c r="L125" s="1" t="s">
        <v>57</v>
      </c>
      <c r="M125" s="5"/>
      <c r="N125" s="5"/>
      <c r="O125" s="5"/>
    </row>
    <row r="126">
      <c r="A126" s="1" t="s">
        <v>799</v>
      </c>
      <c r="B126" s="1" t="s">
        <v>800</v>
      </c>
      <c r="C126" s="1" t="s">
        <v>801</v>
      </c>
      <c r="D126" s="1" t="s">
        <v>18</v>
      </c>
      <c r="E126" s="4" t="s">
        <v>802</v>
      </c>
      <c r="F126" s="1" t="s">
        <v>803</v>
      </c>
      <c r="G126" s="1" t="s">
        <v>800</v>
      </c>
      <c r="H126" s="5"/>
      <c r="I126" s="5"/>
      <c r="J126" s="6">
        <v>0.0</v>
      </c>
      <c r="K126" s="6" t="s">
        <v>804</v>
      </c>
      <c r="L126" s="1" t="s">
        <v>22</v>
      </c>
      <c r="M126" s="1" t="s">
        <v>110</v>
      </c>
      <c r="N126" s="5"/>
      <c r="O126" s="1" t="s">
        <v>332</v>
      </c>
    </row>
    <row r="127">
      <c r="A127" s="1" t="s">
        <v>805</v>
      </c>
      <c r="B127" s="1" t="s">
        <v>806</v>
      </c>
      <c r="C127" s="1" t="s">
        <v>807</v>
      </c>
      <c r="D127" s="1" t="s">
        <v>18</v>
      </c>
      <c r="E127" s="4" t="s">
        <v>808</v>
      </c>
      <c r="F127" s="1" t="s">
        <v>809</v>
      </c>
      <c r="G127" s="1" t="s">
        <v>810</v>
      </c>
      <c r="H127" s="5"/>
      <c r="I127" s="5"/>
      <c r="J127" s="6">
        <v>8.0</v>
      </c>
      <c r="K127" s="6" t="s">
        <v>811</v>
      </c>
      <c r="L127" s="1" t="s">
        <v>22</v>
      </c>
      <c r="M127" s="1" t="s">
        <v>110</v>
      </c>
      <c r="N127" s="5"/>
      <c r="O127" s="5"/>
    </row>
    <row r="128">
      <c r="A128" s="1" t="s">
        <v>812</v>
      </c>
      <c r="B128" s="1" t="s">
        <v>813</v>
      </c>
      <c r="C128" s="1" t="s">
        <v>814</v>
      </c>
      <c r="D128" s="1" t="s">
        <v>18</v>
      </c>
      <c r="E128" s="4" t="s">
        <v>815</v>
      </c>
      <c r="F128" s="1" t="s">
        <v>816</v>
      </c>
      <c r="G128" s="1" t="s">
        <v>813</v>
      </c>
      <c r="H128" s="5"/>
      <c r="I128" s="5"/>
      <c r="J128" s="6">
        <v>0.0</v>
      </c>
      <c r="K128" s="6" t="s">
        <v>817</v>
      </c>
      <c r="L128" s="1" t="s">
        <v>22</v>
      </c>
      <c r="M128" s="1" t="s">
        <v>110</v>
      </c>
      <c r="N128" s="5"/>
      <c r="O128" s="5"/>
    </row>
    <row r="129">
      <c r="A129" s="1" t="s">
        <v>818</v>
      </c>
      <c r="B129" s="1" t="s">
        <v>819</v>
      </c>
      <c r="C129" s="1" t="s">
        <v>820</v>
      </c>
      <c r="D129" s="1" t="s">
        <v>18</v>
      </c>
      <c r="E129" s="4" t="s">
        <v>821</v>
      </c>
      <c r="F129" s="1" t="s">
        <v>822</v>
      </c>
      <c r="G129" s="1" t="s">
        <v>819</v>
      </c>
      <c r="H129" s="5"/>
      <c r="I129" s="5"/>
      <c r="J129" s="6">
        <v>0.0</v>
      </c>
      <c r="K129" s="6" t="s">
        <v>823</v>
      </c>
      <c r="L129" s="1" t="s">
        <v>22</v>
      </c>
      <c r="M129" s="1" t="s">
        <v>110</v>
      </c>
      <c r="N129" s="5"/>
      <c r="O129" s="5"/>
    </row>
    <row r="130">
      <c r="A130" s="1" t="s">
        <v>824</v>
      </c>
      <c r="B130" s="1" t="s">
        <v>825</v>
      </c>
      <c r="C130" s="1" t="s">
        <v>826</v>
      </c>
      <c r="D130" s="1" t="s">
        <v>18</v>
      </c>
      <c r="E130" s="4" t="s">
        <v>827</v>
      </c>
      <c r="F130" s="1" t="s">
        <v>828</v>
      </c>
      <c r="G130" s="1" t="s">
        <v>825</v>
      </c>
      <c r="H130" s="5"/>
      <c r="I130" s="5"/>
      <c r="J130" s="6">
        <v>0.0</v>
      </c>
      <c r="K130" s="6" t="s">
        <v>829</v>
      </c>
      <c r="L130" s="1" t="s">
        <v>57</v>
      </c>
      <c r="M130" s="5"/>
      <c r="N130" s="5"/>
      <c r="O130" s="5"/>
    </row>
    <row r="131">
      <c r="A131" s="1" t="s">
        <v>830</v>
      </c>
      <c r="B131" s="1" t="s">
        <v>831</v>
      </c>
      <c r="C131" s="1" t="s">
        <v>832</v>
      </c>
      <c r="D131" s="1" t="s">
        <v>18</v>
      </c>
      <c r="E131" s="4" t="s">
        <v>833</v>
      </c>
      <c r="F131" s="1" t="s">
        <v>834</v>
      </c>
      <c r="G131" s="1" t="s">
        <v>831</v>
      </c>
      <c r="H131" s="5"/>
      <c r="I131" s="5"/>
      <c r="J131" s="6">
        <v>0.0</v>
      </c>
      <c r="K131" s="6" t="s">
        <v>835</v>
      </c>
      <c r="L131" s="1" t="s">
        <v>57</v>
      </c>
      <c r="M131" s="5"/>
      <c r="N131" s="5"/>
      <c r="O131" s="1" t="s">
        <v>332</v>
      </c>
    </row>
    <row r="132">
      <c r="A132" s="1" t="s">
        <v>836</v>
      </c>
      <c r="B132" s="1" t="s">
        <v>837</v>
      </c>
      <c r="C132" s="1" t="s">
        <v>838</v>
      </c>
      <c r="D132" s="1" t="s">
        <v>18</v>
      </c>
      <c r="E132" s="4" t="s">
        <v>839</v>
      </c>
      <c r="F132" s="1" t="s">
        <v>840</v>
      </c>
      <c r="G132" s="1" t="s">
        <v>837</v>
      </c>
      <c r="H132" s="5"/>
      <c r="I132" s="5"/>
      <c r="J132" s="6">
        <v>0.0</v>
      </c>
      <c r="K132" s="6" t="s">
        <v>841</v>
      </c>
      <c r="L132" s="1" t="s">
        <v>57</v>
      </c>
      <c r="M132" s="5"/>
      <c r="N132" s="5"/>
      <c r="O132" s="5"/>
    </row>
    <row r="133">
      <c r="A133" s="1" t="s">
        <v>842</v>
      </c>
      <c r="B133" s="1" t="s">
        <v>843</v>
      </c>
      <c r="C133" s="6" t="s">
        <v>844</v>
      </c>
      <c r="D133" s="1" t="s">
        <v>18</v>
      </c>
      <c r="E133" s="4" t="s">
        <v>845</v>
      </c>
      <c r="F133" s="1" t="s">
        <v>846</v>
      </c>
      <c r="G133" s="1" t="s">
        <v>843</v>
      </c>
      <c r="H133" s="5"/>
      <c r="I133" s="5"/>
      <c r="J133" s="6">
        <v>0.0</v>
      </c>
      <c r="K133" s="6" t="s">
        <v>847</v>
      </c>
      <c r="L133" s="1" t="s">
        <v>22</v>
      </c>
      <c r="M133" s="1" t="s">
        <v>30</v>
      </c>
      <c r="N133" s="5"/>
      <c r="O133" s="5"/>
    </row>
    <row r="134">
      <c r="A134" s="1" t="s">
        <v>848</v>
      </c>
      <c r="B134" s="1" t="s">
        <v>849</v>
      </c>
      <c r="C134" s="1" t="s">
        <v>850</v>
      </c>
      <c r="D134" s="1" t="s">
        <v>18</v>
      </c>
      <c r="E134" s="4" t="s">
        <v>851</v>
      </c>
      <c r="F134" s="1" t="s">
        <v>852</v>
      </c>
      <c r="G134" s="1" t="s">
        <v>849</v>
      </c>
      <c r="H134" s="5"/>
      <c r="I134" s="5"/>
      <c r="J134" s="6">
        <v>0.0</v>
      </c>
      <c r="K134" s="6" t="s">
        <v>853</v>
      </c>
      <c r="L134" s="1" t="s">
        <v>57</v>
      </c>
      <c r="M134" s="5"/>
      <c r="N134" s="5"/>
      <c r="O134" s="5"/>
    </row>
    <row r="135">
      <c r="A135" s="1" t="s">
        <v>854</v>
      </c>
      <c r="B135" s="1" t="s">
        <v>855</v>
      </c>
      <c r="C135" s="1" t="s">
        <v>856</v>
      </c>
      <c r="D135" s="1" t="s">
        <v>18</v>
      </c>
      <c r="E135" s="4" t="s">
        <v>857</v>
      </c>
      <c r="F135" s="1" t="s">
        <v>858</v>
      </c>
      <c r="G135" s="1" t="s">
        <v>855</v>
      </c>
      <c r="H135" s="5"/>
      <c r="I135" s="5"/>
      <c r="J135" s="6">
        <v>0.0</v>
      </c>
      <c r="K135" s="6" t="s">
        <v>859</v>
      </c>
      <c r="L135" s="1" t="s">
        <v>57</v>
      </c>
      <c r="M135" s="5"/>
      <c r="N135" s="5"/>
      <c r="O135" s="5"/>
    </row>
    <row r="136">
      <c r="A136" s="1" t="s">
        <v>860</v>
      </c>
      <c r="B136" s="1" t="s">
        <v>861</v>
      </c>
      <c r="C136" s="1" t="s">
        <v>862</v>
      </c>
      <c r="D136" s="1" t="s">
        <v>18</v>
      </c>
      <c r="E136" s="4" t="s">
        <v>863</v>
      </c>
      <c r="F136" s="1" t="s">
        <v>864</v>
      </c>
      <c r="G136" s="1" t="s">
        <v>861</v>
      </c>
      <c r="H136" s="5"/>
      <c r="I136" s="5"/>
      <c r="J136" s="6">
        <v>0.0</v>
      </c>
      <c r="K136" s="6" t="s">
        <v>865</v>
      </c>
      <c r="L136" s="1" t="s">
        <v>57</v>
      </c>
      <c r="M136" s="5"/>
      <c r="N136" s="5"/>
      <c r="O136" s="1" t="s">
        <v>281</v>
      </c>
    </row>
    <row r="137">
      <c r="A137" s="1" t="s">
        <v>866</v>
      </c>
      <c r="B137" s="1" t="s">
        <v>867</v>
      </c>
      <c r="C137" s="1" t="s">
        <v>868</v>
      </c>
      <c r="D137" s="1" t="s">
        <v>18</v>
      </c>
      <c r="E137" s="4" t="s">
        <v>869</v>
      </c>
      <c r="F137" s="1" t="s">
        <v>870</v>
      </c>
      <c r="G137" s="1" t="s">
        <v>867</v>
      </c>
      <c r="H137" s="5"/>
      <c r="I137" s="5"/>
      <c r="J137" s="6">
        <v>0.0</v>
      </c>
      <c r="K137" s="6" t="s">
        <v>871</v>
      </c>
      <c r="L137" s="1" t="s">
        <v>57</v>
      </c>
      <c r="M137" s="5"/>
      <c r="N137" s="5"/>
      <c r="O137" s="7" t="s">
        <v>58</v>
      </c>
    </row>
    <row r="138">
      <c r="A138" s="1" t="s">
        <v>872</v>
      </c>
      <c r="B138" s="1" t="s">
        <v>873</v>
      </c>
      <c r="C138" s="1" t="s">
        <v>874</v>
      </c>
      <c r="D138" s="1" t="s">
        <v>18</v>
      </c>
      <c r="E138" s="4" t="s">
        <v>875</v>
      </c>
      <c r="F138" s="1" t="s">
        <v>876</v>
      </c>
      <c r="G138" s="1" t="s">
        <v>873</v>
      </c>
      <c r="H138" s="5"/>
      <c r="I138" s="5"/>
      <c r="J138" s="6">
        <v>0.0</v>
      </c>
      <c r="K138" s="6" t="s">
        <v>877</v>
      </c>
      <c r="L138" s="1" t="s">
        <v>57</v>
      </c>
      <c r="M138" s="5"/>
      <c r="N138" s="5"/>
      <c r="O138" s="1" t="s">
        <v>281</v>
      </c>
    </row>
    <row r="139">
      <c r="A139" s="1" t="s">
        <v>878</v>
      </c>
      <c r="B139" s="1" t="s">
        <v>879</v>
      </c>
      <c r="C139" s="1" t="s">
        <v>880</v>
      </c>
      <c r="D139" s="1" t="s">
        <v>18</v>
      </c>
      <c r="E139" s="4" t="s">
        <v>881</v>
      </c>
      <c r="F139" s="1" t="s">
        <v>882</v>
      </c>
      <c r="G139" s="1" t="s">
        <v>879</v>
      </c>
      <c r="H139" s="5"/>
      <c r="I139" s="5"/>
      <c r="J139" s="6">
        <v>0.0</v>
      </c>
      <c r="K139" s="6" t="s">
        <v>883</v>
      </c>
      <c r="L139" s="1" t="s">
        <v>22</v>
      </c>
      <c r="M139" s="1" t="s">
        <v>23</v>
      </c>
      <c r="N139" s="5"/>
      <c r="O139" s="5"/>
    </row>
    <row r="140">
      <c r="A140" s="1" t="s">
        <v>884</v>
      </c>
      <c r="B140" s="1" t="s">
        <v>885</v>
      </c>
      <c r="C140" s="6" t="s">
        <v>886</v>
      </c>
      <c r="D140" s="1" t="s">
        <v>18</v>
      </c>
      <c r="E140" s="4" t="s">
        <v>887</v>
      </c>
      <c r="F140" s="1" t="s">
        <v>888</v>
      </c>
      <c r="G140" s="1" t="s">
        <v>885</v>
      </c>
      <c r="H140" s="5"/>
      <c r="I140" s="5"/>
      <c r="J140" s="6">
        <v>0.0</v>
      </c>
      <c r="K140" s="6" t="s">
        <v>889</v>
      </c>
      <c r="L140" s="1" t="s">
        <v>37</v>
      </c>
      <c r="M140" s="5"/>
      <c r="N140" s="1" t="s">
        <v>38</v>
      </c>
      <c r="O140" s="1" t="s">
        <v>117</v>
      </c>
    </row>
    <row r="141">
      <c r="A141" s="1" t="s">
        <v>890</v>
      </c>
      <c r="B141" s="1" t="s">
        <v>891</v>
      </c>
      <c r="C141" s="6" t="s">
        <v>892</v>
      </c>
      <c r="D141" s="1" t="s">
        <v>18</v>
      </c>
      <c r="E141" s="4" t="s">
        <v>893</v>
      </c>
      <c r="F141" s="1" t="s">
        <v>894</v>
      </c>
      <c r="G141" s="1" t="s">
        <v>891</v>
      </c>
      <c r="H141" s="5"/>
      <c r="I141" s="5"/>
      <c r="J141" s="6">
        <v>561.0</v>
      </c>
      <c r="K141" s="6" t="s">
        <v>895</v>
      </c>
      <c r="L141" s="1" t="s">
        <v>22</v>
      </c>
      <c r="M141" s="1" t="s">
        <v>23</v>
      </c>
      <c r="N141" s="5"/>
      <c r="O141" s="1" t="s">
        <v>117</v>
      </c>
    </row>
    <row r="142">
      <c r="A142" s="1" t="s">
        <v>896</v>
      </c>
      <c r="B142" s="1" t="s">
        <v>897</v>
      </c>
      <c r="C142" s="1" t="s">
        <v>898</v>
      </c>
      <c r="D142" s="1" t="s">
        <v>18</v>
      </c>
      <c r="E142" s="4" t="s">
        <v>899</v>
      </c>
      <c r="F142" s="1" t="s">
        <v>900</v>
      </c>
      <c r="G142" s="1" t="s">
        <v>897</v>
      </c>
      <c r="H142" s="5"/>
      <c r="I142" s="5"/>
      <c r="J142" s="6">
        <v>0.0</v>
      </c>
      <c r="K142" s="6" t="s">
        <v>901</v>
      </c>
      <c r="L142" s="1" t="s">
        <v>57</v>
      </c>
      <c r="M142" s="5"/>
      <c r="N142" s="5"/>
      <c r="O142" s="1" t="s">
        <v>132</v>
      </c>
    </row>
    <row r="143">
      <c r="A143" s="1" t="s">
        <v>902</v>
      </c>
      <c r="B143" s="1" t="s">
        <v>903</v>
      </c>
      <c r="C143" s="1" t="s">
        <v>904</v>
      </c>
      <c r="D143" s="1" t="s">
        <v>18</v>
      </c>
      <c r="E143" s="4" t="s">
        <v>905</v>
      </c>
      <c r="F143" s="1" t="s">
        <v>906</v>
      </c>
      <c r="G143" s="1" t="s">
        <v>903</v>
      </c>
      <c r="H143" s="5"/>
      <c r="I143" s="5"/>
      <c r="J143" s="6">
        <v>0.0</v>
      </c>
      <c r="K143" s="6" t="s">
        <v>907</v>
      </c>
      <c r="L143" s="1" t="s">
        <v>22</v>
      </c>
      <c r="M143" s="1" t="s">
        <v>30</v>
      </c>
      <c r="N143" s="5"/>
      <c r="O143" s="1" t="s">
        <v>281</v>
      </c>
    </row>
    <row r="144">
      <c r="A144" s="1" t="s">
        <v>908</v>
      </c>
      <c r="B144" s="1" t="s">
        <v>909</v>
      </c>
      <c r="C144" s="1" t="s">
        <v>910</v>
      </c>
      <c r="D144" s="1" t="s">
        <v>18</v>
      </c>
      <c r="E144" s="4" t="s">
        <v>911</v>
      </c>
      <c r="F144" s="1" t="s">
        <v>912</v>
      </c>
      <c r="G144" s="1" t="s">
        <v>909</v>
      </c>
      <c r="H144" s="5"/>
      <c r="I144" s="5"/>
      <c r="J144" s="6">
        <v>0.0</v>
      </c>
      <c r="K144" s="6" t="s">
        <v>913</v>
      </c>
      <c r="L144" s="1" t="s">
        <v>22</v>
      </c>
      <c r="M144" s="1" t="s">
        <v>30</v>
      </c>
      <c r="N144" s="5"/>
      <c r="O144" s="1" t="s">
        <v>281</v>
      </c>
    </row>
    <row r="145">
      <c r="A145" s="1" t="s">
        <v>914</v>
      </c>
      <c r="B145" s="1" t="s">
        <v>915</v>
      </c>
      <c r="C145" s="1" t="s">
        <v>916</v>
      </c>
      <c r="D145" s="1" t="s">
        <v>74</v>
      </c>
      <c r="E145" s="4" t="s">
        <v>917</v>
      </c>
      <c r="F145" s="1" t="s">
        <v>918</v>
      </c>
      <c r="G145" s="1" t="s">
        <v>915</v>
      </c>
      <c r="H145" s="1" t="s">
        <v>919</v>
      </c>
      <c r="I145" s="1" t="s">
        <v>920</v>
      </c>
      <c r="J145" s="6">
        <v>0.0</v>
      </c>
      <c r="K145" s="6" t="s">
        <v>921</v>
      </c>
      <c r="L145" s="1" t="s">
        <v>57</v>
      </c>
      <c r="M145" s="5"/>
      <c r="N145" s="5"/>
      <c r="O145" s="5"/>
    </row>
    <row r="146">
      <c r="A146" s="1" t="s">
        <v>922</v>
      </c>
      <c r="B146" s="1" t="s">
        <v>923</v>
      </c>
      <c r="C146" s="6" t="s">
        <v>924</v>
      </c>
      <c r="D146" s="1" t="s">
        <v>18</v>
      </c>
      <c r="E146" s="4" t="s">
        <v>925</v>
      </c>
      <c r="F146" s="1" t="s">
        <v>926</v>
      </c>
      <c r="G146" s="1" t="s">
        <v>923</v>
      </c>
      <c r="H146" s="5"/>
      <c r="I146" s="5"/>
      <c r="J146" s="6">
        <v>0.0</v>
      </c>
      <c r="K146" s="6" t="s">
        <v>927</v>
      </c>
      <c r="L146" s="1" t="s">
        <v>22</v>
      </c>
      <c r="M146" s="1" t="s">
        <v>30</v>
      </c>
      <c r="N146" s="5"/>
      <c r="O146" s="5"/>
    </row>
    <row r="147">
      <c r="A147" s="1" t="s">
        <v>928</v>
      </c>
      <c r="B147" s="1" t="s">
        <v>929</v>
      </c>
      <c r="C147" s="1" t="s">
        <v>930</v>
      </c>
      <c r="D147" s="1" t="s">
        <v>18</v>
      </c>
      <c r="E147" s="4" t="s">
        <v>931</v>
      </c>
      <c r="F147" s="1" t="s">
        <v>932</v>
      </c>
      <c r="G147" s="1" t="s">
        <v>929</v>
      </c>
      <c r="H147" s="5"/>
      <c r="I147" s="5"/>
      <c r="J147" s="6">
        <v>1.0</v>
      </c>
      <c r="K147" s="6" t="s">
        <v>933</v>
      </c>
      <c r="L147" s="1" t="s">
        <v>57</v>
      </c>
      <c r="M147" s="5"/>
      <c r="N147" s="5"/>
      <c r="O147" s="5"/>
    </row>
    <row r="148">
      <c r="A148" s="1" t="s">
        <v>934</v>
      </c>
      <c r="B148" s="1" t="s">
        <v>935</v>
      </c>
      <c r="C148" s="1" t="s">
        <v>936</v>
      </c>
      <c r="D148" s="1" t="s">
        <v>74</v>
      </c>
      <c r="E148" s="4" t="s">
        <v>937</v>
      </c>
      <c r="F148" s="1" t="s">
        <v>938</v>
      </c>
      <c r="G148" s="1" t="s">
        <v>939</v>
      </c>
      <c r="H148" s="1" t="s">
        <v>940</v>
      </c>
      <c r="I148" s="6" t="s">
        <v>941</v>
      </c>
      <c r="J148" s="6">
        <v>0.0</v>
      </c>
      <c r="K148" s="6" t="s">
        <v>942</v>
      </c>
      <c r="L148" s="1" t="s">
        <v>37</v>
      </c>
      <c r="M148" s="5"/>
      <c r="N148" s="1" t="s">
        <v>38</v>
      </c>
      <c r="O148" s="1" t="s">
        <v>332</v>
      </c>
    </row>
    <row r="149">
      <c r="A149" s="1" t="s">
        <v>943</v>
      </c>
      <c r="B149" s="1" t="s">
        <v>944</v>
      </c>
      <c r="C149" s="1" t="s">
        <v>945</v>
      </c>
      <c r="D149" s="1" t="s">
        <v>18</v>
      </c>
      <c r="E149" s="4" t="s">
        <v>946</v>
      </c>
      <c r="F149" s="1" t="s">
        <v>947</v>
      </c>
      <c r="G149" s="1" t="s">
        <v>944</v>
      </c>
      <c r="H149" s="5"/>
      <c r="I149" s="5"/>
      <c r="J149" s="6">
        <v>0.0</v>
      </c>
      <c r="K149" s="6" t="s">
        <v>948</v>
      </c>
      <c r="L149" s="1" t="s">
        <v>22</v>
      </c>
      <c r="M149" s="1" t="s">
        <v>110</v>
      </c>
      <c r="N149" s="5"/>
      <c r="O149" s="5"/>
    </row>
    <row r="150">
      <c r="A150" s="1" t="s">
        <v>949</v>
      </c>
      <c r="B150" s="1" t="s">
        <v>950</v>
      </c>
      <c r="C150" s="1" t="s">
        <v>951</v>
      </c>
      <c r="D150" s="1" t="s">
        <v>18</v>
      </c>
      <c r="E150" s="4" t="s">
        <v>952</v>
      </c>
      <c r="F150" s="1" t="s">
        <v>953</v>
      </c>
      <c r="G150" s="1" t="s">
        <v>950</v>
      </c>
      <c r="H150" s="5"/>
      <c r="I150" s="5"/>
      <c r="J150" s="6">
        <v>1.0</v>
      </c>
      <c r="K150" s="6" t="s">
        <v>954</v>
      </c>
      <c r="L150" s="1" t="s">
        <v>22</v>
      </c>
      <c r="M150" s="1" t="s">
        <v>110</v>
      </c>
      <c r="N150" s="5"/>
      <c r="O150" s="5"/>
    </row>
    <row r="151">
      <c r="A151" s="1" t="s">
        <v>955</v>
      </c>
      <c r="B151" s="1" t="s">
        <v>956</v>
      </c>
      <c r="C151" s="1" t="s">
        <v>957</v>
      </c>
      <c r="D151" s="1" t="s">
        <v>18</v>
      </c>
      <c r="E151" s="4" t="s">
        <v>958</v>
      </c>
      <c r="F151" s="1" t="s">
        <v>959</v>
      </c>
      <c r="G151" s="1" t="s">
        <v>960</v>
      </c>
      <c r="H151" s="5"/>
      <c r="I151" s="5"/>
      <c r="J151" s="6">
        <v>0.0</v>
      </c>
      <c r="K151" s="6" t="s">
        <v>961</v>
      </c>
      <c r="L151" s="1" t="s">
        <v>57</v>
      </c>
      <c r="M151" s="5"/>
      <c r="N151" s="5"/>
      <c r="O151" s="1" t="s">
        <v>132</v>
      </c>
    </row>
    <row r="152">
      <c r="A152" s="1" t="s">
        <v>962</v>
      </c>
      <c r="B152" s="1" t="s">
        <v>963</v>
      </c>
      <c r="C152" s="1" t="s">
        <v>964</v>
      </c>
      <c r="D152" s="1" t="s">
        <v>18</v>
      </c>
      <c r="E152" s="4" t="s">
        <v>965</v>
      </c>
      <c r="F152" s="1" t="s">
        <v>966</v>
      </c>
      <c r="G152" s="1" t="s">
        <v>963</v>
      </c>
      <c r="H152" s="5"/>
      <c r="I152" s="5"/>
      <c r="J152" s="6">
        <v>0.0</v>
      </c>
      <c r="K152" s="6" t="s">
        <v>967</v>
      </c>
      <c r="L152" s="1" t="s">
        <v>22</v>
      </c>
      <c r="M152" s="1" t="s">
        <v>110</v>
      </c>
      <c r="N152" s="5"/>
      <c r="O152" s="5"/>
    </row>
    <row r="153">
      <c r="A153" s="1" t="s">
        <v>968</v>
      </c>
      <c r="B153" s="1" t="s">
        <v>969</v>
      </c>
      <c r="C153" s="1" t="s">
        <v>970</v>
      </c>
      <c r="D153" s="1" t="s">
        <v>18</v>
      </c>
      <c r="E153" s="4" t="s">
        <v>971</v>
      </c>
      <c r="F153" s="1" t="s">
        <v>972</v>
      </c>
      <c r="G153" s="1" t="s">
        <v>969</v>
      </c>
      <c r="H153" s="5"/>
      <c r="I153" s="5"/>
      <c r="J153" s="6">
        <v>0.0</v>
      </c>
      <c r="K153" s="6" t="s">
        <v>973</v>
      </c>
      <c r="L153" s="1" t="s">
        <v>22</v>
      </c>
      <c r="M153" s="1" t="s">
        <v>110</v>
      </c>
      <c r="N153" s="5"/>
      <c r="O153" s="1" t="s">
        <v>332</v>
      </c>
    </row>
    <row r="154">
      <c r="A154" s="1" t="s">
        <v>974</v>
      </c>
      <c r="B154" s="1" t="s">
        <v>975</v>
      </c>
      <c r="C154" s="1" t="s">
        <v>976</v>
      </c>
      <c r="D154" s="1" t="s">
        <v>18</v>
      </c>
      <c r="E154" s="4" t="s">
        <v>977</v>
      </c>
      <c r="F154" s="1" t="s">
        <v>978</v>
      </c>
      <c r="G154" s="1" t="s">
        <v>975</v>
      </c>
      <c r="H154" s="5"/>
      <c r="I154" s="5"/>
      <c r="J154" s="6">
        <v>0.0</v>
      </c>
      <c r="K154" s="6" t="s">
        <v>979</v>
      </c>
      <c r="L154" s="1" t="s">
        <v>57</v>
      </c>
      <c r="M154" s="5"/>
      <c r="N154" s="5"/>
      <c r="O154" s="5"/>
    </row>
    <row r="155">
      <c r="A155" s="1" t="s">
        <v>980</v>
      </c>
      <c r="B155" s="1" t="s">
        <v>981</v>
      </c>
      <c r="C155" s="1" t="s">
        <v>982</v>
      </c>
      <c r="D155" s="1" t="s">
        <v>18</v>
      </c>
      <c r="E155" s="4" t="s">
        <v>983</v>
      </c>
      <c r="F155" s="1" t="s">
        <v>984</v>
      </c>
      <c r="G155" s="1" t="s">
        <v>981</v>
      </c>
      <c r="H155" s="5"/>
      <c r="I155" s="5"/>
      <c r="J155" s="6">
        <v>0.0</v>
      </c>
      <c r="K155" s="6" t="s">
        <v>985</v>
      </c>
      <c r="L155" s="1" t="s">
        <v>22</v>
      </c>
      <c r="M155" s="1" t="s">
        <v>110</v>
      </c>
      <c r="N155" s="5"/>
      <c r="O155" s="5"/>
    </row>
    <row r="156">
      <c r="A156" s="1" t="s">
        <v>986</v>
      </c>
      <c r="B156" s="1" t="s">
        <v>987</v>
      </c>
      <c r="C156" s="1" t="s">
        <v>988</v>
      </c>
      <c r="D156" s="1" t="s">
        <v>18</v>
      </c>
      <c r="E156" s="4" t="s">
        <v>989</v>
      </c>
      <c r="F156" s="1" t="s">
        <v>990</v>
      </c>
      <c r="G156" s="1" t="s">
        <v>987</v>
      </c>
      <c r="H156" s="5"/>
      <c r="I156" s="5"/>
      <c r="J156" s="6">
        <v>0.0</v>
      </c>
      <c r="K156" s="6" t="s">
        <v>991</v>
      </c>
      <c r="L156" s="1" t="s">
        <v>22</v>
      </c>
      <c r="M156" s="1" t="s">
        <v>23</v>
      </c>
      <c r="N156" s="5"/>
      <c r="O156" s="5"/>
    </row>
    <row r="157">
      <c r="A157" s="1" t="s">
        <v>992</v>
      </c>
      <c r="B157" s="1" t="s">
        <v>993</v>
      </c>
      <c r="C157" s="1" t="s">
        <v>994</v>
      </c>
      <c r="D157" s="1" t="s">
        <v>18</v>
      </c>
      <c r="E157" s="4" t="s">
        <v>995</v>
      </c>
      <c r="F157" s="1" t="s">
        <v>996</v>
      </c>
      <c r="G157" s="1" t="s">
        <v>993</v>
      </c>
      <c r="H157" s="5"/>
      <c r="I157" s="5"/>
      <c r="J157" s="6">
        <v>2.0</v>
      </c>
      <c r="K157" s="6" t="s">
        <v>997</v>
      </c>
      <c r="L157" s="1" t="s">
        <v>22</v>
      </c>
      <c r="M157" s="1" t="s">
        <v>375</v>
      </c>
      <c r="N157" s="5"/>
      <c r="O157" s="1" t="s">
        <v>281</v>
      </c>
    </row>
    <row r="158">
      <c r="A158" s="1" t="s">
        <v>998</v>
      </c>
      <c r="B158" s="1" t="s">
        <v>999</v>
      </c>
      <c r="C158" s="1" t="s">
        <v>1000</v>
      </c>
      <c r="D158" s="1" t="s">
        <v>18</v>
      </c>
      <c r="E158" s="4" t="s">
        <v>1001</v>
      </c>
      <c r="F158" s="1" t="s">
        <v>1002</v>
      </c>
      <c r="G158" s="1" t="s">
        <v>999</v>
      </c>
      <c r="H158" s="5"/>
      <c r="I158" s="5"/>
      <c r="J158" s="6">
        <v>0.0</v>
      </c>
      <c r="K158" s="8" t="s">
        <v>1003</v>
      </c>
      <c r="L158" s="1" t="s">
        <v>57</v>
      </c>
      <c r="M158" s="5"/>
      <c r="N158" s="5"/>
      <c r="O158" s="5"/>
    </row>
    <row r="159">
      <c r="A159" s="1" t="s">
        <v>1004</v>
      </c>
      <c r="B159" s="1" t="s">
        <v>1005</v>
      </c>
      <c r="C159" s="1" t="s">
        <v>1006</v>
      </c>
      <c r="D159" s="1" t="s">
        <v>18</v>
      </c>
      <c r="E159" s="4" t="s">
        <v>1007</v>
      </c>
      <c r="F159" s="1" t="s">
        <v>1008</v>
      </c>
      <c r="G159" s="1" t="s">
        <v>1005</v>
      </c>
      <c r="H159" s="5"/>
      <c r="I159" s="5"/>
      <c r="J159" s="6">
        <v>0.0</v>
      </c>
      <c r="K159" s="6" t="s">
        <v>1009</v>
      </c>
      <c r="L159" s="1" t="s">
        <v>37</v>
      </c>
      <c r="M159" s="5"/>
      <c r="N159" s="1" t="s">
        <v>38</v>
      </c>
      <c r="O159" s="5"/>
    </row>
    <row r="160">
      <c r="A160" s="1" t="s">
        <v>1010</v>
      </c>
      <c r="B160" s="1" t="s">
        <v>1011</v>
      </c>
      <c r="C160" s="1" t="s">
        <v>1012</v>
      </c>
      <c r="D160" s="1" t="s">
        <v>18</v>
      </c>
      <c r="E160" s="4" t="s">
        <v>1013</v>
      </c>
      <c r="F160" s="1" t="s">
        <v>1014</v>
      </c>
      <c r="G160" s="1" t="s">
        <v>1011</v>
      </c>
      <c r="H160" s="5"/>
      <c r="I160" s="5"/>
      <c r="J160" s="6">
        <v>0.0</v>
      </c>
      <c r="K160" s="6" t="s">
        <v>1015</v>
      </c>
      <c r="L160" s="1" t="s">
        <v>57</v>
      </c>
      <c r="M160" s="5"/>
      <c r="N160" s="5"/>
      <c r="O160" s="1" t="s">
        <v>281</v>
      </c>
    </row>
    <row r="161">
      <c r="A161" s="1" t="s">
        <v>1016</v>
      </c>
      <c r="B161" s="1" t="s">
        <v>1017</v>
      </c>
      <c r="C161" s="1" t="s">
        <v>1018</v>
      </c>
      <c r="D161" s="1" t="s">
        <v>18</v>
      </c>
      <c r="E161" s="4" t="s">
        <v>1019</v>
      </c>
      <c r="F161" s="1" t="s">
        <v>1020</v>
      </c>
      <c r="G161" s="1" t="s">
        <v>1017</v>
      </c>
      <c r="H161" s="5"/>
      <c r="I161" s="5"/>
      <c r="J161" s="6">
        <v>1.0</v>
      </c>
      <c r="K161" s="6" t="s">
        <v>1021</v>
      </c>
      <c r="L161" s="1" t="s">
        <v>57</v>
      </c>
      <c r="M161" s="5"/>
      <c r="N161" s="5"/>
      <c r="O161" s="5"/>
    </row>
    <row r="162">
      <c r="A162" s="1" t="s">
        <v>1022</v>
      </c>
      <c r="B162" s="1" t="s">
        <v>1023</v>
      </c>
      <c r="C162" s="1" t="s">
        <v>1024</v>
      </c>
      <c r="D162" s="1" t="s">
        <v>18</v>
      </c>
      <c r="E162" s="4" t="s">
        <v>1025</v>
      </c>
      <c r="F162" s="1" t="s">
        <v>1026</v>
      </c>
      <c r="G162" s="1" t="s">
        <v>1023</v>
      </c>
      <c r="H162" s="5"/>
      <c r="I162" s="5"/>
      <c r="J162" s="6">
        <v>0.0</v>
      </c>
      <c r="K162" s="6" t="s">
        <v>1027</v>
      </c>
      <c r="L162" s="1" t="s">
        <v>57</v>
      </c>
      <c r="M162" s="5"/>
      <c r="N162" s="5"/>
      <c r="O162" s="5"/>
    </row>
    <row r="163">
      <c r="A163" s="1" t="s">
        <v>1028</v>
      </c>
      <c r="B163" s="1" t="s">
        <v>1029</v>
      </c>
      <c r="C163" s="1" t="s">
        <v>1030</v>
      </c>
      <c r="D163" s="1" t="s">
        <v>18</v>
      </c>
      <c r="E163" s="4" t="s">
        <v>1031</v>
      </c>
      <c r="F163" s="1" t="s">
        <v>1032</v>
      </c>
      <c r="G163" s="1" t="s">
        <v>1029</v>
      </c>
      <c r="H163" s="5"/>
      <c r="I163" s="5"/>
      <c r="J163" s="6">
        <v>1.0</v>
      </c>
      <c r="K163" s="6" t="s">
        <v>1033</v>
      </c>
      <c r="L163" s="1" t="s">
        <v>37</v>
      </c>
      <c r="M163" s="5"/>
      <c r="N163" s="1" t="s">
        <v>38</v>
      </c>
      <c r="O163" s="5"/>
    </row>
    <row r="164">
      <c r="A164" s="1" t="s">
        <v>1034</v>
      </c>
      <c r="B164" s="1" t="s">
        <v>1035</v>
      </c>
      <c r="C164" s="1" t="s">
        <v>1036</v>
      </c>
      <c r="D164" s="1" t="s">
        <v>18</v>
      </c>
      <c r="E164" s="4" t="s">
        <v>1037</v>
      </c>
      <c r="F164" s="1" t="s">
        <v>1038</v>
      </c>
      <c r="G164" s="1" t="s">
        <v>1035</v>
      </c>
      <c r="H164" s="5"/>
      <c r="I164" s="5"/>
      <c r="J164" s="6">
        <v>0.0</v>
      </c>
      <c r="K164" s="6" t="s">
        <v>1039</v>
      </c>
      <c r="L164" s="1" t="s">
        <v>37</v>
      </c>
      <c r="M164" s="5"/>
      <c r="N164" s="1" t="s">
        <v>38</v>
      </c>
      <c r="O164" s="1" t="s">
        <v>281</v>
      </c>
    </row>
    <row r="165">
      <c r="A165" s="1" t="s">
        <v>1040</v>
      </c>
      <c r="B165" s="1" t="s">
        <v>1041</v>
      </c>
      <c r="C165" s="6" t="s">
        <v>1042</v>
      </c>
      <c r="D165" s="1" t="s">
        <v>18</v>
      </c>
      <c r="E165" s="4" t="s">
        <v>1043</v>
      </c>
      <c r="F165" s="1" t="s">
        <v>1044</v>
      </c>
      <c r="G165" s="1" t="s">
        <v>1041</v>
      </c>
      <c r="H165" s="5"/>
      <c r="I165" s="5"/>
      <c r="J165" s="6">
        <v>0.0</v>
      </c>
      <c r="K165" s="6" t="s">
        <v>1045</v>
      </c>
      <c r="L165" s="1" t="s">
        <v>37</v>
      </c>
      <c r="M165" s="5"/>
      <c r="N165" s="1" t="s">
        <v>38</v>
      </c>
      <c r="O165" s="5"/>
    </row>
    <row r="166">
      <c r="A166" s="1" t="s">
        <v>1046</v>
      </c>
      <c r="B166" s="1" t="s">
        <v>1047</v>
      </c>
      <c r="C166" s="6" t="s">
        <v>1048</v>
      </c>
      <c r="D166" s="1" t="s">
        <v>18</v>
      </c>
      <c r="E166" s="4" t="s">
        <v>1049</v>
      </c>
      <c r="F166" s="1" t="s">
        <v>1050</v>
      </c>
      <c r="G166" s="1" t="s">
        <v>1047</v>
      </c>
      <c r="H166" s="5"/>
      <c r="I166" s="5"/>
      <c r="J166" s="6">
        <v>0.0</v>
      </c>
      <c r="K166" s="6" t="s">
        <v>1051</v>
      </c>
      <c r="L166" s="1" t="s">
        <v>22</v>
      </c>
      <c r="M166" s="1" t="s">
        <v>23</v>
      </c>
      <c r="N166" s="5"/>
      <c r="O166" s="1" t="s">
        <v>132</v>
      </c>
    </row>
    <row r="167">
      <c r="A167" s="1" t="s">
        <v>1052</v>
      </c>
      <c r="B167" s="1" t="s">
        <v>1053</v>
      </c>
      <c r="C167" s="6" t="s">
        <v>1054</v>
      </c>
      <c r="D167" s="1" t="s">
        <v>18</v>
      </c>
      <c r="E167" s="4" t="s">
        <v>1055</v>
      </c>
      <c r="F167" s="1" t="s">
        <v>1056</v>
      </c>
      <c r="G167" s="1" t="s">
        <v>1053</v>
      </c>
      <c r="H167" s="5"/>
      <c r="I167" s="5"/>
      <c r="J167" s="6">
        <v>0.0</v>
      </c>
      <c r="K167" s="6" t="s">
        <v>1057</v>
      </c>
      <c r="L167" s="1" t="s">
        <v>22</v>
      </c>
      <c r="M167" s="1" t="s">
        <v>110</v>
      </c>
      <c r="N167" s="5"/>
      <c r="O167" s="1" t="s">
        <v>281</v>
      </c>
    </row>
    <row r="168">
      <c r="A168" s="1" t="s">
        <v>1058</v>
      </c>
      <c r="B168" s="1" t="s">
        <v>1059</v>
      </c>
      <c r="C168" s="1" t="s">
        <v>1060</v>
      </c>
      <c r="D168" s="1" t="s">
        <v>18</v>
      </c>
      <c r="E168" s="4" t="s">
        <v>1061</v>
      </c>
      <c r="F168" s="1" t="s">
        <v>1062</v>
      </c>
      <c r="G168" s="1" t="s">
        <v>1059</v>
      </c>
      <c r="H168" s="5"/>
      <c r="I168" s="5"/>
      <c r="J168" s="6">
        <v>1.0</v>
      </c>
      <c r="K168" s="6" t="s">
        <v>1063</v>
      </c>
      <c r="L168" s="1" t="s">
        <v>22</v>
      </c>
      <c r="M168" s="1" t="s">
        <v>23</v>
      </c>
      <c r="N168" s="5"/>
      <c r="O168" s="7" t="s">
        <v>1064</v>
      </c>
    </row>
    <row r="169">
      <c r="A169" s="1" t="s">
        <v>1065</v>
      </c>
      <c r="B169" s="1" t="s">
        <v>1066</v>
      </c>
      <c r="C169" s="1" t="s">
        <v>1067</v>
      </c>
      <c r="D169" s="1" t="s">
        <v>18</v>
      </c>
      <c r="E169" s="4" t="s">
        <v>1068</v>
      </c>
      <c r="F169" s="1" t="s">
        <v>1069</v>
      </c>
      <c r="G169" s="1" t="s">
        <v>1066</v>
      </c>
      <c r="H169" s="5"/>
      <c r="I169" s="5"/>
      <c r="J169" s="6">
        <v>1.0</v>
      </c>
      <c r="K169" s="6" t="s">
        <v>1070</v>
      </c>
      <c r="L169" s="1" t="s">
        <v>37</v>
      </c>
      <c r="M169" s="5"/>
      <c r="N169" s="1" t="s">
        <v>38</v>
      </c>
      <c r="O169" s="5"/>
    </row>
    <row r="170">
      <c r="A170" s="1" t="s">
        <v>1071</v>
      </c>
      <c r="B170" s="1" t="s">
        <v>1072</v>
      </c>
      <c r="C170" s="1" t="s">
        <v>1073</v>
      </c>
      <c r="D170" s="1" t="s">
        <v>18</v>
      </c>
      <c r="E170" s="4" t="s">
        <v>1074</v>
      </c>
      <c r="F170" s="1" t="s">
        <v>1075</v>
      </c>
      <c r="G170" s="1" t="s">
        <v>1072</v>
      </c>
      <c r="H170" s="5"/>
      <c r="I170" s="5"/>
      <c r="J170" s="6">
        <v>0.0</v>
      </c>
      <c r="K170" s="6" t="s">
        <v>1076</v>
      </c>
      <c r="L170" s="1" t="s">
        <v>22</v>
      </c>
      <c r="M170" s="1" t="s">
        <v>23</v>
      </c>
      <c r="N170" s="5"/>
      <c r="O170" s="5"/>
    </row>
    <row r="171">
      <c r="A171" s="1" t="s">
        <v>1077</v>
      </c>
      <c r="B171" s="1" t="s">
        <v>1078</v>
      </c>
      <c r="C171" s="1" t="s">
        <v>1079</v>
      </c>
      <c r="D171" s="1" t="s">
        <v>18</v>
      </c>
      <c r="E171" s="4" t="s">
        <v>1080</v>
      </c>
      <c r="F171" s="1" t="s">
        <v>1081</v>
      </c>
      <c r="G171" s="1" t="s">
        <v>1078</v>
      </c>
      <c r="H171" s="5"/>
      <c r="I171" s="5"/>
      <c r="J171" s="6">
        <v>0.0</v>
      </c>
      <c r="K171" s="6" t="s">
        <v>1082</v>
      </c>
      <c r="L171" s="1" t="s">
        <v>22</v>
      </c>
      <c r="M171" s="1" t="s">
        <v>23</v>
      </c>
      <c r="N171" s="5"/>
      <c r="O171" s="5"/>
    </row>
    <row r="172">
      <c r="A172" s="1" t="s">
        <v>1083</v>
      </c>
      <c r="B172" s="1" t="s">
        <v>1084</v>
      </c>
      <c r="C172" s="1" t="s">
        <v>1085</v>
      </c>
      <c r="D172" s="1" t="s">
        <v>18</v>
      </c>
      <c r="E172" s="4" t="s">
        <v>1086</v>
      </c>
      <c r="F172" s="1" t="s">
        <v>1087</v>
      </c>
      <c r="G172" s="1" t="s">
        <v>1084</v>
      </c>
      <c r="H172" s="5"/>
      <c r="I172" s="5"/>
      <c r="J172" s="6">
        <v>0.0</v>
      </c>
      <c r="K172" s="6" t="s">
        <v>1088</v>
      </c>
      <c r="L172" s="1" t="s">
        <v>22</v>
      </c>
      <c r="M172" s="1" t="s">
        <v>23</v>
      </c>
      <c r="N172" s="5"/>
      <c r="O172" s="5"/>
    </row>
    <row r="173">
      <c r="A173" s="1" t="s">
        <v>1089</v>
      </c>
      <c r="B173" s="1" t="s">
        <v>1090</v>
      </c>
      <c r="C173" s="1" t="s">
        <v>1091</v>
      </c>
      <c r="D173" s="1" t="s">
        <v>18</v>
      </c>
      <c r="E173" s="4" t="s">
        <v>1092</v>
      </c>
      <c r="F173" s="1" t="s">
        <v>1093</v>
      </c>
      <c r="G173" s="1" t="s">
        <v>1090</v>
      </c>
      <c r="H173" s="5"/>
      <c r="I173" s="5"/>
      <c r="J173" s="6">
        <v>0.0</v>
      </c>
      <c r="K173" s="6" t="s">
        <v>1094</v>
      </c>
      <c r="L173" s="1" t="s">
        <v>22</v>
      </c>
      <c r="M173" s="1" t="s">
        <v>1095</v>
      </c>
      <c r="N173" s="5"/>
      <c r="O173" s="5"/>
    </row>
    <row r="174">
      <c r="A174" s="1" t="s">
        <v>1096</v>
      </c>
      <c r="B174" s="1" t="s">
        <v>1097</v>
      </c>
      <c r="C174" s="1" t="s">
        <v>1098</v>
      </c>
      <c r="D174" s="1" t="s">
        <v>18</v>
      </c>
      <c r="E174" s="4" t="s">
        <v>1099</v>
      </c>
      <c r="F174" s="1" t="s">
        <v>1100</v>
      </c>
      <c r="G174" s="1" t="s">
        <v>1097</v>
      </c>
      <c r="H174" s="5"/>
      <c r="I174" s="5"/>
      <c r="J174" s="6">
        <v>0.0</v>
      </c>
      <c r="K174" s="6" t="s">
        <v>1101</v>
      </c>
      <c r="L174" s="1" t="s">
        <v>22</v>
      </c>
      <c r="M174" s="1" t="s">
        <v>1095</v>
      </c>
      <c r="N174" s="5"/>
      <c r="O174" s="5"/>
    </row>
    <row r="175">
      <c r="A175" s="1" t="s">
        <v>1102</v>
      </c>
      <c r="B175" s="1" t="s">
        <v>1103</v>
      </c>
      <c r="C175" s="1" t="s">
        <v>1104</v>
      </c>
      <c r="D175" s="1" t="s">
        <v>18</v>
      </c>
      <c r="E175" s="4" t="s">
        <v>1105</v>
      </c>
      <c r="F175" s="1" t="s">
        <v>1106</v>
      </c>
      <c r="G175" s="1" t="s">
        <v>1103</v>
      </c>
      <c r="H175" s="5"/>
      <c r="I175" s="5"/>
      <c r="J175" s="6">
        <v>0.0</v>
      </c>
      <c r="K175" s="6" t="s">
        <v>1107</v>
      </c>
      <c r="L175" s="1" t="s">
        <v>22</v>
      </c>
      <c r="M175" s="1" t="s">
        <v>1095</v>
      </c>
      <c r="N175" s="5"/>
      <c r="O175" s="5"/>
    </row>
    <row r="176">
      <c r="A176" s="1" t="s">
        <v>1108</v>
      </c>
      <c r="B176" s="1" t="s">
        <v>1109</v>
      </c>
      <c r="C176" s="1" t="s">
        <v>1110</v>
      </c>
      <c r="D176" s="1" t="s">
        <v>18</v>
      </c>
      <c r="E176" s="4" t="s">
        <v>1111</v>
      </c>
      <c r="F176" s="1" t="s">
        <v>1112</v>
      </c>
      <c r="G176" s="1" t="s">
        <v>1109</v>
      </c>
      <c r="H176" s="5"/>
      <c r="I176" s="5"/>
      <c r="J176" s="6">
        <v>0.0</v>
      </c>
      <c r="K176" s="6" t="s">
        <v>1113</v>
      </c>
      <c r="L176" s="1" t="s">
        <v>22</v>
      </c>
      <c r="M176" s="1" t="s">
        <v>1095</v>
      </c>
      <c r="N176" s="5"/>
      <c r="O176" s="5"/>
    </row>
    <row r="177">
      <c r="A177" s="1" t="s">
        <v>1114</v>
      </c>
      <c r="B177" s="1" t="s">
        <v>1115</v>
      </c>
      <c r="C177" s="1" t="s">
        <v>1116</v>
      </c>
      <c r="D177" s="1" t="s">
        <v>18</v>
      </c>
      <c r="E177" s="4" t="s">
        <v>1117</v>
      </c>
      <c r="F177" s="1" t="s">
        <v>1118</v>
      </c>
      <c r="G177" s="1" t="s">
        <v>1115</v>
      </c>
      <c r="H177" s="5"/>
      <c r="I177" s="5"/>
      <c r="J177" s="6">
        <v>0.0</v>
      </c>
      <c r="K177" s="6" t="s">
        <v>1119</v>
      </c>
      <c r="L177" s="1" t="s">
        <v>22</v>
      </c>
      <c r="M177" s="1" t="s">
        <v>1095</v>
      </c>
      <c r="N177" s="5"/>
      <c r="O177" s="5"/>
    </row>
    <row r="178">
      <c r="A178" s="1" t="s">
        <v>1120</v>
      </c>
      <c r="B178" s="1" t="s">
        <v>1121</v>
      </c>
      <c r="C178" s="1" t="s">
        <v>1122</v>
      </c>
      <c r="D178" s="1" t="s">
        <v>18</v>
      </c>
      <c r="E178" s="4" t="s">
        <v>1123</v>
      </c>
      <c r="F178" s="1" t="s">
        <v>1124</v>
      </c>
      <c r="G178" s="1" t="s">
        <v>1121</v>
      </c>
      <c r="H178" s="5"/>
      <c r="I178" s="5"/>
      <c r="J178" s="6">
        <v>0.0</v>
      </c>
      <c r="K178" s="6" t="s">
        <v>1125</v>
      </c>
      <c r="L178" s="1" t="s">
        <v>22</v>
      </c>
      <c r="M178" s="1" t="s">
        <v>1095</v>
      </c>
      <c r="N178" s="5"/>
      <c r="O178" s="5"/>
    </row>
    <row r="179">
      <c r="A179" s="1" t="s">
        <v>1126</v>
      </c>
      <c r="B179" s="1" t="s">
        <v>1127</v>
      </c>
      <c r="C179" s="1" t="s">
        <v>1128</v>
      </c>
      <c r="D179" s="1" t="s">
        <v>18</v>
      </c>
      <c r="E179" s="4" t="s">
        <v>1129</v>
      </c>
      <c r="F179" s="1" t="s">
        <v>1130</v>
      </c>
      <c r="G179" s="1" t="s">
        <v>1127</v>
      </c>
      <c r="H179" s="5"/>
      <c r="I179" s="5"/>
      <c r="J179" s="6">
        <v>0.0</v>
      </c>
      <c r="K179" s="6" t="s">
        <v>1131</v>
      </c>
      <c r="L179" s="1" t="s">
        <v>22</v>
      </c>
      <c r="M179" s="1" t="s">
        <v>1095</v>
      </c>
      <c r="N179" s="5"/>
      <c r="O179" s="5"/>
    </row>
    <row r="180">
      <c r="A180" s="1" t="s">
        <v>1132</v>
      </c>
      <c r="B180" s="1" t="s">
        <v>1133</v>
      </c>
      <c r="C180" s="6" t="s">
        <v>1134</v>
      </c>
      <c r="D180" s="1" t="s">
        <v>74</v>
      </c>
      <c r="E180" s="4" t="s">
        <v>1135</v>
      </c>
      <c r="F180" s="1" t="s">
        <v>1136</v>
      </c>
      <c r="G180" s="1" t="s">
        <v>1133</v>
      </c>
      <c r="H180" s="1" t="s">
        <v>1137</v>
      </c>
      <c r="I180" s="1" t="s">
        <v>1138</v>
      </c>
      <c r="J180" s="6">
        <v>1.0</v>
      </c>
      <c r="K180" s="6" t="s">
        <v>1139</v>
      </c>
      <c r="L180" s="1" t="s">
        <v>22</v>
      </c>
      <c r="M180" s="1" t="s">
        <v>30</v>
      </c>
      <c r="N180" s="5"/>
      <c r="O180" s="5"/>
    </row>
    <row r="181">
      <c r="A181" s="1" t="s">
        <v>1140</v>
      </c>
      <c r="B181" s="1" t="s">
        <v>1141</v>
      </c>
      <c r="C181" s="1" t="s">
        <v>1142</v>
      </c>
      <c r="D181" s="1" t="s">
        <v>18</v>
      </c>
      <c r="E181" s="4" t="s">
        <v>1143</v>
      </c>
      <c r="F181" s="1" t="s">
        <v>1144</v>
      </c>
      <c r="G181" s="1" t="s">
        <v>1141</v>
      </c>
      <c r="H181" s="5"/>
      <c r="I181" s="5"/>
      <c r="J181" s="6">
        <v>0.0</v>
      </c>
      <c r="K181" s="6" t="s">
        <v>1145</v>
      </c>
      <c r="L181" s="1" t="s">
        <v>22</v>
      </c>
      <c r="M181" s="1" t="s">
        <v>1095</v>
      </c>
      <c r="N181" s="5"/>
      <c r="O181" s="5"/>
    </row>
    <row r="182">
      <c r="A182" s="1" t="s">
        <v>1146</v>
      </c>
      <c r="B182" s="1" t="s">
        <v>1147</v>
      </c>
      <c r="C182" s="1" t="s">
        <v>1148</v>
      </c>
      <c r="D182" s="1" t="s">
        <v>18</v>
      </c>
      <c r="E182" s="4" t="s">
        <v>1149</v>
      </c>
      <c r="F182" s="1" t="s">
        <v>1150</v>
      </c>
      <c r="G182" s="1" t="s">
        <v>1147</v>
      </c>
      <c r="H182" s="5"/>
      <c r="I182" s="5"/>
      <c r="J182" s="6">
        <v>0.0</v>
      </c>
      <c r="K182" s="6" t="s">
        <v>1151</v>
      </c>
      <c r="L182" s="1" t="s">
        <v>22</v>
      </c>
      <c r="M182" s="1" t="s">
        <v>1095</v>
      </c>
      <c r="N182" s="5"/>
      <c r="O182" s="5"/>
    </row>
    <row r="183">
      <c r="A183" s="1" t="s">
        <v>1152</v>
      </c>
      <c r="B183" s="1" t="s">
        <v>1153</v>
      </c>
      <c r="C183" s="1" t="s">
        <v>1154</v>
      </c>
      <c r="D183" s="1" t="s">
        <v>18</v>
      </c>
      <c r="E183" s="4" t="s">
        <v>1155</v>
      </c>
      <c r="F183" s="1" t="s">
        <v>1156</v>
      </c>
      <c r="G183" s="1" t="s">
        <v>1153</v>
      </c>
      <c r="H183" s="5"/>
      <c r="I183" s="5"/>
      <c r="J183" s="6">
        <v>0.0</v>
      </c>
      <c r="K183" s="6" t="s">
        <v>1157</v>
      </c>
      <c r="L183" s="1" t="s">
        <v>22</v>
      </c>
      <c r="M183" s="1" t="s">
        <v>1095</v>
      </c>
      <c r="N183" s="5"/>
      <c r="O183" s="5"/>
    </row>
    <row r="184">
      <c r="A184" s="1" t="s">
        <v>1158</v>
      </c>
      <c r="B184" s="1" t="s">
        <v>1159</v>
      </c>
      <c r="C184" s="1" t="s">
        <v>1160</v>
      </c>
      <c r="D184" s="1" t="s">
        <v>18</v>
      </c>
      <c r="E184" s="4" t="s">
        <v>1161</v>
      </c>
      <c r="F184" s="1" t="s">
        <v>1162</v>
      </c>
      <c r="G184" s="1" t="s">
        <v>1159</v>
      </c>
      <c r="H184" s="5"/>
      <c r="I184" s="5"/>
      <c r="J184" s="6">
        <v>0.0</v>
      </c>
      <c r="K184" s="6" t="s">
        <v>1163</v>
      </c>
      <c r="L184" s="1" t="s">
        <v>22</v>
      </c>
      <c r="M184" s="1" t="s">
        <v>1095</v>
      </c>
      <c r="N184" s="5"/>
      <c r="O184" s="5"/>
    </row>
    <row r="185">
      <c r="A185" s="1" t="s">
        <v>1164</v>
      </c>
      <c r="B185" s="1" t="s">
        <v>1165</v>
      </c>
      <c r="C185" s="1" t="s">
        <v>1166</v>
      </c>
      <c r="D185" s="1" t="s">
        <v>18</v>
      </c>
      <c r="E185" s="4" t="s">
        <v>1167</v>
      </c>
      <c r="F185" s="1" t="s">
        <v>1168</v>
      </c>
      <c r="G185" s="1" t="s">
        <v>1165</v>
      </c>
      <c r="H185" s="5"/>
      <c r="I185" s="5"/>
      <c r="J185" s="6">
        <v>0.0</v>
      </c>
      <c r="K185" s="6" t="s">
        <v>1169</v>
      </c>
      <c r="L185" s="1" t="s">
        <v>22</v>
      </c>
      <c r="M185" s="1" t="s">
        <v>1095</v>
      </c>
      <c r="N185" s="5"/>
      <c r="O185" s="5"/>
    </row>
    <row r="186">
      <c r="A186" s="1" t="s">
        <v>1170</v>
      </c>
      <c r="B186" s="1" t="s">
        <v>1171</v>
      </c>
      <c r="C186" s="6" t="s">
        <v>1172</v>
      </c>
      <c r="D186" s="1" t="s">
        <v>18</v>
      </c>
      <c r="E186" s="4" t="s">
        <v>1173</v>
      </c>
      <c r="F186" s="1" t="s">
        <v>1174</v>
      </c>
      <c r="G186" s="1" t="s">
        <v>1171</v>
      </c>
      <c r="H186" s="5"/>
      <c r="I186" s="5"/>
      <c r="J186" s="6">
        <v>0.0</v>
      </c>
      <c r="K186" s="6" t="s">
        <v>1175</v>
      </c>
      <c r="L186" s="1" t="s">
        <v>57</v>
      </c>
      <c r="M186" s="5"/>
      <c r="N186" s="5"/>
      <c r="O186" s="5"/>
    </row>
    <row r="187">
      <c r="A187" s="1" t="s">
        <v>1176</v>
      </c>
      <c r="B187" s="1" t="s">
        <v>1177</v>
      </c>
      <c r="C187" s="1" t="s">
        <v>1178</v>
      </c>
      <c r="D187" s="1" t="s">
        <v>18</v>
      </c>
      <c r="E187" s="4" t="s">
        <v>1179</v>
      </c>
      <c r="F187" s="1" t="s">
        <v>1180</v>
      </c>
      <c r="G187" s="1" t="s">
        <v>1177</v>
      </c>
      <c r="H187" s="5"/>
      <c r="I187" s="5"/>
      <c r="J187" s="6">
        <v>70.0</v>
      </c>
      <c r="K187" s="6" t="s">
        <v>1181</v>
      </c>
      <c r="L187" s="1" t="s">
        <v>22</v>
      </c>
      <c r="M187" s="1" t="s">
        <v>110</v>
      </c>
      <c r="N187" s="5"/>
      <c r="O187" s="5"/>
    </row>
    <row r="188">
      <c r="A188" s="1" t="s">
        <v>1182</v>
      </c>
      <c r="B188" s="1" t="s">
        <v>1183</v>
      </c>
      <c r="C188" s="1" t="s">
        <v>1184</v>
      </c>
      <c r="D188" s="1" t="s">
        <v>18</v>
      </c>
      <c r="E188" s="4" t="s">
        <v>1185</v>
      </c>
      <c r="F188" s="1" t="s">
        <v>1186</v>
      </c>
      <c r="G188" s="1" t="s">
        <v>1183</v>
      </c>
      <c r="H188" s="5"/>
      <c r="I188" s="5"/>
      <c r="J188" s="6">
        <v>0.0</v>
      </c>
      <c r="K188" s="6" t="s">
        <v>1187</v>
      </c>
      <c r="L188" s="1" t="s">
        <v>37</v>
      </c>
      <c r="M188" s="5"/>
      <c r="N188" s="1" t="s">
        <v>38</v>
      </c>
      <c r="O188" s="1" t="s">
        <v>132</v>
      </c>
    </row>
    <row r="189">
      <c r="A189" s="1" t="s">
        <v>1188</v>
      </c>
      <c r="B189" s="1" t="s">
        <v>1189</v>
      </c>
      <c r="C189" s="1" t="s">
        <v>1190</v>
      </c>
      <c r="D189" s="1" t="s">
        <v>18</v>
      </c>
      <c r="E189" s="4" t="s">
        <v>1191</v>
      </c>
      <c r="F189" s="1" t="s">
        <v>1192</v>
      </c>
      <c r="G189" s="1" t="s">
        <v>1189</v>
      </c>
      <c r="H189" s="5"/>
      <c r="I189" s="5"/>
      <c r="J189" s="6">
        <v>0.0</v>
      </c>
      <c r="K189" s="6" t="s">
        <v>1193</v>
      </c>
      <c r="L189" s="1" t="s">
        <v>22</v>
      </c>
      <c r="M189" s="1" t="s">
        <v>23</v>
      </c>
      <c r="N189" s="5"/>
      <c r="O189" s="5"/>
    </row>
    <row r="190">
      <c r="A190" s="1" t="s">
        <v>1194</v>
      </c>
      <c r="B190" s="1" t="s">
        <v>1195</v>
      </c>
      <c r="C190" s="1" t="s">
        <v>1196</v>
      </c>
      <c r="D190" s="1" t="s">
        <v>18</v>
      </c>
      <c r="E190" s="4" t="s">
        <v>1197</v>
      </c>
      <c r="F190" s="1" t="s">
        <v>1198</v>
      </c>
      <c r="G190" s="1" t="s">
        <v>1195</v>
      </c>
      <c r="H190" s="5"/>
      <c r="I190" s="5"/>
      <c r="J190" s="6">
        <v>1.0</v>
      </c>
      <c r="K190" s="6" t="s">
        <v>1199</v>
      </c>
      <c r="L190" s="1" t="s">
        <v>22</v>
      </c>
      <c r="M190" s="1" t="s">
        <v>23</v>
      </c>
      <c r="N190" s="5"/>
      <c r="O190" s="5"/>
    </row>
    <row r="191">
      <c r="A191" s="1" t="s">
        <v>1200</v>
      </c>
      <c r="B191" s="1" t="s">
        <v>1201</v>
      </c>
      <c r="C191" s="1" t="s">
        <v>1202</v>
      </c>
      <c r="D191" s="1" t="s">
        <v>18</v>
      </c>
      <c r="E191" s="4" t="s">
        <v>1203</v>
      </c>
      <c r="F191" s="1" t="s">
        <v>1204</v>
      </c>
      <c r="G191" s="1" t="s">
        <v>1201</v>
      </c>
      <c r="H191" s="5"/>
      <c r="I191" s="5"/>
      <c r="J191" s="6">
        <v>0.0</v>
      </c>
      <c r="K191" s="6" t="s">
        <v>1205</v>
      </c>
      <c r="L191" s="1" t="s">
        <v>57</v>
      </c>
      <c r="M191" s="5"/>
      <c r="N191" s="5"/>
      <c r="O191" s="5"/>
    </row>
    <row r="192">
      <c r="A192" s="1" t="s">
        <v>1206</v>
      </c>
      <c r="B192" s="1" t="s">
        <v>1207</v>
      </c>
      <c r="C192" s="1" t="s">
        <v>1208</v>
      </c>
      <c r="D192" s="1" t="s">
        <v>18</v>
      </c>
      <c r="E192" s="4" t="s">
        <v>1209</v>
      </c>
      <c r="F192" s="1" t="s">
        <v>1210</v>
      </c>
      <c r="G192" s="1" t="s">
        <v>1207</v>
      </c>
      <c r="H192" s="5"/>
      <c r="I192" s="5"/>
      <c r="J192" s="6">
        <v>0.0</v>
      </c>
      <c r="K192" s="6" t="s">
        <v>1211</v>
      </c>
      <c r="L192" s="1" t="s">
        <v>22</v>
      </c>
      <c r="M192" s="1" t="s">
        <v>110</v>
      </c>
      <c r="N192" s="5"/>
      <c r="O192" s="1" t="s">
        <v>479</v>
      </c>
    </row>
    <row r="193">
      <c r="A193" s="1" t="s">
        <v>1212</v>
      </c>
      <c r="B193" s="1" t="s">
        <v>1213</v>
      </c>
      <c r="C193" s="1" t="s">
        <v>1214</v>
      </c>
      <c r="D193" s="1" t="s">
        <v>18</v>
      </c>
      <c r="E193" s="4" t="s">
        <v>1215</v>
      </c>
      <c r="F193" s="1" t="s">
        <v>1216</v>
      </c>
      <c r="G193" s="1" t="s">
        <v>1213</v>
      </c>
      <c r="H193" s="5"/>
      <c r="I193" s="5"/>
      <c r="J193" s="6">
        <v>0.0</v>
      </c>
      <c r="K193" s="6" t="s">
        <v>1217</v>
      </c>
      <c r="L193" s="1" t="s">
        <v>22</v>
      </c>
      <c r="M193" s="1" t="s">
        <v>30</v>
      </c>
      <c r="N193" s="5"/>
      <c r="O193" s="5"/>
    </row>
    <row r="194">
      <c r="A194" s="1" t="s">
        <v>1218</v>
      </c>
      <c r="B194" s="1" t="s">
        <v>1219</v>
      </c>
      <c r="C194" s="1" t="s">
        <v>1220</v>
      </c>
      <c r="D194" s="1" t="s">
        <v>18</v>
      </c>
      <c r="E194" s="4" t="s">
        <v>1221</v>
      </c>
      <c r="F194" s="1" t="s">
        <v>1222</v>
      </c>
      <c r="G194" s="1" t="s">
        <v>1219</v>
      </c>
      <c r="H194" s="5"/>
      <c r="I194" s="5"/>
      <c r="J194" s="6">
        <v>0.0</v>
      </c>
      <c r="K194" s="6" t="s">
        <v>1223</v>
      </c>
      <c r="L194" s="1" t="s">
        <v>22</v>
      </c>
      <c r="M194" s="1" t="s">
        <v>30</v>
      </c>
      <c r="N194" s="5"/>
      <c r="O194" s="5"/>
    </row>
    <row r="195">
      <c r="A195" s="1" t="s">
        <v>1224</v>
      </c>
      <c r="B195" s="1" t="s">
        <v>1225</v>
      </c>
      <c r="C195" s="1" t="s">
        <v>1226</v>
      </c>
      <c r="D195" s="1" t="s">
        <v>18</v>
      </c>
      <c r="E195" s="4" t="s">
        <v>1227</v>
      </c>
      <c r="F195" s="1" t="s">
        <v>1228</v>
      </c>
      <c r="G195" s="1" t="s">
        <v>1225</v>
      </c>
      <c r="H195" s="5"/>
      <c r="I195" s="5"/>
      <c r="J195" s="6">
        <v>0.0</v>
      </c>
      <c r="K195" s="6" t="s">
        <v>1229</v>
      </c>
      <c r="L195" s="1" t="s">
        <v>22</v>
      </c>
      <c r="M195" s="1" t="s">
        <v>30</v>
      </c>
      <c r="N195" s="5"/>
      <c r="O195" s="5"/>
    </row>
    <row r="196">
      <c r="A196" s="1" t="s">
        <v>1230</v>
      </c>
      <c r="B196" s="1" t="s">
        <v>1231</v>
      </c>
      <c r="C196" s="1" t="s">
        <v>1232</v>
      </c>
      <c r="D196" s="1" t="s">
        <v>18</v>
      </c>
      <c r="E196" s="4" t="s">
        <v>1233</v>
      </c>
      <c r="F196" s="1" t="s">
        <v>1234</v>
      </c>
      <c r="G196" s="1" t="s">
        <v>1231</v>
      </c>
      <c r="H196" s="5"/>
      <c r="I196" s="5"/>
      <c r="J196" s="6">
        <v>1.0</v>
      </c>
      <c r="K196" s="6" t="s">
        <v>1235</v>
      </c>
      <c r="L196" s="1" t="s">
        <v>57</v>
      </c>
      <c r="M196" s="5"/>
      <c r="N196" s="5"/>
      <c r="O196" s="5"/>
    </row>
    <row r="197">
      <c r="A197" s="1" t="s">
        <v>1236</v>
      </c>
      <c r="B197" s="1" t="s">
        <v>1237</v>
      </c>
      <c r="C197" s="1" t="s">
        <v>1238</v>
      </c>
      <c r="D197" s="1" t="s">
        <v>18</v>
      </c>
      <c r="E197" s="4" t="s">
        <v>1239</v>
      </c>
      <c r="F197" s="1" t="s">
        <v>1240</v>
      </c>
      <c r="G197" s="1" t="s">
        <v>1237</v>
      </c>
      <c r="H197" s="5"/>
      <c r="I197" s="5"/>
      <c r="J197" s="6">
        <v>0.0</v>
      </c>
      <c r="K197" s="6" t="s">
        <v>1241</v>
      </c>
      <c r="L197" s="1" t="s">
        <v>22</v>
      </c>
      <c r="M197" s="1" t="s">
        <v>1242</v>
      </c>
      <c r="N197" s="5"/>
      <c r="O197" s="1" t="s">
        <v>332</v>
      </c>
    </row>
    <row r="198">
      <c r="A198" s="1" t="s">
        <v>1243</v>
      </c>
      <c r="B198" s="1" t="s">
        <v>1244</v>
      </c>
      <c r="C198" s="1" t="s">
        <v>1245</v>
      </c>
      <c r="D198" s="1" t="s">
        <v>18</v>
      </c>
      <c r="E198" s="4" t="s">
        <v>1246</v>
      </c>
      <c r="F198" s="1" t="s">
        <v>1247</v>
      </c>
      <c r="G198" s="1" t="s">
        <v>1244</v>
      </c>
      <c r="H198" s="5"/>
      <c r="I198" s="5"/>
      <c r="J198" s="6">
        <v>0.0</v>
      </c>
      <c r="K198" s="6" t="s">
        <v>1248</v>
      </c>
      <c r="L198" s="1" t="s">
        <v>57</v>
      </c>
      <c r="M198" s="5"/>
      <c r="N198" s="5"/>
      <c r="O198" s="5"/>
    </row>
    <row r="199">
      <c r="A199" s="1" t="s">
        <v>1249</v>
      </c>
      <c r="B199" s="1" t="s">
        <v>1250</v>
      </c>
      <c r="C199" s="6" t="s">
        <v>1251</v>
      </c>
      <c r="D199" s="1" t="s">
        <v>18</v>
      </c>
      <c r="E199" s="4" t="s">
        <v>1252</v>
      </c>
      <c r="F199" s="1" t="s">
        <v>1253</v>
      </c>
      <c r="G199" s="1" t="s">
        <v>1250</v>
      </c>
      <c r="H199" s="5"/>
      <c r="I199" s="5"/>
      <c r="J199" s="6">
        <v>0.0</v>
      </c>
      <c r="K199" s="6" t="s">
        <v>1254</v>
      </c>
      <c r="L199" s="1" t="s">
        <v>57</v>
      </c>
      <c r="M199" s="5"/>
      <c r="N199" s="5"/>
      <c r="O199" s="5"/>
    </row>
    <row r="200">
      <c r="A200" s="1" t="s">
        <v>1255</v>
      </c>
      <c r="B200" s="1" t="s">
        <v>1256</v>
      </c>
      <c r="C200" s="1" t="s">
        <v>1257</v>
      </c>
      <c r="D200" s="1" t="s">
        <v>74</v>
      </c>
      <c r="E200" s="4" t="s">
        <v>1258</v>
      </c>
      <c r="F200" s="1" t="s">
        <v>1259</v>
      </c>
      <c r="G200" s="1" t="s">
        <v>1260</v>
      </c>
      <c r="H200" s="1" t="s">
        <v>242</v>
      </c>
      <c r="I200" s="1" t="s">
        <v>243</v>
      </c>
      <c r="J200" s="6">
        <v>0.0</v>
      </c>
      <c r="K200" s="6" t="s">
        <v>1261</v>
      </c>
      <c r="L200" s="1" t="s">
        <v>57</v>
      </c>
      <c r="M200" s="5"/>
      <c r="N200" s="5"/>
      <c r="O200" s="5"/>
    </row>
    <row r="201">
      <c r="A201" s="1" t="s">
        <v>1262</v>
      </c>
      <c r="B201" s="1" t="s">
        <v>1263</v>
      </c>
      <c r="C201" s="1" t="s">
        <v>1264</v>
      </c>
      <c r="D201" s="1" t="s">
        <v>18</v>
      </c>
      <c r="E201" s="4" t="s">
        <v>1265</v>
      </c>
      <c r="F201" s="1" t="s">
        <v>1266</v>
      </c>
      <c r="G201" s="1" t="s">
        <v>1263</v>
      </c>
      <c r="H201" s="5"/>
      <c r="I201" s="5"/>
      <c r="J201" s="6">
        <v>0.0</v>
      </c>
      <c r="K201" s="6" t="s">
        <v>1267</v>
      </c>
      <c r="L201" s="1" t="s">
        <v>37</v>
      </c>
      <c r="M201" s="5"/>
      <c r="N201" s="1" t="s">
        <v>1268</v>
      </c>
      <c r="O201" s="5"/>
    </row>
    <row r="202">
      <c r="A202" s="1" t="s">
        <v>1269</v>
      </c>
      <c r="B202" s="1" t="s">
        <v>1270</v>
      </c>
      <c r="C202" s="6" t="s">
        <v>1271</v>
      </c>
      <c r="D202" s="1" t="s">
        <v>18</v>
      </c>
      <c r="E202" s="4" t="s">
        <v>1272</v>
      </c>
      <c r="F202" s="1" t="s">
        <v>1273</v>
      </c>
      <c r="G202" s="1" t="s">
        <v>1270</v>
      </c>
      <c r="H202" s="5"/>
      <c r="I202" s="5"/>
      <c r="J202" s="6">
        <v>0.0</v>
      </c>
      <c r="K202" s="6" t="s">
        <v>1274</v>
      </c>
      <c r="L202" s="1" t="s">
        <v>57</v>
      </c>
      <c r="M202" s="5"/>
      <c r="N202" s="5"/>
      <c r="O202" s="7" t="s">
        <v>58</v>
      </c>
    </row>
    <row r="203">
      <c r="A203" s="1" t="s">
        <v>1275</v>
      </c>
      <c r="B203" s="1" t="s">
        <v>1276</v>
      </c>
      <c r="C203" s="1" t="s">
        <v>1277</v>
      </c>
      <c r="D203" s="1" t="s">
        <v>18</v>
      </c>
      <c r="E203" s="4" t="s">
        <v>1278</v>
      </c>
      <c r="F203" s="1" t="s">
        <v>1279</v>
      </c>
      <c r="G203" s="1" t="s">
        <v>1276</v>
      </c>
      <c r="H203" s="5"/>
      <c r="I203" s="5"/>
      <c r="J203" s="6">
        <v>0.0</v>
      </c>
      <c r="K203" s="6" t="s">
        <v>1280</v>
      </c>
      <c r="L203" s="1" t="s">
        <v>22</v>
      </c>
      <c r="M203" s="1" t="s">
        <v>30</v>
      </c>
      <c r="N203" s="5"/>
      <c r="O203" s="5"/>
    </row>
    <row r="204">
      <c r="A204" s="1" t="s">
        <v>1281</v>
      </c>
      <c r="B204" s="1" t="s">
        <v>1282</v>
      </c>
      <c r="C204" s="1" t="s">
        <v>1283</v>
      </c>
      <c r="D204" s="1" t="s">
        <v>18</v>
      </c>
      <c r="E204" s="4" t="s">
        <v>1284</v>
      </c>
      <c r="F204" s="1" t="s">
        <v>1285</v>
      </c>
      <c r="G204" s="1" t="s">
        <v>1282</v>
      </c>
      <c r="H204" s="5"/>
      <c r="I204" s="5"/>
      <c r="J204" s="6">
        <v>0.0</v>
      </c>
      <c r="K204" s="6" t="s">
        <v>1286</v>
      </c>
      <c r="L204" s="1" t="s">
        <v>22</v>
      </c>
      <c r="M204" s="1" t="s">
        <v>30</v>
      </c>
      <c r="N204" s="5"/>
      <c r="O204" s="7" t="s">
        <v>58</v>
      </c>
    </row>
    <row r="205">
      <c r="A205" s="1" t="s">
        <v>1287</v>
      </c>
      <c r="B205" s="1" t="s">
        <v>1288</v>
      </c>
      <c r="C205" s="6" t="s">
        <v>1289</v>
      </c>
      <c r="D205" s="1" t="s">
        <v>18</v>
      </c>
      <c r="E205" s="4" t="s">
        <v>1290</v>
      </c>
      <c r="F205" s="1" t="s">
        <v>1291</v>
      </c>
      <c r="G205" s="1" t="s">
        <v>1288</v>
      </c>
      <c r="H205" s="5"/>
      <c r="I205" s="5"/>
      <c r="J205" s="6">
        <v>1.0</v>
      </c>
      <c r="K205" s="6" t="s">
        <v>1292</v>
      </c>
      <c r="L205" s="1" t="s">
        <v>22</v>
      </c>
      <c r="M205" s="1" t="s">
        <v>1293</v>
      </c>
      <c r="N205" s="5"/>
      <c r="O205" s="1" t="s">
        <v>281</v>
      </c>
    </row>
    <row r="206">
      <c r="A206" s="1" t="s">
        <v>1294</v>
      </c>
      <c r="B206" s="1" t="s">
        <v>1295</v>
      </c>
      <c r="C206" s="6" t="s">
        <v>1296</v>
      </c>
      <c r="D206" s="1" t="s">
        <v>18</v>
      </c>
      <c r="E206" s="4" t="s">
        <v>1297</v>
      </c>
      <c r="F206" s="1" t="s">
        <v>1298</v>
      </c>
      <c r="G206" s="1" t="s">
        <v>1299</v>
      </c>
      <c r="H206" s="5"/>
      <c r="I206" s="5"/>
      <c r="J206" s="6">
        <v>0.0</v>
      </c>
      <c r="K206" s="6" t="s">
        <v>1300</v>
      </c>
      <c r="L206" s="1" t="s">
        <v>22</v>
      </c>
      <c r="M206" s="1" t="s">
        <v>1293</v>
      </c>
      <c r="N206" s="5"/>
      <c r="O206" s="1" t="s">
        <v>281</v>
      </c>
    </row>
    <row r="207">
      <c r="A207" s="1" t="s">
        <v>1301</v>
      </c>
      <c r="B207" s="1" t="s">
        <v>1302</v>
      </c>
      <c r="C207" s="6" t="s">
        <v>1303</v>
      </c>
      <c r="D207" s="1" t="s">
        <v>18</v>
      </c>
      <c r="E207" s="4" t="s">
        <v>1304</v>
      </c>
      <c r="F207" s="1" t="s">
        <v>1305</v>
      </c>
      <c r="G207" s="1" t="s">
        <v>1302</v>
      </c>
      <c r="H207" s="5"/>
      <c r="I207" s="5"/>
      <c r="J207" s="6">
        <v>1.0</v>
      </c>
      <c r="K207" s="6" t="s">
        <v>1306</v>
      </c>
      <c r="L207" s="1" t="s">
        <v>22</v>
      </c>
      <c r="M207" s="1" t="s">
        <v>1293</v>
      </c>
      <c r="N207" s="5"/>
      <c r="O207" s="5"/>
    </row>
    <row r="208">
      <c r="A208" s="1" t="s">
        <v>1307</v>
      </c>
      <c r="B208" s="1" t="s">
        <v>1308</v>
      </c>
      <c r="C208" s="6" t="s">
        <v>1309</v>
      </c>
      <c r="D208" s="1" t="s">
        <v>18</v>
      </c>
      <c r="E208" s="4" t="s">
        <v>1310</v>
      </c>
      <c r="F208" s="1" t="s">
        <v>1311</v>
      </c>
      <c r="G208" s="1" t="s">
        <v>1308</v>
      </c>
      <c r="H208" s="5"/>
      <c r="I208" s="5"/>
      <c r="J208" s="6">
        <v>0.0</v>
      </c>
      <c r="K208" s="6" t="s">
        <v>1312</v>
      </c>
      <c r="L208" s="1" t="s">
        <v>22</v>
      </c>
      <c r="M208" s="1" t="s">
        <v>1293</v>
      </c>
      <c r="N208" s="5"/>
      <c r="O208" s="1" t="s">
        <v>281</v>
      </c>
    </row>
    <row r="209">
      <c r="A209" s="1" t="s">
        <v>1313</v>
      </c>
      <c r="B209" s="1" t="s">
        <v>1314</v>
      </c>
      <c r="C209" s="1" t="s">
        <v>1315</v>
      </c>
      <c r="D209" s="1" t="s">
        <v>18</v>
      </c>
      <c r="E209" s="4" t="s">
        <v>1316</v>
      </c>
      <c r="F209" s="1" t="s">
        <v>1317</v>
      </c>
      <c r="G209" s="1" t="s">
        <v>1314</v>
      </c>
      <c r="H209" s="5"/>
      <c r="I209" s="5"/>
      <c r="J209" s="6">
        <v>0.0</v>
      </c>
      <c r="K209" s="6" t="s">
        <v>1318</v>
      </c>
      <c r="L209" s="1" t="s">
        <v>22</v>
      </c>
      <c r="M209" s="1" t="s">
        <v>1293</v>
      </c>
      <c r="N209" s="5"/>
      <c r="O209" s="5"/>
    </row>
    <row r="210">
      <c r="A210" s="1" t="s">
        <v>1319</v>
      </c>
      <c r="B210" s="1" t="s">
        <v>1320</v>
      </c>
      <c r="C210" s="1" t="s">
        <v>1321</v>
      </c>
      <c r="D210" s="1" t="s">
        <v>18</v>
      </c>
      <c r="E210" s="4" t="s">
        <v>1322</v>
      </c>
      <c r="F210" s="1" t="s">
        <v>1323</v>
      </c>
      <c r="G210" s="1" t="s">
        <v>1320</v>
      </c>
      <c r="H210" s="5"/>
      <c r="I210" s="5"/>
      <c r="J210" s="6">
        <v>0.0</v>
      </c>
      <c r="K210" s="6" t="s">
        <v>1324</v>
      </c>
      <c r="L210" s="1" t="s">
        <v>57</v>
      </c>
      <c r="M210" s="5"/>
      <c r="N210" s="5"/>
      <c r="O210" s="5"/>
    </row>
    <row r="211">
      <c r="A211" s="1" t="s">
        <v>1325</v>
      </c>
      <c r="B211" s="1" t="s">
        <v>1326</v>
      </c>
      <c r="C211" s="1" t="s">
        <v>1327</v>
      </c>
      <c r="D211" s="1" t="s">
        <v>18</v>
      </c>
      <c r="E211" s="4" t="s">
        <v>1328</v>
      </c>
      <c r="F211" s="1" t="s">
        <v>1329</v>
      </c>
      <c r="G211" s="1" t="s">
        <v>1326</v>
      </c>
      <c r="H211" s="5"/>
      <c r="I211" s="5"/>
      <c r="J211" s="6">
        <v>0.0</v>
      </c>
      <c r="K211" s="6" t="s">
        <v>1330</v>
      </c>
      <c r="L211" s="1" t="s">
        <v>57</v>
      </c>
      <c r="M211" s="5"/>
      <c r="N211" s="5"/>
      <c r="O211" s="1" t="s">
        <v>332</v>
      </c>
    </row>
    <row r="212">
      <c r="A212" s="1" t="s">
        <v>1331</v>
      </c>
      <c r="B212" s="1" t="s">
        <v>1332</v>
      </c>
      <c r="C212" s="1" t="s">
        <v>1321</v>
      </c>
      <c r="D212" s="1" t="s">
        <v>18</v>
      </c>
      <c r="E212" s="4" t="s">
        <v>1322</v>
      </c>
      <c r="F212" s="1" t="s">
        <v>1323</v>
      </c>
      <c r="G212" s="1" t="s">
        <v>1332</v>
      </c>
      <c r="H212" s="5"/>
      <c r="I212" s="5"/>
      <c r="J212" s="6">
        <v>0.0</v>
      </c>
      <c r="K212" s="6" t="s">
        <v>1333</v>
      </c>
      <c r="L212" s="1" t="s">
        <v>57</v>
      </c>
      <c r="M212" s="5"/>
      <c r="N212" s="5"/>
      <c r="O212" s="5"/>
    </row>
    <row r="213">
      <c r="A213" s="1" t="s">
        <v>1334</v>
      </c>
      <c r="B213" s="1" t="s">
        <v>1335</v>
      </c>
      <c r="C213" s="6" t="s">
        <v>1336</v>
      </c>
      <c r="D213" s="1" t="s">
        <v>18</v>
      </c>
      <c r="E213" s="4" t="s">
        <v>1337</v>
      </c>
      <c r="F213" s="1" t="s">
        <v>1338</v>
      </c>
      <c r="G213" s="1" t="s">
        <v>1335</v>
      </c>
      <c r="H213" s="5"/>
      <c r="I213" s="5"/>
      <c r="J213" s="6">
        <v>0.0</v>
      </c>
      <c r="K213" s="6" t="s">
        <v>1339</v>
      </c>
      <c r="L213" s="1" t="s">
        <v>37</v>
      </c>
      <c r="M213" s="5"/>
      <c r="N213" s="1" t="s">
        <v>38</v>
      </c>
      <c r="O213" s="5"/>
    </row>
    <row r="214">
      <c r="A214" s="1" t="s">
        <v>1340</v>
      </c>
      <c r="B214" s="1" t="s">
        <v>1341</v>
      </c>
      <c r="C214" s="6" t="s">
        <v>1342</v>
      </c>
      <c r="D214" s="1" t="s">
        <v>18</v>
      </c>
      <c r="E214" s="4" t="s">
        <v>1343</v>
      </c>
      <c r="F214" s="1" t="s">
        <v>1344</v>
      </c>
      <c r="G214" s="1" t="s">
        <v>1341</v>
      </c>
      <c r="H214" s="5"/>
      <c r="I214" s="5"/>
      <c r="J214" s="6">
        <v>0.0</v>
      </c>
      <c r="K214" s="6" t="s">
        <v>1345</v>
      </c>
      <c r="L214" s="1" t="s">
        <v>57</v>
      </c>
      <c r="M214" s="5"/>
      <c r="N214" s="5"/>
      <c r="O214" s="5"/>
    </row>
    <row r="215">
      <c r="A215" s="1" t="s">
        <v>1346</v>
      </c>
      <c r="B215" s="1" t="s">
        <v>1347</v>
      </c>
      <c r="C215" s="1" t="s">
        <v>1348</v>
      </c>
      <c r="D215" s="1" t="s">
        <v>18</v>
      </c>
      <c r="E215" s="4" t="s">
        <v>1349</v>
      </c>
      <c r="F215" s="1" t="s">
        <v>1350</v>
      </c>
      <c r="G215" s="1" t="s">
        <v>1347</v>
      </c>
      <c r="H215" s="5"/>
      <c r="I215" s="5"/>
      <c r="J215" s="6">
        <v>0.0</v>
      </c>
      <c r="K215" s="6" t="s">
        <v>1351</v>
      </c>
      <c r="L215" s="1" t="s">
        <v>22</v>
      </c>
      <c r="M215" s="1" t="s">
        <v>110</v>
      </c>
      <c r="N215" s="5"/>
      <c r="O215" s="5"/>
    </row>
    <row r="216">
      <c r="A216" s="1" t="s">
        <v>1352</v>
      </c>
      <c r="B216" s="1" t="s">
        <v>1353</v>
      </c>
      <c r="C216" s="1" t="s">
        <v>1354</v>
      </c>
      <c r="D216" s="1" t="s">
        <v>18</v>
      </c>
      <c r="E216" s="4" t="s">
        <v>1355</v>
      </c>
      <c r="F216" s="1" t="s">
        <v>1356</v>
      </c>
      <c r="G216" s="1" t="s">
        <v>1353</v>
      </c>
      <c r="H216" s="5"/>
      <c r="I216" s="5"/>
      <c r="J216" s="6">
        <v>1.0</v>
      </c>
      <c r="K216" s="6" t="s">
        <v>1357</v>
      </c>
      <c r="L216" s="1" t="s">
        <v>57</v>
      </c>
      <c r="M216" s="5"/>
      <c r="N216" s="5"/>
      <c r="O216" s="1" t="s">
        <v>479</v>
      </c>
    </row>
    <row r="217">
      <c r="A217" s="1" t="s">
        <v>1358</v>
      </c>
      <c r="B217" s="1" t="s">
        <v>1359</v>
      </c>
      <c r="C217" s="1" t="s">
        <v>1360</v>
      </c>
      <c r="D217" s="1" t="s">
        <v>18</v>
      </c>
      <c r="E217" s="4" t="s">
        <v>1361</v>
      </c>
      <c r="F217" s="1" t="s">
        <v>1362</v>
      </c>
      <c r="G217" s="1" t="s">
        <v>1359</v>
      </c>
      <c r="H217" s="5"/>
      <c r="I217" s="5"/>
      <c r="J217" s="6">
        <v>0.0</v>
      </c>
      <c r="K217" s="6" t="s">
        <v>1363</v>
      </c>
      <c r="L217" s="1" t="s">
        <v>22</v>
      </c>
      <c r="M217" s="1" t="s">
        <v>1242</v>
      </c>
      <c r="N217" s="5"/>
      <c r="O217" s="1" t="s">
        <v>479</v>
      </c>
    </row>
    <row r="218">
      <c r="A218" s="1" t="s">
        <v>1364</v>
      </c>
      <c r="B218" s="1" t="s">
        <v>1365</v>
      </c>
      <c r="C218" s="1" t="s">
        <v>1366</v>
      </c>
      <c r="D218" s="1" t="s">
        <v>18</v>
      </c>
      <c r="E218" s="4" t="s">
        <v>1367</v>
      </c>
      <c r="F218" s="1" t="s">
        <v>1368</v>
      </c>
      <c r="G218" s="1" t="s">
        <v>1365</v>
      </c>
      <c r="H218" s="5"/>
      <c r="I218" s="5"/>
      <c r="J218" s="6">
        <v>0.0</v>
      </c>
      <c r="K218" s="6" t="s">
        <v>1369</v>
      </c>
      <c r="L218" s="1" t="s">
        <v>57</v>
      </c>
      <c r="M218" s="5"/>
      <c r="N218" s="5"/>
      <c r="O218" s="1" t="s">
        <v>479</v>
      </c>
    </row>
    <row r="219">
      <c r="A219" s="1" t="s">
        <v>1370</v>
      </c>
      <c r="B219" s="1" t="s">
        <v>1371</v>
      </c>
      <c r="C219" s="1" t="s">
        <v>1372</v>
      </c>
      <c r="D219" s="1" t="s">
        <v>18</v>
      </c>
      <c r="E219" s="4" t="s">
        <v>1373</v>
      </c>
      <c r="F219" s="1" t="s">
        <v>1374</v>
      </c>
      <c r="G219" s="1" t="s">
        <v>1371</v>
      </c>
      <c r="H219" s="5"/>
      <c r="I219" s="5"/>
      <c r="J219" s="6">
        <v>0.0</v>
      </c>
      <c r="K219" s="6" t="s">
        <v>1375</v>
      </c>
      <c r="L219" s="1" t="s">
        <v>57</v>
      </c>
      <c r="M219" s="5"/>
      <c r="N219" s="5"/>
      <c r="O219" s="5"/>
    </row>
    <row r="220">
      <c r="A220" s="1" t="s">
        <v>1376</v>
      </c>
      <c r="B220" s="1" t="s">
        <v>1377</v>
      </c>
      <c r="C220" s="1" t="s">
        <v>1378</v>
      </c>
      <c r="D220" s="1" t="s">
        <v>18</v>
      </c>
      <c r="E220" s="4" t="s">
        <v>1379</v>
      </c>
      <c r="F220" s="1" t="s">
        <v>1380</v>
      </c>
      <c r="G220" s="1" t="s">
        <v>1377</v>
      </c>
      <c r="H220" s="5"/>
      <c r="I220" s="5"/>
      <c r="J220" s="6">
        <v>0.0</v>
      </c>
      <c r="K220" s="6" t="s">
        <v>1381</v>
      </c>
      <c r="L220" s="1" t="s">
        <v>22</v>
      </c>
      <c r="M220" s="1" t="s">
        <v>23</v>
      </c>
      <c r="N220" s="5"/>
      <c r="O220" s="1" t="s">
        <v>332</v>
      </c>
    </row>
    <row r="221">
      <c r="A221" s="1" t="s">
        <v>1382</v>
      </c>
      <c r="B221" s="1" t="s">
        <v>1383</v>
      </c>
      <c r="C221" s="1" t="s">
        <v>1384</v>
      </c>
      <c r="D221" s="1" t="s">
        <v>18</v>
      </c>
      <c r="E221" s="4" t="s">
        <v>1385</v>
      </c>
      <c r="F221" s="1" t="s">
        <v>1386</v>
      </c>
      <c r="G221" s="1" t="s">
        <v>1383</v>
      </c>
      <c r="H221" s="5"/>
      <c r="I221" s="5"/>
      <c r="J221" s="6">
        <v>0.0</v>
      </c>
      <c r="K221" s="6" t="s">
        <v>1387</v>
      </c>
      <c r="L221" s="1" t="s">
        <v>22</v>
      </c>
      <c r="M221" s="1" t="s">
        <v>110</v>
      </c>
      <c r="N221" s="5"/>
      <c r="O221" s="5"/>
    </row>
    <row r="222">
      <c r="A222" s="1" t="s">
        <v>1388</v>
      </c>
      <c r="B222" s="1" t="s">
        <v>1389</v>
      </c>
      <c r="C222" s="6" t="s">
        <v>1390</v>
      </c>
      <c r="D222" s="1" t="s">
        <v>18</v>
      </c>
      <c r="E222" s="4" t="s">
        <v>1391</v>
      </c>
      <c r="F222" s="1" t="s">
        <v>1392</v>
      </c>
      <c r="G222" s="1" t="s">
        <v>1389</v>
      </c>
      <c r="H222" s="5"/>
      <c r="I222" s="5"/>
      <c r="J222" s="6">
        <v>0.0</v>
      </c>
      <c r="K222" s="6" t="s">
        <v>1393</v>
      </c>
      <c r="L222" s="1" t="s">
        <v>37</v>
      </c>
      <c r="M222" s="5"/>
      <c r="N222" s="1" t="s">
        <v>38</v>
      </c>
      <c r="O222" s="1" t="s">
        <v>117</v>
      </c>
    </row>
    <row r="223">
      <c r="A223" s="1" t="s">
        <v>1394</v>
      </c>
      <c r="B223" s="1" t="s">
        <v>1395</v>
      </c>
      <c r="C223" s="1" t="s">
        <v>1396</v>
      </c>
      <c r="D223" s="1" t="s">
        <v>18</v>
      </c>
      <c r="E223" s="4" t="s">
        <v>1397</v>
      </c>
      <c r="F223" s="1" t="s">
        <v>1398</v>
      </c>
      <c r="G223" s="1" t="s">
        <v>1395</v>
      </c>
      <c r="H223" s="5"/>
      <c r="I223" s="5"/>
      <c r="J223" s="6">
        <v>0.0</v>
      </c>
      <c r="K223" s="6" t="s">
        <v>1399</v>
      </c>
      <c r="L223" s="1" t="s">
        <v>37</v>
      </c>
      <c r="M223" s="5"/>
      <c r="N223" s="1" t="s">
        <v>1400</v>
      </c>
      <c r="O223" s="5"/>
    </row>
    <row r="224">
      <c r="A224" s="1" t="s">
        <v>1401</v>
      </c>
      <c r="B224" s="1" t="s">
        <v>1402</v>
      </c>
      <c r="C224" s="1" t="s">
        <v>1403</v>
      </c>
      <c r="D224" s="1" t="s">
        <v>18</v>
      </c>
      <c r="E224" s="4" t="s">
        <v>1404</v>
      </c>
      <c r="F224" s="1" t="s">
        <v>1405</v>
      </c>
      <c r="G224" s="1" t="s">
        <v>1402</v>
      </c>
      <c r="H224" s="5"/>
      <c r="I224" s="5"/>
      <c r="J224" s="6">
        <v>0.0</v>
      </c>
      <c r="K224" s="6" t="s">
        <v>1406</v>
      </c>
      <c r="L224" s="1" t="s">
        <v>37</v>
      </c>
      <c r="M224" s="5"/>
      <c r="N224" s="1" t="s">
        <v>38</v>
      </c>
      <c r="O224" s="1" t="s">
        <v>117</v>
      </c>
    </row>
    <row r="225">
      <c r="A225" s="1" t="s">
        <v>1407</v>
      </c>
      <c r="B225" s="1" t="s">
        <v>1408</v>
      </c>
      <c r="C225" s="1" t="s">
        <v>1409</v>
      </c>
      <c r="D225" s="1" t="s">
        <v>18</v>
      </c>
      <c r="E225" s="4" t="s">
        <v>1410</v>
      </c>
      <c r="F225" s="1" t="s">
        <v>1411</v>
      </c>
      <c r="G225" s="1" t="s">
        <v>1408</v>
      </c>
      <c r="H225" s="5"/>
      <c r="I225" s="5"/>
      <c r="J225" s="6">
        <v>0.0</v>
      </c>
      <c r="K225" s="6" t="s">
        <v>1412</v>
      </c>
      <c r="L225" s="1" t="s">
        <v>22</v>
      </c>
      <c r="M225" s="1" t="s">
        <v>23</v>
      </c>
      <c r="N225" s="5"/>
      <c r="O225" s="1" t="s">
        <v>479</v>
      </c>
    </row>
    <row r="226">
      <c r="A226" s="1" t="s">
        <v>1413</v>
      </c>
      <c r="B226" s="1" t="s">
        <v>1414</v>
      </c>
      <c r="C226" s="1" t="s">
        <v>1415</v>
      </c>
      <c r="D226" s="1" t="s">
        <v>18</v>
      </c>
      <c r="E226" s="4" t="s">
        <v>1416</v>
      </c>
      <c r="F226" s="1" t="s">
        <v>1417</v>
      </c>
      <c r="G226" s="1" t="s">
        <v>1414</v>
      </c>
      <c r="H226" s="5"/>
      <c r="I226" s="5"/>
      <c r="J226" s="6">
        <v>0.0</v>
      </c>
      <c r="K226" s="6" t="s">
        <v>1418</v>
      </c>
      <c r="L226" s="1" t="s">
        <v>22</v>
      </c>
      <c r="M226" s="1" t="s">
        <v>23</v>
      </c>
      <c r="N226" s="5"/>
      <c r="O226" s="5"/>
    </row>
    <row r="227">
      <c r="A227" s="1" t="s">
        <v>1419</v>
      </c>
      <c r="B227" s="1" t="s">
        <v>1420</v>
      </c>
      <c r="C227" s="1" t="s">
        <v>1421</v>
      </c>
      <c r="D227" s="1" t="s">
        <v>18</v>
      </c>
      <c r="E227" s="4" t="s">
        <v>1422</v>
      </c>
      <c r="F227" s="1" t="s">
        <v>1423</v>
      </c>
      <c r="G227" s="1" t="s">
        <v>1420</v>
      </c>
      <c r="H227" s="5"/>
      <c r="I227" s="5"/>
      <c r="J227" s="6">
        <v>1.0</v>
      </c>
      <c r="K227" s="6" t="s">
        <v>1424</v>
      </c>
      <c r="L227" s="1" t="s">
        <v>22</v>
      </c>
      <c r="M227" s="1" t="s">
        <v>23</v>
      </c>
      <c r="N227" s="5"/>
      <c r="O227" s="1" t="s">
        <v>132</v>
      </c>
    </row>
    <row r="228">
      <c r="A228" s="1" t="s">
        <v>1425</v>
      </c>
      <c r="B228" s="1" t="s">
        <v>1426</v>
      </c>
      <c r="C228" s="1" t="s">
        <v>1427</v>
      </c>
      <c r="D228" s="1" t="s">
        <v>18</v>
      </c>
      <c r="E228" s="4" t="s">
        <v>1428</v>
      </c>
      <c r="F228" s="1" t="s">
        <v>1429</v>
      </c>
      <c r="G228" s="1" t="s">
        <v>1426</v>
      </c>
      <c r="H228" s="5"/>
      <c r="I228" s="5"/>
      <c r="J228" s="6">
        <v>0.0</v>
      </c>
      <c r="K228" s="6" t="s">
        <v>1430</v>
      </c>
      <c r="L228" s="1" t="s">
        <v>22</v>
      </c>
      <c r="M228" s="1" t="s">
        <v>23</v>
      </c>
      <c r="N228" s="5"/>
      <c r="O228" s="5"/>
    </row>
    <row r="229">
      <c r="A229" s="1" t="s">
        <v>1431</v>
      </c>
      <c r="B229" s="1" t="s">
        <v>1432</v>
      </c>
      <c r="C229" s="1" t="s">
        <v>1433</v>
      </c>
      <c r="D229" s="1" t="s">
        <v>18</v>
      </c>
      <c r="E229" s="4" t="s">
        <v>1434</v>
      </c>
      <c r="F229" s="1" t="s">
        <v>1435</v>
      </c>
      <c r="G229" s="1" t="s">
        <v>1432</v>
      </c>
      <c r="H229" s="5"/>
      <c r="I229" s="5"/>
      <c r="J229" s="6">
        <v>0.0</v>
      </c>
      <c r="K229" s="6" t="s">
        <v>1436</v>
      </c>
      <c r="L229" s="1" t="s">
        <v>22</v>
      </c>
      <c r="M229" s="1" t="s">
        <v>23</v>
      </c>
      <c r="N229" s="5"/>
      <c r="O229" s="5"/>
    </row>
    <row r="230">
      <c r="A230" s="1" t="s">
        <v>1437</v>
      </c>
      <c r="B230" s="1" t="s">
        <v>1438</v>
      </c>
      <c r="C230" s="1" t="s">
        <v>1439</v>
      </c>
      <c r="D230" s="1" t="s">
        <v>18</v>
      </c>
      <c r="E230" s="4" t="s">
        <v>1440</v>
      </c>
      <c r="F230" s="1" t="s">
        <v>1441</v>
      </c>
      <c r="G230" s="1" t="s">
        <v>1438</v>
      </c>
      <c r="H230" s="5"/>
      <c r="I230" s="5"/>
      <c r="J230" s="6">
        <v>0.0</v>
      </c>
      <c r="K230" s="6" t="s">
        <v>1442</v>
      </c>
      <c r="L230" s="1" t="s">
        <v>22</v>
      </c>
      <c r="M230" s="1" t="s">
        <v>110</v>
      </c>
      <c r="N230" s="5"/>
      <c r="O230" s="5"/>
    </row>
    <row r="231">
      <c r="A231" s="1" t="s">
        <v>1443</v>
      </c>
      <c r="B231" s="1" t="s">
        <v>1444</v>
      </c>
      <c r="C231" s="1" t="s">
        <v>1445</v>
      </c>
      <c r="D231" s="1" t="s">
        <v>18</v>
      </c>
      <c r="E231" s="4" t="s">
        <v>1446</v>
      </c>
      <c r="F231" s="1" t="s">
        <v>1447</v>
      </c>
      <c r="G231" s="1" t="s">
        <v>1444</v>
      </c>
      <c r="H231" s="5"/>
      <c r="I231" s="5"/>
      <c r="J231" s="6">
        <v>0.0</v>
      </c>
      <c r="K231" s="6" t="s">
        <v>1448</v>
      </c>
      <c r="L231" s="1" t="s">
        <v>22</v>
      </c>
      <c r="M231" s="1" t="s">
        <v>110</v>
      </c>
      <c r="N231" s="5"/>
      <c r="O231" s="1" t="s">
        <v>132</v>
      </c>
    </row>
    <row r="232">
      <c r="A232" s="1" t="s">
        <v>1449</v>
      </c>
      <c r="B232" s="1" t="s">
        <v>1450</v>
      </c>
      <c r="C232" s="1" t="s">
        <v>1451</v>
      </c>
      <c r="D232" s="1" t="s">
        <v>18</v>
      </c>
      <c r="E232" s="4" t="s">
        <v>1452</v>
      </c>
      <c r="F232" s="1" t="s">
        <v>1453</v>
      </c>
      <c r="G232" s="1" t="s">
        <v>1450</v>
      </c>
      <c r="H232" s="5"/>
      <c r="I232" s="5"/>
      <c r="J232" s="6">
        <v>0.0</v>
      </c>
      <c r="K232" s="6" t="s">
        <v>1454</v>
      </c>
      <c r="L232" s="1" t="s">
        <v>22</v>
      </c>
      <c r="M232" s="1" t="s">
        <v>110</v>
      </c>
      <c r="N232" s="5"/>
      <c r="O232" s="5"/>
    </row>
    <row r="233">
      <c r="A233" s="1" t="s">
        <v>1455</v>
      </c>
      <c r="B233" s="1" t="s">
        <v>1456</v>
      </c>
      <c r="C233" s="6" t="s">
        <v>1457</v>
      </c>
      <c r="D233" s="1" t="s">
        <v>18</v>
      </c>
      <c r="E233" s="4" t="s">
        <v>1458</v>
      </c>
      <c r="F233" s="1" t="s">
        <v>1459</v>
      </c>
      <c r="G233" s="1" t="s">
        <v>1456</v>
      </c>
      <c r="H233" s="5"/>
      <c r="I233" s="5"/>
      <c r="J233" s="6">
        <v>27.0</v>
      </c>
      <c r="K233" s="6" t="s">
        <v>1460</v>
      </c>
      <c r="L233" s="1" t="s">
        <v>22</v>
      </c>
      <c r="M233" s="1" t="s">
        <v>110</v>
      </c>
      <c r="N233" s="5"/>
      <c r="O233" s="5"/>
    </row>
    <row r="234">
      <c r="A234" s="1" t="s">
        <v>1461</v>
      </c>
      <c r="B234" s="1" t="s">
        <v>1462</v>
      </c>
      <c r="C234" s="1" t="s">
        <v>1463</v>
      </c>
      <c r="D234" s="1" t="s">
        <v>18</v>
      </c>
      <c r="E234" s="4" t="s">
        <v>1464</v>
      </c>
      <c r="F234" s="1" t="s">
        <v>1465</v>
      </c>
      <c r="G234" s="1" t="s">
        <v>1466</v>
      </c>
      <c r="H234" s="5"/>
      <c r="I234" s="5"/>
      <c r="J234" s="6">
        <v>0.0</v>
      </c>
      <c r="K234" s="6" t="s">
        <v>1467</v>
      </c>
      <c r="L234" s="1" t="s">
        <v>57</v>
      </c>
      <c r="M234" s="5"/>
      <c r="N234" s="5"/>
      <c r="O234" s="1" t="s">
        <v>132</v>
      </c>
    </row>
    <row r="235">
      <c r="A235" s="1" t="s">
        <v>1468</v>
      </c>
      <c r="B235" s="1" t="s">
        <v>1469</v>
      </c>
      <c r="C235" s="6" t="s">
        <v>1470</v>
      </c>
      <c r="D235" s="1" t="s">
        <v>18</v>
      </c>
      <c r="E235" s="4" t="s">
        <v>1471</v>
      </c>
      <c r="F235" s="1" t="s">
        <v>1472</v>
      </c>
      <c r="G235" s="1" t="s">
        <v>1469</v>
      </c>
      <c r="H235" s="5"/>
      <c r="I235" s="5"/>
      <c r="J235" s="6">
        <v>0.0</v>
      </c>
      <c r="K235" s="6" t="s">
        <v>1473</v>
      </c>
      <c r="L235" s="1" t="s">
        <v>22</v>
      </c>
      <c r="M235" s="1" t="s">
        <v>375</v>
      </c>
      <c r="N235" s="5"/>
      <c r="O235" s="1" t="s">
        <v>132</v>
      </c>
    </row>
    <row r="236">
      <c r="A236" s="1" t="s">
        <v>1474</v>
      </c>
      <c r="B236" s="1" t="s">
        <v>1475</v>
      </c>
      <c r="C236" s="1" t="s">
        <v>1476</v>
      </c>
      <c r="D236" s="1" t="s">
        <v>74</v>
      </c>
      <c r="E236" s="4" t="s">
        <v>1477</v>
      </c>
      <c r="F236" s="1" t="s">
        <v>1478</v>
      </c>
      <c r="G236" s="1" t="s">
        <v>1475</v>
      </c>
      <c r="H236" s="1" t="s">
        <v>1479</v>
      </c>
      <c r="I236" s="6" t="s">
        <v>1480</v>
      </c>
      <c r="J236" s="6">
        <v>1.0</v>
      </c>
      <c r="K236" s="6" t="s">
        <v>1481</v>
      </c>
      <c r="L236" s="1" t="s">
        <v>57</v>
      </c>
      <c r="M236" s="5"/>
      <c r="N236" s="5"/>
      <c r="O236" s="1" t="s">
        <v>132</v>
      </c>
    </row>
    <row r="237">
      <c r="A237" s="1" t="s">
        <v>1482</v>
      </c>
      <c r="B237" s="1" t="s">
        <v>1483</v>
      </c>
      <c r="C237" s="1" t="s">
        <v>1484</v>
      </c>
      <c r="D237" s="1" t="s">
        <v>18</v>
      </c>
      <c r="E237" s="4" t="s">
        <v>1485</v>
      </c>
      <c r="F237" s="1" t="s">
        <v>1486</v>
      </c>
      <c r="G237" s="1" t="s">
        <v>1483</v>
      </c>
      <c r="H237" s="5"/>
      <c r="I237" s="5"/>
      <c r="J237" s="6">
        <v>0.0</v>
      </c>
      <c r="K237" s="6" t="s">
        <v>1487</v>
      </c>
      <c r="L237" s="1" t="s">
        <v>22</v>
      </c>
      <c r="M237" s="1" t="s">
        <v>110</v>
      </c>
      <c r="N237" s="5"/>
      <c r="O237" s="1" t="s">
        <v>332</v>
      </c>
    </row>
    <row r="238">
      <c r="A238" s="1" t="s">
        <v>1488</v>
      </c>
      <c r="B238" s="1" t="s">
        <v>1489</v>
      </c>
      <c r="C238" s="6" t="s">
        <v>1490</v>
      </c>
      <c r="D238" s="1" t="s">
        <v>18</v>
      </c>
      <c r="E238" s="4" t="s">
        <v>1491</v>
      </c>
      <c r="F238" s="1" t="s">
        <v>1492</v>
      </c>
      <c r="G238" s="1" t="s">
        <v>1489</v>
      </c>
      <c r="H238" s="5"/>
      <c r="I238" s="5"/>
      <c r="J238" s="6">
        <v>0.0</v>
      </c>
      <c r="K238" s="6" t="s">
        <v>1493</v>
      </c>
      <c r="L238" s="1" t="s">
        <v>22</v>
      </c>
      <c r="M238" s="1" t="s">
        <v>110</v>
      </c>
      <c r="N238" s="5"/>
      <c r="O238" s="1" t="s">
        <v>332</v>
      </c>
    </row>
    <row r="239">
      <c r="A239" s="1" t="s">
        <v>1494</v>
      </c>
      <c r="B239" s="1" t="s">
        <v>1495</v>
      </c>
      <c r="C239" s="1" t="s">
        <v>1496</v>
      </c>
      <c r="D239" s="1" t="s">
        <v>18</v>
      </c>
      <c r="E239" s="4" t="s">
        <v>1497</v>
      </c>
      <c r="F239" s="1" t="s">
        <v>1498</v>
      </c>
      <c r="G239" s="1" t="s">
        <v>1495</v>
      </c>
      <c r="H239" s="5"/>
      <c r="I239" s="5"/>
      <c r="J239" s="6">
        <v>0.0</v>
      </c>
      <c r="K239" s="6" t="s">
        <v>1499</v>
      </c>
      <c r="L239" s="1" t="s">
        <v>22</v>
      </c>
      <c r="M239" s="1" t="s">
        <v>110</v>
      </c>
      <c r="N239" s="5"/>
      <c r="O239" s="1" t="s">
        <v>132</v>
      </c>
    </row>
    <row r="240">
      <c r="A240" s="1" t="s">
        <v>1500</v>
      </c>
      <c r="B240" s="1" t="s">
        <v>1501</v>
      </c>
      <c r="C240" s="6" t="s">
        <v>1502</v>
      </c>
      <c r="D240" s="1" t="s">
        <v>18</v>
      </c>
      <c r="E240" s="4" t="s">
        <v>1503</v>
      </c>
      <c r="F240" s="1" t="s">
        <v>1504</v>
      </c>
      <c r="G240" s="1" t="s">
        <v>1501</v>
      </c>
      <c r="H240" s="5"/>
      <c r="I240" s="5"/>
      <c r="J240" s="6">
        <v>0.0</v>
      </c>
      <c r="K240" s="6" t="s">
        <v>1505</v>
      </c>
      <c r="L240" s="1" t="s">
        <v>57</v>
      </c>
      <c r="M240" s="5"/>
      <c r="N240" s="5"/>
      <c r="O240" s="1" t="s">
        <v>281</v>
      </c>
    </row>
    <row r="241">
      <c r="A241" s="1" t="s">
        <v>1506</v>
      </c>
      <c r="B241" s="1" t="s">
        <v>1507</v>
      </c>
      <c r="C241" s="1" t="s">
        <v>1508</v>
      </c>
      <c r="D241" s="1" t="s">
        <v>18</v>
      </c>
      <c r="E241" s="4" t="s">
        <v>1509</v>
      </c>
      <c r="F241" s="1" t="s">
        <v>1510</v>
      </c>
      <c r="G241" s="1" t="s">
        <v>1507</v>
      </c>
      <c r="H241" s="5"/>
      <c r="I241" s="5"/>
      <c r="J241" s="6">
        <v>0.0</v>
      </c>
      <c r="K241" s="6" t="s">
        <v>1511</v>
      </c>
      <c r="L241" s="1" t="s">
        <v>22</v>
      </c>
      <c r="M241" s="1" t="s">
        <v>375</v>
      </c>
      <c r="N241" s="5"/>
      <c r="O241" s="1" t="s">
        <v>132</v>
      </c>
    </row>
    <row r="242">
      <c r="A242" s="1" t="s">
        <v>1512</v>
      </c>
      <c r="B242" s="1" t="s">
        <v>1513</v>
      </c>
      <c r="C242" s="1" t="s">
        <v>1514</v>
      </c>
      <c r="D242" s="1" t="s">
        <v>18</v>
      </c>
      <c r="E242" s="4" t="s">
        <v>1515</v>
      </c>
      <c r="F242" s="1" t="s">
        <v>1516</v>
      </c>
      <c r="G242" s="1" t="s">
        <v>1513</v>
      </c>
      <c r="H242" s="5"/>
      <c r="I242" s="5"/>
      <c r="J242" s="6">
        <v>0.0</v>
      </c>
      <c r="K242" s="6" t="s">
        <v>1517</v>
      </c>
      <c r="L242" s="1" t="s">
        <v>22</v>
      </c>
      <c r="M242" s="1" t="s">
        <v>110</v>
      </c>
      <c r="N242" s="5"/>
      <c r="O242" s="7" t="s">
        <v>58</v>
      </c>
    </row>
    <row r="243">
      <c r="A243" s="1" t="s">
        <v>1518</v>
      </c>
      <c r="B243" s="1" t="s">
        <v>1519</v>
      </c>
      <c r="C243" s="1" t="s">
        <v>1520</v>
      </c>
      <c r="D243" s="1" t="s">
        <v>18</v>
      </c>
      <c r="E243" s="4" t="s">
        <v>1521</v>
      </c>
      <c r="F243" s="1" t="s">
        <v>1522</v>
      </c>
      <c r="G243" s="1" t="s">
        <v>1519</v>
      </c>
      <c r="H243" s="5"/>
      <c r="I243" s="5"/>
      <c r="J243" s="6">
        <v>0.0</v>
      </c>
      <c r="K243" s="6" t="s">
        <v>1523</v>
      </c>
      <c r="L243" s="1" t="s">
        <v>22</v>
      </c>
      <c r="M243" s="1" t="s">
        <v>110</v>
      </c>
      <c r="N243" s="5"/>
      <c r="O243" s="5"/>
    </row>
    <row r="244">
      <c r="A244" s="1" t="s">
        <v>1524</v>
      </c>
      <c r="B244" s="1" t="s">
        <v>1525</v>
      </c>
      <c r="C244" s="1" t="s">
        <v>1526</v>
      </c>
      <c r="D244" s="1" t="s">
        <v>18</v>
      </c>
      <c r="E244" s="4" t="s">
        <v>1527</v>
      </c>
      <c r="F244" s="1" t="s">
        <v>1528</v>
      </c>
      <c r="G244" s="1" t="s">
        <v>1525</v>
      </c>
      <c r="H244" s="5"/>
      <c r="I244" s="5"/>
      <c r="J244" s="6">
        <v>0.0</v>
      </c>
      <c r="K244" s="6" t="s">
        <v>1529</v>
      </c>
      <c r="L244" s="1" t="s">
        <v>22</v>
      </c>
      <c r="M244" s="1" t="s">
        <v>110</v>
      </c>
      <c r="N244" s="5"/>
      <c r="O244" s="5"/>
    </row>
    <row r="245">
      <c r="A245" s="1" t="s">
        <v>1530</v>
      </c>
      <c r="B245" s="1" t="s">
        <v>1531</v>
      </c>
      <c r="C245" s="1" t="s">
        <v>1532</v>
      </c>
      <c r="D245" s="1" t="s">
        <v>18</v>
      </c>
      <c r="E245" s="4" t="s">
        <v>1533</v>
      </c>
      <c r="F245" s="1" t="s">
        <v>1534</v>
      </c>
      <c r="G245" s="1" t="s">
        <v>1531</v>
      </c>
      <c r="H245" s="5"/>
      <c r="I245" s="5"/>
      <c r="J245" s="6">
        <v>1.0</v>
      </c>
      <c r="K245" s="6" t="s">
        <v>1535</v>
      </c>
      <c r="L245" s="1" t="s">
        <v>57</v>
      </c>
      <c r="M245" s="5"/>
      <c r="N245" s="5"/>
      <c r="O245" s="5"/>
    </row>
    <row r="246">
      <c r="A246" s="1" t="s">
        <v>287</v>
      </c>
      <c r="B246" s="1" t="s">
        <v>1536</v>
      </c>
      <c r="C246" s="1" t="s">
        <v>288</v>
      </c>
      <c r="D246" s="1" t="s">
        <v>18</v>
      </c>
      <c r="E246" s="4" t="s">
        <v>1537</v>
      </c>
      <c r="F246" s="1" t="s">
        <v>286</v>
      </c>
      <c r="G246" s="1" t="s">
        <v>1536</v>
      </c>
      <c r="H246" s="5"/>
      <c r="I246" s="5"/>
      <c r="J246" s="6">
        <v>1.0</v>
      </c>
      <c r="K246" s="6" t="s">
        <v>1538</v>
      </c>
      <c r="L246" s="1" t="s">
        <v>37</v>
      </c>
      <c r="M246" s="5"/>
      <c r="N246" s="1" t="s">
        <v>38</v>
      </c>
      <c r="O246" s="1" t="s">
        <v>281</v>
      </c>
    </row>
    <row r="247">
      <c r="A247" s="1" t="s">
        <v>1539</v>
      </c>
      <c r="B247" s="1" t="s">
        <v>1540</v>
      </c>
      <c r="C247" s="1" t="s">
        <v>1541</v>
      </c>
      <c r="D247" s="1" t="s">
        <v>18</v>
      </c>
      <c r="E247" s="4" t="s">
        <v>1542</v>
      </c>
      <c r="F247" s="1" t="s">
        <v>1543</v>
      </c>
      <c r="G247" s="1" t="s">
        <v>1540</v>
      </c>
      <c r="H247" s="5"/>
      <c r="I247" s="5"/>
      <c r="J247" s="6">
        <v>0.0</v>
      </c>
      <c r="K247" s="6" t="s">
        <v>1544</v>
      </c>
      <c r="L247" s="1" t="s">
        <v>57</v>
      </c>
      <c r="M247" s="5"/>
      <c r="N247" s="5"/>
      <c r="O247" s="5"/>
    </row>
    <row r="248">
      <c r="A248" s="1" t="s">
        <v>1545</v>
      </c>
      <c r="B248" s="1" t="s">
        <v>1546</v>
      </c>
      <c r="C248" s="1" t="s">
        <v>1547</v>
      </c>
      <c r="D248" s="1" t="s">
        <v>18</v>
      </c>
      <c r="E248" s="4" t="s">
        <v>1548</v>
      </c>
      <c r="F248" s="1" t="s">
        <v>1549</v>
      </c>
      <c r="G248" s="1" t="s">
        <v>1546</v>
      </c>
      <c r="H248" s="5"/>
      <c r="I248" s="5"/>
      <c r="J248" s="6">
        <v>0.0</v>
      </c>
      <c r="K248" s="6" t="s">
        <v>1550</v>
      </c>
      <c r="L248" s="1" t="s">
        <v>22</v>
      </c>
      <c r="M248" s="1" t="s">
        <v>110</v>
      </c>
      <c r="N248" s="5"/>
      <c r="O248" s="5"/>
    </row>
    <row r="249">
      <c r="A249" s="1" t="s">
        <v>1551</v>
      </c>
      <c r="B249" s="1" t="s">
        <v>1552</v>
      </c>
      <c r="C249" s="1" t="s">
        <v>1553</v>
      </c>
      <c r="D249" s="1" t="s">
        <v>18</v>
      </c>
      <c r="E249" s="4" t="s">
        <v>1554</v>
      </c>
      <c r="F249" s="1" t="s">
        <v>1555</v>
      </c>
      <c r="G249" s="1" t="s">
        <v>1552</v>
      </c>
      <c r="H249" s="5"/>
      <c r="I249" s="5"/>
      <c r="J249" s="6">
        <v>0.0</v>
      </c>
      <c r="K249" s="6" t="s">
        <v>1556</v>
      </c>
      <c r="L249" s="1" t="s">
        <v>22</v>
      </c>
      <c r="M249" s="1" t="s">
        <v>23</v>
      </c>
      <c r="N249" s="5"/>
      <c r="O249" s="5"/>
    </row>
    <row r="250">
      <c r="A250" s="1" t="s">
        <v>1557</v>
      </c>
      <c r="B250" s="1" t="s">
        <v>1558</v>
      </c>
      <c r="C250" s="1" t="s">
        <v>1559</v>
      </c>
      <c r="D250" s="1" t="s">
        <v>18</v>
      </c>
      <c r="E250" s="4" t="s">
        <v>1560</v>
      </c>
      <c r="F250" s="1" t="s">
        <v>1561</v>
      </c>
      <c r="G250" s="1" t="s">
        <v>1558</v>
      </c>
      <c r="H250" s="5"/>
      <c r="I250" s="5"/>
      <c r="J250" s="6">
        <v>0.0</v>
      </c>
      <c r="K250" s="6" t="s">
        <v>1562</v>
      </c>
      <c r="L250" s="1" t="s">
        <v>57</v>
      </c>
      <c r="M250" s="5"/>
      <c r="N250" s="5"/>
      <c r="O250" s="5"/>
    </row>
    <row r="251">
      <c r="A251" s="1" t="s">
        <v>1563</v>
      </c>
      <c r="B251" s="1" t="s">
        <v>1564</v>
      </c>
      <c r="C251" s="6" t="s">
        <v>1565</v>
      </c>
      <c r="D251" s="1" t="s">
        <v>18</v>
      </c>
      <c r="E251" s="4" t="s">
        <v>1566</v>
      </c>
      <c r="F251" s="1" t="s">
        <v>1567</v>
      </c>
      <c r="G251" s="1" t="s">
        <v>1564</v>
      </c>
      <c r="H251" s="5"/>
      <c r="I251" s="5"/>
      <c r="J251" s="6">
        <v>1.0</v>
      </c>
      <c r="K251" s="6" t="s">
        <v>1568</v>
      </c>
      <c r="L251" s="1" t="s">
        <v>22</v>
      </c>
      <c r="M251" s="1" t="s">
        <v>110</v>
      </c>
      <c r="N251" s="5"/>
      <c r="O251" s="1" t="s">
        <v>281</v>
      </c>
    </row>
    <row r="252">
      <c r="A252" s="1" t="s">
        <v>1569</v>
      </c>
      <c r="B252" s="1" t="s">
        <v>1570</v>
      </c>
      <c r="C252" s="6" t="s">
        <v>1571</v>
      </c>
      <c r="D252" s="1" t="s">
        <v>18</v>
      </c>
      <c r="E252" s="4" t="s">
        <v>1572</v>
      </c>
      <c r="F252" s="1" t="s">
        <v>1573</v>
      </c>
      <c r="G252" s="1" t="s">
        <v>1570</v>
      </c>
      <c r="H252" s="5"/>
      <c r="I252" s="5"/>
      <c r="J252" s="6">
        <v>0.0</v>
      </c>
      <c r="K252" s="6" t="s">
        <v>1574</v>
      </c>
      <c r="L252" s="1" t="s">
        <v>22</v>
      </c>
      <c r="M252" s="1" t="s">
        <v>110</v>
      </c>
      <c r="N252" s="5"/>
      <c r="O252" s="5"/>
    </row>
    <row r="253">
      <c r="A253" s="1" t="s">
        <v>1575</v>
      </c>
      <c r="B253" s="1" t="s">
        <v>1576</v>
      </c>
      <c r="C253" s="1" t="s">
        <v>1577</v>
      </c>
      <c r="D253" s="1" t="s">
        <v>18</v>
      </c>
      <c r="E253" s="4" t="s">
        <v>1578</v>
      </c>
      <c r="F253" s="1" t="s">
        <v>1579</v>
      </c>
      <c r="G253" s="1" t="s">
        <v>1576</v>
      </c>
      <c r="H253" s="5"/>
      <c r="I253" s="5"/>
      <c r="J253" s="6">
        <v>20.0</v>
      </c>
      <c r="K253" s="6" t="s">
        <v>1580</v>
      </c>
      <c r="L253" s="1" t="s">
        <v>22</v>
      </c>
      <c r="M253" s="1" t="s">
        <v>110</v>
      </c>
      <c r="N253" s="5"/>
      <c r="O253" s="1" t="s">
        <v>132</v>
      </c>
    </row>
    <row r="254">
      <c r="A254" s="1" t="s">
        <v>1581</v>
      </c>
      <c r="B254" s="1" t="s">
        <v>1582</v>
      </c>
      <c r="C254" s="1" t="s">
        <v>1583</v>
      </c>
      <c r="D254" s="1" t="s">
        <v>18</v>
      </c>
      <c r="E254" s="4" t="s">
        <v>1584</v>
      </c>
      <c r="F254" s="1" t="s">
        <v>1585</v>
      </c>
      <c r="G254" s="1" t="s">
        <v>1582</v>
      </c>
      <c r="H254" s="5"/>
      <c r="I254" s="5"/>
      <c r="J254" s="6">
        <v>0.0</v>
      </c>
      <c r="K254" s="6" t="s">
        <v>1586</v>
      </c>
      <c r="L254" s="1" t="s">
        <v>37</v>
      </c>
      <c r="M254" s="5"/>
      <c r="N254" s="1" t="s">
        <v>1268</v>
      </c>
      <c r="O254" s="5"/>
    </row>
    <row r="255">
      <c r="A255" s="1" t="s">
        <v>1587</v>
      </c>
      <c r="B255" s="1" t="s">
        <v>1588</v>
      </c>
      <c r="C255" s="1" t="s">
        <v>1589</v>
      </c>
      <c r="D255" s="1" t="s">
        <v>18</v>
      </c>
      <c r="E255" s="4" t="s">
        <v>1590</v>
      </c>
      <c r="F255" s="1" t="s">
        <v>1591</v>
      </c>
      <c r="G255" s="1" t="s">
        <v>1588</v>
      </c>
      <c r="H255" s="5"/>
      <c r="I255" s="5"/>
      <c r="J255" s="6">
        <v>2.0</v>
      </c>
      <c r="K255" s="6" t="s">
        <v>1592</v>
      </c>
      <c r="L255" s="1" t="s">
        <v>22</v>
      </c>
      <c r="M255" s="1" t="s">
        <v>110</v>
      </c>
      <c r="N255" s="5"/>
      <c r="O255" s="5"/>
    </row>
    <row r="256">
      <c r="A256" s="1" t="s">
        <v>1593</v>
      </c>
      <c r="B256" s="1" t="s">
        <v>1594</v>
      </c>
      <c r="C256" s="1" t="s">
        <v>1595</v>
      </c>
      <c r="D256" s="1" t="s">
        <v>18</v>
      </c>
      <c r="E256" s="4" t="s">
        <v>1596</v>
      </c>
      <c r="F256" s="1" t="s">
        <v>1597</v>
      </c>
      <c r="G256" s="1" t="s">
        <v>1594</v>
      </c>
      <c r="H256" s="5"/>
      <c r="I256" s="5"/>
      <c r="J256" s="6">
        <v>0.0</v>
      </c>
      <c r="K256" s="6" t="s">
        <v>1598</v>
      </c>
      <c r="L256" s="1" t="s">
        <v>22</v>
      </c>
      <c r="M256" s="1" t="s">
        <v>110</v>
      </c>
      <c r="N256" s="5"/>
      <c r="O256" s="1" t="s">
        <v>281</v>
      </c>
    </row>
    <row r="257">
      <c r="A257" s="1" t="s">
        <v>1599</v>
      </c>
      <c r="B257" s="1" t="s">
        <v>1600</v>
      </c>
      <c r="C257" s="1" t="s">
        <v>1601</v>
      </c>
      <c r="D257" s="1" t="s">
        <v>18</v>
      </c>
      <c r="E257" s="4" t="s">
        <v>1602</v>
      </c>
      <c r="F257" s="1" t="s">
        <v>1603</v>
      </c>
      <c r="G257" s="1" t="s">
        <v>1600</v>
      </c>
      <c r="H257" s="5"/>
      <c r="I257" s="5"/>
      <c r="J257" s="6">
        <v>62.0</v>
      </c>
      <c r="K257" s="6" t="s">
        <v>1604</v>
      </c>
      <c r="L257" s="1" t="s">
        <v>22</v>
      </c>
      <c r="M257" s="1" t="s">
        <v>110</v>
      </c>
      <c r="N257" s="5"/>
      <c r="O257" s="5"/>
    </row>
    <row r="258">
      <c r="A258" s="1" t="s">
        <v>1605</v>
      </c>
      <c r="B258" s="1" t="s">
        <v>1606</v>
      </c>
      <c r="C258" s="1" t="s">
        <v>1607</v>
      </c>
      <c r="D258" s="1" t="s">
        <v>18</v>
      </c>
      <c r="E258" s="4" t="s">
        <v>1608</v>
      </c>
      <c r="F258" s="1" t="s">
        <v>1609</v>
      </c>
      <c r="G258" s="1" t="s">
        <v>1606</v>
      </c>
      <c r="H258" s="5"/>
      <c r="I258" s="5"/>
      <c r="J258" s="6">
        <v>0.0</v>
      </c>
      <c r="K258" s="6" t="s">
        <v>1610</v>
      </c>
      <c r="L258" s="1" t="s">
        <v>57</v>
      </c>
      <c r="M258" s="5"/>
      <c r="N258" s="5"/>
      <c r="O258" s="5"/>
    </row>
    <row r="259">
      <c r="A259" s="1" t="s">
        <v>1611</v>
      </c>
      <c r="B259" s="1" t="s">
        <v>1612</v>
      </c>
      <c r="C259" s="1" t="s">
        <v>1613</v>
      </c>
      <c r="D259" s="1" t="s">
        <v>18</v>
      </c>
      <c r="E259" s="4" t="s">
        <v>1614</v>
      </c>
      <c r="F259" s="1" t="s">
        <v>1615</v>
      </c>
      <c r="G259" s="1" t="s">
        <v>1612</v>
      </c>
      <c r="H259" s="5"/>
      <c r="I259" s="5"/>
      <c r="J259" s="6">
        <v>0.0</v>
      </c>
      <c r="K259" s="6" t="s">
        <v>1616</v>
      </c>
      <c r="L259" s="1" t="s">
        <v>22</v>
      </c>
      <c r="M259" s="1" t="s">
        <v>110</v>
      </c>
      <c r="N259" s="5"/>
      <c r="O259" s="5"/>
    </row>
    <row r="260">
      <c r="A260" s="1" t="s">
        <v>1617</v>
      </c>
      <c r="B260" s="1" t="s">
        <v>1618</v>
      </c>
      <c r="C260" s="1" t="s">
        <v>1619</v>
      </c>
      <c r="D260" s="1" t="s">
        <v>18</v>
      </c>
      <c r="E260" s="4" t="s">
        <v>1620</v>
      </c>
      <c r="F260" s="1" t="s">
        <v>1621</v>
      </c>
      <c r="G260" s="1" t="s">
        <v>1618</v>
      </c>
      <c r="H260" s="5"/>
      <c r="I260" s="5"/>
      <c r="J260" s="6">
        <v>0.0</v>
      </c>
      <c r="K260" s="6" t="s">
        <v>1622</v>
      </c>
      <c r="L260" s="1" t="s">
        <v>22</v>
      </c>
      <c r="M260" s="1" t="s">
        <v>110</v>
      </c>
      <c r="N260" s="5"/>
      <c r="O260" s="5"/>
    </row>
    <row r="261">
      <c r="A261" s="1" t="s">
        <v>1623</v>
      </c>
      <c r="B261" s="1" t="s">
        <v>1624</v>
      </c>
      <c r="C261" s="1" t="s">
        <v>1625</v>
      </c>
      <c r="D261" s="1" t="s">
        <v>18</v>
      </c>
      <c r="E261" s="4" t="s">
        <v>1626</v>
      </c>
      <c r="F261" s="1" t="s">
        <v>1627</v>
      </c>
      <c r="G261" s="1" t="s">
        <v>1624</v>
      </c>
      <c r="H261" s="5"/>
      <c r="I261" s="5"/>
      <c r="J261" s="6">
        <v>0.0</v>
      </c>
      <c r="K261" s="6" t="s">
        <v>1628</v>
      </c>
      <c r="L261" s="1" t="s">
        <v>22</v>
      </c>
      <c r="M261" s="1" t="s">
        <v>30</v>
      </c>
      <c r="N261" s="5"/>
      <c r="O261" s="5"/>
    </row>
    <row r="262">
      <c r="A262" s="1" t="s">
        <v>1629</v>
      </c>
      <c r="B262" s="1" t="s">
        <v>1630</v>
      </c>
      <c r="C262" s="1" t="s">
        <v>1631</v>
      </c>
      <c r="D262" s="1" t="s">
        <v>18</v>
      </c>
      <c r="E262" s="4" t="s">
        <v>1632</v>
      </c>
      <c r="F262" s="1" t="s">
        <v>1633</v>
      </c>
      <c r="G262" s="1" t="s">
        <v>1630</v>
      </c>
      <c r="H262" s="5"/>
      <c r="I262" s="5"/>
      <c r="J262" s="6">
        <v>0.0</v>
      </c>
      <c r="K262" s="6" t="s">
        <v>1634</v>
      </c>
      <c r="L262" s="1" t="s">
        <v>22</v>
      </c>
      <c r="M262" s="1" t="s">
        <v>110</v>
      </c>
      <c r="N262" s="5"/>
      <c r="O262" s="5"/>
    </row>
    <row r="263">
      <c r="A263" s="1" t="s">
        <v>1635</v>
      </c>
      <c r="B263" s="1" t="s">
        <v>1636</v>
      </c>
      <c r="C263" s="6" t="s">
        <v>1637</v>
      </c>
      <c r="D263" s="1" t="s">
        <v>74</v>
      </c>
      <c r="E263" s="4" t="s">
        <v>1638</v>
      </c>
      <c r="F263" s="1" t="s">
        <v>1639</v>
      </c>
      <c r="G263" s="1" t="s">
        <v>1636</v>
      </c>
      <c r="H263" s="1" t="s">
        <v>1640</v>
      </c>
      <c r="I263" s="1" t="s">
        <v>1641</v>
      </c>
      <c r="J263" s="6">
        <v>0.0</v>
      </c>
      <c r="K263" s="6" t="s">
        <v>1642</v>
      </c>
      <c r="L263" s="1" t="s">
        <v>37</v>
      </c>
      <c r="M263" s="5"/>
      <c r="N263" s="1" t="s">
        <v>1400</v>
      </c>
      <c r="O263" s="5"/>
    </row>
    <row r="264">
      <c r="A264" s="1" t="s">
        <v>1643</v>
      </c>
      <c r="B264" s="1" t="s">
        <v>1644</v>
      </c>
      <c r="C264" s="1" t="s">
        <v>1645</v>
      </c>
      <c r="D264" s="1" t="s">
        <v>18</v>
      </c>
      <c r="E264" s="4" t="s">
        <v>1646</v>
      </c>
      <c r="F264" s="1" t="s">
        <v>1647</v>
      </c>
      <c r="G264" s="1" t="s">
        <v>1644</v>
      </c>
      <c r="H264" s="5"/>
      <c r="I264" s="5"/>
      <c r="J264" s="6">
        <v>0.0</v>
      </c>
      <c r="K264" s="6" t="s">
        <v>1648</v>
      </c>
      <c r="L264" s="1" t="s">
        <v>22</v>
      </c>
      <c r="M264" s="1" t="s">
        <v>110</v>
      </c>
      <c r="N264" s="5"/>
      <c r="O264" s="1" t="s">
        <v>332</v>
      </c>
    </row>
    <row r="265">
      <c r="A265" s="1" t="s">
        <v>1649</v>
      </c>
      <c r="B265" s="1" t="s">
        <v>1650</v>
      </c>
      <c r="C265" s="1" t="s">
        <v>1651</v>
      </c>
      <c r="D265" s="1" t="s">
        <v>18</v>
      </c>
      <c r="E265" s="4" t="s">
        <v>1652</v>
      </c>
      <c r="F265" s="1" t="s">
        <v>1653</v>
      </c>
      <c r="G265" s="1" t="s">
        <v>1650</v>
      </c>
      <c r="H265" s="5"/>
      <c r="I265" s="5"/>
      <c r="J265" s="6">
        <v>1.0</v>
      </c>
      <c r="K265" s="6" t="s">
        <v>1654</v>
      </c>
      <c r="L265" s="1" t="s">
        <v>57</v>
      </c>
      <c r="M265" s="5"/>
      <c r="N265" s="5"/>
      <c r="O265" s="5"/>
    </row>
    <row r="266">
      <c r="A266" s="1" t="s">
        <v>1655</v>
      </c>
      <c r="B266" s="1" t="s">
        <v>1656</v>
      </c>
      <c r="C266" s="1" t="s">
        <v>1657</v>
      </c>
      <c r="D266" s="1" t="s">
        <v>18</v>
      </c>
      <c r="E266" s="4" t="s">
        <v>1658</v>
      </c>
      <c r="F266" s="1" t="s">
        <v>1659</v>
      </c>
      <c r="G266" s="1" t="s">
        <v>1656</v>
      </c>
      <c r="H266" s="5"/>
      <c r="I266" s="5"/>
      <c r="J266" s="6">
        <v>0.0</v>
      </c>
      <c r="K266" s="6" t="s">
        <v>1660</v>
      </c>
      <c r="L266" s="1" t="s">
        <v>57</v>
      </c>
      <c r="M266" s="5"/>
      <c r="N266" s="5"/>
      <c r="O266" s="5"/>
    </row>
    <row r="267">
      <c r="A267" s="1" t="s">
        <v>1661</v>
      </c>
      <c r="B267" s="1" t="s">
        <v>1662</v>
      </c>
      <c r="C267" s="1" t="s">
        <v>1663</v>
      </c>
      <c r="D267" s="1" t="s">
        <v>18</v>
      </c>
      <c r="E267" s="4" t="s">
        <v>1664</v>
      </c>
      <c r="F267" s="1" t="s">
        <v>1665</v>
      </c>
      <c r="G267" s="1" t="s">
        <v>1662</v>
      </c>
      <c r="H267" s="5"/>
      <c r="I267" s="5"/>
      <c r="J267" s="6">
        <v>0.0</v>
      </c>
      <c r="K267" s="6" t="s">
        <v>1666</v>
      </c>
      <c r="L267" s="1" t="s">
        <v>22</v>
      </c>
      <c r="M267" s="1" t="s">
        <v>110</v>
      </c>
      <c r="N267" s="5"/>
      <c r="O267" s="5"/>
    </row>
    <row r="268">
      <c r="A268" s="1" t="s">
        <v>1667</v>
      </c>
      <c r="B268" s="1" t="s">
        <v>1668</v>
      </c>
      <c r="C268" s="6" t="s">
        <v>1669</v>
      </c>
      <c r="D268" s="1" t="s">
        <v>74</v>
      </c>
      <c r="E268" s="4" t="s">
        <v>1670</v>
      </c>
      <c r="F268" s="1" t="s">
        <v>1671</v>
      </c>
      <c r="G268" s="1" t="s">
        <v>1668</v>
      </c>
      <c r="H268" s="1" t="s">
        <v>311</v>
      </c>
      <c r="I268" s="1" t="s">
        <v>312</v>
      </c>
      <c r="J268" s="6">
        <v>1.0</v>
      </c>
      <c r="K268" s="6" t="s">
        <v>1672</v>
      </c>
      <c r="L268" s="1" t="s">
        <v>22</v>
      </c>
      <c r="M268" s="1" t="s">
        <v>1673</v>
      </c>
      <c r="N268" s="1" t="s">
        <v>1268</v>
      </c>
      <c r="O268" s="5"/>
    </row>
    <row r="269">
      <c r="A269" s="1" t="s">
        <v>1674</v>
      </c>
      <c r="B269" s="1" t="s">
        <v>1675</v>
      </c>
      <c r="C269" s="1" t="s">
        <v>1676</v>
      </c>
      <c r="D269" s="1" t="s">
        <v>18</v>
      </c>
      <c r="E269" s="4" t="s">
        <v>1677</v>
      </c>
      <c r="F269" s="1" t="s">
        <v>1678</v>
      </c>
      <c r="G269" s="1" t="s">
        <v>1675</v>
      </c>
      <c r="H269" s="5"/>
      <c r="I269" s="5"/>
      <c r="J269" s="6">
        <v>0.0</v>
      </c>
      <c r="K269" s="6" t="s">
        <v>1679</v>
      </c>
      <c r="L269" s="1" t="s">
        <v>22</v>
      </c>
      <c r="M269" s="1" t="s">
        <v>110</v>
      </c>
      <c r="N269" s="5"/>
      <c r="O269" s="5"/>
    </row>
    <row r="270">
      <c r="A270" s="1" t="s">
        <v>1680</v>
      </c>
      <c r="B270" s="1" t="s">
        <v>1681</v>
      </c>
      <c r="C270" s="6" t="s">
        <v>1682</v>
      </c>
      <c r="D270" s="1" t="s">
        <v>18</v>
      </c>
      <c r="E270" s="4" t="s">
        <v>1683</v>
      </c>
      <c r="F270" s="1" t="s">
        <v>1684</v>
      </c>
      <c r="G270" s="1" t="s">
        <v>1681</v>
      </c>
      <c r="H270" s="5"/>
      <c r="I270" s="5"/>
      <c r="J270" s="6">
        <v>0.0</v>
      </c>
      <c r="K270" s="6" t="s">
        <v>1685</v>
      </c>
      <c r="L270" s="1" t="s">
        <v>22</v>
      </c>
      <c r="M270" s="1" t="s">
        <v>30</v>
      </c>
      <c r="N270" s="5"/>
      <c r="O270" s="5"/>
    </row>
    <row r="271">
      <c r="A271" s="1" t="s">
        <v>1686</v>
      </c>
      <c r="B271" s="1" t="s">
        <v>1687</v>
      </c>
      <c r="C271" s="1" t="s">
        <v>1688</v>
      </c>
      <c r="D271" s="1" t="s">
        <v>18</v>
      </c>
      <c r="E271" s="4" t="s">
        <v>1689</v>
      </c>
      <c r="F271" s="1" t="s">
        <v>1690</v>
      </c>
      <c r="G271" s="1" t="s">
        <v>1687</v>
      </c>
      <c r="H271" s="5"/>
      <c r="I271" s="5"/>
      <c r="J271" s="6">
        <v>0.0</v>
      </c>
      <c r="K271" s="6" t="s">
        <v>1691</v>
      </c>
      <c r="L271" s="1" t="s">
        <v>57</v>
      </c>
      <c r="M271" s="5"/>
      <c r="N271" s="5"/>
      <c r="O271" s="1" t="s">
        <v>117</v>
      </c>
    </row>
    <row r="272">
      <c r="A272" s="1" t="s">
        <v>1692</v>
      </c>
      <c r="B272" s="1" t="s">
        <v>1693</v>
      </c>
      <c r="C272" s="1" t="s">
        <v>1694</v>
      </c>
      <c r="D272" s="1" t="s">
        <v>18</v>
      </c>
      <c r="E272" s="4" t="s">
        <v>1695</v>
      </c>
      <c r="F272" s="1" t="s">
        <v>1696</v>
      </c>
      <c r="G272" s="1" t="s">
        <v>1693</v>
      </c>
      <c r="H272" s="5"/>
      <c r="I272" s="5"/>
      <c r="J272" s="6">
        <v>0.0</v>
      </c>
      <c r="K272" s="6" t="s">
        <v>1697</v>
      </c>
      <c r="L272" s="1" t="s">
        <v>22</v>
      </c>
      <c r="M272" s="1" t="s">
        <v>30</v>
      </c>
      <c r="N272" s="5"/>
      <c r="O272" s="1" t="s">
        <v>132</v>
      </c>
    </row>
    <row r="273">
      <c r="A273" s="1" t="s">
        <v>1698</v>
      </c>
      <c r="B273" s="1" t="s">
        <v>1699</v>
      </c>
      <c r="C273" s="1" t="s">
        <v>1700</v>
      </c>
      <c r="D273" s="1" t="s">
        <v>18</v>
      </c>
      <c r="E273" s="4" t="s">
        <v>1701</v>
      </c>
      <c r="F273" s="1" t="s">
        <v>1702</v>
      </c>
      <c r="G273" s="1" t="s">
        <v>1699</v>
      </c>
      <c r="H273" s="5"/>
      <c r="I273" s="5"/>
      <c r="J273" s="6">
        <v>0.0</v>
      </c>
      <c r="K273" s="6" t="s">
        <v>1703</v>
      </c>
      <c r="L273" s="1" t="s">
        <v>22</v>
      </c>
      <c r="M273" s="1" t="s">
        <v>110</v>
      </c>
      <c r="N273" s="5"/>
      <c r="O273" s="5"/>
    </row>
    <row r="274">
      <c r="A274" s="1" t="s">
        <v>1704</v>
      </c>
      <c r="B274" s="1" t="s">
        <v>1705</v>
      </c>
      <c r="C274" s="1" t="s">
        <v>1706</v>
      </c>
      <c r="D274" s="1" t="s">
        <v>18</v>
      </c>
      <c r="E274" s="4" t="s">
        <v>1707</v>
      </c>
      <c r="F274" s="1" t="s">
        <v>1708</v>
      </c>
      <c r="G274" s="1" t="s">
        <v>1705</v>
      </c>
      <c r="H274" s="5"/>
      <c r="I274" s="5"/>
      <c r="J274" s="6">
        <v>0.0</v>
      </c>
      <c r="K274" s="6" t="s">
        <v>1709</v>
      </c>
      <c r="L274" s="1" t="s">
        <v>22</v>
      </c>
      <c r="M274" s="1" t="s">
        <v>110</v>
      </c>
      <c r="N274" s="5"/>
      <c r="O274" s="5"/>
    </row>
    <row r="275">
      <c r="A275" s="1" t="s">
        <v>1710</v>
      </c>
      <c r="B275" s="1" t="s">
        <v>1711</v>
      </c>
      <c r="C275" s="1" t="s">
        <v>1712</v>
      </c>
      <c r="D275" s="1" t="s">
        <v>18</v>
      </c>
      <c r="E275" s="4" t="s">
        <v>1713</v>
      </c>
      <c r="F275" s="1" t="s">
        <v>1714</v>
      </c>
      <c r="G275" s="1" t="s">
        <v>1711</v>
      </c>
      <c r="H275" s="5"/>
      <c r="I275" s="5"/>
      <c r="J275" s="6">
        <v>2.0</v>
      </c>
      <c r="K275" s="6" t="s">
        <v>1715</v>
      </c>
      <c r="L275" s="1" t="s">
        <v>22</v>
      </c>
      <c r="M275" s="1" t="s">
        <v>110</v>
      </c>
      <c r="N275" s="5"/>
      <c r="O275" s="5"/>
    </row>
    <row r="276">
      <c r="A276" s="1" t="s">
        <v>1716</v>
      </c>
      <c r="B276" s="1" t="s">
        <v>1717</v>
      </c>
      <c r="C276" s="6" t="s">
        <v>1718</v>
      </c>
      <c r="D276" s="1" t="s">
        <v>18</v>
      </c>
      <c r="E276" s="4" t="s">
        <v>1719</v>
      </c>
      <c r="F276" s="1" t="s">
        <v>1720</v>
      </c>
      <c r="G276" s="1" t="s">
        <v>1717</v>
      </c>
      <c r="H276" s="5"/>
      <c r="I276" s="5"/>
      <c r="J276" s="6">
        <v>0.0</v>
      </c>
      <c r="K276" s="6" t="s">
        <v>1721</v>
      </c>
      <c r="L276" s="1" t="s">
        <v>57</v>
      </c>
      <c r="M276" s="5"/>
      <c r="N276" s="5"/>
      <c r="O276" s="5"/>
    </row>
    <row r="277">
      <c r="A277" s="1" t="s">
        <v>1722</v>
      </c>
      <c r="B277" s="1" t="s">
        <v>1723</v>
      </c>
      <c r="C277" s="1" t="s">
        <v>1724</v>
      </c>
      <c r="D277" s="1" t="s">
        <v>18</v>
      </c>
      <c r="E277" s="4" t="s">
        <v>1725</v>
      </c>
      <c r="F277" s="1" t="s">
        <v>1726</v>
      </c>
      <c r="G277" s="1" t="s">
        <v>1723</v>
      </c>
      <c r="H277" s="5"/>
      <c r="I277" s="5"/>
      <c r="J277" s="6">
        <v>0.0</v>
      </c>
      <c r="K277" s="6" t="s">
        <v>1727</v>
      </c>
      <c r="L277" s="1" t="s">
        <v>22</v>
      </c>
      <c r="M277" s="1" t="s">
        <v>110</v>
      </c>
      <c r="N277" s="5"/>
      <c r="O277" s="1" t="s">
        <v>117</v>
      </c>
    </row>
    <row r="278">
      <c r="A278" s="1" t="s">
        <v>1728</v>
      </c>
      <c r="B278" s="1" t="s">
        <v>1729</v>
      </c>
      <c r="C278" s="1" t="s">
        <v>1730</v>
      </c>
      <c r="D278" s="1" t="s">
        <v>18</v>
      </c>
      <c r="E278" s="4" t="s">
        <v>1731</v>
      </c>
      <c r="F278" s="1" t="s">
        <v>1732</v>
      </c>
      <c r="G278" s="1" t="s">
        <v>1729</v>
      </c>
      <c r="H278" s="5"/>
      <c r="I278" s="5"/>
      <c r="J278" s="6">
        <v>0.0</v>
      </c>
      <c r="K278" s="6" t="s">
        <v>1733</v>
      </c>
      <c r="L278" s="1" t="s">
        <v>22</v>
      </c>
      <c r="M278" s="1" t="s">
        <v>110</v>
      </c>
      <c r="N278" s="5"/>
      <c r="O278" s="1" t="s">
        <v>132</v>
      </c>
    </row>
    <row r="279">
      <c r="A279" s="1" t="s">
        <v>1734</v>
      </c>
      <c r="B279" s="1" t="s">
        <v>1735</v>
      </c>
      <c r="C279" s="1" t="s">
        <v>1736</v>
      </c>
      <c r="D279" s="1" t="s">
        <v>18</v>
      </c>
      <c r="E279" s="4" t="s">
        <v>1737</v>
      </c>
      <c r="F279" s="1" t="s">
        <v>1738</v>
      </c>
      <c r="G279" s="1" t="s">
        <v>1735</v>
      </c>
      <c r="H279" s="5"/>
      <c r="I279" s="5"/>
      <c r="J279" s="6">
        <v>0.0</v>
      </c>
      <c r="K279" s="6" t="s">
        <v>1739</v>
      </c>
      <c r="L279" s="1" t="s">
        <v>22</v>
      </c>
      <c r="M279" s="1" t="s">
        <v>110</v>
      </c>
      <c r="N279" s="5"/>
      <c r="O279" s="5"/>
    </row>
    <row r="280">
      <c r="A280" s="1" t="s">
        <v>1740</v>
      </c>
      <c r="B280" s="1" t="s">
        <v>1741</v>
      </c>
      <c r="C280" s="1" t="s">
        <v>1742</v>
      </c>
      <c r="D280" s="1" t="s">
        <v>18</v>
      </c>
      <c r="E280" s="4" t="s">
        <v>1743</v>
      </c>
      <c r="F280" s="1" t="s">
        <v>1744</v>
      </c>
      <c r="G280" s="1" t="s">
        <v>1741</v>
      </c>
      <c r="H280" s="5"/>
      <c r="I280" s="5"/>
      <c r="J280" s="6">
        <v>0.0</v>
      </c>
      <c r="K280" s="6" t="s">
        <v>1745</v>
      </c>
      <c r="L280" s="1" t="s">
        <v>22</v>
      </c>
      <c r="M280" s="1" t="s">
        <v>30</v>
      </c>
      <c r="N280" s="5"/>
      <c r="O280" s="1" t="s">
        <v>132</v>
      </c>
    </row>
    <row r="281">
      <c r="A281" s="1" t="s">
        <v>1746</v>
      </c>
      <c r="B281" s="1" t="s">
        <v>1747</v>
      </c>
      <c r="C281" s="6" t="s">
        <v>1748</v>
      </c>
      <c r="D281" s="1" t="s">
        <v>18</v>
      </c>
      <c r="E281" s="4" t="s">
        <v>1749</v>
      </c>
      <c r="F281" s="1" t="s">
        <v>1750</v>
      </c>
      <c r="G281" s="1" t="s">
        <v>1747</v>
      </c>
      <c r="H281" s="5"/>
      <c r="I281" s="5"/>
      <c r="J281" s="6">
        <v>1.0</v>
      </c>
      <c r="K281" s="6" t="s">
        <v>1751</v>
      </c>
      <c r="L281" s="1" t="s">
        <v>22</v>
      </c>
      <c r="M281" s="1" t="s">
        <v>30</v>
      </c>
      <c r="N281" s="5"/>
      <c r="O281" s="5"/>
    </row>
    <row r="282">
      <c r="A282" s="1" t="s">
        <v>1752</v>
      </c>
      <c r="B282" s="1" t="s">
        <v>1753</v>
      </c>
      <c r="C282" s="1" t="s">
        <v>1754</v>
      </c>
      <c r="D282" s="1" t="s">
        <v>18</v>
      </c>
      <c r="E282" s="4" t="s">
        <v>1755</v>
      </c>
      <c r="F282" s="1" t="s">
        <v>1756</v>
      </c>
      <c r="G282" s="1" t="s">
        <v>1753</v>
      </c>
      <c r="H282" s="5"/>
      <c r="I282" s="5"/>
      <c r="J282" s="6">
        <v>5.0</v>
      </c>
      <c r="K282" s="6" t="s">
        <v>1757</v>
      </c>
      <c r="L282" s="1" t="s">
        <v>22</v>
      </c>
      <c r="M282" s="1" t="s">
        <v>110</v>
      </c>
      <c r="N282" s="5"/>
      <c r="O282" s="1" t="s">
        <v>332</v>
      </c>
    </row>
    <row r="283">
      <c r="A283" s="1" t="s">
        <v>1758</v>
      </c>
      <c r="B283" s="1" t="s">
        <v>1759</v>
      </c>
      <c r="C283" s="1" t="s">
        <v>1760</v>
      </c>
      <c r="D283" s="1" t="s">
        <v>74</v>
      </c>
      <c r="E283" s="4" t="s">
        <v>1761</v>
      </c>
      <c r="F283" s="1" t="s">
        <v>1762</v>
      </c>
      <c r="G283" s="1" t="s">
        <v>1759</v>
      </c>
      <c r="H283" s="1" t="s">
        <v>1763</v>
      </c>
      <c r="I283" s="6" t="s">
        <v>1764</v>
      </c>
      <c r="J283" s="6">
        <v>0.0</v>
      </c>
      <c r="K283" s="6" t="s">
        <v>1765</v>
      </c>
      <c r="L283" s="1" t="s">
        <v>57</v>
      </c>
      <c r="M283" s="5"/>
      <c r="N283" s="5"/>
      <c r="O283" s="5"/>
    </row>
    <row r="284">
      <c r="A284" s="1" t="s">
        <v>1766</v>
      </c>
      <c r="B284" s="1" t="s">
        <v>1767</v>
      </c>
      <c r="C284" s="1" t="s">
        <v>1768</v>
      </c>
      <c r="D284" s="1" t="s">
        <v>74</v>
      </c>
      <c r="E284" s="4" t="s">
        <v>1769</v>
      </c>
      <c r="F284" s="1" t="s">
        <v>1770</v>
      </c>
      <c r="G284" s="1" t="s">
        <v>1771</v>
      </c>
      <c r="H284" s="1" t="s">
        <v>242</v>
      </c>
      <c r="I284" s="1" t="s">
        <v>243</v>
      </c>
      <c r="J284" s="6">
        <v>0.0</v>
      </c>
      <c r="K284" s="6" t="s">
        <v>1772</v>
      </c>
      <c r="L284" s="1" t="s">
        <v>57</v>
      </c>
      <c r="M284" s="5"/>
      <c r="N284" s="5"/>
      <c r="O284" s="5"/>
    </row>
    <row r="285">
      <c r="A285" s="1" t="s">
        <v>1773</v>
      </c>
      <c r="B285" s="1" t="s">
        <v>1774</v>
      </c>
      <c r="C285" s="1" t="s">
        <v>1775</v>
      </c>
      <c r="D285" s="1" t="s">
        <v>18</v>
      </c>
      <c r="E285" s="4" t="s">
        <v>1776</v>
      </c>
      <c r="F285" s="1" t="s">
        <v>1777</v>
      </c>
      <c r="G285" s="1" t="s">
        <v>1774</v>
      </c>
      <c r="H285" s="5"/>
      <c r="I285" s="5"/>
      <c r="J285" s="6">
        <v>0.0</v>
      </c>
      <c r="K285" s="6" t="s">
        <v>1778</v>
      </c>
      <c r="L285" s="1" t="s">
        <v>57</v>
      </c>
      <c r="M285" s="5"/>
      <c r="N285" s="5"/>
      <c r="O285" s="5"/>
    </row>
    <row r="286">
      <c r="A286" s="1" t="s">
        <v>1779</v>
      </c>
      <c r="B286" s="1" t="s">
        <v>1780</v>
      </c>
      <c r="C286" s="1" t="s">
        <v>1781</v>
      </c>
      <c r="D286" s="1" t="s">
        <v>18</v>
      </c>
      <c r="E286" s="4" t="s">
        <v>1782</v>
      </c>
      <c r="F286" s="1" t="s">
        <v>1783</v>
      </c>
      <c r="G286" s="1" t="s">
        <v>1780</v>
      </c>
      <c r="H286" s="5"/>
      <c r="I286" s="5"/>
      <c r="J286" s="6">
        <v>0.0</v>
      </c>
      <c r="K286" s="6" t="s">
        <v>1784</v>
      </c>
      <c r="L286" s="1" t="s">
        <v>22</v>
      </c>
      <c r="M286" s="1" t="s">
        <v>23</v>
      </c>
      <c r="N286" s="5"/>
      <c r="O286" s="5"/>
    </row>
    <row r="287">
      <c r="A287" s="1" t="s">
        <v>1785</v>
      </c>
      <c r="B287" s="1" t="s">
        <v>1786</v>
      </c>
      <c r="C287" s="6" t="s">
        <v>1787</v>
      </c>
      <c r="D287" s="1" t="s">
        <v>18</v>
      </c>
      <c r="E287" s="4" t="s">
        <v>1788</v>
      </c>
      <c r="F287" s="1" t="s">
        <v>1789</v>
      </c>
      <c r="G287" s="1" t="s">
        <v>1786</v>
      </c>
      <c r="H287" s="5"/>
      <c r="I287" s="5"/>
      <c r="J287" s="6">
        <v>1.0</v>
      </c>
      <c r="K287" s="6" t="s">
        <v>1790</v>
      </c>
      <c r="L287" s="1" t="s">
        <v>22</v>
      </c>
      <c r="M287" s="1" t="s">
        <v>23</v>
      </c>
      <c r="N287" s="5"/>
      <c r="O287" s="5"/>
    </row>
    <row r="288">
      <c r="A288" s="1" t="s">
        <v>1791</v>
      </c>
      <c r="B288" s="1" t="s">
        <v>1792</v>
      </c>
      <c r="C288" s="6" t="s">
        <v>1793</v>
      </c>
      <c r="D288" s="1" t="s">
        <v>18</v>
      </c>
      <c r="E288" s="4" t="s">
        <v>1794</v>
      </c>
      <c r="F288" s="1" t="s">
        <v>1795</v>
      </c>
      <c r="G288" s="1" t="s">
        <v>1792</v>
      </c>
      <c r="H288" s="5"/>
      <c r="I288" s="5"/>
      <c r="J288" s="6">
        <v>0.0</v>
      </c>
      <c r="K288" s="6" t="s">
        <v>1796</v>
      </c>
      <c r="L288" s="1" t="s">
        <v>22</v>
      </c>
      <c r="M288" s="1" t="s">
        <v>23</v>
      </c>
      <c r="N288" s="5"/>
      <c r="O288" s="5"/>
    </row>
    <row r="289">
      <c r="A289" s="1" t="s">
        <v>1797</v>
      </c>
      <c r="B289" s="1" t="s">
        <v>1798</v>
      </c>
      <c r="C289" s="1" t="s">
        <v>1799</v>
      </c>
      <c r="D289" s="1" t="s">
        <v>18</v>
      </c>
      <c r="E289" s="4" t="s">
        <v>1800</v>
      </c>
      <c r="F289" s="1" t="s">
        <v>1801</v>
      </c>
      <c r="G289" s="1" t="s">
        <v>1798</v>
      </c>
      <c r="H289" s="5"/>
      <c r="I289" s="5"/>
      <c r="J289" s="6">
        <v>0.0</v>
      </c>
      <c r="K289" s="6" t="s">
        <v>1802</v>
      </c>
      <c r="L289" s="1" t="s">
        <v>22</v>
      </c>
      <c r="M289" s="1" t="s">
        <v>110</v>
      </c>
      <c r="N289" s="5"/>
      <c r="O289" s="1" t="s">
        <v>281</v>
      </c>
    </row>
    <row r="290">
      <c r="A290" s="1" t="s">
        <v>1803</v>
      </c>
      <c r="B290" s="1" t="s">
        <v>1804</v>
      </c>
      <c r="C290" s="1" t="s">
        <v>1805</v>
      </c>
      <c r="D290" s="1" t="s">
        <v>18</v>
      </c>
      <c r="E290" s="4" t="s">
        <v>1806</v>
      </c>
      <c r="F290" s="1" t="s">
        <v>1807</v>
      </c>
      <c r="G290" s="1" t="s">
        <v>1804</v>
      </c>
      <c r="H290" s="5"/>
      <c r="I290" s="5"/>
      <c r="J290" s="6">
        <v>0.0</v>
      </c>
      <c r="K290" s="6" t="s">
        <v>1808</v>
      </c>
      <c r="L290" s="1" t="s">
        <v>57</v>
      </c>
      <c r="M290" s="5"/>
      <c r="N290" s="5"/>
      <c r="O290" s="1" t="s">
        <v>281</v>
      </c>
    </row>
    <row r="291">
      <c r="A291" s="1" t="s">
        <v>1809</v>
      </c>
      <c r="B291" s="1" t="s">
        <v>1810</v>
      </c>
      <c r="C291" s="1" t="s">
        <v>1811</v>
      </c>
      <c r="D291" s="1" t="s">
        <v>18</v>
      </c>
      <c r="E291" s="4" t="s">
        <v>1812</v>
      </c>
      <c r="F291" s="1" t="s">
        <v>1813</v>
      </c>
      <c r="G291" s="1" t="s">
        <v>1810</v>
      </c>
      <c r="H291" s="5"/>
      <c r="I291" s="5"/>
      <c r="J291" s="6">
        <v>0.0</v>
      </c>
      <c r="K291" s="6" t="s">
        <v>1814</v>
      </c>
      <c r="L291" s="1" t="s">
        <v>57</v>
      </c>
      <c r="M291" s="5"/>
      <c r="N291" s="5"/>
      <c r="O291" s="1" t="s">
        <v>332</v>
      </c>
    </row>
    <row r="292">
      <c r="A292" s="1" t="s">
        <v>1815</v>
      </c>
      <c r="B292" s="1" t="s">
        <v>1816</v>
      </c>
      <c r="C292" s="1" t="s">
        <v>1817</v>
      </c>
      <c r="D292" s="1" t="s">
        <v>18</v>
      </c>
      <c r="E292" s="4" t="s">
        <v>1818</v>
      </c>
      <c r="F292" s="1" t="s">
        <v>1819</v>
      </c>
      <c r="G292" s="1" t="s">
        <v>1816</v>
      </c>
      <c r="H292" s="5"/>
      <c r="I292" s="5"/>
      <c r="J292" s="6">
        <v>0.0</v>
      </c>
      <c r="K292" s="6" t="s">
        <v>1820</v>
      </c>
      <c r="L292" s="1" t="s">
        <v>37</v>
      </c>
      <c r="M292" s="5"/>
      <c r="N292" s="1" t="s">
        <v>1821</v>
      </c>
      <c r="O292" s="5"/>
    </row>
    <row r="293">
      <c r="A293" s="1" t="s">
        <v>1822</v>
      </c>
      <c r="B293" s="1" t="s">
        <v>1823</v>
      </c>
      <c r="C293" s="1" t="s">
        <v>1824</v>
      </c>
      <c r="D293" s="1" t="s">
        <v>74</v>
      </c>
      <c r="E293" s="4" t="s">
        <v>1825</v>
      </c>
      <c r="F293" s="1" t="s">
        <v>1826</v>
      </c>
      <c r="G293" s="1" t="s">
        <v>1823</v>
      </c>
      <c r="H293" s="1" t="s">
        <v>1827</v>
      </c>
      <c r="I293" s="1" t="s">
        <v>1828</v>
      </c>
      <c r="J293" s="6">
        <v>0.0</v>
      </c>
      <c r="K293" s="6" t="s">
        <v>1829</v>
      </c>
      <c r="L293" s="1" t="s">
        <v>37</v>
      </c>
      <c r="M293" s="5"/>
      <c r="N293" s="1" t="s">
        <v>38</v>
      </c>
      <c r="O293" s="1" t="s">
        <v>132</v>
      </c>
    </row>
    <row r="294">
      <c r="A294" s="1" t="s">
        <v>1830</v>
      </c>
      <c r="B294" s="1" t="s">
        <v>1831</v>
      </c>
      <c r="C294" s="1" t="s">
        <v>1832</v>
      </c>
      <c r="D294" s="1" t="s">
        <v>18</v>
      </c>
      <c r="E294" s="4" t="s">
        <v>1833</v>
      </c>
      <c r="F294" s="1" t="s">
        <v>1834</v>
      </c>
      <c r="G294" s="1" t="s">
        <v>1831</v>
      </c>
      <c r="H294" s="5"/>
      <c r="I294" s="5"/>
      <c r="J294" s="6">
        <v>0.0</v>
      </c>
      <c r="K294" s="6" t="s">
        <v>1835</v>
      </c>
      <c r="L294" s="1" t="s">
        <v>22</v>
      </c>
      <c r="M294" s="1" t="s">
        <v>110</v>
      </c>
      <c r="N294" s="5"/>
      <c r="O294" s="5"/>
    </row>
    <row r="295">
      <c r="A295" s="1" t="s">
        <v>1836</v>
      </c>
      <c r="B295" s="1" t="s">
        <v>1837</v>
      </c>
      <c r="C295" s="1" t="s">
        <v>1838</v>
      </c>
      <c r="D295" s="1" t="s">
        <v>18</v>
      </c>
      <c r="E295" s="4" t="s">
        <v>1839</v>
      </c>
      <c r="F295" s="1" t="s">
        <v>1840</v>
      </c>
      <c r="G295" s="1" t="s">
        <v>1837</v>
      </c>
      <c r="H295" s="5"/>
      <c r="I295" s="5"/>
      <c r="J295" s="6">
        <v>1.0</v>
      </c>
      <c r="K295" s="6" t="s">
        <v>1841</v>
      </c>
      <c r="L295" s="1" t="s">
        <v>22</v>
      </c>
      <c r="M295" s="1" t="s">
        <v>110</v>
      </c>
      <c r="N295" s="5"/>
      <c r="O295" s="5"/>
    </row>
    <row r="296">
      <c r="A296" s="1" t="s">
        <v>1842</v>
      </c>
      <c r="B296" s="1" t="s">
        <v>1843</v>
      </c>
      <c r="C296" s="6" t="s">
        <v>1844</v>
      </c>
      <c r="D296" s="1" t="s">
        <v>18</v>
      </c>
      <c r="E296" s="4" t="s">
        <v>1845</v>
      </c>
      <c r="F296" s="1" t="s">
        <v>1846</v>
      </c>
      <c r="G296" s="1" t="s">
        <v>1843</v>
      </c>
      <c r="H296" s="5"/>
      <c r="I296" s="5"/>
      <c r="J296" s="6">
        <v>0.0</v>
      </c>
      <c r="K296" s="6" t="s">
        <v>1847</v>
      </c>
      <c r="L296" s="1" t="s">
        <v>22</v>
      </c>
      <c r="M296" s="1" t="s">
        <v>110</v>
      </c>
      <c r="N296" s="5"/>
      <c r="O296" s="1" t="s">
        <v>332</v>
      </c>
    </row>
    <row r="297">
      <c r="A297" s="1" t="s">
        <v>1848</v>
      </c>
      <c r="B297" s="1" t="s">
        <v>1849</v>
      </c>
      <c r="C297" s="1" t="s">
        <v>1850</v>
      </c>
      <c r="D297" s="1" t="s">
        <v>18</v>
      </c>
      <c r="E297" s="4" t="s">
        <v>1851</v>
      </c>
      <c r="F297" s="1" t="s">
        <v>1852</v>
      </c>
      <c r="G297" s="1" t="s">
        <v>1849</v>
      </c>
      <c r="H297" s="5"/>
      <c r="I297" s="5"/>
      <c r="J297" s="6">
        <v>0.0</v>
      </c>
      <c r="K297" s="6" t="s">
        <v>1853</v>
      </c>
      <c r="L297" s="1" t="s">
        <v>22</v>
      </c>
      <c r="M297" s="1" t="s">
        <v>30</v>
      </c>
      <c r="N297" s="5"/>
      <c r="O297" s="1" t="s">
        <v>332</v>
      </c>
    </row>
    <row r="298">
      <c r="A298" s="1" t="s">
        <v>1854</v>
      </c>
      <c r="B298" s="1" t="s">
        <v>1855</v>
      </c>
      <c r="C298" s="1" t="s">
        <v>1856</v>
      </c>
      <c r="D298" s="1" t="s">
        <v>18</v>
      </c>
      <c r="E298" s="4" t="s">
        <v>1857</v>
      </c>
      <c r="F298" s="1" t="s">
        <v>1858</v>
      </c>
      <c r="G298" s="1" t="s">
        <v>1855</v>
      </c>
      <c r="H298" s="5"/>
      <c r="I298" s="5"/>
      <c r="J298" s="6">
        <v>0.0</v>
      </c>
      <c r="K298" s="6" t="s">
        <v>1859</v>
      </c>
      <c r="L298" s="1" t="s">
        <v>37</v>
      </c>
      <c r="M298" s="5"/>
      <c r="N298" s="1" t="s">
        <v>38</v>
      </c>
      <c r="O298" s="5"/>
    </row>
    <row r="299">
      <c r="A299" s="1" t="s">
        <v>1860</v>
      </c>
      <c r="B299" s="1" t="s">
        <v>1861</v>
      </c>
      <c r="C299" s="6" t="s">
        <v>1862</v>
      </c>
      <c r="D299" s="1" t="s">
        <v>18</v>
      </c>
      <c r="E299" s="4" t="s">
        <v>1863</v>
      </c>
      <c r="F299" s="1" t="s">
        <v>1864</v>
      </c>
      <c r="G299" s="1" t="s">
        <v>1865</v>
      </c>
      <c r="H299" s="5"/>
      <c r="I299" s="5"/>
      <c r="J299" s="6">
        <v>0.0</v>
      </c>
      <c r="K299" s="6" t="s">
        <v>1866</v>
      </c>
      <c r="L299" s="1" t="s">
        <v>57</v>
      </c>
      <c r="M299" s="5"/>
      <c r="N299" s="5"/>
      <c r="O299" s="5"/>
    </row>
    <row r="300">
      <c r="A300" s="1" t="s">
        <v>1867</v>
      </c>
      <c r="B300" s="1" t="s">
        <v>1868</v>
      </c>
      <c r="C300" s="6" t="s">
        <v>1869</v>
      </c>
      <c r="D300" s="1" t="s">
        <v>74</v>
      </c>
      <c r="E300" s="4" t="s">
        <v>1870</v>
      </c>
      <c r="F300" s="1" t="s">
        <v>1871</v>
      </c>
      <c r="G300" s="1" t="s">
        <v>1868</v>
      </c>
      <c r="H300" s="1" t="s">
        <v>1872</v>
      </c>
      <c r="I300" s="1" t="s">
        <v>1873</v>
      </c>
      <c r="J300" s="6">
        <v>6.0</v>
      </c>
      <c r="K300" s="6" t="s">
        <v>1874</v>
      </c>
      <c r="L300" s="1" t="s">
        <v>22</v>
      </c>
      <c r="M300" s="1" t="s">
        <v>110</v>
      </c>
      <c r="N300" s="5"/>
      <c r="O300" s="5"/>
    </row>
    <row r="301">
      <c r="A301" s="1" t="s">
        <v>1875</v>
      </c>
      <c r="B301" s="1" t="s">
        <v>1876</v>
      </c>
      <c r="C301" s="1" t="s">
        <v>1877</v>
      </c>
      <c r="D301" s="1" t="s">
        <v>18</v>
      </c>
      <c r="E301" s="4" t="s">
        <v>1878</v>
      </c>
      <c r="F301" s="1" t="s">
        <v>1879</v>
      </c>
      <c r="G301" s="1" t="s">
        <v>1876</v>
      </c>
      <c r="H301" s="5"/>
      <c r="I301" s="5"/>
      <c r="J301" s="6">
        <v>1.0</v>
      </c>
      <c r="K301" s="6" t="s">
        <v>1880</v>
      </c>
      <c r="L301" s="1" t="s">
        <v>22</v>
      </c>
      <c r="M301" s="1" t="s">
        <v>110</v>
      </c>
      <c r="N301" s="5"/>
      <c r="O301" s="5"/>
    </row>
    <row r="302">
      <c r="A302" s="1" t="s">
        <v>1881</v>
      </c>
      <c r="B302" s="1" t="s">
        <v>1882</v>
      </c>
      <c r="C302" s="6" t="s">
        <v>1883</v>
      </c>
      <c r="D302" s="1" t="s">
        <v>18</v>
      </c>
      <c r="E302" s="4" t="s">
        <v>1884</v>
      </c>
      <c r="F302" s="1" t="s">
        <v>1885</v>
      </c>
      <c r="G302" s="1" t="s">
        <v>1882</v>
      </c>
      <c r="H302" s="5"/>
      <c r="I302" s="5"/>
      <c r="J302" s="6">
        <v>0.0</v>
      </c>
      <c r="K302" s="6" t="s">
        <v>1886</v>
      </c>
      <c r="L302" s="1" t="s">
        <v>22</v>
      </c>
      <c r="M302" s="1" t="s">
        <v>110</v>
      </c>
      <c r="N302" s="5"/>
      <c r="O302" s="5"/>
    </row>
    <row r="303">
      <c r="A303" s="1" t="s">
        <v>1887</v>
      </c>
      <c r="B303" s="1" t="s">
        <v>1888</v>
      </c>
      <c r="C303" s="1" t="s">
        <v>1889</v>
      </c>
      <c r="D303" s="1" t="s">
        <v>18</v>
      </c>
      <c r="E303" s="4" t="s">
        <v>1890</v>
      </c>
      <c r="F303" s="1" t="s">
        <v>1891</v>
      </c>
      <c r="G303" s="1" t="s">
        <v>1888</v>
      </c>
      <c r="H303" s="5"/>
      <c r="I303" s="5"/>
      <c r="J303" s="6">
        <v>0.0</v>
      </c>
      <c r="K303" s="6" t="s">
        <v>1892</v>
      </c>
      <c r="L303" s="1" t="s">
        <v>22</v>
      </c>
      <c r="M303" s="1" t="s">
        <v>30</v>
      </c>
      <c r="N303" s="5"/>
      <c r="O303" s="5"/>
    </row>
    <row r="304">
      <c r="A304" s="1" t="s">
        <v>1893</v>
      </c>
      <c r="B304" s="1" t="s">
        <v>1894</v>
      </c>
      <c r="C304" s="1" t="s">
        <v>1895</v>
      </c>
      <c r="D304" s="1" t="s">
        <v>18</v>
      </c>
      <c r="E304" s="4" t="s">
        <v>1896</v>
      </c>
      <c r="F304" s="1" t="s">
        <v>1897</v>
      </c>
      <c r="G304" s="1" t="s">
        <v>1894</v>
      </c>
      <c r="H304" s="5"/>
      <c r="I304" s="5"/>
      <c r="J304" s="6">
        <v>0.0</v>
      </c>
      <c r="K304" s="6" t="s">
        <v>1898</v>
      </c>
      <c r="L304" s="1" t="s">
        <v>22</v>
      </c>
      <c r="M304" s="1" t="s">
        <v>30</v>
      </c>
      <c r="N304" s="5"/>
      <c r="O304" s="5"/>
    </row>
    <row r="305">
      <c r="A305" s="1" t="s">
        <v>1899</v>
      </c>
      <c r="B305" s="1" t="s">
        <v>1900</v>
      </c>
      <c r="C305" s="1" t="s">
        <v>1901</v>
      </c>
      <c r="D305" s="1" t="s">
        <v>18</v>
      </c>
      <c r="E305" s="4" t="s">
        <v>1902</v>
      </c>
      <c r="F305" s="1" t="s">
        <v>1903</v>
      </c>
      <c r="G305" s="1" t="s">
        <v>1900</v>
      </c>
      <c r="H305" s="5"/>
      <c r="I305" s="5"/>
      <c r="J305" s="6">
        <v>1.0</v>
      </c>
      <c r="K305" s="6" t="s">
        <v>1904</v>
      </c>
      <c r="L305" s="1" t="s">
        <v>57</v>
      </c>
      <c r="M305" s="5"/>
      <c r="N305" s="5"/>
      <c r="O305" s="1" t="s">
        <v>281</v>
      </c>
    </row>
    <row r="306">
      <c r="A306" s="1" t="s">
        <v>1905</v>
      </c>
      <c r="B306" s="1" t="s">
        <v>1906</v>
      </c>
      <c r="C306" s="6" t="s">
        <v>1907</v>
      </c>
      <c r="D306" s="1" t="s">
        <v>18</v>
      </c>
      <c r="E306" s="4" t="s">
        <v>1908</v>
      </c>
      <c r="F306" s="1" t="s">
        <v>1909</v>
      </c>
      <c r="G306" s="1" t="s">
        <v>1906</v>
      </c>
      <c r="H306" s="5"/>
      <c r="I306" s="5"/>
      <c r="J306" s="6">
        <v>0.0</v>
      </c>
      <c r="K306" s="6" t="s">
        <v>1910</v>
      </c>
      <c r="L306" s="1" t="s">
        <v>22</v>
      </c>
      <c r="M306" s="1" t="s">
        <v>30</v>
      </c>
      <c r="N306" s="5"/>
      <c r="O306" s="5"/>
    </row>
    <row r="307">
      <c r="A307" s="1" t="s">
        <v>1911</v>
      </c>
      <c r="B307" s="1" t="s">
        <v>1912</v>
      </c>
      <c r="C307" s="1" t="s">
        <v>1913</v>
      </c>
      <c r="D307" s="1" t="s">
        <v>18</v>
      </c>
      <c r="E307" s="4" t="s">
        <v>1914</v>
      </c>
      <c r="F307" s="1" t="s">
        <v>1915</v>
      </c>
      <c r="G307" s="1" t="s">
        <v>1912</v>
      </c>
      <c r="H307" s="5"/>
      <c r="I307" s="5"/>
      <c r="J307" s="6">
        <v>0.0</v>
      </c>
      <c r="K307" s="6" t="s">
        <v>1916</v>
      </c>
      <c r="L307" s="1" t="s">
        <v>22</v>
      </c>
      <c r="M307" s="1" t="s">
        <v>30</v>
      </c>
      <c r="N307" s="5"/>
      <c r="O307" s="5"/>
    </row>
    <row r="308">
      <c r="A308" s="1" t="s">
        <v>1917</v>
      </c>
      <c r="B308" s="1" t="s">
        <v>1918</v>
      </c>
      <c r="C308" s="1" t="s">
        <v>1919</v>
      </c>
      <c r="D308" s="1" t="s">
        <v>18</v>
      </c>
      <c r="E308" s="4" t="s">
        <v>1920</v>
      </c>
      <c r="F308" s="1" t="s">
        <v>1921</v>
      </c>
      <c r="G308" s="1" t="s">
        <v>1918</v>
      </c>
      <c r="H308" s="5"/>
      <c r="I308" s="5"/>
      <c r="J308" s="6">
        <v>0.0</v>
      </c>
      <c r="K308" s="6" t="s">
        <v>1922</v>
      </c>
      <c r="L308" s="1" t="s">
        <v>22</v>
      </c>
      <c r="M308" s="1" t="s">
        <v>30</v>
      </c>
      <c r="N308" s="5"/>
      <c r="O308" s="5"/>
    </row>
    <row r="309">
      <c r="A309" s="1" t="s">
        <v>1923</v>
      </c>
      <c r="B309" s="1" t="s">
        <v>1924</v>
      </c>
      <c r="C309" s="1" t="s">
        <v>1925</v>
      </c>
      <c r="D309" s="1" t="s">
        <v>18</v>
      </c>
      <c r="E309" s="4" t="s">
        <v>1926</v>
      </c>
      <c r="F309" s="1" t="s">
        <v>1927</v>
      </c>
      <c r="G309" s="1" t="s">
        <v>1924</v>
      </c>
      <c r="H309" s="5"/>
      <c r="I309" s="5"/>
      <c r="J309" s="6">
        <v>0.0</v>
      </c>
      <c r="K309" s="6" t="s">
        <v>1928</v>
      </c>
      <c r="L309" s="1" t="s">
        <v>22</v>
      </c>
      <c r="M309" s="1" t="s">
        <v>30</v>
      </c>
      <c r="N309" s="5"/>
      <c r="O309" s="5"/>
    </row>
    <row r="310">
      <c r="A310" s="1" t="s">
        <v>1929</v>
      </c>
      <c r="B310" s="1" t="s">
        <v>1930</v>
      </c>
      <c r="C310" s="6" t="s">
        <v>1931</v>
      </c>
      <c r="D310" s="1" t="s">
        <v>18</v>
      </c>
      <c r="E310" s="4" t="s">
        <v>1932</v>
      </c>
      <c r="F310" s="1" t="s">
        <v>1933</v>
      </c>
      <c r="G310" s="1" t="s">
        <v>1930</v>
      </c>
      <c r="H310" s="5"/>
      <c r="I310" s="5"/>
      <c r="J310" s="6">
        <v>0.0</v>
      </c>
      <c r="K310" s="6" t="s">
        <v>1934</v>
      </c>
      <c r="L310" s="1" t="s">
        <v>22</v>
      </c>
      <c r="M310" s="1" t="s">
        <v>30</v>
      </c>
      <c r="N310" s="5"/>
      <c r="O310" s="5"/>
    </row>
    <row r="311">
      <c r="A311" s="1" t="s">
        <v>1935</v>
      </c>
      <c r="B311" s="1" t="s">
        <v>1936</v>
      </c>
      <c r="C311" s="1" t="s">
        <v>1937</v>
      </c>
      <c r="D311" s="1" t="s">
        <v>18</v>
      </c>
      <c r="E311" s="4" t="s">
        <v>1938</v>
      </c>
      <c r="F311" s="1" t="s">
        <v>1939</v>
      </c>
      <c r="G311" s="1" t="s">
        <v>1936</v>
      </c>
      <c r="H311" s="5"/>
      <c r="I311" s="5"/>
      <c r="J311" s="6">
        <v>0.0</v>
      </c>
      <c r="K311" s="6" t="s">
        <v>1940</v>
      </c>
      <c r="L311" s="1" t="s">
        <v>22</v>
      </c>
      <c r="M311" s="1" t="s">
        <v>30</v>
      </c>
      <c r="N311" s="5"/>
      <c r="O311" s="7" t="s">
        <v>58</v>
      </c>
    </row>
    <row r="312">
      <c r="A312" s="1" t="s">
        <v>1941</v>
      </c>
      <c r="B312" s="1" t="s">
        <v>1942</v>
      </c>
      <c r="C312" s="1" t="s">
        <v>1943</v>
      </c>
      <c r="D312" s="1" t="s">
        <v>18</v>
      </c>
      <c r="E312" s="4" t="s">
        <v>1944</v>
      </c>
      <c r="F312" s="1" t="s">
        <v>1945</v>
      </c>
      <c r="G312" s="1" t="s">
        <v>1942</v>
      </c>
      <c r="H312" s="5"/>
      <c r="I312" s="5"/>
      <c r="J312" s="6">
        <v>3.0</v>
      </c>
      <c r="K312" s="6" t="s">
        <v>1946</v>
      </c>
      <c r="L312" s="1" t="s">
        <v>22</v>
      </c>
      <c r="M312" s="1" t="s">
        <v>30</v>
      </c>
      <c r="N312" s="5"/>
      <c r="O312" s="5"/>
    </row>
    <row r="313">
      <c r="A313" s="1" t="s">
        <v>1947</v>
      </c>
      <c r="B313" s="1" t="s">
        <v>1948</v>
      </c>
      <c r="C313" s="1" t="s">
        <v>1949</v>
      </c>
      <c r="D313" s="1" t="s">
        <v>18</v>
      </c>
      <c r="E313" s="4" t="s">
        <v>1950</v>
      </c>
      <c r="F313" s="1" t="s">
        <v>1951</v>
      </c>
      <c r="G313" s="1" t="s">
        <v>1948</v>
      </c>
      <c r="H313" s="5"/>
      <c r="I313" s="5"/>
      <c r="J313" s="6">
        <v>0.0</v>
      </c>
      <c r="K313" s="6" t="s">
        <v>1952</v>
      </c>
      <c r="L313" s="1" t="s">
        <v>22</v>
      </c>
      <c r="M313" s="1" t="s">
        <v>30</v>
      </c>
      <c r="N313" s="5"/>
      <c r="O313" s="5"/>
    </row>
    <row r="314">
      <c r="A314" s="1" t="s">
        <v>1953</v>
      </c>
      <c r="B314" s="1" t="s">
        <v>1954</v>
      </c>
      <c r="C314" s="1" t="s">
        <v>1955</v>
      </c>
      <c r="D314" s="1" t="s">
        <v>18</v>
      </c>
      <c r="E314" s="4" t="s">
        <v>1956</v>
      </c>
      <c r="F314" s="1" t="s">
        <v>1957</v>
      </c>
      <c r="G314" s="1" t="s">
        <v>1954</v>
      </c>
      <c r="H314" s="5"/>
      <c r="I314" s="5"/>
      <c r="J314" s="6">
        <v>15.0</v>
      </c>
      <c r="K314" s="6" t="s">
        <v>1958</v>
      </c>
      <c r="L314" s="1" t="s">
        <v>22</v>
      </c>
      <c r="M314" s="1" t="s">
        <v>30</v>
      </c>
      <c r="N314" s="5"/>
      <c r="O314" s="5"/>
    </row>
    <row r="315">
      <c r="A315" s="1" t="s">
        <v>1959</v>
      </c>
      <c r="B315" s="1" t="s">
        <v>1960</v>
      </c>
      <c r="C315" s="1" t="s">
        <v>1961</v>
      </c>
      <c r="D315" s="1" t="s">
        <v>18</v>
      </c>
      <c r="E315" s="4" t="s">
        <v>1962</v>
      </c>
      <c r="F315" s="1" t="s">
        <v>1963</v>
      </c>
      <c r="G315" s="1" t="s">
        <v>1960</v>
      </c>
      <c r="H315" s="5"/>
      <c r="I315" s="5"/>
      <c r="J315" s="6">
        <v>0.0</v>
      </c>
      <c r="K315" s="6" t="s">
        <v>1964</v>
      </c>
      <c r="L315" s="1" t="s">
        <v>22</v>
      </c>
      <c r="M315" s="1" t="s">
        <v>30</v>
      </c>
      <c r="N315" s="5"/>
      <c r="O315" s="5"/>
    </row>
    <row r="316">
      <c r="A316" s="1" t="s">
        <v>1965</v>
      </c>
      <c r="B316" s="1" t="s">
        <v>1966</v>
      </c>
      <c r="C316" s="6" t="s">
        <v>1967</v>
      </c>
      <c r="D316" s="1" t="s">
        <v>18</v>
      </c>
      <c r="E316" s="4" t="s">
        <v>1968</v>
      </c>
      <c r="F316" s="1" t="s">
        <v>1969</v>
      </c>
      <c r="G316" s="1" t="s">
        <v>1966</v>
      </c>
      <c r="H316" s="5"/>
      <c r="I316" s="5"/>
      <c r="J316" s="6">
        <v>0.0</v>
      </c>
      <c r="K316" s="6" t="s">
        <v>1970</v>
      </c>
      <c r="L316" s="1" t="s">
        <v>22</v>
      </c>
      <c r="M316" s="1" t="s">
        <v>30</v>
      </c>
      <c r="N316" s="5"/>
      <c r="O316" s="5"/>
    </row>
    <row r="317">
      <c r="A317" s="1" t="s">
        <v>1971</v>
      </c>
      <c r="B317" s="1" t="s">
        <v>1972</v>
      </c>
      <c r="C317" s="1" t="s">
        <v>1973</v>
      </c>
      <c r="D317" s="1" t="s">
        <v>18</v>
      </c>
      <c r="E317" s="4" t="s">
        <v>1974</v>
      </c>
      <c r="F317" s="1" t="s">
        <v>1975</v>
      </c>
      <c r="G317" s="1" t="s">
        <v>1972</v>
      </c>
      <c r="H317" s="5"/>
      <c r="I317" s="5"/>
      <c r="J317" s="6">
        <v>0.0</v>
      </c>
      <c r="K317" s="6" t="s">
        <v>1976</v>
      </c>
      <c r="L317" s="1" t="s">
        <v>22</v>
      </c>
      <c r="M317" s="1" t="s">
        <v>30</v>
      </c>
      <c r="N317" s="5"/>
      <c r="O317" s="5"/>
    </row>
    <row r="318">
      <c r="A318" s="1" t="s">
        <v>1977</v>
      </c>
      <c r="B318" s="1" t="s">
        <v>1978</v>
      </c>
      <c r="C318" s="1" t="s">
        <v>1979</v>
      </c>
      <c r="D318" s="1" t="s">
        <v>18</v>
      </c>
      <c r="E318" s="4" t="s">
        <v>1980</v>
      </c>
      <c r="F318" s="1" t="s">
        <v>1981</v>
      </c>
      <c r="G318" s="1" t="s">
        <v>1978</v>
      </c>
      <c r="H318" s="5"/>
      <c r="I318" s="5"/>
      <c r="J318" s="6">
        <v>0.0</v>
      </c>
      <c r="K318" s="6" t="s">
        <v>1982</v>
      </c>
      <c r="L318" s="1" t="s">
        <v>22</v>
      </c>
      <c r="M318" s="1" t="s">
        <v>30</v>
      </c>
      <c r="N318" s="5"/>
      <c r="O318" s="5"/>
    </row>
    <row r="319">
      <c r="A319" s="1" t="s">
        <v>1983</v>
      </c>
      <c r="B319" s="1" t="s">
        <v>1984</v>
      </c>
      <c r="C319" s="1" t="s">
        <v>1985</v>
      </c>
      <c r="D319" s="1" t="s">
        <v>74</v>
      </c>
      <c r="E319" s="4" t="s">
        <v>1986</v>
      </c>
      <c r="F319" s="1" t="s">
        <v>1987</v>
      </c>
      <c r="G319" s="1" t="s">
        <v>1984</v>
      </c>
      <c r="H319" s="1" t="s">
        <v>583</v>
      </c>
      <c r="I319" s="1" t="s">
        <v>584</v>
      </c>
      <c r="J319" s="6">
        <v>105.0</v>
      </c>
      <c r="K319" s="6" t="s">
        <v>1988</v>
      </c>
      <c r="L319" s="1" t="s">
        <v>22</v>
      </c>
      <c r="M319" s="1" t="s">
        <v>30</v>
      </c>
      <c r="N319" s="5"/>
      <c r="O319" s="5"/>
    </row>
    <row r="320">
      <c r="A320" s="1" t="s">
        <v>1989</v>
      </c>
      <c r="B320" s="1" t="s">
        <v>1990</v>
      </c>
      <c r="C320" s="1" t="s">
        <v>1991</v>
      </c>
      <c r="D320" s="1" t="s">
        <v>74</v>
      </c>
      <c r="E320" s="4" t="s">
        <v>1992</v>
      </c>
      <c r="F320" s="1" t="s">
        <v>1993</v>
      </c>
      <c r="G320" s="1" t="s">
        <v>1990</v>
      </c>
      <c r="H320" s="1" t="s">
        <v>242</v>
      </c>
      <c r="I320" s="1" t="s">
        <v>243</v>
      </c>
      <c r="J320" s="6">
        <v>1.0</v>
      </c>
      <c r="K320" s="6" t="s">
        <v>1994</v>
      </c>
      <c r="L320" s="1" t="s">
        <v>57</v>
      </c>
      <c r="M320" s="5"/>
      <c r="N320" s="5"/>
      <c r="O320" s="5"/>
    </row>
    <row r="321">
      <c r="A321" s="1" t="s">
        <v>1995</v>
      </c>
      <c r="B321" s="1" t="s">
        <v>1996</v>
      </c>
      <c r="C321" s="1" t="s">
        <v>1997</v>
      </c>
      <c r="D321" s="1" t="s">
        <v>18</v>
      </c>
      <c r="E321" s="4" t="s">
        <v>1998</v>
      </c>
      <c r="F321" s="1" t="s">
        <v>1999</v>
      </c>
      <c r="G321" s="1" t="s">
        <v>1996</v>
      </c>
      <c r="H321" s="5"/>
      <c r="I321" s="5"/>
      <c r="J321" s="6">
        <v>0.0</v>
      </c>
      <c r="K321" s="6" t="s">
        <v>2000</v>
      </c>
      <c r="L321" s="1" t="s">
        <v>22</v>
      </c>
      <c r="M321" s="1" t="s">
        <v>30</v>
      </c>
      <c r="N321" s="5"/>
      <c r="O321" s="5"/>
    </row>
    <row r="322">
      <c r="A322" s="1" t="s">
        <v>2001</v>
      </c>
      <c r="B322" s="1" t="s">
        <v>2002</v>
      </c>
      <c r="C322" s="1" t="s">
        <v>2003</v>
      </c>
      <c r="D322" s="1" t="s">
        <v>18</v>
      </c>
      <c r="E322" s="4" t="s">
        <v>2004</v>
      </c>
      <c r="F322" s="1" t="s">
        <v>2005</v>
      </c>
      <c r="G322" s="1" t="s">
        <v>2002</v>
      </c>
      <c r="H322" s="5"/>
      <c r="I322" s="5"/>
      <c r="J322" s="6">
        <v>0.0</v>
      </c>
      <c r="K322" s="6" t="s">
        <v>2006</v>
      </c>
      <c r="L322" s="1" t="s">
        <v>22</v>
      </c>
      <c r="M322" s="1" t="s">
        <v>30</v>
      </c>
      <c r="N322" s="5"/>
      <c r="O322" s="5"/>
    </row>
    <row r="323">
      <c r="A323" s="1" t="s">
        <v>2007</v>
      </c>
      <c r="B323" s="1" t="s">
        <v>2008</v>
      </c>
      <c r="C323" s="6" t="s">
        <v>2009</v>
      </c>
      <c r="D323" s="1" t="s">
        <v>18</v>
      </c>
      <c r="E323" s="4" t="s">
        <v>2010</v>
      </c>
      <c r="F323" s="1" t="s">
        <v>2011</v>
      </c>
      <c r="G323" s="1" t="s">
        <v>2008</v>
      </c>
      <c r="H323" s="5"/>
      <c r="I323" s="5"/>
      <c r="J323" s="6">
        <v>0.0</v>
      </c>
      <c r="K323" s="6" t="s">
        <v>2012</v>
      </c>
      <c r="L323" s="1" t="s">
        <v>22</v>
      </c>
      <c r="M323" s="1" t="s">
        <v>30</v>
      </c>
      <c r="N323" s="5"/>
      <c r="O323" s="5"/>
    </row>
    <row r="324">
      <c r="A324" s="1" t="s">
        <v>2013</v>
      </c>
      <c r="B324" s="1" t="s">
        <v>2014</v>
      </c>
      <c r="C324" s="1" t="s">
        <v>2015</v>
      </c>
      <c r="D324" s="1" t="s">
        <v>18</v>
      </c>
      <c r="E324" s="4" t="s">
        <v>2016</v>
      </c>
      <c r="F324" s="1" t="s">
        <v>2017</v>
      </c>
      <c r="G324" s="1" t="s">
        <v>2014</v>
      </c>
      <c r="H324" s="5"/>
      <c r="I324" s="5"/>
      <c r="J324" s="6">
        <v>0.0</v>
      </c>
      <c r="K324" s="6" t="s">
        <v>2018</v>
      </c>
      <c r="L324" s="1" t="s">
        <v>22</v>
      </c>
      <c r="M324" s="1" t="s">
        <v>30</v>
      </c>
      <c r="N324" s="5"/>
      <c r="O324" s="5"/>
    </row>
    <row r="325">
      <c r="A325" s="1" t="s">
        <v>2019</v>
      </c>
      <c r="B325" s="1" t="s">
        <v>2020</v>
      </c>
      <c r="C325" s="1" t="s">
        <v>2021</v>
      </c>
      <c r="D325" s="1" t="s">
        <v>18</v>
      </c>
      <c r="E325" s="4" t="s">
        <v>2022</v>
      </c>
      <c r="F325" s="1" t="s">
        <v>2023</v>
      </c>
      <c r="G325" s="1" t="s">
        <v>2020</v>
      </c>
      <c r="H325" s="5"/>
      <c r="I325" s="5"/>
      <c r="J325" s="6">
        <v>0.0</v>
      </c>
      <c r="K325" s="6" t="s">
        <v>2024</v>
      </c>
      <c r="L325" s="1" t="s">
        <v>22</v>
      </c>
      <c r="M325" s="1" t="s">
        <v>30</v>
      </c>
      <c r="N325" s="5"/>
      <c r="O325" s="5"/>
    </row>
    <row r="326">
      <c r="A326" s="1" t="s">
        <v>2025</v>
      </c>
      <c r="B326" s="1" t="s">
        <v>2026</v>
      </c>
      <c r="C326" s="1" t="s">
        <v>2027</v>
      </c>
      <c r="D326" s="1" t="s">
        <v>18</v>
      </c>
      <c r="E326" s="4" t="s">
        <v>2028</v>
      </c>
      <c r="F326" s="1" t="s">
        <v>2029</v>
      </c>
      <c r="G326" s="1" t="s">
        <v>2026</v>
      </c>
      <c r="H326" s="5"/>
      <c r="I326" s="5"/>
      <c r="J326" s="6">
        <v>0.0</v>
      </c>
      <c r="K326" s="6" t="s">
        <v>2030</v>
      </c>
      <c r="L326" s="1" t="s">
        <v>22</v>
      </c>
      <c r="M326" s="1" t="s">
        <v>30</v>
      </c>
      <c r="N326" s="5"/>
      <c r="O326" s="1" t="s">
        <v>117</v>
      </c>
    </row>
    <row r="327">
      <c r="A327" s="1" t="s">
        <v>2031</v>
      </c>
      <c r="B327" s="1" t="s">
        <v>2032</v>
      </c>
      <c r="C327" s="6" t="s">
        <v>2033</v>
      </c>
      <c r="D327" s="1" t="s">
        <v>18</v>
      </c>
      <c r="E327" s="4" t="s">
        <v>2034</v>
      </c>
      <c r="F327" s="1" t="s">
        <v>2035</v>
      </c>
      <c r="G327" s="1" t="s">
        <v>2032</v>
      </c>
      <c r="H327" s="5"/>
      <c r="I327" s="5"/>
      <c r="J327" s="6">
        <v>0.0</v>
      </c>
      <c r="K327" s="6" t="s">
        <v>2036</v>
      </c>
      <c r="L327" s="1" t="s">
        <v>22</v>
      </c>
      <c r="M327" s="1" t="s">
        <v>30</v>
      </c>
      <c r="N327" s="5"/>
      <c r="O327" s="5"/>
    </row>
    <row r="328">
      <c r="A328" s="1" t="s">
        <v>2037</v>
      </c>
      <c r="B328" s="1" t="s">
        <v>2038</v>
      </c>
      <c r="C328" s="1" t="s">
        <v>2039</v>
      </c>
      <c r="D328" s="1" t="s">
        <v>18</v>
      </c>
      <c r="E328" s="4" t="s">
        <v>2040</v>
      </c>
      <c r="F328" s="1" t="s">
        <v>2041</v>
      </c>
      <c r="G328" s="1" t="s">
        <v>2038</v>
      </c>
      <c r="H328" s="5"/>
      <c r="I328" s="5"/>
      <c r="J328" s="6">
        <v>0.0</v>
      </c>
      <c r="K328" s="6" t="s">
        <v>2042</v>
      </c>
      <c r="L328" s="1" t="s">
        <v>22</v>
      </c>
      <c r="M328" s="1" t="s">
        <v>30</v>
      </c>
      <c r="N328" s="5"/>
      <c r="O328" s="5"/>
    </row>
    <row r="329">
      <c r="A329" s="1" t="s">
        <v>2043</v>
      </c>
      <c r="B329" s="1" t="s">
        <v>2044</v>
      </c>
      <c r="C329" s="1" t="s">
        <v>2045</v>
      </c>
      <c r="D329" s="1" t="s">
        <v>18</v>
      </c>
      <c r="E329" s="4" t="s">
        <v>2046</v>
      </c>
      <c r="F329" s="1" t="s">
        <v>2047</v>
      </c>
      <c r="G329" s="1" t="s">
        <v>2044</v>
      </c>
      <c r="H329" s="5"/>
      <c r="I329" s="5"/>
      <c r="J329" s="6">
        <v>0.0</v>
      </c>
      <c r="K329" s="6" t="s">
        <v>2048</v>
      </c>
      <c r="L329" s="1" t="s">
        <v>22</v>
      </c>
      <c r="M329" s="1" t="s">
        <v>23</v>
      </c>
      <c r="N329" s="5"/>
      <c r="O329" s="5"/>
    </row>
    <row r="330">
      <c r="A330" s="1" t="s">
        <v>2049</v>
      </c>
      <c r="B330" s="1" t="s">
        <v>2050</v>
      </c>
      <c r="C330" s="1" t="s">
        <v>2051</v>
      </c>
      <c r="D330" s="1" t="s">
        <v>18</v>
      </c>
      <c r="E330" s="4" t="s">
        <v>2052</v>
      </c>
      <c r="F330" s="1" t="s">
        <v>2053</v>
      </c>
      <c r="G330" s="1" t="s">
        <v>2050</v>
      </c>
      <c r="H330" s="5"/>
      <c r="I330" s="5"/>
      <c r="J330" s="6">
        <v>0.0</v>
      </c>
      <c r="K330" s="6" t="s">
        <v>2054</v>
      </c>
      <c r="L330" s="1" t="s">
        <v>22</v>
      </c>
      <c r="M330" s="1" t="s">
        <v>110</v>
      </c>
      <c r="N330" s="5"/>
      <c r="O330" s="5"/>
    </row>
    <row r="331">
      <c r="A331" s="1" t="s">
        <v>2055</v>
      </c>
      <c r="B331" s="1" t="s">
        <v>2056</v>
      </c>
      <c r="C331" s="1" t="s">
        <v>2057</v>
      </c>
      <c r="D331" s="1" t="s">
        <v>18</v>
      </c>
      <c r="E331" s="4" t="s">
        <v>2058</v>
      </c>
      <c r="F331" s="1" t="s">
        <v>2059</v>
      </c>
      <c r="G331" s="1" t="s">
        <v>2056</v>
      </c>
      <c r="H331" s="5"/>
      <c r="I331" s="5"/>
      <c r="J331" s="6">
        <v>0.0</v>
      </c>
      <c r="K331" s="6" t="s">
        <v>2060</v>
      </c>
      <c r="L331" s="1" t="s">
        <v>22</v>
      </c>
      <c r="M331" s="1" t="s">
        <v>110</v>
      </c>
      <c r="N331" s="5"/>
      <c r="O331" s="5"/>
    </row>
    <row r="332">
      <c r="A332" s="1" t="s">
        <v>2061</v>
      </c>
      <c r="B332" s="1" t="s">
        <v>2062</v>
      </c>
      <c r="C332" s="1" t="s">
        <v>2063</v>
      </c>
      <c r="D332" s="1" t="s">
        <v>18</v>
      </c>
      <c r="E332" s="4" t="s">
        <v>2064</v>
      </c>
      <c r="F332" s="1" t="s">
        <v>2065</v>
      </c>
      <c r="G332" s="1" t="s">
        <v>2062</v>
      </c>
      <c r="H332" s="5"/>
      <c r="I332" s="5"/>
      <c r="J332" s="6">
        <v>1.0</v>
      </c>
      <c r="K332" s="6" t="s">
        <v>2066</v>
      </c>
      <c r="L332" s="1" t="s">
        <v>22</v>
      </c>
      <c r="M332" s="1" t="s">
        <v>23</v>
      </c>
      <c r="N332" s="5"/>
      <c r="O332" s="5"/>
    </row>
    <row r="333">
      <c r="A333" s="1" t="s">
        <v>2067</v>
      </c>
      <c r="B333" s="1" t="s">
        <v>2068</v>
      </c>
      <c r="C333" s="6" t="s">
        <v>2069</v>
      </c>
      <c r="D333" s="1" t="s">
        <v>18</v>
      </c>
      <c r="E333" s="4" t="s">
        <v>2070</v>
      </c>
      <c r="F333" s="1" t="s">
        <v>2071</v>
      </c>
      <c r="G333" s="1" t="s">
        <v>2068</v>
      </c>
      <c r="H333" s="5"/>
      <c r="I333" s="5"/>
      <c r="J333" s="6">
        <v>0.0</v>
      </c>
      <c r="K333" s="6" t="s">
        <v>2072</v>
      </c>
      <c r="L333" s="1" t="s">
        <v>37</v>
      </c>
      <c r="M333" s="5"/>
      <c r="N333" s="1" t="s">
        <v>38</v>
      </c>
      <c r="O333" s="5"/>
    </row>
    <row r="334">
      <c r="A334" s="1" t="s">
        <v>2073</v>
      </c>
      <c r="B334" s="1" t="s">
        <v>2074</v>
      </c>
      <c r="C334" s="6" t="s">
        <v>2075</v>
      </c>
      <c r="D334" s="1" t="s">
        <v>18</v>
      </c>
      <c r="E334" s="4" t="s">
        <v>2076</v>
      </c>
      <c r="F334" s="1" t="s">
        <v>2077</v>
      </c>
      <c r="G334" s="1" t="s">
        <v>2074</v>
      </c>
      <c r="H334" s="5"/>
      <c r="I334" s="5"/>
      <c r="J334" s="6">
        <v>0.0</v>
      </c>
      <c r="K334" s="6" t="s">
        <v>2078</v>
      </c>
      <c r="L334" s="1" t="s">
        <v>57</v>
      </c>
      <c r="M334" s="5"/>
      <c r="N334" s="5"/>
      <c r="O334" s="5"/>
    </row>
    <row r="335">
      <c r="A335" s="1" t="s">
        <v>2079</v>
      </c>
      <c r="B335" s="1" t="s">
        <v>2080</v>
      </c>
      <c r="C335" s="1" t="s">
        <v>2081</v>
      </c>
      <c r="D335" s="1" t="s">
        <v>18</v>
      </c>
      <c r="E335" s="4" t="s">
        <v>2082</v>
      </c>
      <c r="F335" s="1" t="s">
        <v>2083</v>
      </c>
      <c r="G335" s="1" t="s">
        <v>2080</v>
      </c>
      <c r="H335" s="5"/>
      <c r="I335" s="5"/>
      <c r="J335" s="6">
        <v>10.0</v>
      </c>
      <c r="K335" s="6" t="s">
        <v>2084</v>
      </c>
      <c r="L335" s="1" t="s">
        <v>22</v>
      </c>
      <c r="M335" s="1" t="s">
        <v>30</v>
      </c>
      <c r="N335" s="5"/>
      <c r="O335" s="5"/>
    </row>
    <row r="336">
      <c r="A336" s="1" t="s">
        <v>2085</v>
      </c>
      <c r="B336" s="1" t="s">
        <v>2086</v>
      </c>
      <c r="C336" s="1" t="s">
        <v>2087</v>
      </c>
      <c r="D336" s="1" t="s">
        <v>18</v>
      </c>
      <c r="E336" s="4" t="s">
        <v>2088</v>
      </c>
      <c r="F336" s="1" t="s">
        <v>2089</v>
      </c>
      <c r="G336" s="1" t="s">
        <v>2086</v>
      </c>
      <c r="H336" s="5"/>
      <c r="I336" s="5"/>
      <c r="J336" s="6">
        <v>0.0</v>
      </c>
      <c r="K336" s="6" t="s">
        <v>2090</v>
      </c>
      <c r="L336" s="1" t="s">
        <v>22</v>
      </c>
      <c r="M336" s="1" t="s">
        <v>23</v>
      </c>
      <c r="N336" s="5"/>
      <c r="O336" s="5"/>
    </row>
    <row r="337">
      <c r="A337" s="1" t="s">
        <v>2091</v>
      </c>
      <c r="B337" s="1" t="s">
        <v>2092</v>
      </c>
      <c r="C337" s="1" t="s">
        <v>2093</v>
      </c>
      <c r="D337" s="1" t="s">
        <v>18</v>
      </c>
      <c r="E337" s="4" t="s">
        <v>2094</v>
      </c>
      <c r="F337" s="1" t="s">
        <v>2095</v>
      </c>
      <c r="G337" s="1" t="s">
        <v>2092</v>
      </c>
      <c r="H337" s="5"/>
      <c r="I337" s="5"/>
      <c r="J337" s="6">
        <v>0.0</v>
      </c>
      <c r="K337" s="6" t="s">
        <v>2096</v>
      </c>
      <c r="L337" s="1" t="s">
        <v>22</v>
      </c>
      <c r="M337" s="1" t="s">
        <v>23</v>
      </c>
      <c r="N337" s="5"/>
      <c r="O337" s="5"/>
    </row>
    <row r="338">
      <c r="A338" s="1" t="s">
        <v>2097</v>
      </c>
      <c r="B338" s="1" t="s">
        <v>2098</v>
      </c>
      <c r="C338" s="6" t="s">
        <v>2099</v>
      </c>
      <c r="D338" s="1" t="s">
        <v>18</v>
      </c>
      <c r="E338" s="4" t="s">
        <v>2100</v>
      </c>
      <c r="F338" s="1" t="s">
        <v>2101</v>
      </c>
      <c r="G338" s="1" t="s">
        <v>2098</v>
      </c>
      <c r="H338" s="5"/>
      <c r="I338" s="5"/>
      <c r="J338" s="6">
        <v>0.0</v>
      </c>
      <c r="K338" s="6" t="s">
        <v>2102</v>
      </c>
      <c r="L338" s="1" t="s">
        <v>22</v>
      </c>
      <c r="M338" s="1" t="s">
        <v>23</v>
      </c>
      <c r="N338" s="5"/>
      <c r="O338" s="5"/>
    </row>
    <row r="339">
      <c r="A339" s="1" t="s">
        <v>2103</v>
      </c>
      <c r="B339" s="1" t="s">
        <v>2104</v>
      </c>
      <c r="C339" s="1" t="s">
        <v>2105</v>
      </c>
      <c r="D339" s="1" t="s">
        <v>18</v>
      </c>
      <c r="E339" s="4" t="s">
        <v>2106</v>
      </c>
      <c r="F339" s="1" t="s">
        <v>2107</v>
      </c>
      <c r="G339" s="1" t="s">
        <v>2104</v>
      </c>
      <c r="H339" s="5"/>
      <c r="I339" s="5"/>
      <c r="J339" s="6">
        <v>41.0</v>
      </c>
      <c r="K339" s="6" t="s">
        <v>2108</v>
      </c>
      <c r="L339" s="1" t="s">
        <v>22</v>
      </c>
      <c r="M339" s="1" t="s">
        <v>23</v>
      </c>
      <c r="N339" s="5"/>
      <c r="O339" s="5"/>
    </row>
    <row r="340">
      <c r="A340" s="1" t="s">
        <v>2109</v>
      </c>
      <c r="B340" s="1" t="s">
        <v>2110</v>
      </c>
      <c r="C340" s="1" t="s">
        <v>2111</v>
      </c>
      <c r="D340" s="1" t="s">
        <v>18</v>
      </c>
      <c r="E340" s="4" t="s">
        <v>2112</v>
      </c>
      <c r="F340" s="1" t="s">
        <v>2113</v>
      </c>
      <c r="G340" s="1" t="s">
        <v>2114</v>
      </c>
      <c r="H340" s="5"/>
      <c r="I340" s="5"/>
      <c r="J340" s="6">
        <v>0.0</v>
      </c>
      <c r="K340" s="6" t="s">
        <v>2115</v>
      </c>
      <c r="L340" s="1" t="s">
        <v>22</v>
      </c>
      <c r="M340" s="1" t="s">
        <v>23</v>
      </c>
      <c r="N340" s="5"/>
      <c r="O340" s="7" t="s">
        <v>58</v>
      </c>
    </row>
    <row r="341">
      <c r="A341" s="1" t="s">
        <v>2116</v>
      </c>
      <c r="B341" s="1" t="s">
        <v>2117</v>
      </c>
      <c r="C341" s="6" t="s">
        <v>2118</v>
      </c>
      <c r="D341" s="1" t="s">
        <v>74</v>
      </c>
      <c r="E341" s="4" t="s">
        <v>2119</v>
      </c>
      <c r="F341" s="1" t="s">
        <v>2120</v>
      </c>
      <c r="G341" s="1" t="s">
        <v>2117</v>
      </c>
      <c r="H341" s="1" t="s">
        <v>583</v>
      </c>
      <c r="I341" s="1" t="s">
        <v>584</v>
      </c>
      <c r="J341" s="6">
        <v>3.0</v>
      </c>
      <c r="K341" s="6" t="s">
        <v>2121</v>
      </c>
      <c r="L341" s="1" t="s">
        <v>57</v>
      </c>
      <c r="M341" s="5"/>
      <c r="N341" s="5"/>
      <c r="O341" s="5"/>
    </row>
    <row r="342">
      <c r="A342" s="1" t="s">
        <v>2122</v>
      </c>
      <c r="B342" s="1" t="s">
        <v>2123</v>
      </c>
      <c r="C342" s="1" t="s">
        <v>2124</v>
      </c>
      <c r="D342" s="1" t="s">
        <v>18</v>
      </c>
      <c r="E342" s="4" t="s">
        <v>2125</v>
      </c>
      <c r="F342" s="1" t="s">
        <v>2126</v>
      </c>
      <c r="G342" s="1" t="s">
        <v>2123</v>
      </c>
      <c r="H342" s="5"/>
      <c r="I342" s="5"/>
      <c r="J342" s="6">
        <v>1.0</v>
      </c>
      <c r="K342" s="6" t="s">
        <v>2127</v>
      </c>
      <c r="L342" s="1" t="s">
        <v>22</v>
      </c>
      <c r="M342" s="1" t="s">
        <v>23</v>
      </c>
      <c r="N342" s="5"/>
      <c r="O342" s="5"/>
    </row>
    <row r="343">
      <c r="A343" s="1" t="s">
        <v>2128</v>
      </c>
      <c r="B343" s="1" t="s">
        <v>2129</v>
      </c>
      <c r="C343" s="1" t="s">
        <v>2130</v>
      </c>
      <c r="D343" s="1" t="s">
        <v>18</v>
      </c>
      <c r="E343" s="4" t="s">
        <v>2131</v>
      </c>
      <c r="F343" s="1" t="s">
        <v>2132</v>
      </c>
      <c r="G343" s="1" t="s">
        <v>2129</v>
      </c>
      <c r="H343" s="5"/>
      <c r="I343" s="5"/>
      <c r="J343" s="6">
        <v>0.0</v>
      </c>
      <c r="K343" s="6" t="s">
        <v>2133</v>
      </c>
      <c r="L343" s="1" t="s">
        <v>22</v>
      </c>
      <c r="M343" s="1" t="s">
        <v>30</v>
      </c>
      <c r="N343" s="5"/>
      <c r="O343" s="5"/>
    </row>
    <row r="344">
      <c r="A344" s="1" t="s">
        <v>2134</v>
      </c>
      <c r="B344" s="1" t="s">
        <v>2135</v>
      </c>
      <c r="C344" s="1" t="s">
        <v>2136</v>
      </c>
      <c r="D344" s="1" t="s">
        <v>18</v>
      </c>
      <c r="E344" s="4" t="s">
        <v>2137</v>
      </c>
      <c r="F344" s="1" t="s">
        <v>2138</v>
      </c>
      <c r="G344" s="1" t="s">
        <v>2135</v>
      </c>
      <c r="H344" s="5"/>
      <c r="I344" s="5"/>
      <c r="J344" s="6">
        <v>0.0</v>
      </c>
      <c r="K344" s="6" t="s">
        <v>2139</v>
      </c>
      <c r="L344" s="1" t="s">
        <v>22</v>
      </c>
      <c r="M344" s="1" t="s">
        <v>30</v>
      </c>
      <c r="N344" s="5"/>
      <c r="O344" s="5"/>
    </row>
    <row r="345">
      <c r="A345" s="1" t="s">
        <v>2140</v>
      </c>
      <c r="B345" s="1" t="s">
        <v>2141</v>
      </c>
      <c r="C345" s="1" t="s">
        <v>2142</v>
      </c>
      <c r="D345" s="1" t="s">
        <v>18</v>
      </c>
      <c r="E345" s="4" t="s">
        <v>2143</v>
      </c>
      <c r="F345" s="1" t="s">
        <v>2144</v>
      </c>
      <c r="G345" s="1" t="s">
        <v>2141</v>
      </c>
      <c r="H345" s="5"/>
      <c r="I345" s="5"/>
      <c r="J345" s="6">
        <v>0.0</v>
      </c>
      <c r="K345" s="6" t="s">
        <v>2145</v>
      </c>
      <c r="L345" s="1" t="s">
        <v>22</v>
      </c>
      <c r="M345" s="1" t="s">
        <v>23</v>
      </c>
      <c r="N345" s="5"/>
      <c r="O345" s="5"/>
    </row>
    <row r="346">
      <c r="A346" s="1" t="s">
        <v>2146</v>
      </c>
      <c r="B346" s="1" t="s">
        <v>2147</v>
      </c>
      <c r="C346" s="6" t="s">
        <v>2148</v>
      </c>
      <c r="D346" s="1" t="s">
        <v>18</v>
      </c>
      <c r="E346" s="4" t="s">
        <v>2149</v>
      </c>
      <c r="F346" s="1" t="s">
        <v>2150</v>
      </c>
      <c r="G346" s="1" t="s">
        <v>2147</v>
      </c>
      <c r="H346" s="5"/>
      <c r="I346" s="5"/>
      <c r="J346" s="6">
        <v>0.0</v>
      </c>
      <c r="K346" s="6" t="s">
        <v>2151</v>
      </c>
      <c r="L346" s="1" t="s">
        <v>22</v>
      </c>
      <c r="M346" s="1" t="s">
        <v>30</v>
      </c>
      <c r="N346" s="5"/>
      <c r="O346" s="5"/>
    </row>
    <row r="347">
      <c r="A347" s="1" t="s">
        <v>2152</v>
      </c>
      <c r="B347" s="1" t="s">
        <v>2153</v>
      </c>
      <c r="C347" s="1" t="s">
        <v>2154</v>
      </c>
      <c r="D347" s="1" t="s">
        <v>18</v>
      </c>
      <c r="E347" s="4" t="s">
        <v>2155</v>
      </c>
      <c r="F347" s="1" t="s">
        <v>2156</v>
      </c>
      <c r="G347" s="1" t="s">
        <v>2153</v>
      </c>
      <c r="H347" s="5"/>
      <c r="I347" s="5"/>
      <c r="J347" s="6">
        <v>0.0</v>
      </c>
      <c r="K347" s="6" t="s">
        <v>2157</v>
      </c>
      <c r="L347" s="1" t="s">
        <v>22</v>
      </c>
      <c r="M347" s="1" t="s">
        <v>30</v>
      </c>
      <c r="N347" s="5"/>
      <c r="O347" s="1" t="s">
        <v>132</v>
      </c>
    </row>
    <row r="348">
      <c r="A348" s="1" t="s">
        <v>2158</v>
      </c>
      <c r="B348" s="1" t="s">
        <v>2159</v>
      </c>
      <c r="C348" s="1" t="s">
        <v>2160</v>
      </c>
      <c r="D348" s="1" t="s">
        <v>18</v>
      </c>
      <c r="E348" s="4" t="s">
        <v>2161</v>
      </c>
      <c r="F348" s="1" t="s">
        <v>2162</v>
      </c>
      <c r="G348" s="1" t="s">
        <v>2159</v>
      </c>
      <c r="H348" s="5"/>
      <c r="I348" s="5"/>
      <c r="J348" s="6">
        <v>0.0</v>
      </c>
      <c r="K348" s="6" t="s">
        <v>2163</v>
      </c>
      <c r="L348" s="1" t="s">
        <v>22</v>
      </c>
      <c r="M348" s="1" t="s">
        <v>23</v>
      </c>
      <c r="N348" s="5"/>
      <c r="O348" s="5"/>
    </row>
    <row r="349">
      <c r="A349" s="1" t="s">
        <v>2164</v>
      </c>
      <c r="B349" s="1" t="s">
        <v>2165</v>
      </c>
      <c r="C349" s="1" t="s">
        <v>2166</v>
      </c>
      <c r="D349" s="1" t="s">
        <v>18</v>
      </c>
      <c r="E349" s="4" t="s">
        <v>2167</v>
      </c>
      <c r="F349" s="1" t="s">
        <v>2168</v>
      </c>
      <c r="G349" s="1" t="s">
        <v>2165</v>
      </c>
      <c r="H349" s="5"/>
      <c r="I349" s="5"/>
      <c r="J349" s="6">
        <v>0.0</v>
      </c>
      <c r="K349" s="6" t="s">
        <v>2169</v>
      </c>
      <c r="L349" s="1" t="s">
        <v>22</v>
      </c>
      <c r="M349" s="1" t="s">
        <v>23</v>
      </c>
      <c r="N349" s="5"/>
      <c r="O349" s="5"/>
    </row>
    <row r="350">
      <c r="A350" s="1" t="s">
        <v>2170</v>
      </c>
      <c r="B350" s="1" t="s">
        <v>2171</v>
      </c>
      <c r="C350" s="1" t="s">
        <v>2172</v>
      </c>
      <c r="D350" s="1" t="s">
        <v>18</v>
      </c>
      <c r="E350" s="4" t="s">
        <v>2173</v>
      </c>
      <c r="F350" s="1" t="s">
        <v>2174</v>
      </c>
      <c r="G350" s="1" t="s">
        <v>2171</v>
      </c>
      <c r="H350" s="5"/>
      <c r="I350" s="5"/>
      <c r="J350" s="6">
        <v>0.0</v>
      </c>
      <c r="K350" s="6" t="s">
        <v>2175</v>
      </c>
      <c r="L350" s="1" t="s">
        <v>22</v>
      </c>
      <c r="M350" s="1" t="s">
        <v>30</v>
      </c>
      <c r="N350" s="5"/>
      <c r="O350" s="5"/>
    </row>
    <row r="351">
      <c r="A351" s="1" t="s">
        <v>2176</v>
      </c>
      <c r="B351" s="1" t="s">
        <v>2177</v>
      </c>
      <c r="C351" s="1" t="s">
        <v>2178</v>
      </c>
      <c r="D351" s="1" t="s">
        <v>18</v>
      </c>
      <c r="E351" s="4" t="s">
        <v>2179</v>
      </c>
      <c r="F351" s="1" t="s">
        <v>2180</v>
      </c>
      <c r="G351" s="1" t="s">
        <v>2177</v>
      </c>
      <c r="H351" s="5"/>
      <c r="I351" s="5"/>
      <c r="J351" s="6">
        <v>0.0</v>
      </c>
      <c r="K351" s="6" t="s">
        <v>2181</v>
      </c>
      <c r="L351" s="1" t="s">
        <v>37</v>
      </c>
      <c r="M351" s="5"/>
      <c r="N351" s="1" t="s">
        <v>38</v>
      </c>
      <c r="O351" s="5"/>
    </row>
    <row r="352">
      <c r="A352" s="1" t="s">
        <v>2182</v>
      </c>
      <c r="B352" s="1" t="s">
        <v>2183</v>
      </c>
      <c r="C352" s="1" t="s">
        <v>2184</v>
      </c>
      <c r="D352" s="1" t="s">
        <v>18</v>
      </c>
      <c r="E352" s="4" t="s">
        <v>2185</v>
      </c>
      <c r="F352" s="1" t="s">
        <v>2186</v>
      </c>
      <c r="G352" s="1" t="s">
        <v>2183</v>
      </c>
      <c r="H352" s="5"/>
      <c r="I352" s="5"/>
      <c r="J352" s="6">
        <v>0.0</v>
      </c>
      <c r="K352" s="6" t="s">
        <v>2187</v>
      </c>
      <c r="L352" s="1" t="s">
        <v>22</v>
      </c>
      <c r="M352" s="1" t="s">
        <v>30</v>
      </c>
      <c r="N352" s="5"/>
      <c r="O352" s="5"/>
    </row>
    <row r="353">
      <c r="A353" s="1" t="s">
        <v>2188</v>
      </c>
      <c r="B353" s="1" t="s">
        <v>2189</v>
      </c>
      <c r="C353" s="1" t="s">
        <v>2190</v>
      </c>
      <c r="D353" s="1" t="s">
        <v>18</v>
      </c>
      <c r="E353" s="4" t="s">
        <v>2191</v>
      </c>
      <c r="F353" s="1" t="s">
        <v>2192</v>
      </c>
      <c r="G353" s="1" t="s">
        <v>2189</v>
      </c>
      <c r="H353" s="5"/>
      <c r="I353" s="5"/>
      <c r="J353" s="6">
        <v>1.0</v>
      </c>
      <c r="K353" s="6" t="s">
        <v>2193</v>
      </c>
      <c r="L353" s="1" t="s">
        <v>57</v>
      </c>
      <c r="M353" s="5"/>
      <c r="N353" s="5"/>
      <c r="O353" s="5"/>
    </row>
    <row r="354">
      <c r="A354" s="1" t="s">
        <v>2194</v>
      </c>
      <c r="B354" s="1" t="s">
        <v>2195</v>
      </c>
      <c r="C354" s="1" t="s">
        <v>2196</v>
      </c>
      <c r="D354" s="1" t="s">
        <v>18</v>
      </c>
      <c r="E354" s="4" t="s">
        <v>2197</v>
      </c>
      <c r="F354" s="1" t="s">
        <v>2198</v>
      </c>
      <c r="G354" s="1" t="s">
        <v>2195</v>
      </c>
      <c r="H354" s="5"/>
      <c r="I354" s="5"/>
      <c r="J354" s="6">
        <v>0.0</v>
      </c>
      <c r="K354" s="6" t="s">
        <v>2199</v>
      </c>
      <c r="L354" s="1" t="s">
        <v>22</v>
      </c>
      <c r="M354" s="1" t="s">
        <v>23</v>
      </c>
      <c r="N354" s="5"/>
      <c r="O354" s="5"/>
    </row>
    <row r="355">
      <c r="A355" s="1" t="s">
        <v>2200</v>
      </c>
      <c r="B355" s="1" t="s">
        <v>2201</v>
      </c>
      <c r="C355" s="1" t="s">
        <v>2202</v>
      </c>
      <c r="D355" s="1" t="s">
        <v>18</v>
      </c>
      <c r="E355" s="4" t="s">
        <v>2203</v>
      </c>
      <c r="F355" s="1" t="s">
        <v>2204</v>
      </c>
      <c r="G355" s="1" t="s">
        <v>2201</v>
      </c>
      <c r="H355" s="5"/>
      <c r="I355" s="5"/>
      <c r="J355" s="6">
        <v>0.0</v>
      </c>
      <c r="K355" s="6" t="s">
        <v>2205</v>
      </c>
      <c r="L355" s="1" t="s">
        <v>22</v>
      </c>
      <c r="M355" s="1" t="s">
        <v>23</v>
      </c>
      <c r="N355" s="5"/>
      <c r="O355" s="5"/>
    </row>
    <row r="356">
      <c r="A356" s="1" t="s">
        <v>2206</v>
      </c>
      <c r="B356" s="1" t="s">
        <v>2207</v>
      </c>
      <c r="C356" s="1" t="s">
        <v>2208</v>
      </c>
      <c r="D356" s="1" t="s">
        <v>18</v>
      </c>
      <c r="E356" s="4" t="s">
        <v>2209</v>
      </c>
      <c r="F356" s="1" t="s">
        <v>2210</v>
      </c>
      <c r="G356" s="1" t="s">
        <v>2207</v>
      </c>
      <c r="H356" s="5"/>
      <c r="I356" s="5"/>
      <c r="J356" s="6">
        <v>0.0</v>
      </c>
      <c r="K356" s="6" t="s">
        <v>2211</v>
      </c>
      <c r="L356" s="1" t="s">
        <v>22</v>
      </c>
      <c r="M356" s="1" t="s">
        <v>23</v>
      </c>
      <c r="N356" s="5"/>
      <c r="O356" s="5"/>
    </row>
    <row r="357">
      <c r="A357" s="1" t="s">
        <v>2212</v>
      </c>
      <c r="B357" s="1" t="s">
        <v>2213</v>
      </c>
      <c r="C357" s="6" t="s">
        <v>2214</v>
      </c>
      <c r="D357" s="1" t="s">
        <v>18</v>
      </c>
      <c r="E357" s="4" t="s">
        <v>2215</v>
      </c>
      <c r="F357" s="1" t="s">
        <v>2216</v>
      </c>
      <c r="G357" s="1" t="s">
        <v>2213</v>
      </c>
      <c r="H357" s="5"/>
      <c r="I357" s="5"/>
      <c r="J357" s="6">
        <v>0.0</v>
      </c>
      <c r="K357" s="6" t="s">
        <v>2217</v>
      </c>
      <c r="L357" s="1" t="s">
        <v>22</v>
      </c>
      <c r="M357" s="1" t="s">
        <v>30</v>
      </c>
      <c r="N357" s="5"/>
      <c r="O357" s="5"/>
    </row>
    <row r="358">
      <c r="A358" s="1" t="s">
        <v>2218</v>
      </c>
      <c r="B358" s="1" t="s">
        <v>2219</v>
      </c>
      <c r="C358" s="1" t="s">
        <v>2220</v>
      </c>
      <c r="D358" s="1" t="s">
        <v>18</v>
      </c>
      <c r="E358" s="4" t="s">
        <v>2221</v>
      </c>
      <c r="F358" s="1" t="s">
        <v>2222</v>
      </c>
      <c r="G358" s="1" t="s">
        <v>2219</v>
      </c>
      <c r="H358" s="5"/>
      <c r="I358" s="5"/>
      <c r="J358" s="6">
        <v>0.0</v>
      </c>
      <c r="K358" s="6" t="s">
        <v>2223</v>
      </c>
      <c r="L358" s="1" t="s">
        <v>22</v>
      </c>
      <c r="M358" s="1" t="s">
        <v>110</v>
      </c>
      <c r="N358" s="5"/>
      <c r="O358" s="5"/>
    </row>
    <row r="359">
      <c r="A359" s="1" t="s">
        <v>2224</v>
      </c>
      <c r="B359" s="1" t="s">
        <v>2225</v>
      </c>
      <c r="C359" s="1" t="s">
        <v>2226</v>
      </c>
      <c r="D359" s="1" t="s">
        <v>18</v>
      </c>
      <c r="E359" s="4" t="s">
        <v>2227</v>
      </c>
      <c r="F359" s="1" t="s">
        <v>2228</v>
      </c>
      <c r="G359" s="1" t="s">
        <v>2225</v>
      </c>
      <c r="H359" s="5"/>
      <c r="I359" s="5"/>
      <c r="J359" s="6">
        <v>0.0</v>
      </c>
      <c r="K359" s="6" t="s">
        <v>2229</v>
      </c>
      <c r="L359" s="1" t="s">
        <v>22</v>
      </c>
      <c r="M359" s="1" t="s">
        <v>110</v>
      </c>
      <c r="N359" s="5"/>
      <c r="O359" s="1" t="s">
        <v>332</v>
      </c>
    </row>
    <row r="360">
      <c r="A360" s="1" t="s">
        <v>2230</v>
      </c>
      <c r="B360" s="1" t="s">
        <v>2231</v>
      </c>
      <c r="C360" s="1" t="s">
        <v>2232</v>
      </c>
      <c r="D360" s="1" t="s">
        <v>18</v>
      </c>
      <c r="E360" s="4" t="s">
        <v>2233</v>
      </c>
      <c r="F360" s="1" t="s">
        <v>2234</v>
      </c>
      <c r="G360" s="1" t="s">
        <v>2231</v>
      </c>
      <c r="H360" s="5"/>
      <c r="I360" s="5"/>
      <c r="J360" s="6">
        <v>0.0</v>
      </c>
      <c r="K360" s="6" t="s">
        <v>2235</v>
      </c>
      <c r="L360" s="1" t="s">
        <v>57</v>
      </c>
      <c r="M360" s="5"/>
      <c r="N360" s="5"/>
      <c r="O360" s="5"/>
    </row>
    <row r="361">
      <c r="A361" s="1" t="s">
        <v>2236</v>
      </c>
      <c r="B361" s="1" t="s">
        <v>2237</v>
      </c>
      <c r="C361" s="1" t="s">
        <v>2238</v>
      </c>
      <c r="D361" s="1" t="s">
        <v>18</v>
      </c>
      <c r="E361" s="4" t="s">
        <v>2239</v>
      </c>
      <c r="F361" s="1" t="s">
        <v>2240</v>
      </c>
      <c r="G361" s="1" t="s">
        <v>2237</v>
      </c>
      <c r="H361" s="5"/>
      <c r="I361" s="5"/>
      <c r="J361" s="6">
        <v>0.0</v>
      </c>
      <c r="K361" s="6" t="s">
        <v>2241</v>
      </c>
      <c r="L361" s="1" t="s">
        <v>22</v>
      </c>
      <c r="M361" s="1" t="s">
        <v>110</v>
      </c>
      <c r="N361" s="5"/>
      <c r="O361" s="5"/>
    </row>
    <row r="362">
      <c r="A362" s="1" t="s">
        <v>2242</v>
      </c>
      <c r="B362" s="1" t="s">
        <v>2243</v>
      </c>
      <c r="C362" s="1" t="s">
        <v>2244</v>
      </c>
      <c r="D362" s="1" t="s">
        <v>18</v>
      </c>
      <c r="E362" s="4" t="s">
        <v>2245</v>
      </c>
      <c r="F362" s="1" t="s">
        <v>2246</v>
      </c>
      <c r="G362" s="1" t="s">
        <v>2243</v>
      </c>
      <c r="H362" s="5"/>
      <c r="I362" s="5"/>
      <c r="J362" s="6">
        <v>0.0</v>
      </c>
      <c r="K362" s="6" t="s">
        <v>2247</v>
      </c>
      <c r="L362" s="1" t="s">
        <v>22</v>
      </c>
      <c r="M362" s="1" t="s">
        <v>110</v>
      </c>
      <c r="N362" s="5"/>
      <c r="O362" s="5"/>
    </row>
    <row r="363">
      <c r="A363" s="1" t="s">
        <v>2248</v>
      </c>
      <c r="B363" s="1" t="s">
        <v>2249</v>
      </c>
      <c r="C363" s="6" t="s">
        <v>2250</v>
      </c>
      <c r="D363" s="1" t="s">
        <v>74</v>
      </c>
      <c r="E363" s="4" t="s">
        <v>2251</v>
      </c>
      <c r="F363" s="1" t="s">
        <v>2252</v>
      </c>
      <c r="G363" s="1" t="s">
        <v>2249</v>
      </c>
      <c r="H363" s="1" t="s">
        <v>583</v>
      </c>
      <c r="I363" s="1" t="s">
        <v>584</v>
      </c>
      <c r="J363" s="6">
        <v>0.0</v>
      </c>
      <c r="K363" s="6" t="s">
        <v>2253</v>
      </c>
      <c r="L363" s="1" t="s">
        <v>22</v>
      </c>
      <c r="M363" s="1" t="s">
        <v>1095</v>
      </c>
      <c r="N363" s="5"/>
      <c r="O363" s="5"/>
    </row>
    <row r="364">
      <c r="A364" s="1" t="s">
        <v>2254</v>
      </c>
      <c r="B364" s="1" t="s">
        <v>2255</v>
      </c>
      <c r="C364" s="1" t="s">
        <v>2256</v>
      </c>
      <c r="D364" s="1" t="s">
        <v>18</v>
      </c>
      <c r="E364" s="4" t="s">
        <v>2257</v>
      </c>
      <c r="F364" s="1" t="s">
        <v>2258</v>
      </c>
      <c r="G364" s="1" t="s">
        <v>2255</v>
      </c>
      <c r="H364" s="5"/>
      <c r="I364" s="5"/>
      <c r="J364" s="6">
        <v>0.0</v>
      </c>
      <c r="K364" s="6" t="s">
        <v>2259</v>
      </c>
      <c r="L364" s="1" t="s">
        <v>57</v>
      </c>
      <c r="M364" s="5"/>
      <c r="N364" s="5"/>
      <c r="O364" s="5"/>
    </row>
    <row r="365">
      <c r="A365" s="1" t="s">
        <v>2260</v>
      </c>
      <c r="B365" s="1" t="s">
        <v>2261</v>
      </c>
      <c r="C365" s="1" t="s">
        <v>2262</v>
      </c>
      <c r="D365" s="1" t="s">
        <v>74</v>
      </c>
      <c r="E365" s="4" t="s">
        <v>2263</v>
      </c>
      <c r="F365" s="1" t="s">
        <v>2264</v>
      </c>
      <c r="G365" s="1" t="s">
        <v>2261</v>
      </c>
      <c r="H365" s="1" t="s">
        <v>583</v>
      </c>
      <c r="I365" s="1" t="s">
        <v>584</v>
      </c>
      <c r="J365" s="6">
        <v>42.0</v>
      </c>
      <c r="K365" s="6" t="s">
        <v>2265</v>
      </c>
      <c r="L365" s="1" t="s">
        <v>57</v>
      </c>
      <c r="M365" s="5"/>
      <c r="N365" s="5"/>
      <c r="O365" s="5"/>
    </row>
    <row r="366">
      <c r="A366" s="1" t="s">
        <v>2266</v>
      </c>
      <c r="B366" s="1" t="s">
        <v>2267</v>
      </c>
      <c r="C366" s="1" t="s">
        <v>2268</v>
      </c>
      <c r="D366" s="1" t="s">
        <v>18</v>
      </c>
      <c r="E366" s="4" t="s">
        <v>2269</v>
      </c>
      <c r="F366" s="1" t="s">
        <v>2270</v>
      </c>
      <c r="G366" s="1" t="s">
        <v>2267</v>
      </c>
      <c r="H366" s="5"/>
      <c r="I366" s="5"/>
      <c r="J366" s="6">
        <v>0.0</v>
      </c>
      <c r="K366" s="6" t="s">
        <v>2271</v>
      </c>
      <c r="L366" s="1" t="s">
        <v>57</v>
      </c>
      <c r="M366" s="5"/>
      <c r="N366" s="5"/>
      <c r="O366" s="1" t="s">
        <v>281</v>
      </c>
    </row>
    <row r="367">
      <c r="A367" s="1" t="s">
        <v>2272</v>
      </c>
      <c r="B367" s="1" t="s">
        <v>2273</v>
      </c>
      <c r="C367" s="1" t="s">
        <v>2274</v>
      </c>
      <c r="D367" s="1" t="s">
        <v>18</v>
      </c>
      <c r="E367" s="4" t="s">
        <v>2275</v>
      </c>
      <c r="F367" s="1" t="s">
        <v>2276</v>
      </c>
      <c r="G367" s="1" t="s">
        <v>2273</v>
      </c>
      <c r="H367" s="5"/>
      <c r="I367" s="5"/>
      <c r="J367" s="6">
        <v>0.0</v>
      </c>
      <c r="K367" s="6" t="s">
        <v>2277</v>
      </c>
      <c r="L367" s="1" t="s">
        <v>57</v>
      </c>
      <c r="M367" s="5"/>
      <c r="N367" s="5"/>
      <c r="O367" s="5"/>
    </row>
    <row r="368">
      <c r="A368" s="1" t="s">
        <v>2278</v>
      </c>
      <c r="B368" s="1" t="s">
        <v>2279</v>
      </c>
      <c r="C368" s="6" t="s">
        <v>2280</v>
      </c>
      <c r="D368" s="1" t="s">
        <v>18</v>
      </c>
      <c r="E368" s="4" t="s">
        <v>2281</v>
      </c>
      <c r="F368" s="1" t="s">
        <v>2282</v>
      </c>
      <c r="G368" s="1" t="s">
        <v>2279</v>
      </c>
      <c r="H368" s="5"/>
      <c r="I368" s="5"/>
      <c r="J368" s="6">
        <v>0.0</v>
      </c>
      <c r="K368" s="6" t="s">
        <v>2283</v>
      </c>
      <c r="L368" s="1" t="s">
        <v>57</v>
      </c>
      <c r="M368" s="5"/>
      <c r="N368" s="5"/>
      <c r="O368" s="5"/>
    </row>
    <row r="369">
      <c r="A369" s="1" t="s">
        <v>2284</v>
      </c>
      <c r="B369" s="1" t="s">
        <v>2285</v>
      </c>
      <c r="C369" s="1" t="s">
        <v>2286</v>
      </c>
      <c r="D369" s="1" t="s">
        <v>18</v>
      </c>
      <c r="E369" s="4" t="s">
        <v>2287</v>
      </c>
      <c r="F369" s="1" t="s">
        <v>2288</v>
      </c>
      <c r="G369" s="1" t="s">
        <v>2285</v>
      </c>
      <c r="H369" s="5"/>
      <c r="I369" s="5"/>
      <c r="J369" s="6">
        <v>0.0</v>
      </c>
      <c r="K369" s="6" t="s">
        <v>2289</v>
      </c>
      <c r="L369" s="1" t="s">
        <v>22</v>
      </c>
      <c r="M369" s="1" t="s">
        <v>110</v>
      </c>
      <c r="N369" s="5"/>
      <c r="O369" s="5"/>
    </row>
    <row r="370">
      <c r="A370" s="1" t="s">
        <v>2290</v>
      </c>
      <c r="B370" s="1" t="s">
        <v>2291</v>
      </c>
      <c r="C370" s="1" t="s">
        <v>2292</v>
      </c>
      <c r="D370" s="1" t="s">
        <v>18</v>
      </c>
      <c r="E370" s="4" t="s">
        <v>2293</v>
      </c>
      <c r="F370" s="1" t="s">
        <v>2294</v>
      </c>
      <c r="G370" s="1" t="s">
        <v>2291</v>
      </c>
      <c r="H370" s="5"/>
      <c r="I370" s="5"/>
      <c r="J370" s="6">
        <v>0.0</v>
      </c>
      <c r="K370" s="6" t="s">
        <v>2295</v>
      </c>
      <c r="L370" s="1" t="s">
        <v>22</v>
      </c>
      <c r="M370" s="1" t="s">
        <v>110</v>
      </c>
      <c r="N370" s="5"/>
      <c r="O370" s="1" t="s">
        <v>281</v>
      </c>
    </row>
    <row r="371">
      <c r="A371" s="1" t="s">
        <v>2296</v>
      </c>
      <c r="B371" s="1" t="s">
        <v>2297</v>
      </c>
      <c r="C371" s="1" t="s">
        <v>2298</v>
      </c>
      <c r="D371" s="1" t="s">
        <v>18</v>
      </c>
      <c r="E371" s="4" t="s">
        <v>2299</v>
      </c>
      <c r="F371" s="1" t="s">
        <v>2300</v>
      </c>
      <c r="G371" s="1" t="s">
        <v>2297</v>
      </c>
      <c r="H371" s="5"/>
      <c r="I371" s="5"/>
      <c r="J371" s="6">
        <v>0.0</v>
      </c>
      <c r="K371" s="6" t="s">
        <v>2301</v>
      </c>
      <c r="L371" s="1" t="s">
        <v>57</v>
      </c>
      <c r="M371" s="5"/>
      <c r="N371" s="5"/>
      <c r="O371" s="1" t="s">
        <v>281</v>
      </c>
    </row>
    <row r="372">
      <c r="A372" s="1" t="s">
        <v>2302</v>
      </c>
      <c r="B372" s="1" t="s">
        <v>2303</v>
      </c>
      <c r="C372" s="6" t="s">
        <v>2304</v>
      </c>
      <c r="D372" s="1" t="s">
        <v>18</v>
      </c>
      <c r="E372" s="4" t="s">
        <v>2305</v>
      </c>
      <c r="F372" s="1" t="s">
        <v>2306</v>
      </c>
      <c r="G372" s="1" t="s">
        <v>2303</v>
      </c>
      <c r="H372" s="5"/>
      <c r="I372" s="5"/>
      <c r="J372" s="6">
        <v>0.0</v>
      </c>
      <c r="K372" s="6" t="s">
        <v>2307</v>
      </c>
      <c r="L372" s="1" t="s">
        <v>22</v>
      </c>
      <c r="M372" s="1" t="s">
        <v>1095</v>
      </c>
      <c r="N372" s="5"/>
      <c r="O372" s="1" t="s">
        <v>132</v>
      </c>
    </row>
    <row r="373">
      <c r="A373" s="1" t="s">
        <v>2308</v>
      </c>
      <c r="B373" s="1" t="s">
        <v>2309</v>
      </c>
      <c r="C373" s="1" t="s">
        <v>2310</v>
      </c>
      <c r="D373" s="1" t="s">
        <v>74</v>
      </c>
      <c r="E373" s="4" t="s">
        <v>2311</v>
      </c>
      <c r="F373" s="1" t="s">
        <v>2312</v>
      </c>
      <c r="G373" s="1" t="s">
        <v>2309</v>
      </c>
      <c r="H373" s="1" t="s">
        <v>2313</v>
      </c>
      <c r="I373" s="1" t="s">
        <v>2314</v>
      </c>
      <c r="J373" s="6">
        <v>1.0</v>
      </c>
      <c r="K373" s="6" t="s">
        <v>2315</v>
      </c>
      <c r="L373" s="1" t="s">
        <v>57</v>
      </c>
      <c r="M373" s="5"/>
      <c r="N373" s="5"/>
      <c r="O373" s="1" t="s">
        <v>281</v>
      </c>
    </row>
    <row r="374">
      <c r="A374" s="1" t="s">
        <v>2316</v>
      </c>
      <c r="B374" s="1" t="s">
        <v>2317</v>
      </c>
      <c r="C374" s="1" t="s">
        <v>2318</v>
      </c>
      <c r="D374" s="1" t="s">
        <v>74</v>
      </c>
      <c r="E374" s="4" t="s">
        <v>2319</v>
      </c>
      <c r="F374" s="1" t="s">
        <v>2320</v>
      </c>
      <c r="G374" s="1" t="s">
        <v>2317</v>
      </c>
      <c r="H374" s="1" t="s">
        <v>658</v>
      </c>
      <c r="I374" s="1" t="s">
        <v>659</v>
      </c>
      <c r="J374" s="6">
        <v>3.0</v>
      </c>
      <c r="K374" s="6" t="s">
        <v>2321</v>
      </c>
      <c r="L374" s="1" t="s">
        <v>57</v>
      </c>
      <c r="M374" s="5"/>
      <c r="N374" s="5"/>
      <c r="O374" s="1" t="s">
        <v>281</v>
      </c>
    </row>
    <row r="375">
      <c r="A375" s="1" t="s">
        <v>2322</v>
      </c>
      <c r="B375" s="1" t="s">
        <v>2323</v>
      </c>
      <c r="C375" s="1" t="s">
        <v>2324</v>
      </c>
      <c r="D375" s="1" t="s">
        <v>18</v>
      </c>
      <c r="E375" s="4" t="s">
        <v>2325</v>
      </c>
      <c r="F375" s="1" t="s">
        <v>2326</v>
      </c>
      <c r="G375" s="1" t="s">
        <v>2323</v>
      </c>
      <c r="H375" s="5"/>
      <c r="I375" s="5"/>
      <c r="J375" s="6">
        <v>0.0</v>
      </c>
      <c r="K375" s="6" t="s">
        <v>2327</v>
      </c>
      <c r="L375" s="1" t="s">
        <v>37</v>
      </c>
      <c r="M375" s="5"/>
      <c r="N375" s="1" t="s">
        <v>1268</v>
      </c>
      <c r="O375" s="5"/>
    </row>
    <row r="376">
      <c r="A376" s="1" t="s">
        <v>2328</v>
      </c>
      <c r="B376" s="1" t="s">
        <v>2329</v>
      </c>
      <c r="C376" s="1" t="s">
        <v>2330</v>
      </c>
      <c r="D376" s="1" t="s">
        <v>18</v>
      </c>
      <c r="E376" s="4" t="s">
        <v>2331</v>
      </c>
      <c r="F376" s="1" t="s">
        <v>2332</v>
      </c>
      <c r="G376" s="1" t="s">
        <v>2329</v>
      </c>
      <c r="H376" s="5"/>
      <c r="I376" s="5"/>
      <c r="J376" s="6">
        <v>0.0</v>
      </c>
      <c r="K376" s="6" t="s">
        <v>2333</v>
      </c>
      <c r="L376" s="1" t="s">
        <v>57</v>
      </c>
      <c r="M376" s="5"/>
      <c r="N376" s="5"/>
      <c r="O376" s="5"/>
    </row>
    <row r="377">
      <c r="A377" s="1" t="s">
        <v>2334</v>
      </c>
      <c r="B377" s="1" t="s">
        <v>2335</v>
      </c>
      <c r="C377" s="1" t="s">
        <v>2336</v>
      </c>
      <c r="D377" s="1" t="s">
        <v>18</v>
      </c>
      <c r="E377" s="4" t="s">
        <v>2337</v>
      </c>
      <c r="F377" s="1" t="s">
        <v>2338</v>
      </c>
      <c r="G377" s="1" t="s">
        <v>2335</v>
      </c>
      <c r="H377" s="5"/>
      <c r="I377" s="5"/>
      <c r="J377" s="6">
        <v>0.0</v>
      </c>
      <c r="K377" s="6" t="s">
        <v>2339</v>
      </c>
      <c r="L377" s="1" t="s">
        <v>57</v>
      </c>
      <c r="M377" s="5"/>
      <c r="N377" s="5"/>
      <c r="O377" s="1" t="s">
        <v>332</v>
      </c>
    </row>
    <row r="378">
      <c r="A378" s="1" t="s">
        <v>2340</v>
      </c>
      <c r="B378" s="1" t="s">
        <v>2341</v>
      </c>
      <c r="C378" s="1" t="s">
        <v>2342</v>
      </c>
      <c r="D378" s="1" t="s">
        <v>18</v>
      </c>
      <c r="E378" s="4" t="s">
        <v>2343</v>
      </c>
      <c r="F378" s="1" t="s">
        <v>2344</v>
      </c>
      <c r="G378" s="1" t="s">
        <v>2345</v>
      </c>
      <c r="H378" s="5"/>
      <c r="I378" s="5"/>
      <c r="J378" s="6">
        <v>0.0</v>
      </c>
      <c r="K378" s="6" t="s">
        <v>2346</v>
      </c>
      <c r="L378" s="1" t="s">
        <v>22</v>
      </c>
      <c r="M378" s="1" t="s">
        <v>110</v>
      </c>
      <c r="N378" s="5"/>
      <c r="O378" s="5"/>
    </row>
    <row r="379">
      <c r="A379" s="1" t="s">
        <v>2347</v>
      </c>
      <c r="B379" s="1" t="s">
        <v>2348</v>
      </c>
      <c r="C379" s="1" t="s">
        <v>2349</v>
      </c>
      <c r="D379" s="1" t="s">
        <v>18</v>
      </c>
      <c r="E379" s="4" t="s">
        <v>2350</v>
      </c>
      <c r="F379" s="1" t="s">
        <v>2351</v>
      </c>
      <c r="G379" s="1" t="s">
        <v>2348</v>
      </c>
      <c r="H379" s="5"/>
      <c r="I379" s="5"/>
      <c r="J379" s="6">
        <v>0.0</v>
      </c>
      <c r="K379" s="6" t="s">
        <v>2352</v>
      </c>
      <c r="L379" s="1" t="s">
        <v>37</v>
      </c>
      <c r="M379" s="5"/>
      <c r="N379" s="1" t="s">
        <v>38</v>
      </c>
      <c r="O379" s="7" t="s">
        <v>58</v>
      </c>
    </row>
    <row r="380">
      <c r="A380" s="1" t="s">
        <v>2353</v>
      </c>
      <c r="B380" s="1" t="s">
        <v>2354</v>
      </c>
      <c r="C380" s="1" t="s">
        <v>2355</v>
      </c>
      <c r="D380" s="1" t="s">
        <v>18</v>
      </c>
      <c r="E380" s="4" t="s">
        <v>2356</v>
      </c>
      <c r="F380" s="1" t="s">
        <v>2357</v>
      </c>
      <c r="G380" s="1" t="s">
        <v>2354</v>
      </c>
      <c r="H380" s="5"/>
      <c r="I380" s="5"/>
      <c r="J380" s="6">
        <v>0.0</v>
      </c>
      <c r="K380" s="6" t="s">
        <v>2358</v>
      </c>
      <c r="L380" s="1" t="s">
        <v>57</v>
      </c>
      <c r="M380" s="5"/>
      <c r="N380" s="5"/>
      <c r="O380" s="1" t="s">
        <v>281</v>
      </c>
    </row>
    <row r="381">
      <c r="A381" s="1" t="s">
        <v>2359</v>
      </c>
      <c r="B381" s="1" t="s">
        <v>2360</v>
      </c>
      <c r="C381" s="1" t="s">
        <v>2361</v>
      </c>
      <c r="D381" s="1" t="s">
        <v>18</v>
      </c>
      <c r="E381" s="4" t="s">
        <v>2362</v>
      </c>
      <c r="F381" s="1" t="s">
        <v>2363</v>
      </c>
      <c r="G381" s="1" t="s">
        <v>2360</v>
      </c>
      <c r="H381" s="5"/>
      <c r="I381" s="5"/>
      <c r="J381" s="6">
        <v>0.0</v>
      </c>
      <c r="K381" s="6" t="s">
        <v>2364</v>
      </c>
      <c r="L381" s="1" t="s">
        <v>37</v>
      </c>
      <c r="M381" s="5"/>
      <c r="N381" s="1" t="s">
        <v>1268</v>
      </c>
      <c r="O381" s="5"/>
    </row>
    <row r="382">
      <c r="A382" s="1" t="s">
        <v>2365</v>
      </c>
      <c r="B382" s="1" t="s">
        <v>2366</v>
      </c>
      <c r="C382" s="6" t="s">
        <v>2367</v>
      </c>
      <c r="D382" s="1" t="s">
        <v>18</v>
      </c>
      <c r="E382" s="4" t="s">
        <v>2368</v>
      </c>
      <c r="F382" s="1" t="s">
        <v>2369</v>
      </c>
      <c r="G382" s="1" t="s">
        <v>2366</v>
      </c>
      <c r="H382" s="5"/>
      <c r="I382" s="5"/>
      <c r="J382" s="6">
        <v>0.0</v>
      </c>
      <c r="K382" s="6" t="s">
        <v>2370</v>
      </c>
      <c r="L382" s="1" t="s">
        <v>22</v>
      </c>
      <c r="M382" s="1" t="s">
        <v>110</v>
      </c>
      <c r="N382" s="5"/>
      <c r="O382" s="1" t="s">
        <v>132</v>
      </c>
    </row>
    <row r="383">
      <c r="A383" s="1" t="s">
        <v>2371</v>
      </c>
      <c r="B383" s="1" t="s">
        <v>2372</v>
      </c>
      <c r="C383" s="1" t="s">
        <v>2373</v>
      </c>
      <c r="D383" s="1" t="s">
        <v>18</v>
      </c>
      <c r="E383" s="4" t="s">
        <v>2374</v>
      </c>
      <c r="F383" s="1" t="s">
        <v>2375</v>
      </c>
      <c r="G383" s="1" t="s">
        <v>2376</v>
      </c>
      <c r="H383" s="5"/>
      <c r="I383" s="5"/>
      <c r="J383" s="6">
        <v>0.0</v>
      </c>
      <c r="K383" s="6" t="s">
        <v>2377</v>
      </c>
      <c r="L383" s="1" t="s">
        <v>37</v>
      </c>
      <c r="M383" s="5"/>
      <c r="N383" s="1" t="s">
        <v>38</v>
      </c>
      <c r="O383" s="1" t="s">
        <v>117</v>
      </c>
    </row>
    <row r="384">
      <c r="A384" s="1" t="s">
        <v>2378</v>
      </c>
      <c r="B384" s="1" t="s">
        <v>2379</v>
      </c>
      <c r="C384" s="6" t="s">
        <v>2380</v>
      </c>
      <c r="D384" s="1" t="s">
        <v>18</v>
      </c>
      <c r="E384" s="4" t="s">
        <v>2381</v>
      </c>
      <c r="F384" s="1" t="s">
        <v>2382</v>
      </c>
      <c r="G384" s="1" t="s">
        <v>2379</v>
      </c>
      <c r="H384" s="5"/>
      <c r="I384" s="5"/>
      <c r="J384" s="6">
        <v>0.0</v>
      </c>
      <c r="K384" s="6" t="s">
        <v>2383</v>
      </c>
      <c r="L384" s="1" t="s">
        <v>22</v>
      </c>
      <c r="M384" s="1" t="s">
        <v>110</v>
      </c>
      <c r="N384" s="5"/>
      <c r="O384" s="5"/>
    </row>
    <row r="385">
      <c r="A385" s="1" t="s">
        <v>2384</v>
      </c>
      <c r="B385" s="1" t="s">
        <v>2385</v>
      </c>
      <c r="C385" s="1" t="s">
        <v>2386</v>
      </c>
      <c r="D385" s="1" t="s">
        <v>18</v>
      </c>
      <c r="E385" s="4" t="s">
        <v>2387</v>
      </c>
      <c r="F385" s="1" t="s">
        <v>2388</v>
      </c>
      <c r="G385" s="1" t="s">
        <v>2385</v>
      </c>
      <c r="H385" s="5"/>
      <c r="I385" s="5"/>
      <c r="J385" s="6">
        <v>0.0</v>
      </c>
      <c r="K385" s="6" t="s">
        <v>2389</v>
      </c>
      <c r="L385" s="1" t="s">
        <v>22</v>
      </c>
      <c r="M385" s="1" t="s">
        <v>23</v>
      </c>
      <c r="N385" s="5"/>
      <c r="O385" s="5"/>
    </row>
    <row r="386">
      <c r="A386" s="1" t="s">
        <v>2390</v>
      </c>
      <c r="B386" s="1" t="s">
        <v>2391</v>
      </c>
      <c r="C386" s="1" t="s">
        <v>2392</v>
      </c>
      <c r="D386" s="1" t="s">
        <v>74</v>
      </c>
      <c r="E386" s="4" t="s">
        <v>2393</v>
      </c>
      <c r="F386" s="1" t="s">
        <v>2394</v>
      </c>
      <c r="G386" s="1" t="s">
        <v>2391</v>
      </c>
      <c r="H386" s="1" t="s">
        <v>311</v>
      </c>
      <c r="I386" s="1" t="s">
        <v>312</v>
      </c>
      <c r="J386" s="6">
        <v>1.0</v>
      </c>
      <c r="K386" s="6" t="s">
        <v>2395</v>
      </c>
      <c r="L386" s="1" t="s">
        <v>57</v>
      </c>
      <c r="M386" s="5"/>
      <c r="N386" s="5"/>
      <c r="O386" s="1" t="s">
        <v>281</v>
      </c>
    </row>
    <row r="387">
      <c r="A387" s="1" t="s">
        <v>2396</v>
      </c>
      <c r="B387" s="1" t="s">
        <v>2397</v>
      </c>
      <c r="C387" s="1" t="s">
        <v>2398</v>
      </c>
      <c r="D387" s="1" t="s">
        <v>18</v>
      </c>
      <c r="E387" s="4" t="s">
        <v>2399</v>
      </c>
      <c r="F387" s="1" t="s">
        <v>2400</v>
      </c>
      <c r="G387" s="1" t="s">
        <v>2397</v>
      </c>
      <c r="H387" s="5"/>
      <c r="I387" s="5"/>
      <c r="J387" s="6">
        <v>0.0</v>
      </c>
      <c r="K387" s="6" t="s">
        <v>2401</v>
      </c>
      <c r="L387" s="1" t="s">
        <v>37</v>
      </c>
      <c r="M387" s="5"/>
      <c r="N387" s="1" t="s">
        <v>1400</v>
      </c>
      <c r="O387" s="5"/>
    </row>
    <row r="388">
      <c r="A388" s="1" t="s">
        <v>2402</v>
      </c>
      <c r="B388" s="1" t="s">
        <v>2403</v>
      </c>
      <c r="C388" s="6" t="s">
        <v>2404</v>
      </c>
      <c r="D388" s="1" t="s">
        <v>18</v>
      </c>
      <c r="E388" s="4" t="s">
        <v>2405</v>
      </c>
      <c r="F388" s="1" t="s">
        <v>2406</v>
      </c>
      <c r="G388" s="1" t="s">
        <v>2403</v>
      </c>
      <c r="H388" s="5"/>
      <c r="I388" s="5"/>
      <c r="J388" s="6">
        <v>0.0</v>
      </c>
      <c r="K388" s="6" t="s">
        <v>2407</v>
      </c>
      <c r="L388" s="1" t="s">
        <v>22</v>
      </c>
      <c r="M388" s="1" t="s">
        <v>110</v>
      </c>
      <c r="N388" s="5"/>
      <c r="O388" s="5"/>
    </row>
    <row r="389">
      <c r="A389" s="1" t="s">
        <v>2408</v>
      </c>
      <c r="B389" s="1" t="s">
        <v>2409</v>
      </c>
      <c r="C389" s="1" t="s">
        <v>2410</v>
      </c>
      <c r="D389" s="1" t="s">
        <v>18</v>
      </c>
      <c r="E389" s="4" t="s">
        <v>2411</v>
      </c>
      <c r="F389" s="1" t="s">
        <v>2412</v>
      </c>
      <c r="G389" s="1" t="s">
        <v>2409</v>
      </c>
      <c r="H389" s="5"/>
      <c r="I389" s="5"/>
      <c r="J389" s="6">
        <v>0.0</v>
      </c>
      <c r="K389" s="6" t="s">
        <v>2413</v>
      </c>
      <c r="L389" s="1" t="s">
        <v>22</v>
      </c>
      <c r="M389" s="1" t="s">
        <v>110</v>
      </c>
      <c r="N389" s="5"/>
      <c r="O389" s="5"/>
    </row>
    <row r="390">
      <c r="A390" s="1" t="s">
        <v>2414</v>
      </c>
      <c r="B390" s="1" t="s">
        <v>2415</v>
      </c>
      <c r="C390" s="6" t="s">
        <v>2416</v>
      </c>
      <c r="D390" s="1" t="s">
        <v>18</v>
      </c>
      <c r="E390" s="4" t="s">
        <v>2417</v>
      </c>
      <c r="F390" s="1" t="s">
        <v>2418</v>
      </c>
      <c r="G390" s="1" t="s">
        <v>2415</v>
      </c>
      <c r="H390" s="5"/>
      <c r="I390" s="5"/>
      <c r="J390" s="6">
        <v>0.0</v>
      </c>
      <c r="K390" s="6" t="s">
        <v>2419</v>
      </c>
      <c r="L390" s="1" t="s">
        <v>22</v>
      </c>
      <c r="M390" s="1" t="s">
        <v>23</v>
      </c>
      <c r="N390" s="5"/>
      <c r="O390" s="5"/>
    </row>
    <row r="391">
      <c r="A391" s="1" t="s">
        <v>2420</v>
      </c>
      <c r="B391" s="1" t="s">
        <v>2421</v>
      </c>
      <c r="C391" s="6" t="s">
        <v>2422</v>
      </c>
      <c r="D391" s="1" t="s">
        <v>18</v>
      </c>
      <c r="E391" s="4" t="s">
        <v>2423</v>
      </c>
      <c r="F391" s="1" t="s">
        <v>2424</v>
      </c>
      <c r="G391" s="1" t="s">
        <v>2421</v>
      </c>
      <c r="H391" s="5"/>
      <c r="I391" s="5"/>
      <c r="J391" s="6">
        <v>0.0</v>
      </c>
      <c r="K391" s="6" t="s">
        <v>2425</v>
      </c>
      <c r="L391" s="1" t="s">
        <v>22</v>
      </c>
      <c r="M391" s="1" t="s">
        <v>110</v>
      </c>
      <c r="N391" s="5"/>
      <c r="O391" s="5"/>
    </row>
    <row r="392">
      <c r="A392" s="1" t="s">
        <v>2426</v>
      </c>
      <c r="B392" s="1" t="s">
        <v>2427</v>
      </c>
      <c r="C392" s="1" t="s">
        <v>2428</v>
      </c>
      <c r="D392" s="1" t="s">
        <v>18</v>
      </c>
      <c r="E392" s="4" t="s">
        <v>2429</v>
      </c>
      <c r="F392" s="1" t="s">
        <v>2430</v>
      </c>
      <c r="G392" s="1" t="s">
        <v>2427</v>
      </c>
      <c r="H392" s="5"/>
      <c r="I392" s="5"/>
      <c r="J392" s="6">
        <v>0.0</v>
      </c>
      <c r="K392" s="6" t="s">
        <v>2431</v>
      </c>
      <c r="L392" s="1" t="s">
        <v>22</v>
      </c>
      <c r="M392" s="1" t="s">
        <v>110</v>
      </c>
      <c r="N392" s="5"/>
      <c r="O392" s="7" t="s">
        <v>58</v>
      </c>
    </row>
    <row r="393">
      <c r="A393" s="1" t="s">
        <v>2432</v>
      </c>
      <c r="B393" s="1" t="s">
        <v>2433</v>
      </c>
      <c r="C393" s="6" t="s">
        <v>2434</v>
      </c>
      <c r="D393" s="1" t="s">
        <v>18</v>
      </c>
      <c r="E393" s="4" t="s">
        <v>2435</v>
      </c>
      <c r="F393" s="1" t="s">
        <v>2436</v>
      </c>
      <c r="G393" s="1" t="s">
        <v>2433</v>
      </c>
      <c r="H393" s="5"/>
      <c r="I393" s="5"/>
      <c r="J393" s="6">
        <v>1.0</v>
      </c>
      <c r="K393" s="6" t="s">
        <v>2437</v>
      </c>
      <c r="L393" s="1" t="s">
        <v>22</v>
      </c>
      <c r="M393" s="1" t="s">
        <v>110</v>
      </c>
      <c r="N393" s="5"/>
      <c r="O393" s="5"/>
    </row>
    <row r="394">
      <c r="A394" s="1" t="s">
        <v>2438</v>
      </c>
      <c r="B394" s="1" t="s">
        <v>2439</v>
      </c>
      <c r="C394" s="1" t="s">
        <v>2440</v>
      </c>
      <c r="D394" s="1" t="s">
        <v>18</v>
      </c>
      <c r="E394" s="4" t="s">
        <v>2441</v>
      </c>
      <c r="F394" s="1" t="s">
        <v>2442</v>
      </c>
      <c r="G394" s="1" t="s">
        <v>2439</v>
      </c>
      <c r="H394" s="5"/>
      <c r="I394" s="5"/>
      <c r="J394" s="6">
        <v>0.0</v>
      </c>
      <c r="K394" s="6" t="s">
        <v>2443</v>
      </c>
      <c r="L394" s="1" t="s">
        <v>22</v>
      </c>
      <c r="M394" s="1" t="s">
        <v>110</v>
      </c>
      <c r="N394" s="5"/>
      <c r="O394" s="5"/>
    </row>
    <row r="395">
      <c r="A395" s="1" t="s">
        <v>2444</v>
      </c>
      <c r="B395" s="1" t="s">
        <v>2445</v>
      </c>
      <c r="C395" s="6" t="s">
        <v>2446</v>
      </c>
      <c r="D395" s="1" t="s">
        <v>18</v>
      </c>
      <c r="E395" s="4" t="s">
        <v>2447</v>
      </c>
      <c r="F395" s="1" t="s">
        <v>2448</v>
      </c>
      <c r="G395" s="1" t="s">
        <v>2445</v>
      </c>
      <c r="H395" s="5"/>
      <c r="I395" s="5"/>
      <c r="J395" s="6">
        <v>0.0</v>
      </c>
      <c r="K395" s="6" t="s">
        <v>2449</v>
      </c>
      <c r="L395" s="1" t="s">
        <v>22</v>
      </c>
      <c r="M395" s="1" t="s">
        <v>110</v>
      </c>
      <c r="N395" s="5"/>
      <c r="O395" s="5"/>
    </row>
    <row r="396">
      <c r="A396" s="1" t="s">
        <v>2450</v>
      </c>
      <c r="B396" s="1" t="s">
        <v>2451</v>
      </c>
      <c r="C396" s="1" t="s">
        <v>2452</v>
      </c>
      <c r="D396" s="1" t="s">
        <v>18</v>
      </c>
      <c r="E396" s="4" t="s">
        <v>2453</v>
      </c>
      <c r="F396" s="1" t="s">
        <v>2454</v>
      </c>
      <c r="G396" s="1" t="s">
        <v>2451</v>
      </c>
      <c r="H396" s="5"/>
      <c r="I396" s="5"/>
      <c r="J396" s="6">
        <v>0.0</v>
      </c>
      <c r="K396" s="6" t="s">
        <v>2455</v>
      </c>
      <c r="L396" s="1" t="s">
        <v>22</v>
      </c>
      <c r="M396" s="1" t="s">
        <v>110</v>
      </c>
      <c r="N396" s="5"/>
      <c r="O396" s="5"/>
    </row>
    <row r="397">
      <c r="A397" s="1" t="s">
        <v>2456</v>
      </c>
      <c r="B397" s="1" t="s">
        <v>2457</v>
      </c>
      <c r="C397" s="1" t="s">
        <v>2458</v>
      </c>
      <c r="D397" s="1" t="s">
        <v>18</v>
      </c>
      <c r="E397" s="4" t="s">
        <v>2459</v>
      </c>
      <c r="F397" s="1" t="s">
        <v>2460</v>
      </c>
      <c r="G397" s="1" t="s">
        <v>2457</v>
      </c>
      <c r="H397" s="5"/>
      <c r="I397" s="5"/>
      <c r="J397" s="6">
        <v>1.0</v>
      </c>
      <c r="K397" s="6" t="s">
        <v>2461</v>
      </c>
      <c r="L397" s="1" t="s">
        <v>22</v>
      </c>
      <c r="M397" s="1" t="s">
        <v>23</v>
      </c>
      <c r="N397" s="5"/>
      <c r="O397" s="5"/>
    </row>
    <row r="398">
      <c r="A398" s="1" t="s">
        <v>2462</v>
      </c>
      <c r="B398" s="1" t="s">
        <v>2463</v>
      </c>
      <c r="C398" s="1" t="s">
        <v>2464</v>
      </c>
      <c r="D398" s="1" t="s">
        <v>18</v>
      </c>
      <c r="E398" s="4" t="s">
        <v>2465</v>
      </c>
      <c r="F398" s="1" t="s">
        <v>2466</v>
      </c>
      <c r="G398" s="1" t="s">
        <v>2463</v>
      </c>
      <c r="H398" s="5"/>
      <c r="I398" s="5"/>
      <c r="J398" s="6">
        <v>0.0</v>
      </c>
      <c r="K398" s="6" t="s">
        <v>2467</v>
      </c>
      <c r="L398" s="1" t="s">
        <v>57</v>
      </c>
      <c r="M398" s="5"/>
      <c r="N398" s="5"/>
      <c r="O398" s="5"/>
    </row>
    <row r="399">
      <c r="A399" s="1" t="s">
        <v>2468</v>
      </c>
      <c r="B399" s="1" t="s">
        <v>2469</v>
      </c>
      <c r="C399" s="6" t="s">
        <v>2470</v>
      </c>
      <c r="D399" s="1" t="s">
        <v>18</v>
      </c>
      <c r="E399" s="4" t="s">
        <v>2471</v>
      </c>
      <c r="F399" s="1" t="s">
        <v>2472</v>
      </c>
      <c r="G399" s="1" t="s">
        <v>2469</v>
      </c>
      <c r="H399" s="5"/>
      <c r="I399" s="5"/>
      <c r="J399" s="6">
        <v>0.0</v>
      </c>
      <c r="K399" s="6" t="s">
        <v>2473</v>
      </c>
      <c r="L399" s="1" t="s">
        <v>22</v>
      </c>
      <c r="M399" s="1" t="s">
        <v>30</v>
      </c>
      <c r="N399" s="5"/>
      <c r="O399" s="5"/>
    </row>
    <row r="400">
      <c r="A400" s="1" t="s">
        <v>2474</v>
      </c>
      <c r="B400" s="1" t="s">
        <v>2475</v>
      </c>
      <c r="C400" s="6" t="s">
        <v>2476</v>
      </c>
      <c r="D400" s="1" t="s">
        <v>18</v>
      </c>
      <c r="E400" s="4" t="s">
        <v>2477</v>
      </c>
      <c r="F400" s="1" t="s">
        <v>2478</v>
      </c>
      <c r="G400" s="1" t="s">
        <v>2475</v>
      </c>
      <c r="H400" s="5"/>
      <c r="I400" s="5"/>
      <c r="J400" s="6">
        <v>0.0</v>
      </c>
      <c r="K400" s="6" t="s">
        <v>2479</v>
      </c>
      <c r="L400" s="1" t="s">
        <v>22</v>
      </c>
      <c r="M400" s="1" t="s">
        <v>110</v>
      </c>
      <c r="N400" s="5"/>
      <c r="O400" s="5"/>
    </row>
    <row r="401">
      <c r="A401" s="1" t="s">
        <v>2480</v>
      </c>
      <c r="B401" s="1" t="s">
        <v>2481</v>
      </c>
      <c r="C401" s="1" t="s">
        <v>2482</v>
      </c>
      <c r="D401" s="1" t="s">
        <v>18</v>
      </c>
      <c r="E401" s="4" t="s">
        <v>2483</v>
      </c>
      <c r="F401" s="1" t="s">
        <v>2484</v>
      </c>
      <c r="G401" s="1" t="s">
        <v>2481</v>
      </c>
      <c r="H401" s="5"/>
      <c r="I401" s="5"/>
      <c r="J401" s="6">
        <v>24.0</v>
      </c>
      <c r="K401" s="6" t="s">
        <v>2485</v>
      </c>
      <c r="L401" s="1" t="s">
        <v>22</v>
      </c>
      <c r="M401" s="1" t="s">
        <v>30</v>
      </c>
      <c r="N401" s="5"/>
      <c r="O401" s="5"/>
    </row>
    <row r="402">
      <c r="A402" s="1" t="s">
        <v>2486</v>
      </c>
      <c r="B402" s="1" t="s">
        <v>2487</v>
      </c>
      <c r="C402" s="1" t="s">
        <v>2488</v>
      </c>
      <c r="D402" s="1" t="s">
        <v>18</v>
      </c>
      <c r="E402" s="4" t="s">
        <v>2489</v>
      </c>
      <c r="F402" s="1" t="s">
        <v>2490</v>
      </c>
      <c r="G402" s="1" t="s">
        <v>2487</v>
      </c>
      <c r="H402" s="5"/>
      <c r="I402" s="5"/>
      <c r="J402" s="6">
        <v>0.0</v>
      </c>
      <c r="K402" s="6" t="s">
        <v>2491</v>
      </c>
      <c r="L402" s="1" t="s">
        <v>22</v>
      </c>
      <c r="M402" s="1" t="s">
        <v>30</v>
      </c>
      <c r="N402" s="5"/>
      <c r="O402" s="5"/>
    </row>
    <row r="403">
      <c r="A403" s="1" t="s">
        <v>2492</v>
      </c>
      <c r="B403" s="1" t="s">
        <v>2493</v>
      </c>
      <c r="C403" s="1" t="s">
        <v>2494</v>
      </c>
      <c r="D403" s="1" t="s">
        <v>18</v>
      </c>
      <c r="E403" s="4" t="s">
        <v>2495</v>
      </c>
      <c r="F403" s="1" t="s">
        <v>2496</v>
      </c>
      <c r="G403" s="1" t="s">
        <v>2493</v>
      </c>
      <c r="H403" s="5"/>
      <c r="I403" s="5"/>
      <c r="J403" s="6">
        <v>0.0</v>
      </c>
      <c r="K403" s="6" t="s">
        <v>2497</v>
      </c>
      <c r="L403" s="1" t="s">
        <v>22</v>
      </c>
      <c r="M403" s="1" t="s">
        <v>30</v>
      </c>
      <c r="N403" s="5"/>
      <c r="O403" s="5"/>
    </row>
    <row r="404">
      <c r="A404" s="1" t="s">
        <v>2498</v>
      </c>
      <c r="B404" s="1" t="s">
        <v>2499</v>
      </c>
      <c r="C404" s="1" t="s">
        <v>2500</v>
      </c>
      <c r="D404" s="1" t="s">
        <v>18</v>
      </c>
      <c r="E404" s="4" t="s">
        <v>2501</v>
      </c>
      <c r="F404" s="1" t="s">
        <v>2502</v>
      </c>
      <c r="G404" s="1" t="s">
        <v>2499</v>
      </c>
      <c r="H404" s="5"/>
      <c r="I404" s="5"/>
      <c r="J404" s="6">
        <v>1.0</v>
      </c>
      <c r="K404" s="6" t="s">
        <v>2503</v>
      </c>
      <c r="L404" s="1" t="s">
        <v>22</v>
      </c>
      <c r="M404" s="1" t="s">
        <v>110</v>
      </c>
      <c r="N404" s="5"/>
      <c r="O404" s="1" t="s">
        <v>281</v>
      </c>
    </row>
    <row r="405">
      <c r="A405" s="1" t="s">
        <v>2504</v>
      </c>
      <c r="B405" s="1" t="s">
        <v>2505</v>
      </c>
      <c r="C405" s="6" t="s">
        <v>2506</v>
      </c>
      <c r="D405" s="1" t="s">
        <v>18</v>
      </c>
      <c r="E405" s="4" t="s">
        <v>2507</v>
      </c>
      <c r="F405" s="1" t="s">
        <v>2508</v>
      </c>
      <c r="G405" s="1" t="s">
        <v>2505</v>
      </c>
      <c r="H405" s="5"/>
      <c r="I405" s="5"/>
      <c r="J405" s="6">
        <v>0.0</v>
      </c>
      <c r="K405" s="6" t="s">
        <v>2509</v>
      </c>
      <c r="L405" s="1" t="s">
        <v>22</v>
      </c>
      <c r="M405" s="1" t="s">
        <v>110</v>
      </c>
      <c r="N405" s="5"/>
      <c r="O405" s="5"/>
    </row>
    <row r="406">
      <c r="A406" s="1" t="s">
        <v>2510</v>
      </c>
      <c r="B406" s="1" t="s">
        <v>2511</v>
      </c>
      <c r="C406" s="1" t="s">
        <v>2512</v>
      </c>
      <c r="D406" s="1" t="s">
        <v>18</v>
      </c>
      <c r="E406" s="4" t="s">
        <v>2513</v>
      </c>
      <c r="F406" s="1" t="s">
        <v>2514</v>
      </c>
      <c r="G406" s="1" t="s">
        <v>2511</v>
      </c>
      <c r="H406" s="5"/>
      <c r="I406" s="5"/>
      <c r="J406" s="6">
        <v>0.0</v>
      </c>
      <c r="K406" s="6" t="s">
        <v>2515</v>
      </c>
      <c r="L406" s="1" t="s">
        <v>22</v>
      </c>
      <c r="M406" s="1" t="s">
        <v>110</v>
      </c>
      <c r="N406" s="5"/>
      <c r="O406" s="5"/>
    </row>
    <row r="407">
      <c r="A407" s="1" t="s">
        <v>2516</v>
      </c>
      <c r="B407" s="1" t="s">
        <v>2517</v>
      </c>
      <c r="C407" s="1" t="s">
        <v>2518</v>
      </c>
      <c r="D407" s="1" t="s">
        <v>18</v>
      </c>
      <c r="E407" s="4" t="s">
        <v>2519</v>
      </c>
      <c r="F407" s="1" t="s">
        <v>2520</v>
      </c>
      <c r="G407" s="1" t="s">
        <v>2517</v>
      </c>
      <c r="H407" s="5"/>
      <c r="I407" s="5"/>
      <c r="J407" s="6">
        <v>0.0</v>
      </c>
      <c r="K407" s="6" t="s">
        <v>2521</v>
      </c>
      <c r="L407" s="1" t="s">
        <v>22</v>
      </c>
      <c r="M407" s="1" t="s">
        <v>23</v>
      </c>
      <c r="N407" s="5"/>
      <c r="O407" s="5"/>
    </row>
    <row r="408">
      <c r="A408" s="1" t="s">
        <v>2522</v>
      </c>
      <c r="B408" s="1" t="s">
        <v>2523</v>
      </c>
      <c r="C408" s="1" t="s">
        <v>2524</v>
      </c>
      <c r="D408" s="1" t="s">
        <v>18</v>
      </c>
      <c r="E408" s="4" t="s">
        <v>2525</v>
      </c>
      <c r="F408" s="1" t="s">
        <v>2526</v>
      </c>
      <c r="G408" s="1" t="s">
        <v>2523</v>
      </c>
      <c r="H408" s="5"/>
      <c r="I408" s="5"/>
      <c r="J408" s="6">
        <v>0.0</v>
      </c>
      <c r="K408" s="6" t="s">
        <v>2527</v>
      </c>
      <c r="L408" s="1" t="s">
        <v>22</v>
      </c>
      <c r="M408" s="1" t="s">
        <v>23</v>
      </c>
      <c r="N408" s="5"/>
      <c r="O408" s="5"/>
    </row>
    <row r="409">
      <c r="A409" s="1" t="s">
        <v>2528</v>
      </c>
      <c r="B409" s="1" t="s">
        <v>2529</v>
      </c>
      <c r="C409" s="1" t="s">
        <v>2530</v>
      </c>
      <c r="D409" s="1" t="s">
        <v>18</v>
      </c>
      <c r="E409" s="4" t="s">
        <v>2531</v>
      </c>
      <c r="F409" s="1" t="s">
        <v>2532</v>
      </c>
      <c r="G409" s="1" t="s">
        <v>2529</v>
      </c>
      <c r="H409" s="5"/>
      <c r="I409" s="5"/>
      <c r="J409" s="6">
        <v>0.0</v>
      </c>
      <c r="K409" s="6" t="s">
        <v>2533</v>
      </c>
      <c r="L409" s="1" t="s">
        <v>22</v>
      </c>
      <c r="M409" s="1" t="s">
        <v>23</v>
      </c>
      <c r="N409" s="5"/>
      <c r="O409" s="5"/>
    </row>
    <row r="410">
      <c r="A410" s="1" t="s">
        <v>2534</v>
      </c>
      <c r="B410" s="1" t="s">
        <v>2535</v>
      </c>
      <c r="C410" s="1" t="s">
        <v>2536</v>
      </c>
      <c r="D410" s="1" t="s">
        <v>18</v>
      </c>
      <c r="E410" s="4" t="s">
        <v>2537</v>
      </c>
      <c r="F410" s="1" t="s">
        <v>2538</v>
      </c>
      <c r="G410" s="1" t="s">
        <v>2535</v>
      </c>
      <c r="H410" s="5"/>
      <c r="I410" s="5"/>
      <c r="J410" s="6">
        <v>0.0</v>
      </c>
      <c r="K410" s="6" t="s">
        <v>2539</v>
      </c>
      <c r="L410" s="1" t="s">
        <v>22</v>
      </c>
      <c r="M410" s="1" t="s">
        <v>23</v>
      </c>
      <c r="N410" s="5"/>
      <c r="O410" s="5"/>
    </row>
    <row r="411">
      <c r="A411" s="1" t="s">
        <v>2540</v>
      </c>
      <c r="B411" s="1" t="s">
        <v>2541</v>
      </c>
      <c r="C411" s="1" t="s">
        <v>2542</v>
      </c>
      <c r="D411" s="1" t="s">
        <v>18</v>
      </c>
      <c r="E411" s="4" t="s">
        <v>2543</v>
      </c>
      <c r="F411" s="1" t="s">
        <v>2544</v>
      </c>
      <c r="G411" s="1" t="s">
        <v>2541</v>
      </c>
      <c r="H411" s="5"/>
      <c r="I411" s="5"/>
      <c r="J411" s="6">
        <v>0.0</v>
      </c>
      <c r="K411" s="6" t="s">
        <v>2545</v>
      </c>
      <c r="L411" s="1" t="s">
        <v>22</v>
      </c>
      <c r="M411" s="1" t="s">
        <v>110</v>
      </c>
      <c r="N411" s="5"/>
      <c r="O411" s="5"/>
    </row>
    <row r="412">
      <c r="A412" s="1" t="s">
        <v>2546</v>
      </c>
      <c r="B412" s="1" t="s">
        <v>2547</v>
      </c>
      <c r="C412" s="1" t="s">
        <v>2548</v>
      </c>
      <c r="D412" s="1" t="s">
        <v>18</v>
      </c>
      <c r="E412" s="4" t="s">
        <v>2549</v>
      </c>
      <c r="F412" s="1" t="s">
        <v>2550</v>
      </c>
      <c r="G412" s="1" t="s">
        <v>2547</v>
      </c>
      <c r="H412" s="5"/>
      <c r="I412" s="5"/>
      <c r="J412" s="6">
        <v>0.0</v>
      </c>
      <c r="K412" s="6" t="s">
        <v>2551</v>
      </c>
      <c r="L412" s="1" t="s">
        <v>22</v>
      </c>
      <c r="M412" s="1" t="s">
        <v>110</v>
      </c>
      <c r="N412" s="5"/>
      <c r="O412" s="5"/>
    </row>
    <row r="413">
      <c r="A413" s="1" t="s">
        <v>2552</v>
      </c>
      <c r="B413" s="1" t="s">
        <v>2553</v>
      </c>
      <c r="C413" s="1" t="s">
        <v>2554</v>
      </c>
      <c r="D413" s="1" t="s">
        <v>18</v>
      </c>
      <c r="E413" s="4" t="s">
        <v>2555</v>
      </c>
      <c r="F413" s="1" t="s">
        <v>2556</v>
      </c>
      <c r="G413" s="1" t="s">
        <v>2553</v>
      </c>
      <c r="H413" s="5"/>
      <c r="I413" s="5"/>
      <c r="J413" s="6">
        <v>0.0</v>
      </c>
      <c r="K413" s="6" t="s">
        <v>2557</v>
      </c>
      <c r="L413" s="1" t="s">
        <v>22</v>
      </c>
      <c r="M413" s="1" t="s">
        <v>110</v>
      </c>
      <c r="N413" s="5"/>
      <c r="O413" s="5"/>
    </row>
    <row r="414">
      <c r="A414" s="1" t="s">
        <v>2558</v>
      </c>
      <c r="B414" s="1" t="s">
        <v>2559</v>
      </c>
      <c r="C414" s="1" t="s">
        <v>2560</v>
      </c>
      <c r="D414" s="1" t="s">
        <v>18</v>
      </c>
      <c r="E414" s="4" t="s">
        <v>2561</v>
      </c>
      <c r="F414" s="1" t="s">
        <v>2562</v>
      </c>
      <c r="G414" s="1" t="s">
        <v>2559</v>
      </c>
      <c r="H414" s="5"/>
      <c r="I414" s="5"/>
      <c r="J414" s="6">
        <v>0.0</v>
      </c>
      <c r="K414" s="6" t="s">
        <v>2563</v>
      </c>
      <c r="L414" s="1" t="s">
        <v>22</v>
      </c>
      <c r="M414" s="1" t="s">
        <v>110</v>
      </c>
      <c r="N414" s="5"/>
      <c r="O414" s="5"/>
    </row>
    <row r="415">
      <c r="A415" s="1" t="s">
        <v>2564</v>
      </c>
      <c r="B415" s="1" t="s">
        <v>2565</v>
      </c>
      <c r="C415" s="1" t="s">
        <v>2566</v>
      </c>
      <c r="D415" s="1" t="s">
        <v>18</v>
      </c>
      <c r="E415" s="4" t="s">
        <v>2567</v>
      </c>
      <c r="F415" s="1" t="s">
        <v>2568</v>
      </c>
      <c r="G415" s="1" t="s">
        <v>2565</v>
      </c>
      <c r="H415" s="5"/>
      <c r="I415" s="5"/>
      <c r="J415" s="6">
        <v>0.0</v>
      </c>
      <c r="K415" s="6" t="s">
        <v>2569</v>
      </c>
      <c r="L415" s="1" t="s">
        <v>57</v>
      </c>
      <c r="M415" s="5"/>
      <c r="N415" s="5"/>
      <c r="O415" s="5"/>
    </row>
    <row r="416">
      <c r="A416" s="1" t="s">
        <v>2570</v>
      </c>
      <c r="B416" s="1" t="s">
        <v>2571</v>
      </c>
      <c r="C416" s="1" t="s">
        <v>2572</v>
      </c>
      <c r="D416" s="1" t="s">
        <v>18</v>
      </c>
      <c r="E416" s="4" t="s">
        <v>2573</v>
      </c>
      <c r="F416" s="1" t="s">
        <v>2574</v>
      </c>
      <c r="G416" s="1" t="s">
        <v>2571</v>
      </c>
      <c r="H416" s="5"/>
      <c r="I416" s="5"/>
      <c r="J416" s="6">
        <v>0.0</v>
      </c>
      <c r="K416" s="6" t="s">
        <v>2575</v>
      </c>
      <c r="L416" s="1" t="s">
        <v>37</v>
      </c>
      <c r="M416" s="5"/>
      <c r="N416" s="1" t="s">
        <v>38</v>
      </c>
      <c r="O416" s="5"/>
    </row>
    <row r="417">
      <c r="A417" s="1" t="s">
        <v>2576</v>
      </c>
      <c r="B417" s="1" t="s">
        <v>2577</v>
      </c>
      <c r="C417" s="1" t="s">
        <v>2578</v>
      </c>
      <c r="D417" s="1" t="s">
        <v>18</v>
      </c>
      <c r="E417" s="4" t="s">
        <v>2579</v>
      </c>
      <c r="F417" s="1" t="s">
        <v>2580</v>
      </c>
      <c r="G417" s="1" t="s">
        <v>2577</v>
      </c>
      <c r="H417" s="5"/>
      <c r="I417" s="5"/>
      <c r="J417" s="6">
        <v>0.0</v>
      </c>
      <c r="K417" s="6" t="s">
        <v>2581</v>
      </c>
      <c r="L417" s="1" t="s">
        <v>57</v>
      </c>
      <c r="M417" s="5"/>
      <c r="N417" s="5"/>
      <c r="O417" s="5"/>
    </row>
    <row r="418">
      <c r="A418" s="1" t="s">
        <v>2582</v>
      </c>
      <c r="B418" s="1" t="s">
        <v>2583</v>
      </c>
      <c r="C418" s="6" t="s">
        <v>2584</v>
      </c>
      <c r="D418" s="1" t="s">
        <v>18</v>
      </c>
      <c r="E418" s="4" t="s">
        <v>2585</v>
      </c>
      <c r="F418" s="1" t="s">
        <v>2586</v>
      </c>
      <c r="G418" s="1" t="s">
        <v>2583</v>
      </c>
      <c r="H418" s="5"/>
      <c r="I418" s="5"/>
      <c r="J418" s="6">
        <v>0.0</v>
      </c>
      <c r="K418" s="6" t="s">
        <v>2587</v>
      </c>
      <c r="L418" s="1" t="s">
        <v>22</v>
      </c>
      <c r="M418" s="1" t="s">
        <v>110</v>
      </c>
      <c r="N418" s="5"/>
      <c r="O418" s="5"/>
    </row>
    <row r="419">
      <c r="A419" s="1" t="s">
        <v>2588</v>
      </c>
      <c r="B419" s="1" t="s">
        <v>2589</v>
      </c>
      <c r="C419" s="1" t="s">
        <v>2590</v>
      </c>
      <c r="D419" s="1" t="s">
        <v>18</v>
      </c>
      <c r="E419" s="4" t="s">
        <v>2591</v>
      </c>
      <c r="F419" s="1" t="s">
        <v>2592</v>
      </c>
      <c r="G419" s="1" t="s">
        <v>2589</v>
      </c>
      <c r="H419" s="5"/>
      <c r="I419" s="5"/>
      <c r="J419" s="6">
        <v>0.0</v>
      </c>
      <c r="K419" s="6" t="s">
        <v>2593</v>
      </c>
      <c r="L419" s="1" t="s">
        <v>57</v>
      </c>
      <c r="M419" s="5"/>
      <c r="N419" s="5"/>
      <c r="O419" s="5"/>
    </row>
    <row r="420">
      <c r="A420" s="1" t="s">
        <v>2594</v>
      </c>
      <c r="B420" s="1" t="s">
        <v>2595</v>
      </c>
      <c r="C420" s="1" t="s">
        <v>2596</v>
      </c>
      <c r="D420" s="1" t="s">
        <v>18</v>
      </c>
      <c r="E420" s="4" t="s">
        <v>2597</v>
      </c>
      <c r="F420" s="1" t="s">
        <v>2598</v>
      </c>
      <c r="G420" s="1" t="s">
        <v>2595</v>
      </c>
      <c r="H420" s="5"/>
      <c r="I420" s="5"/>
      <c r="J420" s="6">
        <v>0.0</v>
      </c>
      <c r="K420" s="6" t="s">
        <v>2599</v>
      </c>
      <c r="L420" s="1" t="s">
        <v>22</v>
      </c>
      <c r="M420" s="1" t="s">
        <v>30</v>
      </c>
      <c r="N420" s="5"/>
      <c r="O420" s="5"/>
    </row>
    <row r="421">
      <c r="A421" s="1" t="s">
        <v>2600</v>
      </c>
      <c r="B421" s="1" t="s">
        <v>2601</v>
      </c>
      <c r="C421" s="1" t="s">
        <v>2602</v>
      </c>
      <c r="D421" s="1" t="s">
        <v>74</v>
      </c>
      <c r="E421" s="4" t="s">
        <v>2603</v>
      </c>
      <c r="F421" s="1" t="s">
        <v>2604</v>
      </c>
      <c r="G421" s="1" t="s">
        <v>2601</v>
      </c>
      <c r="H421" s="1" t="s">
        <v>2605</v>
      </c>
      <c r="I421" s="1" t="s">
        <v>2606</v>
      </c>
      <c r="J421" s="6">
        <v>0.0</v>
      </c>
      <c r="K421" s="6" t="s">
        <v>2607</v>
      </c>
      <c r="L421" s="1" t="s">
        <v>22</v>
      </c>
      <c r="M421" s="1" t="s">
        <v>30</v>
      </c>
      <c r="N421" s="5"/>
      <c r="O421" s="1" t="s">
        <v>332</v>
      </c>
    </row>
    <row r="422">
      <c r="A422" s="1" t="s">
        <v>2608</v>
      </c>
      <c r="B422" s="1" t="s">
        <v>2609</v>
      </c>
      <c r="C422" s="1" t="s">
        <v>2610</v>
      </c>
      <c r="D422" s="1" t="s">
        <v>18</v>
      </c>
      <c r="E422" s="4" t="s">
        <v>2611</v>
      </c>
      <c r="F422" s="1" t="s">
        <v>2612</v>
      </c>
      <c r="G422" s="1" t="s">
        <v>2609</v>
      </c>
      <c r="H422" s="5"/>
      <c r="I422" s="5"/>
      <c r="J422" s="6">
        <v>0.0</v>
      </c>
      <c r="K422" s="6" t="s">
        <v>2613</v>
      </c>
      <c r="L422" s="1" t="s">
        <v>37</v>
      </c>
      <c r="M422" s="5"/>
      <c r="N422" s="1" t="s">
        <v>1268</v>
      </c>
      <c r="O422" s="5"/>
    </row>
    <row r="423">
      <c r="A423" s="1" t="s">
        <v>2614</v>
      </c>
      <c r="B423" s="1" t="s">
        <v>2615</v>
      </c>
      <c r="C423" s="1" t="s">
        <v>2616</v>
      </c>
      <c r="D423" s="1" t="s">
        <v>18</v>
      </c>
      <c r="E423" s="4" t="s">
        <v>2617</v>
      </c>
      <c r="F423" s="1" t="s">
        <v>2618</v>
      </c>
      <c r="G423" s="1" t="s">
        <v>2615</v>
      </c>
      <c r="H423" s="5"/>
      <c r="I423" s="5"/>
      <c r="J423" s="6">
        <v>0.0</v>
      </c>
      <c r="K423" s="6" t="s">
        <v>2619</v>
      </c>
      <c r="L423" s="1" t="s">
        <v>22</v>
      </c>
      <c r="M423" s="1" t="s">
        <v>110</v>
      </c>
      <c r="N423" s="5"/>
      <c r="O423" s="1" t="s">
        <v>132</v>
      </c>
    </row>
    <row r="424">
      <c r="A424" s="1" t="s">
        <v>2620</v>
      </c>
      <c r="B424" s="1" t="s">
        <v>2621</v>
      </c>
      <c r="C424" s="1" t="s">
        <v>2622</v>
      </c>
      <c r="D424" s="1" t="s">
        <v>18</v>
      </c>
      <c r="E424" s="4" t="s">
        <v>2623</v>
      </c>
      <c r="F424" s="1" t="s">
        <v>2624</v>
      </c>
      <c r="G424" s="1" t="s">
        <v>2621</v>
      </c>
      <c r="H424" s="5"/>
      <c r="I424" s="5"/>
      <c r="J424" s="6">
        <v>0.0</v>
      </c>
      <c r="K424" s="6" t="s">
        <v>2625</v>
      </c>
      <c r="L424" s="1" t="s">
        <v>22</v>
      </c>
      <c r="M424" s="1" t="s">
        <v>23</v>
      </c>
      <c r="N424" s="5"/>
      <c r="O424" s="5"/>
    </row>
    <row r="425">
      <c r="A425" s="1" t="s">
        <v>2626</v>
      </c>
      <c r="B425" s="1" t="s">
        <v>2627</v>
      </c>
      <c r="C425" s="6" t="s">
        <v>2628</v>
      </c>
      <c r="D425" s="1" t="s">
        <v>18</v>
      </c>
      <c r="E425" s="4" t="s">
        <v>2629</v>
      </c>
      <c r="F425" s="1" t="s">
        <v>2630</v>
      </c>
      <c r="G425" s="1" t="s">
        <v>2627</v>
      </c>
      <c r="H425" s="5"/>
      <c r="I425" s="5"/>
      <c r="J425" s="6">
        <v>0.0</v>
      </c>
      <c r="K425" s="6" t="s">
        <v>2631</v>
      </c>
      <c r="L425" s="1" t="s">
        <v>22</v>
      </c>
      <c r="M425" s="1" t="s">
        <v>110</v>
      </c>
      <c r="N425" s="5"/>
      <c r="O425" s="1" t="s">
        <v>332</v>
      </c>
    </row>
    <row r="426">
      <c r="A426" s="1" t="s">
        <v>2632</v>
      </c>
      <c r="B426" s="1" t="s">
        <v>2633</v>
      </c>
      <c r="C426" s="1" t="s">
        <v>2634</v>
      </c>
      <c r="D426" s="1" t="s">
        <v>18</v>
      </c>
      <c r="E426" s="4" t="s">
        <v>2635</v>
      </c>
      <c r="F426" s="1" t="s">
        <v>2636</v>
      </c>
      <c r="G426" s="1" t="s">
        <v>2633</v>
      </c>
      <c r="H426" s="5"/>
      <c r="I426" s="5"/>
      <c r="J426" s="6">
        <v>0.0</v>
      </c>
      <c r="K426" s="6" t="s">
        <v>2637</v>
      </c>
      <c r="L426" s="1" t="s">
        <v>22</v>
      </c>
      <c r="M426" s="1" t="s">
        <v>30</v>
      </c>
      <c r="N426" s="5"/>
      <c r="O426" s="5"/>
    </row>
    <row r="427">
      <c r="A427" s="1" t="s">
        <v>2638</v>
      </c>
      <c r="B427" s="1" t="s">
        <v>2639</v>
      </c>
      <c r="C427" s="6" t="s">
        <v>2640</v>
      </c>
      <c r="D427" s="1" t="s">
        <v>18</v>
      </c>
      <c r="E427" s="4" t="s">
        <v>2641</v>
      </c>
      <c r="F427" s="1" t="s">
        <v>2642</v>
      </c>
      <c r="G427" s="1" t="s">
        <v>2639</v>
      </c>
      <c r="H427" s="5"/>
      <c r="I427" s="5"/>
      <c r="J427" s="6">
        <v>0.0</v>
      </c>
      <c r="K427" s="6" t="s">
        <v>2643</v>
      </c>
      <c r="L427" s="1" t="s">
        <v>22</v>
      </c>
      <c r="M427" s="1" t="s">
        <v>110</v>
      </c>
      <c r="N427" s="5"/>
      <c r="O427" s="5"/>
    </row>
    <row r="428">
      <c r="A428" s="1" t="s">
        <v>2644</v>
      </c>
      <c r="B428" s="1" t="s">
        <v>2645</v>
      </c>
      <c r="C428" s="1" t="s">
        <v>2646</v>
      </c>
      <c r="D428" s="1" t="s">
        <v>18</v>
      </c>
      <c r="E428" s="4" t="s">
        <v>2647</v>
      </c>
      <c r="F428" s="1" t="s">
        <v>2648</v>
      </c>
      <c r="G428" s="1" t="s">
        <v>2645</v>
      </c>
      <c r="H428" s="5"/>
      <c r="I428" s="5"/>
      <c r="J428" s="6">
        <v>0.0</v>
      </c>
      <c r="K428" s="6" t="s">
        <v>2649</v>
      </c>
      <c r="L428" s="1" t="s">
        <v>57</v>
      </c>
      <c r="M428" s="5"/>
      <c r="N428" s="5"/>
      <c r="O428" s="5"/>
    </row>
    <row r="429">
      <c r="A429" s="1" t="s">
        <v>2650</v>
      </c>
      <c r="B429" s="1" t="s">
        <v>2651</v>
      </c>
      <c r="C429" s="1" t="s">
        <v>2652</v>
      </c>
      <c r="D429" s="1" t="s">
        <v>18</v>
      </c>
      <c r="E429" s="4" t="s">
        <v>2653</v>
      </c>
      <c r="F429" s="1" t="s">
        <v>2654</v>
      </c>
      <c r="G429" s="1" t="s">
        <v>2655</v>
      </c>
      <c r="H429" s="5"/>
      <c r="I429" s="5"/>
      <c r="J429" s="6">
        <v>0.0</v>
      </c>
      <c r="K429" s="6" t="s">
        <v>2656</v>
      </c>
      <c r="L429" s="1" t="s">
        <v>22</v>
      </c>
      <c r="M429" s="1" t="s">
        <v>110</v>
      </c>
      <c r="N429" s="5"/>
      <c r="O429" s="5"/>
    </row>
    <row r="430">
      <c r="A430" s="1" t="s">
        <v>2657</v>
      </c>
      <c r="B430" s="1" t="s">
        <v>2658</v>
      </c>
      <c r="C430" s="1" t="s">
        <v>2659</v>
      </c>
      <c r="D430" s="1" t="s">
        <v>18</v>
      </c>
      <c r="E430" s="4" t="s">
        <v>2660</v>
      </c>
      <c r="F430" s="1" t="s">
        <v>2661</v>
      </c>
      <c r="G430" s="1" t="s">
        <v>2658</v>
      </c>
      <c r="H430" s="5"/>
      <c r="I430" s="5"/>
      <c r="J430" s="6">
        <v>0.0</v>
      </c>
      <c r="K430" s="6" t="s">
        <v>2662</v>
      </c>
      <c r="L430" s="1" t="s">
        <v>22</v>
      </c>
      <c r="M430" s="1" t="s">
        <v>110</v>
      </c>
      <c r="N430" s="5"/>
      <c r="O430" s="5"/>
    </row>
    <row r="431">
      <c r="A431" s="1" t="s">
        <v>2663</v>
      </c>
      <c r="B431" s="1" t="s">
        <v>2664</v>
      </c>
      <c r="C431" s="1" t="s">
        <v>2665</v>
      </c>
      <c r="D431" s="1" t="s">
        <v>18</v>
      </c>
      <c r="E431" s="4" t="s">
        <v>2666</v>
      </c>
      <c r="F431" s="1" t="s">
        <v>2667</v>
      </c>
      <c r="G431" s="1" t="s">
        <v>2664</v>
      </c>
      <c r="H431" s="5"/>
      <c r="I431" s="5"/>
      <c r="J431" s="6">
        <v>0.0</v>
      </c>
      <c r="K431" s="6" t="s">
        <v>2668</v>
      </c>
      <c r="L431" s="1" t="s">
        <v>22</v>
      </c>
      <c r="M431" s="1" t="s">
        <v>110</v>
      </c>
      <c r="N431" s="5"/>
      <c r="O431" s="5"/>
    </row>
    <row r="432">
      <c r="A432" s="1" t="s">
        <v>2669</v>
      </c>
      <c r="B432" s="1" t="s">
        <v>2670</v>
      </c>
      <c r="C432" s="1" t="s">
        <v>2671</v>
      </c>
      <c r="D432" s="1" t="s">
        <v>74</v>
      </c>
      <c r="E432" s="4" t="s">
        <v>2672</v>
      </c>
      <c r="F432" s="1" t="s">
        <v>2673</v>
      </c>
      <c r="G432" s="1" t="s">
        <v>2674</v>
      </c>
      <c r="H432" s="1" t="s">
        <v>2675</v>
      </c>
      <c r="I432" s="1" t="s">
        <v>2671</v>
      </c>
      <c r="J432" s="6">
        <v>0.0</v>
      </c>
      <c r="K432" s="6" t="s">
        <v>2676</v>
      </c>
      <c r="L432" s="1" t="s">
        <v>22</v>
      </c>
      <c r="M432" s="1" t="s">
        <v>110</v>
      </c>
      <c r="N432" s="5"/>
      <c r="O432" s="5"/>
    </row>
    <row r="433">
      <c r="A433" s="1" t="s">
        <v>2677</v>
      </c>
      <c r="B433" s="1" t="s">
        <v>2678</v>
      </c>
      <c r="C433" s="1" t="s">
        <v>2671</v>
      </c>
      <c r="D433" s="1" t="s">
        <v>74</v>
      </c>
      <c r="E433" s="4" t="s">
        <v>2672</v>
      </c>
      <c r="F433" s="1" t="s">
        <v>2673</v>
      </c>
      <c r="G433" s="1" t="s">
        <v>2674</v>
      </c>
      <c r="H433" s="1" t="s">
        <v>2675</v>
      </c>
      <c r="I433" s="1" t="s">
        <v>2671</v>
      </c>
      <c r="J433" s="6">
        <v>0.0</v>
      </c>
      <c r="K433" s="6" t="s">
        <v>2679</v>
      </c>
      <c r="L433" s="1" t="s">
        <v>22</v>
      </c>
      <c r="M433" s="1" t="s">
        <v>110</v>
      </c>
      <c r="N433" s="5"/>
      <c r="O433" s="5"/>
    </row>
    <row r="434">
      <c r="A434" s="1" t="s">
        <v>2680</v>
      </c>
      <c r="B434" s="1" t="s">
        <v>2681</v>
      </c>
      <c r="C434" s="6" t="s">
        <v>2682</v>
      </c>
      <c r="D434" s="1" t="s">
        <v>18</v>
      </c>
      <c r="E434" s="4" t="s">
        <v>2683</v>
      </c>
      <c r="F434" s="1" t="s">
        <v>2684</v>
      </c>
      <c r="G434" s="1" t="s">
        <v>2681</v>
      </c>
      <c r="H434" s="5"/>
      <c r="I434" s="5"/>
      <c r="J434" s="6">
        <v>0.0</v>
      </c>
      <c r="K434" s="6" t="s">
        <v>2685</v>
      </c>
      <c r="L434" s="1" t="s">
        <v>22</v>
      </c>
      <c r="M434" s="1" t="s">
        <v>110</v>
      </c>
      <c r="N434" s="5"/>
      <c r="O434" s="1" t="s">
        <v>281</v>
      </c>
    </row>
    <row r="435">
      <c r="A435" s="1" t="s">
        <v>2686</v>
      </c>
      <c r="B435" s="1" t="s">
        <v>2687</v>
      </c>
      <c r="C435" s="6" t="s">
        <v>2688</v>
      </c>
      <c r="D435" s="1" t="s">
        <v>18</v>
      </c>
      <c r="E435" s="4" t="s">
        <v>2689</v>
      </c>
      <c r="F435" s="1" t="s">
        <v>2690</v>
      </c>
      <c r="G435" s="1" t="s">
        <v>2687</v>
      </c>
      <c r="H435" s="5"/>
      <c r="I435" s="5"/>
      <c r="J435" s="6">
        <v>0.0</v>
      </c>
      <c r="K435" s="6" t="s">
        <v>2691</v>
      </c>
      <c r="L435" s="1" t="s">
        <v>22</v>
      </c>
      <c r="M435" s="1" t="s">
        <v>110</v>
      </c>
      <c r="N435" s="5"/>
      <c r="O435" s="5"/>
    </row>
    <row r="436">
      <c r="A436" s="1" t="s">
        <v>2692</v>
      </c>
      <c r="B436" s="1" t="s">
        <v>2693</v>
      </c>
      <c r="C436" s="1" t="s">
        <v>2694</v>
      </c>
      <c r="D436" s="1" t="s">
        <v>18</v>
      </c>
      <c r="E436" s="4" t="s">
        <v>2695</v>
      </c>
      <c r="F436" s="1" t="s">
        <v>2696</v>
      </c>
      <c r="G436" s="1" t="s">
        <v>2693</v>
      </c>
      <c r="H436" s="5"/>
      <c r="I436" s="5"/>
      <c r="J436" s="6">
        <v>0.0</v>
      </c>
      <c r="K436" s="6" t="s">
        <v>2697</v>
      </c>
      <c r="L436" s="1" t="s">
        <v>22</v>
      </c>
      <c r="M436" s="1" t="s">
        <v>110</v>
      </c>
      <c r="N436" s="5"/>
      <c r="O436" s="5"/>
    </row>
    <row r="437">
      <c r="A437" s="1" t="s">
        <v>2698</v>
      </c>
      <c r="B437" s="1" t="s">
        <v>2699</v>
      </c>
      <c r="C437" s="1" t="s">
        <v>2700</v>
      </c>
      <c r="D437" s="1" t="s">
        <v>18</v>
      </c>
      <c r="E437" s="4" t="s">
        <v>2701</v>
      </c>
      <c r="F437" s="1" t="s">
        <v>2702</v>
      </c>
      <c r="G437" s="1" t="s">
        <v>2699</v>
      </c>
      <c r="H437" s="5"/>
      <c r="I437" s="5"/>
      <c r="J437" s="6">
        <v>0.0</v>
      </c>
      <c r="K437" s="6" t="s">
        <v>2703</v>
      </c>
      <c r="L437" s="1" t="s">
        <v>22</v>
      </c>
      <c r="M437" s="1" t="s">
        <v>110</v>
      </c>
      <c r="N437" s="5"/>
      <c r="O437" s="5"/>
    </row>
    <row r="438">
      <c r="A438" s="1" t="s">
        <v>2704</v>
      </c>
      <c r="B438" s="1" t="s">
        <v>2705</v>
      </c>
      <c r="C438" s="6" t="s">
        <v>2706</v>
      </c>
      <c r="D438" s="1" t="s">
        <v>18</v>
      </c>
      <c r="E438" s="4" t="s">
        <v>2707</v>
      </c>
      <c r="F438" s="1" t="s">
        <v>2708</v>
      </c>
      <c r="G438" s="1" t="s">
        <v>2705</v>
      </c>
      <c r="H438" s="5"/>
      <c r="I438" s="5"/>
      <c r="J438" s="6">
        <v>0.0</v>
      </c>
      <c r="K438" s="6" t="s">
        <v>2709</v>
      </c>
      <c r="L438" s="1" t="s">
        <v>22</v>
      </c>
      <c r="M438" s="1" t="s">
        <v>23</v>
      </c>
      <c r="N438" s="5"/>
      <c r="O438" s="5"/>
    </row>
    <row r="439">
      <c r="A439" s="1" t="s">
        <v>2710</v>
      </c>
      <c r="B439" s="1" t="s">
        <v>2711</v>
      </c>
      <c r="C439" s="1" t="s">
        <v>2712</v>
      </c>
      <c r="D439" s="1" t="s">
        <v>18</v>
      </c>
      <c r="E439" s="4" t="s">
        <v>2713</v>
      </c>
      <c r="F439" s="1" t="s">
        <v>2714</v>
      </c>
      <c r="G439" s="1" t="s">
        <v>2711</v>
      </c>
      <c r="H439" s="5"/>
      <c r="I439" s="5"/>
      <c r="J439" s="6">
        <v>0.0</v>
      </c>
      <c r="K439" s="6" t="s">
        <v>2715</v>
      </c>
      <c r="L439" s="1" t="s">
        <v>22</v>
      </c>
      <c r="M439" s="1" t="s">
        <v>30</v>
      </c>
      <c r="N439" s="5"/>
      <c r="O439" s="5"/>
    </row>
    <row r="440">
      <c r="A440" s="1" t="s">
        <v>2716</v>
      </c>
      <c r="B440" s="1" t="s">
        <v>2717</v>
      </c>
      <c r="C440" s="1" t="s">
        <v>2718</v>
      </c>
      <c r="D440" s="1" t="s">
        <v>18</v>
      </c>
      <c r="E440" s="4" t="s">
        <v>2719</v>
      </c>
      <c r="F440" s="1" t="s">
        <v>2720</v>
      </c>
      <c r="G440" s="1" t="s">
        <v>2717</v>
      </c>
      <c r="H440" s="5"/>
      <c r="I440" s="5"/>
      <c r="J440" s="6">
        <v>2.0</v>
      </c>
      <c r="K440" s="6" t="s">
        <v>2721</v>
      </c>
      <c r="L440" s="1" t="s">
        <v>22</v>
      </c>
      <c r="M440" s="1" t="s">
        <v>110</v>
      </c>
      <c r="N440" s="5"/>
      <c r="O440" s="5"/>
    </row>
    <row r="441">
      <c r="A441" s="1" t="s">
        <v>2722</v>
      </c>
      <c r="B441" s="1" t="s">
        <v>2723</v>
      </c>
      <c r="C441" s="1" t="s">
        <v>2724</v>
      </c>
      <c r="D441" s="1" t="s">
        <v>18</v>
      </c>
      <c r="E441" s="4" t="s">
        <v>2725</v>
      </c>
      <c r="F441" s="1" t="s">
        <v>2726</v>
      </c>
      <c r="G441" s="1" t="s">
        <v>2723</v>
      </c>
      <c r="H441" s="5"/>
      <c r="I441" s="5"/>
      <c r="J441" s="6">
        <v>0.0</v>
      </c>
      <c r="K441" s="6" t="s">
        <v>2727</v>
      </c>
      <c r="L441" s="1" t="s">
        <v>22</v>
      </c>
      <c r="M441" s="1" t="s">
        <v>30</v>
      </c>
      <c r="N441" s="5"/>
      <c r="O441" s="5"/>
    </row>
    <row r="442">
      <c r="A442" s="1" t="s">
        <v>2728</v>
      </c>
      <c r="B442" s="1" t="s">
        <v>2729</v>
      </c>
      <c r="C442" s="6" t="s">
        <v>2730</v>
      </c>
      <c r="D442" s="1" t="s">
        <v>18</v>
      </c>
      <c r="E442" s="4" t="s">
        <v>2731</v>
      </c>
      <c r="F442" s="1" t="s">
        <v>2732</v>
      </c>
      <c r="G442" s="1" t="s">
        <v>2729</v>
      </c>
      <c r="H442" s="5"/>
      <c r="I442" s="5"/>
      <c r="J442" s="6">
        <v>0.0</v>
      </c>
      <c r="K442" s="6" t="s">
        <v>2733</v>
      </c>
      <c r="L442" s="1" t="s">
        <v>22</v>
      </c>
      <c r="M442" s="1" t="s">
        <v>30</v>
      </c>
      <c r="N442" s="5"/>
      <c r="O442" s="5"/>
    </row>
    <row r="443">
      <c r="A443" s="1" t="s">
        <v>2734</v>
      </c>
      <c r="B443" s="1" t="s">
        <v>2735</v>
      </c>
      <c r="C443" s="1" t="s">
        <v>2736</v>
      </c>
      <c r="D443" s="1" t="s">
        <v>18</v>
      </c>
      <c r="E443" s="4" t="s">
        <v>2737</v>
      </c>
      <c r="F443" s="1" t="s">
        <v>2738</v>
      </c>
      <c r="G443" s="1" t="s">
        <v>2735</v>
      </c>
      <c r="H443" s="5"/>
      <c r="I443" s="5"/>
      <c r="J443" s="6">
        <v>4.0</v>
      </c>
      <c r="K443" s="6" t="s">
        <v>2739</v>
      </c>
      <c r="L443" s="1" t="s">
        <v>22</v>
      </c>
      <c r="M443" s="1" t="s">
        <v>375</v>
      </c>
      <c r="N443" s="5"/>
      <c r="O443" s="5"/>
    </row>
    <row r="444">
      <c r="A444" s="1" t="s">
        <v>2740</v>
      </c>
      <c r="B444" s="1" t="s">
        <v>2741</v>
      </c>
      <c r="C444" s="1" t="s">
        <v>2742</v>
      </c>
      <c r="D444" s="1" t="s">
        <v>18</v>
      </c>
      <c r="E444" s="4" t="s">
        <v>2743</v>
      </c>
      <c r="F444" s="1" t="s">
        <v>2744</v>
      </c>
      <c r="G444" s="1" t="s">
        <v>2741</v>
      </c>
      <c r="H444" s="5"/>
      <c r="I444" s="5"/>
      <c r="J444" s="6">
        <v>0.0</v>
      </c>
      <c r="K444" s="6" t="s">
        <v>2745</v>
      </c>
      <c r="L444" s="1" t="s">
        <v>57</v>
      </c>
      <c r="M444" s="5"/>
      <c r="N444" s="5"/>
      <c r="O444" s="5"/>
    </row>
    <row r="445">
      <c r="A445" s="1" t="s">
        <v>2746</v>
      </c>
      <c r="B445" s="1" t="s">
        <v>2747</v>
      </c>
      <c r="C445" s="1" t="s">
        <v>2748</v>
      </c>
      <c r="D445" s="1" t="s">
        <v>18</v>
      </c>
      <c r="E445" s="4" t="s">
        <v>2749</v>
      </c>
      <c r="F445" s="1" t="s">
        <v>2750</v>
      </c>
      <c r="G445" s="1" t="s">
        <v>2747</v>
      </c>
      <c r="H445" s="5"/>
      <c r="I445" s="5"/>
      <c r="J445" s="6">
        <v>1.0</v>
      </c>
      <c r="K445" s="6" t="s">
        <v>2751</v>
      </c>
      <c r="L445" s="1" t="s">
        <v>22</v>
      </c>
      <c r="M445" s="1" t="s">
        <v>110</v>
      </c>
      <c r="N445" s="5"/>
      <c r="O445" s="5"/>
    </row>
    <row r="446">
      <c r="A446" s="1" t="s">
        <v>2752</v>
      </c>
      <c r="B446" s="1" t="s">
        <v>2753</v>
      </c>
      <c r="C446" s="1" t="s">
        <v>2754</v>
      </c>
      <c r="D446" s="1" t="s">
        <v>18</v>
      </c>
      <c r="E446" s="4" t="s">
        <v>2755</v>
      </c>
      <c r="F446" s="1" t="s">
        <v>2756</v>
      </c>
      <c r="G446" s="1" t="s">
        <v>2753</v>
      </c>
      <c r="H446" s="5"/>
      <c r="I446" s="5"/>
      <c r="J446" s="6">
        <v>0.0</v>
      </c>
      <c r="K446" s="6" t="s">
        <v>2757</v>
      </c>
      <c r="L446" s="1" t="s">
        <v>57</v>
      </c>
      <c r="M446" s="5"/>
      <c r="N446" s="5"/>
      <c r="O446" s="5"/>
    </row>
    <row r="447">
      <c r="A447" s="1" t="s">
        <v>2758</v>
      </c>
      <c r="B447" s="1" t="s">
        <v>2759</v>
      </c>
      <c r="C447" s="1" t="s">
        <v>2760</v>
      </c>
      <c r="D447" s="1" t="s">
        <v>18</v>
      </c>
      <c r="E447" s="4" t="s">
        <v>2761</v>
      </c>
      <c r="F447" s="1" t="s">
        <v>2762</v>
      </c>
      <c r="G447" s="1" t="s">
        <v>2759</v>
      </c>
      <c r="H447" s="5"/>
      <c r="I447" s="5"/>
      <c r="J447" s="6">
        <v>0.0</v>
      </c>
      <c r="K447" s="6" t="s">
        <v>2763</v>
      </c>
      <c r="L447" s="1" t="s">
        <v>22</v>
      </c>
      <c r="M447" s="1" t="s">
        <v>110</v>
      </c>
      <c r="N447" s="5"/>
      <c r="O447" s="5"/>
    </row>
    <row r="448">
      <c r="A448" s="1" t="s">
        <v>2764</v>
      </c>
      <c r="B448" s="1" t="s">
        <v>2765</v>
      </c>
      <c r="C448" s="1" t="s">
        <v>2766</v>
      </c>
      <c r="D448" s="1" t="s">
        <v>18</v>
      </c>
      <c r="E448" s="4" t="s">
        <v>2767</v>
      </c>
      <c r="F448" s="1" t="s">
        <v>2768</v>
      </c>
      <c r="G448" s="1" t="s">
        <v>2765</v>
      </c>
      <c r="H448" s="5"/>
      <c r="I448" s="5"/>
      <c r="J448" s="6">
        <v>0.0</v>
      </c>
      <c r="K448" s="6" t="s">
        <v>2769</v>
      </c>
      <c r="L448" s="1" t="s">
        <v>57</v>
      </c>
      <c r="M448" s="5"/>
      <c r="N448" s="5"/>
      <c r="O448" s="5"/>
    </row>
    <row r="449">
      <c r="A449" s="1" t="s">
        <v>2770</v>
      </c>
      <c r="B449" s="1" t="s">
        <v>2771</v>
      </c>
      <c r="C449" s="1" t="s">
        <v>2772</v>
      </c>
      <c r="D449" s="1" t="s">
        <v>18</v>
      </c>
      <c r="E449" s="4" t="s">
        <v>2773</v>
      </c>
      <c r="F449" s="1" t="s">
        <v>2774</v>
      </c>
      <c r="G449" s="1" t="s">
        <v>2771</v>
      </c>
      <c r="H449" s="5"/>
      <c r="I449" s="5"/>
      <c r="J449" s="6">
        <v>0.0</v>
      </c>
      <c r="K449" s="6" t="s">
        <v>2775</v>
      </c>
      <c r="L449" s="1" t="s">
        <v>57</v>
      </c>
      <c r="M449" s="5"/>
      <c r="N449" s="5"/>
      <c r="O449" s="5"/>
    </row>
    <row r="450">
      <c r="A450" s="1" t="s">
        <v>2776</v>
      </c>
      <c r="B450" s="1" t="s">
        <v>2777</v>
      </c>
      <c r="C450" s="6" t="s">
        <v>2778</v>
      </c>
      <c r="D450" s="1" t="s">
        <v>18</v>
      </c>
      <c r="E450" s="4" t="s">
        <v>2779</v>
      </c>
      <c r="F450" s="1" t="s">
        <v>2780</v>
      </c>
      <c r="G450" s="1" t="s">
        <v>2777</v>
      </c>
      <c r="H450" s="5"/>
      <c r="I450" s="5"/>
      <c r="J450" s="6">
        <v>0.0</v>
      </c>
      <c r="K450" s="6" t="s">
        <v>2781</v>
      </c>
      <c r="L450" s="1" t="s">
        <v>57</v>
      </c>
      <c r="M450" s="5"/>
      <c r="N450" s="5"/>
      <c r="O450" s="1" t="s">
        <v>117</v>
      </c>
    </row>
    <row r="451">
      <c r="A451" s="1" t="s">
        <v>2782</v>
      </c>
      <c r="B451" s="1" t="s">
        <v>2783</v>
      </c>
      <c r="C451" s="1" t="s">
        <v>2784</v>
      </c>
      <c r="D451" s="1" t="s">
        <v>18</v>
      </c>
      <c r="E451" s="4" t="s">
        <v>2785</v>
      </c>
      <c r="F451" s="1" t="s">
        <v>2786</v>
      </c>
      <c r="G451" s="1" t="s">
        <v>2783</v>
      </c>
      <c r="H451" s="5"/>
      <c r="I451" s="5"/>
      <c r="J451" s="6">
        <v>0.0</v>
      </c>
      <c r="K451" s="6" t="s">
        <v>2787</v>
      </c>
      <c r="L451" s="1" t="s">
        <v>22</v>
      </c>
      <c r="M451" s="1" t="s">
        <v>110</v>
      </c>
      <c r="N451" s="5"/>
      <c r="O451" s="5"/>
    </row>
    <row r="452">
      <c r="A452" s="1" t="s">
        <v>2788</v>
      </c>
      <c r="B452" s="1" t="s">
        <v>2789</v>
      </c>
      <c r="C452" s="1" t="s">
        <v>2790</v>
      </c>
      <c r="D452" s="1" t="s">
        <v>18</v>
      </c>
      <c r="E452" s="4" t="s">
        <v>2791</v>
      </c>
      <c r="F452" s="1" t="s">
        <v>2792</v>
      </c>
      <c r="G452" s="1" t="s">
        <v>2789</v>
      </c>
      <c r="H452" s="5"/>
      <c r="I452" s="5"/>
      <c r="J452" s="6">
        <v>0.0</v>
      </c>
      <c r="K452" s="6" t="s">
        <v>2793</v>
      </c>
      <c r="L452" s="1" t="s">
        <v>57</v>
      </c>
      <c r="M452" s="5"/>
      <c r="N452" s="5"/>
      <c r="O452" s="1" t="s">
        <v>117</v>
      </c>
    </row>
    <row r="453">
      <c r="A453" s="1" t="s">
        <v>2794</v>
      </c>
      <c r="B453" s="1" t="s">
        <v>2795</v>
      </c>
      <c r="C453" s="6" t="s">
        <v>2796</v>
      </c>
      <c r="D453" s="1" t="s">
        <v>18</v>
      </c>
      <c r="E453" s="4" t="s">
        <v>2797</v>
      </c>
      <c r="F453" s="1" t="s">
        <v>2798</v>
      </c>
      <c r="G453" s="1" t="s">
        <v>2795</v>
      </c>
      <c r="H453" s="5"/>
      <c r="I453" s="5"/>
      <c r="J453" s="6">
        <v>0.0</v>
      </c>
      <c r="K453" s="6" t="s">
        <v>2799</v>
      </c>
      <c r="L453" s="1" t="s">
        <v>22</v>
      </c>
      <c r="M453" s="1" t="s">
        <v>30</v>
      </c>
      <c r="N453" s="5"/>
      <c r="O453" s="5"/>
    </row>
    <row r="454">
      <c r="A454" s="1" t="s">
        <v>2800</v>
      </c>
      <c r="B454" s="1" t="s">
        <v>2801</v>
      </c>
      <c r="C454" s="6" t="s">
        <v>2802</v>
      </c>
      <c r="D454" s="1" t="s">
        <v>18</v>
      </c>
      <c r="E454" s="4" t="s">
        <v>2803</v>
      </c>
      <c r="F454" s="1" t="s">
        <v>2804</v>
      </c>
      <c r="G454" s="1" t="s">
        <v>2801</v>
      </c>
      <c r="H454" s="5"/>
      <c r="I454" s="5"/>
      <c r="J454" s="6">
        <v>0.0</v>
      </c>
      <c r="K454" s="6" t="s">
        <v>2805</v>
      </c>
      <c r="L454" s="1" t="s">
        <v>22</v>
      </c>
      <c r="M454" s="1" t="s">
        <v>110</v>
      </c>
      <c r="N454" s="5"/>
      <c r="O454" s="1" t="s">
        <v>117</v>
      </c>
    </row>
    <row r="455">
      <c r="A455" s="1" t="s">
        <v>2806</v>
      </c>
      <c r="B455" s="1" t="s">
        <v>2807</v>
      </c>
      <c r="C455" s="1" t="s">
        <v>880</v>
      </c>
      <c r="D455" s="1" t="s">
        <v>18</v>
      </c>
      <c r="E455" s="4" t="s">
        <v>881</v>
      </c>
      <c r="F455" s="1" t="s">
        <v>882</v>
      </c>
      <c r="G455" s="1" t="s">
        <v>2807</v>
      </c>
      <c r="H455" s="5"/>
      <c r="I455" s="5"/>
      <c r="J455" s="6">
        <v>0.0</v>
      </c>
      <c r="K455" s="6" t="s">
        <v>2808</v>
      </c>
      <c r="L455" s="1" t="s">
        <v>22</v>
      </c>
      <c r="M455" s="1" t="s">
        <v>110</v>
      </c>
      <c r="N455" s="5"/>
      <c r="O455" s="1" t="s">
        <v>332</v>
      </c>
    </row>
    <row r="456">
      <c r="A456" s="1" t="s">
        <v>2809</v>
      </c>
      <c r="B456" s="1" t="s">
        <v>2810</v>
      </c>
      <c r="C456" s="6" t="s">
        <v>2811</v>
      </c>
      <c r="D456" s="1" t="s">
        <v>18</v>
      </c>
      <c r="E456" s="4" t="s">
        <v>2812</v>
      </c>
      <c r="F456" s="1" t="s">
        <v>2813</v>
      </c>
      <c r="G456" s="1" t="s">
        <v>2810</v>
      </c>
      <c r="H456" s="5"/>
      <c r="I456" s="5"/>
      <c r="J456" s="6">
        <v>1.0</v>
      </c>
      <c r="K456" s="6" t="s">
        <v>2814</v>
      </c>
      <c r="L456" s="1" t="s">
        <v>22</v>
      </c>
      <c r="M456" s="1" t="s">
        <v>110</v>
      </c>
      <c r="N456" s="5"/>
      <c r="O456" s="1" t="s">
        <v>132</v>
      </c>
    </row>
    <row r="457">
      <c r="A457" s="1" t="s">
        <v>2815</v>
      </c>
      <c r="B457" s="1" t="s">
        <v>2816</v>
      </c>
      <c r="C457" s="6" t="s">
        <v>2817</v>
      </c>
      <c r="D457" s="1" t="s">
        <v>18</v>
      </c>
      <c r="E457" s="4" t="s">
        <v>2818</v>
      </c>
      <c r="F457" s="1" t="s">
        <v>2819</v>
      </c>
      <c r="G457" s="1" t="s">
        <v>2816</v>
      </c>
      <c r="H457" s="5"/>
      <c r="I457" s="5"/>
      <c r="J457" s="6">
        <v>1.0</v>
      </c>
      <c r="K457" s="6" t="s">
        <v>2820</v>
      </c>
      <c r="L457" s="1" t="s">
        <v>22</v>
      </c>
      <c r="M457" s="1" t="s">
        <v>110</v>
      </c>
      <c r="N457" s="5"/>
      <c r="O457" s="5"/>
    </row>
    <row r="458">
      <c r="A458" s="1" t="s">
        <v>2821</v>
      </c>
      <c r="B458" s="1" t="s">
        <v>2822</v>
      </c>
      <c r="C458" s="1" t="s">
        <v>2823</v>
      </c>
      <c r="D458" s="1" t="s">
        <v>18</v>
      </c>
      <c r="E458" s="4" t="s">
        <v>2824</v>
      </c>
      <c r="F458" s="1" t="s">
        <v>2825</v>
      </c>
      <c r="G458" s="1" t="s">
        <v>2822</v>
      </c>
      <c r="H458" s="5"/>
      <c r="I458" s="5"/>
      <c r="J458" s="6">
        <v>2.0</v>
      </c>
      <c r="K458" s="6" t="s">
        <v>2826</v>
      </c>
      <c r="L458" s="1" t="s">
        <v>22</v>
      </c>
      <c r="M458" s="1" t="s">
        <v>110</v>
      </c>
      <c r="N458" s="5"/>
      <c r="O458" s="1" t="s">
        <v>132</v>
      </c>
    </row>
    <row r="459">
      <c r="A459" s="1" t="s">
        <v>2827</v>
      </c>
      <c r="B459" s="1" t="s">
        <v>2828</v>
      </c>
      <c r="C459" s="1" t="s">
        <v>2829</v>
      </c>
      <c r="D459" s="1" t="s">
        <v>18</v>
      </c>
      <c r="E459" s="4" t="s">
        <v>2830</v>
      </c>
      <c r="F459" s="1" t="s">
        <v>2831</v>
      </c>
      <c r="G459" s="1" t="s">
        <v>2828</v>
      </c>
      <c r="H459" s="5"/>
      <c r="I459" s="5"/>
      <c r="J459" s="6">
        <v>0.0</v>
      </c>
      <c r="K459" s="6" t="s">
        <v>2832</v>
      </c>
      <c r="L459" s="1" t="s">
        <v>22</v>
      </c>
      <c r="M459" s="1" t="s">
        <v>110</v>
      </c>
      <c r="N459" s="5"/>
      <c r="O459" s="5"/>
    </row>
    <row r="460">
      <c r="A460" s="1" t="s">
        <v>2833</v>
      </c>
      <c r="B460" s="1" t="s">
        <v>2834</v>
      </c>
      <c r="C460" s="6" t="s">
        <v>2835</v>
      </c>
      <c r="D460" s="1" t="s">
        <v>18</v>
      </c>
      <c r="E460" s="4" t="s">
        <v>2836</v>
      </c>
      <c r="F460" s="1" t="s">
        <v>2837</v>
      </c>
      <c r="G460" s="1" t="s">
        <v>2834</v>
      </c>
      <c r="H460" s="5"/>
      <c r="I460" s="5"/>
      <c r="J460" s="6">
        <v>0.0</v>
      </c>
      <c r="K460" s="6" t="s">
        <v>2838</v>
      </c>
      <c r="L460" s="1" t="s">
        <v>22</v>
      </c>
      <c r="M460" s="1" t="s">
        <v>110</v>
      </c>
      <c r="N460" s="5"/>
      <c r="O460" s="5"/>
    </row>
    <row r="461">
      <c r="A461" s="1" t="s">
        <v>2839</v>
      </c>
      <c r="B461" s="1" t="s">
        <v>2840</v>
      </c>
      <c r="C461" s="1" t="s">
        <v>2841</v>
      </c>
      <c r="D461" s="1" t="s">
        <v>18</v>
      </c>
      <c r="E461" s="4" t="s">
        <v>2842</v>
      </c>
      <c r="F461" s="1" t="s">
        <v>2843</v>
      </c>
      <c r="G461" s="1" t="s">
        <v>2840</v>
      </c>
      <c r="H461" s="5"/>
      <c r="I461" s="5"/>
      <c r="J461" s="6">
        <v>0.0</v>
      </c>
      <c r="K461" s="6" t="s">
        <v>2844</v>
      </c>
      <c r="L461" s="1" t="s">
        <v>22</v>
      </c>
      <c r="M461" s="1" t="s">
        <v>110</v>
      </c>
      <c r="N461" s="5"/>
      <c r="O461" s="5"/>
    </row>
    <row r="462">
      <c r="A462" s="1" t="s">
        <v>2845</v>
      </c>
      <c r="B462" s="1" t="s">
        <v>2846</v>
      </c>
      <c r="C462" s="6" t="s">
        <v>2847</v>
      </c>
      <c r="D462" s="1" t="s">
        <v>18</v>
      </c>
      <c r="E462" s="4" t="s">
        <v>2848</v>
      </c>
      <c r="F462" s="1" t="s">
        <v>2849</v>
      </c>
      <c r="G462" s="1" t="s">
        <v>2846</v>
      </c>
      <c r="H462" s="5"/>
      <c r="I462" s="5"/>
      <c r="J462" s="6">
        <v>0.0</v>
      </c>
      <c r="K462" s="6" t="s">
        <v>2850</v>
      </c>
      <c r="L462" s="1" t="s">
        <v>22</v>
      </c>
      <c r="M462" s="1" t="s">
        <v>23</v>
      </c>
      <c r="N462" s="5"/>
      <c r="O462" s="1" t="s">
        <v>132</v>
      </c>
    </row>
    <row r="463">
      <c r="A463" s="1" t="s">
        <v>2851</v>
      </c>
      <c r="B463" s="1" t="s">
        <v>2852</v>
      </c>
      <c r="C463" s="1" t="s">
        <v>2853</v>
      </c>
      <c r="D463" s="1" t="s">
        <v>18</v>
      </c>
      <c r="E463" s="4" t="s">
        <v>2854</v>
      </c>
      <c r="F463" s="1" t="s">
        <v>2855</v>
      </c>
      <c r="G463" s="1" t="s">
        <v>2852</v>
      </c>
      <c r="H463" s="5"/>
      <c r="I463" s="5"/>
      <c r="J463" s="6">
        <v>0.0</v>
      </c>
      <c r="K463" s="6" t="s">
        <v>2856</v>
      </c>
      <c r="L463" s="1" t="s">
        <v>22</v>
      </c>
      <c r="M463" s="1" t="s">
        <v>23</v>
      </c>
      <c r="N463" s="5"/>
      <c r="O463" s="5"/>
    </row>
    <row r="464">
      <c r="A464" s="1" t="s">
        <v>2857</v>
      </c>
      <c r="B464" s="1" t="s">
        <v>2858</v>
      </c>
      <c r="C464" s="1" t="s">
        <v>2859</v>
      </c>
      <c r="D464" s="1" t="s">
        <v>18</v>
      </c>
      <c r="E464" s="4" t="s">
        <v>2860</v>
      </c>
      <c r="F464" s="1" t="s">
        <v>2861</v>
      </c>
      <c r="G464" s="1" t="s">
        <v>2858</v>
      </c>
      <c r="H464" s="5"/>
      <c r="I464" s="5"/>
      <c r="J464" s="6">
        <v>1.0</v>
      </c>
      <c r="K464" s="6" t="s">
        <v>2862</v>
      </c>
      <c r="L464" s="1" t="s">
        <v>22</v>
      </c>
      <c r="M464" s="1" t="s">
        <v>110</v>
      </c>
      <c r="N464" s="5"/>
      <c r="O464" s="5"/>
    </row>
    <row r="465">
      <c r="A465" s="1" t="s">
        <v>2863</v>
      </c>
      <c r="B465" s="1" t="s">
        <v>2864</v>
      </c>
      <c r="C465" s="6" t="s">
        <v>2865</v>
      </c>
      <c r="D465" s="1" t="s">
        <v>18</v>
      </c>
      <c r="E465" s="4" t="s">
        <v>2866</v>
      </c>
      <c r="F465" s="1" t="s">
        <v>2867</v>
      </c>
      <c r="G465" s="1" t="s">
        <v>2864</v>
      </c>
      <c r="H465" s="5"/>
      <c r="I465" s="5"/>
      <c r="J465" s="6">
        <v>0.0</v>
      </c>
      <c r="K465" s="6" t="s">
        <v>2868</v>
      </c>
      <c r="L465" s="1" t="s">
        <v>22</v>
      </c>
      <c r="M465" s="1" t="s">
        <v>110</v>
      </c>
      <c r="N465" s="5"/>
      <c r="O465" s="5"/>
    </row>
    <row r="466">
      <c r="A466" s="1" t="s">
        <v>2869</v>
      </c>
      <c r="B466" s="1" t="s">
        <v>2870</v>
      </c>
      <c r="C466" s="1" t="s">
        <v>2871</v>
      </c>
      <c r="D466" s="1" t="s">
        <v>18</v>
      </c>
      <c r="E466" s="4" t="s">
        <v>2872</v>
      </c>
      <c r="F466" s="1" t="s">
        <v>2873</v>
      </c>
      <c r="G466" s="1" t="s">
        <v>2870</v>
      </c>
      <c r="H466" s="5"/>
      <c r="I466" s="5"/>
      <c r="J466" s="6">
        <v>0.0</v>
      </c>
      <c r="K466" s="6" t="s">
        <v>2874</v>
      </c>
      <c r="L466" s="1" t="s">
        <v>22</v>
      </c>
      <c r="M466" s="1" t="s">
        <v>110</v>
      </c>
      <c r="N466" s="5"/>
      <c r="O466" s="5"/>
    </row>
    <row r="467">
      <c r="A467" s="1" t="s">
        <v>2875</v>
      </c>
      <c r="B467" s="1" t="s">
        <v>2876</v>
      </c>
      <c r="C467" s="1" t="s">
        <v>2877</v>
      </c>
      <c r="D467" s="1" t="s">
        <v>18</v>
      </c>
      <c r="E467" s="4" t="s">
        <v>2878</v>
      </c>
      <c r="F467" s="1" t="s">
        <v>2879</v>
      </c>
      <c r="G467" s="1" t="s">
        <v>2876</v>
      </c>
      <c r="H467" s="5"/>
      <c r="I467" s="5"/>
      <c r="J467" s="6">
        <v>0.0</v>
      </c>
      <c r="K467" s="6" t="s">
        <v>2880</v>
      </c>
      <c r="L467" s="1" t="s">
        <v>22</v>
      </c>
      <c r="M467" s="1" t="s">
        <v>23</v>
      </c>
      <c r="N467" s="5"/>
      <c r="O467" s="5"/>
    </row>
    <row r="468">
      <c r="A468" s="1" t="s">
        <v>2881</v>
      </c>
      <c r="B468" s="1" t="s">
        <v>2882</v>
      </c>
      <c r="C468" s="1" t="s">
        <v>2883</v>
      </c>
      <c r="D468" s="1" t="s">
        <v>18</v>
      </c>
      <c r="E468" s="4" t="s">
        <v>2884</v>
      </c>
      <c r="F468" s="1" t="s">
        <v>2885</v>
      </c>
      <c r="G468" s="1" t="s">
        <v>2882</v>
      </c>
      <c r="H468" s="5"/>
      <c r="I468" s="5"/>
      <c r="J468" s="6">
        <v>0.0</v>
      </c>
      <c r="K468" s="6" t="s">
        <v>2886</v>
      </c>
      <c r="L468" s="1" t="s">
        <v>22</v>
      </c>
      <c r="M468" s="1" t="s">
        <v>110</v>
      </c>
      <c r="N468" s="5"/>
      <c r="O468" s="5"/>
    </row>
    <row r="469">
      <c r="A469" s="1" t="s">
        <v>2887</v>
      </c>
      <c r="B469" s="1" t="s">
        <v>2888</v>
      </c>
      <c r="C469" s="1" t="s">
        <v>2889</v>
      </c>
      <c r="D469" s="1" t="s">
        <v>18</v>
      </c>
      <c r="E469" s="4" t="s">
        <v>2890</v>
      </c>
      <c r="F469" s="1" t="s">
        <v>2891</v>
      </c>
      <c r="G469" s="1" t="s">
        <v>2888</v>
      </c>
      <c r="H469" s="5"/>
      <c r="I469" s="5"/>
      <c r="J469" s="6">
        <v>0.0</v>
      </c>
      <c r="K469" s="6" t="s">
        <v>2892</v>
      </c>
      <c r="L469" s="1" t="s">
        <v>22</v>
      </c>
      <c r="M469" s="1" t="s">
        <v>110</v>
      </c>
      <c r="N469" s="5"/>
      <c r="O469" s="5"/>
    </row>
    <row r="470">
      <c r="A470" s="1" t="s">
        <v>2893</v>
      </c>
      <c r="B470" s="1" t="s">
        <v>2894</v>
      </c>
      <c r="C470" s="6" t="s">
        <v>2895</v>
      </c>
      <c r="D470" s="1" t="s">
        <v>18</v>
      </c>
      <c r="E470" s="4" t="s">
        <v>2896</v>
      </c>
      <c r="F470" s="1" t="s">
        <v>2897</v>
      </c>
      <c r="G470" s="1" t="s">
        <v>2894</v>
      </c>
      <c r="H470" s="5"/>
      <c r="I470" s="5"/>
      <c r="J470" s="6">
        <v>0.0</v>
      </c>
      <c r="K470" s="6" t="s">
        <v>2898</v>
      </c>
      <c r="L470" s="1" t="s">
        <v>22</v>
      </c>
      <c r="M470" s="1" t="s">
        <v>110</v>
      </c>
      <c r="N470" s="5"/>
      <c r="O470" s="5"/>
    </row>
    <row r="471">
      <c r="A471" s="1" t="s">
        <v>2899</v>
      </c>
      <c r="B471" s="1" t="s">
        <v>2900</v>
      </c>
      <c r="C471" s="1" t="s">
        <v>2901</v>
      </c>
      <c r="D471" s="1" t="s">
        <v>18</v>
      </c>
      <c r="E471" s="4" t="s">
        <v>2902</v>
      </c>
      <c r="F471" s="1" t="s">
        <v>2903</v>
      </c>
      <c r="G471" s="1" t="s">
        <v>2900</v>
      </c>
      <c r="H471" s="5"/>
      <c r="I471" s="5"/>
      <c r="J471" s="6">
        <v>0.0</v>
      </c>
      <c r="K471" s="6" t="s">
        <v>2904</v>
      </c>
      <c r="L471" s="1" t="s">
        <v>22</v>
      </c>
      <c r="M471" s="1" t="s">
        <v>23</v>
      </c>
      <c r="N471" s="5"/>
      <c r="O471" s="5"/>
    </row>
    <row r="472">
      <c r="A472" s="1" t="s">
        <v>2905</v>
      </c>
      <c r="B472" s="1" t="s">
        <v>2906</v>
      </c>
      <c r="C472" s="1" t="s">
        <v>2907</v>
      </c>
      <c r="D472" s="1" t="s">
        <v>18</v>
      </c>
      <c r="E472" s="4" t="s">
        <v>2908</v>
      </c>
      <c r="F472" s="1" t="s">
        <v>2909</v>
      </c>
      <c r="G472" s="1" t="s">
        <v>2906</v>
      </c>
      <c r="H472" s="5"/>
      <c r="I472" s="5"/>
      <c r="J472" s="6">
        <v>0.0</v>
      </c>
      <c r="K472" s="6" t="s">
        <v>2910</v>
      </c>
      <c r="L472" s="1" t="s">
        <v>22</v>
      </c>
      <c r="M472" s="1" t="s">
        <v>110</v>
      </c>
      <c r="N472" s="5"/>
      <c r="O472" s="5"/>
    </row>
    <row r="473">
      <c r="A473" s="1" t="s">
        <v>2911</v>
      </c>
      <c r="B473" s="1" t="s">
        <v>2912</v>
      </c>
      <c r="C473" s="1" t="s">
        <v>2913</v>
      </c>
      <c r="D473" s="1" t="s">
        <v>18</v>
      </c>
      <c r="E473" s="4" t="s">
        <v>2914</v>
      </c>
      <c r="F473" s="1" t="s">
        <v>2915</v>
      </c>
      <c r="G473" s="1" t="s">
        <v>2912</v>
      </c>
      <c r="H473" s="5"/>
      <c r="I473" s="5"/>
      <c r="J473" s="6">
        <v>0.0</v>
      </c>
      <c r="K473" s="6" t="s">
        <v>2916</v>
      </c>
      <c r="L473" s="1" t="s">
        <v>22</v>
      </c>
      <c r="M473" s="1" t="s">
        <v>110</v>
      </c>
      <c r="N473" s="5"/>
      <c r="O473" s="5"/>
    </row>
    <row r="474">
      <c r="A474" s="1" t="s">
        <v>2917</v>
      </c>
      <c r="B474" s="1" t="s">
        <v>2918</v>
      </c>
      <c r="C474" s="1" t="s">
        <v>2919</v>
      </c>
      <c r="D474" s="1" t="s">
        <v>18</v>
      </c>
      <c r="E474" s="4" t="s">
        <v>2920</v>
      </c>
      <c r="F474" s="1" t="s">
        <v>2921</v>
      </c>
      <c r="G474" s="1" t="s">
        <v>2918</v>
      </c>
      <c r="H474" s="5"/>
      <c r="I474" s="5"/>
      <c r="J474" s="6">
        <v>0.0</v>
      </c>
      <c r="K474" s="6" t="s">
        <v>2922</v>
      </c>
      <c r="L474" s="1" t="s">
        <v>22</v>
      </c>
      <c r="M474" s="1" t="s">
        <v>110</v>
      </c>
      <c r="N474" s="5"/>
      <c r="O474" s="5"/>
    </row>
    <row r="475">
      <c r="A475" s="1" t="s">
        <v>2923</v>
      </c>
      <c r="B475" s="1" t="s">
        <v>2924</v>
      </c>
      <c r="C475" s="1" t="s">
        <v>2925</v>
      </c>
      <c r="D475" s="1" t="s">
        <v>18</v>
      </c>
      <c r="E475" s="4" t="s">
        <v>2926</v>
      </c>
      <c r="F475" s="1" t="s">
        <v>2927</v>
      </c>
      <c r="G475" s="1" t="s">
        <v>2924</v>
      </c>
      <c r="H475" s="5"/>
      <c r="I475" s="5"/>
      <c r="J475" s="6">
        <v>0.0</v>
      </c>
      <c r="K475" s="6" t="s">
        <v>2928</v>
      </c>
      <c r="L475" s="1" t="s">
        <v>22</v>
      </c>
      <c r="M475" s="1" t="s">
        <v>110</v>
      </c>
      <c r="N475" s="5"/>
      <c r="O475" s="5"/>
    </row>
    <row r="476">
      <c r="A476" s="1" t="s">
        <v>2929</v>
      </c>
      <c r="B476" s="1" t="s">
        <v>2930</v>
      </c>
      <c r="C476" s="6" t="s">
        <v>2931</v>
      </c>
      <c r="D476" s="1" t="s">
        <v>18</v>
      </c>
      <c r="E476" s="4" t="s">
        <v>2932</v>
      </c>
      <c r="F476" s="1" t="s">
        <v>2933</v>
      </c>
      <c r="G476" s="1" t="s">
        <v>2930</v>
      </c>
      <c r="H476" s="5"/>
      <c r="I476" s="5"/>
      <c r="J476" s="6">
        <v>0.0</v>
      </c>
      <c r="K476" s="6" t="s">
        <v>2934</v>
      </c>
      <c r="L476" s="1" t="s">
        <v>22</v>
      </c>
      <c r="M476" s="1" t="s">
        <v>30</v>
      </c>
      <c r="N476" s="5"/>
      <c r="O476" s="5"/>
    </row>
    <row r="477">
      <c r="A477" s="1" t="s">
        <v>2935</v>
      </c>
      <c r="B477" s="1" t="s">
        <v>2936</v>
      </c>
      <c r="C477" s="1" t="s">
        <v>2937</v>
      </c>
      <c r="D477" s="1" t="s">
        <v>18</v>
      </c>
      <c r="E477" s="4" t="s">
        <v>2938</v>
      </c>
      <c r="F477" s="1" t="s">
        <v>2939</v>
      </c>
      <c r="G477" s="1" t="s">
        <v>2936</v>
      </c>
      <c r="H477" s="5"/>
      <c r="I477" s="5"/>
      <c r="J477" s="6">
        <v>0.0</v>
      </c>
      <c r="K477" s="6" t="s">
        <v>2940</v>
      </c>
      <c r="L477" s="1" t="s">
        <v>22</v>
      </c>
      <c r="M477" s="1" t="s">
        <v>110</v>
      </c>
      <c r="N477" s="5"/>
      <c r="O477" s="5"/>
    </row>
    <row r="478">
      <c r="A478" s="1" t="s">
        <v>2941</v>
      </c>
      <c r="B478" s="1" t="s">
        <v>2942</v>
      </c>
      <c r="C478" s="6" t="s">
        <v>2943</v>
      </c>
      <c r="D478" s="1" t="s">
        <v>18</v>
      </c>
      <c r="E478" s="4" t="s">
        <v>2944</v>
      </c>
      <c r="F478" s="1" t="s">
        <v>2945</v>
      </c>
      <c r="G478" s="1" t="s">
        <v>2942</v>
      </c>
      <c r="H478" s="5"/>
      <c r="I478" s="5"/>
      <c r="J478" s="6">
        <v>0.0</v>
      </c>
      <c r="K478" s="6" t="s">
        <v>2946</v>
      </c>
      <c r="L478" s="1" t="s">
        <v>22</v>
      </c>
      <c r="M478" s="1" t="s">
        <v>110</v>
      </c>
      <c r="N478" s="5"/>
      <c r="O478" s="5"/>
    </row>
    <row r="479">
      <c r="A479" s="1" t="s">
        <v>2947</v>
      </c>
      <c r="B479" s="1" t="s">
        <v>2948</v>
      </c>
      <c r="C479" s="6" t="s">
        <v>2949</v>
      </c>
      <c r="D479" s="1" t="s">
        <v>18</v>
      </c>
      <c r="E479" s="4" t="s">
        <v>2950</v>
      </c>
      <c r="F479" s="1" t="s">
        <v>2951</v>
      </c>
      <c r="G479" s="1" t="s">
        <v>2948</v>
      </c>
      <c r="H479" s="5"/>
      <c r="I479" s="5"/>
      <c r="J479" s="6">
        <v>0.0</v>
      </c>
      <c r="K479" s="6" t="s">
        <v>2952</v>
      </c>
      <c r="L479" s="1" t="s">
        <v>22</v>
      </c>
      <c r="M479" s="1" t="s">
        <v>110</v>
      </c>
      <c r="N479" s="5"/>
      <c r="O479" s="5"/>
    </row>
    <row r="480">
      <c r="A480" s="1" t="s">
        <v>2953</v>
      </c>
      <c r="B480" s="1" t="s">
        <v>2954</v>
      </c>
      <c r="C480" s="1" t="s">
        <v>2955</v>
      </c>
      <c r="D480" s="1" t="s">
        <v>18</v>
      </c>
      <c r="E480" s="4" t="s">
        <v>2956</v>
      </c>
      <c r="F480" s="1" t="s">
        <v>2957</v>
      </c>
      <c r="G480" s="1" t="s">
        <v>2954</v>
      </c>
      <c r="H480" s="5"/>
      <c r="I480" s="5"/>
      <c r="J480" s="6">
        <v>0.0</v>
      </c>
      <c r="K480" s="6" t="s">
        <v>2958</v>
      </c>
      <c r="L480" s="1" t="s">
        <v>22</v>
      </c>
      <c r="M480" s="1" t="s">
        <v>110</v>
      </c>
      <c r="N480" s="5"/>
      <c r="O480" s="5"/>
    </row>
    <row r="481">
      <c r="A481" s="1" t="s">
        <v>2959</v>
      </c>
      <c r="B481" s="1" t="s">
        <v>2960</v>
      </c>
      <c r="C481" s="6" t="s">
        <v>2961</v>
      </c>
      <c r="D481" s="1" t="s">
        <v>18</v>
      </c>
      <c r="E481" s="4" t="s">
        <v>2962</v>
      </c>
      <c r="F481" s="1" t="s">
        <v>2963</v>
      </c>
      <c r="G481" s="1" t="s">
        <v>2960</v>
      </c>
      <c r="H481" s="5"/>
      <c r="I481" s="5"/>
      <c r="J481" s="6">
        <v>0.0</v>
      </c>
      <c r="K481" s="6" t="s">
        <v>2964</v>
      </c>
      <c r="L481" s="1" t="s">
        <v>37</v>
      </c>
      <c r="M481" s="5"/>
      <c r="N481" s="1" t="s">
        <v>1268</v>
      </c>
      <c r="O481" s="5"/>
    </row>
    <row r="482">
      <c r="A482" s="1" t="s">
        <v>2965</v>
      </c>
      <c r="B482" s="1" t="s">
        <v>2966</v>
      </c>
      <c r="C482" s="1" t="s">
        <v>2967</v>
      </c>
      <c r="D482" s="1" t="s">
        <v>18</v>
      </c>
      <c r="E482" s="4" t="s">
        <v>2968</v>
      </c>
      <c r="F482" s="1" t="s">
        <v>2969</v>
      </c>
      <c r="G482" s="1" t="s">
        <v>2966</v>
      </c>
      <c r="H482" s="5"/>
      <c r="I482" s="5"/>
      <c r="J482" s="6">
        <v>0.0</v>
      </c>
      <c r="K482" s="6" t="s">
        <v>2970</v>
      </c>
      <c r="L482" s="1" t="s">
        <v>22</v>
      </c>
      <c r="M482" s="1" t="s">
        <v>30</v>
      </c>
      <c r="N482" s="5"/>
      <c r="O482" s="5"/>
    </row>
    <row r="483">
      <c r="A483" s="1" t="s">
        <v>2971</v>
      </c>
      <c r="B483" s="1" t="s">
        <v>2972</v>
      </c>
      <c r="C483" s="1" t="s">
        <v>2973</v>
      </c>
      <c r="D483" s="1" t="s">
        <v>18</v>
      </c>
      <c r="E483" s="4" t="s">
        <v>2974</v>
      </c>
      <c r="F483" s="1" t="s">
        <v>2975</v>
      </c>
      <c r="G483" s="1" t="s">
        <v>2972</v>
      </c>
      <c r="H483" s="5"/>
      <c r="I483" s="5"/>
      <c r="J483" s="6">
        <v>0.0</v>
      </c>
      <c r="K483" s="6" t="s">
        <v>2976</v>
      </c>
      <c r="L483" s="1" t="s">
        <v>22</v>
      </c>
      <c r="M483" s="1" t="s">
        <v>30</v>
      </c>
      <c r="N483" s="5"/>
      <c r="O483" s="5"/>
    </row>
    <row r="484">
      <c r="A484" s="1" t="s">
        <v>2977</v>
      </c>
      <c r="B484" s="1" t="s">
        <v>2978</v>
      </c>
      <c r="C484" s="6" t="s">
        <v>2979</v>
      </c>
      <c r="D484" s="1" t="s">
        <v>18</v>
      </c>
      <c r="E484" s="4" t="s">
        <v>2980</v>
      </c>
      <c r="F484" s="1" t="s">
        <v>2981</v>
      </c>
      <c r="G484" s="1" t="s">
        <v>2978</v>
      </c>
      <c r="H484" s="5"/>
      <c r="I484" s="5"/>
      <c r="J484" s="6">
        <v>0.0</v>
      </c>
      <c r="K484" s="6" t="s">
        <v>2982</v>
      </c>
      <c r="L484" s="1" t="s">
        <v>22</v>
      </c>
      <c r="M484" s="1" t="s">
        <v>30</v>
      </c>
      <c r="N484" s="5"/>
      <c r="O484" s="5"/>
    </row>
    <row r="485">
      <c r="A485" s="1" t="s">
        <v>2983</v>
      </c>
      <c r="B485" s="1" t="s">
        <v>2984</v>
      </c>
      <c r="C485" s="1" t="s">
        <v>2985</v>
      </c>
      <c r="D485" s="1" t="s">
        <v>18</v>
      </c>
      <c r="E485" s="4" t="s">
        <v>2986</v>
      </c>
      <c r="F485" s="1" t="s">
        <v>2987</v>
      </c>
      <c r="G485" s="1" t="s">
        <v>2984</v>
      </c>
      <c r="H485" s="5"/>
      <c r="I485" s="5"/>
      <c r="J485" s="6">
        <v>0.0</v>
      </c>
      <c r="K485" s="6" t="s">
        <v>2988</v>
      </c>
      <c r="L485" s="1" t="s">
        <v>22</v>
      </c>
      <c r="M485" s="1" t="s">
        <v>30</v>
      </c>
      <c r="N485" s="5"/>
      <c r="O485" s="5"/>
    </row>
    <row r="486">
      <c r="A486" s="1" t="s">
        <v>2989</v>
      </c>
      <c r="B486" s="1" t="s">
        <v>2990</v>
      </c>
      <c r="C486" s="1" t="s">
        <v>2991</v>
      </c>
      <c r="D486" s="1" t="s">
        <v>18</v>
      </c>
      <c r="E486" s="4" t="s">
        <v>2992</v>
      </c>
      <c r="F486" s="1" t="s">
        <v>2993</v>
      </c>
      <c r="G486" s="1" t="s">
        <v>2990</v>
      </c>
      <c r="H486" s="5"/>
      <c r="I486" s="5"/>
      <c r="J486" s="6">
        <v>1.0</v>
      </c>
      <c r="K486" s="6" t="s">
        <v>2994</v>
      </c>
      <c r="L486" s="1" t="s">
        <v>22</v>
      </c>
      <c r="M486" s="1" t="s">
        <v>23</v>
      </c>
      <c r="N486" s="5"/>
      <c r="O486" s="5"/>
    </row>
    <row r="487">
      <c r="A487" s="1" t="s">
        <v>2995</v>
      </c>
      <c r="B487" s="1" t="s">
        <v>2996</v>
      </c>
      <c r="C487" s="1" t="s">
        <v>2997</v>
      </c>
      <c r="D487" s="1" t="s">
        <v>18</v>
      </c>
      <c r="E487" s="4" t="s">
        <v>2998</v>
      </c>
      <c r="F487" s="1" t="s">
        <v>2999</v>
      </c>
      <c r="G487" s="1" t="s">
        <v>2996</v>
      </c>
      <c r="H487" s="5"/>
      <c r="I487" s="5"/>
      <c r="J487" s="6">
        <v>0.0</v>
      </c>
      <c r="K487" s="6" t="s">
        <v>3000</v>
      </c>
      <c r="L487" s="1" t="s">
        <v>22</v>
      </c>
      <c r="M487" s="1" t="s">
        <v>30</v>
      </c>
      <c r="N487" s="5"/>
      <c r="O487" s="5"/>
    </row>
    <row r="488">
      <c r="A488" s="1" t="s">
        <v>3001</v>
      </c>
      <c r="B488" s="1" t="s">
        <v>3002</v>
      </c>
      <c r="C488" s="6" t="s">
        <v>3003</v>
      </c>
      <c r="D488" s="1" t="s">
        <v>18</v>
      </c>
      <c r="E488" s="4" t="s">
        <v>3004</v>
      </c>
      <c r="F488" s="1" t="s">
        <v>3005</v>
      </c>
      <c r="G488" s="1" t="s">
        <v>3002</v>
      </c>
      <c r="H488" s="5"/>
      <c r="I488" s="5"/>
      <c r="J488" s="6">
        <v>0.0</v>
      </c>
      <c r="K488" s="6" t="s">
        <v>3006</v>
      </c>
      <c r="L488" s="1" t="s">
        <v>22</v>
      </c>
      <c r="M488" s="1" t="s">
        <v>110</v>
      </c>
      <c r="N488" s="5"/>
      <c r="O488" s="5"/>
    </row>
    <row r="489">
      <c r="A489" s="1" t="s">
        <v>3007</v>
      </c>
      <c r="B489" s="1" t="s">
        <v>3008</v>
      </c>
      <c r="C489" s="1" t="s">
        <v>2991</v>
      </c>
      <c r="D489" s="1" t="s">
        <v>74</v>
      </c>
      <c r="E489" s="4" t="s">
        <v>2992</v>
      </c>
      <c r="F489" s="1" t="s">
        <v>3009</v>
      </c>
      <c r="G489" s="1" t="s">
        <v>3008</v>
      </c>
      <c r="H489" s="1" t="s">
        <v>3010</v>
      </c>
      <c r="I489" s="1" t="s">
        <v>3011</v>
      </c>
      <c r="J489" s="6">
        <v>0.0</v>
      </c>
      <c r="K489" s="6" t="s">
        <v>3012</v>
      </c>
      <c r="L489" s="1" t="s">
        <v>22</v>
      </c>
      <c r="M489" s="1" t="s">
        <v>23</v>
      </c>
      <c r="N489" s="5"/>
      <c r="O489" s="5"/>
    </row>
    <row r="490">
      <c r="A490" s="1" t="s">
        <v>3013</v>
      </c>
      <c r="B490" s="1" t="s">
        <v>3014</v>
      </c>
      <c r="C490" s="6" t="s">
        <v>3015</v>
      </c>
      <c r="D490" s="1" t="s">
        <v>18</v>
      </c>
      <c r="E490" s="4" t="s">
        <v>3016</v>
      </c>
      <c r="F490" s="1" t="s">
        <v>3017</v>
      </c>
      <c r="G490" s="1" t="s">
        <v>3014</v>
      </c>
      <c r="H490" s="5"/>
      <c r="I490" s="5"/>
      <c r="J490" s="6">
        <v>0.0</v>
      </c>
      <c r="K490" s="6" t="s">
        <v>3018</v>
      </c>
      <c r="L490" s="1" t="s">
        <v>22</v>
      </c>
      <c r="M490" s="1" t="s">
        <v>30</v>
      </c>
      <c r="N490" s="5"/>
      <c r="O490" s="5"/>
    </row>
    <row r="491">
      <c r="A491" s="1" t="s">
        <v>3019</v>
      </c>
      <c r="B491" s="1" t="s">
        <v>3020</v>
      </c>
      <c r="C491" s="1" t="s">
        <v>3021</v>
      </c>
      <c r="D491" s="1" t="s">
        <v>18</v>
      </c>
      <c r="E491" s="4" t="s">
        <v>3022</v>
      </c>
      <c r="F491" s="1" t="s">
        <v>3023</v>
      </c>
      <c r="G491" s="1" t="s">
        <v>3020</v>
      </c>
      <c r="H491" s="5"/>
      <c r="I491" s="5"/>
      <c r="J491" s="6">
        <v>0.0</v>
      </c>
      <c r="K491" s="6" t="s">
        <v>3024</v>
      </c>
      <c r="L491" s="1" t="s">
        <v>22</v>
      </c>
      <c r="M491" s="1" t="s">
        <v>30</v>
      </c>
      <c r="N491" s="5"/>
      <c r="O491" s="5"/>
    </row>
    <row r="492">
      <c r="A492" s="1" t="s">
        <v>3025</v>
      </c>
      <c r="B492" s="1" t="s">
        <v>3026</v>
      </c>
      <c r="C492" s="1" t="s">
        <v>3027</v>
      </c>
      <c r="D492" s="1" t="s">
        <v>18</v>
      </c>
      <c r="E492" s="4" t="s">
        <v>3028</v>
      </c>
      <c r="F492" s="1" t="s">
        <v>3029</v>
      </c>
      <c r="G492" s="1" t="s">
        <v>3026</v>
      </c>
      <c r="H492" s="5"/>
      <c r="I492" s="5"/>
      <c r="J492" s="6">
        <v>4.0</v>
      </c>
      <c r="K492" s="6" t="s">
        <v>3030</v>
      </c>
      <c r="L492" s="1" t="s">
        <v>22</v>
      </c>
      <c r="M492" s="1" t="s">
        <v>23</v>
      </c>
      <c r="N492" s="5"/>
      <c r="O492" s="5"/>
    </row>
    <row r="493">
      <c r="A493" s="1" t="s">
        <v>3031</v>
      </c>
      <c r="B493" s="1" t="s">
        <v>3032</v>
      </c>
      <c r="C493" s="1" t="s">
        <v>3033</v>
      </c>
      <c r="D493" s="1" t="s">
        <v>18</v>
      </c>
      <c r="E493" s="4" t="s">
        <v>3034</v>
      </c>
      <c r="F493" s="1" t="s">
        <v>3035</v>
      </c>
      <c r="G493" s="1" t="s">
        <v>3032</v>
      </c>
      <c r="H493" s="5"/>
      <c r="I493" s="5"/>
      <c r="J493" s="6">
        <v>0.0</v>
      </c>
      <c r="K493" s="6" t="s">
        <v>3036</v>
      </c>
      <c r="L493" s="1" t="s">
        <v>22</v>
      </c>
      <c r="M493" s="1" t="s">
        <v>110</v>
      </c>
      <c r="N493" s="5"/>
      <c r="O493" s="5"/>
    </row>
    <row r="494">
      <c r="A494" s="1" t="s">
        <v>3037</v>
      </c>
      <c r="B494" s="1" t="s">
        <v>3038</v>
      </c>
      <c r="C494" s="1" t="s">
        <v>3039</v>
      </c>
      <c r="D494" s="1" t="s">
        <v>18</v>
      </c>
      <c r="E494" s="4" t="s">
        <v>3040</v>
      </c>
      <c r="F494" s="1" t="s">
        <v>3041</v>
      </c>
      <c r="G494" s="1" t="s">
        <v>3038</v>
      </c>
      <c r="H494" s="5"/>
      <c r="I494" s="5"/>
      <c r="J494" s="6">
        <v>0.0</v>
      </c>
      <c r="K494" s="6" t="s">
        <v>3042</v>
      </c>
      <c r="L494" s="1" t="s">
        <v>22</v>
      </c>
      <c r="M494" s="1" t="s">
        <v>23</v>
      </c>
      <c r="N494" s="5"/>
      <c r="O494" s="5"/>
    </row>
    <row r="495">
      <c r="A495" s="1" t="s">
        <v>3043</v>
      </c>
      <c r="B495" s="1" t="s">
        <v>3044</v>
      </c>
      <c r="C495" s="1" t="s">
        <v>3045</v>
      </c>
      <c r="D495" s="1" t="s">
        <v>18</v>
      </c>
      <c r="E495" s="4" t="s">
        <v>3046</v>
      </c>
      <c r="F495" s="1" t="s">
        <v>3047</v>
      </c>
      <c r="G495" s="1" t="s">
        <v>3044</v>
      </c>
      <c r="H495" s="5"/>
      <c r="I495" s="5"/>
      <c r="J495" s="6">
        <v>0.0</v>
      </c>
      <c r="K495" s="6" t="s">
        <v>3048</v>
      </c>
      <c r="L495" s="1" t="s">
        <v>22</v>
      </c>
      <c r="M495" s="1" t="s">
        <v>23</v>
      </c>
      <c r="N495" s="5"/>
      <c r="O495" s="5"/>
    </row>
    <row r="496">
      <c r="A496" s="1" t="s">
        <v>3049</v>
      </c>
      <c r="B496" s="1" t="s">
        <v>3050</v>
      </c>
      <c r="C496" s="1" t="s">
        <v>3051</v>
      </c>
      <c r="D496" s="1" t="s">
        <v>18</v>
      </c>
      <c r="E496" s="4" t="s">
        <v>3052</v>
      </c>
      <c r="F496" s="1" t="s">
        <v>3053</v>
      </c>
      <c r="G496" s="1" t="s">
        <v>3050</v>
      </c>
      <c r="H496" s="5"/>
      <c r="I496" s="5"/>
      <c r="J496" s="6">
        <v>0.0</v>
      </c>
      <c r="K496" s="6" t="s">
        <v>3054</v>
      </c>
      <c r="L496" s="1" t="s">
        <v>22</v>
      </c>
      <c r="M496" s="1" t="s">
        <v>30</v>
      </c>
      <c r="N496" s="5"/>
      <c r="O496" s="5"/>
    </row>
    <row r="497">
      <c r="A497" s="1" t="s">
        <v>3055</v>
      </c>
      <c r="B497" s="1" t="s">
        <v>3056</v>
      </c>
      <c r="C497" s="1" t="s">
        <v>3057</v>
      </c>
      <c r="D497" s="1" t="s">
        <v>18</v>
      </c>
      <c r="E497" s="4" t="s">
        <v>3058</v>
      </c>
      <c r="F497" s="1" t="s">
        <v>3059</v>
      </c>
      <c r="G497" s="1" t="s">
        <v>3056</v>
      </c>
      <c r="H497" s="5"/>
      <c r="I497" s="5"/>
      <c r="J497" s="6">
        <v>0.0</v>
      </c>
      <c r="K497" s="6" t="s">
        <v>3060</v>
      </c>
      <c r="L497" s="1" t="s">
        <v>22</v>
      </c>
      <c r="M497" s="1" t="s">
        <v>30</v>
      </c>
      <c r="N497" s="5"/>
      <c r="O497" s="5"/>
    </row>
    <row r="498">
      <c r="A498" s="1" t="s">
        <v>3061</v>
      </c>
      <c r="B498" s="1" t="s">
        <v>3062</v>
      </c>
      <c r="C498" s="1" t="s">
        <v>3063</v>
      </c>
      <c r="D498" s="1" t="s">
        <v>18</v>
      </c>
      <c r="E498" s="4" t="s">
        <v>3064</v>
      </c>
      <c r="F498" s="1" t="s">
        <v>3065</v>
      </c>
      <c r="G498" s="1" t="s">
        <v>3062</v>
      </c>
      <c r="H498" s="5"/>
      <c r="I498" s="5"/>
      <c r="J498" s="6">
        <v>0.0</v>
      </c>
      <c r="K498" s="6" t="s">
        <v>3066</v>
      </c>
      <c r="L498" s="1" t="s">
        <v>22</v>
      </c>
      <c r="M498" s="1" t="s">
        <v>30</v>
      </c>
      <c r="N498" s="5"/>
      <c r="O498" s="5"/>
    </row>
    <row r="499">
      <c r="A499" s="1" t="s">
        <v>3067</v>
      </c>
      <c r="B499" s="1" t="s">
        <v>3068</v>
      </c>
      <c r="C499" s="1" t="s">
        <v>3069</v>
      </c>
      <c r="D499" s="1" t="s">
        <v>18</v>
      </c>
      <c r="E499" s="4" t="s">
        <v>3070</v>
      </c>
      <c r="F499" s="1" t="s">
        <v>3071</v>
      </c>
      <c r="G499" s="1" t="s">
        <v>3068</v>
      </c>
      <c r="H499" s="5"/>
      <c r="I499" s="5"/>
      <c r="J499" s="6">
        <v>0.0</v>
      </c>
      <c r="K499" s="6" t="s">
        <v>3072</v>
      </c>
      <c r="L499" s="1" t="s">
        <v>22</v>
      </c>
      <c r="M499" s="1" t="s">
        <v>30</v>
      </c>
      <c r="N499" s="5"/>
      <c r="O499" s="5"/>
    </row>
    <row r="500">
      <c r="A500" s="1" t="s">
        <v>3073</v>
      </c>
      <c r="B500" s="1" t="s">
        <v>3074</v>
      </c>
      <c r="C500" s="6" t="s">
        <v>3075</v>
      </c>
      <c r="D500" s="1" t="s">
        <v>18</v>
      </c>
      <c r="E500" s="4" t="s">
        <v>3076</v>
      </c>
      <c r="F500" s="1" t="s">
        <v>3077</v>
      </c>
      <c r="G500" s="1" t="s">
        <v>3074</v>
      </c>
      <c r="H500" s="5"/>
      <c r="I500" s="5"/>
      <c r="J500" s="6">
        <v>0.0</v>
      </c>
      <c r="K500" s="6" t="s">
        <v>3078</v>
      </c>
      <c r="L500" s="1" t="s">
        <v>22</v>
      </c>
      <c r="M500" s="1" t="s">
        <v>30</v>
      </c>
      <c r="N500" s="5"/>
      <c r="O500" s="5"/>
    </row>
    <row r="501">
      <c r="A501" s="1" t="s">
        <v>3079</v>
      </c>
      <c r="B501" s="1" t="s">
        <v>3080</v>
      </c>
      <c r="C501" s="6" t="s">
        <v>3081</v>
      </c>
      <c r="D501" s="1" t="s">
        <v>18</v>
      </c>
      <c r="E501" s="4" t="s">
        <v>3082</v>
      </c>
      <c r="F501" s="1" t="s">
        <v>3083</v>
      </c>
      <c r="G501" s="1" t="s">
        <v>3080</v>
      </c>
      <c r="H501" s="5"/>
      <c r="I501" s="5"/>
      <c r="J501" s="6">
        <v>0.0</v>
      </c>
      <c r="K501" s="6" t="s">
        <v>3084</v>
      </c>
      <c r="L501" s="1" t="s">
        <v>22</v>
      </c>
      <c r="M501" s="1" t="s">
        <v>30</v>
      </c>
      <c r="N501" s="5"/>
      <c r="O501" s="5"/>
    </row>
    <row r="502">
      <c r="A502" s="1" t="s">
        <v>3085</v>
      </c>
      <c r="B502" s="1" t="s">
        <v>3086</v>
      </c>
      <c r="C502" s="1" t="s">
        <v>3087</v>
      </c>
      <c r="D502" s="1" t="s">
        <v>18</v>
      </c>
      <c r="E502" s="4" t="s">
        <v>3088</v>
      </c>
      <c r="F502" s="1" t="s">
        <v>3089</v>
      </c>
      <c r="G502" s="1" t="s">
        <v>3090</v>
      </c>
      <c r="H502" s="5"/>
      <c r="I502" s="5"/>
      <c r="J502" s="6">
        <v>8.0</v>
      </c>
      <c r="K502" s="6" t="s">
        <v>3091</v>
      </c>
      <c r="L502" s="1" t="s">
        <v>22</v>
      </c>
      <c r="M502" s="1" t="s">
        <v>30</v>
      </c>
      <c r="N502" s="5"/>
      <c r="O502" s="5"/>
    </row>
    <row r="503">
      <c r="A503" s="1" t="s">
        <v>3092</v>
      </c>
      <c r="B503" s="1" t="s">
        <v>3093</v>
      </c>
      <c r="C503" s="1" t="s">
        <v>3094</v>
      </c>
      <c r="D503" s="1" t="s">
        <v>18</v>
      </c>
      <c r="E503" s="4" t="s">
        <v>3095</v>
      </c>
      <c r="F503" s="1" t="s">
        <v>3096</v>
      </c>
      <c r="G503" s="1" t="s">
        <v>3093</v>
      </c>
      <c r="H503" s="5"/>
      <c r="I503" s="5"/>
      <c r="J503" s="5"/>
      <c r="K503" s="6" t="s">
        <v>3097</v>
      </c>
      <c r="L503" s="1" t="s">
        <v>22</v>
      </c>
      <c r="M503" s="1" t="s">
        <v>110</v>
      </c>
      <c r="N503" s="5"/>
      <c r="O503" s="5"/>
    </row>
    <row r="504">
      <c r="A504" s="1" t="s">
        <v>3098</v>
      </c>
      <c r="B504" s="1" t="s">
        <v>3099</v>
      </c>
      <c r="C504" s="1" t="s">
        <v>3100</v>
      </c>
      <c r="D504" s="1" t="s">
        <v>18</v>
      </c>
      <c r="E504" s="4" t="s">
        <v>3101</v>
      </c>
      <c r="F504" s="1" t="s">
        <v>3102</v>
      </c>
      <c r="G504" s="1" t="s">
        <v>3099</v>
      </c>
      <c r="H504" s="5"/>
      <c r="I504" s="5"/>
      <c r="J504" s="5"/>
      <c r="K504" s="6" t="s">
        <v>3103</v>
      </c>
      <c r="L504" s="1" t="s">
        <v>22</v>
      </c>
      <c r="M504" s="1" t="s">
        <v>110</v>
      </c>
      <c r="N504" s="5"/>
      <c r="O504" s="5"/>
    </row>
    <row r="505">
      <c r="A505" s="1" t="s">
        <v>3104</v>
      </c>
      <c r="B505" s="1" t="s">
        <v>3105</v>
      </c>
      <c r="C505" s="1" t="s">
        <v>3106</v>
      </c>
      <c r="D505" s="1" t="s">
        <v>18</v>
      </c>
      <c r="E505" s="4" t="s">
        <v>3107</v>
      </c>
      <c r="F505" s="1" t="s">
        <v>3108</v>
      </c>
      <c r="G505" s="1" t="s">
        <v>3105</v>
      </c>
      <c r="H505" s="5"/>
      <c r="I505" s="5"/>
      <c r="J505" s="5"/>
      <c r="K505" s="6" t="s">
        <v>3109</v>
      </c>
      <c r="L505" s="1" t="s">
        <v>22</v>
      </c>
      <c r="M505" s="1" t="s">
        <v>110</v>
      </c>
      <c r="N505" s="5"/>
      <c r="O505" s="5"/>
    </row>
    <row r="506">
      <c r="A506" s="1" t="s">
        <v>3110</v>
      </c>
      <c r="B506" s="1" t="s">
        <v>3111</v>
      </c>
      <c r="C506" s="1" t="s">
        <v>3112</v>
      </c>
      <c r="D506" s="1" t="s">
        <v>18</v>
      </c>
      <c r="E506" s="4" t="s">
        <v>3113</v>
      </c>
      <c r="F506" s="1" t="s">
        <v>3114</v>
      </c>
      <c r="G506" s="1" t="s">
        <v>3111</v>
      </c>
      <c r="H506" s="5"/>
      <c r="I506" s="5"/>
      <c r="J506" s="5"/>
      <c r="K506" s="6" t="s">
        <v>3115</v>
      </c>
      <c r="L506" s="1" t="s">
        <v>22</v>
      </c>
      <c r="M506" s="1" t="s">
        <v>110</v>
      </c>
      <c r="N506" s="5"/>
      <c r="O506" s="5"/>
    </row>
    <row r="507">
      <c r="A507" s="1" t="s">
        <v>3116</v>
      </c>
      <c r="B507" s="1" t="s">
        <v>3117</v>
      </c>
      <c r="C507" s="1" t="s">
        <v>3118</v>
      </c>
      <c r="D507" s="1" t="s">
        <v>18</v>
      </c>
      <c r="E507" s="4" t="s">
        <v>3119</v>
      </c>
      <c r="F507" s="1" t="s">
        <v>3120</v>
      </c>
      <c r="G507" s="1" t="s">
        <v>3121</v>
      </c>
      <c r="H507" s="5"/>
      <c r="I507" s="5"/>
      <c r="J507" s="5"/>
      <c r="K507" s="6" t="s">
        <v>3122</v>
      </c>
      <c r="L507" s="1" t="s">
        <v>22</v>
      </c>
      <c r="M507" s="1" t="s">
        <v>110</v>
      </c>
      <c r="N507" s="5"/>
      <c r="O507" s="5"/>
    </row>
    <row r="508">
      <c r="A508" s="1" t="s">
        <v>3123</v>
      </c>
      <c r="B508" s="1" t="s">
        <v>3124</v>
      </c>
      <c r="C508" s="1" t="s">
        <v>3125</v>
      </c>
      <c r="D508" s="1" t="s">
        <v>18</v>
      </c>
      <c r="E508" s="4" t="s">
        <v>3126</v>
      </c>
      <c r="F508" s="1" t="s">
        <v>3127</v>
      </c>
      <c r="G508" s="1" t="s">
        <v>3124</v>
      </c>
      <c r="H508" s="5"/>
      <c r="I508" s="5"/>
      <c r="J508" s="5"/>
      <c r="K508" s="6" t="s">
        <v>3128</v>
      </c>
      <c r="L508" s="1" t="s">
        <v>22</v>
      </c>
      <c r="M508" s="1" t="s">
        <v>1673</v>
      </c>
      <c r="N508" s="5"/>
      <c r="O508" s="5"/>
    </row>
    <row r="509">
      <c r="A509" s="1" t="s">
        <v>3129</v>
      </c>
      <c r="B509" s="1" t="s">
        <v>3130</v>
      </c>
      <c r="C509" s="1" t="s">
        <v>3131</v>
      </c>
      <c r="D509" s="1" t="s">
        <v>74</v>
      </c>
      <c r="E509" s="4" t="s">
        <v>3132</v>
      </c>
      <c r="F509" s="1" t="s">
        <v>3133</v>
      </c>
      <c r="G509" s="1" t="s">
        <v>3130</v>
      </c>
      <c r="H509" s="1" t="s">
        <v>3134</v>
      </c>
      <c r="I509" s="1" t="s">
        <v>3135</v>
      </c>
      <c r="J509" s="5"/>
      <c r="K509" s="6" t="s">
        <v>3136</v>
      </c>
      <c r="L509" s="1" t="s">
        <v>37</v>
      </c>
      <c r="M509" s="5"/>
      <c r="N509" s="1" t="s">
        <v>38</v>
      </c>
      <c r="O509" s="5"/>
    </row>
    <row r="510">
      <c r="A510" s="1" t="s">
        <v>3137</v>
      </c>
      <c r="B510" s="1" t="s">
        <v>3138</v>
      </c>
      <c r="C510" s="1" t="s">
        <v>3139</v>
      </c>
      <c r="D510" s="1" t="s">
        <v>18</v>
      </c>
      <c r="E510" s="4" t="s">
        <v>3140</v>
      </c>
      <c r="F510" s="1" t="s">
        <v>3141</v>
      </c>
      <c r="G510" s="1" t="s">
        <v>3138</v>
      </c>
      <c r="H510" s="5"/>
      <c r="I510" s="5"/>
      <c r="J510" s="5"/>
      <c r="K510" s="6" t="s">
        <v>3142</v>
      </c>
      <c r="L510" s="1" t="s">
        <v>22</v>
      </c>
      <c r="M510" s="1" t="s">
        <v>30</v>
      </c>
      <c r="N510" s="5"/>
      <c r="O510" s="5"/>
    </row>
    <row r="511">
      <c r="A511" s="1" t="s">
        <v>3143</v>
      </c>
      <c r="B511" s="1" t="s">
        <v>3144</v>
      </c>
      <c r="C511" s="1" t="s">
        <v>3145</v>
      </c>
      <c r="D511" s="1" t="s">
        <v>18</v>
      </c>
      <c r="E511" s="4" t="s">
        <v>3146</v>
      </c>
      <c r="F511" s="1" t="s">
        <v>3147</v>
      </c>
      <c r="G511" s="1" t="s">
        <v>3144</v>
      </c>
      <c r="H511" s="5"/>
      <c r="I511" s="5"/>
      <c r="J511" s="5"/>
      <c r="K511" s="6" t="s">
        <v>3148</v>
      </c>
      <c r="L511" s="1" t="s">
        <v>22</v>
      </c>
      <c r="M511" s="1" t="s">
        <v>110</v>
      </c>
      <c r="N511" s="5"/>
      <c r="O511" s="5"/>
    </row>
    <row r="512">
      <c r="A512" s="1" t="s">
        <v>3149</v>
      </c>
      <c r="B512" s="1" t="s">
        <v>3150</v>
      </c>
      <c r="C512" s="1" t="s">
        <v>3151</v>
      </c>
      <c r="D512" s="1" t="s">
        <v>18</v>
      </c>
      <c r="E512" s="4" t="s">
        <v>3152</v>
      </c>
      <c r="F512" s="1" t="s">
        <v>3153</v>
      </c>
      <c r="G512" s="1" t="s">
        <v>3150</v>
      </c>
      <c r="H512" s="5"/>
      <c r="I512" s="5"/>
      <c r="J512" s="5"/>
      <c r="K512" s="6" t="s">
        <v>3154</v>
      </c>
      <c r="L512" s="1" t="s">
        <v>57</v>
      </c>
      <c r="M512" s="5"/>
      <c r="N512" s="5"/>
      <c r="O512" s="5"/>
    </row>
    <row r="513">
      <c r="A513" s="1" t="s">
        <v>3155</v>
      </c>
      <c r="B513" s="1" t="s">
        <v>3156</v>
      </c>
      <c r="C513" s="1" t="s">
        <v>3157</v>
      </c>
      <c r="D513" s="1" t="s">
        <v>18</v>
      </c>
      <c r="E513" s="4" t="s">
        <v>3158</v>
      </c>
      <c r="F513" s="1" t="s">
        <v>3159</v>
      </c>
      <c r="G513" s="1" t="s">
        <v>3156</v>
      </c>
      <c r="H513" s="5"/>
      <c r="I513" s="5"/>
      <c r="J513" s="5"/>
      <c r="K513" s="6" t="s">
        <v>3160</v>
      </c>
      <c r="L513" s="1" t="s">
        <v>22</v>
      </c>
      <c r="M513" s="1" t="s">
        <v>110</v>
      </c>
      <c r="N513" s="5"/>
      <c r="O513" s="5"/>
    </row>
    <row r="514">
      <c r="A514" s="1" t="s">
        <v>3161</v>
      </c>
      <c r="B514" s="1" t="s">
        <v>3162</v>
      </c>
      <c r="C514" s="1" t="s">
        <v>3163</v>
      </c>
      <c r="D514" s="1" t="s">
        <v>18</v>
      </c>
      <c r="E514" s="4" t="s">
        <v>3164</v>
      </c>
      <c r="F514" s="1" t="s">
        <v>3165</v>
      </c>
      <c r="G514" s="1" t="s">
        <v>3162</v>
      </c>
      <c r="H514" s="5"/>
      <c r="I514" s="5"/>
      <c r="J514" s="5"/>
      <c r="K514" s="6" t="s">
        <v>3166</v>
      </c>
      <c r="L514" s="1" t="s">
        <v>22</v>
      </c>
      <c r="M514" s="1" t="s">
        <v>30</v>
      </c>
      <c r="N514" s="5"/>
      <c r="O514" s="5"/>
    </row>
    <row r="515">
      <c r="A515" s="1" t="s">
        <v>3167</v>
      </c>
      <c r="B515" s="1" t="s">
        <v>3168</v>
      </c>
      <c r="C515" s="1" t="s">
        <v>3169</v>
      </c>
      <c r="D515" s="1" t="s">
        <v>18</v>
      </c>
      <c r="E515" s="4" t="s">
        <v>3170</v>
      </c>
      <c r="F515" s="1" t="s">
        <v>3171</v>
      </c>
      <c r="G515" s="1" t="s">
        <v>3168</v>
      </c>
      <c r="H515" s="5"/>
      <c r="I515" s="5"/>
      <c r="J515" s="5"/>
      <c r="K515" s="6" t="s">
        <v>3172</v>
      </c>
      <c r="L515" s="1" t="s">
        <v>22</v>
      </c>
      <c r="M515" s="1" t="s">
        <v>110</v>
      </c>
      <c r="N515" s="5"/>
      <c r="O515" s="5"/>
    </row>
    <row r="516">
      <c r="A516" s="1" t="s">
        <v>3173</v>
      </c>
      <c r="B516" s="1" t="s">
        <v>3174</v>
      </c>
      <c r="C516" s="1" t="s">
        <v>3175</v>
      </c>
      <c r="D516" s="1" t="s">
        <v>18</v>
      </c>
      <c r="E516" s="4" t="s">
        <v>3176</v>
      </c>
      <c r="F516" s="1" t="s">
        <v>3177</v>
      </c>
      <c r="G516" s="1" t="s">
        <v>3174</v>
      </c>
      <c r="H516" s="5"/>
      <c r="I516" s="5"/>
      <c r="J516" s="5"/>
      <c r="K516" s="6" t="s">
        <v>3178</v>
      </c>
      <c r="L516" s="1" t="s">
        <v>22</v>
      </c>
      <c r="M516" s="1" t="s">
        <v>30</v>
      </c>
      <c r="N516" s="5"/>
      <c r="O516" s="5"/>
    </row>
    <row r="517">
      <c r="A517" s="1" t="s">
        <v>3179</v>
      </c>
      <c r="B517" s="1" t="s">
        <v>3180</v>
      </c>
      <c r="C517" s="1" t="s">
        <v>3181</v>
      </c>
      <c r="D517" s="1" t="s">
        <v>18</v>
      </c>
      <c r="E517" s="4" t="s">
        <v>3182</v>
      </c>
      <c r="F517" s="1" t="s">
        <v>3183</v>
      </c>
      <c r="G517" s="1" t="s">
        <v>3180</v>
      </c>
      <c r="H517" s="5"/>
      <c r="I517" s="5"/>
      <c r="J517" s="5"/>
      <c r="K517" s="6" t="s">
        <v>3184</v>
      </c>
      <c r="L517" s="1" t="s">
        <v>22</v>
      </c>
      <c r="M517" s="1" t="s">
        <v>30</v>
      </c>
      <c r="N517" s="5"/>
      <c r="O517" s="5"/>
    </row>
    <row r="518">
      <c r="A518" s="1" t="s">
        <v>3185</v>
      </c>
      <c r="B518" s="1" t="s">
        <v>3186</v>
      </c>
      <c r="C518" s="1" t="s">
        <v>3187</v>
      </c>
      <c r="D518" s="1" t="s">
        <v>18</v>
      </c>
      <c r="E518" s="4" t="s">
        <v>3188</v>
      </c>
      <c r="F518" s="1" t="s">
        <v>3189</v>
      </c>
      <c r="G518" s="1" t="s">
        <v>3186</v>
      </c>
      <c r="H518" s="5"/>
      <c r="I518" s="5"/>
      <c r="J518" s="5"/>
      <c r="K518" s="6" t="s">
        <v>3190</v>
      </c>
      <c r="L518" s="1" t="s">
        <v>22</v>
      </c>
      <c r="M518" s="1" t="s">
        <v>30</v>
      </c>
      <c r="N518" s="5"/>
      <c r="O518" s="1" t="s">
        <v>281</v>
      </c>
    </row>
    <row r="519">
      <c r="A519" s="1" t="s">
        <v>3191</v>
      </c>
      <c r="B519" s="1" t="s">
        <v>3192</v>
      </c>
      <c r="C519" s="1" t="s">
        <v>3193</v>
      </c>
      <c r="D519" s="1" t="s">
        <v>18</v>
      </c>
      <c r="E519" s="4" t="s">
        <v>3194</v>
      </c>
      <c r="F519" s="1" t="s">
        <v>3195</v>
      </c>
      <c r="G519" s="1" t="s">
        <v>3192</v>
      </c>
      <c r="H519" s="5"/>
      <c r="I519" s="5"/>
      <c r="J519" s="5"/>
      <c r="K519" s="6" t="s">
        <v>3196</v>
      </c>
      <c r="L519" s="1" t="s">
        <v>22</v>
      </c>
      <c r="M519" s="1" t="s">
        <v>30</v>
      </c>
      <c r="N519" s="5"/>
      <c r="O519" s="5"/>
    </row>
    <row r="520">
      <c r="A520" s="1" t="s">
        <v>3197</v>
      </c>
      <c r="B520" s="1" t="s">
        <v>3198</v>
      </c>
      <c r="C520" s="1" t="s">
        <v>3199</v>
      </c>
      <c r="D520" s="1" t="s">
        <v>18</v>
      </c>
      <c r="E520" s="4" t="s">
        <v>3200</v>
      </c>
      <c r="F520" s="1" t="s">
        <v>3201</v>
      </c>
      <c r="G520" s="1" t="s">
        <v>3198</v>
      </c>
      <c r="H520" s="5"/>
      <c r="I520" s="5"/>
      <c r="J520" s="5"/>
      <c r="K520" s="6" t="s">
        <v>3202</v>
      </c>
      <c r="L520" s="1" t="s">
        <v>22</v>
      </c>
      <c r="M520" s="1" t="s">
        <v>30</v>
      </c>
      <c r="N520" s="5"/>
      <c r="O520" s="5"/>
    </row>
    <row r="521">
      <c r="A521" s="1" t="s">
        <v>3203</v>
      </c>
      <c r="B521" s="1" t="s">
        <v>3204</v>
      </c>
      <c r="C521" s="1" t="s">
        <v>3205</v>
      </c>
      <c r="D521" s="1" t="s">
        <v>18</v>
      </c>
      <c r="E521" s="4" t="s">
        <v>3206</v>
      </c>
      <c r="F521" s="1" t="s">
        <v>3207</v>
      </c>
      <c r="G521" s="1" t="s">
        <v>3204</v>
      </c>
      <c r="H521" s="5"/>
      <c r="I521" s="5"/>
      <c r="J521" s="5"/>
      <c r="K521" s="6" t="s">
        <v>3208</v>
      </c>
      <c r="L521" s="1" t="s">
        <v>22</v>
      </c>
      <c r="M521" s="1" t="s">
        <v>30</v>
      </c>
      <c r="N521" s="5"/>
      <c r="O521" s="5"/>
    </row>
    <row r="522">
      <c r="A522" s="1" t="s">
        <v>3209</v>
      </c>
      <c r="B522" s="1" t="s">
        <v>3210</v>
      </c>
      <c r="C522" s="1" t="s">
        <v>3211</v>
      </c>
      <c r="D522" s="1" t="s">
        <v>18</v>
      </c>
      <c r="E522" s="4" t="s">
        <v>3212</v>
      </c>
      <c r="F522" s="1" t="s">
        <v>3213</v>
      </c>
      <c r="G522" s="1" t="s">
        <v>3210</v>
      </c>
      <c r="H522" s="5"/>
      <c r="I522" s="5"/>
      <c r="J522" s="5"/>
      <c r="K522" s="6" t="s">
        <v>3214</v>
      </c>
      <c r="L522" s="1" t="s">
        <v>22</v>
      </c>
      <c r="M522" s="1" t="s">
        <v>30</v>
      </c>
      <c r="N522" s="5"/>
      <c r="O522" s="5"/>
    </row>
    <row r="523">
      <c r="A523" s="1" t="s">
        <v>3215</v>
      </c>
      <c r="B523" s="1" t="s">
        <v>3216</v>
      </c>
      <c r="C523" s="1" t="s">
        <v>3217</v>
      </c>
      <c r="D523" s="1" t="s">
        <v>18</v>
      </c>
      <c r="E523" s="4" t="s">
        <v>3218</v>
      </c>
      <c r="F523" s="1" t="s">
        <v>3219</v>
      </c>
      <c r="G523" s="1" t="s">
        <v>3216</v>
      </c>
      <c r="H523" s="5"/>
      <c r="I523" s="5"/>
      <c r="J523" s="5"/>
      <c r="K523" s="6" t="s">
        <v>3220</v>
      </c>
      <c r="L523" s="1" t="s">
        <v>22</v>
      </c>
      <c r="M523" s="1" t="s">
        <v>30</v>
      </c>
      <c r="N523" s="5"/>
      <c r="O523" s="5"/>
    </row>
    <row r="524">
      <c r="A524" s="1" t="s">
        <v>3221</v>
      </c>
      <c r="B524" s="1" t="s">
        <v>3222</v>
      </c>
      <c r="C524" s="1" t="s">
        <v>3223</v>
      </c>
      <c r="D524" s="1" t="s">
        <v>18</v>
      </c>
      <c r="E524" s="4" t="s">
        <v>3224</v>
      </c>
      <c r="F524" s="1" t="s">
        <v>3225</v>
      </c>
      <c r="G524" s="1" t="s">
        <v>3222</v>
      </c>
      <c r="H524" s="5"/>
      <c r="I524" s="5"/>
      <c r="J524" s="5"/>
      <c r="K524" s="6" t="s">
        <v>3226</v>
      </c>
      <c r="L524" s="1" t="s">
        <v>22</v>
      </c>
      <c r="M524" s="1" t="s">
        <v>30</v>
      </c>
      <c r="N524" s="5"/>
      <c r="O524" s="5"/>
    </row>
    <row r="525">
      <c r="A525" s="1" t="s">
        <v>3227</v>
      </c>
      <c r="B525" s="1" t="s">
        <v>3228</v>
      </c>
      <c r="C525" s="1" t="s">
        <v>3229</v>
      </c>
      <c r="D525" s="1" t="s">
        <v>18</v>
      </c>
      <c r="E525" s="4" t="s">
        <v>3230</v>
      </c>
      <c r="F525" s="1" t="s">
        <v>3231</v>
      </c>
      <c r="G525" s="1" t="s">
        <v>3228</v>
      </c>
      <c r="H525" s="5"/>
      <c r="I525" s="5"/>
      <c r="J525" s="5"/>
      <c r="K525" s="6" t="s">
        <v>3232</v>
      </c>
      <c r="L525" s="1" t="s">
        <v>22</v>
      </c>
      <c r="M525" s="1" t="s">
        <v>30</v>
      </c>
      <c r="N525" s="5"/>
      <c r="O525" s="5"/>
    </row>
    <row r="526">
      <c r="A526" s="1" t="s">
        <v>3233</v>
      </c>
      <c r="B526" s="1" t="s">
        <v>3234</v>
      </c>
      <c r="C526" s="1" t="s">
        <v>3235</v>
      </c>
      <c r="D526" s="1" t="s">
        <v>18</v>
      </c>
      <c r="E526" s="4" t="s">
        <v>3236</v>
      </c>
      <c r="F526" s="1" t="s">
        <v>3237</v>
      </c>
      <c r="G526" s="1" t="s">
        <v>3234</v>
      </c>
      <c r="H526" s="5"/>
      <c r="I526" s="5"/>
      <c r="J526" s="5"/>
      <c r="K526" s="6" t="s">
        <v>3238</v>
      </c>
      <c r="L526" s="1" t="s">
        <v>22</v>
      </c>
      <c r="M526" s="1" t="s">
        <v>30</v>
      </c>
      <c r="N526" s="5"/>
      <c r="O526" s="5"/>
    </row>
    <row r="527">
      <c r="A527" s="1" t="s">
        <v>3239</v>
      </c>
      <c r="B527" s="1" t="s">
        <v>3240</v>
      </c>
      <c r="C527" s="1" t="s">
        <v>3241</v>
      </c>
      <c r="D527" s="1" t="s">
        <v>18</v>
      </c>
      <c r="E527" s="4" t="s">
        <v>3242</v>
      </c>
      <c r="F527" s="1" t="s">
        <v>3243</v>
      </c>
      <c r="G527" s="1" t="s">
        <v>3240</v>
      </c>
      <c r="H527" s="5"/>
      <c r="I527" s="5"/>
      <c r="J527" s="5"/>
      <c r="K527" s="6" t="s">
        <v>3244</v>
      </c>
      <c r="L527" s="1" t="s">
        <v>22</v>
      </c>
      <c r="M527" s="1" t="s">
        <v>30</v>
      </c>
      <c r="N527" s="5"/>
      <c r="O527" s="5"/>
    </row>
    <row r="528">
      <c r="A528" s="1" t="s">
        <v>3245</v>
      </c>
      <c r="B528" s="1" t="s">
        <v>3246</v>
      </c>
      <c r="C528" s="1" t="s">
        <v>3247</v>
      </c>
      <c r="D528" s="1" t="s">
        <v>18</v>
      </c>
      <c r="E528" s="4" t="s">
        <v>3248</v>
      </c>
      <c r="F528" s="1" t="s">
        <v>3249</v>
      </c>
      <c r="G528" s="1" t="s">
        <v>3246</v>
      </c>
      <c r="H528" s="5"/>
      <c r="I528" s="5"/>
      <c r="J528" s="5"/>
      <c r="K528" s="6" t="s">
        <v>3250</v>
      </c>
      <c r="L528" s="1" t="s">
        <v>22</v>
      </c>
      <c r="M528" s="1" t="s">
        <v>30</v>
      </c>
      <c r="N528" s="5"/>
      <c r="O528" s="5"/>
    </row>
    <row r="529">
      <c r="A529" s="1" t="s">
        <v>3251</v>
      </c>
      <c r="B529" s="1" t="s">
        <v>3252</v>
      </c>
      <c r="C529" s="1" t="s">
        <v>3253</v>
      </c>
      <c r="D529" s="1" t="s">
        <v>18</v>
      </c>
      <c r="E529" s="4" t="s">
        <v>3254</v>
      </c>
      <c r="F529" s="1" t="s">
        <v>3255</v>
      </c>
      <c r="G529" s="1" t="s">
        <v>3252</v>
      </c>
      <c r="H529" s="5"/>
      <c r="I529" s="5"/>
      <c r="J529" s="5"/>
      <c r="K529" s="6" t="s">
        <v>3256</v>
      </c>
      <c r="L529" s="1" t="s">
        <v>22</v>
      </c>
      <c r="M529" s="1" t="s">
        <v>30</v>
      </c>
      <c r="N529" s="5"/>
      <c r="O529" s="5"/>
    </row>
    <row r="530">
      <c r="A530" s="1" t="s">
        <v>3257</v>
      </c>
      <c r="B530" s="1" t="s">
        <v>3258</v>
      </c>
      <c r="C530" s="1" t="s">
        <v>3259</v>
      </c>
      <c r="D530" s="1" t="s">
        <v>18</v>
      </c>
      <c r="E530" s="4" t="s">
        <v>3260</v>
      </c>
      <c r="F530" s="1" t="s">
        <v>3261</v>
      </c>
      <c r="G530" s="1" t="s">
        <v>3258</v>
      </c>
      <c r="H530" s="5"/>
      <c r="I530" s="5"/>
      <c r="J530" s="5"/>
      <c r="K530" s="6" t="s">
        <v>3262</v>
      </c>
      <c r="L530" s="1" t="s">
        <v>22</v>
      </c>
      <c r="M530" s="1" t="s">
        <v>30</v>
      </c>
      <c r="N530" s="5"/>
      <c r="O530" s="5"/>
    </row>
    <row r="531">
      <c r="A531" s="1" t="s">
        <v>3263</v>
      </c>
      <c r="B531" s="1" t="s">
        <v>3264</v>
      </c>
      <c r="C531" s="1" t="s">
        <v>3265</v>
      </c>
      <c r="D531" s="1" t="s">
        <v>18</v>
      </c>
      <c r="E531" s="4" t="s">
        <v>3266</v>
      </c>
      <c r="F531" s="1" t="s">
        <v>3267</v>
      </c>
      <c r="G531" s="1" t="s">
        <v>3264</v>
      </c>
      <c r="H531" s="5"/>
      <c r="I531" s="5"/>
      <c r="J531" s="5"/>
      <c r="K531" s="6" t="s">
        <v>3268</v>
      </c>
      <c r="L531" s="1" t="s">
        <v>22</v>
      </c>
      <c r="M531" s="1" t="s">
        <v>30</v>
      </c>
      <c r="N531" s="5"/>
      <c r="O531" s="5"/>
    </row>
    <row r="532">
      <c r="A532" s="1" t="s">
        <v>3269</v>
      </c>
      <c r="B532" s="1" t="s">
        <v>3270</v>
      </c>
      <c r="C532" s="1" t="s">
        <v>3271</v>
      </c>
      <c r="D532" s="1" t="s">
        <v>18</v>
      </c>
      <c r="E532" s="4" t="s">
        <v>3272</v>
      </c>
      <c r="F532" s="1" t="s">
        <v>3273</v>
      </c>
      <c r="G532" s="1" t="s">
        <v>3270</v>
      </c>
      <c r="H532" s="5"/>
      <c r="I532" s="5"/>
      <c r="J532" s="5"/>
      <c r="K532" s="6" t="s">
        <v>3274</v>
      </c>
      <c r="L532" s="1" t="s">
        <v>22</v>
      </c>
      <c r="M532" s="1" t="s">
        <v>30</v>
      </c>
      <c r="N532" s="5"/>
      <c r="O532" s="5"/>
    </row>
    <row r="533">
      <c r="A533" s="1" t="s">
        <v>3275</v>
      </c>
      <c r="B533" s="1" t="s">
        <v>3276</v>
      </c>
      <c r="C533" s="1" t="s">
        <v>3277</v>
      </c>
      <c r="D533" s="1" t="s">
        <v>18</v>
      </c>
      <c r="E533" s="4" t="s">
        <v>3278</v>
      </c>
      <c r="F533" s="1" t="s">
        <v>3279</v>
      </c>
      <c r="G533" s="1" t="s">
        <v>3276</v>
      </c>
      <c r="H533" s="5"/>
      <c r="I533" s="5"/>
      <c r="J533" s="5"/>
      <c r="K533" s="6" t="s">
        <v>3280</v>
      </c>
      <c r="L533" s="1" t="s">
        <v>22</v>
      </c>
      <c r="M533" s="1" t="s">
        <v>30</v>
      </c>
      <c r="N533" s="5"/>
      <c r="O533" s="5"/>
    </row>
    <row r="534">
      <c r="A534" s="1" t="s">
        <v>3281</v>
      </c>
      <c r="B534" s="1" t="s">
        <v>3282</v>
      </c>
      <c r="C534" s="6" t="s">
        <v>3283</v>
      </c>
      <c r="D534" s="1" t="s">
        <v>18</v>
      </c>
      <c r="E534" s="4" t="s">
        <v>3284</v>
      </c>
      <c r="F534" s="1" t="s">
        <v>3285</v>
      </c>
      <c r="G534" s="1" t="s">
        <v>3282</v>
      </c>
      <c r="H534" s="5"/>
      <c r="I534" s="5"/>
      <c r="J534" s="5"/>
      <c r="K534" s="6" t="s">
        <v>3286</v>
      </c>
      <c r="L534" s="1" t="s">
        <v>22</v>
      </c>
      <c r="M534" s="1" t="s">
        <v>30</v>
      </c>
      <c r="N534" s="5"/>
      <c r="O534" s="5"/>
    </row>
    <row r="535">
      <c r="A535" s="1" t="s">
        <v>3287</v>
      </c>
      <c r="B535" s="1" t="s">
        <v>3288</v>
      </c>
      <c r="C535" s="6" t="s">
        <v>3289</v>
      </c>
      <c r="D535" s="1" t="s">
        <v>18</v>
      </c>
      <c r="E535" s="4" t="s">
        <v>3290</v>
      </c>
      <c r="F535" s="1" t="s">
        <v>3291</v>
      </c>
      <c r="G535" s="1" t="s">
        <v>3288</v>
      </c>
      <c r="H535" s="5"/>
      <c r="I535" s="5"/>
      <c r="J535" s="5"/>
      <c r="K535" s="6" t="s">
        <v>3292</v>
      </c>
      <c r="L535" s="1" t="s">
        <v>22</v>
      </c>
      <c r="M535" s="1" t="s">
        <v>30</v>
      </c>
      <c r="N535" s="5"/>
      <c r="O535" s="5"/>
    </row>
    <row r="536">
      <c r="A536" s="1" t="s">
        <v>3293</v>
      </c>
      <c r="B536" s="1" t="s">
        <v>3294</v>
      </c>
      <c r="C536" s="6" t="s">
        <v>3289</v>
      </c>
      <c r="D536" s="1" t="s">
        <v>18</v>
      </c>
      <c r="E536" s="4" t="s">
        <v>3290</v>
      </c>
      <c r="F536" s="1" t="s">
        <v>3291</v>
      </c>
      <c r="G536" s="1" t="s">
        <v>3294</v>
      </c>
      <c r="H536" s="5"/>
      <c r="I536" s="5"/>
      <c r="J536" s="5"/>
      <c r="K536" s="6" t="s">
        <v>3295</v>
      </c>
      <c r="L536" s="1" t="s">
        <v>22</v>
      </c>
      <c r="M536" s="1" t="s">
        <v>30</v>
      </c>
      <c r="N536" s="5"/>
      <c r="O536" s="5"/>
    </row>
    <row r="537">
      <c r="A537" s="1" t="s">
        <v>3296</v>
      </c>
      <c r="B537" s="1" t="s">
        <v>3297</v>
      </c>
      <c r="C537" s="1" t="s">
        <v>3298</v>
      </c>
      <c r="D537" s="1" t="s">
        <v>18</v>
      </c>
      <c r="E537" s="4" t="s">
        <v>3299</v>
      </c>
      <c r="F537" s="1" t="s">
        <v>3300</v>
      </c>
      <c r="G537" s="1" t="s">
        <v>3297</v>
      </c>
      <c r="H537" s="5"/>
      <c r="I537" s="5"/>
      <c r="J537" s="5"/>
      <c r="K537" s="6" t="s">
        <v>3301</v>
      </c>
      <c r="L537" s="1" t="s">
        <v>22</v>
      </c>
      <c r="M537" s="1" t="s">
        <v>30</v>
      </c>
      <c r="N537" s="5"/>
      <c r="O537" s="5"/>
    </row>
    <row r="538">
      <c r="A538" s="1" t="s">
        <v>3302</v>
      </c>
      <c r="B538" s="1" t="s">
        <v>3303</v>
      </c>
      <c r="C538" s="1" t="s">
        <v>3304</v>
      </c>
      <c r="D538" s="1" t="s">
        <v>18</v>
      </c>
      <c r="E538" s="4" t="s">
        <v>3305</v>
      </c>
      <c r="F538" s="1" t="s">
        <v>3306</v>
      </c>
      <c r="G538" s="1" t="s">
        <v>3303</v>
      </c>
      <c r="H538" s="5"/>
      <c r="I538" s="5"/>
      <c r="J538" s="5"/>
      <c r="K538" s="6" t="s">
        <v>3307</v>
      </c>
      <c r="L538" s="1" t="s">
        <v>22</v>
      </c>
      <c r="M538" s="1" t="s">
        <v>30</v>
      </c>
      <c r="N538" s="5"/>
      <c r="O538" s="5"/>
    </row>
    <row r="539">
      <c r="A539" s="1" t="s">
        <v>3308</v>
      </c>
      <c r="B539" s="1" t="s">
        <v>3309</v>
      </c>
      <c r="C539" s="1" t="s">
        <v>3310</v>
      </c>
      <c r="D539" s="1" t="s">
        <v>18</v>
      </c>
      <c r="E539" s="4" t="s">
        <v>3311</v>
      </c>
      <c r="F539" s="1" t="s">
        <v>3312</v>
      </c>
      <c r="G539" s="1" t="s">
        <v>3309</v>
      </c>
      <c r="H539" s="5"/>
      <c r="I539" s="5"/>
      <c r="J539" s="5"/>
      <c r="K539" s="6" t="s">
        <v>3313</v>
      </c>
      <c r="L539" s="1" t="s">
        <v>57</v>
      </c>
      <c r="M539" s="5"/>
      <c r="N539" s="5"/>
      <c r="O539" s="5"/>
    </row>
    <row r="540">
      <c r="A540" s="1" t="s">
        <v>3314</v>
      </c>
      <c r="B540" s="1" t="s">
        <v>3315</v>
      </c>
      <c r="C540" s="1" t="s">
        <v>3316</v>
      </c>
      <c r="D540" s="1" t="s">
        <v>18</v>
      </c>
      <c r="E540" s="4" t="s">
        <v>3317</v>
      </c>
      <c r="F540" s="1" t="s">
        <v>3318</v>
      </c>
      <c r="G540" s="1" t="s">
        <v>3315</v>
      </c>
      <c r="H540" s="5"/>
      <c r="I540" s="5"/>
      <c r="J540" s="5"/>
      <c r="K540" s="6" t="s">
        <v>3319</v>
      </c>
      <c r="L540" s="1" t="s">
        <v>22</v>
      </c>
      <c r="M540" s="1" t="s">
        <v>110</v>
      </c>
      <c r="N540" s="5"/>
      <c r="O540" s="5"/>
    </row>
    <row r="541">
      <c r="A541" s="1" t="s">
        <v>3320</v>
      </c>
      <c r="B541" s="1" t="s">
        <v>3321</v>
      </c>
      <c r="C541" s="1" t="s">
        <v>3322</v>
      </c>
      <c r="D541" s="1" t="s">
        <v>18</v>
      </c>
      <c r="E541" s="4" t="s">
        <v>3323</v>
      </c>
      <c r="F541" s="1" t="s">
        <v>3324</v>
      </c>
      <c r="G541" s="1" t="s">
        <v>3321</v>
      </c>
      <c r="H541" s="5"/>
      <c r="I541" s="5"/>
      <c r="J541" s="5"/>
      <c r="K541" s="6" t="s">
        <v>3325</v>
      </c>
      <c r="L541" s="1" t="s">
        <v>22</v>
      </c>
      <c r="M541" s="1" t="s">
        <v>110</v>
      </c>
      <c r="N541" s="5"/>
      <c r="O541" s="5"/>
    </row>
    <row r="542">
      <c r="A542" s="1" t="s">
        <v>3326</v>
      </c>
      <c r="B542" s="1" t="s">
        <v>3327</v>
      </c>
      <c r="C542" s="1" t="s">
        <v>3328</v>
      </c>
      <c r="D542" s="1" t="s">
        <v>18</v>
      </c>
      <c r="E542" s="4" t="s">
        <v>3329</v>
      </c>
      <c r="F542" s="1" t="s">
        <v>3330</v>
      </c>
      <c r="G542" s="1" t="s">
        <v>3327</v>
      </c>
      <c r="H542" s="5"/>
      <c r="I542" s="5"/>
      <c r="J542" s="5"/>
      <c r="K542" s="6" t="s">
        <v>3331</v>
      </c>
      <c r="L542" s="1" t="s">
        <v>22</v>
      </c>
      <c r="M542" s="1" t="s">
        <v>23</v>
      </c>
      <c r="N542" s="5"/>
      <c r="O542" s="5"/>
    </row>
    <row r="543">
      <c r="A543" s="1" t="s">
        <v>3332</v>
      </c>
      <c r="B543" s="1" t="s">
        <v>3333</v>
      </c>
      <c r="C543" s="1" t="s">
        <v>3334</v>
      </c>
      <c r="D543" s="1" t="s">
        <v>18</v>
      </c>
      <c r="E543" s="4" t="s">
        <v>3335</v>
      </c>
      <c r="F543" s="1" t="s">
        <v>3336</v>
      </c>
      <c r="G543" s="1" t="s">
        <v>3333</v>
      </c>
      <c r="H543" s="5"/>
      <c r="I543" s="5"/>
      <c r="J543" s="5"/>
      <c r="K543" s="6" t="s">
        <v>3337</v>
      </c>
      <c r="L543" s="1" t="s">
        <v>22</v>
      </c>
      <c r="M543" s="1" t="s">
        <v>110</v>
      </c>
      <c r="N543" s="5"/>
      <c r="O543" s="5"/>
    </row>
    <row r="544">
      <c r="A544" s="1" t="s">
        <v>3338</v>
      </c>
      <c r="B544" s="1" t="s">
        <v>3339</v>
      </c>
      <c r="C544" s="1" t="s">
        <v>3340</v>
      </c>
      <c r="D544" s="1" t="s">
        <v>18</v>
      </c>
      <c r="E544" s="4" t="s">
        <v>3341</v>
      </c>
      <c r="F544" s="1" t="s">
        <v>3342</v>
      </c>
      <c r="G544" s="1" t="s">
        <v>3339</v>
      </c>
      <c r="H544" s="5"/>
      <c r="I544" s="5"/>
      <c r="J544" s="5"/>
      <c r="K544" s="6" t="s">
        <v>3343</v>
      </c>
      <c r="L544" s="1" t="s">
        <v>22</v>
      </c>
      <c r="M544" s="1" t="s">
        <v>30</v>
      </c>
      <c r="N544" s="5"/>
      <c r="O544" s="5"/>
    </row>
    <row r="545">
      <c r="A545" s="1" t="s">
        <v>3344</v>
      </c>
      <c r="B545" s="1" t="s">
        <v>3345</v>
      </c>
      <c r="C545" s="6" t="s">
        <v>3346</v>
      </c>
      <c r="D545" s="1" t="s">
        <v>18</v>
      </c>
      <c r="E545" s="4" t="s">
        <v>3347</v>
      </c>
      <c r="F545" s="1" t="s">
        <v>3348</v>
      </c>
      <c r="G545" s="1" t="s">
        <v>3345</v>
      </c>
      <c r="H545" s="5"/>
      <c r="I545" s="5"/>
      <c r="J545" s="5"/>
      <c r="K545" s="6" t="s">
        <v>3349</v>
      </c>
      <c r="L545" s="1" t="s">
        <v>22</v>
      </c>
      <c r="M545" s="1" t="s">
        <v>110</v>
      </c>
      <c r="N545" s="5"/>
      <c r="O545" s="7" t="s">
        <v>58</v>
      </c>
    </row>
    <row r="546">
      <c r="A546" s="1" t="s">
        <v>3350</v>
      </c>
      <c r="B546" s="1" t="s">
        <v>3351</v>
      </c>
      <c r="C546" s="1" t="s">
        <v>3352</v>
      </c>
      <c r="D546" s="1" t="s">
        <v>18</v>
      </c>
      <c r="E546" s="4" t="s">
        <v>3353</v>
      </c>
      <c r="F546" s="1" t="s">
        <v>3354</v>
      </c>
      <c r="G546" s="1" t="s">
        <v>3351</v>
      </c>
      <c r="H546" s="5"/>
      <c r="I546" s="5"/>
      <c r="J546" s="5"/>
      <c r="K546" s="6" t="s">
        <v>3355</v>
      </c>
      <c r="L546" s="1" t="s">
        <v>22</v>
      </c>
      <c r="M546" s="1" t="s">
        <v>110</v>
      </c>
      <c r="N546" s="5"/>
      <c r="O546" s="5"/>
    </row>
    <row r="547">
      <c r="A547" s="1" t="s">
        <v>3356</v>
      </c>
      <c r="B547" s="1" t="s">
        <v>3357</v>
      </c>
      <c r="C547" s="1" t="s">
        <v>3358</v>
      </c>
      <c r="D547" s="1" t="s">
        <v>18</v>
      </c>
      <c r="E547" s="4" t="s">
        <v>3359</v>
      </c>
      <c r="F547" s="1" t="s">
        <v>3360</v>
      </c>
      <c r="G547" s="1" t="s">
        <v>3357</v>
      </c>
      <c r="H547" s="5"/>
      <c r="I547" s="5"/>
      <c r="J547" s="5"/>
      <c r="K547" s="6" t="s">
        <v>3361</v>
      </c>
      <c r="L547" s="1" t="s">
        <v>22</v>
      </c>
      <c r="M547" s="1" t="s">
        <v>110</v>
      </c>
      <c r="N547" s="5"/>
      <c r="O547" s="5"/>
    </row>
    <row r="548">
      <c r="A548" s="1" t="s">
        <v>3362</v>
      </c>
      <c r="B548" s="1" t="s">
        <v>3363</v>
      </c>
      <c r="C548" s="1" t="s">
        <v>3131</v>
      </c>
      <c r="D548" s="1" t="s">
        <v>74</v>
      </c>
      <c r="E548" s="4" t="s">
        <v>3132</v>
      </c>
      <c r="F548" s="1" t="s">
        <v>3364</v>
      </c>
      <c r="G548" s="1" t="s">
        <v>3363</v>
      </c>
      <c r="H548" s="1" t="s">
        <v>3365</v>
      </c>
      <c r="I548" s="6" t="s">
        <v>3366</v>
      </c>
      <c r="J548" s="5"/>
      <c r="K548" s="6" t="s">
        <v>3367</v>
      </c>
      <c r="L548" s="1" t="s">
        <v>37</v>
      </c>
      <c r="M548" s="5"/>
      <c r="N548" s="1" t="s">
        <v>3368</v>
      </c>
      <c r="O548" s="5"/>
    </row>
    <row r="549">
      <c r="A549" s="1" t="s">
        <v>3369</v>
      </c>
      <c r="B549" s="1" t="s">
        <v>3370</v>
      </c>
      <c r="C549" s="1" t="s">
        <v>3371</v>
      </c>
      <c r="D549" s="1" t="s">
        <v>18</v>
      </c>
      <c r="E549" s="4" t="s">
        <v>3372</v>
      </c>
      <c r="F549" s="1" t="s">
        <v>3373</v>
      </c>
      <c r="G549" s="1" t="s">
        <v>3370</v>
      </c>
      <c r="H549" s="5"/>
      <c r="I549" s="5"/>
      <c r="J549" s="5"/>
      <c r="K549" s="6" t="s">
        <v>3374</v>
      </c>
      <c r="L549" s="1" t="s">
        <v>22</v>
      </c>
      <c r="M549" s="1" t="s">
        <v>30</v>
      </c>
      <c r="N549" s="5"/>
      <c r="O549" s="5"/>
    </row>
    <row r="550">
      <c r="A550" s="1" t="s">
        <v>3375</v>
      </c>
      <c r="B550" s="1" t="s">
        <v>3376</v>
      </c>
      <c r="C550" s="1" t="s">
        <v>3377</v>
      </c>
      <c r="D550" s="1" t="s">
        <v>18</v>
      </c>
      <c r="E550" s="4" t="s">
        <v>3378</v>
      </c>
      <c r="F550" s="1" t="s">
        <v>3379</v>
      </c>
      <c r="G550" s="1" t="s">
        <v>3376</v>
      </c>
      <c r="H550" s="5"/>
      <c r="I550" s="5"/>
      <c r="J550" s="5"/>
      <c r="K550" s="6" t="s">
        <v>3380</v>
      </c>
      <c r="L550" s="1" t="s">
        <v>22</v>
      </c>
      <c r="M550" s="1" t="s">
        <v>30</v>
      </c>
      <c r="N550" s="5"/>
      <c r="O550" s="5"/>
    </row>
    <row r="551">
      <c r="A551" s="1" t="s">
        <v>3381</v>
      </c>
      <c r="B551" s="1" t="s">
        <v>3382</v>
      </c>
      <c r="C551" s="1" t="s">
        <v>3383</v>
      </c>
      <c r="D551" s="1" t="s">
        <v>18</v>
      </c>
      <c r="E551" s="4" t="s">
        <v>3384</v>
      </c>
      <c r="F551" s="1" t="s">
        <v>3385</v>
      </c>
      <c r="G551" s="1" t="s">
        <v>3382</v>
      </c>
      <c r="H551" s="5"/>
      <c r="I551" s="5"/>
      <c r="J551" s="5"/>
      <c r="K551" s="6" t="s">
        <v>3386</v>
      </c>
      <c r="L551" s="1" t="s">
        <v>22</v>
      </c>
      <c r="M551" s="1" t="s">
        <v>30</v>
      </c>
      <c r="N551" s="5"/>
      <c r="O551" s="5"/>
    </row>
    <row r="552">
      <c r="A552" s="1" t="s">
        <v>3387</v>
      </c>
      <c r="B552" s="1" t="s">
        <v>3388</v>
      </c>
      <c r="C552" s="1" t="s">
        <v>3389</v>
      </c>
      <c r="D552" s="1" t="s">
        <v>18</v>
      </c>
      <c r="E552" s="4" t="s">
        <v>3390</v>
      </c>
      <c r="F552" s="1" t="s">
        <v>3391</v>
      </c>
      <c r="G552" s="1" t="s">
        <v>3388</v>
      </c>
      <c r="H552" s="5"/>
      <c r="I552" s="5"/>
      <c r="J552" s="5"/>
      <c r="K552" s="6" t="s">
        <v>3392</v>
      </c>
      <c r="L552" s="1" t="s">
        <v>22</v>
      </c>
      <c r="M552" s="1" t="s">
        <v>30</v>
      </c>
      <c r="N552" s="5"/>
      <c r="O552" s="5"/>
    </row>
    <row r="553">
      <c r="A553" s="1" t="s">
        <v>3393</v>
      </c>
      <c r="B553" s="1" t="s">
        <v>3394</v>
      </c>
      <c r="C553" s="1" t="s">
        <v>3395</v>
      </c>
      <c r="D553" s="1" t="s">
        <v>18</v>
      </c>
      <c r="E553" s="4" t="s">
        <v>3396</v>
      </c>
      <c r="F553" s="1" t="s">
        <v>3397</v>
      </c>
      <c r="G553" s="1" t="s">
        <v>3394</v>
      </c>
      <c r="H553" s="5"/>
      <c r="I553" s="5"/>
      <c r="J553" s="5"/>
      <c r="K553" s="6" t="s">
        <v>3398</v>
      </c>
      <c r="L553" s="1" t="s">
        <v>22</v>
      </c>
      <c r="M553" s="1" t="s">
        <v>110</v>
      </c>
      <c r="N553" s="5"/>
      <c r="O553" s="5"/>
    </row>
    <row r="554">
      <c r="A554" s="1" t="s">
        <v>3399</v>
      </c>
      <c r="B554" s="1" t="s">
        <v>3400</v>
      </c>
      <c r="C554" s="1" t="s">
        <v>3401</v>
      </c>
      <c r="D554" s="1" t="s">
        <v>18</v>
      </c>
      <c r="E554" s="4" t="s">
        <v>3402</v>
      </c>
      <c r="F554" s="1" t="s">
        <v>3403</v>
      </c>
      <c r="G554" s="1" t="s">
        <v>3400</v>
      </c>
      <c r="H554" s="5"/>
      <c r="I554" s="5"/>
      <c r="J554" s="5"/>
      <c r="K554" s="6" t="s">
        <v>3404</v>
      </c>
      <c r="L554" s="1" t="s">
        <v>22</v>
      </c>
      <c r="M554" s="1" t="s">
        <v>110</v>
      </c>
      <c r="N554" s="5"/>
      <c r="O554" s="5"/>
    </row>
    <row r="555">
      <c r="A555" s="1" t="s">
        <v>3405</v>
      </c>
      <c r="B555" s="1" t="s">
        <v>3406</v>
      </c>
      <c r="C555" s="1" t="s">
        <v>3407</v>
      </c>
      <c r="D555" s="1" t="s">
        <v>18</v>
      </c>
      <c r="E555" s="4" t="s">
        <v>3408</v>
      </c>
      <c r="F555" s="1" t="s">
        <v>3409</v>
      </c>
      <c r="G555" s="1" t="s">
        <v>3406</v>
      </c>
      <c r="H555" s="5"/>
      <c r="I555" s="5"/>
      <c r="J555" s="5"/>
      <c r="K555" s="6" t="s">
        <v>3410</v>
      </c>
      <c r="L555" s="1" t="s">
        <v>22</v>
      </c>
      <c r="M555" s="1" t="s">
        <v>110</v>
      </c>
      <c r="N555" s="5"/>
      <c r="O555" s="5"/>
    </row>
    <row r="556">
      <c r="A556" s="1" t="s">
        <v>3411</v>
      </c>
      <c r="B556" s="1" t="s">
        <v>3412</v>
      </c>
      <c r="C556" s="6" t="s">
        <v>3413</v>
      </c>
      <c r="D556" s="1" t="s">
        <v>18</v>
      </c>
      <c r="E556" s="4" t="s">
        <v>3414</v>
      </c>
      <c r="F556" s="1" t="s">
        <v>3415</v>
      </c>
      <c r="G556" s="1" t="s">
        <v>3412</v>
      </c>
      <c r="H556" s="5"/>
      <c r="I556" s="5"/>
      <c r="J556" s="5"/>
      <c r="K556" s="6" t="s">
        <v>3416</v>
      </c>
      <c r="L556" s="1" t="s">
        <v>22</v>
      </c>
      <c r="M556" s="1" t="s">
        <v>30</v>
      </c>
      <c r="N556" s="5"/>
      <c r="O556" s="5"/>
    </row>
    <row r="557">
      <c r="A557" s="1" t="s">
        <v>3417</v>
      </c>
      <c r="B557" s="1" t="s">
        <v>3418</v>
      </c>
      <c r="C557" s="1" t="s">
        <v>3401</v>
      </c>
      <c r="D557" s="1" t="s">
        <v>18</v>
      </c>
      <c r="E557" s="4" t="s">
        <v>3402</v>
      </c>
      <c r="F557" s="1" t="s">
        <v>3403</v>
      </c>
      <c r="G557" s="1" t="s">
        <v>3418</v>
      </c>
      <c r="H557" s="5"/>
      <c r="I557" s="5"/>
      <c r="J557" s="5"/>
      <c r="K557" s="6" t="s">
        <v>3419</v>
      </c>
      <c r="L557" s="1" t="s">
        <v>22</v>
      </c>
      <c r="M557" s="1" t="s">
        <v>30</v>
      </c>
      <c r="N557" s="5"/>
      <c r="O557" s="5"/>
    </row>
    <row r="558">
      <c r="A558" s="1" t="s">
        <v>3420</v>
      </c>
      <c r="B558" s="1" t="s">
        <v>3421</v>
      </c>
      <c r="C558" s="1" t="s">
        <v>3422</v>
      </c>
      <c r="D558" s="1" t="s">
        <v>18</v>
      </c>
      <c r="E558" s="4" t="s">
        <v>3423</v>
      </c>
      <c r="F558" s="1" t="s">
        <v>3424</v>
      </c>
      <c r="G558" s="1" t="s">
        <v>3421</v>
      </c>
      <c r="H558" s="5"/>
      <c r="I558" s="5"/>
      <c r="J558" s="5"/>
      <c r="K558" s="6" t="s">
        <v>3425</v>
      </c>
      <c r="L558" s="1" t="s">
        <v>22</v>
      </c>
      <c r="M558" s="1" t="s">
        <v>110</v>
      </c>
      <c r="N558" s="5"/>
      <c r="O558" s="5"/>
    </row>
    <row r="559">
      <c r="A559" s="1" t="s">
        <v>3426</v>
      </c>
      <c r="B559" s="1" t="s">
        <v>3427</v>
      </c>
      <c r="C559" s="1" t="s">
        <v>3428</v>
      </c>
      <c r="D559" s="1" t="s">
        <v>18</v>
      </c>
      <c r="E559" s="4" t="s">
        <v>3429</v>
      </c>
      <c r="F559" s="1" t="s">
        <v>3430</v>
      </c>
      <c r="G559" s="1" t="s">
        <v>3427</v>
      </c>
      <c r="H559" s="5"/>
      <c r="I559" s="5"/>
      <c r="J559" s="5"/>
      <c r="K559" s="6" t="s">
        <v>3431</v>
      </c>
      <c r="L559" s="1" t="s">
        <v>22</v>
      </c>
      <c r="M559" s="1" t="s">
        <v>110</v>
      </c>
      <c r="N559" s="5"/>
      <c r="O559" s="5"/>
    </row>
    <row r="560">
      <c r="A560" s="1" t="s">
        <v>3432</v>
      </c>
      <c r="B560" s="1" t="s">
        <v>3433</v>
      </c>
      <c r="C560" s="1" t="s">
        <v>3434</v>
      </c>
      <c r="D560" s="1" t="s">
        <v>18</v>
      </c>
      <c r="E560" s="4" t="s">
        <v>3435</v>
      </c>
      <c r="F560" s="1" t="s">
        <v>3436</v>
      </c>
      <c r="G560" s="1" t="s">
        <v>3433</v>
      </c>
      <c r="H560" s="5"/>
      <c r="I560" s="5"/>
      <c r="J560" s="5"/>
      <c r="K560" s="6" t="s">
        <v>3437</v>
      </c>
      <c r="L560" s="1" t="s">
        <v>22</v>
      </c>
      <c r="M560" s="1" t="s">
        <v>110</v>
      </c>
      <c r="N560" s="5"/>
      <c r="O560" s="1" t="s">
        <v>332</v>
      </c>
    </row>
    <row r="561">
      <c r="A561" s="1" t="s">
        <v>3438</v>
      </c>
      <c r="B561" s="1" t="s">
        <v>3439</v>
      </c>
      <c r="C561" s="1" t="s">
        <v>3440</v>
      </c>
      <c r="D561" s="1" t="s">
        <v>18</v>
      </c>
      <c r="E561" s="4" t="s">
        <v>3441</v>
      </c>
      <c r="F561" s="1" t="s">
        <v>3442</v>
      </c>
      <c r="G561" s="1" t="s">
        <v>3439</v>
      </c>
      <c r="H561" s="5"/>
      <c r="I561" s="5"/>
      <c r="J561" s="5"/>
      <c r="K561" s="6" t="s">
        <v>3443</v>
      </c>
      <c r="L561" s="1" t="s">
        <v>22</v>
      </c>
      <c r="M561" s="1" t="s">
        <v>110</v>
      </c>
      <c r="N561" s="5"/>
      <c r="O561" s="5"/>
    </row>
    <row r="562">
      <c r="A562" s="1" t="s">
        <v>3444</v>
      </c>
      <c r="B562" s="1" t="s">
        <v>3445</v>
      </c>
      <c r="C562" s="1" t="s">
        <v>3446</v>
      </c>
      <c r="D562" s="1" t="s">
        <v>18</v>
      </c>
      <c r="E562" s="4" t="s">
        <v>3447</v>
      </c>
      <c r="F562" s="1" t="s">
        <v>3448</v>
      </c>
      <c r="G562" s="1" t="s">
        <v>3445</v>
      </c>
      <c r="H562" s="5"/>
      <c r="I562" s="5"/>
      <c r="J562" s="5"/>
      <c r="K562" s="6" t="s">
        <v>3449</v>
      </c>
      <c r="L562" s="1" t="s">
        <v>22</v>
      </c>
      <c r="M562" s="1" t="s">
        <v>110</v>
      </c>
      <c r="N562" s="5"/>
      <c r="O562" s="5"/>
    </row>
    <row r="563">
      <c r="A563" s="1" t="s">
        <v>3450</v>
      </c>
      <c r="B563" s="1" t="s">
        <v>3451</v>
      </c>
      <c r="C563" s="1" t="s">
        <v>3452</v>
      </c>
      <c r="D563" s="1" t="s">
        <v>18</v>
      </c>
      <c r="E563" s="4" t="s">
        <v>3453</v>
      </c>
      <c r="F563" s="1" t="s">
        <v>3454</v>
      </c>
      <c r="G563" s="1" t="s">
        <v>3451</v>
      </c>
      <c r="H563" s="5"/>
      <c r="I563" s="5"/>
      <c r="J563" s="5"/>
      <c r="K563" s="6" t="s">
        <v>3455</v>
      </c>
      <c r="L563" s="1" t="s">
        <v>22</v>
      </c>
      <c r="M563" s="1" t="s">
        <v>110</v>
      </c>
      <c r="N563" s="5"/>
      <c r="O563" s="5"/>
    </row>
    <row r="564">
      <c r="A564" s="1" t="s">
        <v>3456</v>
      </c>
      <c r="B564" s="1" t="s">
        <v>3457</v>
      </c>
      <c r="C564" s="6" t="s">
        <v>3458</v>
      </c>
      <c r="D564" s="1" t="s">
        <v>18</v>
      </c>
      <c r="E564" s="4" t="s">
        <v>3459</v>
      </c>
      <c r="F564" s="1" t="s">
        <v>3460</v>
      </c>
      <c r="G564" s="1" t="s">
        <v>3457</v>
      </c>
      <c r="H564" s="5"/>
      <c r="I564" s="5"/>
      <c r="J564" s="5"/>
      <c r="K564" s="6" t="s">
        <v>3461</v>
      </c>
      <c r="L564" s="1" t="s">
        <v>57</v>
      </c>
      <c r="M564" s="5"/>
      <c r="N564" s="5"/>
      <c r="O564" s="5"/>
    </row>
    <row r="565">
      <c r="A565" s="1" t="s">
        <v>3462</v>
      </c>
      <c r="B565" s="1" t="s">
        <v>3463</v>
      </c>
      <c r="C565" s="1" t="s">
        <v>3464</v>
      </c>
      <c r="D565" s="1" t="s">
        <v>18</v>
      </c>
      <c r="E565" s="4" t="s">
        <v>3465</v>
      </c>
      <c r="F565" s="1" t="s">
        <v>3466</v>
      </c>
      <c r="G565" s="1" t="s">
        <v>3463</v>
      </c>
      <c r="H565" s="5"/>
      <c r="I565" s="5"/>
      <c r="J565" s="5"/>
      <c r="K565" s="6" t="s">
        <v>3467</v>
      </c>
      <c r="L565" s="1" t="s">
        <v>22</v>
      </c>
      <c r="M565" s="1" t="s">
        <v>30</v>
      </c>
      <c r="N565" s="5"/>
      <c r="O565" s="5"/>
    </row>
    <row r="566">
      <c r="A566" s="1" t="s">
        <v>3468</v>
      </c>
      <c r="B566" s="1" t="s">
        <v>3469</v>
      </c>
      <c r="C566" s="1" t="s">
        <v>3470</v>
      </c>
      <c r="D566" s="1" t="s">
        <v>18</v>
      </c>
      <c r="E566" s="4" t="s">
        <v>3471</v>
      </c>
      <c r="F566" s="1" t="s">
        <v>3472</v>
      </c>
      <c r="G566" s="1" t="s">
        <v>3469</v>
      </c>
      <c r="H566" s="5"/>
      <c r="I566" s="5"/>
      <c r="J566" s="5"/>
      <c r="K566" s="6" t="s">
        <v>3473</v>
      </c>
      <c r="L566" s="1" t="s">
        <v>22</v>
      </c>
      <c r="M566" s="1" t="s">
        <v>110</v>
      </c>
      <c r="N566" s="5"/>
      <c r="O566" s="5"/>
    </row>
    <row r="567">
      <c r="A567" s="1" t="s">
        <v>3474</v>
      </c>
      <c r="B567" s="1" t="s">
        <v>3475</v>
      </c>
      <c r="C567" s="1" t="s">
        <v>3476</v>
      </c>
      <c r="D567" s="1" t="s">
        <v>18</v>
      </c>
      <c r="E567" s="4" t="s">
        <v>3477</v>
      </c>
      <c r="F567" s="1" t="s">
        <v>3478</v>
      </c>
      <c r="G567" s="1" t="s">
        <v>3475</v>
      </c>
      <c r="H567" s="5"/>
      <c r="I567" s="5"/>
      <c r="J567" s="5"/>
      <c r="K567" s="6" t="s">
        <v>3479</v>
      </c>
      <c r="L567" s="1" t="s">
        <v>22</v>
      </c>
      <c r="M567" s="1" t="s">
        <v>110</v>
      </c>
      <c r="N567" s="5"/>
      <c r="O567" s="5"/>
    </row>
    <row r="568">
      <c r="A568" s="1" t="s">
        <v>3480</v>
      </c>
      <c r="B568" s="1" t="s">
        <v>3481</v>
      </c>
      <c r="C568" s="1" t="s">
        <v>3482</v>
      </c>
      <c r="D568" s="1" t="s">
        <v>18</v>
      </c>
      <c r="E568" s="4" t="s">
        <v>3483</v>
      </c>
      <c r="F568" s="1" t="s">
        <v>3484</v>
      </c>
      <c r="G568" s="1" t="s">
        <v>3481</v>
      </c>
      <c r="H568" s="5"/>
      <c r="I568" s="5"/>
      <c r="J568" s="5"/>
      <c r="K568" s="6" t="s">
        <v>3485</v>
      </c>
      <c r="L568" s="1" t="s">
        <v>22</v>
      </c>
      <c r="M568" s="1" t="s">
        <v>110</v>
      </c>
      <c r="N568" s="5"/>
      <c r="O568" s="5"/>
    </row>
    <row r="569">
      <c r="A569" s="1" t="s">
        <v>3486</v>
      </c>
      <c r="B569" s="1" t="s">
        <v>3487</v>
      </c>
      <c r="C569" s="1" t="s">
        <v>3488</v>
      </c>
      <c r="D569" s="1" t="s">
        <v>18</v>
      </c>
      <c r="E569" s="4" t="s">
        <v>3489</v>
      </c>
      <c r="F569" s="1" t="s">
        <v>3490</v>
      </c>
      <c r="G569" s="1" t="s">
        <v>3487</v>
      </c>
      <c r="H569" s="5"/>
      <c r="I569" s="5"/>
      <c r="J569" s="5"/>
      <c r="K569" s="6" t="s">
        <v>3491</v>
      </c>
      <c r="L569" s="1" t="s">
        <v>57</v>
      </c>
      <c r="M569" s="5"/>
      <c r="N569" s="5"/>
      <c r="O569" s="5"/>
    </row>
    <row r="570">
      <c r="A570" s="1" t="s">
        <v>3492</v>
      </c>
      <c r="B570" s="1" t="s">
        <v>3493</v>
      </c>
      <c r="C570" s="1" t="s">
        <v>3494</v>
      </c>
      <c r="D570" s="1" t="s">
        <v>18</v>
      </c>
      <c r="E570" s="4" t="s">
        <v>3495</v>
      </c>
      <c r="F570" s="1" t="s">
        <v>3496</v>
      </c>
      <c r="G570" s="1" t="s">
        <v>3493</v>
      </c>
      <c r="H570" s="5"/>
      <c r="I570" s="5"/>
      <c r="J570" s="5"/>
      <c r="K570" s="6" t="s">
        <v>3497</v>
      </c>
      <c r="L570" s="1" t="s">
        <v>22</v>
      </c>
      <c r="M570" s="1" t="s">
        <v>110</v>
      </c>
      <c r="N570" s="5"/>
      <c r="O570" s="1" t="s">
        <v>332</v>
      </c>
    </row>
    <row r="571">
      <c r="A571" s="1" t="s">
        <v>3498</v>
      </c>
      <c r="B571" s="1" t="s">
        <v>3499</v>
      </c>
      <c r="C571" s="1" t="s">
        <v>3500</v>
      </c>
      <c r="D571" s="1" t="s">
        <v>18</v>
      </c>
      <c r="E571" s="4" t="s">
        <v>3501</v>
      </c>
      <c r="F571" s="1" t="s">
        <v>3502</v>
      </c>
      <c r="G571" s="1" t="s">
        <v>3499</v>
      </c>
      <c r="H571" s="5"/>
      <c r="I571" s="5"/>
      <c r="J571" s="5"/>
      <c r="K571" s="6" t="s">
        <v>3503</v>
      </c>
      <c r="L571" s="1" t="s">
        <v>22</v>
      </c>
      <c r="M571" s="1" t="s">
        <v>110</v>
      </c>
      <c r="N571" s="5"/>
      <c r="O571" s="5"/>
    </row>
    <row r="572">
      <c r="A572" s="1" t="s">
        <v>3504</v>
      </c>
      <c r="B572" s="1" t="s">
        <v>3505</v>
      </c>
      <c r="C572" s="1" t="s">
        <v>3506</v>
      </c>
      <c r="D572" s="1" t="s">
        <v>18</v>
      </c>
      <c r="E572" s="4" t="s">
        <v>3507</v>
      </c>
      <c r="F572" s="1" t="s">
        <v>3508</v>
      </c>
      <c r="G572" s="1" t="s">
        <v>3505</v>
      </c>
      <c r="H572" s="5"/>
      <c r="I572" s="5"/>
      <c r="J572" s="5"/>
      <c r="K572" s="6" t="s">
        <v>3509</v>
      </c>
      <c r="L572" s="1" t="s">
        <v>22</v>
      </c>
      <c r="M572" s="1" t="s">
        <v>30</v>
      </c>
      <c r="N572" s="5"/>
      <c r="O572" s="5"/>
    </row>
    <row r="573">
      <c r="A573" s="1" t="s">
        <v>3510</v>
      </c>
      <c r="B573" s="1" t="s">
        <v>3511</v>
      </c>
      <c r="C573" s="1" t="s">
        <v>3512</v>
      </c>
      <c r="D573" s="1" t="s">
        <v>18</v>
      </c>
      <c r="E573" s="4" t="s">
        <v>3513</v>
      </c>
      <c r="F573" s="1" t="s">
        <v>3514</v>
      </c>
      <c r="G573" s="1" t="s">
        <v>3511</v>
      </c>
      <c r="H573" s="5"/>
      <c r="I573" s="5"/>
      <c r="J573" s="5"/>
      <c r="K573" s="6" t="s">
        <v>3515</v>
      </c>
      <c r="L573" s="1" t="s">
        <v>22</v>
      </c>
      <c r="M573" s="1" t="s">
        <v>30</v>
      </c>
      <c r="N573" s="5"/>
      <c r="O573" s="5"/>
    </row>
    <row r="574">
      <c r="A574" s="1" t="s">
        <v>3516</v>
      </c>
      <c r="B574" s="1" t="s">
        <v>3517</v>
      </c>
      <c r="C574" s="1" t="s">
        <v>3518</v>
      </c>
      <c r="D574" s="1" t="s">
        <v>18</v>
      </c>
      <c r="E574" s="4" t="s">
        <v>3519</v>
      </c>
      <c r="F574" s="1" t="s">
        <v>3520</v>
      </c>
      <c r="G574" s="1" t="s">
        <v>3517</v>
      </c>
      <c r="H574" s="5"/>
      <c r="I574" s="5"/>
      <c r="J574" s="5"/>
      <c r="K574" s="6" t="s">
        <v>3521</v>
      </c>
      <c r="L574" s="1" t="s">
        <v>22</v>
      </c>
      <c r="M574" s="1" t="s">
        <v>30</v>
      </c>
      <c r="N574" s="5"/>
      <c r="O574" s="5"/>
    </row>
    <row r="575">
      <c r="A575" s="1" t="s">
        <v>3522</v>
      </c>
      <c r="B575" s="1" t="s">
        <v>3523</v>
      </c>
      <c r="C575" s="1" t="s">
        <v>3524</v>
      </c>
      <c r="D575" s="1" t="s">
        <v>18</v>
      </c>
      <c r="E575" s="4" t="s">
        <v>3525</v>
      </c>
      <c r="F575" s="1" t="s">
        <v>3526</v>
      </c>
      <c r="G575" s="1" t="s">
        <v>3523</v>
      </c>
      <c r="H575" s="5"/>
      <c r="I575" s="5"/>
      <c r="J575" s="5"/>
      <c r="K575" s="6" t="s">
        <v>3527</v>
      </c>
      <c r="L575" s="1" t="s">
        <v>22</v>
      </c>
      <c r="M575" s="1" t="s">
        <v>30</v>
      </c>
      <c r="N575" s="5"/>
      <c r="O575" s="1" t="s">
        <v>281</v>
      </c>
    </row>
    <row r="576">
      <c r="A576" s="1" t="s">
        <v>3528</v>
      </c>
      <c r="B576" s="1" t="s">
        <v>3529</v>
      </c>
      <c r="C576" s="1" t="s">
        <v>3530</v>
      </c>
      <c r="D576" s="1" t="s">
        <v>18</v>
      </c>
      <c r="E576" s="4" t="s">
        <v>3531</v>
      </c>
      <c r="F576" s="1" t="s">
        <v>3532</v>
      </c>
      <c r="G576" s="1" t="s">
        <v>3529</v>
      </c>
      <c r="H576" s="5"/>
      <c r="I576" s="5"/>
      <c r="J576" s="5"/>
      <c r="K576" s="6" t="s">
        <v>3533</v>
      </c>
      <c r="L576" s="1" t="s">
        <v>22</v>
      </c>
      <c r="M576" s="1" t="s">
        <v>30</v>
      </c>
      <c r="N576" s="5"/>
      <c r="O576" s="5"/>
    </row>
    <row r="577">
      <c r="A577" s="1" t="s">
        <v>3534</v>
      </c>
      <c r="B577" s="1" t="s">
        <v>3535</v>
      </c>
      <c r="C577" s="1" t="s">
        <v>3536</v>
      </c>
      <c r="D577" s="1" t="s">
        <v>18</v>
      </c>
      <c r="E577" s="4" t="s">
        <v>3537</v>
      </c>
      <c r="F577" s="1" t="s">
        <v>3538</v>
      </c>
      <c r="G577" s="1" t="s">
        <v>3535</v>
      </c>
      <c r="H577" s="5"/>
      <c r="I577" s="5"/>
      <c r="J577" s="5"/>
      <c r="K577" s="6" t="s">
        <v>3539</v>
      </c>
      <c r="L577" s="1" t="s">
        <v>22</v>
      </c>
      <c r="M577" s="1" t="s">
        <v>110</v>
      </c>
      <c r="N577" s="5"/>
      <c r="O577" s="5"/>
    </row>
    <row r="578">
      <c r="A578" s="1" t="s">
        <v>3540</v>
      </c>
      <c r="B578" s="1" t="s">
        <v>3541</v>
      </c>
      <c r="C578" s="1" t="s">
        <v>3542</v>
      </c>
      <c r="D578" s="1" t="s">
        <v>18</v>
      </c>
      <c r="E578" s="4" t="s">
        <v>3543</v>
      </c>
      <c r="F578" s="1" t="s">
        <v>3544</v>
      </c>
      <c r="G578" s="1" t="s">
        <v>3541</v>
      </c>
      <c r="H578" s="5"/>
      <c r="I578" s="5"/>
      <c r="J578" s="5"/>
      <c r="K578" s="6" t="s">
        <v>3545</v>
      </c>
      <c r="L578" s="1" t="s">
        <v>22</v>
      </c>
      <c r="M578" s="1" t="s">
        <v>110</v>
      </c>
      <c r="N578" s="5"/>
      <c r="O578" s="5"/>
    </row>
    <row r="579">
      <c r="A579" s="1" t="s">
        <v>3546</v>
      </c>
      <c r="B579" s="1" t="s">
        <v>3547</v>
      </c>
      <c r="C579" s="1" t="s">
        <v>3548</v>
      </c>
      <c r="D579" s="1" t="s">
        <v>18</v>
      </c>
      <c r="E579" s="4" t="s">
        <v>3549</v>
      </c>
      <c r="F579" s="1" t="s">
        <v>3550</v>
      </c>
      <c r="G579" s="1" t="s">
        <v>3547</v>
      </c>
      <c r="H579" s="5"/>
      <c r="I579" s="5"/>
      <c r="J579" s="5"/>
      <c r="K579" s="6" t="s">
        <v>3551</v>
      </c>
      <c r="L579" s="1" t="s">
        <v>22</v>
      </c>
      <c r="M579" s="1" t="s">
        <v>30</v>
      </c>
      <c r="N579" s="5"/>
      <c r="O579" s="5"/>
    </row>
    <row r="580">
      <c r="A580" s="1" t="s">
        <v>3552</v>
      </c>
      <c r="B580" s="1" t="s">
        <v>3553</v>
      </c>
      <c r="C580" s="1" t="s">
        <v>3554</v>
      </c>
      <c r="D580" s="1" t="s">
        <v>18</v>
      </c>
      <c r="E580" s="4" t="s">
        <v>3555</v>
      </c>
      <c r="F580" s="1" t="s">
        <v>3556</v>
      </c>
      <c r="G580" s="1" t="s">
        <v>3553</v>
      </c>
      <c r="H580" s="5"/>
      <c r="I580" s="5"/>
      <c r="J580" s="5"/>
      <c r="K580" s="6" t="s">
        <v>3557</v>
      </c>
      <c r="L580" s="1" t="s">
        <v>57</v>
      </c>
      <c r="M580" s="5"/>
      <c r="N580" s="5"/>
      <c r="O580" s="5"/>
    </row>
    <row r="581">
      <c r="A581" s="1" t="s">
        <v>3558</v>
      </c>
      <c r="B581" s="1" t="s">
        <v>3559</v>
      </c>
      <c r="C581" s="1" t="s">
        <v>3560</v>
      </c>
      <c r="D581" s="1" t="s">
        <v>18</v>
      </c>
      <c r="E581" s="4" t="s">
        <v>3561</v>
      </c>
      <c r="F581" s="1" t="s">
        <v>3562</v>
      </c>
      <c r="G581" s="1" t="s">
        <v>3559</v>
      </c>
      <c r="H581" s="5"/>
      <c r="I581" s="5"/>
      <c r="J581" s="5"/>
      <c r="K581" s="6" t="s">
        <v>3563</v>
      </c>
      <c r="L581" s="1" t="s">
        <v>22</v>
      </c>
      <c r="M581" s="1" t="s">
        <v>110</v>
      </c>
      <c r="N581" s="5"/>
      <c r="O581" s="5"/>
    </row>
    <row r="582">
      <c r="A582" s="1" t="s">
        <v>3564</v>
      </c>
      <c r="B582" s="1" t="s">
        <v>3565</v>
      </c>
      <c r="C582" s="1" t="s">
        <v>3566</v>
      </c>
      <c r="D582" s="1" t="s">
        <v>18</v>
      </c>
      <c r="E582" s="4" t="s">
        <v>3567</v>
      </c>
      <c r="F582" s="1" t="s">
        <v>3568</v>
      </c>
      <c r="G582" s="1" t="s">
        <v>3565</v>
      </c>
      <c r="H582" s="5"/>
      <c r="I582" s="5"/>
      <c r="J582" s="5"/>
      <c r="K582" s="6" t="s">
        <v>3569</v>
      </c>
      <c r="L582" s="1" t="s">
        <v>22</v>
      </c>
      <c r="M582" s="1" t="s">
        <v>110</v>
      </c>
      <c r="N582" s="5"/>
      <c r="O582" s="5"/>
    </row>
    <row r="583">
      <c r="A583" s="1" t="s">
        <v>3570</v>
      </c>
      <c r="B583" s="1" t="s">
        <v>3571</v>
      </c>
      <c r="C583" s="1" t="s">
        <v>3572</v>
      </c>
      <c r="D583" s="1" t="s">
        <v>18</v>
      </c>
      <c r="E583" s="4" t="s">
        <v>3573</v>
      </c>
      <c r="F583" s="1" t="s">
        <v>3574</v>
      </c>
      <c r="G583" s="1" t="s">
        <v>3571</v>
      </c>
      <c r="H583" s="5"/>
      <c r="I583" s="5"/>
      <c r="J583" s="5"/>
      <c r="K583" s="6" t="s">
        <v>3575</v>
      </c>
      <c r="L583" s="1" t="s">
        <v>22</v>
      </c>
      <c r="M583" s="1" t="s">
        <v>110</v>
      </c>
      <c r="N583" s="5"/>
      <c r="O583" s="5"/>
    </row>
    <row r="584">
      <c r="A584" s="1" t="s">
        <v>3576</v>
      </c>
      <c r="B584" s="1" t="s">
        <v>3577</v>
      </c>
      <c r="C584" s="1" t="s">
        <v>3578</v>
      </c>
      <c r="D584" s="1" t="s">
        <v>18</v>
      </c>
      <c r="E584" s="4" t="s">
        <v>3579</v>
      </c>
      <c r="F584" s="1" t="s">
        <v>3580</v>
      </c>
      <c r="G584" s="1" t="s">
        <v>3577</v>
      </c>
      <c r="H584" s="5"/>
      <c r="I584" s="5"/>
      <c r="J584" s="5"/>
      <c r="K584" s="6" t="s">
        <v>3581</v>
      </c>
      <c r="L584" s="1" t="s">
        <v>22</v>
      </c>
      <c r="M584" s="1" t="s">
        <v>110</v>
      </c>
      <c r="N584" s="5"/>
      <c r="O584" s="5"/>
    </row>
    <row r="585">
      <c r="A585" s="1" t="s">
        <v>3582</v>
      </c>
      <c r="B585" s="1" t="s">
        <v>3583</v>
      </c>
      <c r="C585" s="1" t="s">
        <v>3584</v>
      </c>
      <c r="D585" s="1" t="s">
        <v>18</v>
      </c>
      <c r="E585" s="4" t="s">
        <v>3585</v>
      </c>
      <c r="F585" s="1" t="s">
        <v>3586</v>
      </c>
      <c r="G585" s="1" t="s">
        <v>3583</v>
      </c>
      <c r="H585" s="5"/>
      <c r="I585" s="5"/>
      <c r="J585" s="5"/>
      <c r="K585" s="6" t="s">
        <v>3587</v>
      </c>
      <c r="L585" s="1" t="s">
        <v>22</v>
      </c>
      <c r="M585" s="1" t="s">
        <v>110</v>
      </c>
      <c r="N585" s="5"/>
      <c r="O585" s="5"/>
    </row>
    <row r="586">
      <c r="A586" s="1" t="s">
        <v>3588</v>
      </c>
      <c r="B586" s="1" t="s">
        <v>3589</v>
      </c>
      <c r="C586" s="1" t="s">
        <v>3590</v>
      </c>
      <c r="D586" s="1" t="s">
        <v>18</v>
      </c>
      <c r="E586" s="4" t="s">
        <v>3591</v>
      </c>
      <c r="F586" s="1" t="s">
        <v>3592</v>
      </c>
      <c r="G586" s="1" t="s">
        <v>3589</v>
      </c>
      <c r="H586" s="5"/>
      <c r="I586" s="5"/>
      <c r="J586" s="5"/>
      <c r="K586" s="6" t="s">
        <v>3593</v>
      </c>
      <c r="L586" s="1" t="s">
        <v>22</v>
      </c>
      <c r="M586" s="1" t="s">
        <v>110</v>
      </c>
      <c r="N586" s="5"/>
      <c r="O586" s="7" t="s">
        <v>58</v>
      </c>
    </row>
    <row r="587">
      <c r="A587" s="1" t="s">
        <v>3594</v>
      </c>
      <c r="B587" s="1" t="s">
        <v>3595</v>
      </c>
      <c r="C587" s="1" t="s">
        <v>3596</v>
      </c>
      <c r="D587" s="1" t="s">
        <v>18</v>
      </c>
      <c r="E587" s="4" t="s">
        <v>3597</v>
      </c>
      <c r="F587" s="1" t="s">
        <v>3598</v>
      </c>
      <c r="G587" s="1" t="s">
        <v>3595</v>
      </c>
      <c r="H587" s="5"/>
      <c r="I587" s="5"/>
      <c r="J587" s="5"/>
      <c r="K587" s="6" t="s">
        <v>3599</v>
      </c>
      <c r="L587" s="1" t="s">
        <v>22</v>
      </c>
      <c r="M587" s="1" t="s">
        <v>30</v>
      </c>
      <c r="N587" s="5"/>
      <c r="O587" s="5"/>
    </row>
    <row r="588">
      <c r="A588" s="1" t="s">
        <v>3600</v>
      </c>
      <c r="B588" s="1" t="s">
        <v>3601</v>
      </c>
      <c r="C588" s="1" t="s">
        <v>3536</v>
      </c>
      <c r="D588" s="1" t="s">
        <v>18</v>
      </c>
      <c r="E588" s="4" t="s">
        <v>3537</v>
      </c>
      <c r="F588" s="1" t="s">
        <v>3538</v>
      </c>
      <c r="G588" s="1" t="s">
        <v>3601</v>
      </c>
      <c r="H588" s="5"/>
      <c r="I588" s="5"/>
      <c r="J588" s="5"/>
      <c r="K588" s="6" t="s">
        <v>3602</v>
      </c>
      <c r="L588" s="1" t="s">
        <v>22</v>
      </c>
      <c r="M588" s="1" t="s">
        <v>30</v>
      </c>
      <c r="N588" s="5"/>
      <c r="O588" s="5"/>
    </row>
    <row r="589">
      <c r="A589" s="1" t="s">
        <v>3603</v>
      </c>
      <c r="B589" s="1" t="s">
        <v>3604</v>
      </c>
      <c r="C589" s="1" t="s">
        <v>3605</v>
      </c>
      <c r="D589" s="1" t="s">
        <v>18</v>
      </c>
      <c r="E589" s="4" t="s">
        <v>3606</v>
      </c>
      <c r="F589" s="1" t="s">
        <v>3607</v>
      </c>
      <c r="G589" s="1" t="s">
        <v>3604</v>
      </c>
      <c r="H589" s="5"/>
      <c r="I589" s="5"/>
      <c r="J589" s="5"/>
      <c r="K589" s="6" t="s">
        <v>3608</v>
      </c>
      <c r="L589" s="1" t="s">
        <v>22</v>
      </c>
      <c r="M589" s="1" t="s">
        <v>30</v>
      </c>
      <c r="N589" s="5"/>
      <c r="O589" s="5"/>
    </row>
    <row r="590">
      <c r="A590" s="1" t="s">
        <v>3609</v>
      </c>
      <c r="B590" s="1" t="s">
        <v>3610</v>
      </c>
      <c r="C590" s="1" t="s">
        <v>3611</v>
      </c>
      <c r="D590" s="1" t="s">
        <v>18</v>
      </c>
      <c r="E590" s="4" t="s">
        <v>3612</v>
      </c>
      <c r="F590" s="1" t="s">
        <v>3613</v>
      </c>
      <c r="G590" s="1" t="s">
        <v>3610</v>
      </c>
      <c r="H590" s="5"/>
      <c r="I590" s="5"/>
      <c r="J590" s="5"/>
      <c r="K590" s="6" t="s">
        <v>3614</v>
      </c>
      <c r="L590" s="1" t="s">
        <v>22</v>
      </c>
      <c r="M590" s="1" t="s">
        <v>30</v>
      </c>
      <c r="N590" s="5"/>
      <c r="O590" s="5"/>
    </row>
    <row r="591">
      <c r="A591" s="1" t="s">
        <v>3615</v>
      </c>
      <c r="B591" s="1" t="s">
        <v>3616</v>
      </c>
      <c r="C591" s="1" t="s">
        <v>3617</v>
      </c>
      <c r="D591" s="1" t="s">
        <v>18</v>
      </c>
      <c r="E591" s="4" t="s">
        <v>3618</v>
      </c>
      <c r="F591" s="1" t="s">
        <v>3619</v>
      </c>
      <c r="G591" s="1" t="s">
        <v>3616</v>
      </c>
      <c r="H591" s="5"/>
      <c r="I591" s="5"/>
      <c r="J591" s="5"/>
      <c r="K591" s="6" t="s">
        <v>3620</v>
      </c>
      <c r="L591" s="1" t="s">
        <v>22</v>
      </c>
      <c r="M591" s="1" t="s">
        <v>30</v>
      </c>
      <c r="N591" s="5"/>
      <c r="O591" s="5"/>
    </row>
    <row r="592">
      <c r="A592" s="1" t="s">
        <v>3621</v>
      </c>
      <c r="B592" s="1" t="s">
        <v>3622</v>
      </c>
      <c r="C592" s="1" t="s">
        <v>3623</v>
      </c>
      <c r="D592" s="1" t="s">
        <v>18</v>
      </c>
      <c r="E592" s="4" t="s">
        <v>3624</v>
      </c>
      <c r="F592" s="1" t="s">
        <v>3625</v>
      </c>
      <c r="G592" s="1" t="s">
        <v>3622</v>
      </c>
      <c r="H592" s="5"/>
      <c r="I592" s="5"/>
      <c r="J592" s="5"/>
      <c r="K592" s="6" t="s">
        <v>3626</v>
      </c>
      <c r="L592" s="1" t="s">
        <v>57</v>
      </c>
      <c r="M592" s="5"/>
      <c r="N592" s="5"/>
      <c r="O592" s="5"/>
    </row>
    <row r="593">
      <c r="A593" s="1" t="s">
        <v>3627</v>
      </c>
      <c r="B593" s="1" t="s">
        <v>3628</v>
      </c>
      <c r="C593" s="1" t="s">
        <v>3629</v>
      </c>
      <c r="D593" s="1" t="s">
        <v>18</v>
      </c>
      <c r="E593" s="4" t="s">
        <v>3630</v>
      </c>
      <c r="F593" s="1" t="s">
        <v>3631</v>
      </c>
      <c r="G593" s="1" t="s">
        <v>3628</v>
      </c>
      <c r="H593" s="5"/>
      <c r="I593" s="5"/>
      <c r="J593" s="5"/>
      <c r="K593" s="6" t="s">
        <v>3632</v>
      </c>
      <c r="L593" s="1" t="s">
        <v>22</v>
      </c>
      <c r="M593" s="1" t="s">
        <v>30</v>
      </c>
      <c r="N593" s="5"/>
      <c r="O593" s="5"/>
    </row>
    <row r="594">
      <c r="A594" s="1" t="s">
        <v>3633</v>
      </c>
      <c r="B594" s="1" t="s">
        <v>3634</v>
      </c>
      <c r="C594" s="1" t="s">
        <v>3635</v>
      </c>
      <c r="D594" s="1" t="s">
        <v>18</v>
      </c>
      <c r="E594" s="4" t="s">
        <v>3636</v>
      </c>
      <c r="F594" s="1" t="s">
        <v>3637</v>
      </c>
      <c r="G594" s="1" t="s">
        <v>3634</v>
      </c>
      <c r="H594" s="5"/>
      <c r="I594" s="5"/>
      <c r="J594" s="5"/>
      <c r="K594" s="6" t="s">
        <v>3638</v>
      </c>
      <c r="L594" s="1" t="s">
        <v>22</v>
      </c>
      <c r="M594" s="1" t="s">
        <v>110</v>
      </c>
      <c r="N594" s="5"/>
      <c r="O594" s="5"/>
    </row>
    <row r="595">
      <c r="A595" s="1" t="s">
        <v>3639</v>
      </c>
      <c r="B595" s="1" t="s">
        <v>3640</v>
      </c>
      <c r="C595" s="1" t="s">
        <v>3641</v>
      </c>
      <c r="D595" s="1" t="s">
        <v>18</v>
      </c>
      <c r="E595" s="4" t="s">
        <v>3642</v>
      </c>
      <c r="F595" s="1" t="s">
        <v>3643</v>
      </c>
      <c r="G595" s="1" t="s">
        <v>3640</v>
      </c>
      <c r="H595" s="5"/>
      <c r="I595" s="5"/>
      <c r="J595" s="5"/>
      <c r="K595" s="6" t="s">
        <v>3644</v>
      </c>
      <c r="L595" s="1" t="s">
        <v>22</v>
      </c>
      <c r="M595" s="1" t="s">
        <v>30</v>
      </c>
      <c r="N595" s="5"/>
      <c r="O595" s="5"/>
    </row>
    <row r="596">
      <c r="A596" s="1" t="s">
        <v>3645</v>
      </c>
      <c r="B596" s="1" t="s">
        <v>3646</v>
      </c>
      <c r="C596" s="1" t="s">
        <v>3647</v>
      </c>
      <c r="D596" s="1" t="s">
        <v>18</v>
      </c>
      <c r="E596" s="4" t="s">
        <v>3648</v>
      </c>
      <c r="F596" s="1" t="s">
        <v>3649</v>
      </c>
      <c r="G596" s="1" t="s">
        <v>3646</v>
      </c>
      <c r="H596" s="5"/>
      <c r="I596" s="5"/>
      <c r="J596" s="5"/>
      <c r="K596" s="6" t="s">
        <v>3650</v>
      </c>
      <c r="L596" s="1" t="s">
        <v>22</v>
      </c>
      <c r="M596" s="1" t="s">
        <v>110</v>
      </c>
      <c r="N596" s="5"/>
      <c r="O596" s="5"/>
    </row>
    <row r="597">
      <c r="A597" s="1" t="s">
        <v>3365</v>
      </c>
      <c r="B597" s="1" t="s">
        <v>3651</v>
      </c>
      <c r="C597" s="6" t="s">
        <v>3366</v>
      </c>
      <c r="D597" s="1" t="s">
        <v>18</v>
      </c>
      <c r="E597" s="4" t="s">
        <v>3652</v>
      </c>
      <c r="F597" s="1" t="s">
        <v>3364</v>
      </c>
      <c r="G597" s="1" t="s">
        <v>3651</v>
      </c>
      <c r="H597" s="5"/>
      <c r="I597" s="5"/>
      <c r="J597" s="5"/>
      <c r="K597" s="6" t="s">
        <v>3653</v>
      </c>
      <c r="L597" s="1" t="s">
        <v>57</v>
      </c>
      <c r="M597" s="5"/>
      <c r="N597" s="5"/>
      <c r="O597" s="5"/>
    </row>
    <row r="598">
      <c r="A598" s="1" t="s">
        <v>3654</v>
      </c>
      <c r="B598" s="1" t="s">
        <v>3655</v>
      </c>
      <c r="C598" s="1" t="s">
        <v>3656</v>
      </c>
      <c r="D598" s="1" t="s">
        <v>18</v>
      </c>
      <c r="E598" s="4" t="s">
        <v>3657</v>
      </c>
      <c r="F598" s="1" t="s">
        <v>3658</v>
      </c>
      <c r="G598" s="1" t="s">
        <v>3655</v>
      </c>
      <c r="H598" s="5"/>
      <c r="I598" s="5"/>
      <c r="J598" s="5"/>
      <c r="K598" s="6" t="s">
        <v>3659</v>
      </c>
      <c r="L598" s="1" t="s">
        <v>57</v>
      </c>
      <c r="M598" s="5"/>
      <c r="N598" s="5"/>
      <c r="O598" s="1" t="s">
        <v>281</v>
      </c>
    </row>
    <row r="599">
      <c r="A599" s="1" t="s">
        <v>3660</v>
      </c>
      <c r="B599" s="1" t="s">
        <v>3661</v>
      </c>
      <c r="C599" s="1" t="s">
        <v>3623</v>
      </c>
      <c r="D599" s="1" t="s">
        <v>18</v>
      </c>
      <c r="E599" s="4" t="s">
        <v>3624</v>
      </c>
      <c r="F599" s="1" t="s">
        <v>3625</v>
      </c>
      <c r="G599" s="1" t="s">
        <v>3661</v>
      </c>
      <c r="H599" s="5"/>
      <c r="I599" s="5"/>
      <c r="J599" s="5"/>
      <c r="K599" s="6" t="s">
        <v>3662</v>
      </c>
      <c r="L599" s="1" t="s">
        <v>57</v>
      </c>
      <c r="M599" s="5"/>
      <c r="N599" s="5"/>
      <c r="O599" s="5"/>
    </row>
    <row r="600">
      <c r="A600" s="1" t="s">
        <v>3663</v>
      </c>
      <c r="B600" s="1" t="s">
        <v>3664</v>
      </c>
      <c r="C600" s="6" t="s">
        <v>3665</v>
      </c>
      <c r="D600" s="1" t="s">
        <v>18</v>
      </c>
      <c r="E600" s="4" t="s">
        <v>3666</v>
      </c>
      <c r="F600" s="1" t="s">
        <v>3667</v>
      </c>
      <c r="G600" s="1" t="s">
        <v>3664</v>
      </c>
      <c r="H600" s="5"/>
      <c r="I600" s="5"/>
      <c r="J600" s="5"/>
      <c r="K600" s="6" t="s">
        <v>3668</v>
      </c>
      <c r="L600" s="1" t="s">
        <v>57</v>
      </c>
      <c r="M600" s="5"/>
      <c r="N600" s="5"/>
      <c r="O600" s="5"/>
    </row>
    <row r="601">
      <c r="A601" s="1" t="s">
        <v>3669</v>
      </c>
      <c r="B601" s="1" t="s">
        <v>3670</v>
      </c>
      <c r="C601" s="1" t="s">
        <v>3671</v>
      </c>
      <c r="D601" s="1" t="s">
        <v>74</v>
      </c>
      <c r="E601" s="4" t="s">
        <v>3672</v>
      </c>
      <c r="F601" s="1" t="s">
        <v>3673</v>
      </c>
      <c r="G601" s="1" t="s">
        <v>3670</v>
      </c>
      <c r="H601" s="1" t="s">
        <v>3674</v>
      </c>
      <c r="I601" s="1" t="s">
        <v>3675</v>
      </c>
      <c r="J601" s="5"/>
      <c r="K601" s="6" t="s">
        <v>3676</v>
      </c>
      <c r="L601" s="1" t="s">
        <v>57</v>
      </c>
      <c r="M601" s="5"/>
      <c r="N601" s="5"/>
      <c r="O601" s="5"/>
    </row>
    <row r="602">
      <c r="A602" s="1" t="s">
        <v>3677</v>
      </c>
      <c r="B602" s="1" t="s">
        <v>3678</v>
      </c>
      <c r="C602" s="1" t="s">
        <v>3679</v>
      </c>
      <c r="D602" s="1" t="s">
        <v>18</v>
      </c>
      <c r="E602" s="4" t="s">
        <v>3680</v>
      </c>
      <c r="F602" s="1" t="s">
        <v>3681</v>
      </c>
      <c r="G602" s="1" t="s">
        <v>3678</v>
      </c>
      <c r="H602" s="5"/>
      <c r="I602" s="5"/>
      <c r="J602" s="5"/>
      <c r="K602" s="6" t="s">
        <v>3682</v>
      </c>
      <c r="L602" s="1" t="s">
        <v>22</v>
      </c>
      <c r="M602" s="1" t="s">
        <v>110</v>
      </c>
      <c r="N602" s="5"/>
      <c r="O602" s="5"/>
    </row>
    <row r="603">
      <c r="A603" s="1" t="s">
        <v>3683</v>
      </c>
      <c r="B603" s="1" t="s">
        <v>3684</v>
      </c>
      <c r="C603" s="1" t="s">
        <v>3685</v>
      </c>
      <c r="D603" s="1" t="s">
        <v>18</v>
      </c>
      <c r="E603" s="4" t="s">
        <v>3686</v>
      </c>
      <c r="F603" s="1" t="s">
        <v>3687</v>
      </c>
      <c r="G603" s="1" t="s">
        <v>3684</v>
      </c>
      <c r="H603" s="5"/>
      <c r="I603" s="5"/>
      <c r="J603" s="5"/>
      <c r="K603" s="6" t="s">
        <v>3688</v>
      </c>
      <c r="L603" s="1" t="s">
        <v>22</v>
      </c>
      <c r="M603" s="1" t="s">
        <v>30</v>
      </c>
      <c r="N603" s="5"/>
      <c r="O603" s="1" t="s">
        <v>117</v>
      </c>
    </row>
    <row r="604">
      <c r="A604" s="1" t="s">
        <v>3689</v>
      </c>
      <c r="B604" s="1" t="s">
        <v>3690</v>
      </c>
      <c r="C604" s="1" t="s">
        <v>3691</v>
      </c>
      <c r="D604" s="1" t="s">
        <v>18</v>
      </c>
      <c r="E604" s="4" t="s">
        <v>3692</v>
      </c>
      <c r="F604" s="1" t="s">
        <v>3693</v>
      </c>
      <c r="G604" s="1" t="s">
        <v>3690</v>
      </c>
      <c r="H604" s="5"/>
      <c r="I604" s="5"/>
      <c r="J604" s="5"/>
      <c r="K604" s="6" t="s">
        <v>3694</v>
      </c>
      <c r="L604" s="1" t="s">
        <v>22</v>
      </c>
      <c r="M604" s="1" t="s">
        <v>30</v>
      </c>
      <c r="N604" s="5"/>
      <c r="O604" s="1" t="s">
        <v>332</v>
      </c>
    </row>
    <row r="605">
      <c r="A605" s="1" t="s">
        <v>3695</v>
      </c>
      <c r="B605" s="1" t="s">
        <v>3696</v>
      </c>
      <c r="C605" s="1" t="s">
        <v>3697</v>
      </c>
      <c r="D605" s="1" t="s">
        <v>18</v>
      </c>
      <c r="E605" s="4" t="s">
        <v>3698</v>
      </c>
      <c r="F605" s="1" t="s">
        <v>3699</v>
      </c>
      <c r="G605" s="1" t="s">
        <v>3696</v>
      </c>
      <c r="H605" s="5"/>
      <c r="I605" s="5"/>
      <c r="J605" s="5"/>
      <c r="K605" s="6" t="s">
        <v>3700</v>
      </c>
      <c r="L605" s="1" t="s">
        <v>22</v>
      </c>
      <c r="M605" s="1" t="s">
        <v>30</v>
      </c>
      <c r="N605" s="5"/>
      <c r="O605" s="1" t="s">
        <v>281</v>
      </c>
    </row>
    <row r="606">
      <c r="A606" s="1" t="s">
        <v>3701</v>
      </c>
      <c r="B606" s="1" t="s">
        <v>3702</v>
      </c>
      <c r="C606" s="1" t="s">
        <v>3703</v>
      </c>
      <c r="D606" s="1" t="s">
        <v>18</v>
      </c>
      <c r="E606" s="4" t="s">
        <v>3704</v>
      </c>
      <c r="F606" s="1" t="s">
        <v>3705</v>
      </c>
      <c r="G606" s="1" t="s">
        <v>3702</v>
      </c>
      <c r="H606" s="5"/>
      <c r="I606" s="5"/>
      <c r="J606" s="5"/>
      <c r="K606" s="6" t="s">
        <v>3706</v>
      </c>
      <c r="L606" s="1" t="s">
        <v>22</v>
      </c>
      <c r="M606" s="1" t="s">
        <v>110</v>
      </c>
      <c r="N606" s="5"/>
      <c r="O606" s="1" t="s">
        <v>281</v>
      </c>
    </row>
    <row r="607">
      <c r="A607" s="1" t="s">
        <v>3707</v>
      </c>
      <c r="B607" s="1" t="s">
        <v>3708</v>
      </c>
      <c r="C607" s="1" t="s">
        <v>3709</v>
      </c>
      <c r="D607" s="1" t="s">
        <v>18</v>
      </c>
      <c r="E607" s="4" t="s">
        <v>3710</v>
      </c>
      <c r="F607" s="1" t="s">
        <v>3711</v>
      </c>
      <c r="G607" s="1" t="s">
        <v>3708</v>
      </c>
      <c r="H607" s="5"/>
      <c r="I607" s="5"/>
      <c r="J607" s="5"/>
      <c r="K607" s="6" t="s">
        <v>3712</v>
      </c>
      <c r="L607" s="1" t="s">
        <v>22</v>
      </c>
      <c r="M607" s="1" t="s">
        <v>30</v>
      </c>
      <c r="N607" s="5"/>
      <c r="O607" s="1" t="s">
        <v>281</v>
      </c>
    </row>
    <row r="608">
      <c r="A608" s="1" t="s">
        <v>3713</v>
      </c>
      <c r="B608" s="1" t="s">
        <v>3714</v>
      </c>
      <c r="C608" s="1" t="s">
        <v>3715</v>
      </c>
      <c r="D608" s="1" t="s">
        <v>18</v>
      </c>
      <c r="E608" s="4" t="s">
        <v>3716</v>
      </c>
      <c r="F608" s="1" t="s">
        <v>3717</v>
      </c>
      <c r="G608" s="1" t="s">
        <v>3714</v>
      </c>
      <c r="H608" s="5"/>
      <c r="I608" s="5"/>
      <c r="J608" s="5"/>
      <c r="K608" s="6" t="s">
        <v>3718</v>
      </c>
      <c r="L608" s="1" t="s">
        <v>22</v>
      </c>
      <c r="M608" s="1" t="s">
        <v>30</v>
      </c>
      <c r="N608" s="5"/>
      <c r="O608" s="5"/>
    </row>
    <row r="609">
      <c r="A609" s="1" t="s">
        <v>3719</v>
      </c>
      <c r="B609" s="1" t="s">
        <v>3720</v>
      </c>
      <c r="C609" s="1" t="s">
        <v>3721</v>
      </c>
      <c r="D609" s="1" t="s">
        <v>18</v>
      </c>
      <c r="E609" s="4" t="s">
        <v>3722</v>
      </c>
      <c r="F609" s="1" t="s">
        <v>3723</v>
      </c>
      <c r="G609" s="1" t="s">
        <v>3720</v>
      </c>
      <c r="H609" s="5"/>
      <c r="I609" s="5"/>
      <c r="J609" s="5"/>
      <c r="K609" s="6" t="s">
        <v>3724</v>
      </c>
      <c r="L609" s="1" t="s">
        <v>22</v>
      </c>
      <c r="M609" s="1" t="s">
        <v>30</v>
      </c>
      <c r="N609" s="5"/>
      <c r="O609" s="5"/>
    </row>
    <row r="610">
      <c r="A610" s="1" t="s">
        <v>3725</v>
      </c>
      <c r="B610" s="1" t="s">
        <v>3726</v>
      </c>
      <c r="C610" s="1" t="s">
        <v>100</v>
      </c>
      <c r="D610" s="1" t="s">
        <v>18</v>
      </c>
      <c r="E610" s="4" t="s">
        <v>101</v>
      </c>
      <c r="F610" s="1" t="s">
        <v>102</v>
      </c>
      <c r="G610" s="1" t="s">
        <v>3726</v>
      </c>
      <c r="H610" s="5"/>
      <c r="I610" s="5"/>
      <c r="J610" s="5"/>
      <c r="K610" s="6" t="s">
        <v>3727</v>
      </c>
      <c r="L610" s="1" t="s">
        <v>22</v>
      </c>
      <c r="M610" s="1" t="s">
        <v>110</v>
      </c>
      <c r="N610" s="5"/>
      <c r="O610" s="5"/>
    </row>
    <row r="611">
      <c r="A611" s="1" t="s">
        <v>3728</v>
      </c>
      <c r="B611" s="1" t="s">
        <v>3729</v>
      </c>
      <c r="C611" s="1" t="s">
        <v>3730</v>
      </c>
      <c r="D611" s="1" t="s">
        <v>18</v>
      </c>
      <c r="E611" s="4" t="s">
        <v>3731</v>
      </c>
      <c r="F611" s="1" t="s">
        <v>3732</v>
      </c>
      <c r="G611" s="1" t="s">
        <v>3729</v>
      </c>
      <c r="H611" s="5"/>
      <c r="I611" s="5"/>
      <c r="J611" s="5"/>
      <c r="K611" s="6" t="s">
        <v>3733</v>
      </c>
      <c r="L611" s="1" t="s">
        <v>22</v>
      </c>
      <c r="M611" s="1" t="s">
        <v>30</v>
      </c>
      <c r="N611" s="5"/>
      <c r="O611" s="5"/>
    </row>
    <row r="612">
      <c r="A612" s="1" t="s">
        <v>3734</v>
      </c>
      <c r="B612" s="1" t="s">
        <v>3735</v>
      </c>
      <c r="C612" s="1" t="s">
        <v>3736</v>
      </c>
      <c r="D612" s="1" t="s">
        <v>18</v>
      </c>
      <c r="E612" s="4" t="s">
        <v>3737</v>
      </c>
      <c r="F612" s="1" t="s">
        <v>3738</v>
      </c>
      <c r="G612" s="1" t="s">
        <v>3735</v>
      </c>
      <c r="H612" s="5"/>
      <c r="I612" s="5"/>
      <c r="J612" s="5"/>
      <c r="K612" s="6" t="s">
        <v>3739</v>
      </c>
      <c r="L612" s="1" t="s">
        <v>57</v>
      </c>
      <c r="M612" s="5"/>
      <c r="N612" s="5"/>
      <c r="O612" s="5"/>
    </row>
    <row r="613">
      <c r="A613" s="1" t="s">
        <v>3740</v>
      </c>
      <c r="B613" s="1" t="s">
        <v>3741</v>
      </c>
      <c r="C613" s="1" t="s">
        <v>3742</v>
      </c>
      <c r="D613" s="1" t="s">
        <v>18</v>
      </c>
      <c r="E613" s="4" t="s">
        <v>3743</v>
      </c>
      <c r="F613" s="1" t="s">
        <v>3744</v>
      </c>
      <c r="G613" s="1" t="s">
        <v>3741</v>
      </c>
      <c r="H613" s="5"/>
      <c r="I613" s="5"/>
      <c r="J613" s="5"/>
      <c r="K613" s="6" t="s">
        <v>3745</v>
      </c>
      <c r="L613" s="1" t="s">
        <v>22</v>
      </c>
      <c r="M613" s="1" t="s">
        <v>110</v>
      </c>
      <c r="N613" s="5"/>
      <c r="O613" s="5"/>
    </row>
    <row r="614">
      <c r="A614" s="1" t="s">
        <v>3746</v>
      </c>
      <c r="B614" s="1" t="s">
        <v>3747</v>
      </c>
      <c r="C614" s="6" t="s">
        <v>3748</v>
      </c>
      <c r="D614" s="1" t="s">
        <v>18</v>
      </c>
      <c r="E614" s="4" t="s">
        <v>3749</v>
      </c>
      <c r="F614" s="1" t="s">
        <v>3750</v>
      </c>
      <c r="G614" s="1" t="s">
        <v>3751</v>
      </c>
      <c r="H614" s="5"/>
      <c r="I614" s="5"/>
      <c r="J614" s="5"/>
      <c r="K614" s="6" t="s">
        <v>3752</v>
      </c>
      <c r="L614" s="1" t="s">
        <v>22</v>
      </c>
      <c r="M614" s="1" t="s">
        <v>23</v>
      </c>
      <c r="N614" s="5"/>
      <c r="O614" s="5"/>
    </row>
    <row r="615">
      <c r="A615" s="1" t="s">
        <v>3753</v>
      </c>
      <c r="B615" s="1" t="s">
        <v>3754</v>
      </c>
      <c r="C615" s="1" t="s">
        <v>3389</v>
      </c>
      <c r="D615" s="1" t="s">
        <v>18</v>
      </c>
      <c r="E615" s="4" t="s">
        <v>3390</v>
      </c>
      <c r="F615" s="1" t="s">
        <v>3391</v>
      </c>
      <c r="G615" s="1" t="s">
        <v>3754</v>
      </c>
      <c r="H615" s="5"/>
      <c r="I615" s="5"/>
      <c r="J615" s="5"/>
      <c r="K615" s="6" t="s">
        <v>3755</v>
      </c>
      <c r="L615" s="1" t="s">
        <v>22</v>
      </c>
      <c r="M615" s="1" t="s">
        <v>110</v>
      </c>
      <c r="N615" s="5"/>
      <c r="O615" s="5"/>
    </row>
    <row r="616">
      <c r="A616" s="1" t="s">
        <v>3756</v>
      </c>
      <c r="B616" s="1" t="s">
        <v>3757</v>
      </c>
      <c r="C616" s="6" t="s">
        <v>3758</v>
      </c>
      <c r="D616" s="1" t="s">
        <v>18</v>
      </c>
      <c r="E616" s="4" t="s">
        <v>3759</v>
      </c>
      <c r="F616" s="1" t="s">
        <v>3760</v>
      </c>
      <c r="G616" s="1" t="s">
        <v>3757</v>
      </c>
      <c r="H616" s="5"/>
      <c r="I616" s="5"/>
      <c r="J616" s="5"/>
      <c r="K616" s="6" t="s">
        <v>3761</v>
      </c>
      <c r="L616" s="1" t="s">
        <v>22</v>
      </c>
      <c r="M616" s="1" t="s">
        <v>30</v>
      </c>
      <c r="N616" s="5"/>
      <c r="O616" s="5"/>
    </row>
    <row r="617">
      <c r="A617" s="1" t="s">
        <v>3762</v>
      </c>
      <c r="B617" s="1" t="s">
        <v>3763</v>
      </c>
      <c r="C617" s="1" t="s">
        <v>3764</v>
      </c>
      <c r="D617" s="1" t="s">
        <v>18</v>
      </c>
      <c r="E617" s="4" t="s">
        <v>3765</v>
      </c>
      <c r="F617" s="1" t="s">
        <v>3766</v>
      </c>
      <c r="G617" s="1" t="s">
        <v>3763</v>
      </c>
      <c r="H617" s="5"/>
      <c r="I617" s="5"/>
      <c r="J617" s="5"/>
      <c r="K617" s="6" t="s">
        <v>3767</v>
      </c>
      <c r="L617" s="1" t="s">
        <v>22</v>
      </c>
      <c r="M617" s="1" t="s">
        <v>375</v>
      </c>
      <c r="N617" s="5"/>
      <c r="O617" s="5"/>
    </row>
    <row r="618">
      <c r="A618" s="1" t="s">
        <v>3768</v>
      </c>
      <c r="B618" s="1" t="s">
        <v>3769</v>
      </c>
      <c r="C618" s="1" t="s">
        <v>3770</v>
      </c>
      <c r="D618" s="1" t="s">
        <v>18</v>
      </c>
      <c r="E618" s="4" t="s">
        <v>3771</v>
      </c>
      <c r="F618" s="1" t="s">
        <v>3772</v>
      </c>
      <c r="G618" s="1" t="s">
        <v>3773</v>
      </c>
      <c r="H618" s="5"/>
      <c r="I618" s="5"/>
      <c r="J618" s="5"/>
      <c r="K618" s="6" t="s">
        <v>3774</v>
      </c>
      <c r="L618" s="1" t="s">
        <v>37</v>
      </c>
      <c r="M618" s="5"/>
      <c r="N618" s="1" t="s">
        <v>38</v>
      </c>
      <c r="O618" s="1" t="s">
        <v>281</v>
      </c>
    </row>
    <row r="619">
      <c r="A619" s="1" t="s">
        <v>3775</v>
      </c>
      <c r="B619" s="1" t="s">
        <v>3776</v>
      </c>
      <c r="C619" s="1" t="s">
        <v>3777</v>
      </c>
      <c r="D619" s="1" t="s">
        <v>74</v>
      </c>
      <c r="E619" s="4" t="s">
        <v>3778</v>
      </c>
      <c r="F619" s="1" t="s">
        <v>3779</v>
      </c>
      <c r="G619" s="1" t="s">
        <v>3776</v>
      </c>
      <c r="H619" s="1" t="s">
        <v>3780</v>
      </c>
      <c r="I619" s="1" t="s">
        <v>3781</v>
      </c>
      <c r="J619" s="5"/>
      <c r="K619" s="6" t="s">
        <v>3782</v>
      </c>
      <c r="L619" s="1" t="s">
        <v>37</v>
      </c>
      <c r="M619" s="5"/>
      <c r="N619" s="1" t="s">
        <v>38</v>
      </c>
      <c r="O619" s="5"/>
    </row>
    <row r="620">
      <c r="A620" s="1" t="s">
        <v>3783</v>
      </c>
      <c r="B620" s="1" t="s">
        <v>3784</v>
      </c>
      <c r="C620" s="1" t="s">
        <v>3785</v>
      </c>
      <c r="D620" s="1" t="s">
        <v>18</v>
      </c>
      <c r="E620" s="4" t="s">
        <v>3786</v>
      </c>
      <c r="F620" s="1" t="s">
        <v>3787</v>
      </c>
      <c r="G620" s="1" t="s">
        <v>3784</v>
      </c>
      <c r="H620" s="5"/>
      <c r="I620" s="5"/>
      <c r="J620" s="5"/>
      <c r="K620" s="6" t="s">
        <v>3788</v>
      </c>
      <c r="L620" s="1" t="s">
        <v>37</v>
      </c>
      <c r="M620" s="5"/>
      <c r="N620" s="1" t="s">
        <v>1821</v>
      </c>
      <c r="O620" s="5"/>
    </row>
    <row r="621">
      <c r="A621" s="1" t="s">
        <v>3789</v>
      </c>
      <c r="B621" s="1" t="s">
        <v>3790</v>
      </c>
      <c r="C621" s="1" t="s">
        <v>3791</v>
      </c>
      <c r="D621" s="1" t="s">
        <v>18</v>
      </c>
      <c r="E621" s="4" t="s">
        <v>3792</v>
      </c>
      <c r="F621" s="1" t="s">
        <v>3793</v>
      </c>
      <c r="G621" s="1" t="s">
        <v>3790</v>
      </c>
      <c r="H621" s="5"/>
      <c r="I621" s="5"/>
      <c r="J621" s="5"/>
      <c r="K621" s="6" t="s">
        <v>3794</v>
      </c>
      <c r="L621" s="1" t="s">
        <v>22</v>
      </c>
      <c r="M621" s="1" t="s">
        <v>30</v>
      </c>
      <c r="N621" s="5"/>
      <c r="O621" s="5"/>
    </row>
    <row r="622">
      <c r="A622" s="1" t="s">
        <v>3795</v>
      </c>
      <c r="B622" s="1" t="s">
        <v>3796</v>
      </c>
      <c r="C622" s="1" t="s">
        <v>3797</v>
      </c>
      <c r="D622" s="1" t="s">
        <v>18</v>
      </c>
      <c r="E622" s="4" t="s">
        <v>3798</v>
      </c>
      <c r="F622" s="1" t="s">
        <v>3799</v>
      </c>
      <c r="G622" s="1" t="s">
        <v>3796</v>
      </c>
      <c r="H622" s="5"/>
      <c r="I622" s="5"/>
      <c r="J622" s="5"/>
      <c r="K622" s="6" t="s">
        <v>3800</v>
      </c>
      <c r="L622" s="1" t="s">
        <v>37</v>
      </c>
      <c r="M622" s="5"/>
      <c r="N622" s="1" t="s">
        <v>38</v>
      </c>
      <c r="O622" s="5"/>
    </row>
    <row r="623">
      <c r="A623" s="1" t="s">
        <v>3801</v>
      </c>
      <c r="B623" s="1" t="s">
        <v>3802</v>
      </c>
      <c r="C623" s="1" t="s">
        <v>3803</v>
      </c>
      <c r="D623" s="1" t="s">
        <v>18</v>
      </c>
      <c r="E623" s="4" t="s">
        <v>3804</v>
      </c>
      <c r="F623" s="1" t="s">
        <v>3805</v>
      </c>
      <c r="G623" s="1" t="s">
        <v>3802</v>
      </c>
      <c r="H623" s="5"/>
      <c r="I623" s="5"/>
      <c r="J623" s="5"/>
      <c r="K623" s="6" t="s">
        <v>3806</v>
      </c>
      <c r="L623" s="1" t="s">
        <v>22</v>
      </c>
      <c r="M623" s="1" t="s">
        <v>30</v>
      </c>
      <c r="N623" s="5"/>
      <c r="O623" s="1" t="s">
        <v>281</v>
      </c>
    </row>
    <row r="624">
      <c r="A624" s="1" t="s">
        <v>3807</v>
      </c>
      <c r="B624" s="1" t="s">
        <v>3808</v>
      </c>
      <c r="C624" s="1" t="s">
        <v>3809</v>
      </c>
      <c r="D624" s="1" t="s">
        <v>74</v>
      </c>
      <c r="E624" s="4" t="s">
        <v>3810</v>
      </c>
      <c r="F624" s="1" t="s">
        <v>3811</v>
      </c>
      <c r="G624" s="1" t="s">
        <v>3808</v>
      </c>
      <c r="H624" s="1" t="s">
        <v>3812</v>
      </c>
      <c r="I624" s="1" t="s">
        <v>3813</v>
      </c>
      <c r="J624" s="5"/>
      <c r="K624" s="6" t="s">
        <v>3814</v>
      </c>
      <c r="L624" s="1" t="s">
        <v>57</v>
      </c>
      <c r="M624" s="5"/>
      <c r="N624" s="5"/>
      <c r="O624" s="5"/>
    </row>
    <row r="625">
      <c r="A625" s="1" t="s">
        <v>3815</v>
      </c>
      <c r="B625" s="1" t="s">
        <v>3816</v>
      </c>
      <c r="C625" s="1" t="s">
        <v>3817</v>
      </c>
      <c r="D625" s="1" t="s">
        <v>18</v>
      </c>
      <c r="E625" s="4" t="s">
        <v>3818</v>
      </c>
      <c r="F625" s="1" t="s">
        <v>3819</v>
      </c>
      <c r="G625" s="1" t="s">
        <v>3816</v>
      </c>
      <c r="H625" s="5"/>
      <c r="I625" s="5"/>
      <c r="J625" s="5"/>
      <c r="K625" s="6" t="s">
        <v>3820</v>
      </c>
      <c r="L625" s="1" t="s">
        <v>57</v>
      </c>
      <c r="M625" s="5"/>
      <c r="N625" s="5"/>
      <c r="O625" s="5"/>
    </row>
    <row r="626">
      <c r="A626" s="1" t="s">
        <v>3821</v>
      </c>
      <c r="B626" s="1" t="s">
        <v>3822</v>
      </c>
      <c r="C626" s="1" t="s">
        <v>3823</v>
      </c>
      <c r="D626" s="1" t="s">
        <v>18</v>
      </c>
      <c r="E626" s="4" t="s">
        <v>3824</v>
      </c>
      <c r="F626" s="1" t="s">
        <v>3825</v>
      </c>
      <c r="G626" s="1" t="s">
        <v>3822</v>
      </c>
      <c r="H626" s="5"/>
      <c r="I626" s="5"/>
      <c r="J626" s="5"/>
      <c r="K626" s="6" t="s">
        <v>3826</v>
      </c>
      <c r="L626" s="1" t="s">
        <v>22</v>
      </c>
      <c r="M626" s="1" t="s">
        <v>30</v>
      </c>
      <c r="N626" s="5"/>
      <c r="O626" s="5"/>
    </row>
    <row r="627">
      <c r="A627" s="1" t="s">
        <v>3827</v>
      </c>
      <c r="B627" s="1" t="s">
        <v>3828</v>
      </c>
      <c r="C627" s="1" t="s">
        <v>3829</v>
      </c>
      <c r="D627" s="1" t="s">
        <v>18</v>
      </c>
      <c r="E627" s="4" t="s">
        <v>3830</v>
      </c>
      <c r="F627" s="1" t="s">
        <v>3831</v>
      </c>
      <c r="G627" s="1" t="s">
        <v>3828</v>
      </c>
      <c r="H627" s="5"/>
      <c r="I627" s="5"/>
      <c r="J627" s="5"/>
      <c r="K627" s="6" t="s">
        <v>3832</v>
      </c>
      <c r="L627" s="1" t="s">
        <v>22</v>
      </c>
      <c r="M627" s="1" t="s">
        <v>30</v>
      </c>
      <c r="N627" s="5"/>
      <c r="O627" s="5"/>
    </row>
    <row r="628">
      <c r="A628" s="1" t="s">
        <v>3833</v>
      </c>
      <c r="B628" s="1" t="s">
        <v>3834</v>
      </c>
      <c r="C628" s="1" t="s">
        <v>3835</v>
      </c>
      <c r="D628" s="1" t="s">
        <v>18</v>
      </c>
      <c r="E628" s="4" t="s">
        <v>3836</v>
      </c>
      <c r="F628" s="1" t="s">
        <v>3837</v>
      </c>
      <c r="G628" s="1" t="s">
        <v>3834</v>
      </c>
      <c r="H628" s="5"/>
      <c r="I628" s="5"/>
      <c r="J628" s="5"/>
      <c r="K628" s="6" t="s">
        <v>3838</v>
      </c>
      <c r="L628" s="1" t="s">
        <v>22</v>
      </c>
      <c r="M628" s="1" t="s">
        <v>30</v>
      </c>
      <c r="N628" s="5"/>
      <c r="O628" s="5"/>
    </row>
    <row r="629">
      <c r="A629" s="1" t="s">
        <v>3839</v>
      </c>
      <c r="B629" s="1" t="s">
        <v>3840</v>
      </c>
      <c r="C629" s="1" t="s">
        <v>3841</v>
      </c>
      <c r="D629" s="1" t="s">
        <v>18</v>
      </c>
      <c r="E629" s="4" t="s">
        <v>3842</v>
      </c>
      <c r="F629" s="1" t="s">
        <v>3843</v>
      </c>
      <c r="G629" s="1" t="s">
        <v>3840</v>
      </c>
      <c r="H629" s="5"/>
      <c r="I629" s="5"/>
      <c r="J629" s="5"/>
      <c r="K629" s="6" t="s">
        <v>3844</v>
      </c>
      <c r="L629" s="1" t="s">
        <v>22</v>
      </c>
      <c r="M629" s="1" t="s">
        <v>30</v>
      </c>
      <c r="N629" s="5"/>
      <c r="O629" s="5"/>
    </row>
    <row r="630">
      <c r="A630" s="1" t="s">
        <v>3845</v>
      </c>
      <c r="B630" s="1" t="s">
        <v>3846</v>
      </c>
      <c r="C630" s="1" t="s">
        <v>3847</v>
      </c>
      <c r="D630" s="1" t="s">
        <v>74</v>
      </c>
      <c r="E630" s="4" t="s">
        <v>3848</v>
      </c>
      <c r="F630" s="1" t="s">
        <v>3849</v>
      </c>
      <c r="G630" s="1" t="s">
        <v>3846</v>
      </c>
      <c r="H630" s="1" t="s">
        <v>3780</v>
      </c>
      <c r="I630" s="1" t="s">
        <v>3781</v>
      </c>
      <c r="J630" s="5"/>
      <c r="K630" s="6" t="s">
        <v>3850</v>
      </c>
      <c r="L630" s="1" t="s">
        <v>37</v>
      </c>
      <c r="M630" s="5"/>
      <c r="N630" s="1" t="s">
        <v>1268</v>
      </c>
      <c r="O630" s="7" t="s">
        <v>58</v>
      </c>
    </row>
    <row r="631">
      <c r="A631" s="1" t="s">
        <v>3851</v>
      </c>
      <c r="B631" s="1" t="s">
        <v>3852</v>
      </c>
      <c r="C631" s="6" t="s">
        <v>3853</v>
      </c>
      <c r="D631" s="1" t="s">
        <v>18</v>
      </c>
      <c r="E631" s="4" t="s">
        <v>3854</v>
      </c>
      <c r="F631" s="1" t="s">
        <v>3855</v>
      </c>
      <c r="G631" s="1" t="s">
        <v>3852</v>
      </c>
      <c r="H631" s="5"/>
      <c r="I631" s="5"/>
      <c r="J631" s="5"/>
      <c r="K631" s="6" t="s">
        <v>3856</v>
      </c>
      <c r="L631" s="1" t="s">
        <v>57</v>
      </c>
      <c r="M631" s="5"/>
      <c r="N631" s="5"/>
      <c r="O631" s="1" t="s">
        <v>332</v>
      </c>
    </row>
    <row r="632">
      <c r="A632" s="1" t="s">
        <v>3857</v>
      </c>
      <c r="B632" s="1" t="s">
        <v>3858</v>
      </c>
      <c r="C632" s="1" t="s">
        <v>3859</v>
      </c>
      <c r="D632" s="1" t="s">
        <v>18</v>
      </c>
      <c r="E632" s="4" t="s">
        <v>3860</v>
      </c>
      <c r="F632" s="1" t="s">
        <v>3861</v>
      </c>
      <c r="G632" s="1" t="s">
        <v>3858</v>
      </c>
      <c r="H632" s="5"/>
      <c r="I632" s="5"/>
      <c r="J632" s="5"/>
      <c r="K632" s="6" t="s">
        <v>3862</v>
      </c>
      <c r="L632" s="1" t="s">
        <v>57</v>
      </c>
      <c r="M632" s="5"/>
      <c r="N632" s="5"/>
      <c r="O632" s="5"/>
    </row>
    <row r="633">
      <c r="A633" s="1" t="s">
        <v>3863</v>
      </c>
      <c r="B633" s="1" t="s">
        <v>3864</v>
      </c>
      <c r="C633" s="1" t="s">
        <v>3865</v>
      </c>
      <c r="D633" s="1" t="s">
        <v>18</v>
      </c>
      <c r="E633" s="4" t="s">
        <v>3866</v>
      </c>
      <c r="F633" s="1" t="s">
        <v>3867</v>
      </c>
      <c r="G633" s="1" t="s">
        <v>3864</v>
      </c>
      <c r="H633" s="5"/>
      <c r="I633" s="5"/>
      <c r="J633" s="5"/>
      <c r="K633" s="6" t="s">
        <v>3868</v>
      </c>
      <c r="L633" s="1" t="s">
        <v>22</v>
      </c>
      <c r="M633" s="1" t="s">
        <v>30</v>
      </c>
      <c r="N633" s="5"/>
      <c r="O633" s="5"/>
    </row>
    <row r="634">
      <c r="A634" s="1" t="s">
        <v>3869</v>
      </c>
      <c r="B634" s="1" t="s">
        <v>3870</v>
      </c>
      <c r="C634" s="6" t="s">
        <v>3871</v>
      </c>
      <c r="D634" s="1" t="s">
        <v>18</v>
      </c>
      <c r="E634" s="4" t="s">
        <v>3872</v>
      </c>
      <c r="F634" s="1" t="s">
        <v>3873</v>
      </c>
      <c r="G634" s="1" t="s">
        <v>3870</v>
      </c>
      <c r="H634" s="5"/>
      <c r="I634" s="5"/>
      <c r="J634" s="5"/>
      <c r="K634" s="6" t="s">
        <v>3874</v>
      </c>
      <c r="L634" s="1" t="s">
        <v>22</v>
      </c>
      <c r="M634" s="1" t="s">
        <v>375</v>
      </c>
      <c r="N634" s="5"/>
      <c r="O634" s="5"/>
    </row>
    <row r="635">
      <c r="A635" s="1" t="s">
        <v>3875</v>
      </c>
      <c r="B635" s="1" t="s">
        <v>3876</v>
      </c>
      <c r="C635" s="1" t="s">
        <v>3877</v>
      </c>
      <c r="D635" s="1" t="s">
        <v>18</v>
      </c>
      <c r="E635" s="4" t="s">
        <v>3878</v>
      </c>
      <c r="F635" s="1" t="s">
        <v>3879</v>
      </c>
      <c r="G635" s="1" t="s">
        <v>3876</v>
      </c>
      <c r="H635" s="5"/>
      <c r="I635" s="5"/>
      <c r="J635" s="5"/>
      <c r="K635" s="6" t="s">
        <v>3880</v>
      </c>
      <c r="L635" s="1" t="s">
        <v>57</v>
      </c>
      <c r="M635" s="5"/>
      <c r="N635" s="5"/>
      <c r="O635" s="5"/>
    </row>
    <row r="636">
      <c r="A636" s="1" t="s">
        <v>3881</v>
      </c>
      <c r="B636" s="1" t="s">
        <v>3882</v>
      </c>
      <c r="C636" s="1" t="s">
        <v>3883</v>
      </c>
      <c r="D636" s="1" t="s">
        <v>18</v>
      </c>
      <c r="E636" s="4" t="s">
        <v>3884</v>
      </c>
      <c r="F636" s="1" t="s">
        <v>3885</v>
      </c>
      <c r="G636" s="1" t="s">
        <v>3882</v>
      </c>
      <c r="H636" s="5"/>
      <c r="I636" s="5"/>
      <c r="J636" s="5"/>
      <c r="K636" s="6" t="s">
        <v>3886</v>
      </c>
      <c r="L636" s="1" t="s">
        <v>22</v>
      </c>
      <c r="M636" s="1" t="s">
        <v>30</v>
      </c>
      <c r="N636" s="5"/>
      <c r="O636" s="5"/>
    </row>
    <row r="637">
      <c r="A637" s="1" t="s">
        <v>3887</v>
      </c>
      <c r="B637" s="1" t="s">
        <v>3888</v>
      </c>
      <c r="C637" s="1" t="s">
        <v>3889</v>
      </c>
      <c r="D637" s="1" t="s">
        <v>74</v>
      </c>
      <c r="E637" s="4" t="s">
        <v>3890</v>
      </c>
      <c r="F637" s="1" t="s">
        <v>3891</v>
      </c>
      <c r="G637" s="1" t="s">
        <v>3888</v>
      </c>
      <c r="H637" s="1" t="s">
        <v>3780</v>
      </c>
      <c r="I637" s="1" t="s">
        <v>3781</v>
      </c>
      <c r="J637" s="5"/>
      <c r="K637" s="6" t="s">
        <v>3892</v>
      </c>
      <c r="L637" s="1" t="s">
        <v>57</v>
      </c>
      <c r="M637" s="5"/>
      <c r="N637" s="5"/>
      <c r="O637" s="1" t="s">
        <v>132</v>
      </c>
    </row>
    <row r="638">
      <c r="A638" s="1" t="s">
        <v>3893</v>
      </c>
      <c r="B638" s="1" t="s">
        <v>3894</v>
      </c>
      <c r="C638" s="6" t="s">
        <v>3895</v>
      </c>
      <c r="D638" s="1" t="s">
        <v>18</v>
      </c>
      <c r="E638" s="4" t="s">
        <v>3896</v>
      </c>
      <c r="F638" s="1" t="s">
        <v>3897</v>
      </c>
      <c r="G638" s="1" t="s">
        <v>3894</v>
      </c>
      <c r="H638" s="5"/>
      <c r="I638" s="5"/>
      <c r="J638" s="5"/>
      <c r="K638" s="6" t="s">
        <v>3898</v>
      </c>
      <c r="L638" s="1" t="s">
        <v>37</v>
      </c>
      <c r="M638" s="5"/>
      <c r="N638" s="1" t="s">
        <v>38</v>
      </c>
      <c r="O638" s="1" t="s">
        <v>479</v>
      </c>
    </row>
    <row r="639">
      <c r="A639" s="1" t="s">
        <v>3899</v>
      </c>
      <c r="B639" s="1" t="s">
        <v>3900</v>
      </c>
      <c r="C639" s="1" t="s">
        <v>3901</v>
      </c>
      <c r="D639" s="1" t="s">
        <v>18</v>
      </c>
      <c r="E639" s="4" t="s">
        <v>3902</v>
      </c>
      <c r="F639" s="1" t="s">
        <v>3903</v>
      </c>
      <c r="G639" s="1" t="s">
        <v>3900</v>
      </c>
      <c r="H639" s="5"/>
      <c r="I639" s="5"/>
      <c r="J639" s="5"/>
      <c r="K639" s="6" t="s">
        <v>3904</v>
      </c>
      <c r="L639" s="1" t="s">
        <v>57</v>
      </c>
      <c r="M639" s="5"/>
      <c r="N639" s="5"/>
      <c r="O639" s="5"/>
    </row>
    <row r="640">
      <c r="A640" s="1" t="s">
        <v>3905</v>
      </c>
      <c r="B640" s="1" t="s">
        <v>3906</v>
      </c>
      <c r="C640" s="1" t="s">
        <v>3907</v>
      </c>
      <c r="D640" s="1" t="s">
        <v>18</v>
      </c>
      <c r="E640" s="4" t="s">
        <v>3908</v>
      </c>
      <c r="F640" s="1" t="s">
        <v>3909</v>
      </c>
      <c r="G640" s="1" t="s">
        <v>3906</v>
      </c>
      <c r="H640" s="5"/>
      <c r="I640" s="5"/>
      <c r="J640" s="5"/>
      <c r="K640" s="6" t="s">
        <v>3910</v>
      </c>
      <c r="L640" s="1" t="s">
        <v>22</v>
      </c>
      <c r="M640" s="1" t="s">
        <v>110</v>
      </c>
      <c r="N640" s="5"/>
      <c r="O640" s="5"/>
    </row>
    <row r="641">
      <c r="A641" s="1" t="s">
        <v>3911</v>
      </c>
      <c r="B641" s="1" t="s">
        <v>3912</v>
      </c>
      <c r="C641" s="1" t="s">
        <v>3913</v>
      </c>
      <c r="D641" s="1" t="s">
        <v>18</v>
      </c>
      <c r="E641" s="4" t="s">
        <v>3914</v>
      </c>
      <c r="F641" s="1" t="s">
        <v>3915</v>
      </c>
      <c r="G641" s="1" t="s">
        <v>3912</v>
      </c>
      <c r="H641" s="5"/>
      <c r="I641" s="5"/>
      <c r="J641" s="5"/>
      <c r="K641" s="6" t="s">
        <v>3916</v>
      </c>
      <c r="L641" s="1" t="s">
        <v>37</v>
      </c>
      <c r="M641" s="5"/>
      <c r="N641" s="1" t="s">
        <v>1821</v>
      </c>
      <c r="O641" s="1" t="s">
        <v>281</v>
      </c>
    </row>
    <row r="642">
      <c r="A642" s="1" t="s">
        <v>3917</v>
      </c>
      <c r="B642" s="1" t="s">
        <v>3918</v>
      </c>
      <c r="C642" s="1" t="s">
        <v>3919</v>
      </c>
      <c r="D642" s="1" t="s">
        <v>74</v>
      </c>
      <c r="E642" s="4" t="s">
        <v>3920</v>
      </c>
      <c r="F642" s="1" t="s">
        <v>3921</v>
      </c>
      <c r="G642" s="1" t="s">
        <v>3918</v>
      </c>
      <c r="H642" s="1" t="s">
        <v>3780</v>
      </c>
      <c r="I642" s="1" t="s">
        <v>3781</v>
      </c>
      <c r="J642" s="5"/>
      <c r="K642" s="6" t="s">
        <v>3922</v>
      </c>
      <c r="L642" s="1" t="s">
        <v>57</v>
      </c>
      <c r="M642" s="5"/>
      <c r="N642" s="5"/>
      <c r="O642" s="5"/>
    </row>
    <row r="643">
      <c r="A643" s="1" t="s">
        <v>3923</v>
      </c>
      <c r="B643" s="1" t="s">
        <v>3924</v>
      </c>
      <c r="C643" s="1" t="s">
        <v>3925</v>
      </c>
      <c r="D643" s="1" t="s">
        <v>18</v>
      </c>
      <c r="E643" s="4" t="s">
        <v>3926</v>
      </c>
      <c r="F643" s="1" t="s">
        <v>3927</v>
      </c>
      <c r="G643" s="1" t="s">
        <v>3924</v>
      </c>
      <c r="H643" s="5"/>
      <c r="I643" s="5"/>
      <c r="J643" s="5"/>
      <c r="K643" s="6" t="s">
        <v>3928</v>
      </c>
      <c r="L643" s="1" t="s">
        <v>22</v>
      </c>
      <c r="M643" s="1" t="s">
        <v>30</v>
      </c>
      <c r="N643" s="5"/>
      <c r="O643" s="1" t="s">
        <v>332</v>
      </c>
    </row>
    <row r="644">
      <c r="A644" s="1" t="s">
        <v>3929</v>
      </c>
      <c r="B644" s="1" t="s">
        <v>3930</v>
      </c>
      <c r="C644" s="6" t="s">
        <v>3931</v>
      </c>
      <c r="D644" s="1" t="s">
        <v>18</v>
      </c>
      <c r="E644" s="4" t="s">
        <v>3932</v>
      </c>
      <c r="F644" s="1" t="s">
        <v>3933</v>
      </c>
      <c r="G644" s="1" t="s">
        <v>3930</v>
      </c>
      <c r="H644" s="5"/>
      <c r="I644" s="5"/>
      <c r="J644" s="5"/>
      <c r="K644" s="6" t="s">
        <v>3934</v>
      </c>
      <c r="L644" s="1" t="s">
        <v>37</v>
      </c>
      <c r="M644" s="5"/>
      <c r="N644" s="1" t="s">
        <v>1268</v>
      </c>
      <c r="O644" s="5"/>
    </row>
    <row r="645">
      <c r="A645" s="1" t="s">
        <v>3935</v>
      </c>
      <c r="B645" s="1" t="s">
        <v>3936</v>
      </c>
      <c r="C645" s="1" t="s">
        <v>3937</v>
      </c>
      <c r="D645" s="1" t="s">
        <v>18</v>
      </c>
      <c r="E645" s="4" t="s">
        <v>3938</v>
      </c>
      <c r="F645" s="1" t="s">
        <v>3939</v>
      </c>
      <c r="G645" s="1" t="s">
        <v>3936</v>
      </c>
      <c r="H645" s="5"/>
      <c r="I645" s="5"/>
      <c r="J645" s="5"/>
      <c r="K645" s="6" t="s">
        <v>3940</v>
      </c>
      <c r="L645" s="1" t="s">
        <v>22</v>
      </c>
      <c r="M645" s="1" t="s">
        <v>23</v>
      </c>
      <c r="N645" s="5"/>
      <c r="O645" s="1" t="s">
        <v>281</v>
      </c>
    </row>
    <row r="646">
      <c r="A646" s="1" t="s">
        <v>3941</v>
      </c>
      <c r="B646" s="1" t="s">
        <v>3942</v>
      </c>
      <c r="C646" s="1" t="s">
        <v>3943</v>
      </c>
      <c r="D646" s="1" t="s">
        <v>18</v>
      </c>
      <c r="E646" s="4" t="s">
        <v>3944</v>
      </c>
      <c r="F646" s="1" t="s">
        <v>3945</v>
      </c>
      <c r="G646" s="1" t="s">
        <v>3942</v>
      </c>
      <c r="H646" s="5"/>
      <c r="I646" s="5"/>
      <c r="J646" s="5"/>
      <c r="K646" s="6" t="s">
        <v>3946</v>
      </c>
      <c r="L646" s="1" t="s">
        <v>22</v>
      </c>
      <c r="M646" s="1" t="s">
        <v>23</v>
      </c>
      <c r="N646" s="5"/>
      <c r="O646" s="5"/>
    </row>
    <row r="647">
      <c r="A647" s="1" t="s">
        <v>3947</v>
      </c>
      <c r="B647" s="1" t="s">
        <v>3948</v>
      </c>
      <c r="C647" s="6" t="s">
        <v>3949</v>
      </c>
      <c r="D647" s="1" t="s">
        <v>18</v>
      </c>
      <c r="E647" s="4" t="s">
        <v>3950</v>
      </c>
      <c r="F647" s="1" t="s">
        <v>3951</v>
      </c>
      <c r="G647" s="1" t="s">
        <v>3948</v>
      </c>
      <c r="H647" s="5"/>
      <c r="I647" s="5"/>
      <c r="J647" s="5"/>
      <c r="K647" s="6" t="s">
        <v>3952</v>
      </c>
      <c r="L647" s="1" t="s">
        <v>22</v>
      </c>
      <c r="M647" s="1" t="s">
        <v>110</v>
      </c>
      <c r="N647" s="5"/>
      <c r="O647" s="5"/>
    </row>
    <row r="648">
      <c r="A648" s="1" t="s">
        <v>3953</v>
      </c>
      <c r="B648" s="1" t="s">
        <v>3954</v>
      </c>
      <c r="C648" s="1" t="s">
        <v>3955</v>
      </c>
      <c r="D648" s="1" t="s">
        <v>18</v>
      </c>
      <c r="E648" s="4" t="s">
        <v>3956</v>
      </c>
      <c r="F648" s="1" t="s">
        <v>3957</v>
      </c>
      <c r="G648" s="1" t="s">
        <v>3954</v>
      </c>
      <c r="H648" s="5"/>
      <c r="I648" s="5"/>
      <c r="J648" s="5"/>
      <c r="K648" s="6" t="s">
        <v>3958</v>
      </c>
      <c r="L648" s="1" t="s">
        <v>22</v>
      </c>
      <c r="M648" s="1" t="s">
        <v>30</v>
      </c>
      <c r="N648" s="5"/>
      <c r="O648" s="1" t="s">
        <v>281</v>
      </c>
    </row>
    <row r="649">
      <c r="A649" s="1" t="s">
        <v>3959</v>
      </c>
      <c r="B649" s="1" t="s">
        <v>3960</v>
      </c>
      <c r="C649" s="1" t="s">
        <v>3961</v>
      </c>
      <c r="D649" s="1" t="s">
        <v>18</v>
      </c>
      <c r="E649" s="4" t="s">
        <v>3962</v>
      </c>
      <c r="F649" s="1" t="s">
        <v>3963</v>
      </c>
      <c r="G649" s="1" t="s">
        <v>3960</v>
      </c>
      <c r="H649" s="5"/>
      <c r="I649" s="5"/>
      <c r="J649" s="5"/>
      <c r="K649" s="6" t="s">
        <v>3964</v>
      </c>
      <c r="L649" s="1" t="s">
        <v>22</v>
      </c>
      <c r="M649" s="1" t="s">
        <v>30</v>
      </c>
      <c r="N649" s="5"/>
      <c r="O649" s="5"/>
    </row>
    <row r="650">
      <c r="A650" s="1" t="s">
        <v>3965</v>
      </c>
      <c r="B650" s="1" t="s">
        <v>3966</v>
      </c>
      <c r="C650" s="1" t="s">
        <v>3967</v>
      </c>
      <c r="D650" s="1" t="s">
        <v>18</v>
      </c>
      <c r="E650" s="4" t="s">
        <v>3968</v>
      </c>
      <c r="F650" s="1" t="s">
        <v>3969</v>
      </c>
      <c r="G650" s="1" t="s">
        <v>3966</v>
      </c>
      <c r="H650" s="5"/>
      <c r="I650" s="5"/>
      <c r="J650" s="5"/>
      <c r="K650" s="6" t="s">
        <v>3970</v>
      </c>
      <c r="L650" s="1" t="s">
        <v>22</v>
      </c>
      <c r="M650" s="1" t="s">
        <v>110</v>
      </c>
      <c r="N650" s="5"/>
      <c r="O650" s="5"/>
    </row>
    <row r="651">
      <c r="A651" s="1" t="s">
        <v>3971</v>
      </c>
      <c r="B651" s="1" t="s">
        <v>3972</v>
      </c>
      <c r="C651" s="6" t="s">
        <v>3973</v>
      </c>
      <c r="D651" s="1" t="s">
        <v>18</v>
      </c>
      <c r="E651" s="4" t="s">
        <v>3974</v>
      </c>
      <c r="F651" s="1" t="s">
        <v>3975</v>
      </c>
      <c r="G651" s="1" t="s">
        <v>3972</v>
      </c>
      <c r="H651" s="5"/>
      <c r="I651" s="5"/>
      <c r="J651" s="5"/>
      <c r="K651" s="6" t="s">
        <v>3976</v>
      </c>
      <c r="L651" s="1" t="s">
        <v>57</v>
      </c>
      <c r="M651" s="5"/>
      <c r="N651" s="5"/>
      <c r="O651" s="5"/>
    </row>
    <row r="652">
      <c r="A652" s="1" t="s">
        <v>3977</v>
      </c>
      <c r="B652" s="1" t="s">
        <v>3978</v>
      </c>
      <c r="C652" s="6" t="s">
        <v>3979</v>
      </c>
      <c r="D652" s="1" t="s">
        <v>18</v>
      </c>
      <c r="E652" s="4" t="s">
        <v>3980</v>
      </c>
      <c r="F652" s="1" t="s">
        <v>3981</v>
      </c>
      <c r="G652" s="1" t="s">
        <v>3978</v>
      </c>
      <c r="H652" s="5"/>
      <c r="I652" s="5"/>
      <c r="J652" s="5"/>
      <c r="K652" s="6" t="s">
        <v>3982</v>
      </c>
      <c r="L652" s="1" t="s">
        <v>57</v>
      </c>
      <c r="M652" s="5"/>
      <c r="N652" s="5"/>
      <c r="O652" s="5"/>
    </row>
    <row r="653">
      <c r="A653" s="1" t="s">
        <v>3983</v>
      </c>
      <c r="B653" s="1" t="s">
        <v>3984</v>
      </c>
      <c r="C653" s="1" t="s">
        <v>3985</v>
      </c>
      <c r="D653" s="1" t="s">
        <v>18</v>
      </c>
      <c r="E653" s="4" t="s">
        <v>3986</v>
      </c>
      <c r="F653" s="1" t="s">
        <v>3987</v>
      </c>
      <c r="G653" s="1" t="s">
        <v>3984</v>
      </c>
      <c r="H653" s="5"/>
      <c r="I653" s="5"/>
      <c r="J653" s="5"/>
      <c r="K653" s="6" t="s">
        <v>3988</v>
      </c>
      <c r="L653" s="1" t="s">
        <v>57</v>
      </c>
      <c r="M653" s="5"/>
      <c r="N653" s="5"/>
      <c r="O653" s="5"/>
    </row>
    <row r="654">
      <c r="A654" s="1" t="s">
        <v>3989</v>
      </c>
      <c r="B654" s="1" t="s">
        <v>3990</v>
      </c>
      <c r="C654" s="1" t="s">
        <v>3991</v>
      </c>
      <c r="D654" s="1" t="s">
        <v>18</v>
      </c>
      <c r="E654" s="4" t="s">
        <v>3992</v>
      </c>
      <c r="F654" s="1" t="s">
        <v>3993</v>
      </c>
      <c r="G654" s="1" t="s">
        <v>3990</v>
      </c>
      <c r="H654" s="5"/>
      <c r="I654" s="5"/>
      <c r="J654" s="5"/>
      <c r="K654" s="6" t="s">
        <v>3994</v>
      </c>
      <c r="L654" s="1" t="s">
        <v>57</v>
      </c>
      <c r="M654" s="5"/>
      <c r="N654" s="5"/>
      <c r="O654" s="5"/>
    </row>
    <row r="655">
      <c r="A655" s="1" t="s">
        <v>3995</v>
      </c>
      <c r="B655" s="1" t="s">
        <v>3996</v>
      </c>
      <c r="C655" s="1" t="s">
        <v>3997</v>
      </c>
      <c r="D655" s="1" t="s">
        <v>18</v>
      </c>
      <c r="E655" s="4" t="s">
        <v>3998</v>
      </c>
      <c r="F655" s="1" t="s">
        <v>3999</v>
      </c>
      <c r="G655" s="1" t="s">
        <v>3996</v>
      </c>
      <c r="H655" s="5"/>
      <c r="I655" s="5"/>
      <c r="J655" s="5"/>
      <c r="K655" s="6" t="s">
        <v>4000</v>
      </c>
      <c r="L655" s="1" t="s">
        <v>22</v>
      </c>
      <c r="M655" s="1" t="s">
        <v>30</v>
      </c>
      <c r="N655" s="5"/>
      <c r="O655" s="5"/>
    </row>
    <row r="656">
      <c r="A656" s="1" t="s">
        <v>4001</v>
      </c>
      <c r="B656" s="1" t="s">
        <v>4002</v>
      </c>
      <c r="C656" s="1" t="s">
        <v>4003</v>
      </c>
      <c r="D656" s="1" t="s">
        <v>18</v>
      </c>
      <c r="E656" s="4" t="s">
        <v>4004</v>
      </c>
      <c r="F656" s="1" t="s">
        <v>4005</v>
      </c>
      <c r="G656" s="1" t="s">
        <v>4002</v>
      </c>
      <c r="H656" s="5"/>
      <c r="I656" s="5"/>
      <c r="J656" s="5"/>
      <c r="K656" s="6" t="s">
        <v>4006</v>
      </c>
      <c r="L656" s="1" t="s">
        <v>57</v>
      </c>
      <c r="M656" s="5"/>
      <c r="N656" s="5"/>
      <c r="O656" s="5"/>
    </row>
    <row r="657">
      <c r="A657" s="1" t="s">
        <v>4007</v>
      </c>
      <c r="B657" s="1" t="s">
        <v>4008</v>
      </c>
      <c r="C657" s="1" t="s">
        <v>4009</v>
      </c>
      <c r="D657" s="1" t="s">
        <v>18</v>
      </c>
      <c r="E657" s="4" t="s">
        <v>4010</v>
      </c>
      <c r="F657" s="1" t="s">
        <v>4011</v>
      </c>
      <c r="G657" s="1" t="s">
        <v>4008</v>
      </c>
      <c r="H657" s="5"/>
      <c r="I657" s="5"/>
      <c r="J657" s="5"/>
      <c r="K657" s="6" t="s">
        <v>4012</v>
      </c>
      <c r="L657" s="1" t="s">
        <v>57</v>
      </c>
      <c r="M657" s="5"/>
      <c r="N657" s="5"/>
      <c r="O657" s="1" t="s">
        <v>132</v>
      </c>
    </row>
    <row r="658">
      <c r="A658" s="1" t="s">
        <v>4013</v>
      </c>
      <c r="B658" s="1" t="s">
        <v>4014</v>
      </c>
      <c r="C658" s="6" t="s">
        <v>4015</v>
      </c>
      <c r="D658" s="1" t="s">
        <v>18</v>
      </c>
      <c r="E658" s="4" t="s">
        <v>4016</v>
      </c>
      <c r="F658" s="1" t="s">
        <v>4017</v>
      </c>
      <c r="G658" s="1" t="s">
        <v>4014</v>
      </c>
      <c r="H658" s="5"/>
      <c r="I658" s="5"/>
      <c r="J658" s="5"/>
      <c r="K658" s="6" t="s">
        <v>4018</v>
      </c>
      <c r="L658" s="1" t="s">
        <v>22</v>
      </c>
      <c r="M658" s="1" t="s">
        <v>30</v>
      </c>
      <c r="N658" s="5"/>
      <c r="O658" s="1" t="s">
        <v>132</v>
      </c>
    </row>
    <row r="659">
      <c r="A659" s="1" t="s">
        <v>4019</v>
      </c>
      <c r="B659" s="1" t="s">
        <v>4020</v>
      </c>
      <c r="C659" s="1" t="s">
        <v>4021</v>
      </c>
      <c r="D659" s="1" t="s">
        <v>18</v>
      </c>
      <c r="E659" s="4" t="s">
        <v>4022</v>
      </c>
      <c r="F659" s="1" t="s">
        <v>4023</v>
      </c>
      <c r="G659" s="1" t="s">
        <v>4020</v>
      </c>
      <c r="H659" s="5"/>
      <c r="I659" s="5"/>
      <c r="J659" s="5"/>
      <c r="K659" s="6" t="s">
        <v>4024</v>
      </c>
      <c r="L659" s="1" t="s">
        <v>57</v>
      </c>
      <c r="M659" s="5"/>
      <c r="N659" s="5"/>
      <c r="O659" s="1" t="s">
        <v>132</v>
      </c>
    </row>
    <row r="660">
      <c r="A660" s="1" t="s">
        <v>4025</v>
      </c>
      <c r="B660" s="1" t="s">
        <v>4026</v>
      </c>
      <c r="C660" s="1" t="s">
        <v>4027</v>
      </c>
      <c r="D660" s="1" t="s">
        <v>18</v>
      </c>
      <c r="E660" s="4" t="s">
        <v>4028</v>
      </c>
      <c r="F660" s="1" t="s">
        <v>4029</v>
      </c>
      <c r="G660" s="1" t="s">
        <v>4026</v>
      </c>
      <c r="H660" s="5"/>
      <c r="I660" s="5"/>
      <c r="J660" s="5"/>
      <c r="K660" s="6" t="s">
        <v>4030</v>
      </c>
      <c r="L660" s="1" t="s">
        <v>22</v>
      </c>
      <c r="M660" s="1" t="s">
        <v>110</v>
      </c>
      <c r="N660" s="5"/>
      <c r="O660" s="1" t="s">
        <v>281</v>
      </c>
    </row>
    <row r="661">
      <c r="A661" s="1" t="s">
        <v>4031</v>
      </c>
      <c r="B661" s="1" t="s">
        <v>4032</v>
      </c>
      <c r="C661" s="1" t="s">
        <v>4033</v>
      </c>
      <c r="D661" s="1" t="s">
        <v>74</v>
      </c>
      <c r="E661" s="4" t="s">
        <v>4034</v>
      </c>
      <c r="F661" s="1" t="s">
        <v>4035</v>
      </c>
      <c r="G661" s="1" t="s">
        <v>4032</v>
      </c>
      <c r="H661" s="1" t="s">
        <v>3780</v>
      </c>
      <c r="I661" s="1" t="s">
        <v>3781</v>
      </c>
      <c r="J661" s="5"/>
      <c r="K661" s="6" t="s">
        <v>4036</v>
      </c>
      <c r="L661" s="1" t="s">
        <v>22</v>
      </c>
      <c r="M661" s="1" t="s">
        <v>30</v>
      </c>
      <c r="N661" s="5"/>
      <c r="O661" s="5"/>
    </row>
    <row r="662">
      <c r="A662" s="1" t="s">
        <v>4037</v>
      </c>
      <c r="B662" s="1" t="s">
        <v>4038</v>
      </c>
      <c r="C662" s="1" t="s">
        <v>4039</v>
      </c>
      <c r="D662" s="1" t="s">
        <v>74</v>
      </c>
      <c r="E662" s="4" t="s">
        <v>4040</v>
      </c>
      <c r="F662" s="1" t="s">
        <v>4041</v>
      </c>
      <c r="G662" s="1" t="s">
        <v>4038</v>
      </c>
      <c r="H662" s="1" t="s">
        <v>3780</v>
      </c>
      <c r="I662" s="1" t="s">
        <v>3781</v>
      </c>
      <c r="J662" s="5"/>
      <c r="K662" s="6" t="s">
        <v>4042</v>
      </c>
      <c r="L662" s="1" t="s">
        <v>22</v>
      </c>
      <c r="M662" s="1" t="s">
        <v>30</v>
      </c>
      <c r="N662" s="5"/>
      <c r="O662" s="1" t="s">
        <v>132</v>
      </c>
    </row>
    <row r="663">
      <c r="A663" s="1" t="s">
        <v>4043</v>
      </c>
      <c r="B663" s="1" t="s">
        <v>4044</v>
      </c>
      <c r="C663" s="6" t="s">
        <v>4045</v>
      </c>
      <c r="D663" s="1" t="s">
        <v>18</v>
      </c>
      <c r="E663" s="4" t="s">
        <v>4046</v>
      </c>
      <c r="F663" s="1" t="s">
        <v>4047</v>
      </c>
      <c r="G663" s="1" t="s">
        <v>4044</v>
      </c>
      <c r="H663" s="5"/>
      <c r="I663" s="5"/>
      <c r="J663" s="5"/>
      <c r="K663" s="6" t="s">
        <v>4048</v>
      </c>
      <c r="L663" s="1" t="s">
        <v>22</v>
      </c>
      <c r="M663" s="1" t="s">
        <v>30</v>
      </c>
      <c r="N663" s="5"/>
      <c r="O663" s="1" t="s">
        <v>132</v>
      </c>
    </row>
    <row r="664">
      <c r="A664" s="1" t="s">
        <v>4049</v>
      </c>
      <c r="B664" s="1" t="s">
        <v>4050</v>
      </c>
      <c r="C664" s="1" t="s">
        <v>4051</v>
      </c>
      <c r="D664" s="1" t="s">
        <v>74</v>
      </c>
      <c r="E664" s="4" t="s">
        <v>4052</v>
      </c>
      <c r="F664" s="1" t="s">
        <v>4053</v>
      </c>
      <c r="G664" s="1" t="s">
        <v>4050</v>
      </c>
      <c r="H664" s="1" t="s">
        <v>3780</v>
      </c>
      <c r="I664" s="1" t="s">
        <v>3781</v>
      </c>
      <c r="J664" s="5"/>
      <c r="K664" s="6" t="s">
        <v>4054</v>
      </c>
      <c r="L664" s="1" t="s">
        <v>22</v>
      </c>
      <c r="M664" s="1" t="s">
        <v>30</v>
      </c>
      <c r="N664" s="5"/>
      <c r="O664" s="5"/>
    </row>
    <row r="665">
      <c r="A665" s="1" t="s">
        <v>4055</v>
      </c>
      <c r="B665" s="1" t="s">
        <v>4056</v>
      </c>
      <c r="C665" s="1" t="s">
        <v>4057</v>
      </c>
      <c r="D665" s="1" t="s">
        <v>74</v>
      </c>
      <c r="E665" s="4" t="s">
        <v>4058</v>
      </c>
      <c r="F665" s="1" t="s">
        <v>4059</v>
      </c>
      <c r="G665" s="1" t="s">
        <v>4056</v>
      </c>
      <c r="H665" s="1" t="s">
        <v>3780</v>
      </c>
      <c r="I665" s="1" t="s">
        <v>3781</v>
      </c>
      <c r="J665" s="5"/>
      <c r="K665" s="6" t="s">
        <v>4060</v>
      </c>
      <c r="L665" s="1" t="s">
        <v>22</v>
      </c>
      <c r="M665" s="1" t="s">
        <v>110</v>
      </c>
      <c r="N665" s="5"/>
      <c r="O665" s="1" t="s">
        <v>132</v>
      </c>
    </row>
    <row r="666">
      <c r="A666" s="1" t="s">
        <v>4061</v>
      </c>
      <c r="B666" s="1" t="s">
        <v>4062</v>
      </c>
      <c r="C666" s="1" t="s">
        <v>4063</v>
      </c>
      <c r="D666" s="1" t="s">
        <v>18</v>
      </c>
      <c r="E666" s="4" t="s">
        <v>4064</v>
      </c>
      <c r="F666" s="1" t="s">
        <v>4065</v>
      </c>
      <c r="G666" s="1" t="s">
        <v>4062</v>
      </c>
      <c r="H666" s="5"/>
      <c r="I666" s="5"/>
      <c r="J666" s="5"/>
      <c r="K666" s="6" t="s">
        <v>4066</v>
      </c>
      <c r="L666" s="1" t="s">
        <v>57</v>
      </c>
      <c r="M666" s="5"/>
      <c r="N666" s="5"/>
      <c r="O666" s="5"/>
    </row>
    <row r="667">
      <c r="A667" s="1" t="s">
        <v>4067</v>
      </c>
      <c r="B667" s="1" t="s">
        <v>4068</v>
      </c>
      <c r="C667" s="1" t="s">
        <v>4069</v>
      </c>
      <c r="D667" s="1" t="s">
        <v>18</v>
      </c>
      <c r="E667" s="4" t="s">
        <v>4070</v>
      </c>
      <c r="F667" s="1" t="s">
        <v>4071</v>
      </c>
      <c r="G667" s="1" t="s">
        <v>4068</v>
      </c>
      <c r="H667" s="5"/>
      <c r="I667" s="5"/>
      <c r="J667" s="5"/>
      <c r="K667" s="6" t="s">
        <v>4072</v>
      </c>
      <c r="L667" s="1" t="s">
        <v>57</v>
      </c>
      <c r="M667" s="5"/>
      <c r="N667" s="5"/>
      <c r="O667" s="5"/>
    </row>
    <row r="668">
      <c r="A668" s="1" t="s">
        <v>4073</v>
      </c>
      <c r="B668" s="1" t="s">
        <v>4074</v>
      </c>
      <c r="C668" s="6" t="s">
        <v>4075</v>
      </c>
      <c r="D668" s="1" t="s">
        <v>18</v>
      </c>
      <c r="E668" s="4" t="s">
        <v>4076</v>
      </c>
      <c r="F668" s="1" t="s">
        <v>4077</v>
      </c>
      <c r="G668" s="1" t="s">
        <v>4074</v>
      </c>
      <c r="H668" s="5"/>
      <c r="I668" s="5"/>
      <c r="J668" s="5"/>
      <c r="K668" s="6" t="s">
        <v>4078</v>
      </c>
      <c r="L668" s="1" t="s">
        <v>22</v>
      </c>
      <c r="M668" s="1" t="s">
        <v>30</v>
      </c>
      <c r="N668" s="5"/>
      <c r="O668" s="5"/>
    </row>
    <row r="669">
      <c r="A669" s="1" t="s">
        <v>4079</v>
      </c>
      <c r="B669" s="1" t="s">
        <v>4080</v>
      </c>
      <c r="C669" s="1" t="s">
        <v>4081</v>
      </c>
      <c r="D669" s="1" t="s">
        <v>18</v>
      </c>
      <c r="E669" s="4" t="s">
        <v>4082</v>
      </c>
      <c r="F669" s="1" t="s">
        <v>4083</v>
      </c>
      <c r="G669" s="1" t="s">
        <v>4080</v>
      </c>
      <c r="H669" s="5"/>
      <c r="I669" s="5"/>
      <c r="J669" s="5"/>
      <c r="K669" s="6" t="s">
        <v>4084</v>
      </c>
      <c r="L669" s="1" t="s">
        <v>22</v>
      </c>
      <c r="M669" s="1" t="s">
        <v>375</v>
      </c>
      <c r="N669" s="5"/>
      <c r="O669" s="5"/>
    </row>
    <row r="670">
      <c r="A670" s="1" t="s">
        <v>4085</v>
      </c>
      <c r="B670" s="1" t="s">
        <v>4086</v>
      </c>
      <c r="C670" s="6" t="s">
        <v>4087</v>
      </c>
      <c r="D670" s="1" t="s">
        <v>18</v>
      </c>
      <c r="E670" s="4" t="s">
        <v>4088</v>
      </c>
      <c r="F670" s="1" t="s">
        <v>4089</v>
      </c>
      <c r="G670" s="1" t="s">
        <v>4086</v>
      </c>
      <c r="H670" s="5"/>
      <c r="I670" s="5"/>
      <c r="J670" s="5"/>
      <c r="K670" s="6" t="s">
        <v>4090</v>
      </c>
      <c r="L670" s="1" t="s">
        <v>22</v>
      </c>
      <c r="M670" s="1" t="s">
        <v>110</v>
      </c>
      <c r="N670" s="5"/>
      <c r="O670" s="5"/>
    </row>
    <row r="671">
      <c r="A671" s="1" t="s">
        <v>4091</v>
      </c>
      <c r="B671" s="1" t="s">
        <v>4092</v>
      </c>
      <c r="C671" s="1" t="s">
        <v>4093</v>
      </c>
      <c r="D671" s="1" t="s">
        <v>18</v>
      </c>
      <c r="E671" s="4" t="s">
        <v>4094</v>
      </c>
      <c r="F671" s="1" t="s">
        <v>4095</v>
      </c>
      <c r="G671" s="1" t="s">
        <v>4092</v>
      </c>
      <c r="H671" s="5"/>
      <c r="I671" s="5"/>
      <c r="J671" s="5"/>
      <c r="K671" s="6" t="s">
        <v>4096</v>
      </c>
      <c r="L671" s="1" t="s">
        <v>57</v>
      </c>
      <c r="M671" s="5"/>
      <c r="N671" s="5"/>
      <c r="O671" s="5"/>
    </row>
    <row r="672">
      <c r="A672" s="1" t="s">
        <v>4097</v>
      </c>
      <c r="B672" s="1" t="s">
        <v>4098</v>
      </c>
      <c r="C672" s="1" t="s">
        <v>4099</v>
      </c>
      <c r="D672" s="1" t="s">
        <v>18</v>
      </c>
      <c r="E672" s="4" t="s">
        <v>4100</v>
      </c>
      <c r="F672" s="1" t="s">
        <v>4101</v>
      </c>
      <c r="G672" s="1" t="s">
        <v>4098</v>
      </c>
      <c r="H672" s="5"/>
      <c r="I672" s="5"/>
      <c r="J672" s="5"/>
      <c r="K672" s="6" t="s">
        <v>4102</v>
      </c>
      <c r="L672" s="1" t="s">
        <v>22</v>
      </c>
      <c r="M672" s="1" t="s">
        <v>30</v>
      </c>
      <c r="N672" s="5"/>
      <c r="O672" s="1" t="s">
        <v>132</v>
      </c>
    </row>
    <row r="673">
      <c r="A673" s="1" t="s">
        <v>4103</v>
      </c>
      <c r="B673" s="1" t="s">
        <v>4104</v>
      </c>
      <c r="C673" s="1" t="s">
        <v>4105</v>
      </c>
      <c r="D673" s="1" t="s">
        <v>18</v>
      </c>
      <c r="E673" s="4" t="s">
        <v>4106</v>
      </c>
      <c r="F673" s="1" t="s">
        <v>4107</v>
      </c>
      <c r="G673" s="1" t="s">
        <v>4104</v>
      </c>
      <c r="H673" s="5"/>
      <c r="I673" s="5"/>
      <c r="J673" s="5"/>
      <c r="K673" s="6" t="s">
        <v>4108</v>
      </c>
      <c r="L673" s="1" t="s">
        <v>57</v>
      </c>
      <c r="M673" s="5"/>
      <c r="N673" s="5"/>
      <c r="O673" s="1" t="s">
        <v>132</v>
      </c>
    </row>
    <row r="674">
      <c r="A674" s="1" t="s">
        <v>4109</v>
      </c>
      <c r="B674" s="1" t="s">
        <v>4110</v>
      </c>
      <c r="C674" s="1" t="s">
        <v>4111</v>
      </c>
      <c r="D674" s="1" t="s">
        <v>18</v>
      </c>
      <c r="E674" s="4" t="s">
        <v>4112</v>
      </c>
      <c r="F674" s="1" t="s">
        <v>4113</v>
      </c>
      <c r="G674" s="1" t="s">
        <v>4110</v>
      </c>
      <c r="H674" s="5"/>
      <c r="I674" s="5"/>
      <c r="J674" s="5"/>
      <c r="K674" s="6" t="s">
        <v>4114</v>
      </c>
      <c r="L674" s="1" t="s">
        <v>57</v>
      </c>
      <c r="M674" s="5"/>
      <c r="N674" s="5"/>
      <c r="O674" s="5"/>
    </row>
    <row r="675">
      <c r="A675" s="1" t="s">
        <v>4115</v>
      </c>
      <c r="B675" s="1" t="s">
        <v>4116</v>
      </c>
      <c r="C675" s="1" t="s">
        <v>4117</v>
      </c>
      <c r="D675" s="1" t="s">
        <v>18</v>
      </c>
      <c r="E675" s="4" t="s">
        <v>4118</v>
      </c>
      <c r="F675" s="1" t="s">
        <v>4119</v>
      </c>
      <c r="G675" s="1" t="s">
        <v>4116</v>
      </c>
      <c r="H675" s="5"/>
      <c r="I675" s="5"/>
      <c r="J675" s="5"/>
      <c r="K675" s="6" t="s">
        <v>4120</v>
      </c>
      <c r="L675" s="1" t="s">
        <v>22</v>
      </c>
      <c r="M675" s="1" t="s">
        <v>30</v>
      </c>
      <c r="N675" s="5"/>
      <c r="O675" s="5"/>
    </row>
    <row r="676">
      <c r="A676" s="1" t="s">
        <v>4121</v>
      </c>
      <c r="B676" s="1" t="s">
        <v>4122</v>
      </c>
      <c r="C676" s="1" t="s">
        <v>4123</v>
      </c>
      <c r="D676" s="1" t="s">
        <v>18</v>
      </c>
      <c r="E676" s="4" t="s">
        <v>4124</v>
      </c>
      <c r="F676" s="1" t="s">
        <v>4125</v>
      </c>
      <c r="G676" s="1" t="s">
        <v>4122</v>
      </c>
      <c r="H676" s="5"/>
      <c r="I676" s="5"/>
      <c r="J676" s="5"/>
      <c r="K676" s="6" t="s">
        <v>4126</v>
      </c>
      <c r="L676" s="1" t="s">
        <v>22</v>
      </c>
      <c r="M676" s="1" t="s">
        <v>30</v>
      </c>
      <c r="N676" s="5"/>
      <c r="O676" s="5"/>
    </row>
    <row r="677">
      <c r="A677" s="1" t="s">
        <v>4127</v>
      </c>
      <c r="B677" s="1" t="s">
        <v>4128</v>
      </c>
      <c r="C677" s="1" t="s">
        <v>4129</v>
      </c>
      <c r="D677" s="1" t="s">
        <v>74</v>
      </c>
      <c r="E677" s="4" t="s">
        <v>4130</v>
      </c>
      <c r="F677" s="1" t="s">
        <v>4131</v>
      </c>
      <c r="G677" s="1" t="s">
        <v>4128</v>
      </c>
      <c r="H677" s="1" t="s">
        <v>4132</v>
      </c>
      <c r="I677" s="1" t="s">
        <v>4133</v>
      </c>
      <c r="J677" s="5"/>
      <c r="K677" s="6" t="s">
        <v>4134</v>
      </c>
      <c r="L677" s="1" t="s">
        <v>57</v>
      </c>
      <c r="M677" s="5"/>
      <c r="N677" s="5"/>
      <c r="O677" s="1" t="s">
        <v>132</v>
      </c>
    </row>
    <row r="678">
      <c r="A678" s="1" t="s">
        <v>4135</v>
      </c>
      <c r="B678" s="1" t="s">
        <v>4136</v>
      </c>
      <c r="C678" s="1" t="s">
        <v>4137</v>
      </c>
      <c r="D678" s="1" t="s">
        <v>18</v>
      </c>
      <c r="E678" s="4" t="s">
        <v>4138</v>
      </c>
      <c r="F678" s="1" t="s">
        <v>4139</v>
      </c>
      <c r="G678" s="1" t="s">
        <v>4136</v>
      </c>
      <c r="H678" s="5"/>
      <c r="I678" s="5"/>
      <c r="J678" s="5"/>
      <c r="K678" s="6" t="s">
        <v>4140</v>
      </c>
      <c r="L678" s="1" t="s">
        <v>57</v>
      </c>
      <c r="M678" s="5"/>
      <c r="N678" s="5"/>
      <c r="O678" s="5"/>
    </row>
    <row r="679">
      <c r="A679" s="1" t="s">
        <v>4141</v>
      </c>
      <c r="B679" s="1" t="s">
        <v>4142</v>
      </c>
      <c r="C679" s="1" t="s">
        <v>4143</v>
      </c>
      <c r="D679" s="1" t="s">
        <v>18</v>
      </c>
      <c r="E679" s="4" t="s">
        <v>4144</v>
      </c>
      <c r="F679" s="1" t="s">
        <v>4145</v>
      </c>
      <c r="G679" s="1" t="s">
        <v>4142</v>
      </c>
      <c r="H679" s="5"/>
      <c r="I679" s="5"/>
      <c r="J679" s="5"/>
      <c r="K679" s="6" t="s">
        <v>4146</v>
      </c>
      <c r="L679" s="1" t="s">
        <v>57</v>
      </c>
      <c r="M679" s="5"/>
      <c r="N679" s="5"/>
      <c r="O679" s="1" t="s">
        <v>132</v>
      </c>
    </row>
    <row r="680">
      <c r="A680" s="1" t="s">
        <v>4147</v>
      </c>
      <c r="B680" s="1" t="s">
        <v>4148</v>
      </c>
      <c r="C680" s="1" t="s">
        <v>4149</v>
      </c>
      <c r="D680" s="1" t="s">
        <v>18</v>
      </c>
      <c r="E680" s="4" t="s">
        <v>4150</v>
      </c>
      <c r="F680" s="1" t="s">
        <v>4151</v>
      </c>
      <c r="G680" s="1" t="s">
        <v>4148</v>
      </c>
      <c r="H680" s="5"/>
      <c r="I680" s="5"/>
      <c r="J680" s="5"/>
      <c r="K680" s="6" t="s">
        <v>4152</v>
      </c>
      <c r="L680" s="1" t="s">
        <v>57</v>
      </c>
      <c r="M680" s="5"/>
      <c r="N680" s="5"/>
      <c r="O680" s="1" t="s">
        <v>132</v>
      </c>
    </row>
    <row r="681">
      <c r="A681" s="1" t="s">
        <v>4153</v>
      </c>
      <c r="B681" s="1" t="s">
        <v>4154</v>
      </c>
      <c r="C681" s="1" t="s">
        <v>4155</v>
      </c>
      <c r="D681" s="1" t="s">
        <v>18</v>
      </c>
      <c r="E681" s="4" t="s">
        <v>4156</v>
      </c>
      <c r="F681" s="1" t="s">
        <v>4157</v>
      </c>
      <c r="G681" s="1" t="s">
        <v>4154</v>
      </c>
      <c r="H681" s="5"/>
      <c r="I681" s="5"/>
      <c r="J681" s="5"/>
      <c r="K681" s="6" t="s">
        <v>4158</v>
      </c>
      <c r="L681" s="1" t="s">
        <v>22</v>
      </c>
      <c r="M681" s="1" t="s">
        <v>30</v>
      </c>
      <c r="N681" s="5"/>
      <c r="O681" s="5"/>
    </row>
    <row r="682">
      <c r="A682" s="1" t="s">
        <v>4159</v>
      </c>
      <c r="B682" s="1" t="s">
        <v>4160</v>
      </c>
      <c r="C682" s="1" t="s">
        <v>4161</v>
      </c>
      <c r="D682" s="1" t="s">
        <v>18</v>
      </c>
      <c r="E682" s="4" t="s">
        <v>4162</v>
      </c>
      <c r="F682" s="1" t="s">
        <v>4163</v>
      </c>
      <c r="G682" s="1" t="s">
        <v>4160</v>
      </c>
      <c r="H682" s="5"/>
      <c r="I682" s="5"/>
      <c r="J682" s="5"/>
      <c r="K682" s="6" t="s">
        <v>4164</v>
      </c>
      <c r="L682" s="1" t="s">
        <v>57</v>
      </c>
      <c r="M682" s="5"/>
      <c r="N682" s="5"/>
      <c r="O682" s="5"/>
    </row>
    <row r="683">
      <c r="A683" s="1" t="s">
        <v>4165</v>
      </c>
      <c r="B683" s="1" t="s">
        <v>4166</v>
      </c>
      <c r="C683" s="1" t="s">
        <v>4167</v>
      </c>
      <c r="D683" s="1" t="s">
        <v>18</v>
      </c>
      <c r="E683" s="4" t="s">
        <v>4168</v>
      </c>
      <c r="F683" s="1" t="s">
        <v>4169</v>
      </c>
      <c r="G683" s="1" t="s">
        <v>4166</v>
      </c>
      <c r="H683" s="5"/>
      <c r="I683" s="5"/>
      <c r="J683" s="5"/>
      <c r="K683" s="6" t="s">
        <v>4170</v>
      </c>
      <c r="L683" s="1" t="s">
        <v>22</v>
      </c>
      <c r="M683" s="1" t="s">
        <v>30</v>
      </c>
      <c r="N683" s="5"/>
      <c r="O683" s="1" t="s">
        <v>132</v>
      </c>
    </row>
    <row r="684">
      <c r="A684" s="1" t="s">
        <v>4171</v>
      </c>
      <c r="B684" s="1" t="s">
        <v>4172</v>
      </c>
      <c r="C684" s="6" t="s">
        <v>4173</v>
      </c>
      <c r="D684" s="1" t="s">
        <v>18</v>
      </c>
      <c r="E684" s="4" t="s">
        <v>4174</v>
      </c>
      <c r="F684" s="1" t="s">
        <v>4175</v>
      </c>
      <c r="G684" s="1" t="s">
        <v>4172</v>
      </c>
      <c r="H684" s="5"/>
      <c r="I684" s="5"/>
      <c r="J684" s="5"/>
      <c r="K684" s="6" t="s">
        <v>4176</v>
      </c>
      <c r="L684" s="1" t="s">
        <v>57</v>
      </c>
      <c r="M684" s="5"/>
      <c r="N684" s="5"/>
      <c r="O684" s="1" t="s">
        <v>132</v>
      </c>
    </row>
    <row r="685">
      <c r="A685" s="1" t="s">
        <v>4177</v>
      </c>
      <c r="B685" s="1" t="s">
        <v>4178</v>
      </c>
      <c r="C685" s="1" t="s">
        <v>4179</v>
      </c>
      <c r="D685" s="1" t="s">
        <v>18</v>
      </c>
      <c r="E685" s="4" t="s">
        <v>4180</v>
      </c>
      <c r="F685" s="1" t="s">
        <v>4181</v>
      </c>
      <c r="G685" s="1" t="s">
        <v>4178</v>
      </c>
      <c r="H685" s="5"/>
      <c r="I685" s="5"/>
      <c r="J685" s="5"/>
      <c r="K685" s="6" t="s">
        <v>4182</v>
      </c>
      <c r="L685" s="1" t="s">
        <v>22</v>
      </c>
      <c r="M685" s="1" t="s">
        <v>23</v>
      </c>
      <c r="N685" s="5"/>
      <c r="O685" s="1" t="s">
        <v>132</v>
      </c>
    </row>
    <row r="686">
      <c r="A686" s="1" t="s">
        <v>4183</v>
      </c>
      <c r="B686" s="1" t="s">
        <v>4184</v>
      </c>
      <c r="C686" s="1" t="s">
        <v>4185</v>
      </c>
      <c r="D686" s="1" t="s">
        <v>18</v>
      </c>
      <c r="E686" s="4" t="s">
        <v>4186</v>
      </c>
      <c r="F686" s="1" t="s">
        <v>4187</v>
      </c>
      <c r="G686" s="1" t="s">
        <v>4184</v>
      </c>
      <c r="H686" s="5"/>
      <c r="I686" s="5"/>
      <c r="J686" s="5"/>
      <c r="K686" s="6" t="s">
        <v>4188</v>
      </c>
      <c r="L686" s="1" t="s">
        <v>22</v>
      </c>
      <c r="M686" s="1" t="s">
        <v>110</v>
      </c>
      <c r="N686" s="5"/>
      <c r="O686" s="1" t="s">
        <v>132</v>
      </c>
    </row>
    <row r="687">
      <c r="A687" s="1" t="s">
        <v>4189</v>
      </c>
      <c r="B687" s="1" t="s">
        <v>4190</v>
      </c>
      <c r="C687" s="1" t="s">
        <v>4191</v>
      </c>
      <c r="D687" s="1" t="s">
        <v>18</v>
      </c>
      <c r="E687" s="4" t="s">
        <v>4192</v>
      </c>
      <c r="F687" s="1" t="s">
        <v>4193</v>
      </c>
      <c r="G687" s="1" t="s">
        <v>4190</v>
      </c>
      <c r="H687" s="5"/>
      <c r="I687" s="5"/>
      <c r="J687" s="5"/>
      <c r="K687" s="6" t="s">
        <v>4194</v>
      </c>
      <c r="L687" s="1" t="s">
        <v>22</v>
      </c>
      <c r="M687" s="1" t="s">
        <v>30</v>
      </c>
      <c r="N687" s="5"/>
      <c r="O687" s="5"/>
    </row>
    <row r="688">
      <c r="A688" s="1" t="s">
        <v>4195</v>
      </c>
      <c r="B688" s="1" t="s">
        <v>4196</v>
      </c>
      <c r="C688" s="1" t="s">
        <v>4197</v>
      </c>
      <c r="D688" s="1" t="s">
        <v>18</v>
      </c>
      <c r="E688" s="4" t="s">
        <v>4198</v>
      </c>
      <c r="F688" s="1" t="s">
        <v>4199</v>
      </c>
      <c r="G688" s="1" t="s">
        <v>4196</v>
      </c>
      <c r="H688" s="5"/>
      <c r="I688" s="5"/>
      <c r="J688" s="5"/>
      <c r="K688" s="6" t="s">
        <v>4200</v>
      </c>
      <c r="L688" s="1" t="s">
        <v>22</v>
      </c>
      <c r="M688" s="1" t="s">
        <v>30</v>
      </c>
      <c r="N688" s="5"/>
      <c r="O688" s="1" t="s">
        <v>132</v>
      </c>
    </row>
    <row r="689">
      <c r="A689" s="1" t="s">
        <v>4201</v>
      </c>
      <c r="B689" s="1" t="s">
        <v>4202</v>
      </c>
      <c r="C689" s="1" t="s">
        <v>4203</v>
      </c>
      <c r="D689" s="1" t="s">
        <v>18</v>
      </c>
      <c r="E689" s="4" t="s">
        <v>4204</v>
      </c>
      <c r="F689" s="1" t="s">
        <v>4205</v>
      </c>
      <c r="G689" s="1" t="s">
        <v>4202</v>
      </c>
      <c r="H689" s="5"/>
      <c r="I689" s="5"/>
      <c r="J689" s="5"/>
      <c r="K689" s="6" t="s">
        <v>4206</v>
      </c>
      <c r="L689" s="1" t="s">
        <v>22</v>
      </c>
      <c r="M689" s="1" t="s">
        <v>30</v>
      </c>
      <c r="N689" s="5"/>
      <c r="O689" s="5"/>
    </row>
    <row r="690">
      <c r="A690" s="1" t="s">
        <v>4207</v>
      </c>
      <c r="B690" s="1" t="s">
        <v>4208</v>
      </c>
      <c r="C690" s="6" t="s">
        <v>4209</v>
      </c>
      <c r="D690" s="1" t="s">
        <v>18</v>
      </c>
      <c r="E690" s="4" t="s">
        <v>4210</v>
      </c>
      <c r="F690" s="1" t="s">
        <v>4211</v>
      </c>
      <c r="G690" s="1" t="s">
        <v>4212</v>
      </c>
      <c r="H690" s="5"/>
      <c r="I690" s="5"/>
      <c r="J690" s="5"/>
      <c r="K690" s="6" t="s">
        <v>4213</v>
      </c>
      <c r="L690" s="1" t="s">
        <v>37</v>
      </c>
      <c r="M690" s="5"/>
      <c r="N690" s="1" t="s">
        <v>38</v>
      </c>
      <c r="O690" s="1" t="s">
        <v>132</v>
      </c>
    </row>
    <row r="691">
      <c r="A691" s="1" t="s">
        <v>4214</v>
      </c>
      <c r="B691" s="1" t="s">
        <v>4215</v>
      </c>
      <c r="C691" s="1" t="s">
        <v>4216</v>
      </c>
      <c r="D691" s="1" t="s">
        <v>18</v>
      </c>
      <c r="E691" s="4" t="s">
        <v>4217</v>
      </c>
      <c r="F691" s="1" t="s">
        <v>4218</v>
      </c>
      <c r="G691" s="1" t="s">
        <v>4215</v>
      </c>
      <c r="H691" s="5"/>
      <c r="I691" s="5"/>
      <c r="J691" s="5"/>
      <c r="K691" s="6" t="s">
        <v>4219</v>
      </c>
      <c r="L691" s="1" t="s">
        <v>22</v>
      </c>
      <c r="M691" s="1" t="s">
        <v>110</v>
      </c>
      <c r="N691" s="5"/>
      <c r="O691" s="5"/>
    </row>
    <row r="692">
      <c r="A692" s="1" t="s">
        <v>4220</v>
      </c>
      <c r="B692" s="1" t="s">
        <v>4221</v>
      </c>
      <c r="C692" s="1" t="s">
        <v>4222</v>
      </c>
      <c r="D692" s="1" t="s">
        <v>18</v>
      </c>
      <c r="E692" s="4" t="s">
        <v>4223</v>
      </c>
      <c r="F692" s="1" t="s">
        <v>4224</v>
      </c>
      <c r="G692" s="1" t="s">
        <v>4221</v>
      </c>
      <c r="H692" s="5"/>
      <c r="I692" s="5"/>
      <c r="J692" s="5"/>
      <c r="K692" s="6" t="s">
        <v>4225</v>
      </c>
      <c r="L692" s="1" t="s">
        <v>22</v>
      </c>
      <c r="M692" s="1" t="s">
        <v>110</v>
      </c>
      <c r="N692" s="5"/>
      <c r="O692" s="5"/>
    </row>
    <row r="693">
      <c r="A693" s="1" t="s">
        <v>4226</v>
      </c>
      <c r="B693" s="1" t="s">
        <v>4227</v>
      </c>
      <c r="C693" s="1" t="s">
        <v>4228</v>
      </c>
      <c r="D693" s="1" t="s">
        <v>18</v>
      </c>
      <c r="E693" s="4" t="s">
        <v>4229</v>
      </c>
      <c r="F693" s="1" t="s">
        <v>4230</v>
      </c>
      <c r="G693" s="1" t="s">
        <v>4227</v>
      </c>
      <c r="H693" s="5"/>
      <c r="I693" s="5"/>
      <c r="J693" s="5"/>
      <c r="K693" s="6" t="s">
        <v>4231</v>
      </c>
      <c r="L693" s="1" t="s">
        <v>22</v>
      </c>
      <c r="M693" s="1" t="s">
        <v>30</v>
      </c>
      <c r="N693" s="5"/>
      <c r="O693" s="5"/>
    </row>
    <row r="694">
      <c r="A694" s="1" t="s">
        <v>4232</v>
      </c>
      <c r="B694" s="1" t="s">
        <v>4233</v>
      </c>
      <c r="C694" s="1" t="s">
        <v>4234</v>
      </c>
      <c r="D694" s="1" t="s">
        <v>18</v>
      </c>
      <c r="E694" s="4" t="s">
        <v>4235</v>
      </c>
      <c r="F694" s="1" t="s">
        <v>4236</v>
      </c>
      <c r="G694" s="1" t="s">
        <v>4233</v>
      </c>
      <c r="H694" s="5"/>
      <c r="I694" s="5"/>
      <c r="J694" s="5"/>
      <c r="K694" s="6" t="s">
        <v>4237</v>
      </c>
      <c r="L694" s="1" t="s">
        <v>22</v>
      </c>
      <c r="M694" s="1" t="s">
        <v>30</v>
      </c>
      <c r="N694" s="5"/>
      <c r="O694" s="5"/>
    </row>
    <row r="695">
      <c r="A695" s="1" t="s">
        <v>4238</v>
      </c>
      <c r="B695" s="1" t="s">
        <v>4239</v>
      </c>
      <c r="C695" s="1" t="s">
        <v>4240</v>
      </c>
      <c r="D695" s="1" t="s">
        <v>18</v>
      </c>
      <c r="E695" s="4" t="s">
        <v>4241</v>
      </c>
      <c r="F695" s="1" t="s">
        <v>4242</v>
      </c>
      <c r="G695" s="1" t="s">
        <v>4239</v>
      </c>
      <c r="H695" s="5"/>
      <c r="I695" s="5"/>
      <c r="J695" s="5"/>
      <c r="K695" s="6" t="s">
        <v>4243</v>
      </c>
      <c r="L695" s="1" t="s">
        <v>22</v>
      </c>
      <c r="M695" s="1" t="s">
        <v>30</v>
      </c>
      <c r="N695" s="5"/>
      <c r="O695" s="5"/>
    </row>
    <row r="696">
      <c r="A696" s="1" t="s">
        <v>4244</v>
      </c>
      <c r="B696" s="1" t="s">
        <v>4245</v>
      </c>
      <c r="C696" s="1" t="s">
        <v>4246</v>
      </c>
      <c r="D696" s="1" t="s">
        <v>18</v>
      </c>
      <c r="E696" s="4" t="s">
        <v>4247</v>
      </c>
      <c r="F696" s="1" t="s">
        <v>4248</v>
      </c>
      <c r="G696" s="1" t="s">
        <v>4245</v>
      </c>
      <c r="H696" s="5"/>
      <c r="I696" s="5"/>
      <c r="J696" s="5"/>
      <c r="K696" s="6" t="s">
        <v>4249</v>
      </c>
      <c r="L696" s="1" t="s">
        <v>22</v>
      </c>
      <c r="M696" s="1" t="s">
        <v>30</v>
      </c>
      <c r="N696" s="5"/>
      <c r="O696" s="5"/>
    </row>
    <row r="697">
      <c r="A697" s="1" t="s">
        <v>4250</v>
      </c>
      <c r="B697" s="1" t="s">
        <v>4251</v>
      </c>
      <c r="C697" s="1" t="s">
        <v>4252</v>
      </c>
      <c r="D697" s="1" t="s">
        <v>18</v>
      </c>
      <c r="E697" s="4" t="s">
        <v>4253</v>
      </c>
      <c r="F697" s="1" t="s">
        <v>4254</v>
      </c>
      <c r="G697" s="1" t="s">
        <v>4251</v>
      </c>
      <c r="H697" s="5"/>
      <c r="I697" s="5"/>
      <c r="J697" s="5"/>
      <c r="K697" s="6" t="s">
        <v>4255</v>
      </c>
      <c r="L697" s="1" t="s">
        <v>22</v>
      </c>
      <c r="M697" s="1" t="s">
        <v>30</v>
      </c>
      <c r="N697" s="5"/>
      <c r="O697" s="5"/>
    </row>
    <row r="698">
      <c r="A698" s="1" t="s">
        <v>4256</v>
      </c>
      <c r="B698" s="1" t="s">
        <v>4257</v>
      </c>
      <c r="C698" s="1" t="s">
        <v>4258</v>
      </c>
      <c r="D698" s="1" t="s">
        <v>18</v>
      </c>
      <c r="E698" s="4" t="s">
        <v>4259</v>
      </c>
      <c r="F698" s="1" t="s">
        <v>4260</v>
      </c>
      <c r="G698" s="1" t="s">
        <v>4257</v>
      </c>
      <c r="H698" s="5"/>
      <c r="I698" s="5"/>
      <c r="J698" s="5"/>
      <c r="K698" s="6" t="s">
        <v>4261</v>
      </c>
      <c r="L698" s="1" t="s">
        <v>37</v>
      </c>
      <c r="M698" s="5"/>
      <c r="N698" s="1" t="s">
        <v>1400</v>
      </c>
      <c r="O698" s="5"/>
    </row>
    <row r="699">
      <c r="A699" s="1" t="s">
        <v>4262</v>
      </c>
      <c r="B699" s="1" t="s">
        <v>4263</v>
      </c>
      <c r="C699" s="1" t="s">
        <v>4264</v>
      </c>
      <c r="D699" s="1" t="s">
        <v>18</v>
      </c>
      <c r="E699" s="4" t="s">
        <v>4265</v>
      </c>
      <c r="F699" s="1" t="s">
        <v>4266</v>
      </c>
      <c r="G699" s="1" t="s">
        <v>4263</v>
      </c>
      <c r="H699" s="5"/>
      <c r="I699" s="5"/>
      <c r="J699" s="5"/>
      <c r="K699" s="6" t="s">
        <v>4267</v>
      </c>
      <c r="L699" s="1" t="s">
        <v>22</v>
      </c>
      <c r="M699" s="1" t="s">
        <v>30</v>
      </c>
      <c r="N699" s="5"/>
      <c r="O699" s="5"/>
    </row>
    <row r="700">
      <c r="A700" s="1" t="s">
        <v>4268</v>
      </c>
      <c r="B700" s="1" t="s">
        <v>4269</v>
      </c>
      <c r="C700" s="1" t="s">
        <v>4270</v>
      </c>
      <c r="D700" s="1" t="s">
        <v>18</v>
      </c>
      <c r="E700" s="4" t="s">
        <v>4271</v>
      </c>
      <c r="F700" s="1" t="s">
        <v>4272</v>
      </c>
      <c r="G700" s="1" t="s">
        <v>4269</v>
      </c>
      <c r="H700" s="5"/>
      <c r="I700" s="5"/>
      <c r="J700" s="5"/>
      <c r="K700" s="6" t="s">
        <v>4273</v>
      </c>
      <c r="L700" s="1" t="s">
        <v>22</v>
      </c>
      <c r="M700" s="1" t="s">
        <v>23</v>
      </c>
      <c r="N700" s="5"/>
      <c r="O700" s="5"/>
    </row>
    <row r="701">
      <c r="A701" s="1" t="s">
        <v>4274</v>
      </c>
      <c r="B701" s="1" t="s">
        <v>4275</v>
      </c>
      <c r="C701" s="1" t="s">
        <v>4276</v>
      </c>
      <c r="D701" s="1" t="s">
        <v>18</v>
      </c>
      <c r="E701" s="4" t="s">
        <v>4277</v>
      </c>
      <c r="F701" s="1" t="s">
        <v>4278</v>
      </c>
      <c r="G701" s="1" t="s">
        <v>4275</v>
      </c>
      <c r="H701" s="5"/>
      <c r="I701" s="5"/>
      <c r="J701" s="5"/>
      <c r="K701" s="6" t="s">
        <v>4279</v>
      </c>
      <c r="L701" s="1" t="s">
        <v>22</v>
      </c>
      <c r="M701" s="1" t="s">
        <v>30</v>
      </c>
      <c r="N701" s="5"/>
      <c r="O701" s="5"/>
    </row>
    <row r="702">
      <c r="A702" s="1" t="s">
        <v>4280</v>
      </c>
      <c r="B702" s="1" t="s">
        <v>4281</v>
      </c>
      <c r="C702" s="1" t="s">
        <v>4282</v>
      </c>
      <c r="D702" s="1" t="s">
        <v>18</v>
      </c>
      <c r="E702" s="4" t="s">
        <v>4283</v>
      </c>
      <c r="F702" s="1" t="s">
        <v>4284</v>
      </c>
      <c r="G702" s="1" t="s">
        <v>4281</v>
      </c>
      <c r="H702" s="5"/>
      <c r="I702" s="5"/>
      <c r="J702" s="5"/>
      <c r="K702" s="6" t="s">
        <v>4285</v>
      </c>
      <c r="L702" s="1" t="s">
        <v>22</v>
      </c>
      <c r="M702" s="1" t="s">
        <v>30</v>
      </c>
      <c r="N702" s="5"/>
      <c r="O702" s="5"/>
    </row>
    <row r="703">
      <c r="A703" s="1" t="s">
        <v>4286</v>
      </c>
      <c r="B703" s="1" t="s">
        <v>4287</v>
      </c>
      <c r="C703" s="6" t="s">
        <v>4288</v>
      </c>
      <c r="D703" s="1" t="s">
        <v>74</v>
      </c>
      <c r="E703" s="4" t="s">
        <v>4289</v>
      </c>
      <c r="F703" s="1" t="s">
        <v>4290</v>
      </c>
      <c r="G703" s="1" t="s">
        <v>4287</v>
      </c>
      <c r="H703" s="1" t="s">
        <v>3780</v>
      </c>
      <c r="I703" s="1" t="s">
        <v>3781</v>
      </c>
      <c r="J703" s="5"/>
      <c r="K703" s="6" t="s">
        <v>4291</v>
      </c>
      <c r="L703" s="1" t="s">
        <v>37</v>
      </c>
      <c r="M703" s="5"/>
      <c r="N703" s="1" t="s">
        <v>1400</v>
      </c>
      <c r="O703" s="5"/>
    </row>
    <row r="704">
      <c r="A704" s="1" t="s">
        <v>4292</v>
      </c>
      <c r="B704" s="1" t="s">
        <v>4293</v>
      </c>
      <c r="C704" s="1" t="s">
        <v>4294</v>
      </c>
      <c r="D704" s="1" t="s">
        <v>18</v>
      </c>
      <c r="E704" s="4" t="s">
        <v>4295</v>
      </c>
      <c r="F704" s="1" t="s">
        <v>4296</v>
      </c>
      <c r="G704" s="1" t="s">
        <v>4293</v>
      </c>
      <c r="H704" s="5"/>
      <c r="I704" s="5"/>
      <c r="J704" s="5"/>
      <c r="K704" s="6" t="s">
        <v>4297</v>
      </c>
      <c r="L704" s="1" t="s">
        <v>37</v>
      </c>
      <c r="M704" s="5"/>
      <c r="N704" s="1" t="s">
        <v>1268</v>
      </c>
      <c r="O704" s="5"/>
    </row>
    <row r="705">
      <c r="A705" s="1" t="s">
        <v>4298</v>
      </c>
      <c r="B705" s="1" t="s">
        <v>4299</v>
      </c>
      <c r="C705" s="1" t="s">
        <v>4300</v>
      </c>
      <c r="D705" s="1" t="s">
        <v>74</v>
      </c>
      <c r="E705" s="4" t="s">
        <v>4301</v>
      </c>
      <c r="F705" s="1" t="s">
        <v>4302</v>
      </c>
      <c r="G705" s="1" t="s">
        <v>4299</v>
      </c>
      <c r="H705" s="1" t="s">
        <v>3780</v>
      </c>
      <c r="I705" s="1" t="s">
        <v>3781</v>
      </c>
      <c r="J705" s="5"/>
      <c r="K705" s="6" t="s">
        <v>4303</v>
      </c>
      <c r="L705" s="1" t="s">
        <v>37</v>
      </c>
      <c r="M705" s="5"/>
      <c r="N705" s="1" t="s">
        <v>1268</v>
      </c>
      <c r="O705" s="5"/>
    </row>
    <row r="706">
      <c r="A706" s="1" t="s">
        <v>4304</v>
      </c>
      <c r="B706" s="1" t="s">
        <v>4305</v>
      </c>
      <c r="C706" s="6" t="s">
        <v>4306</v>
      </c>
      <c r="D706" s="1" t="s">
        <v>18</v>
      </c>
      <c r="E706" s="4" t="s">
        <v>4307</v>
      </c>
      <c r="F706" s="1" t="s">
        <v>4308</v>
      </c>
      <c r="G706" s="1" t="s">
        <v>4305</v>
      </c>
      <c r="H706" s="5"/>
      <c r="I706" s="5"/>
      <c r="J706" s="5"/>
      <c r="K706" s="6" t="s">
        <v>4309</v>
      </c>
      <c r="L706" s="1" t="s">
        <v>57</v>
      </c>
      <c r="M706" s="5"/>
      <c r="N706" s="5"/>
      <c r="O706" s="5"/>
    </row>
    <row r="707">
      <c r="A707" s="1" t="s">
        <v>4310</v>
      </c>
      <c r="B707" s="1" t="s">
        <v>4311</v>
      </c>
      <c r="C707" s="1" t="s">
        <v>4312</v>
      </c>
      <c r="D707" s="1" t="s">
        <v>18</v>
      </c>
      <c r="E707" s="4" t="s">
        <v>4313</v>
      </c>
      <c r="F707" s="1" t="s">
        <v>4314</v>
      </c>
      <c r="G707" s="1" t="s">
        <v>4311</v>
      </c>
      <c r="H707" s="5"/>
      <c r="I707" s="5"/>
      <c r="J707" s="5"/>
      <c r="K707" s="6" t="s">
        <v>4315</v>
      </c>
      <c r="L707" s="1" t="s">
        <v>57</v>
      </c>
      <c r="M707" s="5"/>
      <c r="N707" s="5"/>
      <c r="O707" s="5"/>
    </row>
    <row r="708">
      <c r="A708" s="1" t="s">
        <v>4316</v>
      </c>
      <c r="B708" s="1" t="s">
        <v>4317</v>
      </c>
      <c r="C708" s="1" t="s">
        <v>4318</v>
      </c>
      <c r="D708" s="1" t="s">
        <v>18</v>
      </c>
      <c r="E708" s="4" t="s">
        <v>4319</v>
      </c>
      <c r="F708" s="1" t="s">
        <v>4320</v>
      </c>
      <c r="G708" s="1" t="s">
        <v>4317</v>
      </c>
      <c r="H708" s="5"/>
      <c r="I708" s="5"/>
      <c r="J708" s="5"/>
      <c r="K708" s="6" t="s">
        <v>4321</v>
      </c>
      <c r="L708" s="1" t="s">
        <v>57</v>
      </c>
      <c r="M708" s="5"/>
      <c r="N708" s="5"/>
      <c r="O708" s="5"/>
    </row>
    <row r="709">
      <c r="A709" s="1" t="s">
        <v>4322</v>
      </c>
      <c r="B709" s="1" t="s">
        <v>4323</v>
      </c>
      <c r="C709" s="1" t="s">
        <v>4324</v>
      </c>
      <c r="D709" s="1" t="s">
        <v>18</v>
      </c>
      <c r="E709" s="4" t="s">
        <v>4325</v>
      </c>
      <c r="F709" s="1" t="s">
        <v>4326</v>
      </c>
      <c r="G709" s="1" t="s">
        <v>4323</v>
      </c>
      <c r="H709" s="5"/>
      <c r="I709" s="5"/>
      <c r="J709" s="5"/>
      <c r="K709" s="6" t="s">
        <v>4327</v>
      </c>
      <c r="L709" s="1" t="s">
        <v>57</v>
      </c>
      <c r="M709" s="5"/>
      <c r="N709" s="5"/>
      <c r="O709" s="5"/>
    </row>
    <row r="710">
      <c r="A710" s="1" t="s">
        <v>4328</v>
      </c>
      <c r="B710" s="1" t="s">
        <v>4329</v>
      </c>
      <c r="C710" s="1" t="s">
        <v>2742</v>
      </c>
      <c r="D710" s="1" t="s">
        <v>18</v>
      </c>
      <c r="E710" s="4" t="s">
        <v>2743</v>
      </c>
      <c r="F710" s="1" t="s">
        <v>2744</v>
      </c>
      <c r="G710" s="1" t="s">
        <v>4330</v>
      </c>
      <c r="H710" s="5"/>
      <c r="I710" s="5"/>
      <c r="J710" s="5"/>
      <c r="K710" s="6" t="s">
        <v>4331</v>
      </c>
      <c r="L710" s="1" t="s">
        <v>57</v>
      </c>
      <c r="M710" s="5"/>
      <c r="N710" s="5"/>
      <c r="O710" s="5"/>
    </row>
    <row r="711">
      <c r="A711" s="1" t="s">
        <v>4332</v>
      </c>
      <c r="B711" s="1" t="s">
        <v>4333</v>
      </c>
      <c r="C711" s="6" t="s">
        <v>4334</v>
      </c>
      <c r="D711" s="1" t="s">
        <v>18</v>
      </c>
      <c r="E711" s="4" t="s">
        <v>4335</v>
      </c>
      <c r="F711" s="1" t="s">
        <v>4336</v>
      </c>
      <c r="G711" s="1" t="s">
        <v>4333</v>
      </c>
      <c r="H711" s="5"/>
      <c r="I711" s="5"/>
      <c r="J711" s="5"/>
      <c r="K711" s="6" t="s">
        <v>4337</v>
      </c>
      <c r="L711" s="1" t="s">
        <v>57</v>
      </c>
      <c r="M711" s="5"/>
      <c r="N711" s="5"/>
      <c r="O711" s="5"/>
    </row>
    <row r="712">
      <c r="A712" s="1" t="s">
        <v>4338</v>
      </c>
      <c r="B712" s="1" t="s">
        <v>4339</v>
      </c>
      <c r="C712" s="1" t="s">
        <v>4340</v>
      </c>
      <c r="D712" s="1" t="s">
        <v>18</v>
      </c>
      <c r="E712" s="4" t="s">
        <v>4341</v>
      </c>
      <c r="F712" s="1" t="s">
        <v>4342</v>
      </c>
      <c r="G712" s="1" t="s">
        <v>4339</v>
      </c>
      <c r="H712" s="5"/>
      <c r="I712" s="5"/>
      <c r="J712" s="5"/>
      <c r="K712" s="6" t="s">
        <v>4343</v>
      </c>
      <c r="L712" s="1" t="s">
        <v>57</v>
      </c>
      <c r="M712" s="5"/>
      <c r="N712" s="5"/>
      <c r="O712" s="1" t="s">
        <v>479</v>
      </c>
    </row>
    <row r="713">
      <c r="A713" s="1" t="s">
        <v>4344</v>
      </c>
      <c r="B713" s="1" t="s">
        <v>4345</v>
      </c>
      <c r="C713" s="1" t="s">
        <v>4346</v>
      </c>
      <c r="D713" s="1" t="s">
        <v>18</v>
      </c>
      <c r="E713" s="4" t="s">
        <v>4347</v>
      </c>
      <c r="F713" s="1" t="s">
        <v>4348</v>
      </c>
      <c r="G713" s="1" t="s">
        <v>4345</v>
      </c>
      <c r="H713" s="5"/>
      <c r="I713" s="5"/>
      <c r="J713" s="5"/>
      <c r="K713" s="6" t="s">
        <v>4349</v>
      </c>
      <c r="L713" s="1" t="s">
        <v>57</v>
      </c>
      <c r="M713" s="5"/>
      <c r="N713" s="5"/>
      <c r="O713" s="1" t="s">
        <v>479</v>
      </c>
    </row>
    <row r="714">
      <c r="A714" s="1" t="s">
        <v>4350</v>
      </c>
      <c r="B714" s="1" t="s">
        <v>4351</v>
      </c>
      <c r="C714" s="1" t="s">
        <v>4352</v>
      </c>
      <c r="D714" s="1" t="s">
        <v>18</v>
      </c>
      <c r="E714" s="4" t="s">
        <v>4353</v>
      </c>
      <c r="F714" s="1" t="s">
        <v>4354</v>
      </c>
      <c r="G714" s="1" t="s">
        <v>4351</v>
      </c>
      <c r="H714" s="5"/>
      <c r="I714" s="5"/>
      <c r="J714" s="5"/>
      <c r="K714" s="6" t="s">
        <v>4355</v>
      </c>
      <c r="L714" s="1" t="s">
        <v>57</v>
      </c>
      <c r="M714" s="5"/>
      <c r="N714" s="5"/>
      <c r="O714" s="1" t="s">
        <v>479</v>
      </c>
    </row>
    <row r="715">
      <c r="A715" s="1" t="s">
        <v>4356</v>
      </c>
      <c r="B715" s="1" t="s">
        <v>4357</v>
      </c>
      <c r="C715" s="1" t="s">
        <v>4358</v>
      </c>
      <c r="D715" s="1" t="s">
        <v>18</v>
      </c>
      <c r="E715" s="4" t="s">
        <v>4359</v>
      </c>
      <c r="F715" s="1" t="s">
        <v>4360</v>
      </c>
      <c r="G715" s="1" t="s">
        <v>4357</v>
      </c>
      <c r="H715" s="5"/>
      <c r="I715" s="5"/>
      <c r="J715" s="5"/>
      <c r="K715" s="6" t="s">
        <v>4361</v>
      </c>
      <c r="L715" s="1" t="s">
        <v>22</v>
      </c>
      <c r="M715" s="1" t="s">
        <v>375</v>
      </c>
      <c r="N715" s="5"/>
      <c r="O715" s="1" t="s">
        <v>479</v>
      </c>
    </row>
    <row r="716">
      <c r="A716" s="1" t="s">
        <v>4362</v>
      </c>
      <c r="B716" s="1" t="s">
        <v>4363</v>
      </c>
      <c r="C716" s="1" t="s">
        <v>4364</v>
      </c>
      <c r="D716" s="1" t="s">
        <v>18</v>
      </c>
      <c r="E716" s="4" t="s">
        <v>4365</v>
      </c>
      <c r="F716" s="1" t="s">
        <v>4366</v>
      </c>
      <c r="G716" s="1" t="s">
        <v>4363</v>
      </c>
      <c r="H716" s="5"/>
      <c r="I716" s="5"/>
      <c r="J716" s="5"/>
      <c r="K716" s="6" t="s">
        <v>4367</v>
      </c>
      <c r="L716" s="1" t="s">
        <v>37</v>
      </c>
      <c r="M716" s="5"/>
      <c r="N716" s="1" t="s">
        <v>1400</v>
      </c>
      <c r="O716" s="1" t="s">
        <v>117</v>
      </c>
    </row>
    <row r="717">
      <c r="A717" s="1" t="s">
        <v>4368</v>
      </c>
      <c r="B717" s="1" t="s">
        <v>4369</v>
      </c>
      <c r="C717" s="1" t="s">
        <v>4370</v>
      </c>
      <c r="D717" s="1" t="s">
        <v>18</v>
      </c>
      <c r="E717" s="4" t="s">
        <v>4371</v>
      </c>
      <c r="F717" s="1" t="s">
        <v>4372</v>
      </c>
      <c r="G717" s="1" t="s">
        <v>4369</v>
      </c>
      <c r="H717" s="5"/>
      <c r="I717" s="5"/>
      <c r="J717" s="5"/>
      <c r="K717" s="6" t="s">
        <v>4373</v>
      </c>
      <c r="L717" s="1" t="s">
        <v>57</v>
      </c>
      <c r="M717" s="5"/>
      <c r="N717" s="5"/>
      <c r="O717" s="1" t="s">
        <v>479</v>
      </c>
    </row>
    <row r="718">
      <c r="A718" s="1" t="s">
        <v>4374</v>
      </c>
      <c r="B718" s="1" t="s">
        <v>4375</v>
      </c>
      <c r="C718" s="1" t="s">
        <v>4376</v>
      </c>
      <c r="D718" s="1" t="s">
        <v>74</v>
      </c>
      <c r="E718" s="4" t="s">
        <v>4377</v>
      </c>
      <c r="F718" s="1" t="s">
        <v>4378</v>
      </c>
      <c r="G718" s="1" t="s">
        <v>4375</v>
      </c>
      <c r="H718" s="1" t="s">
        <v>3780</v>
      </c>
      <c r="I718" s="1" t="s">
        <v>3781</v>
      </c>
      <c r="J718" s="5"/>
      <c r="K718" s="6" t="s">
        <v>4379</v>
      </c>
      <c r="L718" s="1" t="s">
        <v>37</v>
      </c>
      <c r="M718" s="5"/>
      <c r="N718" s="1" t="s">
        <v>1268</v>
      </c>
      <c r="O718" s="1" t="s">
        <v>479</v>
      </c>
    </row>
    <row r="719">
      <c r="A719" s="1" t="s">
        <v>4380</v>
      </c>
      <c r="B719" s="1" t="s">
        <v>4381</v>
      </c>
      <c r="C719" s="1" t="s">
        <v>4382</v>
      </c>
      <c r="D719" s="1" t="s">
        <v>18</v>
      </c>
      <c r="E719" s="4" t="s">
        <v>4383</v>
      </c>
      <c r="F719" s="1" t="s">
        <v>4384</v>
      </c>
      <c r="G719" s="1" t="s">
        <v>4381</v>
      </c>
      <c r="H719" s="5"/>
      <c r="I719" s="5"/>
      <c r="J719" s="5"/>
      <c r="K719" s="6" t="s">
        <v>4385</v>
      </c>
      <c r="L719" s="1" t="s">
        <v>22</v>
      </c>
      <c r="M719" s="1" t="s">
        <v>110</v>
      </c>
      <c r="N719" s="5"/>
      <c r="O719" s="1" t="s">
        <v>479</v>
      </c>
    </row>
    <row r="720">
      <c r="A720" s="1" t="s">
        <v>4386</v>
      </c>
      <c r="B720" s="1" t="s">
        <v>4387</v>
      </c>
      <c r="C720" s="6" t="s">
        <v>4388</v>
      </c>
      <c r="D720" s="1" t="s">
        <v>18</v>
      </c>
      <c r="E720" s="4" t="s">
        <v>4389</v>
      </c>
      <c r="F720" s="1" t="s">
        <v>4390</v>
      </c>
      <c r="G720" s="1" t="s">
        <v>4387</v>
      </c>
      <c r="H720" s="5"/>
      <c r="I720" s="5"/>
      <c r="J720" s="5"/>
      <c r="K720" s="6" t="s">
        <v>4391</v>
      </c>
      <c r="L720" s="1" t="s">
        <v>57</v>
      </c>
      <c r="M720" s="5"/>
      <c r="N720" s="5"/>
      <c r="O720" s="1" t="s">
        <v>479</v>
      </c>
    </row>
    <row r="721">
      <c r="A721" s="1" t="s">
        <v>4392</v>
      </c>
      <c r="B721" s="1" t="s">
        <v>4393</v>
      </c>
      <c r="C721" s="1" t="s">
        <v>4394</v>
      </c>
      <c r="D721" s="1" t="s">
        <v>74</v>
      </c>
      <c r="E721" s="4" t="s">
        <v>4395</v>
      </c>
      <c r="F721" s="1" t="s">
        <v>4396</v>
      </c>
      <c r="G721" s="1" t="s">
        <v>4393</v>
      </c>
      <c r="H721" s="1" t="s">
        <v>3780</v>
      </c>
      <c r="I721" s="1" t="s">
        <v>3781</v>
      </c>
      <c r="J721" s="5"/>
      <c r="K721" s="6" t="s">
        <v>4397</v>
      </c>
      <c r="L721" s="1" t="s">
        <v>37</v>
      </c>
      <c r="M721" s="5"/>
      <c r="N721" s="1" t="s">
        <v>1268</v>
      </c>
      <c r="O721" s="5"/>
    </row>
    <row r="722">
      <c r="A722" s="1" t="s">
        <v>4398</v>
      </c>
      <c r="B722" s="1" t="s">
        <v>4399</v>
      </c>
      <c r="C722" s="1" t="s">
        <v>4400</v>
      </c>
      <c r="D722" s="1" t="s">
        <v>18</v>
      </c>
      <c r="E722" s="4" t="s">
        <v>4401</v>
      </c>
      <c r="F722" s="1" t="s">
        <v>4402</v>
      </c>
      <c r="G722" s="1" t="s">
        <v>4399</v>
      </c>
      <c r="H722" s="5"/>
      <c r="I722" s="5"/>
      <c r="J722" s="5"/>
      <c r="K722" s="6" t="s">
        <v>4403</v>
      </c>
      <c r="L722" s="1" t="s">
        <v>37</v>
      </c>
      <c r="M722" s="5"/>
      <c r="N722" s="1" t="s">
        <v>1400</v>
      </c>
      <c r="O722" s="5"/>
    </row>
    <row r="723">
      <c r="A723" s="1" t="s">
        <v>4404</v>
      </c>
      <c r="B723" s="1" t="s">
        <v>4405</v>
      </c>
      <c r="C723" s="1" t="s">
        <v>4406</v>
      </c>
      <c r="D723" s="1" t="s">
        <v>18</v>
      </c>
      <c r="E723" s="4" t="s">
        <v>4407</v>
      </c>
      <c r="F723" s="1" t="s">
        <v>4408</v>
      </c>
      <c r="G723" s="1" t="s">
        <v>4405</v>
      </c>
      <c r="H723" s="5"/>
      <c r="I723" s="5"/>
      <c r="J723" s="5"/>
      <c r="K723" s="6" t="s">
        <v>4409</v>
      </c>
      <c r="L723" s="1" t="s">
        <v>22</v>
      </c>
      <c r="M723" s="1" t="s">
        <v>30</v>
      </c>
      <c r="N723" s="5"/>
      <c r="O723" s="1" t="s">
        <v>132</v>
      </c>
    </row>
    <row r="724">
      <c r="A724" s="1" t="s">
        <v>4410</v>
      </c>
      <c r="B724" s="1" t="s">
        <v>4411</v>
      </c>
      <c r="C724" s="1" t="s">
        <v>4412</v>
      </c>
      <c r="D724" s="1" t="s">
        <v>18</v>
      </c>
      <c r="E724" s="4" t="s">
        <v>4413</v>
      </c>
      <c r="F724" s="1" t="s">
        <v>4414</v>
      </c>
      <c r="G724" s="1" t="s">
        <v>4411</v>
      </c>
      <c r="H724" s="5"/>
      <c r="I724" s="5"/>
      <c r="J724" s="5"/>
      <c r="K724" s="6" t="s">
        <v>4415</v>
      </c>
      <c r="L724" s="1" t="s">
        <v>37</v>
      </c>
      <c r="M724" s="5"/>
      <c r="N724" s="1" t="s">
        <v>1268</v>
      </c>
      <c r="O724" s="5"/>
    </row>
    <row r="725">
      <c r="A725" s="1" t="s">
        <v>4416</v>
      </c>
      <c r="B725" s="1" t="s">
        <v>4417</v>
      </c>
      <c r="C725" s="1" t="s">
        <v>4418</v>
      </c>
      <c r="D725" s="1" t="s">
        <v>18</v>
      </c>
      <c r="E725" s="4" t="s">
        <v>4419</v>
      </c>
      <c r="F725" s="1" t="s">
        <v>4420</v>
      </c>
      <c r="G725" s="1" t="s">
        <v>4417</v>
      </c>
      <c r="H725" s="5"/>
      <c r="I725" s="5"/>
      <c r="J725" s="5"/>
      <c r="K725" s="6" t="s">
        <v>4421</v>
      </c>
      <c r="L725" s="1" t="s">
        <v>22</v>
      </c>
      <c r="M725" s="1" t="s">
        <v>30</v>
      </c>
      <c r="N725" s="5"/>
      <c r="O725" s="5"/>
    </row>
    <row r="726">
      <c r="A726" s="1" t="s">
        <v>4422</v>
      </c>
      <c r="B726" s="1" t="s">
        <v>4423</v>
      </c>
      <c r="C726" s="1" t="s">
        <v>4424</v>
      </c>
      <c r="D726" s="1" t="s">
        <v>18</v>
      </c>
      <c r="E726" s="4" t="s">
        <v>4425</v>
      </c>
      <c r="F726" s="1" t="s">
        <v>4426</v>
      </c>
      <c r="G726" s="1" t="s">
        <v>4423</v>
      </c>
      <c r="H726" s="5"/>
      <c r="I726" s="5"/>
      <c r="J726" s="5"/>
      <c r="K726" s="6" t="s">
        <v>4427</v>
      </c>
      <c r="L726" s="1" t="s">
        <v>22</v>
      </c>
      <c r="M726" s="1" t="s">
        <v>30</v>
      </c>
      <c r="N726" s="5"/>
      <c r="O726" s="7" t="s">
        <v>58</v>
      </c>
    </row>
    <row r="727">
      <c r="A727" s="1" t="s">
        <v>4428</v>
      </c>
      <c r="B727" s="1" t="s">
        <v>4429</v>
      </c>
      <c r="C727" s="1" t="s">
        <v>4430</v>
      </c>
      <c r="D727" s="1" t="s">
        <v>18</v>
      </c>
      <c r="E727" s="4" t="s">
        <v>4431</v>
      </c>
      <c r="F727" s="1" t="s">
        <v>4432</v>
      </c>
      <c r="G727" s="1" t="s">
        <v>4429</v>
      </c>
      <c r="H727" s="5"/>
      <c r="I727" s="5"/>
      <c r="J727" s="5"/>
      <c r="K727" s="6" t="s">
        <v>4433</v>
      </c>
      <c r="L727" s="1" t="s">
        <v>37</v>
      </c>
      <c r="M727" s="5"/>
      <c r="N727" s="1" t="s">
        <v>1268</v>
      </c>
      <c r="O727" s="5"/>
    </row>
    <row r="728">
      <c r="A728" s="1" t="s">
        <v>4434</v>
      </c>
      <c r="B728" s="1" t="s">
        <v>4435</v>
      </c>
      <c r="C728" s="1" t="s">
        <v>4436</v>
      </c>
      <c r="D728" s="1" t="s">
        <v>18</v>
      </c>
      <c r="E728" s="4" t="s">
        <v>4437</v>
      </c>
      <c r="F728" s="1" t="s">
        <v>4438</v>
      </c>
      <c r="G728" s="1" t="s">
        <v>4435</v>
      </c>
      <c r="H728" s="5"/>
      <c r="I728" s="5"/>
      <c r="J728" s="5"/>
      <c r="K728" s="6" t="s">
        <v>4439</v>
      </c>
      <c r="L728" s="1" t="s">
        <v>57</v>
      </c>
      <c r="M728" s="5"/>
      <c r="N728" s="5"/>
      <c r="O728" s="5"/>
    </row>
    <row r="729">
      <c r="A729" s="1" t="s">
        <v>4440</v>
      </c>
      <c r="B729" s="1" t="s">
        <v>4441</v>
      </c>
      <c r="C729" s="1" t="s">
        <v>4442</v>
      </c>
      <c r="D729" s="1" t="s">
        <v>18</v>
      </c>
      <c r="E729" s="4" t="s">
        <v>4443</v>
      </c>
      <c r="F729" s="1" t="s">
        <v>4444</v>
      </c>
      <c r="G729" s="1" t="s">
        <v>4441</v>
      </c>
      <c r="H729" s="5"/>
      <c r="I729" s="5"/>
      <c r="J729" s="5"/>
      <c r="K729" s="6" t="s">
        <v>4445</v>
      </c>
      <c r="L729" s="1" t="s">
        <v>37</v>
      </c>
      <c r="M729" s="5"/>
      <c r="N729" s="1" t="s">
        <v>1400</v>
      </c>
      <c r="O729" s="5"/>
    </row>
    <row r="730">
      <c r="A730" s="1" t="s">
        <v>4446</v>
      </c>
      <c r="B730" s="1" t="s">
        <v>4447</v>
      </c>
      <c r="C730" s="1" t="s">
        <v>4448</v>
      </c>
      <c r="D730" s="1" t="s">
        <v>18</v>
      </c>
      <c r="E730" s="4" t="s">
        <v>4449</v>
      </c>
      <c r="F730" s="1" t="s">
        <v>4450</v>
      </c>
      <c r="G730" s="1" t="s">
        <v>4447</v>
      </c>
      <c r="H730" s="5"/>
      <c r="I730" s="5"/>
      <c r="J730" s="5"/>
      <c r="K730" s="6" t="s">
        <v>4451</v>
      </c>
      <c r="L730" s="1" t="s">
        <v>22</v>
      </c>
      <c r="M730" s="1" t="s">
        <v>30</v>
      </c>
      <c r="N730" s="5"/>
      <c r="O730" s="5"/>
    </row>
    <row r="731">
      <c r="A731" s="1" t="s">
        <v>4452</v>
      </c>
      <c r="B731" s="1" t="s">
        <v>4453</v>
      </c>
      <c r="C731" s="1" t="s">
        <v>4454</v>
      </c>
      <c r="D731" s="1" t="s">
        <v>18</v>
      </c>
      <c r="E731" s="4" t="s">
        <v>4455</v>
      </c>
      <c r="F731" s="1" t="s">
        <v>4456</v>
      </c>
      <c r="G731" s="1" t="s">
        <v>4453</v>
      </c>
      <c r="H731" s="5"/>
      <c r="I731" s="5"/>
      <c r="J731" s="5"/>
      <c r="K731" s="6" t="s">
        <v>4457</v>
      </c>
      <c r="L731" s="1" t="s">
        <v>22</v>
      </c>
      <c r="M731" s="1" t="s">
        <v>30</v>
      </c>
      <c r="N731" s="5"/>
      <c r="O731" s="5"/>
    </row>
    <row r="732">
      <c r="A732" s="1" t="s">
        <v>4458</v>
      </c>
      <c r="B732" s="1" t="s">
        <v>4459</v>
      </c>
      <c r="C732" s="1" t="s">
        <v>4460</v>
      </c>
      <c r="D732" s="1" t="s">
        <v>18</v>
      </c>
      <c r="E732" s="4" t="s">
        <v>4461</v>
      </c>
      <c r="F732" s="1" t="s">
        <v>4462</v>
      </c>
      <c r="G732" s="1" t="s">
        <v>4459</v>
      </c>
      <c r="H732" s="5"/>
      <c r="I732" s="5"/>
      <c r="J732" s="5"/>
      <c r="K732" s="6" t="s">
        <v>4463</v>
      </c>
      <c r="L732" s="1" t="s">
        <v>22</v>
      </c>
      <c r="M732" s="1" t="s">
        <v>23</v>
      </c>
      <c r="N732" s="5"/>
      <c r="O732" s="5"/>
    </row>
    <row r="733">
      <c r="A733" s="1" t="s">
        <v>4464</v>
      </c>
      <c r="B733" s="1" t="s">
        <v>4465</v>
      </c>
      <c r="C733" s="1" t="s">
        <v>4466</v>
      </c>
      <c r="D733" s="1" t="s">
        <v>18</v>
      </c>
      <c r="E733" s="4" t="s">
        <v>4467</v>
      </c>
      <c r="F733" s="1" t="s">
        <v>4468</v>
      </c>
      <c r="G733" s="1" t="s">
        <v>4465</v>
      </c>
      <c r="H733" s="5"/>
      <c r="I733" s="5"/>
      <c r="J733" s="5"/>
      <c r="K733" s="6" t="s">
        <v>4469</v>
      </c>
      <c r="L733" s="1" t="s">
        <v>57</v>
      </c>
      <c r="M733" s="5"/>
      <c r="N733" s="5"/>
      <c r="O733" s="5"/>
    </row>
    <row r="734">
      <c r="A734" s="1" t="s">
        <v>4470</v>
      </c>
      <c r="B734" s="1" t="s">
        <v>4471</v>
      </c>
      <c r="C734" s="1" t="s">
        <v>4472</v>
      </c>
      <c r="D734" s="1" t="s">
        <v>18</v>
      </c>
      <c r="E734" s="4" t="s">
        <v>4473</v>
      </c>
      <c r="F734" s="1" t="s">
        <v>4474</v>
      </c>
      <c r="G734" s="1" t="s">
        <v>4471</v>
      </c>
      <c r="H734" s="5"/>
      <c r="I734" s="5"/>
      <c r="J734" s="5"/>
      <c r="K734" s="6" t="s">
        <v>4475</v>
      </c>
      <c r="L734" s="1" t="s">
        <v>22</v>
      </c>
      <c r="M734" s="1" t="s">
        <v>30</v>
      </c>
      <c r="N734" s="1" t="s">
        <v>1821</v>
      </c>
      <c r="O734" s="1" t="s">
        <v>117</v>
      </c>
    </row>
    <row r="735">
      <c r="A735" s="1" t="s">
        <v>4476</v>
      </c>
      <c r="B735" s="1" t="s">
        <v>4477</v>
      </c>
      <c r="C735" s="1" t="s">
        <v>4478</v>
      </c>
      <c r="D735" s="1" t="s">
        <v>18</v>
      </c>
      <c r="E735" s="4" t="s">
        <v>4479</v>
      </c>
      <c r="F735" s="1" t="s">
        <v>4480</v>
      </c>
      <c r="G735" s="1" t="s">
        <v>4477</v>
      </c>
      <c r="H735" s="5"/>
      <c r="I735" s="5"/>
      <c r="J735" s="5"/>
      <c r="K735" s="6" t="s">
        <v>4481</v>
      </c>
      <c r="L735" s="1" t="s">
        <v>37</v>
      </c>
      <c r="M735" s="5"/>
      <c r="N735" s="1" t="s">
        <v>1400</v>
      </c>
      <c r="O735" s="5"/>
    </row>
    <row r="736">
      <c r="A736" s="1" t="s">
        <v>4482</v>
      </c>
      <c r="B736" s="1" t="s">
        <v>4483</v>
      </c>
      <c r="C736" s="1" t="s">
        <v>4484</v>
      </c>
      <c r="D736" s="1" t="s">
        <v>18</v>
      </c>
      <c r="E736" s="4" t="s">
        <v>4485</v>
      </c>
      <c r="F736" s="1" t="s">
        <v>4486</v>
      </c>
      <c r="G736" s="1" t="s">
        <v>4483</v>
      </c>
      <c r="H736" s="5"/>
      <c r="I736" s="5"/>
      <c r="J736" s="5"/>
      <c r="K736" s="6" t="s">
        <v>4487</v>
      </c>
      <c r="L736" s="1" t="s">
        <v>22</v>
      </c>
      <c r="M736" s="1" t="s">
        <v>110</v>
      </c>
      <c r="N736" s="5"/>
      <c r="O736" s="5"/>
    </row>
    <row r="737">
      <c r="A737" s="1" t="s">
        <v>4488</v>
      </c>
      <c r="B737" s="1" t="s">
        <v>4489</v>
      </c>
      <c r="C737" s="6" t="s">
        <v>4490</v>
      </c>
      <c r="D737" s="1" t="s">
        <v>18</v>
      </c>
      <c r="E737" s="4" t="s">
        <v>4491</v>
      </c>
      <c r="F737" s="1" t="s">
        <v>4492</v>
      </c>
      <c r="G737" s="1" t="s">
        <v>4489</v>
      </c>
      <c r="H737" s="5"/>
      <c r="I737" s="5"/>
      <c r="J737" s="5"/>
      <c r="K737" s="6" t="s">
        <v>4493</v>
      </c>
      <c r="L737" s="1" t="s">
        <v>22</v>
      </c>
      <c r="M737" s="1" t="s">
        <v>110</v>
      </c>
      <c r="N737" s="5"/>
      <c r="O737" s="5"/>
    </row>
    <row r="738">
      <c r="A738" s="1" t="s">
        <v>4494</v>
      </c>
      <c r="B738" s="1" t="s">
        <v>4495</v>
      </c>
      <c r="C738" s="1" t="s">
        <v>4496</v>
      </c>
      <c r="D738" s="1" t="s">
        <v>74</v>
      </c>
      <c r="E738" s="4" t="s">
        <v>4497</v>
      </c>
      <c r="F738" s="1" t="s">
        <v>4498</v>
      </c>
      <c r="G738" s="1" t="s">
        <v>4495</v>
      </c>
      <c r="H738" s="1" t="s">
        <v>3780</v>
      </c>
      <c r="I738" s="1" t="s">
        <v>3781</v>
      </c>
      <c r="J738" s="5"/>
      <c r="K738" s="6" t="s">
        <v>4499</v>
      </c>
      <c r="L738" s="1" t="s">
        <v>22</v>
      </c>
      <c r="M738" s="1" t="s">
        <v>110</v>
      </c>
      <c r="N738" s="5"/>
      <c r="O738" s="5"/>
    </row>
    <row r="739">
      <c r="A739" s="1" t="s">
        <v>4500</v>
      </c>
      <c r="B739" s="1" t="s">
        <v>4501</v>
      </c>
      <c r="C739" s="6" t="s">
        <v>4502</v>
      </c>
      <c r="D739" s="1" t="s">
        <v>74</v>
      </c>
      <c r="E739" s="4" t="s">
        <v>4503</v>
      </c>
      <c r="F739" s="1" t="s">
        <v>4504</v>
      </c>
      <c r="G739" s="1" t="s">
        <v>4501</v>
      </c>
      <c r="H739" s="1" t="s">
        <v>3780</v>
      </c>
      <c r="I739" s="1" t="s">
        <v>3781</v>
      </c>
      <c r="J739" s="5"/>
      <c r="K739" s="6" t="s">
        <v>4505</v>
      </c>
      <c r="L739" s="1" t="s">
        <v>22</v>
      </c>
      <c r="M739" s="1" t="s">
        <v>110</v>
      </c>
      <c r="N739" s="5"/>
      <c r="O739" s="1" t="s">
        <v>132</v>
      </c>
    </row>
    <row r="740">
      <c r="A740" s="1" t="s">
        <v>4506</v>
      </c>
      <c r="B740" s="1" t="s">
        <v>4507</v>
      </c>
      <c r="C740" s="1" t="s">
        <v>4508</v>
      </c>
      <c r="D740" s="1" t="s">
        <v>74</v>
      </c>
      <c r="E740" s="4" t="s">
        <v>4509</v>
      </c>
      <c r="F740" s="1" t="s">
        <v>4510</v>
      </c>
      <c r="G740" s="1" t="s">
        <v>4507</v>
      </c>
      <c r="H740" s="1" t="s">
        <v>3780</v>
      </c>
      <c r="I740" s="1" t="s">
        <v>3781</v>
      </c>
      <c r="J740" s="5"/>
      <c r="K740" s="6" t="s">
        <v>4511</v>
      </c>
      <c r="L740" s="1" t="s">
        <v>37</v>
      </c>
      <c r="M740" s="5"/>
      <c r="N740" s="1" t="s">
        <v>1268</v>
      </c>
      <c r="O740" s="5"/>
    </row>
    <row r="741">
      <c r="A741" s="1" t="s">
        <v>4512</v>
      </c>
      <c r="B741" s="1" t="s">
        <v>4513</v>
      </c>
      <c r="C741" s="6" t="s">
        <v>4514</v>
      </c>
      <c r="D741" s="1" t="s">
        <v>74</v>
      </c>
      <c r="E741" s="4" t="s">
        <v>4515</v>
      </c>
      <c r="F741" s="1" t="s">
        <v>4516</v>
      </c>
      <c r="G741" s="1" t="s">
        <v>4513</v>
      </c>
      <c r="H741" s="1" t="s">
        <v>3780</v>
      </c>
      <c r="I741" s="1" t="s">
        <v>3781</v>
      </c>
      <c r="J741" s="5"/>
      <c r="K741" s="6" t="s">
        <v>4517</v>
      </c>
      <c r="L741" s="1" t="s">
        <v>37</v>
      </c>
      <c r="M741" s="5"/>
      <c r="N741" s="1" t="s">
        <v>38</v>
      </c>
      <c r="O741" s="5"/>
    </row>
    <row r="742">
      <c r="A742" s="1" t="s">
        <v>4518</v>
      </c>
      <c r="B742" s="1" t="s">
        <v>4519</v>
      </c>
      <c r="C742" s="1" t="s">
        <v>4520</v>
      </c>
      <c r="D742" s="1" t="s">
        <v>18</v>
      </c>
      <c r="E742" s="4" t="s">
        <v>4521</v>
      </c>
      <c r="F742" s="1" t="s">
        <v>4522</v>
      </c>
      <c r="G742" s="1" t="s">
        <v>4519</v>
      </c>
      <c r="H742" s="5"/>
      <c r="I742" s="5"/>
      <c r="J742" s="5"/>
      <c r="K742" s="6" t="s">
        <v>4523</v>
      </c>
      <c r="L742" s="1" t="s">
        <v>57</v>
      </c>
      <c r="M742" s="5"/>
      <c r="N742" s="5"/>
      <c r="O742" s="5"/>
    </row>
    <row r="743">
      <c r="A743" s="1" t="s">
        <v>4524</v>
      </c>
      <c r="B743" s="1" t="s">
        <v>4525</v>
      </c>
      <c r="C743" s="1" t="s">
        <v>4526</v>
      </c>
      <c r="D743" s="1" t="s">
        <v>74</v>
      </c>
      <c r="E743" s="4" t="s">
        <v>4527</v>
      </c>
      <c r="F743" s="1" t="s">
        <v>4528</v>
      </c>
      <c r="G743" s="1" t="s">
        <v>4529</v>
      </c>
      <c r="H743" s="1" t="s">
        <v>3780</v>
      </c>
      <c r="I743" s="1" t="s">
        <v>3781</v>
      </c>
      <c r="J743" s="5"/>
      <c r="K743" s="6" t="s">
        <v>4530</v>
      </c>
      <c r="L743" s="1" t="s">
        <v>22</v>
      </c>
      <c r="M743" s="1" t="s">
        <v>110</v>
      </c>
      <c r="N743" s="5"/>
      <c r="O743" s="5"/>
    </row>
    <row r="744">
      <c r="A744" s="1" t="s">
        <v>4531</v>
      </c>
      <c r="B744" s="1" t="s">
        <v>3996</v>
      </c>
      <c r="C744" s="1" t="s">
        <v>4532</v>
      </c>
      <c r="D744" s="1" t="s">
        <v>74</v>
      </c>
      <c r="E744" s="4" t="s">
        <v>4533</v>
      </c>
      <c r="F744" s="1" t="s">
        <v>4534</v>
      </c>
      <c r="G744" s="1" t="s">
        <v>3996</v>
      </c>
      <c r="H744" s="1" t="s">
        <v>3780</v>
      </c>
      <c r="I744" s="1" t="s">
        <v>3781</v>
      </c>
      <c r="J744" s="5"/>
      <c r="K744" s="6" t="s">
        <v>4535</v>
      </c>
      <c r="L744" s="1" t="s">
        <v>37</v>
      </c>
      <c r="M744" s="5"/>
      <c r="N744" s="1" t="s">
        <v>1400</v>
      </c>
      <c r="O744" s="5"/>
    </row>
    <row r="745">
      <c r="A745" s="1" t="s">
        <v>4536</v>
      </c>
      <c r="B745" s="1" t="s">
        <v>4537</v>
      </c>
      <c r="C745" s="6" t="s">
        <v>4538</v>
      </c>
      <c r="D745" s="1" t="s">
        <v>18</v>
      </c>
      <c r="E745" s="4" t="s">
        <v>4539</v>
      </c>
      <c r="F745" s="1" t="s">
        <v>4540</v>
      </c>
      <c r="G745" s="1" t="s">
        <v>4537</v>
      </c>
      <c r="H745" s="5"/>
      <c r="I745" s="5"/>
      <c r="J745" s="5"/>
      <c r="K745" s="6" t="s">
        <v>4541</v>
      </c>
      <c r="L745" s="1" t="s">
        <v>57</v>
      </c>
      <c r="M745" s="5"/>
      <c r="N745" s="5"/>
      <c r="O745" s="5"/>
    </row>
    <row r="746">
      <c r="A746" s="1" t="s">
        <v>4542</v>
      </c>
      <c r="B746" s="1" t="s">
        <v>4543</v>
      </c>
      <c r="C746" s="1" t="s">
        <v>4544</v>
      </c>
      <c r="D746" s="1" t="s">
        <v>74</v>
      </c>
      <c r="E746" s="4" t="s">
        <v>4545</v>
      </c>
      <c r="F746" s="1" t="s">
        <v>4546</v>
      </c>
      <c r="G746" s="1" t="s">
        <v>4543</v>
      </c>
      <c r="H746" s="1" t="s">
        <v>3780</v>
      </c>
      <c r="I746" s="1" t="s">
        <v>3781</v>
      </c>
      <c r="J746" s="5"/>
      <c r="K746" s="6" t="s">
        <v>4547</v>
      </c>
      <c r="L746" s="1" t="s">
        <v>22</v>
      </c>
      <c r="M746" s="1" t="s">
        <v>110</v>
      </c>
      <c r="N746" s="5"/>
      <c r="O746" s="5"/>
    </row>
    <row r="747">
      <c r="A747" s="1" t="s">
        <v>4548</v>
      </c>
      <c r="B747" s="1" t="s">
        <v>4549</v>
      </c>
      <c r="C747" s="1" t="s">
        <v>4544</v>
      </c>
      <c r="D747" s="1" t="s">
        <v>74</v>
      </c>
      <c r="E747" s="4" t="s">
        <v>4545</v>
      </c>
      <c r="F747" s="1" t="s">
        <v>4546</v>
      </c>
      <c r="G747" s="1" t="s">
        <v>4549</v>
      </c>
      <c r="H747" s="1" t="s">
        <v>3780</v>
      </c>
      <c r="I747" s="1" t="s">
        <v>3781</v>
      </c>
      <c r="J747" s="5"/>
      <c r="K747" s="6" t="s">
        <v>4550</v>
      </c>
      <c r="L747" s="1" t="s">
        <v>37</v>
      </c>
      <c r="M747" s="5"/>
      <c r="N747" s="1" t="s">
        <v>38</v>
      </c>
      <c r="O747" s="5"/>
    </row>
    <row r="748">
      <c r="A748" s="1" t="s">
        <v>4551</v>
      </c>
      <c r="B748" s="1" t="s">
        <v>4552</v>
      </c>
      <c r="C748" s="1" t="s">
        <v>4553</v>
      </c>
      <c r="D748" s="1" t="s">
        <v>18</v>
      </c>
      <c r="E748" s="4" t="s">
        <v>4554</v>
      </c>
      <c r="F748" s="1" t="s">
        <v>4555</v>
      </c>
      <c r="G748" s="1" t="s">
        <v>4552</v>
      </c>
      <c r="H748" s="5"/>
      <c r="I748" s="5"/>
      <c r="J748" s="5"/>
      <c r="K748" s="6" t="s">
        <v>4556</v>
      </c>
      <c r="L748" s="1" t="s">
        <v>37</v>
      </c>
      <c r="M748" s="5"/>
      <c r="N748" s="1" t="s">
        <v>1268</v>
      </c>
      <c r="O748" s="1" t="s">
        <v>281</v>
      </c>
    </row>
    <row r="749">
      <c r="A749" s="1" t="s">
        <v>4557</v>
      </c>
      <c r="B749" s="1" t="s">
        <v>4558</v>
      </c>
      <c r="C749" s="1" t="s">
        <v>4559</v>
      </c>
      <c r="D749" s="1" t="s">
        <v>74</v>
      </c>
      <c r="E749" s="4" t="s">
        <v>4560</v>
      </c>
      <c r="F749" s="1" t="s">
        <v>4561</v>
      </c>
      <c r="G749" s="1" t="s">
        <v>4562</v>
      </c>
      <c r="H749" s="1" t="s">
        <v>3780</v>
      </c>
      <c r="I749" s="1" t="s">
        <v>3781</v>
      </c>
      <c r="J749" s="5"/>
      <c r="K749" s="6" t="s">
        <v>4563</v>
      </c>
      <c r="L749" s="1" t="s">
        <v>57</v>
      </c>
      <c r="M749" s="5"/>
      <c r="N749" s="5"/>
      <c r="O749" s="5"/>
    </row>
    <row r="750">
      <c r="A750" s="1" t="s">
        <v>4564</v>
      </c>
      <c r="B750" s="1" t="s">
        <v>4565</v>
      </c>
      <c r="C750" s="1" t="s">
        <v>4566</v>
      </c>
      <c r="D750" s="1" t="s">
        <v>18</v>
      </c>
      <c r="E750" s="4" t="s">
        <v>4567</v>
      </c>
      <c r="F750" s="1" t="s">
        <v>4568</v>
      </c>
      <c r="G750" s="1" t="s">
        <v>4565</v>
      </c>
      <c r="H750" s="5"/>
      <c r="I750" s="5"/>
      <c r="J750" s="5"/>
      <c r="K750" s="6" t="s">
        <v>4569</v>
      </c>
      <c r="L750" s="1" t="s">
        <v>37</v>
      </c>
      <c r="M750" s="5"/>
      <c r="N750" s="1" t="s">
        <v>38</v>
      </c>
      <c r="O750" s="5"/>
    </row>
    <row r="751">
      <c r="A751" s="1" t="s">
        <v>4570</v>
      </c>
      <c r="B751" s="1" t="s">
        <v>4571</v>
      </c>
      <c r="C751" s="1" t="s">
        <v>4572</v>
      </c>
      <c r="D751" s="1" t="s">
        <v>18</v>
      </c>
      <c r="E751" s="4" t="s">
        <v>4573</v>
      </c>
      <c r="F751" s="1" t="s">
        <v>4574</v>
      </c>
      <c r="G751" s="1" t="s">
        <v>4571</v>
      </c>
      <c r="H751" s="5"/>
      <c r="I751" s="5"/>
      <c r="J751" s="5"/>
      <c r="K751" s="6" t="s">
        <v>4575</v>
      </c>
      <c r="L751" s="1" t="s">
        <v>37</v>
      </c>
      <c r="M751" s="5"/>
      <c r="N751" s="1" t="s">
        <v>38</v>
      </c>
      <c r="O751" s="1" t="s">
        <v>281</v>
      </c>
    </row>
    <row r="752">
      <c r="A752" s="1" t="s">
        <v>4576</v>
      </c>
      <c r="B752" s="1" t="s">
        <v>4577</v>
      </c>
      <c r="C752" s="1" t="s">
        <v>4578</v>
      </c>
      <c r="D752" s="1" t="s">
        <v>18</v>
      </c>
      <c r="E752" s="4" t="s">
        <v>4579</v>
      </c>
      <c r="F752" s="1" t="s">
        <v>4580</v>
      </c>
      <c r="G752" s="1" t="s">
        <v>4577</v>
      </c>
      <c r="H752" s="5"/>
      <c r="I752" s="5"/>
      <c r="J752" s="5"/>
      <c r="K752" s="6" t="s">
        <v>4581</v>
      </c>
      <c r="L752" s="1" t="s">
        <v>57</v>
      </c>
      <c r="M752" s="5"/>
      <c r="N752" s="5"/>
      <c r="O752" s="5"/>
    </row>
    <row r="753">
      <c r="A753" s="1" t="s">
        <v>4582</v>
      </c>
      <c r="B753" s="1" t="s">
        <v>4583</v>
      </c>
      <c r="C753" s="1" t="s">
        <v>4584</v>
      </c>
      <c r="D753" s="1" t="s">
        <v>18</v>
      </c>
      <c r="E753" s="4" t="s">
        <v>4585</v>
      </c>
      <c r="F753" s="1" t="s">
        <v>4586</v>
      </c>
      <c r="G753" s="1" t="s">
        <v>4583</v>
      </c>
      <c r="H753" s="5"/>
      <c r="I753" s="5"/>
      <c r="J753" s="5"/>
      <c r="K753" s="6" t="s">
        <v>4587</v>
      </c>
      <c r="L753" s="1" t="s">
        <v>22</v>
      </c>
      <c r="M753" s="1" t="s">
        <v>110</v>
      </c>
      <c r="N753" s="5"/>
      <c r="O753" s="5"/>
    </row>
    <row r="754">
      <c r="A754" s="1" t="s">
        <v>4588</v>
      </c>
      <c r="B754" s="1" t="s">
        <v>4589</v>
      </c>
      <c r="C754" s="1" t="s">
        <v>4590</v>
      </c>
      <c r="D754" s="1" t="s">
        <v>74</v>
      </c>
      <c r="E754" s="4" t="s">
        <v>4591</v>
      </c>
      <c r="F754" s="1" t="s">
        <v>4592</v>
      </c>
      <c r="G754" s="1" t="s">
        <v>4589</v>
      </c>
      <c r="H754" s="1" t="s">
        <v>3780</v>
      </c>
      <c r="I754" s="1" t="s">
        <v>3781</v>
      </c>
      <c r="J754" s="5"/>
      <c r="K754" s="6" t="s">
        <v>4593</v>
      </c>
      <c r="L754" s="1" t="s">
        <v>57</v>
      </c>
      <c r="M754" s="5"/>
      <c r="N754" s="5"/>
      <c r="O754" s="5"/>
    </row>
    <row r="755">
      <c r="A755" s="1" t="s">
        <v>4594</v>
      </c>
      <c r="B755" s="1" t="s">
        <v>4595</v>
      </c>
      <c r="C755" s="1" t="s">
        <v>4596</v>
      </c>
      <c r="D755" s="1" t="s">
        <v>18</v>
      </c>
      <c r="E755" s="4" t="s">
        <v>4597</v>
      </c>
      <c r="F755" s="1" t="s">
        <v>4598</v>
      </c>
      <c r="G755" s="1" t="s">
        <v>4595</v>
      </c>
      <c r="H755" s="5"/>
      <c r="I755" s="5"/>
      <c r="J755" s="5"/>
      <c r="K755" s="6" t="s">
        <v>4599</v>
      </c>
      <c r="L755" s="1" t="s">
        <v>22</v>
      </c>
      <c r="M755" s="1" t="s">
        <v>30</v>
      </c>
      <c r="N755" s="5"/>
      <c r="O755" s="1" t="s">
        <v>332</v>
      </c>
    </row>
    <row r="756">
      <c r="A756" s="1" t="s">
        <v>4600</v>
      </c>
      <c r="B756" s="1" t="s">
        <v>4601</v>
      </c>
      <c r="C756" s="1" t="s">
        <v>4602</v>
      </c>
      <c r="D756" s="1" t="s">
        <v>18</v>
      </c>
      <c r="E756" s="4" t="s">
        <v>4603</v>
      </c>
      <c r="F756" s="1" t="s">
        <v>4604</v>
      </c>
      <c r="G756" s="1" t="s">
        <v>4601</v>
      </c>
      <c r="H756" s="5"/>
      <c r="I756" s="5"/>
      <c r="J756" s="5"/>
      <c r="K756" s="6" t="s">
        <v>4605</v>
      </c>
      <c r="L756" s="1" t="s">
        <v>57</v>
      </c>
      <c r="M756" s="5"/>
      <c r="N756" s="5"/>
      <c r="O756" s="5"/>
    </row>
    <row r="757">
      <c r="A757" s="1" t="s">
        <v>4606</v>
      </c>
      <c r="B757" s="1" t="s">
        <v>4607</v>
      </c>
      <c r="C757" s="1" t="s">
        <v>4608</v>
      </c>
      <c r="D757" s="1" t="s">
        <v>18</v>
      </c>
      <c r="E757" s="4" t="s">
        <v>4609</v>
      </c>
      <c r="F757" s="1" t="s">
        <v>4610</v>
      </c>
      <c r="G757" s="1" t="s">
        <v>4607</v>
      </c>
      <c r="H757" s="5"/>
      <c r="I757" s="5"/>
      <c r="J757" s="5"/>
      <c r="K757" s="6" t="s">
        <v>4611</v>
      </c>
      <c r="L757" s="1" t="s">
        <v>22</v>
      </c>
      <c r="M757" s="1" t="s">
        <v>4612</v>
      </c>
      <c r="N757" s="5"/>
      <c r="O757" s="5"/>
    </row>
    <row r="758">
      <c r="A758" s="1" t="s">
        <v>4613</v>
      </c>
      <c r="B758" s="1" t="s">
        <v>4614</v>
      </c>
      <c r="C758" s="1" t="s">
        <v>4615</v>
      </c>
      <c r="D758" s="1" t="s">
        <v>18</v>
      </c>
      <c r="E758" s="4" t="s">
        <v>4616</v>
      </c>
      <c r="F758" s="1" t="s">
        <v>4617</v>
      </c>
      <c r="G758" s="1" t="s">
        <v>4614</v>
      </c>
      <c r="H758" s="5"/>
      <c r="I758" s="5"/>
      <c r="J758" s="5"/>
      <c r="K758" s="6" t="s">
        <v>4618</v>
      </c>
      <c r="L758" s="1" t="s">
        <v>57</v>
      </c>
      <c r="M758" s="5"/>
      <c r="N758" s="5"/>
      <c r="O758" s="1" t="s">
        <v>332</v>
      </c>
    </row>
    <row r="759">
      <c r="A759" s="1" t="s">
        <v>4619</v>
      </c>
      <c r="B759" s="1" t="s">
        <v>4620</v>
      </c>
      <c r="C759" s="6" t="s">
        <v>4621</v>
      </c>
      <c r="D759" s="1" t="s">
        <v>18</v>
      </c>
      <c r="E759" s="4" t="s">
        <v>4622</v>
      </c>
      <c r="F759" s="1" t="s">
        <v>4623</v>
      </c>
      <c r="G759" s="1" t="s">
        <v>4620</v>
      </c>
      <c r="H759" s="5"/>
      <c r="I759" s="5"/>
      <c r="J759" s="5"/>
      <c r="K759" s="6" t="s">
        <v>4624</v>
      </c>
      <c r="L759" s="1" t="s">
        <v>57</v>
      </c>
      <c r="M759" s="5"/>
      <c r="N759" s="5"/>
      <c r="O759" s="5"/>
    </row>
    <row r="760">
      <c r="A760" s="1" t="s">
        <v>4625</v>
      </c>
      <c r="B760" s="1" t="s">
        <v>4626</v>
      </c>
      <c r="C760" s="1" t="s">
        <v>4627</v>
      </c>
      <c r="D760" s="1" t="s">
        <v>18</v>
      </c>
      <c r="E760" s="4" t="s">
        <v>4628</v>
      </c>
      <c r="F760" s="1" t="s">
        <v>4629</v>
      </c>
      <c r="G760" s="1" t="s">
        <v>4626</v>
      </c>
      <c r="H760" s="5"/>
      <c r="I760" s="5"/>
      <c r="J760" s="5"/>
      <c r="K760" s="6" t="s">
        <v>4630</v>
      </c>
      <c r="L760" s="1" t="s">
        <v>57</v>
      </c>
      <c r="M760" s="5"/>
      <c r="N760" s="5"/>
      <c r="O760" s="1" t="s">
        <v>281</v>
      </c>
    </row>
    <row r="761">
      <c r="A761" s="1" t="s">
        <v>4631</v>
      </c>
      <c r="B761" s="1" t="s">
        <v>4632</v>
      </c>
      <c r="C761" s="1" t="s">
        <v>4633</v>
      </c>
      <c r="D761" s="1" t="s">
        <v>18</v>
      </c>
      <c r="E761" s="4" t="s">
        <v>4634</v>
      </c>
      <c r="F761" s="1" t="s">
        <v>4635</v>
      </c>
      <c r="G761" s="1" t="s">
        <v>4632</v>
      </c>
      <c r="H761" s="5"/>
      <c r="I761" s="5"/>
      <c r="J761" s="5"/>
      <c r="K761" s="6" t="s">
        <v>4636</v>
      </c>
      <c r="L761" s="1" t="s">
        <v>57</v>
      </c>
      <c r="M761" s="5"/>
      <c r="N761" s="5"/>
      <c r="O761" s="5"/>
    </row>
    <row r="762">
      <c r="A762" s="1" t="s">
        <v>4637</v>
      </c>
      <c r="B762" s="1" t="s">
        <v>4638</v>
      </c>
      <c r="C762" s="1" t="s">
        <v>4639</v>
      </c>
      <c r="D762" s="1" t="s">
        <v>18</v>
      </c>
      <c r="E762" s="4" t="s">
        <v>4640</v>
      </c>
      <c r="F762" s="1" t="s">
        <v>4641</v>
      </c>
      <c r="G762" s="1" t="s">
        <v>4638</v>
      </c>
      <c r="H762" s="5"/>
      <c r="I762" s="5"/>
      <c r="J762" s="5"/>
      <c r="K762" s="6" t="s">
        <v>4642</v>
      </c>
      <c r="L762" s="1" t="s">
        <v>57</v>
      </c>
      <c r="M762" s="5"/>
      <c r="N762" s="5"/>
      <c r="O762" s="1" t="s">
        <v>117</v>
      </c>
    </row>
    <row r="763">
      <c r="A763" s="1" t="s">
        <v>4643</v>
      </c>
      <c r="B763" s="1" t="s">
        <v>4644</v>
      </c>
      <c r="C763" s="1" t="s">
        <v>4645</v>
      </c>
      <c r="D763" s="1" t="s">
        <v>18</v>
      </c>
      <c r="E763" s="4" t="s">
        <v>4646</v>
      </c>
      <c r="F763" s="1" t="s">
        <v>4647</v>
      </c>
      <c r="G763" s="1" t="s">
        <v>4644</v>
      </c>
      <c r="H763" s="5"/>
      <c r="I763" s="5"/>
      <c r="J763" s="5"/>
      <c r="K763" s="6" t="s">
        <v>4648</v>
      </c>
      <c r="L763" s="1" t="s">
        <v>57</v>
      </c>
      <c r="M763" s="5"/>
      <c r="N763" s="5"/>
      <c r="O763" s="5"/>
    </row>
    <row r="764">
      <c r="A764" s="1" t="s">
        <v>4649</v>
      </c>
      <c r="B764" s="1" t="s">
        <v>4650</v>
      </c>
      <c r="C764" s="1" t="s">
        <v>4651</v>
      </c>
      <c r="D764" s="1" t="s">
        <v>18</v>
      </c>
      <c r="E764" s="4" t="s">
        <v>4652</v>
      </c>
      <c r="F764" s="1" t="s">
        <v>4653</v>
      </c>
      <c r="G764" s="1" t="s">
        <v>4650</v>
      </c>
      <c r="H764" s="5"/>
      <c r="I764" s="5"/>
      <c r="J764" s="5"/>
      <c r="K764" s="6" t="s">
        <v>4654</v>
      </c>
      <c r="L764" s="1" t="s">
        <v>57</v>
      </c>
      <c r="M764" s="5"/>
      <c r="N764" s="5"/>
      <c r="O764" s="1" t="s">
        <v>479</v>
      </c>
    </row>
    <row r="765">
      <c r="A765" s="1" t="s">
        <v>4655</v>
      </c>
      <c r="B765" s="1" t="s">
        <v>4656</v>
      </c>
      <c r="C765" s="1" t="s">
        <v>4657</v>
      </c>
      <c r="D765" s="1" t="s">
        <v>18</v>
      </c>
      <c r="E765" s="4" t="s">
        <v>4658</v>
      </c>
      <c r="F765" s="1" t="s">
        <v>4659</v>
      </c>
      <c r="G765" s="1" t="s">
        <v>4656</v>
      </c>
      <c r="H765" s="5"/>
      <c r="I765" s="5"/>
      <c r="J765" s="5"/>
      <c r="K765" s="6" t="s">
        <v>4660</v>
      </c>
      <c r="L765" s="1" t="s">
        <v>57</v>
      </c>
      <c r="M765" s="5"/>
      <c r="N765" s="5"/>
      <c r="O765" s="1" t="s">
        <v>479</v>
      </c>
    </row>
    <row r="766">
      <c r="A766" s="1" t="s">
        <v>4661</v>
      </c>
      <c r="B766" s="1" t="s">
        <v>4662</v>
      </c>
      <c r="C766" s="1" t="s">
        <v>4663</v>
      </c>
      <c r="D766" s="1" t="s">
        <v>18</v>
      </c>
      <c r="E766" s="4" t="s">
        <v>4664</v>
      </c>
      <c r="F766" s="1" t="s">
        <v>4665</v>
      </c>
      <c r="G766" s="1" t="s">
        <v>4662</v>
      </c>
      <c r="H766" s="5"/>
      <c r="I766" s="5"/>
      <c r="J766" s="5"/>
      <c r="K766" s="6" t="s">
        <v>4666</v>
      </c>
      <c r="L766" s="1" t="s">
        <v>57</v>
      </c>
      <c r="M766" s="5"/>
      <c r="N766" s="5"/>
      <c r="O766" s="1" t="s">
        <v>479</v>
      </c>
    </row>
    <row r="767">
      <c r="A767" s="1" t="s">
        <v>4667</v>
      </c>
      <c r="B767" s="1" t="s">
        <v>4668</v>
      </c>
      <c r="C767" s="1" t="s">
        <v>4669</v>
      </c>
      <c r="D767" s="1" t="s">
        <v>18</v>
      </c>
      <c r="E767" s="4" t="s">
        <v>4670</v>
      </c>
      <c r="F767" s="1" t="s">
        <v>4671</v>
      </c>
      <c r="G767" s="1" t="s">
        <v>4668</v>
      </c>
      <c r="H767" s="5"/>
      <c r="I767" s="5"/>
      <c r="J767" s="5"/>
      <c r="K767" s="6" t="s">
        <v>4672</v>
      </c>
      <c r="L767" s="1" t="s">
        <v>57</v>
      </c>
      <c r="M767" s="5"/>
      <c r="N767" s="5"/>
      <c r="O767" s="1" t="s">
        <v>479</v>
      </c>
    </row>
    <row r="768">
      <c r="A768" s="1" t="s">
        <v>4673</v>
      </c>
      <c r="B768" s="1" t="s">
        <v>4674</v>
      </c>
      <c r="C768" s="6" t="s">
        <v>4675</v>
      </c>
      <c r="D768" s="1" t="s">
        <v>18</v>
      </c>
      <c r="E768" s="4" t="s">
        <v>4676</v>
      </c>
      <c r="F768" s="1" t="s">
        <v>4677</v>
      </c>
      <c r="G768" s="1" t="s">
        <v>4674</v>
      </c>
      <c r="H768" s="5"/>
      <c r="I768" s="5"/>
      <c r="J768" s="5"/>
      <c r="K768" s="6" t="s">
        <v>4678</v>
      </c>
      <c r="L768" s="1" t="s">
        <v>57</v>
      </c>
      <c r="M768" s="5"/>
      <c r="N768" s="5"/>
      <c r="O768" s="1" t="s">
        <v>479</v>
      </c>
    </row>
    <row r="769">
      <c r="A769" s="1" t="s">
        <v>4679</v>
      </c>
      <c r="B769" s="1" t="s">
        <v>4680</v>
      </c>
      <c r="C769" s="1" t="s">
        <v>4681</v>
      </c>
      <c r="D769" s="1" t="s">
        <v>18</v>
      </c>
      <c r="E769" s="4" t="s">
        <v>4682</v>
      </c>
      <c r="F769" s="1" t="s">
        <v>4683</v>
      </c>
      <c r="G769" s="1" t="s">
        <v>4680</v>
      </c>
      <c r="H769" s="5"/>
      <c r="I769" s="5"/>
      <c r="J769" s="5"/>
      <c r="K769" s="6" t="s">
        <v>4684</v>
      </c>
      <c r="L769" s="1" t="s">
        <v>22</v>
      </c>
      <c r="M769" s="1" t="s">
        <v>4612</v>
      </c>
      <c r="N769" s="5"/>
      <c r="O769" s="1" t="s">
        <v>479</v>
      </c>
    </row>
    <row r="770">
      <c r="A770" s="1" t="s">
        <v>4685</v>
      </c>
      <c r="B770" s="1" t="s">
        <v>4686</v>
      </c>
      <c r="C770" s="1" t="s">
        <v>4687</v>
      </c>
      <c r="D770" s="1" t="s">
        <v>18</v>
      </c>
      <c r="E770" s="4" t="s">
        <v>4688</v>
      </c>
      <c r="F770" s="1" t="s">
        <v>4689</v>
      </c>
      <c r="G770" s="1" t="s">
        <v>4686</v>
      </c>
      <c r="H770" s="5"/>
      <c r="I770" s="5"/>
      <c r="J770" s="5"/>
      <c r="K770" s="6" t="s">
        <v>4690</v>
      </c>
      <c r="L770" s="1" t="s">
        <v>22</v>
      </c>
      <c r="M770" s="1" t="s">
        <v>30</v>
      </c>
      <c r="N770" s="5"/>
      <c r="O770" s="1" t="s">
        <v>479</v>
      </c>
    </row>
    <row r="771">
      <c r="A771" s="1" t="s">
        <v>4691</v>
      </c>
      <c r="B771" s="1" t="s">
        <v>4692</v>
      </c>
      <c r="C771" s="1" t="s">
        <v>4693</v>
      </c>
      <c r="D771" s="1" t="s">
        <v>18</v>
      </c>
      <c r="E771" s="4" t="s">
        <v>4694</v>
      </c>
      <c r="F771" s="1" t="s">
        <v>4695</v>
      </c>
      <c r="G771" s="1" t="s">
        <v>4692</v>
      </c>
      <c r="H771" s="5"/>
      <c r="I771" s="5"/>
      <c r="J771" s="5"/>
      <c r="K771" s="6" t="s">
        <v>4696</v>
      </c>
      <c r="L771" s="1" t="s">
        <v>57</v>
      </c>
      <c r="M771" s="5"/>
      <c r="N771" s="5"/>
      <c r="O771" s="1" t="s">
        <v>479</v>
      </c>
    </row>
    <row r="772">
      <c r="A772" s="1" t="s">
        <v>4697</v>
      </c>
      <c r="B772" s="1" t="s">
        <v>4698</v>
      </c>
      <c r="C772" s="1" t="s">
        <v>4699</v>
      </c>
      <c r="D772" s="1" t="s">
        <v>18</v>
      </c>
      <c r="E772" s="4" t="s">
        <v>4700</v>
      </c>
      <c r="F772" s="1" t="s">
        <v>4701</v>
      </c>
      <c r="G772" s="1" t="s">
        <v>4698</v>
      </c>
      <c r="H772" s="5"/>
      <c r="I772" s="5"/>
      <c r="J772" s="5"/>
      <c r="K772" s="6" t="s">
        <v>4702</v>
      </c>
      <c r="L772" s="1" t="s">
        <v>22</v>
      </c>
      <c r="M772" s="1" t="s">
        <v>4612</v>
      </c>
      <c r="N772" s="5"/>
      <c r="O772" s="1" t="s">
        <v>479</v>
      </c>
    </row>
    <row r="773">
      <c r="A773" s="1" t="s">
        <v>4703</v>
      </c>
      <c r="B773" s="1" t="s">
        <v>4704</v>
      </c>
      <c r="C773" s="1" t="s">
        <v>4705</v>
      </c>
      <c r="D773" s="1" t="s">
        <v>18</v>
      </c>
      <c r="E773" s="4" t="s">
        <v>4706</v>
      </c>
      <c r="F773" s="1" t="s">
        <v>4707</v>
      </c>
      <c r="G773" s="1" t="s">
        <v>4704</v>
      </c>
      <c r="H773" s="5"/>
      <c r="I773" s="5"/>
      <c r="J773" s="5"/>
      <c r="K773" s="6" t="s">
        <v>4708</v>
      </c>
      <c r="L773" s="1" t="s">
        <v>57</v>
      </c>
      <c r="M773" s="5"/>
      <c r="N773" s="5"/>
      <c r="O773" s="1" t="s">
        <v>479</v>
      </c>
    </row>
    <row r="774">
      <c r="A774" s="1" t="s">
        <v>4709</v>
      </c>
      <c r="B774" s="1" t="s">
        <v>4710</v>
      </c>
      <c r="C774" s="1" t="s">
        <v>4711</v>
      </c>
      <c r="D774" s="1" t="s">
        <v>18</v>
      </c>
      <c r="E774" s="4" t="s">
        <v>4712</v>
      </c>
      <c r="F774" s="1" t="s">
        <v>4713</v>
      </c>
      <c r="G774" s="1" t="s">
        <v>4710</v>
      </c>
      <c r="H774" s="5"/>
      <c r="I774" s="5"/>
      <c r="J774" s="5"/>
      <c r="K774" s="6" t="s">
        <v>4714</v>
      </c>
      <c r="L774" s="1" t="s">
        <v>57</v>
      </c>
      <c r="M774" s="5"/>
      <c r="N774" s="5"/>
      <c r="O774" s="1" t="s">
        <v>479</v>
      </c>
    </row>
    <row r="775">
      <c r="A775" s="1" t="s">
        <v>4715</v>
      </c>
      <c r="B775" s="1" t="s">
        <v>4716</v>
      </c>
      <c r="C775" s="1" t="s">
        <v>4717</v>
      </c>
      <c r="D775" s="1" t="s">
        <v>18</v>
      </c>
      <c r="E775" s="4" t="s">
        <v>4718</v>
      </c>
      <c r="F775" s="1" t="s">
        <v>4719</v>
      </c>
      <c r="G775" s="1" t="s">
        <v>4716</v>
      </c>
      <c r="H775" s="5"/>
      <c r="I775" s="5"/>
      <c r="J775" s="5"/>
      <c r="K775" s="6" t="s">
        <v>4720</v>
      </c>
      <c r="L775" s="1" t="s">
        <v>37</v>
      </c>
      <c r="M775" s="5"/>
      <c r="N775" s="1" t="s">
        <v>38</v>
      </c>
      <c r="O775" s="5"/>
    </row>
    <row r="776">
      <c r="A776" s="1" t="s">
        <v>4721</v>
      </c>
      <c r="B776" s="1" t="s">
        <v>4435</v>
      </c>
      <c r="C776" s="1" t="s">
        <v>4722</v>
      </c>
      <c r="D776" s="1" t="s">
        <v>18</v>
      </c>
      <c r="E776" s="4" t="s">
        <v>4723</v>
      </c>
      <c r="F776" s="1" t="s">
        <v>4724</v>
      </c>
      <c r="G776" s="1" t="s">
        <v>4435</v>
      </c>
      <c r="H776" s="5"/>
      <c r="I776" s="5"/>
      <c r="J776" s="5"/>
      <c r="K776" s="6" t="s">
        <v>4725</v>
      </c>
      <c r="L776" s="1" t="s">
        <v>57</v>
      </c>
      <c r="M776" s="5"/>
      <c r="N776" s="5"/>
      <c r="O776" s="5"/>
    </row>
    <row r="777">
      <c r="A777" s="1" t="s">
        <v>4726</v>
      </c>
      <c r="B777" s="1" t="s">
        <v>4727</v>
      </c>
      <c r="C777" s="6" t="s">
        <v>4728</v>
      </c>
      <c r="D777" s="1" t="s">
        <v>18</v>
      </c>
      <c r="E777" s="4" t="s">
        <v>4729</v>
      </c>
      <c r="F777" s="1" t="s">
        <v>4730</v>
      </c>
      <c r="G777" s="1" t="s">
        <v>4727</v>
      </c>
      <c r="H777" s="5"/>
      <c r="I777" s="5"/>
      <c r="J777" s="5"/>
      <c r="K777" s="6" t="s">
        <v>4731</v>
      </c>
      <c r="L777" s="1" t="s">
        <v>22</v>
      </c>
      <c r="M777" s="1" t="s">
        <v>30</v>
      </c>
      <c r="N777" s="5"/>
      <c r="O777" s="7" t="s">
        <v>58</v>
      </c>
    </row>
    <row r="778">
      <c r="A778" s="1" t="s">
        <v>4732</v>
      </c>
      <c r="B778" s="1" t="s">
        <v>4733</v>
      </c>
      <c r="C778" s="1" t="s">
        <v>4734</v>
      </c>
      <c r="D778" s="1" t="s">
        <v>18</v>
      </c>
      <c r="E778" s="4" t="s">
        <v>4735</v>
      </c>
      <c r="F778" s="1" t="s">
        <v>4736</v>
      </c>
      <c r="G778" s="1" t="s">
        <v>4733</v>
      </c>
      <c r="H778" s="5"/>
      <c r="I778" s="5"/>
      <c r="J778" s="5"/>
      <c r="K778" s="6" t="s">
        <v>4737</v>
      </c>
      <c r="L778" s="1" t="s">
        <v>22</v>
      </c>
      <c r="M778" s="1" t="s">
        <v>30</v>
      </c>
      <c r="N778" s="5"/>
      <c r="O778" s="5"/>
    </row>
    <row r="779">
      <c r="A779" s="1" t="s">
        <v>4738</v>
      </c>
      <c r="B779" s="1" t="s">
        <v>4739</v>
      </c>
      <c r="C779" s="1" t="s">
        <v>4740</v>
      </c>
      <c r="D779" s="1" t="s">
        <v>18</v>
      </c>
      <c r="E779" s="4" t="s">
        <v>4741</v>
      </c>
      <c r="F779" s="1" t="s">
        <v>4742</v>
      </c>
      <c r="G779" s="1" t="s">
        <v>4739</v>
      </c>
      <c r="H779" s="5"/>
      <c r="I779" s="5"/>
      <c r="J779" s="5"/>
      <c r="K779" s="6" t="s">
        <v>4743</v>
      </c>
      <c r="L779" s="1" t="s">
        <v>22</v>
      </c>
      <c r="M779" s="1" t="s">
        <v>110</v>
      </c>
      <c r="N779" s="5"/>
      <c r="O779" s="1" t="s">
        <v>281</v>
      </c>
    </row>
    <row r="780">
      <c r="A780" s="1" t="s">
        <v>4744</v>
      </c>
      <c r="B780" s="1" t="s">
        <v>4745</v>
      </c>
      <c r="C780" s="1" t="s">
        <v>4746</v>
      </c>
      <c r="D780" s="1" t="s">
        <v>18</v>
      </c>
      <c r="E780" s="4" t="s">
        <v>4747</v>
      </c>
      <c r="F780" s="1" t="s">
        <v>4748</v>
      </c>
      <c r="G780" s="1" t="s">
        <v>4745</v>
      </c>
      <c r="H780" s="5"/>
      <c r="I780" s="5"/>
      <c r="J780" s="5"/>
      <c r="K780" s="6" t="s">
        <v>4749</v>
      </c>
      <c r="L780" s="1" t="s">
        <v>37</v>
      </c>
      <c r="M780" s="5"/>
      <c r="N780" s="1" t="s">
        <v>1268</v>
      </c>
      <c r="O780" s="1" t="s">
        <v>281</v>
      </c>
    </row>
    <row r="781">
      <c r="A781" s="1" t="s">
        <v>4750</v>
      </c>
      <c r="B781" s="1" t="s">
        <v>4751</v>
      </c>
      <c r="C781" s="1" t="s">
        <v>4752</v>
      </c>
      <c r="D781" s="1" t="s">
        <v>18</v>
      </c>
      <c r="E781" s="4" t="s">
        <v>4753</v>
      </c>
      <c r="F781" s="1" t="s">
        <v>4754</v>
      </c>
      <c r="G781" s="1" t="s">
        <v>4751</v>
      </c>
      <c r="H781" s="5"/>
      <c r="I781" s="5"/>
      <c r="J781" s="5"/>
      <c r="K781" s="6" t="s">
        <v>4755</v>
      </c>
      <c r="L781" s="1" t="s">
        <v>22</v>
      </c>
      <c r="M781" s="1" t="s">
        <v>30</v>
      </c>
      <c r="N781" s="5"/>
      <c r="O781" s="5"/>
    </row>
    <row r="782">
      <c r="A782" s="1" t="s">
        <v>4756</v>
      </c>
      <c r="B782" s="1" t="s">
        <v>4757</v>
      </c>
      <c r="C782" s="6" t="s">
        <v>4758</v>
      </c>
      <c r="D782" s="1" t="s">
        <v>18</v>
      </c>
      <c r="E782" s="4" t="s">
        <v>4759</v>
      </c>
      <c r="F782" s="1" t="s">
        <v>4760</v>
      </c>
      <c r="G782" s="1" t="s">
        <v>4757</v>
      </c>
      <c r="H782" s="5"/>
      <c r="I782" s="5"/>
      <c r="J782" s="5"/>
      <c r="K782" s="6" t="s">
        <v>4761</v>
      </c>
      <c r="L782" s="1" t="s">
        <v>22</v>
      </c>
      <c r="M782" s="1" t="s">
        <v>30</v>
      </c>
      <c r="N782" s="5"/>
      <c r="O782" s="1" t="s">
        <v>332</v>
      </c>
    </row>
    <row r="783">
      <c r="A783" s="1" t="s">
        <v>4762</v>
      </c>
      <c r="B783" s="1" t="s">
        <v>4763</v>
      </c>
      <c r="C783" s="6" t="s">
        <v>4764</v>
      </c>
      <c r="D783" s="1" t="s">
        <v>18</v>
      </c>
      <c r="E783" s="4" t="s">
        <v>4765</v>
      </c>
      <c r="F783" s="1" t="s">
        <v>4766</v>
      </c>
      <c r="G783" s="1" t="s">
        <v>4763</v>
      </c>
      <c r="H783" s="5"/>
      <c r="I783" s="5"/>
      <c r="J783" s="5"/>
      <c r="K783" s="6" t="s">
        <v>4767</v>
      </c>
      <c r="L783" s="1" t="s">
        <v>22</v>
      </c>
      <c r="M783" s="1" t="s">
        <v>30</v>
      </c>
      <c r="N783" s="5"/>
      <c r="O783" s="5"/>
    </row>
    <row r="784">
      <c r="A784" s="1" t="s">
        <v>4768</v>
      </c>
      <c r="B784" s="1" t="s">
        <v>4769</v>
      </c>
      <c r="C784" s="1" t="s">
        <v>4770</v>
      </c>
      <c r="D784" s="1" t="s">
        <v>18</v>
      </c>
      <c r="E784" s="4" t="s">
        <v>4771</v>
      </c>
      <c r="F784" s="1" t="s">
        <v>4772</v>
      </c>
      <c r="G784" s="1" t="s">
        <v>4769</v>
      </c>
      <c r="H784" s="5"/>
      <c r="I784" s="5"/>
      <c r="J784" s="5"/>
      <c r="K784" s="6" t="s">
        <v>4773</v>
      </c>
      <c r="L784" s="1" t="s">
        <v>57</v>
      </c>
      <c r="M784" s="5"/>
      <c r="N784" s="5"/>
      <c r="O784" s="5"/>
    </row>
    <row r="785">
      <c r="A785" s="1" t="s">
        <v>4774</v>
      </c>
      <c r="B785" s="1" t="s">
        <v>4775</v>
      </c>
      <c r="C785" s="1" t="s">
        <v>4776</v>
      </c>
      <c r="D785" s="1" t="s">
        <v>74</v>
      </c>
      <c r="E785" s="4" t="s">
        <v>4777</v>
      </c>
      <c r="F785" s="1" t="s">
        <v>4778</v>
      </c>
      <c r="G785" s="1" t="s">
        <v>4775</v>
      </c>
      <c r="H785" s="1" t="s">
        <v>3780</v>
      </c>
      <c r="I785" s="1" t="s">
        <v>3781</v>
      </c>
      <c r="J785" s="5"/>
      <c r="K785" s="6" t="s">
        <v>4779</v>
      </c>
      <c r="L785" s="1" t="s">
        <v>57</v>
      </c>
      <c r="M785" s="5"/>
      <c r="N785" s="5"/>
      <c r="O785" s="5"/>
    </row>
    <row r="786">
      <c r="A786" s="1" t="s">
        <v>4780</v>
      </c>
      <c r="B786" s="1" t="s">
        <v>4781</v>
      </c>
      <c r="C786" s="6" t="s">
        <v>4782</v>
      </c>
      <c r="D786" s="1" t="s">
        <v>18</v>
      </c>
      <c r="E786" s="4" t="s">
        <v>4783</v>
      </c>
      <c r="F786" s="1" t="s">
        <v>4784</v>
      </c>
      <c r="G786" s="1" t="s">
        <v>4785</v>
      </c>
      <c r="H786" s="5"/>
      <c r="I786" s="5"/>
      <c r="J786" s="5"/>
      <c r="K786" s="6" t="s">
        <v>4786</v>
      </c>
      <c r="L786" s="1" t="s">
        <v>37</v>
      </c>
      <c r="M786" s="5"/>
      <c r="N786" s="1" t="s">
        <v>1268</v>
      </c>
      <c r="O786" s="5"/>
    </row>
    <row r="787">
      <c r="A787" s="1" t="s">
        <v>4787</v>
      </c>
      <c r="B787" s="1" t="s">
        <v>4788</v>
      </c>
      <c r="C787" s="1" t="s">
        <v>4789</v>
      </c>
      <c r="D787" s="1" t="s">
        <v>18</v>
      </c>
      <c r="E787" s="4" t="s">
        <v>4790</v>
      </c>
      <c r="F787" s="1" t="s">
        <v>4791</v>
      </c>
      <c r="G787" s="1" t="s">
        <v>4788</v>
      </c>
      <c r="H787" s="5"/>
      <c r="I787" s="5"/>
      <c r="J787" s="5"/>
      <c r="K787" s="6" t="s">
        <v>4792</v>
      </c>
      <c r="L787" s="1" t="s">
        <v>22</v>
      </c>
      <c r="M787" s="1" t="s">
        <v>1242</v>
      </c>
      <c r="N787" s="5"/>
      <c r="O787" s="5"/>
    </row>
    <row r="788">
      <c r="A788" s="1" t="s">
        <v>4793</v>
      </c>
      <c r="B788" s="1" t="s">
        <v>4794</v>
      </c>
      <c r="C788" s="1" t="s">
        <v>4795</v>
      </c>
      <c r="D788" s="1" t="s">
        <v>18</v>
      </c>
      <c r="E788" s="4" t="s">
        <v>4796</v>
      </c>
      <c r="F788" s="1" t="s">
        <v>4797</v>
      </c>
      <c r="G788" s="1" t="s">
        <v>4794</v>
      </c>
      <c r="H788" s="5"/>
      <c r="I788" s="5"/>
      <c r="J788" s="5"/>
      <c r="K788" s="6" t="s">
        <v>4798</v>
      </c>
      <c r="L788" s="1" t="s">
        <v>37</v>
      </c>
      <c r="M788" s="5"/>
      <c r="N788" s="1" t="s">
        <v>1400</v>
      </c>
      <c r="O788" s="5"/>
    </row>
    <row r="789">
      <c r="A789" s="1" t="s">
        <v>4799</v>
      </c>
      <c r="B789" s="1" t="s">
        <v>4800</v>
      </c>
      <c r="C789" s="6" t="s">
        <v>4801</v>
      </c>
      <c r="D789" s="1" t="s">
        <v>18</v>
      </c>
      <c r="E789" s="4" t="s">
        <v>4802</v>
      </c>
      <c r="F789" s="1" t="s">
        <v>4803</v>
      </c>
      <c r="G789" s="1" t="s">
        <v>4800</v>
      </c>
      <c r="H789" s="5"/>
      <c r="I789" s="5"/>
      <c r="J789" s="5"/>
      <c r="K789" s="6" t="s">
        <v>4804</v>
      </c>
      <c r="L789" s="1" t="s">
        <v>37</v>
      </c>
      <c r="M789" s="5"/>
      <c r="N789" s="1" t="s">
        <v>1400</v>
      </c>
      <c r="O789" s="5"/>
    </row>
    <row r="790">
      <c r="A790" s="1" t="s">
        <v>4805</v>
      </c>
      <c r="B790" s="1" t="s">
        <v>4806</v>
      </c>
      <c r="C790" s="1" t="s">
        <v>4807</v>
      </c>
      <c r="D790" s="1" t="s">
        <v>74</v>
      </c>
      <c r="E790" s="4" t="s">
        <v>4808</v>
      </c>
      <c r="F790" s="1" t="s">
        <v>4809</v>
      </c>
      <c r="G790" s="1" t="s">
        <v>4806</v>
      </c>
      <c r="H790" s="1" t="s">
        <v>3780</v>
      </c>
      <c r="I790" s="1" t="s">
        <v>3781</v>
      </c>
      <c r="J790" s="5"/>
      <c r="K790" s="6" t="s">
        <v>4810</v>
      </c>
      <c r="L790" s="1" t="s">
        <v>22</v>
      </c>
      <c r="M790" s="1" t="s">
        <v>110</v>
      </c>
      <c r="N790" s="5"/>
      <c r="O790" s="1" t="s">
        <v>332</v>
      </c>
    </row>
    <row r="791">
      <c r="A791" s="1" t="s">
        <v>4811</v>
      </c>
      <c r="B791" s="1" t="s">
        <v>4812</v>
      </c>
      <c r="C791" s="1" t="s">
        <v>4813</v>
      </c>
      <c r="D791" s="1" t="s">
        <v>18</v>
      </c>
      <c r="E791" s="4" t="s">
        <v>4814</v>
      </c>
      <c r="F791" s="1" t="s">
        <v>4815</v>
      </c>
      <c r="G791" s="1" t="s">
        <v>4812</v>
      </c>
      <c r="H791" s="5"/>
      <c r="I791" s="5"/>
      <c r="J791" s="5"/>
      <c r="K791" s="6" t="s">
        <v>4816</v>
      </c>
      <c r="L791" s="1" t="s">
        <v>22</v>
      </c>
      <c r="M791" s="1" t="s">
        <v>30</v>
      </c>
      <c r="N791" s="5"/>
      <c r="O791" s="1" t="s">
        <v>117</v>
      </c>
    </row>
    <row r="792">
      <c r="A792" s="1" t="s">
        <v>4817</v>
      </c>
      <c r="B792" s="1" t="s">
        <v>4818</v>
      </c>
      <c r="C792" s="1" t="s">
        <v>4819</v>
      </c>
      <c r="D792" s="1" t="s">
        <v>18</v>
      </c>
      <c r="E792" s="4" t="s">
        <v>4820</v>
      </c>
      <c r="F792" s="1" t="s">
        <v>4821</v>
      </c>
      <c r="G792" s="1" t="s">
        <v>4818</v>
      </c>
      <c r="H792" s="5"/>
      <c r="I792" s="5"/>
      <c r="J792" s="5"/>
      <c r="K792" s="6" t="s">
        <v>4822</v>
      </c>
      <c r="L792" s="1" t="s">
        <v>22</v>
      </c>
      <c r="M792" s="1" t="s">
        <v>30</v>
      </c>
      <c r="N792" s="5"/>
      <c r="O792" s="5"/>
    </row>
    <row r="793">
      <c r="A793" s="1" t="s">
        <v>4823</v>
      </c>
      <c r="B793" s="1" t="s">
        <v>4824</v>
      </c>
      <c r="C793" s="1" t="s">
        <v>4825</v>
      </c>
      <c r="D793" s="1" t="s">
        <v>18</v>
      </c>
      <c r="E793" s="4" t="s">
        <v>4826</v>
      </c>
      <c r="F793" s="1" t="s">
        <v>4827</v>
      </c>
      <c r="G793" s="1" t="s">
        <v>4824</v>
      </c>
      <c r="H793" s="5"/>
      <c r="I793" s="5"/>
      <c r="J793" s="5"/>
      <c r="K793" s="6" t="s">
        <v>4828</v>
      </c>
      <c r="L793" s="1" t="s">
        <v>22</v>
      </c>
      <c r="M793" s="1" t="s">
        <v>375</v>
      </c>
      <c r="N793" s="5"/>
      <c r="O793" s="5"/>
    </row>
    <row r="794">
      <c r="A794" s="1" t="s">
        <v>4829</v>
      </c>
      <c r="B794" s="1" t="s">
        <v>4830</v>
      </c>
      <c r="C794" s="1" t="s">
        <v>4831</v>
      </c>
      <c r="D794" s="1" t="s">
        <v>18</v>
      </c>
      <c r="E794" s="4" t="s">
        <v>4832</v>
      </c>
      <c r="F794" s="1" t="s">
        <v>4833</v>
      </c>
      <c r="G794" s="1" t="s">
        <v>4830</v>
      </c>
      <c r="H794" s="5"/>
      <c r="I794" s="5"/>
      <c r="J794" s="5"/>
      <c r="K794" s="6" t="s">
        <v>4834</v>
      </c>
      <c r="L794" s="1" t="s">
        <v>57</v>
      </c>
      <c r="M794" s="5"/>
      <c r="N794" s="5"/>
      <c r="O794" s="5"/>
    </row>
    <row r="795">
      <c r="A795" s="1" t="s">
        <v>4835</v>
      </c>
      <c r="B795" s="1" t="s">
        <v>4836</v>
      </c>
      <c r="C795" s="1" t="s">
        <v>4837</v>
      </c>
      <c r="D795" s="1" t="s">
        <v>18</v>
      </c>
      <c r="E795" s="4" t="s">
        <v>4838</v>
      </c>
      <c r="F795" s="1" t="s">
        <v>4839</v>
      </c>
      <c r="G795" s="1" t="s">
        <v>4836</v>
      </c>
      <c r="H795" s="5"/>
      <c r="I795" s="5"/>
      <c r="J795" s="5"/>
      <c r="K795" s="6" t="s">
        <v>4840</v>
      </c>
      <c r="L795" s="1" t="s">
        <v>57</v>
      </c>
      <c r="M795" s="5"/>
      <c r="N795" s="5"/>
      <c r="O795" s="5"/>
    </row>
    <row r="796">
      <c r="A796" s="1" t="s">
        <v>4841</v>
      </c>
      <c r="B796" s="1" t="s">
        <v>4842</v>
      </c>
      <c r="C796" s="1" t="s">
        <v>4843</v>
      </c>
      <c r="D796" s="1" t="s">
        <v>18</v>
      </c>
      <c r="E796" s="4" t="s">
        <v>4844</v>
      </c>
      <c r="F796" s="1" t="s">
        <v>4845</v>
      </c>
      <c r="G796" s="1" t="s">
        <v>4842</v>
      </c>
      <c r="H796" s="5"/>
      <c r="I796" s="5"/>
      <c r="J796" s="5"/>
      <c r="K796" s="6" t="s">
        <v>4846</v>
      </c>
      <c r="L796" s="1" t="s">
        <v>22</v>
      </c>
      <c r="M796" s="1" t="s">
        <v>4612</v>
      </c>
      <c r="N796" s="5"/>
      <c r="O796" s="5"/>
    </row>
    <row r="797">
      <c r="A797" s="1" t="s">
        <v>4847</v>
      </c>
      <c r="B797" s="1" t="s">
        <v>4848</v>
      </c>
      <c r="C797" s="1" t="s">
        <v>4849</v>
      </c>
      <c r="D797" s="1" t="s">
        <v>18</v>
      </c>
      <c r="E797" s="4" t="s">
        <v>4850</v>
      </c>
      <c r="F797" s="1" t="s">
        <v>4851</v>
      </c>
      <c r="G797" s="1" t="s">
        <v>4848</v>
      </c>
      <c r="H797" s="5"/>
      <c r="I797" s="5"/>
      <c r="J797" s="5"/>
      <c r="K797" s="6" t="s">
        <v>4852</v>
      </c>
      <c r="L797" s="1" t="s">
        <v>22</v>
      </c>
      <c r="M797" s="1" t="s">
        <v>4612</v>
      </c>
      <c r="N797" s="5"/>
      <c r="O797" s="5"/>
    </row>
    <row r="798">
      <c r="A798" s="1" t="s">
        <v>4853</v>
      </c>
      <c r="B798" s="1" t="s">
        <v>4854</v>
      </c>
      <c r="C798" s="1" t="s">
        <v>4855</v>
      </c>
      <c r="D798" s="1" t="s">
        <v>74</v>
      </c>
      <c r="E798" s="4" t="s">
        <v>4856</v>
      </c>
      <c r="F798" s="1" t="s">
        <v>4857</v>
      </c>
      <c r="G798" s="1" t="s">
        <v>4854</v>
      </c>
      <c r="H798" s="1" t="s">
        <v>3780</v>
      </c>
      <c r="I798" s="1" t="s">
        <v>3781</v>
      </c>
      <c r="J798" s="5"/>
      <c r="K798" s="6" t="s">
        <v>4858</v>
      </c>
      <c r="L798" s="1" t="s">
        <v>22</v>
      </c>
      <c r="M798" s="1" t="s">
        <v>1095</v>
      </c>
      <c r="N798" s="5"/>
      <c r="O798" s="5"/>
    </row>
    <row r="799">
      <c r="A799" s="1" t="s">
        <v>4859</v>
      </c>
      <c r="B799" s="1" t="s">
        <v>4860</v>
      </c>
      <c r="C799" s="1" t="s">
        <v>4861</v>
      </c>
      <c r="D799" s="1" t="s">
        <v>18</v>
      </c>
      <c r="E799" s="4" t="s">
        <v>4862</v>
      </c>
      <c r="F799" s="1" t="s">
        <v>4863</v>
      </c>
      <c r="G799" s="1" t="s">
        <v>4860</v>
      </c>
      <c r="H799" s="5"/>
      <c r="I799" s="5"/>
      <c r="J799" s="5"/>
      <c r="K799" s="6" t="s">
        <v>4864</v>
      </c>
      <c r="L799" s="1" t="s">
        <v>57</v>
      </c>
      <c r="M799" s="5"/>
      <c r="N799" s="5"/>
      <c r="O799" s="5"/>
    </row>
    <row r="800">
      <c r="A800" s="1" t="s">
        <v>4865</v>
      </c>
      <c r="B800" s="1" t="s">
        <v>4866</v>
      </c>
      <c r="C800" s="6" t="s">
        <v>4867</v>
      </c>
      <c r="D800" s="1" t="s">
        <v>18</v>
      </c>
      <c r="E800" s="4" t="s">
        <v>4868</v>
      </c>
      <c r="F800" s="1" t="s">
        <v>4869</v>
      </c>
      <c r="G800" s="1" t="s">
        <v>4866</v>
      </c>
      <c r="H800" s="5"/>
      <c r="I800" s="5"/>
      <c r="J800" s="5"/>
      <c r="K800" s="6" t="s">
        <v>4870</v>
      </c>
      <c r="L800" s="1" t="s">
        <v>37</v>
      </c>
      <c r="M800" s="5"/>
      <c r="N800" s="1" t="s">
        <v>1268</v>
      </c>
      <c r="O800" s="1" t="s">
        <v>281</v>
      </c>
    </row>
    <row r="801">
      <c r="A801" s="1" t="s">
        <v>4871</v>
      </c>
      <c r="B801" s="1" t="s">
        <v>4872</v>
      </c>
      <c r="C801" s="1" t="s">
        <v>4873</v>
      </c>
      <c r="D801" s="1" t="s">
        <v>18</v>
      </c>
      <c r="E801" s="4" t="s">
        <v>4874</v>
      </c>
      <c r="F801" s="1" t="s">
        <v>4875</v>
      </c>
      <c r="G801" s="1" t="s">
        <v>4872</v>
      </c>
      <c r="H801" s="5"/>
      <c r="I801" s="5"/>
      <c r="J801" s="5"/>
      <c r="K801" s="6" t="s">
        <v>4876</v>
      </c>
      <c r="L801" s="1" t="s">
        <v>22</v>
      </c>
      <c r="M801" s="1" t="s">
        <v>30</v>
      </c>
      <c r="N801" s="5"/>
      <c r="O801" s="1" t="s">
        <v>281</v>
      </c>
    </row>
    <row r="802">
      <c r="A802" s="1" t="s">
        <v>4877</v>
      </c>
      <c r="B802" s="1" t="s">
        <v>4878</v>
      </c>
      <c r="C802" s="1" t="s">
        <v>4879</v>
      </c>
      <c r="D802" s="1" t="s">
        <v>18</v>
      </c>
      <c r="E802" s="4" t="s">
        <v>4880</v>
      </c>
      <c r="F802" s="1" t="s">
        <v>4881</v>
      </c>
      <c r="G802" s="1" t="s">
        <v>4878</v>
      </c>
      <c r="H802" s="5"/>
      <c r="I802" s="5"/>
      <c r="J802" s="5"/>
      <c r="K802" s="6" t="s">
        <v>4882</v>
      </c>
      <c r="L802" s="1" t="s">
        <v>37</v>
      </c>
      <c r="M802" s="5"/>
      <c r="N802" s="1" t="s">
        <v>1268</v>
      </c>
      <c r="O802" s="5"/>
    </row>
    <row r="803">
      <c r="A803" s="1" t="s">
        <v>4883</v>
      </c>
      <c r="B803" s="1" t="s">
        <v>4884</v>
      </c>
      <c r="C803" s="1" t="s">
        <v>4885</v>
      </c>
      <c r="D803" s="1" t="s">
        <v>18</v>
      </c>
      <c r="E803" s="4" t="s">
        <v>4886</v>
      </c>
      <c r="F803" s="1" t="s">
        <v>4887</v>
      </c>
      <c r="G803" s="1" t="s">
        <v>4884</v>
      </c>
      <c r="H803" s="5"/>
      <c r="I803" s="5"/>
      <c r="J803" s="5"/>
      <c r="K803" s="6" t="s">
        <v>4888</v>
      </c>
      <c r="L803" s="1" t="s">
        <v>57</v>
      </c>
      <c r="M803" s="5"/>
      <c r="N803" s="5"/>
      <c r="O803" s="5"/>
    </row>
    <row r="804">
      <c r="A804" s="1" t="s">
        <v>4889</v>
      </c>
      <c r="B804" s="1" t="s">
        <v>4890</v>
      </c>
      <c r="C804" s="1" t="s">
        <v>4891</v>
      </c>
      <c r="D804" s="1" t="s">
        <v>18</v>
      </c>
      <c r="E804" s="4" t="s">
        <v>4892</v>
      </c>
      <c r="F804" s="1" t="s">
        <v>4893</v>
      </c>
      <c r="G804" s="1" t="s">
        <v>4890</v>
      </c>
      <c r="H804" s="5"/>
      <c r="I804" s="5"/>
      <c r="J804" s="5"/>
      <c r="K804" s="6" t="s">
        <v>4894</v>
      </c>
      <c r="L804" s="1" t="s">
        <v>22</v>
      </c>
      <c r="M804" s="1" t="s">
        <v>30</v>
      </c>
      <c r="N804" s="5"/>
      <c r="O804" s="5"/>
    </row>
    <row r="805">
      <c r="A805" s="1" t="s">
        <v>4895</v>
      </c>
      <c r="B805" s="1" t="s">
        <v>4896</v>
      </c>
      <c r="C805" s="6" t="s">
        <v>4897</v>
      </c>
      <c r="D805" s="1" t="s">
        <v>18</v>
      </c>
      <c r="E805" s="4" t="s">
        <v>4898</v>
      </c>
      <c r="F805" s="1" t="s">
        <v>4899</v>
      </c>
      <c r="G805" s="1" t="s">
        <v>4896</v>
      </c>
      <c r="H805" s="5"/>
      <c r="I805" s="5"/>
      <c r="J805" s="5"/>
      <c r="K805" s="6" t="s">
        <v>4900</v>
      </c>
      <c r="L805" s="1" t="s">
        <v>22</v>
      </c>
      <c r="M805" s="1" t="s">
        <v>30</v>
      </c>
      <c r="N805" s="5"/>
      <c r="O805" s="1" t="s">
        <v>479</v>
      </c>
    </row>
    <row r="806">
      <c r="A806" s="1" t="s">
        <v>4901</v>
      </c>
      <c r="B806" s="1" t="s">
        <v>4902</v>
      </c>
      <c r="C806" s="1" t="s">
        <v>4903</v>
      </c>
      <c r="D806" s="1" t="s">
        <v>18</v>
      </c>
      <c r="E806" s="4" t="s">
        <v>4904</v>
      </c>
      <c r="F806" s="1" t="s">
        <v>4905</v>
      </c>
      <c r="G806" s="1" t="s">
        <v>4902</v>
      </c>
      <c r="H806" s="5"/>
      <c r="I806" s="5"/>
      <c r="J806" s="5"/>
      <c r="K806" s="6" t="s">
        <v>4906</v>
      </c>
      <c r="L806" s="1" t="s">
        <v>57</v>
      </c>
      <c r="M806" s="5"/>
      <c r="N806" s="5"/>
      <c r="O806" s="5"/>
    </row>
    <row r="807">
      <c r="A807" s="1" t="s">
        <v>4907</v>
      </c>
      <c r="B807" s="1" t="s">
        <v>4908</v>
      </c>
      <c r="C807" s="1" t="s">
        <v>4909</v>
      </c>
      <c r="D807" s="1" t="s">
        <v>18</v>
      </c>
      <c r="E807" s="4" t="s">
        <v>4910</v>
      </c>
      <c r="F807" s="1" t="s">
        <v>4911</v>
      </c>
      <c r="G807" s="1" t="s">
        <v>4908</v>
      </c>
      <c r="H807" s="5"/>
      <c r="I807" s="5"/>
      <c r="J807" s="5"/>
      <c r="K807" s="6" t="s">
        <v>4912</v>
      </c>
      <c r="L807" s="1" t="s">
        <v>57</v>
      </c>
      <c r="M807" s="5"/>
      <c r="N807" s="5"/>
      <c r="O807" s="5"/>
    </row>
    <row r="808">
      <c r="A808" s="1" t="s">
        <v>4913</v>
      </c>
      <c r="B808" s="1" t="s">
        <v>4914</v>
      </c>
      <c r="C808" s="1" t="s">
        <v>4915</v>
      </c>
      <c r="D808" s="1" t="s">
        <v>18</v>
      </c>
      <c r="E808" s="4" t="s">
        <v>4916</v>
      </c>
      <c r="F808" s="1" t="s">
        <v>4917</v>
      </c>
      <c r="G808" s="1" t="s">
        <v>4914</v>
      </c>
      <c r="H808" s="5"/>
      <c r="I808" s="5"/>
      <c r="J808" s="5"/>
      <c r="K808" s="6" t="s">
        <v>4918</v>
      </c>
      <c r="L808" s="1" t="s">
        <v>22</v>
      </c>
      <c r="M808" s="1" t="s">
        <v>30</v>
      </c>
      <c r="N808" s="5"/>
      <c r="O808" s="5"/>
    </row>
    <row r="809">
      <c r="A809" s="1" t="s">
        <v>4919</v>
      </c>
      <c r="B809" s="1" t="s">
        <v>4920</v>
      </c>
      <c r="C809" s="1" t="s">
        <v>4921</v>
      </c>
      <c r="D809" s="1" t="s">
        <v>18</v>
      </c>
      <c r="E809" s="4" t="s">
        <v>4922</v>
      </c>
      <c r="F809" s="1" t="s">
        <v>4923</v>
      </c>
      <c r="G809" s="1" t="s">
        <v>4920</v>
      </c>
      <c r="H809" s="5"/>
      <c r="I809" s="5"/>
      <c r="J809" s="5"/>
      <c r="K809" s="6" t="s">
        <v>4924</v>
      </c>
      <c r="L809" s="1" t="s">
        <v>22</v>
      </c>
      <c r="M809" s="1" t="s">
        <v>30</v>
      </c>
      <c r="N809" s="5"/>
      <c r="O809" s="7" t="s">
        <v>58</v>
      </c>
    </row>
    <row r="810">
      <c r="A810" s="1" t="s">
        <v>4925</v>
      </c>
      <c r="B810" s="1" t="s">
        <v>4926</v>
      </c>
      <c r="C810" s="1" t="s">
        <v>4927</v>
      </c>
      <c r="D810" s="1" t="s">
        <v>18</v>
      </c>
      <c r="E810" s="4" t="s">
        <v>4928</v>
      </c>
      <c r="F810" s="1" t="s">
        <v>4929</v>
      </c>
      <c r="G810" s="1" t="s">
        <v>4926</v>
      </c>
      <c r="H810" s="5"/>
      <c r="I810" s="5"/>
      <c r="J810" s="5"/>
      <c r="K810" s="6" t="s">
        <v>4930</v>
      </c>
      <c r="L810" s="1" t="s">
        <v>22</v>
      </c>
      <c r="M810" s="1" t="s">
        <v>30</v>
      </c>
      <c r="N810" s="5"/>
      <c r="O810" s="5"/>
    </row>
    <row r="811">
      <c r="A811" s="1" t="s">
        <v>4931</v>
      </c>
      <c r="B811" s="1" t="s">
        <v>4932</v>
      </c>
      <c r="C811" s="1" t="s">
        <v>4933</v>
      </c>
      <c r="D811" s="1" t="s">
        <v>18</v>
      </c>
      <c r="E811" s="4" t="s">
        <v>4934</v>
      </c>
      <c r="F811" s="1" t="s">
        <v>4935</v>
      </c>
      <c r="G811" s="1" t="s">
        <v>4932</v>
      </c>
      <c r="H811" s="5"/>
      <c r="I811" s="5"/>
      <c r="J811" s="5"/>
      <c r="K811" s="6" t="s">
        <v>4936</v>
      </c>
      <c r="L811" s="1" t="s">
        <v>22</v>
      </c>
      <c r="M811" s="1" t="s">
        <v>30</v>
      </c>
      <c r="N811" s="5"/>
      <c r="O811" s="5"/>
    </row>
    <row r="812">
      <c r="A812" s="1" t="s">
        <v>4937</v>
      </c>
      <c r="B812" s="1" t="s">
        <v>4938</v>
      </c>
      <c r="C812" s="1" t="s">
        <v>4939</v>
      </c>
      <c r="D812" s="1" t="s">
        <v>18</v>
      </c>
      <c r="E812" s="4" t="s">
        <v>4940</v>
      </c>
      <c r="F812" s="1" t="s">
        <v>4941</v>
      </c>
      <c r="G812" s="1" t="s">
        <v>4938</v>
      </c>
      <c r="H812" s="5"/>
      <c r="I812" s="5"/>
      <c r="J812" s="5"/>
      <c r="K812" s="6" t="s">
        <v>4942</v>
      </c>
      <c r="L812" s="1" t="s">
        <v>22</v>
      </c>
      <c r="M812" s="1" t="s">
        <v>30</v>
      </c>
      <c r="N812" s="5"/>
      <c r="O812" s="7" t="s">
        <v>58</v>
      </c>
    </row>
    <row r="813">
      <c r="A813" s="1" t="s">
        <v>4943</v>
      </c>
      <c r="B813" s="1" t="s">
        <v>4944</v>
      </c>
      <c r="C813" s="1" t="s">
        <v>4945</v>
      </c>
      <c r="D813" s="1" t="s">
        <v>18</v>
      </c>
      <c r="E813" s="4" t="s">
        <v>4946</v>
      </c>
      <c r="F813" s="1" t="s">
        <v>4947</v>
      </c>
      <c r="G813" s="1" t="s">
        <v>4944</v>
      </c>
      <c r="H813" s="5"/>
      <c r="I813" s="5"/>
      <c r="J813" s="5"/>
      <c r="K813" s="6" t="s">
        <v>4948</v>
      </c>
      <c r="L813" s="1" t="s">
        <v>22</v>
      </c>
      <c r="M813" s="1" t="s">
        <v>30</v>
      </c>
      <c r="N813" s="5"/>
      <c r="O813" s="1" t="s">
        <v>281</v>
      </c>
    </row>
    <row r="814">
      <c r="A814" s="1" t="s">
        <v>4949</v>
      </c>
      <c r="B814" s="1" t="s">
        <v>4950</v>
      </c>
      <c r="C814" s="6" t="s">
        <v>4951</v>
      </c>
      <c r="D814" s="1" t="s">
        <v>18</v>
      </c>
      <c r="E814" s="4" t="s">
        <v>4952</v>
      </c>
      <c r="F814" s="1" t="s">
        <v>4953</v>
      </c>
      <c r="G814" s="1" t="s">
        <v>4950</v>
      </c>
      <c r="H814" s="5"/>
      <c r="I814" s="5"/>
      <c r="J814" s="5"/>
      <c r="K814" s="6" t="s">
        <v>4954</v>
      </c>
      <c r="L814" s="1" t="s">
        <v>22</v>
      </c>
      <c r="M814" s="1" t="s">
        <v>30</v>
      </c>
      <c r="N814" s="5"/>
      <c r="O814" s="5"/>
    </row>
    <row r="815">
      <c r="A815" s="1" t="s">
        <v>4955</v>
      </c>
      <c r="B815" s="1" t="s">
        <v>4956</v>
      </c>
      <c r="C815" s="1" t="s">
        <v>4957</v>
      </c>
      <c r="D815" s="1" t="s">
        <v>18</v>
      </c>
      <c r="E815" s="4" t="s">
        <v>4958</v>
      </c>
      <c r="F815" s="1" t="s">
        <v>4959</v>
      </c>
      <c r="G815" s="1" t="s">
        <v>4956</v>
      </c>
      <c r="H815" s="5"/>
      <c r="I815" s="5"/>
      <c r="J815" s="5"/>
      <c r="K815" s="6" t="s">
        <v>4960</v>
      </c>
      <c r="L815" s="1" t="s">
        <v>22</v>
      </c>
      <c r="M815" s="1" t="s">
        <v>30</v>
      </c>
      <c r="N815" s="5"/>
      <c r="O815" s="5"/>
    </row>
    <row r="816">
      <c r="A816" s="1" t="s">
        <v>4961</v>
      </c>
      <c r="B816" s="1" t="s">
        <v>4962</v>
      </c>
      <c r="C816" s="1" t="s">
        <v>4963</v>
      </c>
      <c r="D816" s="1" t="s">
        <v>18</v>
      </c>
      <c r="E816" s="4" t="s">
        <v>4964</v>
      </c>
      <c r="F816" s="1" t="s">
        <v>4965</v>
      </c>
      <c r="G816" s="1" t="s">
        <v>4962</v>
      </c>
      <c r="H816" s="5"/>
      <c r="I816" s="5"/>
      <c r="J816" s="5"/>
      <c r="K816" s="6" t="s">
        <v>4966</v>
      </c>
      <c r="L816" s="1" t="s">
        <v>22</v>
      </c>
      <c r="M816" s="1" t="s">
        <v>30</v>
      </c>
      <c r="N816" s="5"/>
      <c r="O816" s="5"/>
    </row>
    <row r="817">
      <c r="A817" s="1" t="s">
        <v>4967</v>
      </c>
      <c r="B817" s="1" t="s">
        <v>4968</v>
      </c>
      <c r="C817" s="1" t="s">
        <v>4969</v>
      </c>
      <c r="D817" s="1" t="s">
        <v>18</v>
      </c>
      <c r="E817" s="4" t="s">
        <v>4970</v>
      </c>
      <c r="F817" s="1" t="s">
        <v>4971</v>
      </c>
      <c r="G817" s="1" t="s">
        <v>4968</v>
      </c>
      <c r="H817" s="5"/>
      <c r="I817" s="5"/>
      <c r="J817" s="5"/>
      <c r="K817" s="6" t="s">
        <v>4972</v>
      </c>
      <c r="L817" s="1" t="s">
        <v>22</v>
      </c>
      <c r="M817" s="1" t="s">
        <v>30</v>
      </c>
      <c r="N817" s="5"/>
      <c r="O817" s="5"/>
    </row>
    <row r="818">
      <c r="A818" s="1" t="s">
        <v>4973</v>
      </c>
      <c r="B818" s="1" t="s">
        <v>4974</v>
      </c>
      <c r="C818" s="1" t="s">
        <v>4975</v>
      </c>
      <c r="D818" s="1" t="s">
        <v>18</v>
      </c>
      <c r="E818" s="4" t="s">
        <v>4976</v>
      </c>
      <c r="F818" s="1" t="s">
        <v>4977</v>
      </c>
      <c r="G818" s="1" t="s">
        <v>4974</v>
      </c>
      <c r="H818" s="5"/>
      <c r="I818" s="5"/>
      <c r="J818" s="5"/>
      <c r="K818" s="6" t="s">
        <v>4978</v>
      </c>
      <c r="L818" s="1" t="s">
        <v>22</v>
      </c>
      <c r="M818" s="1" t="s">
        <v>30</v>
      </c>
      <c r="N818" s="5"/>
      <c r="O818" s="5"/>
    </row>
    <row r="819">
      <c r="A819" s="1" t="s">
        <v>4979</v>
      </c>
      <c r="B819" s="1" t="s">
        <v>4980</v>
      </c>
      <c r="C819" s="1" t="s">
        <v>4981</v>
      </c>
      <c r="D819" s="1" t="s">
        <v>18</v>
      </c>
      <c r="E819" s="4" t="s">
        <v>4982</v>
      </c>
      <c r="F819" s="1" t="s">
        <v>4983</v>
      </c>
      <c r="G819" s="1" t="s">
        <v>4980</v>
      </c>
      <c r="H819" s="5"/>
      <c r="I819" s="5"/>
      <c r="J819" s="5"/>
      <c r="K819" s="6" t="s">
        <v>4984</v>
      </c>
      <c r="L819" s="1" t="s">
        <v>22</v>
      </c>
      <c r="M819" s="1" t="s">
        <v>30</v>
      </c>
      <c r="N819" s="5"/>
      <c r="O819" s="5"/>
    </row>
    <row r="820">
      <c r="A820" s="1" t="s">
        <v>4985</v>
      </c>
      <c r="B820" s="1" t="s">
        <v>4986</v>
      </c>
      <c r="C820" s="1" t="s">
        <v>4987</v>
      </c>
      <c r="D820" s="1" t="s">
        <v>18</v>
      </c>
      <c r="E820" s="4" t="s">
        <v>4988</v>
      </c>
      <c r="F820" s="1" t="s">
        <v>4989</v>
      </c>
      <c r="G820" s="1" t="s">
        <v>4986</v>
      </c>
      <c r="H820" s="5"/>
      <c r="I820" s="5"/>
      <c r="J820" s="5"/>
      <c r="K820" s="6" t="s">
        <v>4990</v>
      </c>
      <c r="L820" s="1" t="s">
        <v>22</v>
      </c>
      <c r="M820" s="1" t="s">
        <v>30</v>
      </c>
      <c r="N820" s="5"/>
      <c r="O820" s="5"/>
    </row>
    <row r="821">
      <c r="A821" s="1" t="s">
        <v>4991</v>
      </c>
      <c r="B821" s="1" t="s">
        <v>4992</v>
      </c>
      <c r="C821" s="1" t="s">
        <v>4993</v>
      </c>
      <c r="D821" s="1" t="s">
        <v>18</v>
      </c>
      <c r="E821" s="4" t="s">
        <v>4994</v>
      </c>
      <c r="F821" s="1" t="s">
        <v>4995</v>
      </c>
      <c r="G821" s="1" t="s">
        <v>4992</v>
      </c>
      <c r="H821" s="5"/>
      <c r="I821" s="5"/>
      <c r="J821" s="5"/>
      <c r="K821" s="6" t="s">
        <v>4996</v>
      </c>
      <c r="L821" s="1" t="s">
        <v>22</v>
      </c>
      <c r="M821" s="1" t="s">
        <v>30</v>
      </c>
      <c r="N821" s="5"/>
      <c r="O821" s="5"/>
    </row>
    <row r="822">
      <c r="A822" s="1" t="s">
        <v>4997</v>
      </c>
      <c r="B822" s="1" t="s">
        <v>4998</v>
      </c>
      <c r="C822" s="1" t="s">
        <v>4999</v>
      </c>
      <c r="D822" s="1" t="s">
        <v>18</v>
      </c>
      <c r="E822" s="4" t="s">
        <v>5000</v>
      </c>
      <c r="F822" s="1" t="s">
        <v>5001</v>
      </c>
      <c r="G822" s="1" t="s">
        <v>4998</v>
      </c>
      <c r="H822" s="5"/>
      <c r="I822" s="5"/>
      <c r="J822" s="5"/>
      <c r="K822" s="6" t="s">
        <v>5002</v>
      </c>
      <c r="L822" s="1" t="s">
        <v>57</v>
      </c>
      <c r="M822" s="5"/>
      <c r="N822" s="5"/>
      <c r="O822" s="5"/>
    </row>
    <row r="823">
      <c r="A823" s="1" t="s">
        <v>5003</v>
      </c>
      <c r="B823" s="1" t="s">
        <v>5004</v>
      </c>
      <c r="C823" s="1" t="s">
        <v>5005</v>
      </c>
      <c r="D823" s="1" t="s">
        <v>18</v>
      </c>
      <c r="E823" s="4" t="s">
        <v>5006</v>
      </c>
      <c r="F823" s="1" t="s">
        <v>5007</v>
      </c>
      <c r="G823" s="1" t="s">
        <v>5004</v>
      </c>
      <c r="H823" s="5"/>
      <c r="I823" s="5"/>
      <c r="J823" s="5"/>
      <c r="K823" s="6" t="s">
        <v>5008</v>
      </c>
      <c r="L823" s="1" t="s">
        <v>57</v>
      </c>
      <c r="M823" s="5"/>
      <c r="N823" s="5"/>
      <c r="O823" s="5"/>
    </row>
    <row r="824">
      <c r="A824" s="1" t="s">
        <v>5009</v>
      </c>
      <c r="B824" s="1" t="s">
        <v>5010</v>
      </c>
      <c r="C824" s="1" t="s">
        <v>5011</v>
      </c>
      <c r="D824" s="1" t="s">
        <v>18</v>
      </c>
      <c r="E824" s="4" t="s">
        <v>5012</v>
      </c>
      <c r="F824" s="1" t="s">
        <v>5013</v>
      </c>
      <c r="G824" s="1" t="s">
        <v>5010</v>
      </c>
      <c r="H824" s="5"/>
      <c r="I824" s="5"/>
      <c r="J824" s="5"/>
      <c r="K824" s="6" t="s">
        <v>5014</v>
      </c>
      <c r="L824" s="1" t="s">
        <v>22</v>
      </c>
      <c r="M824" s="1" t="s">
        <v>30</v>
      </c>
      <c r="N824" s="5"/>
      <c r="O824" s="5"/>
    </row>
    <row r="825">
      <c r="A825" s="1" t="s">
        <v>5015</v>
      </c>
      <c r="B825" s="1" t="s">
        <v>5016</v>
      </c>
      <c r="C825" s="1" t="s">
        <v>5017</v>
      </c>
      <c r="D825" s="1" t="s">
        <v>18</v>
      </c>
      <c r="E825" s="4" t="s">
        <v>5018</v>
      </c>
      <c r="F825" s="1" t="s">
        <v>5019</v>
      </c>
      <c r="G825" s="1" t="s">
        <v>5016</v>
      </c>
      <c r="H825" s="5"/>
      <c r="I825" s="5"/>
      <c r="J825" s="5"/>
      <c r="K825" s="6" t="s">
        <v>5020</v>
      </c>
      <c r="L825" s="1" t="s">
        <v>22</v>
      </c>
      <c r="M825" s="1" t="s">
        <v>30</v>
      </c>
      <c r="N825" s="5"/>
      <c r="O825" s="5"/>
    </row>
    <row r="826">
      <c r="A826" s="1" t="s">
        <v>5021</v>
      </c>
      <c r="B826" s="1" t="s">
        <v>5022</v>
      </c>
      <c r="C826" s="1" t="s">
        <v>5023</v>
      </c>
      <c r="D826" s="1" t="s">
        <v>18</v>
      </c>
      <c r="E826" s="4" t="s">
        <v>5024</v>
      </c>
      <c r="F826" s="1" t="s">
        <v>5025</v>
      </c>
      <c r="G826" s="1" t="s">
        <v>5022</v>
      </c>
      <c r="H826" s="5"/>
      <c r="I826" s="5"/>
      <c r="J826" s="5"/>
      <c r="K826" s="6" t="s">
        <v>5026</v>
      </c>
      <c r="L826" s="1" t="s">
        <v>22</v>
      </c>
      <c r="M826" s="1" t="s">
        <v>30</v>
      </c>
      <c r="N826" s="5"/>
      <c r="O826" s="5"/>
    </row>
    <row r="827">
      <c r="A827" s="1" t="s">
        <v>5027</v>
      </c>
      <c r="B827" s="1" t="s">
        <v>5028</v>
      </c>
      <c r="C827" s="1" t="s">
        <v>5029</v>
      </c>
      <c r="D827" s="1" t="s">
        <v>18</v>
      </c>
      <c r="E827" s="4" t="s">
        <v>5030</v>
      </c>
      <c r="F827" s="1" t="s">
        <v>5031</v>
      </c>
      <c r="G827" s="1" t="s">
        <v>5028</v>
      </c>
      <c r="H827" s="5"/>
      <c r="I827" s="5"/>
      <c r="J827" s="5"/>
      <c r="K827" s="6" t="s">
        <v>5032</v>
      </c>
      <c r="L827" s="1" t="s">
        <v>22</v>
      </c>
      <c r="M827" s="1" t="s">
        <v>30</v>
      </c>
      <c r="N827" s="5"/>
      <c r="O827" s="5"/>
    </row>
    <row r="828">
      <c r="A828" s="1" t="s">
        <v>5033</v>
      </c>
      <c r="B828" s="1" t="s">
        <v>5034</v>
      </c>
      <c r="C828" s="1" t="s">
        <v>5035</v>
      </c>
      <c r="D828" s="1" t="s">
        <v>18</v>
      </c>
      <c r="E828" s="4" t="s">
        <v>5036</v>
      </c>
      <c r="F828" s="1" t="s">
        <v>5037</v>
      </c>
      <c r="G828" s="1" t="s">
        <v>5034</v>
      </c>
      <c r="H828" s="5"/>
      <c r="I828" s="5"/>
      <c r="J828" s="5"/>
      <c r="K828" s="6" t="s">
        <v>5038</v>
      </c>
      <c r="L828" s="1" t="s">
        <v>22</v>
      </c>
      <c r="M828" s="1" t="s">
        <v>30</v>
      </c>
      <c r="N828" s="5"/>
      <c r="O828" s="1" t="s">
        <v>132</v>
      </c>
    </row>
    <row r="829">
      <c r="A829" s="1" t="s">
        <v>5039</v>
      </c>
      <c r="B829" s="1" t="s">
        <v>5040</v>
      </c>
      <c r="C829" s="1" t="s">
        <v>5041</v>
      </c>
      <c r="D829" s="1" t="s">
        <v>18</v>
      </c>
      <c r="E829" s="4" t="s">
        <v>5042</v>
      </c>
      <c r="F829" s="1" t="s">
        <v>5043</v>
      </c>
      <c r="G829" s="1" t="s">
        <v>5040</v>
      </c>
      <c r="H829" s="5"/>
      <c r="I829" s="5"/>
      <c r="J829" s="5"/>
      <c r="K829" s="6" t="s">
        <v>5044</v>
      </c>
      <c r="L829" s="1" t="s">
        <v>22</v>
      </c>
      <c r="M829" s="1" t="s">
        <v>30</v>
      </c>
      <c r="N829" s="5"/>
      <c r="O829" s="1" t="s">
        <v>479</v>
      </c>
    </row>
    <row r="830">
      <c r="A830" s="1" t="s">
        <v>5045</v>
      </c>
      <c r="B830" s="1" t="s">
        <v>5046</v>
      </c>
      <c r="C830" s="1" t="s">
        <v>5047</v>
      </c>
      <c r="D830" s="1" t="s">
        <v>18</v>
      </c>
      <c r="E830" s="4" t="s">
        <v>5048</v>
      </c>
      <c r="F830" s="1" t="s">
        <v>5049</v>
      </c>
      <c r="G830" s="1" t="s">
        <v>5046</v>
      </c>
      <c r="H830" s="5"/>
      <c r="I830" s="5"/>
      <c r="J830" s="5"/>
      <c r="K830" s="6" t="s">
        <v>5050</v>
      </c>
      <c r="L830" s="1" t="s">
        <v>22</v>
      </c>
      <c r="M830" s="1" t="s">
        <v>30</v>
      </c>
      <c r="N830" s="5"/>
      <c r="O830" s="5"/>
    </row>
    <row r="831">
      <c r="A831" s="1" t="s">
        <v>5051</v>
      </c>
      <c r="B831" s="1" t="s">
        <v>5052</v>
      </c>
      <c r="C831" s="1" t="s">
        <v>5053</v>
      </c>
      <c r="D831" s="1" t="s">
        <v>18</v>
      </c>
      <c r="E831" s="4" t="s">
        <v>5054</v>
      </c>
      <c r="F831" s="1" t="s">
        <v>5055</v>
      </c>
      <c r="G831" s="1" t="s">
        <v>5052</v>
      </c>
      <c r="H831" s="5"/>
      <c r="I831" s="5"/>
      <c r="J831" s="5"/>
      <c r="K831" s="6" t="s">
        <v>5056</v>
      </c>
      <c r="L831" s="1" t="s">
        <v>22</v>
      </c>
      <c r="M831" s="1" t="s">
        <v>30</v>
      </c>
      <c r="N831" s="5"/>
      <c r="O831" s="5"/>
    </row>
    <row r="832">
      <c r="A832" s="1" t="s">
        <v>5057</v>
      </c>
      <c r="B832" s="1" t="s">
        <v>5058</v>
      </c>
      <c r="C832" s="1" t="s">
        <v>5059</v>
      </c>
      <c r="D832" s="1" t="s">
        <v>18</v>
      </c>
      <c r="E832" s="4" t="s">
        <v>5060</v>
      </c>
      <c r="F832" s="1" t="s">
        <v>5061</v>
      </c>
      <c r="G832" s="1" t="s">
        <v>5058</v>
      </c>
      <c r="H832" s="5"/>
      <c r="I832" s="5"/>
      <c r="J832" s="5"/>
      <c r="K832" s="6" t="s">
        <v>5062</v>
      </c>
      <c r="L832" s="1" t="s">
        <v>57</v>
      </c>
      <c r="M832" s="5"/>
      <c r="N832" s="5"/>
      <c r="O832" s="5"/>
    </row>
    <row r="833">
      <c r="A833" s="1" t="s">
        <v>5063</v>
      </c>
      <c r="B833" s="1" t="s">
        <v>5064</v>
      </c>
      <c r="C833" s="1" t="s">
        <v>5065</v>
      </c>
      <c r="D833" s="1" t="s">
        <v>18</v>
      </c>
      <c r="E833" s="4" t="s">
        <v>5066</v>
      </c>
      <c r="F833" s="1" t="s">
        <v>5067</v>
      </c>
      <c r="G833" s="1" t="s">
        <v>5064</v>
      </c>
      <c r="H833" s="5"/>
      <c r="I833" s="5"/>
      <c r="J833" s="5"/>
      <c r="K833" s="6" t="s">
        <v>5068</v>
      </c>
      <c r="L833" s="1" t="s">
        <v>22</v>
      </c>
      <c r="M833" s="1" t="s">
        <v>4612</v>
      </c>
      <c r="N833" s="5"/>
      <c r="O833" s="5"/>
    </row>
    <row r="834">
      <c r="A834" s="1" t="s">
        <v>5069</v>
      </c>
      <c r="B834" s="1" t="s">
        <v>5070</v>
      </c>
      <c r="C834" s="1" t="s">
        <v>5071</v>
      </c>
      <c r="D834" s="1" t="s">
        <v>18</v>
      </c>
      <c r="E834" s="4" t="s">
        <v>5072</v>
      </c>
      <c r="F834" s="1" t="s">
        <v>5073</v>
      </c>
      <c r="G834" s="1" t="s">
        <v>5070</v>
      </c>
      <c r="H834" s="5"/>
      <c r="I834" s="5"/>
      <c r="J834" s="5"/>
      <c r="K834" s="6" t="s">
        <v>5074</v>
      </c>
      <c r="L834" s="1" t="s">
        <v>57</v>
      </c>
      <c r="M834" s="5"/>
      <c r="N834" s="5"/>
      <c r="O834" s="5"/>
    </row>
    <row r="835">
      <c r="A835" s="1" t="s">
        <v>5075</v>
      </c>
      <c r="B835" s="1" t="s">
        <v>5076</v>
      </c>
      <c r="C835" s="6" t="s">
        <v>5077</v>
      </c>
      <c r="D835" s="1" t="s">
        <v>18</v>
      </c>
      <c r="E835" s="4" t="s">
        <v>5078</v>
      </c>
      <c r="F835" s="1" t="s">
        <v>5079</v>
      </c>
      <c r="G835" s="1" t="s">
        <v>5076</v>
      </c>
      <c r="H835" s="5"/>
      <c r="I835" s="5"/>
      <c r="J835" s="5"/>
      <c r="K835" s="6" t="s">
        <v>5080</v>
      </c>
      <c r="L835" s="1" t="s">
        <v>22</v>
      </c>
      <c r="M835" s="1" t="s">
        <v>30</v>
      </c>
      <c r="N835" s="5"/>
      <c r="O835" s="5"/>
    </row>
    <row r="836">
      <c r="A836" s="1" t="s">
        <v>5081</v>
      </c>
      <c r="B836" s="1" t="s">
        <v>5082</v>
      </c>
      <c r="C836" s="1" t="s">
        <v>5083</v>
      </c>
      <c r="D836" s="1" t="s">
        <v>74</v>
      </c>
      <c r="E836" s="4" t="s">
        <v>5084</v>
      </c>
      <c r="F836" s="1" t="s">
        <v>5085</v>
      </c>
      <c r="G836" s="1" t="s">
        <v>5082</v>
      </c>
      <c r="H836" s="1" t="s">
        <v>3780</v>
      </c>
      <c r="I836" s="1" t="s">
        <v>3781</v>
      </c>
      <c r="J836" s="5"/>
      <c r="K836" s="6" t="s">
        <v>5086</v>
      </c>
      <c r="L836" s="1" t="s">
        <v>57</v>
      </c>
      <c r="M836" s="5"/>
      <c r="N836" s="5"/>
      <c r="O836" s="5"/>
    </row>
    <row r="837">
      <c r="A837" s="1" t="s">
        <v>5087</v>
      </c>
      <c r="B837" s="1" t="s">
        <v>5088</v>
      </c>
      <c r="C837" s="1" t="s">
        <v>5089</v>
      </c>
      <c r="D837" s="1" t="s">
        <v>18</v>
      </c>
      <c r="E837" s="4" t="s">
        <v>5090</v>
      </c>
      <c r="F837" s="1" t="s">
        <v>5091</v>
      </c>
      <c r="G837" s="1" t="s">
        <v>5088</v>
      </c>
      <c r="H837" s="5"/>
      <c r="I837" s="5"/>
      <c r="J837" s="5"/>
      <c r="K837" s="6" t="s">
        <v>5092</v>
      </c>
      <c r="L837" s="1" t="s">
        <v>57</v>
      </c>
      <c r="M837" s="5"/>
      <c r="N837" s="5"/>
      <c r="O837" s="5"/>
    </row>
    <row r="838">
      <c r="A838" s="1" t="s">
        <v>5093</v>
      </c>
      <c r="B838" s="1" t="s">
        <v>5094</v>
      </c>
      <c r="C838" s="1" t="s">
        <v>5095</v>
      </c>
      <c r="D838" s="1" t="s">
        <v>18</v>
      </c>
      <c r="E838" s="4" t="s">
        <v>5096</v>
      </c>
      <c r="F838" s="1" t="s">
        <v>5097</v>
      </c>
      <c r="G838" s="1" t="s">
        <v>5094</v>
      </c>
      <c r="H838" s="5"/>
      <c r="I838" s="5"/>
      <c r="J838" s="5"/>
      <c r="K838" s="6" t="s">
        <v>5098</v>
      </c>
      <c r="L838" s="1" t="s">
        <v>22</v>
      </c>
      <c r="M838" s="1" t="s">
        <v>4612</v>
      </c>
      <c r="N838" s="5"/>
      <c r="O838" s="1" t="s">
        <v>332</v>
      </c>
    </row>
    <row r="839">
      <c r="A839" s="1" t="s">
        <v>5099</v>
      </c>
      <c r="B839" s="1" t="s">
        <v>5100</v>
      </c>
      <c r="C839" s="1" t="s">
        <v>5101</v>
      </c>
      <c r="D839" s="1" t="s">
        <v>18</v>
      </c>
      <c r="E839" s="4" t="s">
        <v>5102</v>
      </c>
      <c r="F839" s="1" t="s">
        <v>5103</v>
      </c>
      <c r="G839" s="1" t="s">
        <v>5100</v>
      </c>
      <c r="H839" s="5"/>
      <c r="I839" s="5"/>
      <c r="J839" s="5"/>
      <c r="K839" s="6" t="s">
        <v>5104</v>
      </c>
      <c r="L839" s="1" t="s">
        <v>57</v>
      </c>
      <c r="M839" s="5"/>
      <c r="N839" s="5"/>
      <c r="O839" s="5"/>
    </row>
    <row r="840">
      <c r="A840" s="1" t="s">
        <v>5105</v>
      </c>
      <c r="B840" s="1" t="s">
        <v>5106</v>
      </c>
      <c r="C840" s="6" t="s">
        <v>5107</v>
      </c>
      <c r="D840" s="1" t="s">
        <v>18</v>
      </c>
      <c r="E840" s="4" t="s">
        <v>5108</v>
      </c>
      <c r="F840" s="1" t="s">
        <v>5109</v>
      </c>
      <c r="G840" s="1" t="s">
        <v>5106</v>
      </c>
      <c r="H840" s="5"/>
      <c r="I840" s="5"/>
      <c r="J840" s="5"/>
      <c r="K840" s="6" t="s">
        <v>5110</v>
      </c>
      <c r="L840" s="1" t="s">
        <v>22</v>
      </c>
      <c r="M840" s="1" t="s">
        <v>30</v>
      </c>
      <c r="N840" s="5"/>
      <c r="O840" s="1" t="s">
        <v>281</v>
      </c>
    </row>
    <row r="841">
      <c r="A841" s="1" t="s">
        <v>5111</v>
      </c>
      <c r="B841" s="1" t="s">
        <v>5112</v>
      </c>
      <c r="C841" s="6" t="s">
        <v>5113</v>
      </c>
      <c r="D841" s="1" t="s">
        <v>18</v>
      </c>
      <c r="E841" s="4" t="s">
        <v>5114</v>
      </c>
      <c r="F841" s="1" t="s">
        <v>5115</v>
      </c>
      <c r="G841" s="1" t="s">
        <v>5112</v>
      </c>
      <c r="H841" s="5"/>
      <c r="I841" s="5"/>
      <c r="J841" s="5"/>
      <c r="K841" s="6" t="s">
        <v>5116</v>
      </c>
      <c r="L841" s="1" t="s">
        <v>22</v>
      </c>
      <c r="M841" s="1" t="s">
        <v>30</v>
      </c>
      <c r="N841" s="5"/>
      <c r="O841" s="5"/>
    </row>
    <row r="842">
      <c r="A842" s="1" t="s">
        <v>5117</v>
      </c>
      <c r="B842" s="1" t="s">
        <v>5118</v>
      </c>
      <c r="C842" s="1" t="s">
        <v>5119</v>
      </c>
      <c r="D842" s="1" t="s">
        <v>18</v>
      </c>
      <c r="E842" s="4" t="s">
        <v>5120</v>
      </c>
      <c r="F842" s="1" t="s">
        <v>5121</v>
      </c>
      <c r="G842" s="1" t="s">
        <v>5118</v>
      </c>
      <c r="H842" s="5"/>
      <c r="I842" s="5"/>
      <c r="J842" s="5"/>
      <c r="K842" s="6" t="s">
        <v>5122</v>
      </c>
      <c r="L842" s="1" t="s">
        <v>57</v>
      </c>
      <c r="M842" s="5"/>
      <c r="N842" s="5"/>
      <c r="O842" s="1" t="s">
        <v>281</v>
      </c>
    </row>
    <row r="843">
      <c r="A843" s="1" t="s">
        <v>5123</v>
      </c>
      <c r="B843" s="1" t="s">
        <v>5124</v>
      </c>
      <c r="C843" s="1" t="s">
        <v>5125</v>
      </c>
      <c r="D843" s="1" t="s">
        <v>18</v>
      </c>
      <c r="E843" s="4" t="s">
        <v>5126</v>
      </c>
      <c r="F843" s="1" t="s">
        <v>5127</v>
      </c>
      <c r="G843" s="1" t="s">
        <v>5124</v>
      </c>
      <c r="H843" s="5"/>
      <c r="I843" s="5"/>
      <c r="J843" s="5"/>
      <c r="K843" s="6" t="s">
        <v>5128</v>
      </c>
      <c r="L843" s="1" t="s">
        <v>57</v>
      </c>
      <c r="M843" s="5"/>
      <c r="N843" s="5"/>
      <c r="O843" s="1" t="s">
        <v>332</v>
      </c>
    </row>
    <row r="844">
      <c r="A844" s="1" t="s">
        <v>5129</v>
      </c>
      <c r="B844" s="1" t="s">
        <v>5130</v>
      </c>
      <c r="C844" s="1" t="s">
        <v>5131</v>
      </c>
      <c r="D844" s="1" t="s">
        <v>18</v>
      </c>
      <c r="E844" s="4" t="s">
        <v>5132</v>
      </c>
      <c r="F844" s="1" t="s">
        <v>5133</v>
      </c>
      <c r="G844" s="1" t="s">
        <v>5130</v>
      </c>
      <c r="H844" s="5"/>
      <c r="I844" s="5"/>
      <c r="J844" s="5"/>
      <c r="K844" s="6" t="s">
        <v>5134</v>
      </c>
      <c r="L844" s="1" t="s">
        <v>57</v>
      </c>
      <c r="M844" s="5"/>
      <c r="N844" s="5"/>
      <c r="O844" s="5"/>
    </row>
    <row r="845">
      <c r="A845" s="1" t="s">
        <v>5135</v>
      </c>
      <c r="B845" s="1" t="s">
        <v>5136</v>
      </c>
      <c r="C845" s="1" t="s">
        <v>5137</v>
      </c>
      <c r="D845" s="1" t="s">
        <v>18</v>
      </c>
      <c r="E845" s="4" t="s">
        <v>5138</v>
      </c>
      <c r="F845" s="1" t="s">
        <v>5139</v>
      </c>
      <c r="G845" s="1" t="s">
        <v>5136</v>
      </c>
      <c r="H845" s="5"/>
      <c r="I845" s="5"/>
      <c r="J845" s="5"/>
      <c r="K845" s="6" t="s">
        <v>5140</v>
      </c>
      <c r="L845" s="1" t="s">
        <v>37</v>
      </c>
      <c r="M845" s="5"/>
      <c r="N845" s="1" t="s">
        <v>1268</v>
      </c>
      <c r="O845" s="1" t="s">
        <v>281</v>
      </c>
    </row>
    <row r="846">
      <c r="A846" s="1" t="s">
        <v>5141</v>
      </c>
      <c r="B846" s="1" t="s">
        <v>5142</v>
      </c>
      <c r="C846" s="1" t="s">
        <v>5143</v>
      </c>
      <c r="D846" s="1" t="s">
        <v>18</v>
      </c>
      <c r="E846" s="4" t="s">
        <v>5144</v>
      </c>
      <c r="F846" s="1" t="s">
        <v>5145</v>
      </c>
      <c r="G846" s="1" t="s">
        <v>5142</v>
      </c>
      <c r="H846" s="5"/>
      <c r="I846" s="5"/>
      <c r="J846" s="5"/>
      <c r="K846" s="6" t="s">
        <v>5146</v>
      </c>
      <c r="L846" s="1" t="s">
        <v>37</v>
      </c>
      <c r="M846" s="5"/>
      <c r="N846" s="1" t="s">
        <v>1268</v>
      </c>
      <c r="O846" s="5"/>
    </row>
    <row r="847">
      <c r="A847" s="1" t="s">
        <v>5147</v>
      </c>
      <c r="B847" s="1" t="s">
        <v>5148</v>
      </c>
      <c r="C847" s="1" t="s">
        <v>5149</v>
      </c>
      <c r="D847" s="1" t="s">
        <v>18</v>
      </c>
      <c r="E847" s="4" t="s">
        <v>5150</v>
      </c>
      <c r="F847" s="1" t="s">
        <v>5151</v>
      </c>
      <c r="G847" s="1" t="s">
        <v>5148</v>
      </c>
      <c r="H847" s="5"/>
      <c r="I847" s="5"/>
      <c r="J847" s="5"/>
      <c r="K847" s="6" t="s">
        <v>5152</v>
      </c>
      <c r="L847" s="1" t="s">
        <v>57</v>
      </c>
      <c r="M847" s="5"/>
      <c r="N847" s="5"/>
      <c r="O847" s="5"/>
    </row>
    <row r="848">
      <c r="A848" s="1" t="s">
        <v>5153</v>
      </c>
      <c r="B848" s="1" t="s">
        <v>5154</v>
      </c>
      <c r="C848" s="1" t="s">
        <v>5155</v>
      </c>
      <c r="D848" s="1" t="s">
        <v>18</v>
      </c>
      <c r="E848" s="4" t="s">
        <v>5156</v>
      </c>
      <c r="F848" s="1" t="s">
        <v>5157</v>
      </c>
      <c r="G848" s="1" t="s">
        <v>5154</v>
      </c>
      <c r="H848" s="5"/>
      <c r="I848" s="5"/>
      <c r="J848" s="5"/>
      <c r="K848" s="6" t="s">
        <v>5158</v>
      </c>
      <c r="L848" s="1" t="s">
        <v>57</v>
      </c>
      <c r="M848" s="5"/>
      <c r="N848" s="5"/>
      <c r="O848" s="1" t="s">
        <v>332</v>
      </c>
    </row>
    <row r="849">
      <c r="A849" s="1" t="s">
        <v>5159</v>
      </c>
      <c r="B849" s="1" t="s">
        <v>5160</v>
      </c>
      <c r="C849" s="1" t="s">
        <v>5161</v>
      </c>
      <c r="D849" s="1" t="s">
        <v>74</v>
      </c>
      <c r="E849" s="4" t="s">
        <v>5162</v>
      </c>
      <c r="F849" s="1" t="s">
        <v>5163</v>
      </c>
      <c r="G849" s="1" t="s">
        <v>5160</v>
      </c>
      <c r="H849" s="1" t="s">
        <v>3780</v>
      </c>
      <c r="I849" s="1" t="s">
        <v>3781</v>
      </c>
      <c r="J849" s="5"/>
      <c r="K849" s="6" t="s">
        <v>5164</v>
      </c>
      <c r="L849" s="1" t="s">
        <v>37</v>
      </c>
      <c r="M849" s="5"/>
      <c r="N849" s="1" t="s">
        <v>1268</v>
      </c>
      <c r="O849" s="7" t="s">
        <v>58</v>
      </c>
    </row>
    <row r="850">
      <c r="A850" s="1" t="s">
        <v>5165</v>
      </c>
      <c r="B850" s="1" t="s">
        <v>5166</v>
      </c>
      <c r="C850" s="1" t="s">
        <v>5167</v>
      </c>
      <c r="D850" s="1" t="s">
        <v>18</v>
      </c>
      <c r="E850" s="4" t="s">
        <v>5168</v>
      </c>
      <c r="F850" s="1" t="s">
        <v>5169</v>
      </c>
      <c r="G850" s="1" t="s">
        <v>5166</v>
      </c>
      <c r="H850" s="5"/>
      <c r="I850" s="5"/>
      <c r="J850" s="5"/>
      <c r="K850" s="6" t="s">
        <v>5170</v>
      </c>
      <c r="L850" s="1" t="s">
        <v>37</v>
      </c>
      <c r="M850" s="5"/>
      <c r="N850" s="1" t="s">
        <v>1268</v>
      </c>
      <c r="O850" s="1" t="s">
        <v>117</v>
      </c>
    </row>
    <row r="851">
      <c r="A851" s="1" t="s">
        <v>5171</v>
      </c>
      <c r="B851" s="1" t="s">
        <v>5172</v>
      </c>
      <c r="C851" s="1" t="s">
        <v>5173</v>
      </c>
      <c r="D851" s="1" t="s">
        <v>18</v>
      </c>
      <c r="E851" s="4" t="s">
        <v>5174</v>
      </c>
      <c r="F851" s="1" t="s">
        <v>5175</v>
      </c>
      <c r="G851" s="1" t="s">
        <v>5172</v>
      </c>
      <c r="H851" s="5"/>
      <c r="I851" s="5"/>
      <c r="J851" s="5"/>
      <c r="K851" s="6" t="s">
        <v>5176</v>
      </c>
      <c r="L851" s="1" t="s">
        <v>37</v>
      </c>
      <c r="M851" s="5"/>
      <c r="N851" s="1" t="s">
        <v>1268</v>
      </c>
      <c r="O851" s="5"/>
    </row>
    <row r="852">
      <c r="A852" s="1" t="s">
        <v>5177</v>
      </c>
      <c r="B852" s="1" t="s">
        <v>5178</v>
      </c>
      <c r="C852" s="1" t="s">
        <v>5179</v>
      </c>
      <c r="D852" s="1" t="s">
        <v>18</v>
      </c>
      <c r="E852" s="4" t="s">
        <v>5180</v>
      </c>
      <c r="F852" s="1" t="s">
        <v>5181</v>
      </c>
      <c r="G852" s="1" t="s">
        <v>5178</v>
      </c>
      <c r="H852" s="5"/>
      <c r="I852" s="5"/>
      <c r="J852" s="5"/>
      <c r="K852" s="6" t="s">
        <v>5182</v>
      </c>
      <c r="L852" s="1" t="s">
        <v>57</v>
      </c>
      <c r="M852" s="5"/>
      <c r="N852" s="5"/>
      <c r="O852" s="5"/>
    </row>
    <row r="853">
      <c r="A853" s="1" t="s">
        <v>5183</v>
      </c>
      <c r="B853" s="1" t="s">
        <v>5184</v>
      </c>
      <c r="C853" s="1" t="s">
        <v>5185</v>
      </c>
      <c r="D853" s="1" t="s">
        <v>18</v>
      </c>
      <c r="E853" s="4" t="s">
        <v>5186</v>
      </c>
      <c r="F853" s="1" t="s">
        <v>5187</v>
      </c>
      <c r="G853" s="1" t="s">
        <v>5184</v>
      </c>
      <c r="H853" s="5"/>
      <c r="I853" s="5"/>
      <c r="J853" s="5"/>
      <c r="K853" s="6" t="s">
        <v>5188</v>
      </c>
      <c r="L853" s="1" t="s">
        <v>22</v>
      </c>
      <c r="M853" s="1" t="s">
        <v>375</v>
      </c>
      <c r="N853" s="5"/>
      <c r="O853" s="7" t="s">
        <v>1064</v>
      </c>
    </row>
    <row r="854">
      <c r="A854" s="1" t="s">
        <v>5189</v>
      </c>
      <c r="B854" s="1" t="s">
        <v>5190</v>
      </c>
      <c r="C854" s="1" t="s">
        <v>5191</v>
      </c>
      <c r="D854" s="1" t="s">
        <v>74</v>
      </c>
      <c r="E854" s="4" t="s">
        <v>5192</v>
      </c>
      <c r="F854" s="1" t="s">
        <v>5193</v>
      </c>
      <c r="G854" s="1" t="s">
        <v>5190</v>
      </c>
      <c r="H854" s="1" t="s">
        <v>3780</v>
      </c>
      <c r="I854" s="1" t="s">
        <v>3781</v>
      </c>
      <c r="J854" s="5"/>
      <c r="K854" s="6" t="s">
        <v>5194</v>
      </c>
      <c r="L854" s="1" t="s">
        <v>37</v>
      </c>
      <c r="M854" s="5"/>
      <c r="N854" s="1" t="s">
        <v>1268</v>
      </c>
      <c r="O854" s="7" t="s">
        <v>1064</v>
      </c>
    </row>
    <row r="855">
      <c r="A855" s="1" t="s">
        <v>5195</v>
      </c>
      <c r="B855" s="1" t="s">
        <v>5196</v>
      </c>
      <c r="C855" s="1" t="s">
        <v>5197</v>
      </c>
      <c r="D855" s="1" t="s">
        <v>18</v>
      </c>
      <c r="E855" s="4" t="s">
        <v>5198</v>
      </c>
      <c r="F855" s="1" t="s">
        <v>5199</v>
      </c>
      <c r="G855" s="1" t="s">
        <v>5196</v>
      </c>
      <c r="H855" s="5"/>
      <c r="I855" s="5"/>
      <c r="J855" s="5"/>
      <c r="K855" s="6" t="s">
        <v>5200</v>
      </c>
      <c r="L855" s="1" t="s">
        <v>57</v>
      </c>
      <c r="M855" s="5"/>
      <c r="N855" s="5"/>
      <c r="O855" s="5"/>
    </row>
    <row r="856">
      <c r="A856" s="1" t="s">
        <v>5201</v>
      </c>
      <c r="B856" s="1" t="s">
        <v>5202</v>
      </c>
      <c r="C856" s="1" t="s">
        <v>5203</v>
      </c>
      <c r="D856" s="1" t="s">
        <v>18</v>
      </c>
      <c r="E856" s="4" t="s">
        <v>5204</v>
      </c>
      <c r="F856" s="1" t="s">
        <v>5205</v>
      </c>
      <c r="G856" s="1" t="s">
        <v>5202</v>
      </c>
      <c r="H856" s="5"/>
      <c r="I856" s="5"/>
      <c r="J856" s="5"/>
      <c r="K856" s="6" t="s">
        <v>5206</v>
      </c>
      <c r="L856" s="1" t="s">
        <v>37</v>
      </c>
      <c r="M856" s="5"/>
      <c r="N856" s="1" t="s">
        <v>38</v>
      </c>
      <c r="O856" s="5"/>
    </row>
    <row r="857">
      <c r="A857" s="1" t="s">
        <v>5207</v>
      </c>
      <c r="B857" s="1" t="s">
        <v>5208</v>
      </c>
      <c r="C857" s="1" t="s">
        <v>5209</v>
      </c>
      <c r="D857" s="1" t="s">
        <v>74</v>
      </c>
      <c r="E857" s="4" t="s">
        <v>5210</v>
      </c>
      <c r="F857" s="1" t="s">
        <v>5211</v>
      </c>
      <c r="G857" s="1" t="s">
        <v>5208</v>
      </c>
      <c r="H857" s="1" t="s">
        <v>3780</v>
      </c>
      <c r="I857" s="1" t="s">
        <v>3781</v>
      </c>
      <c r="J857" s="5"/>
      <c r="K857" s="6" t="s">
        <v>5212</v>
      </c>
      <c r="L857" s="1" t="s">
        <v>57</v>
      </c>
      <c r="M857" s="5"/>
      <c r="N857" s="5"/>
      <c r="O857" s="5"/>
    </row>
    <row r="858">
      <c r="A858" s="1" t="s">
        <v>5213</v>
      </c>
      <c r="B858" s="1" t="s">
        <v>5214</v>
      </c>
      <c r="C858" s="1" t="s">
        <v>5215</v>
      </c>
      <c r="D858" s="1" t="s">
        <v>18</v>
      </c>
      <c r="E858" s="4" t="s">
        <v>5216</v>
      </c>
      <c r="F858" s="1" t="s">
        <v>5217</v>
      </c>
      <c r="G858" s="1" t="s">
        <v>5214</v>
      </c>
      <c r="H858" s="5"/>
      <c r="I858" s="5"/>
      <c r="J858" s="5"/>
      <c r="K858" s="6" t="s">
        <v>5218</v>
      </c>
      <c r="L858" s="1" t="s">
        <v>22</v>
      </c>
      <c r="M858" s="1" t="s">
        <v>30</v>
      </c>
      <c r="N858" s="5"/>
      <c r="O858" s="1" t="s">
        <v>281</v>
      </c>
    </row>
    <row r="859">
      <c r="A859" s="1" t="s">
        <v>5219</v>
      </c>
      <c r="B859" s="1" t="s">
        <v>5220</v>
      </c>
      <c r="C859" s="1" t="s">
        <v>5221</v>
      </c>
      <c r="D859" s="1" t="s">
        <v>18</v>
      </c>
      <c r="E859" s="4" t="s">
        <v>5222</v>
      </c>
      <c r="F859" s="1" t="s">
        <v>5223</v>
      </c>
      <c r="G859" s="1" t="s">
        <v>5220</v>
      </c>
      <c r="H859" s="5"/>
      <c r="I859" s="5"/>
      <c r="J859" s="5"/>
      <c r="K859" s="6" t="s">
        <v>5224</v>
      </c>
      <c r="L859" s="1" t="s">
        <v>22</v>
      </c>
      <c r="M859" s="1" t="s">
        <v>30</v>
      </c>
      <c r="N859" s="5"/>
      <c r="O859" s="5"/>
    </row>
    <row r="860">
      <c r="A860" s="1" t="s">
        <v>5225</v>
      </c>
      <c r="B860" s="1" t="s">
        <v>5226</v>
      </c>
      <c r="C860" s="1" t="s">
        <v>5227</v>
      </c>
      <c r="D860" s="1" t="s">
        <v>18</v>
      </c>
      <c r="E860" s="4" t="s">
        <v>5228</v>
      </c>
      <c r="F860" s="1" t="s">
        <v>5229</v>
      </c>
      <c r="G860" s="1" t="s">
        <v>5226</v>
      </c>
      <c r="H860" s="5"/>
      <c r="I860" s="5"/>
      <c r="J860" s="5"/>
      <c r="K860" s="6" t="s">
        <v>5230</v>
      </c>
      <c r="L860" s="1" t="s">
        <v>22</v>
      </c>
      <c r="M860" s="1" t="s">
        <v>30</v>
      </c>
      <c r="N860" s="5"/>
      <c r="O860" s="5"/>
    </row>
    <row r="861">
      <c r="A861" s="1" t="s">
        <v>5231</v>
      </c>
      <c r="B861" s="1" t="s">
        <v>5232</v>
      </c>
      <c r="C861" s="6" t="s">
        <v>5233</v>
      </c>
      <c r="D861" s="1" t="s">
        <v>18</v>
      </c>
      <c r="E861" s="4" t="s">
        <v>5234</v>
      </c>
      <c r="F861" s="1" t="s">
        <v>5235</v>
      </c>
      <c r="G861" s="1" t="s">
        <v>5232</v>
      </c>
      <c r="H861" s="5"/>
      <c r="I861" s="5"/>
      <c r="J861" s="5"/>
      <c r="K861" s="6" t="s">
        <v>5236</v>
      </c>
      <c r="L861" s="1" t="s">
        <v>22</v>
      </c>
      <c r="M861" s="1" t="s">
        <v>30</v>
      </c>
      <c r="N861" s="5"/>
      <c r="O861" s="1" t="s">
        <v>332</v>
      </c>
    </row>
    <row r="862">
      <c r="A862" s="1" t="s">
        <v>5237</v>
      </c>
      <c r="B862" s="1" t="s">
        <v>5238</v>
      </c>
      <c r="C862" s="6" t="s">
        <v>5239</v>
      </c>
      <c r="D862" s="1" t="s">
        <v>18</v>
      </c>
      <c r="E862" s="4" t="s">
        <v>5240</v>
      </c>
      <c r="F862" s="1" t="s">
        <v>5241</v>
      </c>
      <c r="G862" s="1" t="s">
        <v>5238</v>
      </c>
      <c r="H862" s="5"/>
      <c r="I862" s="5"/>
      <c r="J862" s="5"/>
      <c r="K862" s="6" t="s">
        <v>5242</v>
      </c>
      <c r="L862" s="1" t="s">
        <v>22</v>
      </c>
      <c r="M862" s="1" t="s">
        <v>30</v>
      </c>
      <c r="N862" s="5"/>
      <c r="O862" s="5"/>
    </row>
    <row r="863">
      <c r="A863" s="1" t="s">
        <v>5243</v>
      </c>
      <c r="B863" s="1" t="s">
        <v>5244</v>
      </c>
      <c r="C863" s="1" t="s">
        <v>5245</v>
      </c>
      <c r="D863" s="1" t="s">
        <v>18</v>
      </c>
      <c r="E863" s="4" t="s">
        <v>5246</v>
      </c>
      <c r="F863" s="1" t="s">
        <v>5247</v>
      </c>
      <c r="G863" s="1" t="s">
        <v>5244</v>
      </c>
      <c r="H863" s="5"/>
      <c r="I863" s="5"/>
      <c r="J863" s="5"/>
      <c r="K863" s="6" t="s">
        <v>5248</v>
      </c>
      <c r="L863" s="1" t="s">
        <v>22</v>
      </c>
      <c r="M863" s="1" t="s">
        <v>30</v>
      </c>
      <c r="N863" s="5"/>
      <c r="O863" s="1" t="s">
        <v>117</v>
      </c>
    </row>
    <row r="864">
      <c r="A864" s="1" t="s">
        <v>5249</v>
      </c>
      <c r="B864" s="1" t="s">
        <v>5250</v>
      </c>
      <c r="C864" s="1" t="s">
        <v>5251</v>
      </c>
      <c r="D864" s="1" t="s">
        <v>18</v>
      </c>
      <c r="E864" s="4" t="s">
        <v>5252</v>
      </c>
      <c r="F864" s="1" t="s">
        <v>5253</v>
      </c>
      <c r="G864" s="1" t="s">
        <v>5250</v>
      </c>
      <c r="H864" s="5"/>
      <c r="I864" s="5"/>
      <c r="J864" s="5"/>
      <c r="K864" s="6" t="s">
        <v>5254</v>
      </c>
      <c r="L864" s="1" t="s">
        <v>22</v>
      </c>
      <c r="M864" s="1" t="s">
        <v>30</v>
      </c>
      <c r="N864" s="5"/>
      <c r="O864" s="5"/>
    </row>
    <row r="865">
      <c r="A865" s="1" t="s">
        <v>5255</v>
      </c>
      <c r="B865" s="1" t="s">
        <v>5256</v>
      </c>
      <c r="C865" s="1" t="s">
        <v>5257</v>
      </c>
      <c r="D865" s="1" t="s">
        <v>18</v>
      </c>
      <c r="E865" s="4" t="s">
        <v>5258</v>
      </c>
      <c r="F865" s="1" t="s">
        <v>5259</v>
      </c>
      <c r="G865" s="1" t="s">
        <v>5256</v>
      </c>
      <c r="H865" s="5"/>
      <c r="I865" s="5"/>
      <c r="J865" s="5"/>
      <c r="K865" s="6" t="s">
        <v>5260</v>
      </c>
      <c r="L865" s="1" t="s">
        <v>22</v>
      </c>
      <c r="M865" s="1" t="s">
        <v>30</v>
      </c>
      <c r="N865" s="5"/>
      <c r="O865" s="5"/>
    </row>
    <row r="866">
      <c r="A866" s="1" t="s">
        <v>5261</v>
      </c>
      <c r="B866" s="1" t="s">
        <v>5262</v>
      </c>
      <c r="C866" s="1" t="s">
        <v>5263</v>
      </c>
      <c r="D866" s="1" t="s">
        <v>18</v>
      </c>
      <c r="E866" s="4" t="s">
        <v>5264</v>
      </c>
      <c r="F866" s="1" t="s">
        <v>5265</v>
      </c>
      <c r="G866" s="1" t="s">
        <v>5262</v>
      </c>
      <c r="H866" s="5"/>
      <c r="I866" s="5"/>
      <c r="J866" s="5"/>
      <c r="K866" s="6" t="s">
        <v>5266</v>
      </c>
      <c r="L866" s="1" t="s">
        <v>37</v>
      </c>
      <c r="M866" s="5"/>
      <c r="N866" s="1" t="s">
        <v>1268</v>
      </c>
      <c r="O866" s="5"/>
    </row>
    <row r="867">
      <c r="A867" s="1" t="s">
        <v>5267</v>
      </c>
      <c r="B867" s="1" t="s">
        <v>5268</v>
      </c>
      <c r="C867" s="1" t="s">
        <v>5269</v>
      </c>
      <c r="D867" s="1" t="s">
        <v>18</v>
      </c>
      <c r="E867" s="4" t="s">
        <v>5270</v>
      </c>
      <c r="F867" s="1" t="s">
        <v>5271</v>
      </c>
      <c r="G867" s="1" t="s">
        <v>5268</v>
      </c>
      <c r="H867" s="5"/>
      <c r="I867" s="5"/>
      <c r="J867" s="5"/>
      <c r="K867" s="6" t="s">
        <v>5272</v>
      </c>
      <c r="L867" s="1" t="s">
        <v>57</v>
      </c>
      <c r="M867" s="5"/>
      <c r="N867" s="5"/>
      <c r="O867" s="5"/>
    </row>
    <row r="868">
      <c r="A868" s="1" t="s">
        <v>5273</v>
      </c>
      <c r="B868" s="1" t="s">
        <v>5274</v>
      </c>
      <c r="C868" s="1" t="s">
        <v>5275</v>
      </c>
      <c r="D868" s="1" t="s">
        <v>18</v>
      </c>
      <c r="E868" s="4" t="s">
        <v>5276</v>
      </c>
      <c r="F868" s="1" t="s">
        <v>5277</v>
      </c>
      <c r="G868" s="1" t="s">
        <v>5274</v>
      </c>
      <c r="H868" s="5"/>
      <c r="I868" s="5"/>
      <c r="J868" s="5"/>
      <c r="K868" s="6" t="s">
        <v>5278</v>
      </c>
      <c r="L868" s="1" t="s">
        <v>22</v>
      </c>
      <c r="M868" s="1" t="s">
        <v>30</v>
      </c>
      <c r="N868" s="5"/>
      <c r="O868" s="5"/>
    </row>
    <row r="869">
      <c r="A869" s="1" t="s">
        <v>5279</v>
      </c>
      <c r="B869" s="1" t="s">
        <v>5280</v>
      </c>
      <c r="C869" s="1" t="s">
        <v>5281</v>
      </c>
      <c r="D869" s="1" t="s">
        <v>18</v>
      </c>
      <c r="E869" s="4" t="s">
        <v>5282</v>
      </c>
      <c r="F869" s="1" t="s">
        <v>5283</v>
      </c>
      <c r="G869" s="1" t="s">
        <v>5280</v>
      </c>
      <c r="H869" s="5"/>
      <c r="I869" s="5"/>
      <c r="J869" s="5"/>
      <c r="K869" s="6" t="s">
        <v>5284</v>
      </c>
      <c r="L869" s="1" t="s">
        <v>22</v>
      </c>
      <c r="M869" s="1" t="s">
        <v>30</v>
      </c>
      <c r="N869" s="5"/>
      <c r="O869" s="5"/>
    </row>
    <row r="870">
      <c r="A870" s="1" t="s">
        <v>5285</v>
      </c>
      <c r="B870" s="1" t="s">
        <v>5286</v>
      </c>
      <c r="C870" s="1" t="s">
        <v>5287</v>
      </c>
      <c r="D870" s="1" t="s">
        <v>18</v>
      </c>
      <c r="E870" s="4" t="s">
        <v>5288</v>
      </c>
      <c r="F870" s="1" t="s">
        <v>5289</v>
      </c>
      <c r="G870" s="1" t="s">
        <v>5286</v>
      </c>
      <c r="H870" s="5"/>
      <c r="I870" s="5"/>
      <c r="J870" s="5"/>
      <c r="K870" s="6" t="s">
        <v>5290</v>
      </c>
      <c r="L870" s="1" t="s">
        <v>22</v>
      </c>
      <c r="M870" s="1" t="s">
        <v>30</v>
      </c>
      <c r="N870" s="5"/>
      <c r="O870" s="5"/>
    </row>
    <row r="871">
      <c r="A871" s="1" t="s">
        <v>5291</v>
      </c>
      <c r="B871" s="1" t="s">
        <v>5292</v>
      </c>
      <c r="C871" s="6" t="s">
        <v>5293</v>
      </c>
      <c r="D871" s="1" t="s">
        <v>18</v>
      </c>
      <c r="E871" s="4" t="s">
        <v>5294</v>
      </c>
      <c r="F871" s="1" t="s">
        <v>5295</v>
      </c>
      <c r="G871" s="1" t="s">
        <v>5292</v>
      </c>
      <c r="H871" s="5"/>
      <c r="I871" s="5"/>
      <c r="J871" s="5"/>
      <c r="K871" s="6" t="s">
        <v>5296</v>
      </c>
      <c r="L871" s="1" t="s">
        <v>22</v>
      </c>
      <c r="M871" s="1" t="s">
        <v>30</v>
      </c>
      <c r="N871" s="5"/>
      <c r="O871" s="5"/>
    </row>
    <row r="872">
      <c r="A872" s="1" t="s">
        <v>5297</v>
      </c>
      <c r="B872" s="1" t="s">
        <v>5298</v>
      </c>
      <c r="C872" s="1" t="s">
        <v>5299</v>
      </c>
      <c r="D872" s="1" t="s">
        <v>18</v>
      </c>
      <c r="E872" s="4" t="s">
        <v>5300</v>
      </c>
      <c r="F872" s="1" t="s">
        <v>5301</v>
      </c>
      <c r="G872" s="1" t="s">
        <v>5298</v>
      </c>
      <c r="H872" s="5"/>
      <c r="I872" s="5"/>
      <c r="J872" s="5"/>
      <c r="K872" s="6" t="s">
        <v>5302</v>
      </c>
      <c r="L872" s="1" t="s">
        <v>22</v>
      </c>
      <c r="M872" s="1" t="s">
        <v>30</v>
      </c>
      <c r="N872" s="5"/>
      <c r="O872" s="5"/>
    </row>
    <row r="873">
      <c r="A873" s="1" t="s">
        <v>5303</v>
      </c>
      <c r="B873" s="1" t="s">
        <v>5304</v>
      </c>
      <c r="C873" s="1" t="s">
        <v>5305</v>
      </c>
      <c r="D873" s="1" t="s">
        <v>18</v>
      </c>
      <c r="E873" s="4" t="s">
        <v>5306</v>
      </c>
      <c r="F873" s="1" t="s">
        <v>5307</v>
      </c>
      <c r="G873" s="1" t="s">
        <v>5304</v>
      </c>
      <c r="H873" s="5"/>
      <c r="I873" s="5"/>
      <c r="J873" s="5"/>
      <c r="K873" s="6" t="s">
        <v>5308</v>
      </c>
      <c r="L873" s="1" t="s">
        <v>22</v>
      </c>
      <c r="M873" s="1" t="s">
        <v>30</v>
      </c>
      <c r="N873" s="5"/>
      <c r="O873" s="1" t="s">
        <v>117</v>
      </c>
    </row>
    <row r="874">
      <c r="A874" s="1" t="s">
        <v>5309</v>
      </c>
      <c r="B874" s="1" t="s">
        <v>5310</v>
      </c>
      <c r="C874" s="1" t="s">
        <v>5311</v>
      </c>
      <c r="D874" s="1" t="s">
        <v>18</v>
      </c>
      <c r="E874" s="4" t="s">
        <v>5312</v>
      </c>
      <c r="F874" s="1" t="s">
        <v>5313</v>
      </c>
      <c r="G874" s="1" t="s">
        <v>5310</v>
      </c>
      <c r="H874" s="5"/>
      <c r="I874" s="5"/>
      <c r="J874" s="5"/>
      <c r="K874" s="6" t="s">
        <v>5314</v>
      </c>
      <c r="L874" s="1" t="s">
        <v>22</v>
      </c>
      <c r="M874" s="1" t="s">
        <v>30</v>
      </c>
      <c r="N874" s="5"/>
      <c r="O874" s="5"/>
    </row>
    <row r="875">
      <c r="A875" s="1" t="s">
        <v>5315</v>
      </c>
      <c r="B875" s="1" t="s">
        <v>5316</v>
      </c>
      <c r="C875" s="1" t="s">
        <v>5317</v>
      </c>
      <c r="D875" s="1" t="s">
        <v>18</v>
      </c>
      <c r="E875" s="4" t="s">
        <v>5318</v>
      </c>
      <c r="F875" s="1" t="s">
        <v>5319</v>
      </c>
      <c r="G875" s="1" t="s">
        <v>5320</v>
      </c>
      <c r="H875" s="5"/>
      <c r="I875" s="5"/>
      <c r="J875" s="5"/>
      <c r="K875" s="6" t="s">
        <v>5321</v>
      </c>
      <c r="L875" s="1" t="s">
        <v>22</v>
      </c>
      <c r="M875" s="1" t="s">
        <v>30</v>
      </c>
      <c r="N875" s="5"/>
      <c r="O875" s="5"/>
    </row>
    <row r="876">
      <c r="A876" s="1" t="s">
        <v>5322</v>
      </c>
      <c r="B876" s="1" t="s">
        <v>5323</v>
      </c>
      <c r="C876" s="1" t="s">
        <v>5324</v>
      </c>
      <c r="D876" s="1" t="s">
        <v>18</v>
      </c>
      <c r="E876" s="4" t="s">
        <v>5325</v>
      </c>
      <c r="F876" s="1" t="s">
        <v>5326</v>
      </c>
      <c r="G876" s="1" t="s">
        <v>5323</v>
      </c>
      <c r="H876" s="5"/>
      <c r="I876" s="5"/>
      <c r="J876" s="5"/>
      <c r="K876" s="6" t="s">
        <v>5327</v>
      </c>
      <c r="L876" s="1" t="s">
        <v>22</v>
      </c>
      <c r="M876" s="1" t="s">
        <v>23</v>
      </c>
      <c r="N876" s="5"/>
      <c r="O876" s="5"/>
    </row>
    <row r="877">
      <c r="A877" s="1" t="s">
        <v>5328</v>
      </c>
      <c r="B877" s="1" t="s">
        <v>5329</v>
      </c>
      <c r="C877" s="1" t="s">
        <v>5330</v>
      </c>
      <c r="D877" s="1" t="s">
        <v>18</v>
      </c>
      <c r="E877" s="4" t="s">
        <v>5331</v>
      </c>
      <c r="F877" s="1" t="s">
        <v>5332</v>
      </c>
      <c r="G877" s="1" t="s">
        <v>5329</v>
      </c>
      <c r="H877" s="5"/>
      <c r="I877" s="5"/>
      <c r="J877" s="5"/>
      <c r="K877" s="6" t="s">
        <v>5333</v>
      </c>
      <c r="L877" s="1" t="s">
        <v>22</v>
      </c>
      <c r="M877" s="1" t="s">
        <v>375</v>
      </c>
      <c r="N877" s="5"/>
      <c r="O877" s="5"/>
    </row>
    <row r="878">
      <c r="A878" s="1" t="s">
        <v>5334</v>
      </c>
      <c r="B878" s="1" t="s">
        <v>5335</v>
      </c>
      <c r="C878" s="1" t="s">
        <v>5336</v>
      </c>
      <c r="D878" s="1" t="s">
        <v>18</v>
      </c>
      <c r="E878" s="4" t="s">
        <v>5337</v>
      </c>
      <c r="F878" s="1" t="s">
        <v>5338</v>
      </c>
      <c r="G878" s="1" t="s">
        <v>5335</v>
      </c>
      <c r="H878" s="5"/>
      <c r="I878" s="5"/>
      <c r="J878" s="5"/>
      <c r="K878" s="6" t="s">
        <v>5339</v>
      </c>
      <c r="L878" s="1" t="s">
        <v>57</v>
      </c>
      <c r="M878" s="5"/>
      <c r="N878" s="5"/>
      <c r="O878" s="5"/>
    </row>
    <row r="879">
      <c r="A879" s="1" t="s">
        <v>5340</v>
      </c>
      <c r="B879" s="1" t="s">
        <v>5341</v>
      </c>
      <c r="C879" s="1" t="s">
        <v>5342</v>
      </c>
      <c r="D879" s="1" t="s">
        <v>18</v>
      </c>
      <c r="E879" s="4" t="s">
        <v>5343</v>
      </c>
      <c r="F879" s="1" t="s">
        <v>5344</v>
      </c>
      <c r="G879" s="1" t="s">
        <v>5341</v>
      </c>
      <c r="H879" s="5"/>
      <c r="I879" s="5"/>
      <c r="J879" s="5"/>
      <c r="K879" s="6" t="s">
        <v>5345</v>
      </c>
      <c r="L879" s="1" t="s">
        <v>57</v>
      </c>
      <c r="M879" s="5"/>
      <c r="N879" s="5"/>
      <c r="O879" s="5"/>
    </row>
    <row r="880">
      <c r="A880" s="1" t="s">
        <v>5346</v>
      </c>
      <c r="B880" s="1" t="s">
        <v>5347</v>
      </c>
      <c r="C880" s="1" t="s">
        <v>5348</v>
      </c>
      <c r="D880" s="1" t="s">
        <v>18</v>
      </c>
      <c r="E880" s="4" t="s">
        <v>5349</v>
      </c>
      <c r="F880" s="1" t="s">
        <v>5350</v>
      </c>
      <c r="G880" s="1" t="s">
        <v>5347</v>
      </c>
      <c r="H880" s="5"/>
      <c r="I880" s="5"/>
      <c r="J880" s="5"/>
      <c r="K880" s="6" t="s">
        <v>5351</v>
      </c>
      <c r="L880" s="1" t="s">
        <v>57</v>
      </c>
      <c r="M880" s="5"/>
      <c r="N880" s="5"/>
      <c r="O880" s="5"/>
    </row>
    <row r="881">
      <c r="A881" s="1" t="s">
        <v>5352</v>
      </c>
      <c r="B881" s="1" t="s">
        <v>5353</v>
      </c>
      <c r="C881" s="1" t="s">
        <v>5203</v>
      </c>
      <c r="D881" s="1" t="s">
        <v>74</v>
      </c>
      <c r="E881" s="4" t="s">
        <v>5204</v>
      </c>
      <c r="F881" s="1" t="s">
        <v>5205</v>
      </c>
      <c r="G881" s="1" t="s">
        <v>5353</v>
      </c>
      <c r="H881" s="1" t="s">
        <v>3780</v>
      </c>
      <c r="I881" s="1" t="s">
        <v>3781</v>
      </c>
      <c r="J881" s="5"/>
      <c r="K881" s="6" t="s">
        <v>5354</v>
      </c>
      <c r="L881" s="1" t="s">
        <v>57</v>
      </c>
      <c r="M881" s="5"/>
      <c r="N881" s="5"/>
      <c r="O881" s="5"/>
    </row>
    <row r="882">
      <c r="A882" s="1" t="s">
        <v>5355</v>
      </c>
      <c r="B882" s="1" t="s">
        <v>5356</v>
      </c>
      <c r="C882" s="1" t="s">
        <v>5357</v>
      </c>
      <c r="D882" s="1" t="s">
        <v>18</v>
      </c>
      <c r="E882" s="4" t="s">
        <v>5358</v>
      </c>
      <c r="F882" s="1" t="s">
        <v>5359</v>
      </c>
      <c r="G882" s="1" t="s">
        <v>5356</v>
      </c>
      <c r="H882" s="5"/>
      <c r="I882" s="5"/>
      <c r="J882" s="5"/>
      <c r="K882" s="6" t="s">
        <v>5360</v>
      </c>
      <c r="L882" s="1" t="s">
        <v>57</v>
      </c>
      <c r="M882" s="5"/>
      <c r="N882" s="5"/>
      <c r="O882" s="5"/>
    </row>
    <row r="883">
      <c r="A883" s="1" t="s">
        <v>5361</v>
      </c>
      <c r="B883" s="1" t="s">
        <v>5362</v>
      </c>
      <c r="C883" s="1" t="s">
        <v>5363</v>
      </c>
      <c r="D883" s="1" t="s">
        <v>18</v>
      </c>
      <c r="E883" s="4" t="s">
        <v>5364</v>
      </c>
      <c r="F883" s="1" t="s">
        <v>5365</v>
      </c>
      <c r="G883" s="1" t="s">
        <v>5362</v>
      </c>
      <c r="H883" s="5"/>
      <c r="I883" s="5"/>
      <c r="J883" s="5"/>
      <c r="K883" s="6" t="s">
        <v>5366</v>
      </c>
      <c r="L883" s="1" t="s">
        <v>57</v>
      </c>
      <c r="M883" s="5"/>
      <c r="N883" s="5"/>
      <c r="O883" s="5"/>
    </row>
    <row r="884">
      <c r="A884" s="1" t="s">
        <v>5367</v>
      </c>
      <c r="B884" s="1" t="s">
        <v>5368</v>
      </c>
      <c r="C884" s="1" t="s">
        <v>5369</v>
      </c>
      <c r="D884" s="1" t="s">
        <v>74</v>
      </c>
      <c r="E884" s="4" t="s">
        <v>5370</v>
      </c>
      <c r="F884" s="1" t="s">
        <v>5371</v>
      </c>
      <c r="G884" s="1" t="s">
        <v>5368</v>
      </c>
      <c r="H884" s="1" t="s">
        <v>3780</v>
      </c>
      <c r="I884" s="1" t="s">
        <v>3781</v>
      </c>
      <c r="J884" s="5"/>
      <c r="K884" s="6" t="s">
        <v>5372</v>
      </c>
      <c r="L884" s="1" t="s">
        <v>57</v>
      </c>
      <c r="M884" s="5"/>
      <c r="N884" s="5"/>
      <c r="O884" s="1" t="s">
        <v>281</v>
      </c>
    </row>
    <row r="885">
      <c r="A885" s="1" t="s">
        <v>5373</v>
      </c>
      <c r="B885" s="1" t="s">
        <v>5374</v>
      </c>
      <c r="C885" s="1" t="s">
        <v>5375</v>
      </c>
      <c r="D885" s="1" t="s">
        <v>74</v>
      </c>
      <c r="E885" s="4" t="s">
        <v>5376</v>
      </c>
      <c r="F885" s="1" t="s">
        <v>5377</v>
      </c>
      <c r="G885" s="1" t="s">
        <v>5374</v>
      </c>
      <c r="H885" s="1" t="s">
        <v>3780</v>
      </c>
      <c r="I885" s="1" t="s">
        <v>3781</v>
      </c>
      <c r="J885" s="5"/>
      <c r="K885" s="6" t="s">
        <v>5378</v>
      </c>
      <c r="L885" s="1" t="s">
        <v>37</v>
      </c>
      <c r="M885" s="5"/>
      <c r="N885" s="1" t="s">
        <v>38</v>
      </c>
      <c r="O885" s="1" t="s">
        <v>281</v>
      </c>
    </row>
    <row r="886">
      <c r="A886" s="1" t="s">
        <v>5379</v>
      </c>
      <c r="B886" s="1" t="s">
        <v>5380</v>
      </c>
      <c r="C886" s="1" t="s">
        <v>5381</v>
      </c>
      <c r="D886" s="1" t="s">
        <v>18</v>
      </c>
      <c r="E886" s="4" t="s">
        <v>5382</v>
      </c>
      <c r="F886" s="1" t="s">
        <v>5383</v>
      </c>
      <c r="G886" s="1" t="s">
        <v>5380</v>
      </c>
      <c r="H886" s="5"/>
      <c r="I886" s="5"/>
      <c r="J886" s="5"/>
      <c r="K886" s="6" t="s">
        <v>5384</v>
      </c>
      <c r="L886" s="1" t="s">
        <v>57</v>
      </c>
      <c r="M886" s="5"/>
      <c r="N886" s="5"/>
      <c r="O886" s="1" t="s">
        <v>281</v>
      </c>
    </row>
    <row r="887">
      <c r="A887" s="1" t="s">
        <v>5385</v>
      </c>
      <c r="B887" s="1" t="s">
        <v>5386</v>
      </c>
      <c r="C887" s="1" t="s">
        <v>5387</v>
      </c>
      <c r="D887" s="1" t="s">
        <v>18</v>
      </c>
      <c r="E887" s="4" t="s">
        <v>5388</v>
      </c>
      <c r="F887" s="1" t="s">
        <v>5389</v>
      </c>
      <c r="G887" s="1" t="s">
        <v>5386</v>
      </c>
      <c r="H887" s="5"/>
      <c r="I887" s="5"/>
      <c r="J887" s="5"/>
      <c r="K887" s="6" t="s">
        <v>5390</v>
      </c>
      <c r="L887" s="1" t="s">
        <v>57</v>
      </c>
      <c r="M887" s="5"/>
      <c r="N887" s="5"/>
      <c r="O887" s="1" t="s">
        <v>117</v>
      </c>
    </row>
    <row r="888">
      <c r="A888" s="1" t="s">
        <v>3780</v>
      </c>
      <c r="B888" s="1" t="s">
        <v>5391</v>
      </c>
      <c r="C888" s="1" t="s">
        <v>3781</v>
      </c>
      <c r="D888" s="1" t="s">
        <v>18</v>
      </c>
      <c r="E888" s="4" t="s">
        <v>5392</v>
      </c>
      <c r="F888" s="1" t="s">
        <v>5393</v>
      </c>
      <c r="G888" s="1" t="s">
        <v>5391</v>
      </c>
      <c r="H888" s="5"/>
      <c r="I888" s="5"/>
      <c r="J888" s="5"/>
      <c r="K888" s="6" t="s">
        <v>5394</v>
      </c>
      <c r="L888" s="1" t="s">
        <v>57</v>
      </c>
      <c r="M888" s="5"/>
      <c r="N888" s="5"/>
      <c r="O888" s="1" t="s">
        <v>117</v>
      </c>
    </row>
    <row r="889">
      <c r="A889" s="1" t="s">
        <v>5395</v>
      </c>
      <c r="B889" s="1" t="s">
        <v>5396</v>
      </c>
      <c r="C889" s="1" t="s">
        <v>2488</v>
      </c>
      <c r="D889" s="1" t="s">
        <v>18</v>
      </c>
      <c r="E889" s="4" t="s">
        <v>2489</v>
      </c>
      <c r="F889" s="1" t="s">
        <v>2490</v>
      </c>
      <c r="G889" s="1" t="s">
        <v>5396</v>
      </c>
      <c r="H889" s="5"/>
      <c r="I889" s="5"/>
      <c r="J889" s="5"/>
      <c r="K889" s="6" t="s">
        <v>5397</v>
      </c>
      <c r="L889" s="1" t="s">
        <v>37</v>
      </c>
      <c r="M889" s="5"/>
      <c r="N889" s="1" t="s">
        <v>1268</v>
      </c>
      <c r="O889" s="1" t="s">
        <v>117</v>
      </c>
    </row>
    <row r="890">
      <c r="A890" s="1" t="s">
        <v>5398</v>
      </c>
      <c r="B890" s="1" t="s">
        <v>5399</v>
      </c>
      <c r="C890" s="1" t="s">
        <v>5400</v>
      </c>
      <c r="D890" s="1" t="s">
        <v>74</v>
      </c>
      <c r="E890" s="4" t="s">
        <v>5401</v>
      </c>
      <c r="F890" s="1" t="s">
        <v>5402</v>
      </c>
      <c r="G890" s="1" t="s">
        <v>5399</v>
      </c>
      <c r="H890" s="1" t="s">
        <v>3780</v>
      </c>
      <c r="I890" s="1" t="s">
        <v>3781</v>
      </c>
      <c r="J890" s="5"/>
      <c r="K890" s="6" t="s">
        <v>5403</v>
      </c>
      <c r="L890" s="1" t="s">
        <v>37</v>
      </c>
      <c r="M890" s="5"/>
      <c r="N890" s="1" t="s">
        <v>38</v>
      </c>
      <c r="O890" s="1" t="s">
        <v>117</v>
      </c>
    </row>
    <row r="891">
      <c r="A891" s="1" t="s">
        <v>5404</v>
      </c>
      <c r="B891" s="1" t="s">
        <v>5405</v>
      </c>
      <c r="C891" s="1" t="s">
        <v>5406</v>
      </c>
      <c r="D891" s="1" t="s">
        <v>18</v>
      </c>
      <c r="E891" s="4" t="s">
        <v>5407</v>
      </c>
      <c r="F891" s="1" t="s">
        <v>5408</v>
      </c>
      <c r="G891" s="1" t="s">
        <v>5405</v>
      </c>
      <c r="H891" s="5"/>
      <c r="I891" s="5"/>
      <c r="J891" s="5"/>
      <c r="K891" s="6" t="s">
        <v>5409</v>
      </c>
      <c r="L891" s="1" t="s">
        <v>57</v>
      </c>
      <c r="M891" s="5"/>
      <c r="N891" s="5"/>
      <c r="O891" s="5"/>
    </row>
    <row r="892">
      <c r="A892" s="1" t="s">
        <v>5410</v>
      </c>
      <c r="B892" s="1" t="s">
        <v>5411</v>
      </c>
      <c r="C892" s="6" t="s">
        <v>5412</v>
      </c>
      <c r="D892" s="1" t="s">
        <v>18</v>
      </c>
      <c r="E892" s="4" t="s">
        <v>5413</v>
      </c>
      <c r="F892" s="1" t="s">
        <v>5414</v>
      </c>
      <c r="G892" s="1" t="s">
        <v>5411</v>
      </c>
      <c r="H892" s="5"/>
      <c r="I892" s="5"/>
      <c r="J892" s="5"/>
      <c r="K892" s="6" t="s">
        <v>5415</v>
      </c>
      <c r="L892" s="1" t="s">
        <v>22</v>
      </c>
      <c r="M892" s="1" t="s">
        <v>30</v>
      </c>
      <c r="N892" s="5"/>
      <c r="O892" s="1" t="s">
        <v>117</v>
      </c>
    </row>
    <row r="893">
      <c r="A893" s="1" t="s">
        <v>5416</v>
      </c>
      <c r="B893" s="1" t="s">
        <v>5417</v>
      </c>
      <c r="C893" s="1" t="s">
        <v>5418</v>
      </c>
      <c r="D893" s="1" t="s">
        <v>18</v>
      </c>
      <c r="E893" s="4" t="s">
        <v>5419</v>
      </c>
      <c r="F893" s="1" t="s">
        <v>5420</v>
      </c>
      <c r="G893" s="1" t="s">
        <v>5417</v>
      </c>
      <c r="H893" s="5"/>
      <c r="I893" s="5"/>
      <c r="J893" s="5"/>
      <c r="K893" s="6" t="s">
        <v>5421</v>
      </c>
      <c r="L893" s="1" t="s">
        <v>57</v>
      </c>
      <c r="M893" s="5"/>
      <c r="N893" s="5"/>
      <c r="O893" s="1" t="s">
        <v>117</v>
      </c>
    </row>
    <row r="894">
      <c r="A894" s="1" t="s">
        <v>5422</v>
      </c>
      <c r="B894" s="1" t="s">
        <v>5423</v>
      </c>
      <c r="C894" s="6" t="s">
        <v>5424</v>
      </c>
      <c r="D894" s="1" t="s">
        <v>74</v>
      </c>
      <c r="E894" s="4" t="s">
        <v>5425</v>
      </c>
      <c r="F894" s="1" t="s">
        <v>5426</v>
      </c>
      <c r="G894" s="1" t="s">
        <v>5423</v>
      </c>
      <c r="H894" s="1" t="s">
        <v>3780</v>
      </c>
      <c r="I894" s="1" t="s">
        <v>3781</v>
      </c>
      <c r="J894" s="5"/>
      <c r="K894" s="6" t="s">
        <v>5427</v>
      </c>
      <c r="L894" s="1" t="s">
        <v>57</v>
      </c>
      <c r="M894" s="5"/>
      <c r="N894" s="5"/>
      <c r="O894" s="1" t="s">
        <v>117</v>
      </c>
    </row>
    <row r="895">
      <c r="A895" s="1" t="s">
        <v>5428</v>
      </c>
      <c r="B895" s="1" t="s">
        <v>5429</v>
      </c>
      <c r="C895" s="6" t="s">
        <v>5430</v>
      </c>
      <c r="D895" s="1" t="s">
        <v>18</v>
      </c>
      <c r="E895" s="4" t="s">
        <v>5431</v>
      </c>
      <c r="F895" s="1" t="s">
        <v>5432</v>
      </c>
      <c r="G895" s="1" t="s">
        <v>5429</v>
      </c>
      <c r="H895" s="5"/>
      <c r="I895" s="5"/>
      <c r="J895" s="5"/>
      <c r="K895" s="6" t="s">
        <v>5433</v>
      </c>
      <c r="L895" s="1" t="s">
        <v>22</v>
      </c>
      <c r="M895" s="1" t="s">
        <v>30</v>
      </c>
      <c r="N895" s="5"/>
      <c r="O895" s="5"/>
    </row>
    <row r="896">
      <c r="A896" s="1" t="s">
        <v>5434</v>
      </c>
      <c r="B896" s="1" t="s">
        <v>5435</v>
      </c>
      <c r="C896" s="1" t="s">
        <v>5436</v>
      </c>
      <c r="D896" s="1" t="s">
        <v>18</v>
      </c>
      <c r="E896" s="4" t="s">
        <v>5437</v>
      </c>
      <c r="F896" s="1" t="s">
        <v>5438</v>
      </c>
      <c r="G896" s="1" t="s">
        <v>5435</v>
      </c>
      <c r="H896" s="5"/>
      <c r="I896" s="5"/>
      <c r="J896" s="5"/>
      <c r="K896" s="6" t="s">
        <v>5439</v>
      </c>
      <c r="L896" s="1" t="s">
        <v>37</v>
      </c>
      <c r="M896" s="5"/>
      <c r="N896" s="1" t="s">
        <v>1268</v>
      </c>
      <c r="O896" s="5"/>
    </row>
    <row r="897">
      <c r="A897" s="1" t="s">
        <v>5440</v>
      </c>
      <c r="B897" s="1" t="s">
        <v>5441</v>
      </c>
      <c r="C897" s="1" t="s">
        <v>5442</v>
      </c>
      <c r="D897" s="1" t="s">
        <v>18</v>
      </c>
      <c r="E897" s="4" t="s">
        <v>5443</v>
      </c>
      <c r="F897" s="1" t="s">
        <v>5444</v>
      </c>
      <c r="G897" s="1" t="s">
        <v>5441</v>
      </c>
      <c r="H897" s="5"/>
      <c r="I897" s="5"/>
      <c r="J897" s="5"/>
      <c r="K897" s="6" t="s">
        <v>5445</v>
      </c>
      <c r="L897" s="1" t="s">
        <v>57</v>
      </c>
      <c r="M897" s="5"/>
      <c r="N897" s="5"/>
      <c r="O897" s="1" t="s">
        <v>117</v>
      </c>
    </row>
    <row r="898">
      <c r="A898" s="1" t="s">
        <v>5446</v>
      </c>
      <c r="B898" s="1" t="s">
        <v>5447</v>
      </c>
      <c r="C898" s="1" t="s">
        <v>5448</v>
      </c>
      <c r="D898" s="1" t="s">
        <v>18</v>
      </c>
      <c r="E898" s="4" t="s">
        <v>5449</v>
      </c>
      <c r="F898" s="1" t="s">
        <v>5450</v>
      </c>
      <c r="G898" s="1" t="s">
        <v>5447</v>
      </c>
      <c r="H898" s="5"/>
      <c r="I898" s="5"/>
      <c r="J898" s="5"/>
      <c r="K898" s="6" t="s">
        <v>5451</v>
      </c>
      <c r="L898" s="1" t="s">
        <v>37</v>
      </c>
      <c r="M898" s="5"/>
      <c r="N898" s="1" t="s">
        <v>38</v>
      </c>
      <c r="O898" s="5"/>
    </row>
    <row r="899">
      <c r="A899" s="1" t="s">
        <v>5452</v>
      </c>
      <c r="B899" s="1" t="s">
        <v>5453</v>
      </c>
      <c r="C899" s="1" t="s">
        <v>5454</v>
      </c>
      <c r="D899" s="1" t="s">
        <v>74</v>
      </c>
      <c r="E899" s="4" t="s">
        <v>5455</v>
      </c>
      <c r="F899" s="1" t="s">
        <v>5456</v>
      </c>
      <c r="G899" s="1" t="s">
        <v>5453</v>
      </c>
      <c r="H899" s="1" t="s">
        <v>3780</v>
      </c>
      <c r="I899" s="1" t="s">
        <v>3781</v>
      </c>
      <c r="J899" s="5"/>
      <c r="K899" s="6" t="s">
        <v>5457</v>
      </c>
      <c r="L899" s="1" t="s">
        <v>57</v>
      </c>
      <c r="M899" s="5"/>
      <c r="N899" s="5"/>
      <c r="O899" s="1" t="s">
        <v>117</v>
      </c>
    </row>
    <row r="900">
      <c r="A900" s="1" t="s">
        <v>5458</v>
      </c>
      <c r="B900" s="1" t="s">
        <v>5459</v>
      </c>
      <c r="C900" s="6" t="s">
        <v>5460</v>
      </c>
      <c r="D900" s="1" t="s">
        <v>18</v>
      </c>
      <c r="E900" s="4" t="s">
        <v>5461</v>
      </c>
      <c r="F900" s="1" t="s">
        <v>5462</v>
      </c>
      <c r="G900" s="1" t="s">
        <v>5459</v>
      </c>
      <c r="H900" s="5"/>
      <c r="I900" s="5"/>
      <c r="J900" s="5"/>
      <c r="K900" s="6" t="s">
        <v>5463</v>
      </c>
      <c r="L900" s="1" t="s">
        <v>57</v>
      </c>
      <c r="M900" s="5"/>
      <c r="N900" s="5"/>
      <c r="O900" s="1" t="s">
        <v>117</v>
      </c>
    </row>
    <row r="901">
      <c r="A901" s="1" t="s">
        <v>5464</v>
      </c>
      <c r="B901" s="1" t="s">
        <v>5465</v>
      </c>
      <c r="C901" s="1" t="s">
        <v>5466</v>
      </c>
      <c r="D901" s="1" t="s">
        <v>18</v>
      </c>
      <c r="E901" s="4" t="s">
        <v>5467</v>
      </c>
      <c r="F901" s="1" t="s">
        <v>5468</v>
      </c>
      <c r="G901" s="1" t="s">
        <v>5465</v>
      </c>
      <c r="H901" s="5"/>
      <c r="I901" s="5"/>
      <c r="J901" s="5"/>
      <c r="K901" s="6" t="s">
        <v>5469</v>
      </c>
      <c r="L901" s="1" t="s">
        <v>57</v>
      </c>
      <c r="M901" s="5"/>
      <c r="N901" s="5"/>
      <c r="O901" s="5"/>
    </row>
    <row r="902">
      <c r="A902" s="1" t="s">
        <v>5470</v>
      </c>
      <c r="B902" s="1" t="s">
        <v>5471</v>
      </c>
      <c r="C902" s="1" t="s">
        <v>5472</v>
      </c>
      <c r="D902" s="1" t="s">
        <v>18</v>
      </c>
      <c r="E902" s="4" t="s">
        <v>5473</v>
      </c>
      <c r="F902" s="1" t="s">
        <v>5474</v>
      </c>
      <c r="G902" s="1" t="s">
        <v>5471</v>
      </c>
      <c r="H902" s="5"/>
      <c r="I902" s="5"/>
      <c r="J902" s="5"/>
      <c r="K902" s="6" t="s">
        <v>5475</v>
      </c>
      <c r="L902" s="1" t="s">
        <v>57</v>
      </c>
      <c r="M902" s="5"/>
      <c r="N902" s="5"/>
      <c r="O902" s="5"/>
    </row>
    <row r="903">
      <c r="A903" s="1" t="s">
        <v>5476</v>
      </c>
      <c r="B903" s="1" t="s">
        <v>5477</v>
      </c>
      <c r="C903" s="1" t="s">
        <v>5478</v>
      </c>
      <c r="D903" s="1" t="s">
        <v>18</v>
      </c>
      <c r="E903" s="4" t="s">
        <v>5479</v>
      </c>
      <c r="F903" s="1" t="s">
        <v>5480</v>
      </c>
      <c r="G903" s="1" t="s">
        <v>5477</v>
      </c>
      <c r="H903" s="5"/>
      <c r="I903" s="5"/>
      <c r="J903" s="5"/>
      <c r="K903" s="6" t="s">
        <v>5481</v>
      </c>
      <c r="L903" s="1" t="s">
        <v>57</v>
      </c>
      <c r="M903" s="5"/>
      <c r="N903" s="5"/>
      <c r="O903" s="1" t="s">
        <v>117</v>
      </c>
    </row>
    <row r="904">
      <c r="A904" s="1" t="s">
        <v>5482</v>
      </c>
      <c r="B904" s="1" t="s">
        <v>5483</v>
      </c>
      <c r="C904" s="1" t="s">
        <v>5484</v>
      </c>
      <c r="D904" s="1" t="s">
        <v>18</v>
      </c>
      <c r="E904" s="4" t="s">
        <v>5485</v>
      </c>
      <c r="F904" s="1" t="s">
        <v>5486</v>
      </c>
      <c r="G904" s="1" t="s">
        <v>5483</v>
      </c>
      <c r="H904" s="5"/>
      <c r="I904" s="5"/>
      <c r="J904" s="5"/>
      <c r="K904" s="6" t="s">
        <v>5487</v>
      </c>
      <c r="L904" s="1" t="s">
        <v>57</v>
      </c>
      <c r="M904" s="5"/>
      <c r="N904" s="5"/>
      <c r="O904" s="5"/>
    </row>
    <row r="905">
      <c r="A905" s="1" t="s">
        <v>5488</v>
      </c>
      <c r="B905" s="1" t="s">
        <v>5489</v>
      </c>
      <c r="C905" s="6" t="s">
        <v>5490</v>
      </c>
      <c r="D905" s="1" t="s">
        <v>18</v>
      </c>
      <c r="E905" s="4" t="s">
        <v>5491</v>
      </c>
      <c r="F905" s="1" t="s">
        <v>5492</v>
      </c>
      <c r="G905" s="1" t="s">
        <v>5489</v>
      </c>
      <c r="H905" s="5"/>
      <c r="I905" s="5"/>
      <c r="J905" s="5"/>
      <c r="K905" s="6" t="s">
        <v>5493</v>
      </c>
      <c r="L905" s="1" t="s">
        <v>57</v>
      </c>
      <c r="M905" s="5"/>
      <c r="N905" s="5"/>
      <c r="O905" s="1" t="s">
        <v>281</v>
      </c>
    </row>
    <row r="906">
      <c r="A906" s="1" t="s">
        <v>5494</v>
      </c>
      <c r="B906" s="1" t="s">
        <v>5495</v>
      </c>
      <c r="C906" s="1" t="s">
        <v>5496</v>
      </c>
      <c r="D906" s="1" t="s">
        <v>18</v>
      </c>
      <c r="E906" s="4" t="s">
        <v>5497</v>
      </c>
      <c r="F906" s="1" t="s">
        <v>5498</v>
      </c>
      <c r="G906" s="1" t="s">
        <v>5495</v>
      </c>
      <c r="H906" s="5"/>
      <c r="I906" s="5"/>
      <c r="J906" s="5"/>
      <c r="K906" s="6" t="s">
        <v>5499</v>
      </c>
      <c r="L906" s="1" t="s">
        <v>57</v>
      </c>
      <c r="M906" s="5"/>
      <c r="N906" s="5"/>
      <c r="O906" s="1" t="s">
        <v>281</v>
      </c>
    </row>
    <row r="907">
      <c r="A907" s="1" t="s">
        <v>5500</v>
      </c>
      <c r="B907" s="1" t="s">
        <v>5501</v>
      </c>
      <c r="C907" s="6" t="s">
        <v>5502</v>
      </c>
      <c r="D907" s="1" t="s">
        <v>18</v>
      </c>
      <c r="E907" s="4" t="s">
        <v>5503</v>
      </c>
      <c r="F907" s="1" t="s">
        <v>5504</v>
      </c>
      <c r="G907" s="1" t="s">
        <v>5501</v>
      </c>
      <c r="H907" s="5"/>
      <c r="I907" s="5"/>
      <c r="J907" s="5"/>
      <c r="K907" s="6" t="s">
        <v>5505</v>
      </c>
      <c r="L907" s="1" t="s">
        <v>22</v>
      </c>
      <c r="M907" s="1" t="s">
        <v>30</v>
      </c>
      <c r="N907" s="5"/>
      <c r="O907" s="1" t="s">
        <v>479</v>
      </c>
    </row>
    <row r="908">
      <c r="A908" s="1" t="s">
        <v>5506</v>
      </c>
      <c r="B908" s="1" t="s">
        <v>5507</v>
      </c>
      <c r="C908" s="1" t="s">
        <v>5508</v>
      </c>
      <c r="D908" s="1" t="s">
        <v>18</v>
      </c>
      <c r="E908" s="4" t="s">
        <v>5509</v>
      </c>
      <c r="F908" s="1" t="s">
        <v>5510</v>
      </c>
      <c r="G908" s="1" t="s">
        <v>5507</v>
      </c>
      <c r="H908" s="5"/>
      <c r="I908" s="5"/>
      <c r="J908" s="5"/>
      <c r="K908" s="6" t="s">
        <v>5511</v>
      </c>
      <c r="L908" s="1" t="s">
        <v>22</v>
      </c>
      <c r="M908" s="1" t="s">
        <v>23</v>
      </c>
      <c r="N908" s="5"/>
      <c r="O908" s="1" t="s">
        <v>479</v>
      </c>
    </row>
    <row r="909">
      <c r="A909" s="1" t="s">
        <v>5512</v>
      </c>
      <c r="B909" s="1" t="s">
        <v>5513</v>
      </c>
      <c r="C909" s="1" t="s">
        <v>5514</v>
      </c>
      <c r="D909" s="1" t="s">
        <v>74</v>
      </c>
      <c r="E909" s="4" t="s">
        <v>5515</v>
      </c>
      <c r="F909" s="1" t="s">
        <v>5516</v>
      </c>
      <c r="G909" s="1" t="s">
        <v>5513</v>
      </c>
      <c r="H909" s="1" t="s">
        <v>3780</v>
      </c>
      <c r="I909" s="1" t="s">
        <v>3781</v>
      </c>
      <c r="J909" s="5"/>
      <c r="K909" s="6" t="s">
        <v>5517</v>
      </c>
      <c r="L909" s="1" t="s">
        <v>22</v>
      </c>
      <c r="M909" s="1" t="s">
        <v>375</v>
      </c>
      <c r="N909" s="5"/>
      <c r="O909" s="1" t="s">
        <v>479</v>
      </c>
    </row>
    <row r="910">
      <c r="A910" s="1" t="s">
        <v>5518</v>
      </c>
      <c r="B910" s="1" t="s">
        <v>5519</v>
      </c>
      <c r="C910" s="1" t="s">
        <v>5520</v>
      </c>
      <c r="D910" s="1" t="s">
        <v>74</v>
      </c>
      <c r="E910" s="4" t="s">
        <v>5521</v>
      </c>
      <c r="F910" s="1" t="s">
        <v>5522</v>
      </c>
      <c r="G910" s="1" t="s">
        <v>5519</v>
      </c>
      <c r="H910" s="1" t="s">
        <v>3780</v>
      </c>
      <c r="I910" s="1" t="s">
        <v>3781</v>
      </c>
      <c r="J910" s="5"/>
      <c r="K910" s="6" t="s">
        <v>5523</v>
      </c>
      <c r="L910" s="1" t="s">
        <v>37</v>
      </c>
      <c r="M910" s="5"/>
      <c r="N910" s="1" t="s">
        <v>1268</v>
      </c>
      <c r="O910" s="1" t="s">
        <v>281</v>
      </c>
    </row>
    <row r="911">
      <c r="A911" s="1" t="s">
        <v>5524</v>
      </c>
      <c r="B911" s="1" t="s">
        <v>5525</v>
      </c>
      <c r="C911" s="1" t="s">
        <v>5526</v>
      </c>
      <c r="D911" s="1" t="s">
        <v>18</v>
      </c>
      <c r="E911" s="4" t="s">
        <v>5527</v>
      </c>
      <c r="F911" s="1" t="s">
        <v>5528</v>
      </c>
      <c r="G911" s="1" t="s">
        <v>5525</v>
      </c>
      <c r="H911" s="5"/>
      <c r="I911" s="5"/>
      <c r="J911" s="5"/>
      <c r="K911" s="6" t="s">
        <v>5529</v>
      </c>
      <c r="L911" s="1" t="s">
        <v>22</v>
      </c>
      <c r="M911" s="1" t="s">
        <v>30</v>
      </c>
      <c r="N911" s="5"/>
      <c r="O911" s="1" t="s">
        <v>281</v>
      </c>
    </row>
    <row r="912">
      <c r="A912" s="1" t="s">
        <v>5530</v>
      </c>
      <c r="B912" s="1" t="s">
        <v>5531</v>
      </c>
      <c r="C912" s="1" t="s">
        <v>5532</v>
      </c>
      <c r="D912" s="1" t="s">
        <v>74</v>
      </c>
      <c r="E912" s="4" t="s">
        <v>5533</v>
      </c>
      <c r="F912" s="1" t="s">
        <v>5534</v>
      </c>
      <c r="G912" s="1" t="s">
        <v>5531</v>
      </c>
      <c r="H912" s="1" t="s">
        <v>5535</v>
      </c>
      <c r="I912" s="1" t="s">
        <v>5536</v>
      </c>
      <c r="J912" s="5"/>
      <c r="K912" s="6" t="s">
        <v>5537</v>
      </c>
      <c r="L912" s="1" t="s">
        <v>22</v>
      </c>
      <c r="M912" s="1" t="s">
        <v>30</v>
      </c>
      <c r="N912" s="5"/>
      <c r="O912" s="1" t="s">
        <v>281</v>
      </c>
    </row>
    <row r="913">
      <c r="A913" s="1" t="s">
        <v>5538</v>
      </c>
      <c r="B913" s="1" t="s">
        <v>5539</v>
      </c>
      <c r="C913" s="1" t="s">
        <v>5540</v>
      </c>
      <c r="D913" s="1" t="s">
        <v>18</v>
      </c>
      <c r="E913" s="4" t="s">
        <v>5541</v>
      </c>
      <c r="F913" s="1" t="s">
        <v>5542</v>
      </c>
      <c r="G913" s="1" t="s">
        <v>5539</v>
      </c>
      <c r="H913" s="5"/>
      <c r="I913" s="5"/>
      <c r="J913" s="5"/>
      <c r="K913" s="6" t="s">
        <v>5543</v>
      </c>
      <c r="L913" s="1" t="s">
        <v>22</v>
      </c>
      <c r="M913" s="1" t="s">
        <v>30</v>
      </c>
      <c r="N913" s="5"/>
      <c r="O913" s="5"/>
    </row>
    <row r="914">
      <c r="A914" s="1" t="s">
        <v>5544</v>
      </c>
      <c r="B914" s="1" t="s">
        <v>5545</v>
      </c>
      <c r="C914" s="1" t="s">
        <v>5546</v>
      </c>
      <c r="D914" s="1" t="s">
        <v>18</v>
      </c>
      <c r="E914" s="4" t="s">
        <v>5547</v>
      </c>
      <c r="F914" s="1" t="s">
        <v>5548</v>
      </c>
      <c r="G914" s="1" t="s">
        <v>5545</v>
      </c>
      <c r="H914" s="5"/>
      <c r="I914" s="5"/>
      <c r="J914" s="5"/>
      <c r="K914" s="6" t="s">
        <v>5549</v>
      </c>
      <c r="L914" s="1" t="s">
        <v>22</v>
      </c>
      <c r="M914" s="1" t="s">
        <v>30</v>
      </c>
      <c r="N914" s="5"/>
      <c r="O914" s="5"/>
    </row>
    <row r="915">
      <c r="A915" s="1" t="s">
        <v>5550</v>
      </c>
      <c r="B915" s="1" t="s">
        <v>5551</v>
      </c>
      <c r="C915" s="1" t="s">
        <v>5552</v>
      </c>
      <c r="D915" s="1" t="s">
        <v>18</v>
      </c>
      <c r="E915" s="4" t="s">
        <v>5553</v>
      </c>
      <c r="F915" s="1" t="s">
        <v>5554</v>
      </c>
      <c r="G915" s="1" t="s">
        <v>5551</v>
      </c>
      <c r="H915" s="5"/>
      <c r="I915" s="5"/>
      <c r="J915" s="5"/>
      <c r="K915" s="6" t="s">
        <v>5555</v>
      </c>
      <c r="L915" s="1" t="s">
        <v>22</v>
      </c>
      <c r="M915" s="1" t="s">
        <v>30</v>
      </c>
      <c r="N915" s="5"/>
      <c r="O915" s="5"/>
    </row>
    <row r="916">
      <c r="A916" s="1" t="s">
        <v>5556</v>
      </c>
      <c r="B916" s="1" t="s">
        <v>5557</v>
      </c>
      <c r="C916" s="1" t="s">
        <v>5558</v>
      </c>
      <c r="D916" s="1" t="s">
        <v>18</v>
      </c>
      <c r="E916" s="4" t="s">
        <v>5559</v>
      </c>
      <c r="F916" s="1" t="s">
        <v>5560</v>
      </c>
      <c r="G916" s="1" t="s">
        <v>5557</v>
      </c>
      <c r="H916" s="5"/>
      <c r="I916" s="5"/>
      <c r="J916" s="5"/>
      <c r="K916" s="6" t="s">
        <v>5561</v>
      </c>
      <c r="L916" s="1" t="s">
        <v>22</v>
      </c>
      <c r="M916" s="1" t="s">
        <v>30</v>
      </c>
      <c r="N916" s="5"/>
      <c r="O916" s="5"/>
    </row>
    <row r="917">
      <c r="A917" s="1" t="s">
        <v>5562</v>
      </c>
      <c r="B917" s="1" t="s">
        <v>5563</v>
      </c>
      <c r="C917" s="1" t="s">
        <v>5564</v>
      </c>
      <c r="D917" s="1" t="s">
        <v>18</v>
      </c>
      <c r="E917" s="4" t="s">
        <v>5565</v>
      </c>
      <c r="F917" s="1" t="s">
        <v>5566</v>
      </c>
      <c r="G917" s="1" t="s">
        <v>5563</v>
      </c>
      <c r="H917" s="5"/>
      <c r="I917" s="5"/>
      <c r="J917" s="5"/>
      <c r="K917" s="6" t="s">
        <v>5567</v>
      </c>
      <c r="L917" s="1" t="s">
        <v>57</v>
      </c>
      <c r="M917" s="5"/>
      <c r="N917" s="5"/>
      <c r="O917" s="5"/>
    </row>
    <row r="918">
      <c r="A918" s="1" t="s">
        <v>5568</v>
      </c>
      <c r="B918" s="1" t="s">
        <v>5569</v>
      </c>
      <c r="C918" s="1" t="s">
        <v>5570</v>
      </c>
      <c r="D918" s="1" t="s">
        <v>18</v>
      </c>
      <c r="E918" s="4" t="s">
        <v>5571</v>
      </c>
      <c r="F918" s="1" t="s">
        <v>5572</v>
      </c>
      <c r="G918" s="1" t="s">
        <v>5569</v>
      </c>
      <c r="H918" s="5"/>
      <c r="I918" s="5"/>
      <c r="J918" s="5"/>
      <c r="K918" s="6" t="s">
        <v>5573</v>
      </c>
      <c r="L918" s="1" t="s">
        <v>22</v>
      </c>
      <c r="M918" s="1" t="s">
        <v>23</v>
      </c>
      <c r="N918" s="5"/>
      <c r="O918" s="5"/>
    </row>
    <row r="919">
      <c r="A919" s="1" t="s">
        <v>5574</v>
      </c>
      <c r="B919" s="1" t="s">
        <v>5575</v>
      </c>
      <c r="C919" s="1" t="s">
        <v>5576</v>
      </c>
      <c r="D919" s="1" t="s">
        <v>18</v>
      </c>
      <c r="E919" s="4" t="s">
        <v>5577</v>
      </c>
      <c r="F919" s="1" t="s">
        <v>5578</v>
      </c>
      <c r="G919" s="1" t="s">
        <v>5575</v>
      </c>
      <c r="H919" s="5"/>
      <c r="I919" s="5"/>
      <c r="J919" s="5"/>
      <c r="K919" s="6" t="s">
        <v>5579</v>
      </c>
      <c r="L919" s="1" t="s">
        <v>22</v>
      </c>
      <c r="M919" s="1" t="s">
        <v>23</v>
      </c>
      <c r="N919" s="5"/>
      <c r="O919" s="5"/>
    </row>
    <row r="920">
      <c r="A920" s="1" t="s">
        <v>5580</v>
      </c>
      <c r="B920" s="1" t="s">
        <v>5581</v>
      </c>
      <c r="C920" s="1" t="s">
        <v>5582</v>
      </c>
      <c r="D920" s="1" t="s">
        <v>18</v>
      </c>
      <c r="E920" s="4" t="s">
        <v>5583</v>
      </c>
      <c r="F920" s="1" t="s">
        <v>5584</v>
      </c>
      <c r="G920" s="1" t="s">
        <v>5581</v>
      </c>
      <c r="H920" s="5"/>
      <c r="I920" s="5"/>
      <c r="J920" s="5"/>
      <c r="K920" s="6" t="s">
        <v>5585</v>
      </c>
      <c r="L920" s="1" t="s">
        <v>22</v>
      </c>
      <c r="M920" s="1" t="s">
        <v>30</v>
      </c>
      <c r="N920" s="5"/>
      <c r="O920" s="5"/>
    </row>
    <row r="921">
      <c r="A921" s="1" t="s">
        <v>5586</v>
      </c>
      <c r="B921" s="1" t="s">
        <v>5587</v>
      </c>
      <c r="C921" s="1" t="s">
        <v>5588</v>
      </c>
      <c r="D921" s="1" t="s">
        <v>18</v>
      </c>
      <c r="E921" s="4" t="s">
        <v>5589</v>
      </c>
      <c r="F921" s="1" t="s">
        <v>5590</v>
      </c>
      <c r="G921" s="1" t="s">
        <v>5587</v>
      </c>
      <c r="H921" s="5"/>
      <c r="I921" s="5"/>
      <c r="J921" s="5"/>
      <c r="K921" s="6" t="s">
        <v>5591</v>
      </c>
      <c r="L921" s="1" t="s">
        <v>22</v>
      </c>
      <c r="M921" s="1" t="s">
        <v>30</v>
      </c>
      <c r="N921" s="5"/>
      <c r="O921" s="5"/>
    </row>
    <row r="922">
      <c r="A922" s="1" t="s">
        <v>5592</v>
      </c>
      <c r="B922" s="1" t="s">
        <v>5593</v>
      </c>
      <c r="C922" s="1" t="s">
        <v>5594</v>
      </c>
      <c r="D922" s="1" t="s">
        <v>18</v>
      </c>
      <c r="E922" s="4" t="s">
        <v>5595</v>
      </c>
      <c r="F922" s="1" t="s">
        <v>5596</v>
      </c>
      <c r="G922" s="1" t="s">
        <v>5593</v>
      </c>
      <c r="H922" s="5"/>
      <c r="I922" s="5"/>
      <c r="J922" s="5"/>
      <c r="K922" s="6" t="s">
        <v>5597</v>
      </c>
      <c r="L922" s="1" t="s">
        <v>37</v>
      </c>
      <c r="M922" s="5"/>
      <c r="N922" s="1" t="s">
        <v>3368</v>
      </c>
      <c r="O922" s="5"/>
    </row>
    <row r="923">
      <c r="A923" s="1" t="s">
        <v>5598</v>
      </c>
      <c r="B923" s="1" t="s">
        <v>5599</v>
      </c>
      <c r="C923" s="1" t="s">
        <v>5600</v>
      </c>
      <c r="D923" s="1" t="s">
        <v>18</v>
      </c>
      <c r="E923" s="4" t="s">
        <v>5601</v>
      </c>
      <c r="F923" s="1" t="s">
        <v>5602</v>
      </c>
      <c r="G923" s="1" t="s">
        <v>5599</v>
      </c>
      <c r="H923" s="5"/>
      <c r="I923" s="5"/>
      <c r="J923" s="5"/>
      <c r="K923" s="6" t="s">
        <v>5603</v>
      </c>
      <c r="L923" s="1" t="s">
        <v>37</v>
      </c>
      <c r="M923" s="5"/>
      <c r="N923" s="1" t="s">
        <v>3368</v>
      </c>
      <c r="O923" s="1" t="s">
        <v>332</v>
      </c>
    </row>
    <row r="924">
      <c r="A924" s="1" t="s">
        <v>5604</v>
      </c>
      <c r="B924" s="1" t="s">
        <v>5605</v>
      </c>
      <c r="C924" s="1" t="s">
        <v>5606</v>
      </c>
      <c r="D924" s="1" t="s">
        <v>74</v>
      </c>
      <c r="E924" s="4" t="s">
        <v>5607</v>
      </c>
      <c r="F924" s="1" t="s">
        <v>5608</v>
      </c>
      <c r="G924" s="1" t="s">
        <v>5605</v>
      </c>
      <c r="H924" s="1" t="s">
        <v>3780</v>
      </c>
      <c r="I924" s="1" t="s">
        <v>3781</v>
      </c>
      <c r="J924" s="5"/>
      <c r="K924" s="6" t="s">
        <v>5609</v>
      </c>
      <c r="L924" s="1" t="s">
        <v>37</v>
      </c>
      <c r="M924" s="5"/>
      <c r="N924" s="1" t="s">
        <v>38</v>
      </c>
      <c r="O924" s="5"/>
    </row>
    <row r="925">
      <c r="A925" s="1" t="s">
        <v>5610</v>
      </c>
      <c r="B925" s="1" t="s">
        <v>5611</v>
      </c>
      <c r="C925" s="6" t="s">
        <v>5612</v>
      </c>
      <c r="D925" s="1" t="s">
        <v>18</v>
      </c>
      <c r="E925" s="4" t="s">
        <v>5613</v>
      </c>
      <c r="F925" s="1" t="s">
        <v>5614</v>
      </c>
      <c r="G925" s="1" t="s">
        <v>5611</v>
      </c>
      <c r="H925" s="5"/>
      <c r="I925" s="5"/>
      <c r="J925" s="5"/>
      <c r="K925" s="6" t="s">
        <v>5615</v>
      </c>
      <c r="L925" s="1" t="s">
        <v>22</v>
      </c>
      <c r="M925" s="1" t="s">
        <v>30</v>
      </c>
      <c r="N925" s="5"/>
      <c r="O925" s="5"/>
    </row>
    <row r="926">
      <c r="A926" s="1" t="s">
        <v>5616</v>
      </c>
      <c r="B926" s="1" t="s">
        <v>5617</v>
      </c>
      <c r="C926" s="1" t="s">
        <v>3764</v>
      </c>
      <c r="D926" s="1" t="s">
        <v>18</v>
      </c>
      <c r="E926" s="4" t="s">
        <v>3765</v>
      </c>
      <c r="F926" s="1" t="s">
        <v>3766</v>
      </c>
      <c r="G926" s="1" t="s">
        <v>5617</v>
      </c>
      <c r="H926" s="5"/>
      <c r="I926" s="5"/>
      <c r="J926" s="5"/>
      <c r="K926" s="6" t="s">
        <v>5618</v>
      </c>
      <c r="L926" s="1" t="s">
        <v>22</v>
      </c>
      <c r="M926" s="1" t="s">
        <v>110</v>
      </c>
      <c r="N926" s="5"/>
      <c r="O926" s="5"/>
    </row>
    <row r="927">
      <c r="A927" s="1" t="s">
        <v>5619</v>
      </c>
      <c r="B927" s="1" t="s">
        <v>5620</v>
      </c>
      <c r="C927" s="1" t="s">
        <v>5621</v>
      </c>
      <c r="D927" s="1" t="s">
        <v>18</v>
      </c>
      <c r="E927" s="4" t="s">
        <v>5622</v>
      </c>
      <c r="F927" s="1" t="s">
        <v>5623</v>
      </c>
      <c r="G927" s="1" t="s">
        <v>5620</v>
      </c>
      <c r="H927" s="5"/>
      <c r="I927" s="5"/>
      <c r="J927" s="5"/>
      <c r="K927" s="6" t="s">
        <v>5624</v>
      </c>
      <c r="L927" s="1" t="s">
        <v>22</v>
      </c>
      <c r="M927" s="1" t="s">
        <v>110</v>
      </c>
      <c r="N927" s="5"/>
      <c r="O927" s="5"/>
    </row>
    <row r="928">
      <c r="A928" s="1" t="s">
        <v>5625</v>
      </c>
      <c r="B928" s="1" t="s">
        <v>5626</v>
      </c>
      <c r="C928" s="1" t="s">
        <v>5627</v>
      </c>
      <c r="D928" s="1" t="s">
        <v>18</v>
      </c>
      <c r="E928" s="4" t="s">
        <v>5628</v>
      </c>
      <c r="F928" s="1" t="s">
        <v>5629</v>
      </c>
      <c r="G928" s="1" t="s">
        <v>5626</v>
      </c>
      <c r="H928" s="5"/>
      <c r="I928" s="5"/>
      <c r="J928" s="5"/>
      <c r="K928" s="6" t="s">
        <v>5630</v>
      </c>
      <c r="L928" s="1" t="s">
        <v>22</v>
      </c>
      <c r="M928" s="1" t="s">
        <v>30</v>
      </c>
      <c r="N928" s="5"/>
      <c r="O928" s="5"/>
    </row>
    <row r="929">
      <c r="A929" s="1" t="s">
        <v>5631</v>
      </c>
      <c r="B929" s="1" t="s">
        <v>5632</v>
      </c>
      <c r="C929" s="1" t="s">
        <v>5633</v>
      </c>
      <c r="D929" s="1" t="s">
        <v>18</v>
      </c>
      <c r="E929" s="4" t="s">
        <v>5634</v>
      </c>
      <c r="F929" s="1" t="s">
        <v>5635</v>
      </c>
      <c r="G929" s="1" t="s">
        <v>5632</v>
      </c>
      <c r="H929" s="5"/>
      <c r="I929" s="5"/>
      <c r="J929" s="5"/>
      <c r="K929" s="6" t="s">
        <v>5636</v>
      </c>
      <c r="L929" s="1" t="s">
        <v>37</v>
      </c>
      <c r="M929" s="5"/>
      <c r="N929" s="1" t="s">
        <v>38</v>
      </c>
      <c r="O929" s="5"/>
    </row>
    <row r="930">
      <c r="A930" s="1" t="s">
        <v>5637</v>
      </c>
      <c r="B930" s="1" t="s">
        <v>5638</v>
      </c>
      <c r="C930" s="1" t="s">
        <v>5639</v>
      </c>
      <c r="D930" s="1" t="s">
        <v>18</v>
      </c>
      <c r="E930" s="4" t="s">
        <v>5640</v>
      </c>
      <c r="F930" s="1" t="s">
        <v>5641</v>
      </c>
      <c r="G930" s="1" t="s">
        <v>5638</v>
      </c>
      <c r="H930" s="5"/>
      <c r="I930" s="5"/>
      <c r="J930" s="5"/>
      <c r="K930" s="6" t="s">
        <v>5642</v>
      </c>
      <c r="L930" s="1" t="s">
        <v>57</v>
      </c>
      <c r="M930" s="5"/>
      <c r="N930" s="5"/>
      <c r="O930" s="5"/>
    </row>
    <row r="931">
      <c r="A931" s="1" t="s">
        <v>5643</v>
      </c>
      <c r="B931" s="1" t="s">
        <v>5644</v>
      </c>
      <c r="C931" s="1" t="s">
        <v>5645</v>
      </c>
      <c r="D931" s="1" t="s">
        <v>18</v>
      </c>
      <c r="E931" s="4" t="s">
        <v>5646</v>
      </c>
      <c r="F931" s="1" t="s">
        <v>5647</v>
      </c>
      <c r="G931" s="1" t="s">
        <v>5644</v>
      </c>
      <c r="H931" s="5"/>
      <c r="I931" s="5"/>
      <c r="J931" s="5"/>
      <c r="K931" s="6" t="s">
        <v>5648</v>
      </c>
      <c r="L931" s="1" t="s">
        <v>22</v>
      </c>
      <c r="M931" s="1" t="s">
        <v>4612</v>
      </c>
      <c r="N931" s="5"/>
      <c r="O931" s="5"/>
    </row>
    <row r="932">
      <c r="A932" s="1" t="s">
        <v>5649</v>
      </c>
      <c r="B932" s="1" t="s">
        <v>5650</v>
      </c>
      <c r="C932" s="1" t="s">
        <v>5651</v>
      </c>
      <c r="D932" s="1" t="s">
        <v>18</v>
      </c>
      <c r="E932" s="4" t="s">
        <v>5652</v>
      </c>
      <c r="F932" s="1" t="s">
        <v>5653</v>
      </c>
      <c r="G932" s="1" t="s">
        <v>5650</v>
      </c>
      <c r="H932" s="5"/>
      <c r="I932" s="5"/>
      <c r="J932" s="5"/>
      <c r="K932" s="6" t="s">
        <v>5654</v>
      </c>
      <c r="L932" s="1" t="s">
        <v>37</v>
      </c>
      <c r="M932" s="5"/>
      <c r="N932" s="1" t="s">
        <v>3368</v>
      </c>
      <c r="O932" s="5"/>
    </row>
    <row r="933">
      <c r="A933" s="1" t="s">
        <v>5655</v>
      </c>
      <c r="B933" s="1" t="s">
        <v>5656</v>
      </c>
      <c r="C933" s="1" t="s">
        <v>5657</v>
      </c>
      <c r="D933" s="1" t="s">
        <v>18</v>
      </c>
      <c r="E933" s="4" t="s">
        <v>5658</v>
      </c>
      <c r="F933" s="1" t="s">
        <v>5659</v>
      </c>
      <c r="G933" s="1" t="s">
        <v>5656</v>
      </c>
      <c r="H933" s="5"/>
      <c r="I933" s="5"/>
      <c r="J933" s="5"/>
      <c r="K933" s="6" t="s">
        <v>5660</v>
      </c>
      <c r="L933" s="1" t="s">
        <v>22</v>
      </c>
      <c r="M933" s="1" t="s">
        <v>30</v>
      </c>
      <c r="N933" s="5"/>
      <c r="O933" s="5"/>
    </row>
    <row r="934">
      <c r="A934" s="1" t="s">
        <v>5661</v>
      </c>
      <c r="B934" s="1" t="s">
        <v>5662</v>
      </c>
      <c r="C934" s="6" t="s">
        <v>5663</v>
      </c>
      <c r="D934" s="1" t="s">
        <v>18</v>
      </c>
      <c r="E934" s="4" t="s">
        <v>5664</v>
      </c>
      <c r="F934" s="1" t="s">
        <v>5665</v>
      </c>
      <c r="G934" s="1" t="s">
        <v>5666</v>
      </c>
      <c r="H934" s="5"/>
      <c r="I934" s="5"/>
      <c r="J934" s="5"/>
      <c r="K934" s="6" t="s">
        <v>5667</v>
      </c>
      <c r="L934" s="1" t="s">
        <v>37</v>
      </c>
      <c r="M934" s="5"/>
      <c r="N934" s="1" t="s">
        <v>38</v>
      </c>
      <c r="O934" s="5"/>
    </row>
    <row r="935">
      <c r="A935" s="1" t="s">
        <v>5668</v>
      </c>
      <c r="B935" s="1" t="s">
        <v>5669</v>
      </c>
      <c r="C935" s="1" t="s">
        <v>5670</v>
      </c>
      <c r="D935" s="1" t="s">
        <v>18</v>
      </c>
      <c r="E935" s="4" t="s">
        <v>5671</v>
      </c>
      <c r="F935" s="1" t="s">
        <v>5672</v>
      </c>
      <c r="G935" s="1" t="s">
        <v>5669</v>
      </c>
      <c r="H935" s="5"/>
      <c r="I935" s="5"/>
      <c r="J935" s="5"/>
      <c r="K935" s="6" t="s">
        <v>5673</v>
      </c>
      <c r="L935" s="1" t="s">
        <v>37</v>
      </c>
      <c r="M935" s="5"/>
      <c r="N935" s="1" t="s">
        <v>38</v>
      </c>
      <c r="O935" s="5"/>
    </row>
    <row r="936">
      <c r="A936" s="1" t="s">
        <v>5674</v>
      </c>
      <c r="B936" s="1" t="s">
        <v>5675</v>
      </c>
      <c r="C936" s="1" t="s">
        <v>5676</v>
      </c>
      <c r="D936" s="1" t="s">
        <v>18</v>
      </c>
      <c r="E936" s="4" t="s">
        <v>5677</v>
      </c>
      <c r="F936" s="1" t="s">
        <v>5678</v>
      </c>
      <c r="G936" s="1" t="s">
        <v>5675</v>
      </c>
      <c r="H936" s="5"/>
      <c r="I936" s="5"/>
      <c r="J936" s="5"/>
      <c r="K936" s="6" t="s">
        <v>5679</v>
      </c>
      <c r="L936" s="1" t="s">
        <v>57</v>
      </c>
      <c r="M936" s="5"/>
      <c r="N936" s="5"/>
      <c r="O936" s="1" t="s">
        <v>132</v>
      </c>
    </row>
    <row r="937">
      <c r="A937" s="1" t="s">
        <v>5680</v>
      </c>
      <c r="B937" s="1" t="s">
        <v>5681</v>
      </c>
      <c r="C937" s="1" t="s">
        <v>5682</v>
      </c>
      <c r="D937" s="1" t="s">
        <v>18</v>
      </c>
      <c r="E937" s="4" t="s">
        <v>5683</v>
      </c>
      <c r="F937" s="1" t="s">
        <v>5684</v>
      </c>
      <c r="G937" s="1" t="s">
        <v>5681</v>
      </c>
      <c r="H937" s="5"/>
      <c r="I937" s="5"/>
      <c r="J937" s="5"/>
      <c r="K937" s="6" t="s">
        <v>5685</v>
      </c>
      <c r="L937" s="1" t="s">
        <v>22</v>
      </c>
      <c r="M937" s="1" t="s">
        <v>30</v>
      </c>
      <c r="N937" s="5"/>
      <c r="O937" s="5"/>
    </row>
    <row r="938">
      <c r="A938" s="1" t="s">
        <v>5686</v>
      </c>
      <c r="B938" s="1" t="s">
        <v>5687</v>
      </c>
      <c r="C938" s="6" t="s">
        <v>5688</v>
      </c>
      <c r="D938" s="1" t="s">
        <v>18</v>
      </c>
      <c r="E938" s="4" t="s">
        <v>5689</v>
      </c>
      <c r="F938" s="1" t="s">
        <v>5690</v>
      </c>
      <c r="G938" s="1" t="s">
        <v>5687</v>
      </c>
      <c r="H938" s="5"/>
      <c r="I938" s="5"/>
      <c r="J938" s="5"/>
      <c r="K938" s="6" t="s">
        <v>5691</v>
      </c>
      <c r="L938" s="1" t="s">
        <v>37</v>
      </c>
      <c r="M938" s="5"/>
      <c r="N938" s="1" t="s">
        <v>38</v>
      </c>
      <c r="O938" s="5"/>
    </row>
    <row r="939">
      <c r="A939" s="1" t="s">
        <v>5692</v>
      </c>
      <c r="B939" s="1" t="s">
        <v>5693</v>
      </c>
      <c r="C939" s="1" t="s">
        <v>5694</v>
      </c>
      <c r="D939" s="1" t="s">
        <v>18</v>
      </c>
      <c r="E939" s="4" t="s">
        <v>5695</v>
      </c>
      <c r="F939" s="1" t="s">
        <v>5696</v>
      </c>
      <c r="G939" s="1" t="s">
        <v>5693</v>
      </c>
      <c r="H939" s="5"/>
      <c r="I939" s="5"/>
      <c r="J939" s="5"/>
      <c r="K939" s="6" t="s">
        <v>5697</v>
      </c>
      <c r="L939" s="1" t="s">
        <v>22</v>
      </c>
      <c r="M939" s="1" t="s">
        <v>30</v>
      </c>
      <c r="N939" s="5"/>
      <c r="O939" s="5"/>
    </row>
    <row r="940">
      <c r="A940" s="1" t="s">
        <v>5698</v>
      </c>
      <c r="B940" s="1" t="s">
        <v>5699</v>
      </c>
      <c r="C940" s="1" t="s">
        <v>5700</v>
      </c>
      <c r="D940" s="1" t="s">
        <v>18</v>
      </c>
      <c r="E940" s="4" t="s">
        <v>5701</v>
      </c>
      <c r="F940" s="1" t="s">
        <v>5702</v>
      </c>
      <c r="G940" s="1" t="s">
        <v>5703</v>
      </c>
      <c r="H940" s="5"/>
      <c r="I940" s="5"/>
      <c r="J940" s="5"/>
      <c r="K940" s="6" t="s">
        <v>5704</v>
      </c>
      <c r="L940" s="1" t="s">
        <v>37</v>
      </c>
      <c r="M940" s="5"/>
      <c r="N940" s="1" t="s">
        <v>38</v>
      </c>
      <c r="O940" s="5"/>
    </row>
    <row r="941">
      <c r="A941" s="1" t="s">
        <v>5705</v>
      </c>
      <c r="B941" s="1" t="s">
        <v>5706</v>
      </c>
      <c r="C941" s="1" t="s">
        <v>5707</v>
      </c>
      <c r="D941" s="1" t="s">
        <v>18</v>
      </c>
      <c r="E941" s="4" t="s">
        <v>5708</v>
      </c>
      <c r="F941" s="1" t="s">
        <v>5709</v>
      </c>
      <c r="G941" s="1" t="s">
        <v>5706</v>
      </c>
      <c r="H941" s="5"/>
      <c r="I941" s="5"/>
      <c r="J941" s="5"/>
      <c r="K941" s="6" t="s">
        <v>5710</v>
      </c>
      <c r="L941" s="1" t="s">
        <v>57</v>
      </c>
      <c r="M941" s="5"/>
      <c r="N941" s="5"/>
      <c r="O941" s="5"/>
    </row>
    <row r="942">
      <c r="A942" s="1" t="s">
        <v>5711</v>
      </c>
      <c r="B942" s="1" t="s">
        <v>5712</v>
      </c>
      <c r="C942" s="1" t="s">
        <v>5713</v>
      </c>
      <c r="D942" s="1" t="s">
        <v>18</v>
      </c>
      <c r="E942" s="4" t="s">
        <v>5714</v>
      </c>
      <c r="F942" s="1" t="s">
        <v>5715</v>
      </c>
      <c r="G942" s="1" t="s">
        <v>5712</v>
      </c>
      <c r="H942" s="5"/>
      <c r="I942" s="5"/>
      <c r="J942" s="5"/>
      <c r="K942" s="6" t="s">
        <v>5716</v>
      </c>
      <c r="L942" s="1" t="s">
        <v>22</v>
      </c>
      <c r="M942" s="1" t="s">
        <v>1242</v>
      </c>
      <c r="N942" s="5"/>
      <c r="O942" s="1" t="s">
        <v>132</v>
      </c>
    </row>
    <row r="943">
      <c r="A943" s="1" t="s">
        <v>5717</v>
      </c>
      <c r="B943" s="1" t="s">
        <v>5718</v>
      </c>
      <c r="C943" s="1" t="s">
        <v>5719</v>
      </c>
      <c r="D943" s="1" t="s">
        <v>18</v>
      </c>
      <c r="E943" s="4" t="s">
        <v>5720</v>
      </c>
      <c r="F943" s="1" t="s">
        <v>5721</v>
      </c>
      <c r="G943" s="1" t="s">
        <v>5718</v>
      </c>
      <c r="H943" s="5"/>
      <c r="I943" s="5"/>
      <c r="J943" s="5"/>
      <c r="K943" s="6" t="s">
        <v>5722</v>
      </c>
      <c r="L943" s="1" t="s">
        <v>37</v>
      </c>
      <c r="M943" s="5"/>
      <c r="N943" s="1" t="s">
        <v>38</v>
      </c>
      <c r="O943" s="5"/>
    </row>
    <row r="944">
      <c r="A944" s="1" t="s">
        <v>5723</v>
      </c>
      <c r="B944" s="1" t="s">
        <v>5724</v>
      </c>
      <c r="C944" s="1" t="s">
        <v>5725</v>
      </c>
      <c r="D944" s="1" t="s">
        <v>18</v>
      </c>
      <c r="E944" s="4" t="s">
        <v>5726</v>
      </c>
      <c r="F944" s="1" t="s">
        <v>5727</v>
      </c>
      <c r="G944" s="1" t="s">
        <v>5724</v>
      </c>
      <c r="H944" s="5"/>
      <c r="I944" s="5"/>
      <c r="J944" s="5"/>
      <c r="K944" s="6" t="s">
        <v>5728</v>
      </c>
      <c r="L944" s="1" t="s">
        <v>22</v>
      </c>
      <c r="M944" s="1" t="s">
        <v>30</v>
      </c>
      <c r="N944" s="5"/>
      <c r="O944" s="5"/>
    </row>
    <row r="945">
      <c r="A945" s="1" t="s">
        <v>5729</v>
      </c>
      <c r="B945" s="1" t="s">
        <v>5730</v>
      </c>
      <c r="C945" s="6" t="s">
        <v>5731</v>
      </c>
      <c r="D945" s="1" t="s">
        <v>18</v>
      </c>
      <c r="E945" s="4" t="s">
        <v>5732</v>
      </c>
      <c r="F945" s="1" t="s">
        <v>5733</v>
      </c>
      <c r="G945" s="1" t="s">
        <v>5730</v>
      </c>
      <c r="H945" s="5"/>
      <c r="I945" s="5"/>
      <c r="J945" s="5"/>
      <c r="K945" s="6" t="s">
        <v>5734</v>
      </c>
      <c r="L945" s="1" t="s">
        <v>22</v>
      </c>
      <c r="M945" s="1" t="s">
        <v>30</v>
      </c>
      <c r="N945" s="5"/>
      <c r="O945" s="5"/>
    </row>
    <row r="946">
      <c r="A946" s="1" t="s">
        <v>5735</v>
      </c>
      <c r="B946" s="1" t="s">
        <v>5736</v>
      </c>
      <c r="C946" s="1" t="s">
        <v>5737</v>
      </c>
      <c r="D946" s="1" t="s">
        <v>74</v>
      </c>
      <c r="E946" s="4" t="s">
        <v>5738</v>
      </c>
      <c r="F946" s="1" t="s">
        <v>5739</v>
      </c>
      <c r="G946" s="1" t="s">
        <v>5736</v>
      </c>
      <c r="H946" s="1" t="s">
        <v>3780</v>
      </c>
      <c r="I946" s="1" t="s">
        <v>3781</v>
      </c>
      <c r="J946" s="5"/>
      <c r="K946" s="6" t="s">
        <v>5740</v>
      </c>
      <c r="L946" s="1" t="s">
        <v>37</v>
      </c>
      <c r="M946" s="5"/>
      <c r="N946" s="1" t="s">
        <v>38</v>
      </c>
      <c r="O946" s="5"/>
    </row>
    <row r="947">
      <c r="A947" s="1" t="s">
        <v>5741</v>
      </c>
      <c r="B947" s="1" t="s">
        <v>5742</v>
      </c>
      <c r="C947" s="1" t="s">
        <v>5743</v>
      </c>
      <c r="D947" s="1" t="s">
        <v>18</v>
      </c>
      <c r="E947" s="4" t="s">
        <v>5744</v>
      </c>
      <c r="F947" s="1" t="s">
        <v>5745</v>
      </c>
      <c r="G947" s="1" t="s">
        <v>5742</v>
      </c>
      <c r="H947" s="5"/>
      <c r="I947" s="5"/>
      <c r="J947" s="5"/>
      <c r="K947" s="6" t="s">
        <v>5746</v>
      </c>
      <c r="L947" s="1" t="s">
        <v>22</v>
      </c>
      <c r="M947" s="1" t="s">
        <v>30</v>
      </c>
      <c r="N947" s="5"/>
      <c r="O947" s="1" t="s">
        <v>132</v>
      </c>
    </row>
    <row r="948">
      <c r="A948" s="1" t="s">
        <v>5747</v>
      </c>
      <c r="B948" s="1" t="s">
        <v>5748</v>
      </c>
      <c r="C948" s="1" t="s">
        <v>5749</v>
      </c>
      <c r="D948" s="1" t="s">
        <v>18</v>
      </c>
      <c r="E948" s="4" t="s">
        <v>5750</v>
      </c>
      <c r="F948" s="1" t="s">
        <v>5751</v>
      </c>
      <c r="G948" s="1" t="s">
        <v>5748</v>
      </c>
      <c r="H948" s="5"/>
      <c r="I948" s="5"/>
      <c r="J948" s="5"/>
      <c r="K948" s="6" t="s">
        <v>5752</v>
      </c>
      <c r="L948" s="1" t="s">
        <v>22</v>
      </c>
      <c r="M948" s="1" t="s">
        <v>30</v>
      </c>
      <c r="N948" s="5"/>
      <c r="O948" s="5"/>
    </row>
    <row r="949">
      <c r="A949" s="1" t="s">
        <v>5753</v>
      </c>
      <c r="B949" s="1" t="s">
        <v>5754</v>
      </c>
      <c r="C949" s="1" t="s">
        <v>5755</v>
      </c>
      <c r="D949" s="1" t="s">
        <v>18</v>
      </c>
      <c r="E949" s="4" t="s">
        <v>5756</v>
      </c>
      <c r="F949" s="1" t="s">
        <v>5757</v>
      </c>
      <c r="G949" s="1" t="s">
        <v>5754</v>
      </c>
      <c r="H949" s="5"/>
      <c r="I949" s="5"/>
      <c r="J949" s="5"/>
      <c r="K949" s="6" t="s">
        <v>5758</v>
      </c>
      <c r="L949" s="1" t="s">
        <v>22</v>
      </c>
      <c r="M949" s="1" t="s">
        <v>30</v>
      </c>
      <c r="N949" s="5"/>
      <c r="O949" s="5"/>
    </row>
    <row r="950">
      <c r="A950" s="1" t="s">
        <v>5759</v>
      </c>
      <c r="B950" s="1" t="s">
        <v>5760</v>
      </c>
      <c r="C950" s="1" t="s">
        <v>5761</v>
      </c>
      <c r="D950" s="1" t="s">
        <v>18</v>
      </c>
      <c r="E950" s="4" t="s">
        <v>5762</v>
      </c>
      <c r="F950" s="1" t="s">
        <v>5763</v>
      </c>
      <c r="G950" s="1" t="s">
        <v>5760</v>
      </c>
      <c r="H950" s="5"/>
      <c r="I950" s="5"/>
      <c r="J950" s="5"/>
      <c r="K950" s="6" t="s">
        <v>5764</v>
      </c>
      <c r="L950" s="1" t="s">
        <v>22</v>
      </c>
      <c r="M950" s="1" t="s">
        <v>30</v>
      </c>
      <c r="N950" s="5"/>
      <c r="O950" s="5"/>
    </row>
    <row r="951">
      <c r="A951" s="1" t="s">
        <v>5765</v>
      </c>
      <c r="B951" s="1" t="s">
        <v>5766</v>
      </c>
      <c r="C951" s="1" t="s">
        <v>5767</v>
      </c>
      <c r="D951" s="1" t="s">
        <v>18</v>
      </c>
      <c r="E951" s="4" t="s">
        <v>5768</v>
      </c>
      <c r="F951" s="1" t="s">
        <v>5769</v>
      </c>
      <c r="G951" s="1" t="s">
        <v>5766</v>
      </c>
      <c r="H951" s="5"/>
      <c r="I951" s="5"/>
      <c r="J951" s="5"/>
      <c r="K951" s="6" t="s">
        <v>5770</v>
      </c>
      <c r="L951" s="1" t="s">
        <v>22</v>
      </c>
      <c r="M951" s="1" t="s">
        <v>30</v>
      </c>
      <c r="N951" s="5"/>
      <c r="O951" s="5"/>
    </row>
    <row r="952">
      <c r="A952" s="1" t="s">
        <v>5771</v>
      </c>
      <c r="B952" s="1" t="s">
        <v>5772</v>
      </c>
      <c r="C952" s="1" t="s">
        <v>5773</v>
      </c>
      <c r="D952" s="1" t="s">
        <v>74</v>
      </c>
      <c r="E952" s="4" t="s">
        <v>5774</v>
      </c>
      <c r="F952" s="1" t="s">
        <v>5775</v>
      </c>
      <c r="G952" s="1" t="s">
        <v>5772</v>
      </c>
      <c r="H952" s="1" t="s">
        <v>3780</v>
      </c>
      <c r="I952" s="1" t="s">
        <v>3781</v>
      </c>
      <c r="J952" s="5"/>
      <c r="K952" s="6" t="s">
        <v>5776</v>
      </c>
      <c r="L952" s="1" t="s">
        <v>57</v>
      </c>
      <c r="M952" s="5"/>
      <c r="N952" s="5"/>
      <c r="O952" s="5"/>
    </row>
    <row r="953">
      <c r="A953" s="1" t="s">
        <v>5777</v>
      </c>
      <c r="B953" s="1" t="s">
        <v>5778</v>
      </c>
      <c r="C953" s="6" t="s">
        <v>5779</v>
      </c>
      <c r="D953" s="1" t="s">
        <v>18</v>
      </c>
      <c r="E953" s="4" t="s">
        <v>5780</v>
      </c>
      <c r="F953" s="1" t="s">
        <v>5781</v>
      </c>
      <c r="G953" s="1" t="s">
        <v>5778</v>
      </c>
      <c r="H953" s="5"/>
      <c r="I953" s="5"/>
      <c r="J953" s="5"/>
      <c r="K953" s="6" t="s">
        <v>5782</v>
      </c>
      <c r="L953" s="1" t="s">
        <v>22</v>
      </c>
      <c r="M953" s="1" t="s">
        <v>30</v>
      </c>
      <c r="N953" s="5"/>
      <c r="O953" s="5"/>
    </row>
    <row r="954">
      <c r="A954" s="1" t="s">
        <v>5783</v>
      </c>
      <c r="B954" s="1" t="s">
        <v>5784</v>
      </c>
      <c r="C954" s="6" t="s">
        <v>5785</v>
      </c>
      <c r="D954" s="1" t="s">
        <v>18</v>
      </c>
      <c r="E954" s="4" t="s">
        <v>5786</v>
      </c>
      <c r="F954" s="1" t="s">
        <v>5787</v>
      </c>
      <c r="G954" s="1" t="s">
        <v>5784</v>
      </c>
      <c r="H954" s="5"/>
      <c r="I954" s="5"/>
      <c r="J954" s="5"/>
      <c r="K954" s="6" t="s">
        <v>5788</v>
      </c>
      <c r="L954" s="1" t="s">
        <v>57</v>
      </c>
      <c r="M954" s="5"/>
      <c r="N954" s="5"/>
      <c r="O954" s="5"/>
    </row>
    <row r="955">
      <c r="A955" s="1" t="s">
        <v>5789</v>
      </c>
      <c r="B955" s="1" t="s">
        <v>5790</v>
      </c>
      <c r="C955" s="1" t="s">
        <v>5791</v>
      </c>
      <c r="D955" s="1" t="s">
        <v>18</v>
      </c>
      <c r="E955" s="4" t="s">
        <v>5792</v>
      </c>
      <c r="F955" s="1" t="s">
        <v>5793</v>
      </c>
      <c r="G955" s="1" t="s">
        <v>5790</v>
      </c>
      <c r="H955" s="5"/>
      <c r="I955" s="5"/>
      <c r="J955" s="5"/>
      <c r="K955" s="6" t="s">
        <v>5794</v>
      </c>
      <c r="L955" s="1" t="s">
        <v>22</v>
      </c>
      <c r="M955" s="1" t="s">
        <v>110</v>
      </c>
      <c r="N955" s="5"/>
      <c r="O955" s="5"/>
    </row>
    <row r="956">
      <c r="A956" s="1" t="s">
        <v>5795</v>
      </c>
      <c r="B956" s="1" t="s">
        <v>5796</v>
      </c>
      <c r="C956" s="1" t="s">
        <v>5797</v>
      </c>
      <c r="D956" s="1" t="s">
        <v>18</v>
      </c>
      <c r="E956" s="4" t="s">
        <v>5798</v>
      </c>
      <c r="F956" s="1" t="s">
        <v>5799</v>
      </c>
      <c r="G956" s="1" t="s">
        <v>5796</v>
      </c>
      <c r="H956" s="5"/>
      <c r="I956" s="5"/>
      <c r="J956" s="5"/>
      <c r="K956" s="6" t="s">
        <v>5800</v>
      </c>
      <c r="L956" s="1" t="s">
        <v>57</v>
      </c>
      <c r="M956" s="5"/>
      <c r="N956" s="5"/>
      <c r="O956" s="5"/>
    </row>
    <row r="957">
      <c r="A957" s="1" t="s">
        <v>5801</v>
      </c>
      <c r="B957" s="1" t="s">
        <v>5802</v>
      </c>
      <c r="C957" s="1" t="s">
        <v>5803</v>
      </c>
      <c r="D957" s="1" t="s">
        <v>18</v>
      </c>
      <c r="E957" s="4" t="s">
        <v>5804</v>
      </c>
      <c r="F957" s="1" t="s">
        <v>5805</v>
      </c>
      <c r="G957" s="1" t="s">
        <v>5802</v>
      </c>
      <c r="H957" s="5"/>
      <c r="I957" s="5"/>
      <c r="J957" s="5"/>
      <c r="K957" s="6" t="s">
        <v>5806</v>
      </c>
      <c r="L957" s="1" t="s">
        <v>22</v>
      </c>
      <c r="M957" s="1" t="s">
        <v>110</v>
      </c>
      <c r="N957" s="5"/>
      <c r="O957" s="5"/>
    </row>
    <row r="958">
      <c r="A958" s="1" t="s">
        <v>5807</v>
      </c>
      <c r="B958" s="1" t="s">
        <v>5808</v>
      </c>
      <c r="C958" s="1" t="s">
        <v>5809</v>
      </c>
      <c r="D958" s="1" t="s">
        <v>18</v>
      </c>
      <c r="E958" s="4" t="s">
        <v>5810</v>
      </c>
      <c r="F958" s="1" t="s">
        <v>5811</v>
      </c>
      <c r="G958" s="1" t="s">
        <v>5808</v>
      </c>
      <c r="H958" s="5"/>
      <c r="I958" s="5"/>
      <c r="J958" s="5"/>
      <c r="K958" s="6" t="s">
        <v>5812</v>
      </c>
      <c r="L958" s="1" t="s">
        <v>22</v>
      </c>
      <c r="M958" s="1" t="s">
        <v>375</v>
      </c>
      <c r="N958" s="5"/>
      <c r="O958" s="1" t="s">
        <v>281</v>
      </c>
    </row>
    <row r="959">
      <c r="A959" s="1" t="s">
        <v>5813</v>
      </c>
      <c r="B959" s="1" t="s">
        <v>5814</v>
      </c>
      <c r="C959" s="1" t="s">
        <v>5815</v>
      </c>
      <c r="D959" s="1" t="s">
        <v>18</v>
      </c>
      <c r="E959" s="4" t="s">
        <v>5816</v>
      </c>
      <c r="F959" s="1" t="s">
        <v>5817</v>
      </c>
      <c r="G959" s="1" t="s">
        <v>5814</v>
      </c>
      <c r="H959" s="5"/>
      <c r="I959" s="5"/>
      <c r="J959" s="5"/>
      <c r="K959" s="6" t="s">
        <v>5818</v>
      </c>
      <c r="L959" s="1" t="s">
        <v>22</v>
      </c>
      <c r="M959" s="1" t="s">
        <v>110</v>
      </c>
      <c r="N959" s="5"/>
      <c r="O959" s="5"/>
    </row>
    <row r="960">
      <c r="A960" s="1" t="s">
        <v>5819</v>
      </c>
      <c r="B960" s="1" t="s">
        <v>5820</v>
      </c>
      <c r="C960" s="1" t="s">
        <v>5821</v>
      </c>
      <c r="D960" s="1" t="s">
        <v>18</v>
      </c>
      <c r="E960" s="4" t="s">
        <v>5822</v>
      </c>
      <c r="F960" s="1" t="s">
        <v>5823</v>
      </c>
      <c r="G960" s="1" t="s">
        <v>5820</v>
      </c>
      <c r="H960" s="5"/>
      <c r="I960" s="5"/>
      <c r="J960" s="5"/>
      <c r="K960" s="6" t="s">
        <v>5824</v>
      </c>
      <c r="L960" s="1" t="s">
        <v>22</v>
      </c>
      <c r="M960" s="1" t="s">
        <v>30</v>
      </c>
      <c r="N960" s="5"/>
      <c r="O960" s="1" t="s">
        <v>117</v>
      </c>
    </row>
    <row r="961">
      <c r="A961" s="1" t="s">
        <v>5825</v>
      </c>
      <c r="B961" s="1" t="s">
        <v>5826</v>
      </c>
      <c r="C961" s="1" t="s">
        <v>5827</v>
      </c>
      <c r="D961" s="1" t="s">
        <v>18</v>
      </c>
      <c r="E961" s="4" t="s">
        <v>5828</v>
      </c>
      <c r="F961" s="1" t="s">
        <v>5829</v>
      </c>
      <c r="G961" s="1" t="s">
        <v>5826</v>
      </c>
      <c r="H961" s="5"/>
      <c r="I961" s="5"/>
      <c r="J961" s="5"/>
      <c r="K961" s="6" t="s">
        <v>5830</v>
      </c>
      <c r="L961" s="1" t="s">
        <v>22</v>
      </c>
      <c r="M961" s="1" t="s">
        <v>30</v>
      </c>
      <c r="N961" s="5"/>
      <c r="O961" s="5"/>
    </row>
    <row r="962">
      <c r="A962" s="1" t="s">
        <v>5831</v>
      </c>
      <c r="B962" s="1" t="s">
        <v>5832</v>
      </c>
      <c r="C962" s="1" t="s">
        <v>5833</v>
      </c>
      <c r="D962" s="1" t="s">
        <v>18</v>
      </c>
      <c r="E962" s="4" t="s">
        <v>5834</v>
      </c>
      <c r="F962" s="1" t="s">
        <v>5835</v>
      </c>
      <c r="G962" s="1" t="s">
        <v>5832</v>
      </c>
      <c r="H962" s="5"/>
      <c r="I962" s="5"/>
      <c r="J962" s="5"/>
      <c r="K962" s="6" t="s">
        <v>5836</v>
      </c>
      <c r="L962" s="1" t="s">
        <v>22</v>
      </c>
      <c r="M962" s="1" t="s">
        <v>30</v>
      </c>
      <c r="N962" s="5"/>
      <c r="O962" s="1" t="s">
        <v>332</v>
      </c>
    </row>
    <row r="963">
      <c r="A963" s="1" t="s">
        <v>5837</v>
      </c>
      <c r="B963" s="1" t="s">
        <v>5838</v>
      </c>
      <c r="C963" s="1" t="s">
        <v>5839</v>
      </c>
      <c r="D963" s="1" t="s">
        <v>18</v>
      </c>
      <c r="E963" s="4" t="s">
        <v>5840</v>
      </c>
      <c r="F963" s="1" t="s">
        <v>5841</v>
      </c>
      <c r="G963" s="1" t="s">
        <v>5838</v>
      </c>
      <c r="H963" s="5"/>
      <c r="I963" s="5"/>
      <c r="J963" s="5"/>
      <c r="K963" s="6" t="s">
        <v>5842</v>
      </c>
      <c r="L963" s="1" t="s">
        <v>22</v>
      </c>
      <c r="M963" s="1" t="s">
        <v>30</v>
      </c>
      <c r="N963" s="5"/>
      <c r="O963" s="5"/>
    </row>
    <row r="964">
      <c r="A964" s="1" t="s">
        <v>5843</v>
      </c>
      <c r="B964" s="1" t="s">
        <v>5844</v>
      </c>
      <c r="C964" s="6" t="s">
        <v>5845</v>
      </c>
      <c r="D964" s="1" t="s">
        <v>18</v>
      </c>
      <c r="E964" s="4" t="s">
        <v>5846</v>
      </c>
      <c r="F964" s="1" t="s">
        <v>5847</v>
      </c>
      <c r="G964" s="1" t="s">
        <v>5844</v>
      </c>
      <c r="H964" s="5"/>
      <c r="I964" s="5"/>
      <c r="J964" s="5"/>
      <c r="K964" s="6" t="s">
        <v>5848</v>
      </c>
      <c r="L964" s="1" t="s">
        <v>22</v>
      </c>
      <c r="M964" s="1" t="s">
        <v>30</v>
      </c>
      <c r="N964" s="5"/>
      <c r="O964" s="5"/>
    </row>
    <row r="965">
      <c r="A965" s="1" t="s">
        <v>5849</v>
      </c>
      <c r="B965" s="1" t="s">
        <v>5850</v>
      </c>
      <c r="C965" s="6" t="s">
        <v>5851</v>
      </c>
      <c r="D965" s="1" t="s">
        <v>18</v>
      </c>
      <c r="E965" s="4" t="s">
        <v>5852</v>
      </c>
      <c r="F965" s="1" t="s">
        <v>5853</v>
      </c>
      <c r="G965" s="1" t="s">
        <v>5850</v>
      </c>
      <c r="H965" s="5"/>
      <c r="I965" s="5"/>
      <c r="J965" s="5"/>
      <c r="K965" s="6" t="s">
        <v>5854</v>
      </c>
      <c r="L965" s="1" t="s">
        <v>22</v>
      </c>
      <c r="M965" s="1" t="s">
        <v>30</v>
      </c>
      <c r="N965" s="5"/>
      <c r="O965" s="5"/>
    </row>
    <row r="966">
      <c r="A966" s="1" t="s">
        <v>5855</v>
      </c>
      <c r="B966" s="1" t="s">
        <v>5856</v>
      </c>
      <c r="C966" s="6" t="s">
        <v>5857</v>
      </c>
      <c r="D966" s="1" t="s">
        <v>18</v>
      </c>
      <c r="E966" s="4" t="s">
        <v>5858</v>
      </c>
      <c r="F966" s="1" t="s">
        <v>5859</v>
      </c>
      <c r="G966" s="1" t="s">
        <v>5860</v>
      </c>
      <c r="H966" s="5"/>
      <c r="I966" s="5"/>
      <c r="J966" s="5"/>
      <c r="K966" s="6" t="s">
        <v>5861</v>
      </c>
      <c r="L966" s="1" t="s">
        <v>37</v>
      </c>
      <c r="M966" s="5"/>
      <c r="N966" s="1" t="s">
        <v>1268</v>
      </c>
      <c r="O966" s="5"/>
    </row>
    <row r="967">
      <c r="A967" s="1" t="s">
        <v>5862</v>
      </c>
      <c r="B967" s="1" t="s">
        <v>5863</v>
      </c>
      <c r="C967" s="6" t="s">
        <v>5864</v>
      </c>
      <c r="D967" s="1" t="s">
        <v>18</v>
      </c>
      <c r="E967" s="4" t="s">
        <v>5865</v>
      </c>
      <c r="F967" s="1" t="s">
        <v>5866</v>
      </c>
      <c r="G967" s="1" t="s">
        <v>5863</v>
      </c>
      <c r="H967" s="5"/>
      <c r="I967" s="5"/>
      <c r="J967" s="5"/>
      <c r="K967" s="6" t="s">
        <v>5867</v>
      </c>
      <c r="L967" s="1" t="s">
        <v>57</v>
      </c>
      <c r="M967" s="5"/>
      <c r="N967" s="5"/>
      <c r="O967" s="5"/>
    </row>
    <row r="968">
      <c r="A968" s="1" t="s">
        <v>5868</v>
      </c>
      <c r="B968" s="1" t="s">
        <v>5869</v>
      </c>
      <c r="C968" s="1" t="s">
        <v>5870</v>
      </c>
      <c r="D968" s="1" t="s">
        <v>18</v>
      </c>
      <c r="E968" s="4" t="s">
        <v>5871</v>
      </c>
      <c r="F968" s="1" t="s">
        <v>5872</v>
      </c>
      <c r="G968" s="1" t="s">
        <v>5869</v>
      </c>
      <c r="H968" s="5"/>
      <c r="I968" s="5"/>
      <c r="J968" s="5"/>
      <c r="K968" s="6" t="s">
        <v>5873</v>
      </c>
      <c r="L968" s="1" t="s">
        <v>22</v>
      </c>
      <c r="M968" s="1" t="s">
        <v>30</v>
      </c>
      <c r="N968" s="5"/>
      <c r="O968" s="5"/>
    </row>
    <row r="969">
      <c r="A969" s="1" t="s">
        <v>5874</v>
      </c>
      <c r="B969" s="1" t="s">
        <v>5875</v>
      </c>
      <c r="C969" s="1" t="s">
        <v>5876</v>
      </c>
      <c r="D969" s="1" t="s">
        <v>18</v>
      </c>
      <c r="E969" s="4" t="s">
        <v>5877</v>
      </c>
      <c r="F969" s="1" t="s">
        <v>5878</v>
      </c>
      <c r="G969" s="1" t="s">
        <v>5875</v>
      </c>
      <c r="H969" s="5"/>
      <c r="I969" s="5"/>
      <c r="J969" s="5"/>
      <c r="K969" s="6" t="s">
        <v>5879</v>
      </c>
      <c r="L969" s="1" t="s">
        <v>22</v>
      </c>
      <c r="M969" s="1" t="s">
        <v>30</v>
      </c>
      <c r="N969" s="5"/>
      <c r="O969" s="5"/>
    </row>
    <row r="970">
      <c r="A970" s="1" t="s">
        <v>5880</v>
      </c>
      <c r="B970" s="1" t="s">
        <v>5881</v>
      </c>
      <c r="C970" s="1" t="s">
        <v>5882</v>
      </c>
      <c r="D970" s="1" t="s">
        <v>18</v>
      </c>
      <c r="E970" s="4" t="s">
        <v>5883</v>
      </c>
      <c r="F970" s="1" t="s">
        <v>5884</v>
      </c>
      <c r="G970" s="1" t="s">
        <v>5881</v>
      </c>
      <c r="H970" s="5"/>
      <c r="I970" s="5"/>
      <c r="J970" s="5"/>
      <c r="K970" s="6" t="s">
        <v>5885</v>
      </c>
      <c r="L970" s="1" t="s">
        <v>57</v>
      </c>
      <c r="M970" s="5"/>
      <c r="N970" s="5"/>
      <c r="O970" s="5"/>
    </row>
    <row r="971">
      <c r="A971" s="1" t="s">
        <v>5886</v>
      </c>
      <c r="B971" s="1" t="s">
        <v>5887</v>
      </c>
      <c r="C971" s="1" t="s">
        <v>5888</v>
      </c>
      <c r="D971" s="1" t="s">
        <v>74</v>
      </c>
      <c r="E971" s="4" t="s">
        <v>5889</v>
      </c>
      <c r="F971" s="1" t="s">
        <v>5890</v>
      </c>
      <c r="G971" s="1" t="s">
        <v>5887</v>
      </c>
      <c r="H971" s="1" t="s">
        <v>3780</v>
      </c>
      <c r="I971" s="1" t="s">
        <v>3781</v>
      </c>
      <c r="J971" s="5"/>
      <c r="K971" s="6" t="s">
        <v>5891</v>
      </c>
      <c r="L971" s="1" t="s">
        <v>37</v>
      </c>
      <c r="M971" s="5"/>
      <c r="N971" s="1" t="s">
        <v>1400</v>
      </c>
      <c r="O971" s="5"/>
    </row>
    <row r="972">
      <c r="A972" s="1" t="s">
        <v>5892</v>
      </c>
      <c r="B972" s="1" t="s">
        <v>5784</v>
      </c>
      <c r="C972" s="1" t="s">
        <v>5888</v>
      </c>
      <c r="D972" s="1" t="s">
        <v>18</v>
      </c>
      <c r="E972" s="4" t="s">
        <v>5889</v>
      </c>
      <c r="F972" s="1" t="s">
        <v>5890</v>
      </c>
      <c r="G972" s="1" t="s">
        <v>5784</v>
      </c>
      <c r="H972" s="5"/>
      <c r="I972" s="5"/>
      <c r="J972" s="5"/>
      <c r="K972" s="6" t="s">
        <v>5893</v>
      </c>
      <c r="L972" s="1" t="s">
        <v>37</v>
      </c>
      <c r="M972" s="5"/>
      <c r="N972" s="1" t="s">
        <v>1400</v>
      </c>
      <c r="O972" s="5"/>
    </row>
    <row r="973">
      <c r="A973" s="1" t="s">
        <v>5894</v>
      </c>
      <c r="B973" s="1" t="s">
        <v>5895</v>
      </c>
      <c r="C973" s="1" t="s">
        <v>5520</v>
      </c>
      <c r="D973" s="1" t="s">
        <v>74</v>
      </c>
      <c r="E973" s="4" t="s">
        <v>5521</v>
      </c>
      <c r="F973" s="1" t="s">
        <v>5522</v>
      </c>
      <c r="G973" s="1" t="s">
        <v>5895</v>
      </c>
      <c r="H973" s="1" t="s">
        <v>3780</v>
      </c>
      <c r="I973" s="1" t="s">
        <v>3781</v>
      </c>
      <c r="J973" s="5"/>
      <c r="K973" s="6" t="s">
        <v>5896</v>
      </c>
      <c r="L973" s="1" t="s">
        <v>57</v>
      </c>
      <c r="M973" s="5"/>
      <c r="N973" s="5"/>
      <c r="O973" s="1" t="s">
        <v>281</v>
      </c>
    </row>
    <row r="974">
      <c r="A974" s="1" t="s">
        <v>5897</v>
      </c>
      <c r="B974" s="1" t="s">
        <v>5898</v>
      </c>
      <c r="C974" s="1" t="s">
        <v>5899</v>
      </c>
      <c r="D974" s="1" t="s">
        <v>18</v>
      </c>
      <c r="E974" s="4" t="s">
        <v>5900</v>
      </c>
      <c r="F974" s="1" t="s">
        <v>5901</v>
      </c>
      <c r="G974" s="1" t="s">
        <v>5902</v>
      </c>
      <c r="H974" s="5"/>
      <c r="I974" s="5"/>
      <c r="J974" s="5"/>
      <c r="K974" s="6" t="s">
        <v>5903</v>
      </c>
      <c r="L974" s="1" t="s">
        <v>22</v>
      </c>
      <c r="M974" s="1" t="s">
        <v>30</v>
      </c>
      <c r="N974" s="5"/>
      <c r="O974" s="5"/>
    </row>
    <row r="975">
      <c r="A975" s="1" t="s">
        <v>5904</v>
      </c>
      <c r="B975" s="1" t="s">
        <v>5905</v>
      </c>
      <c r="C975" s="1" t="s">
        <v>5906</v>
      </c>
      <c r="D975" s="1" t="s">
        <v>18</v>
      </c>
      <c r="E975" s="4" t="s">
        <v>5907</v>
      </c>
      <c r="F975" s="1" t="s">
        <v>5908</v>
      </c>
      <c r="G975" s="1" t="s">
        <v>5905</v>
      </c>
      <c r="H975" s="5"/>
      <c r="I975" s="5"/>
      <c r="J975" s="5"/>
      <c r="K975" s="6" t="s">
        <v>5909</v>
      </c>
      <c r="L975" s="1" t="s">
        <v>22</v>
      </c>
      <c r="M975" s="1" t="s">
        <v>30</v>
      </c>
      <c r="N975" s="5"/>
      <c r="O975" s="5"/>
    </row>
    <row r="976">
      <c r="A976" s="1" t="s">
        <v>5910</v>
      </c>
      <c r="B976" s="1" t="s">
        <v>5911</v>
      </c>
      <c r="C976" s="6" t="s">
        <v>5912</v>
      </c>
      <c r="D976" s="1" t="s">
        <v>18</v>
      </c>
      <c r="E976" s="4" t="s">
        <v>5913</v>
      </c>
      <c r="F976" s="1" t="s">
        <v>5914</v>
      </c>
      <c r="G976" s="1" t="s">
        <v>5911</v>
      </c>
      <c r="H976" s="5"/>
      <c r="I976" s="5"/>
      <c r="J976" s="5"/>
      <c r="K976" s="6" t="s">
        <v>5915</v>
      </c>
      <c r="L976" s="1" t="s">
        <v>22</v>
      </c>
      <c r="M976" s="1" t="s">
        <v>30</v>
      </c>
      <c r="N976" s="5"/>
      <c r="O976" s="1" t="s">
        <v>281</v>
      </c>
    </row>
    <row r="977">
      <c r="A977" s="1" t="s">
        <v>5916</v>
      </c>
      <c r="B977" s="1" t="s">
        <v>5917</v>
      </c>
      <c r="C977" s="1" t="s">
        <v>5918</v>
      </c>
      <c r="D977" s="1" t="s">
        <v>18</v>
      </c>
      <c r="E977" s="4" t="s">
        <v>5919</v>
      </c>
      <c r="F977" s="1" t="s">
        <v>5920</v>
      </c>
      <c r="G977" s="1" t="s">
        <v>5917</v>
      </c>
      <c r="H977" s="5"/>
      <c r="I977" s="5"/>
      <c r="J977" s="5"/>
      <c r="K977" s="6" t="s">
        <v>5921</v>
      </c>
      <c r="L977" s="1" t="s">
        <v>22</v>
      </c>
      <c r="M977" s="1" t="s">
        <v>30</v>
      </c>
      <c r="N977" s="5"/>
      <c r="O977" s="5"/>
    </row>
    <row r="978">
      <c r="A978" s="1" t="s">
        <v>5922</v>
      </c>
      <c r="B978" s="1" t="s">
        <v>5923</v>
      </c>
      <c r="C978" s="1" t="s">
        <v>5924</v>
      </c>
      <c r="D978" s="1" t="s">
        <v>18</v>
      </c>
      <c r="E978" s="4" t="s">
        <v>5925</v>
      </c>
      <c r="F978" s="1" t="s">
        <v>5926</v>
      </c>
      <c r="G978" s="1" t="s">
        <v>5923</v>
      </c>
      <c r="H978" s="5"/>
      <c r="I978" s="5"/>
      <c r="J978" s="5"/>
      <c r="K978" s="6" t="s">
        <v>5927</v>
      </c>
      <c r="L978" s="1" t="s">
        <v>22</v>
      </c>
      <c r="M978" s="1" t="s">
        <v>4612</v>
      </c>
      <c r="N978" s="5"/>
      <c r="O978" s="5"/>
    </row>
    <row r="979">
      <c r="A979" s="1" t="s">
        <v>5928</v>
      </c>
      <c r="B979" s="1" t="s">
        <v>5929</v>
      </c>
      <c r="C979" s="1" t="s">
        <v>5930</v>
      </c>
      <c r="D979" s="1" t="s">
        <v>18</v>
      </c>
      <c r="E979" s="4" t="s">
        <v>5931</v>
      </c>
      <c r="F979" s="1" t="s">
        <v>5932</v>
      </c>
      <c r="G979" s="1" t="s">
        <v>5929</v>
      </c>
      <c r="H979" s="5"/>
      <c r="I979" s="5"/>
      <c r="J979" s="5"/>
      <c r="K979" s="6" t="s">
        <v>5933</v>
      </c>
      <c r="L979" s="1" t="s">
        <v>37</v>
      </c>
      <c r="M979" s="5"/>
      <c r="N979" s="1" t="s">
        <v>1268</v>
      </c>
      <c r="O979" s="7" t="s">
        <v>58</v>
      </c>
    </row>
    <row r="980">
      <c r="A980" s="1" t="s">
        <v>5934</v>
      </c>
      <c r="B980" s="1" t="s">
        <v>5935</v>
      </c>
      <c r="C980" s="1" t="s">
        <v>5936</v>
      </c>
      <c r="D980" s="1" t="s">
        <v>74</v>
      </c>
      <c r="E980" s="4" t="s">
        <v>5937</v>
      </c>
      <c r="F980" s="1" t="s">
        <v>5938</v>
      </c>
      <c r="G980" s="1" t="s">
        <v>5935</v>
      </c>
      <c r="H980" s="1" t="s">
        <v>3780</v>
      </c>
      <c r="I980" s="1" t="s">
        <v>3781</v>
      </c>
      <c r="J980" s="5"/>
      <c r="K980" s="6" t="s">
        <v>5939</v>
      </c>
      <c r="L980" s="1" t="s">
        <v>37</v>
      </c>
      <c r="M980" s="5"/>
      <c r="N980" s="1" t="s">
        <v>38</v>
      </c>
      <c r="O980" s="5"/>
    </row>
    <row r="981">
      <c r="A981" s="1" t="s">
        <v>5940</v>
      </c>
      <c r="B981" s="1" t="s">
        <v>5941</v>
      </c>
      <c r="C981" s="1" t="s">
        <v>5942</v>
      </c>
      <c r="D981" s="1" t="s">
        <v>18</v>
      </c>
      <c r="E981" s="4" t="s">
        <v>5943</v>
      </c>
      <c r="F981" s="1" t="s">
        <v>5944</v>
      </c>
      <c r="G981" s="1" t="s">
        <v>5941</v>
      </c>
      <c r="H981" s="5"/>
      <c r="I981" s="5"/>
      <c r="J981" s="5"/>
      <c r="K981" s="6" t="s">
        <v>5945</v>
      </c>
      <c r="L981" s="1" t="s">
        <v>22</v>
      </c>
      <c r="M981" s="1" t="s">
        <v>110</v>
      </c>
      <c r="N981" s="5"/>
      <c r="O981" s="5"/>
    </row>
    <row r="982">
      <c r="A982" s="1" t="s">
        <v>5946</v>
      </c>
      <c r="B982" s="1" t="s">
        <v>5947</v>
      </c>
      <c r="C982" s="6" t="s">
        <v>5948</v>
      </c>
      <c r="D982" s="1" t="s">
        <v>18</v>
      </c>
      <c r="E982" s="4" t="s">
        <v>5949</v>
      </c>
      <c r="F982" s="1" t="s">
        <v>5950</v>
      </c>
      <c r="G982" s="1" t="s">
        <v>5947</v>
      </c>
      <c r="H982" s="5"/>
      <c r="I982" s="5"/>
      <c r="J982" s="5"/>
      <c r="K982" s="6" t="s">
        <v>5951</v>
      </c>
      <c r="L982" s="1" t="s">
        <v>22</v>
      </c>
      <c r="M982" s="1" t="s">
        <v>30</v>
      </c>
      <c r="N982" s="5"/>
      <c r="O982" s="5"/>
    </row>
    <row r="983">
      <c r="A983" s="1" t="s">
        <v>5952</v>
      </c>
      <c r="B983" s="1" t="s">
        <v>5953</v>
      </c>
      <c r="C983" s="6" t="s">
        <v>5954</v>
      </c>
      <c r="D983" s="1" t="s">
        <v>18</v>
      </c>
      <c r="E983" s="4" t="s">
        <v>5955</v>
      </c>
      <c r="F983" s="1" t="s">
        <v>5956</v>
      </c>
      <c r="G983" s="1" t="s">
        <v>5953</v>
      </c>
      <c r="H983" s="5"/>
      <c r="I983" s="5"/>
      <c r="J983" s="5"/>
      <c r="K983" s="6" t="s">
        <v>5957</v>
      </c>
      <c r="L983" s="1" t="s">
        <v>22</v>
      </c>
      <c r="M983" s="1" t="s">
        <v>30</v>
      </c>
      <c r="N983" s="5"/>
      <c r="O983" s="5"/>
    </row>
    <row r="984">
      <c r="A984" s="1" t="s">
        <v>5958</v>
      </c>
      <c r="B984" s="1" t="s">
        <v>5959</v>
      </c>
      <c r="C984" s="1" t="s">
        <v>5960</v>
      </c>
      <c r="D984" s="1" t="s">
        <v>18</v>
      </c>
      <c r="E984" s="4" t="s">
        <v>5961</v>
      </c>
      <c r="F984" s="1" t="s">
        <v>5962</v>
      </c>
      <c r="G984" s="1" t="s">
        <v>5959</v>
      </c>
      <c r="H984" s="5"/>
      <c r="I984" s="5"/>
      <c r="J984" s="5"/>
      <c r="K984" s="6" t="s">
        <v>5963</v>
      </c>
      <c r="L984" s="1" t="s">
        <v>57</v>
      </c>
      <c r="M984" s="5"/>
      <c r="N984" s="5"/>
      <c r="O984" s="5"/>
    </row>
    <row r="985">
      <c r="A985" s="1" t="s">
        <v>5964</v>
      </c>
      <c r="B985" s="1" t="s">
        <v>5965</v>
      </c>
      <c r="C985" s="1" t="s">
        <v>5966</v>
      </c>
      <c r="D985" s="1" t="s">
        <v>18</v>
      </c>
      <c r="E985" s="4" t="s">
        <v>5967</v>
      </c>
      <c r="F985" s="1" t="s">
        <v>5968</v>
      </c>
      <c r="G985" s="1" t="s">
        <v>5965</v>
      </c>
      <c r="H985" s="5"/>
      <c r="I985" s="5"/>
      <c r="J985" s="5"/>
      <c r="K985" s="6" t="s">
        <v>5969</v>
      </c>
      <c r="L985" s="1" t="s">
        <v>37</v>
      </c>
      <c r="M985" s="5"/>
      <c r="N985" s="1" t="s">
        <v>38</v>
      </c>
      <c r="O985" s="5"/>
    </row>
    <row r="986">
      <c r="A986" s="1" t="s">
        <v>5970</v>
      </c>
      <c r="B986" s="1" t="s">
        <v>5971</v>
      </c>
      <c r="C986" s="6" t="s">
        <v>5972</v>
      </c>
      <c r="D986" s="1" t="s">
        <v>18</v>
      </c>
      <c r="E986" s="4" t="s">
        <v>5973</v>
      </c>
      <c r="F986" s="1" t="s">
        <v>5974</v>
      </c>
      <c r="G986" s="1" t="s">
        <v>5971</v>
      </c>
      <c r="H986" s="5"/>
      <c r="I986" s="5"/>
      <c r="J986" s="5"/>
      <c r="K986" s="6" t="s">
        <v>5975</v>
      </c>
      <c r="L986" s="1" t="s">
        <v>22</v>
      </c>
      <c r="M986" s="1" t="s">
        <v>30</v>
      </c>
      <c r="N986" s="5"/>
      <c r="O986" s="5"/>
    </row>
    <row r="987">
      <c r="A987" s="1" t="s">
        <v>5976</v>
      </c>
      <c r="B987" s="1" t="s">
        <v>5977</v>
      </c>
      <c r="C987" s="1" t="s">
        <v>5978</v>
      </c>
      <c r="D987" s="1" t="s">
        <v>18</v>
      </c>
      <c r="E987" s="4" t="s">
        <v>5979</v>
      </c>
      <c r="F987" s="1" t="s">
        <v>5980</v>
      </c>
      <c r="G987" s="1" t="s">
        <v>5977</v>
      </c>
      <c r="H987" s="5"/>
      <c r="I987" s="5"/>
      <c r="J987" s="5"/>
      <c r="K987" s="6" t="s">
        <v>5981</v>
      </c>
      <c r="L987" s="1" t="s">
        <v>22</v>
      </c>
      <c r="M987" s="1" t="s">
        <v>30</v>
      </c>
      <c r="N987" s="5"/>
      <c r="O987" s="5"/>
    </row>
    <row r="988">
      <c r="A988" s="1" t="s">
        <v>5982</v>
      </c>
      <c r="B988" s="1" t="s">
        <v>5983</v>
      </c>
      <c r="C988" s="1" t="s">
        <v>5984</v>
      </c>
      <c r="D988" s="1" t="s">
        <v>18</v>
      </c>
      <c r="E988" s="4" t="s">
        <v>5985</v>
      </c>
      <c r="F988" s="1" t="s">
        <v>5986</v>
      </c>
      <c r="G988" s="1" t="s">
        <v>5983</v>
      </c>
      <c r="H988" s="5"/>
      <c r="I988" s="5"/>
      <c r="J988" s="5"/>
      <c r="K988" s="6" t="s">
        <v>5987</v>
      </c>
      <c r="L988" s="1" t="s">
        <v>22</v>
      </c>
      <c r="M988" s="1" t="s">
        <v>30</v>
      </c>
      <c r="N988" s="5"/>
      <c r="O988" s="5"/>
    </row>
    <row r="989">
      <c r="A989" s="1" t="s">
        <v>5988</v>
      </c>
      <c r="B989" s="1" t="s">
        <v>5989</v>
      </c>
      <c r="C989" s="1" t="s">
        <v>5990</v>
      </c>
      <c r="D989" s="1" t="s">
        <v>18</v>
      </c>
      <c r="E989" s="4" t="s">
        <v>5991</v>
      </c>
      <c r="F989" s="1" t="s">
        <v>5992</v>
      </c>
      <c r="G989" s="1" t="s">
        <v>5989</v>
      </c>
      <c r="H989" s="5"/>
      <c r="I989" s="5"/>
      <c r="J989" s="5"/>
      <c r="K989" s="6" t="s">
        <v>5993</v>
      </c>
      <c r="L989" s="1" t="s">
        <v>22</v>
      </c>
      <c r="M989" s="1" t="s">
        <v>30</v>
      </c>
      <c r="N989" s="5"/>
      <c r="O989" s="5"/>
    </row>
    <row r="990">
      <c r="A990" s="1" t="s">
        <v>5994</v>
      </c>
      <c r="B990" s="1" t="s">
        <v>5995</v>
      </c>
      <c r="C990" s="1" t="s">
        <v>5996</v>
      </c>
      <c r="D990" s="1" t="s">
        <v>18</v>
      </c>
      <c r="E990" s="4" t="s">
        <v>5997</v>
      </c>
      <c r="F990" s="1" t="s">
        <v>5998</v>
      </c>
      <c r="G990" s="1" t="s">
        <v>5995</v>
      </c>
      <c r="H990" s="5"/>
      <c r="I990" s="5"/>
      <c r="J990" s="5"/>
      <c r="K990" s="6" t="s">
        <v>5999</v>
      </c>
      <c r="L990" s="1" t="s">
        <v>22</v>
      </c>
      <c r="M990" s="1" t="s">
        <v>30</v>
      </c>
      <c r="N990" s="5"/>
      <c r="O990" s="1" t="s">
        <v>281</v>
      </c>
    </row>
    <row r="991">
      <c r="A991" s="1" t="s">
        <v>6000</v>
      </c>
      <c r="B991" s="1" t="s">
        <v>6001</v>
      </c>
      <c r="C991" s="1" t="s">
        <v>6002</v>
      </c>
      <c r="D991" s="1" t="s">
        <v>18</v>
      </c>
      <c r="E991" s="4" t="s">
        <v>6003</v>
      </c>
      <c r="F991" s="1" t="s">
        <v>6004</v>
      </c>
      <c r="G991" s="1" t="s">
        <v>6001</v>
      </c>
      <c r="H991" s="5"/>
      <c r="I991" s="5"/>
      <c r="J991" s="5"/>
      <c r="K991" s="6" t="s">
        <v>6005</v>
      </c>
      <c r="L991" s="1" t="s">
        <v>22</v>
      </c>
      <c r="M991" s="1" t="s">
        <v>30</v>
      </c>
      <c r="N991" s="5"/>
      <c r="O991" s="5"/>
    </row>
    <row r="992">
      <c r="A992" s="1" t="s">
        <v>6006</v>
      </c>
      <c r="B992" s="1" t="s">
        <v>6007</v>
      </c>
      <c r="C992" s="1" t="s">
        <v>4855</v>
      </c>
      <c r="D992" s="1" t="s">
        <v>18</v>
      </c>
      <c r="E992" s="4" t="s">
        <v>4856</v>
      </c>
      <c r="F992" s="1" t="s">
        <v>4857</v>
      </c>
      <c r="G992" s="1" t="s">
        <v>6007</v>
      </c>
      <c r="H992" s="5"/>
      <c r="I992" s="5"/>
      <c r="J992" s="5"/>
      <c r="K992" s="6" t="s">
        <v>6008</v>
      </c>
      <c r="L992" s="1" t="s">
        <v>57</v>
      </c>
      <c r="M992" s="5"/>
      <c r="N992" s="5"/>
      <c r="O992" s="5"/>
    </row>
    <row r="993">
      <c r="A993" s="1" t="s">
        <v>6009</v>
      </c>
      <c r="B993" s="1" t="s">
        <v>6010</v>
      </c>
      <c r="C993" s="1" t="s">
        <v>6011</v>
      </c>
      <c r="D993" s="1" t="s">
        <v>18</v>
      </c>
      <c r="E993" s="4" t="s">
        <v>6012</v>
      </c>
      <c r="F993" s="1" t="s">
        <v>6013</v>
      </c>
      <c r="G993" s="1" t="s">
        <v>6010</v>
      </c>
      <c r="H993" s="5"/>
      <c r="I993" s="5"/>
      <c r="J993" s="5"/>
      <c r="K993" s="6" t="s">
        <v>6014</v>
      </c>
      <c r="L993" s="1" t="s">
        <v>22</v>
      </c>
      <c r="M993" s="1" t="s">
        <v>23</v>
      </c>
      <c r="N993" s="5"/>
      <c r="O993" s="5"/>
    </row>
    <row r="994">
      <c r="A994" s="1" t="s">
        <v>6015</v>
      </c>
      <c r="B994" s="1" t="s">
        <v>6016</v>
      </c>
      <c r="C994" s="1" t="s">
        <v>6017</v>
      </c>
      <c r="D994" s="1" t="s">
        <v>18</v>
      </c>
      <c r="E994" s="4" t="s">
        <v>6018</v>
      </c>
      <c r="F994" s="1" t="s">
        <v>6019</v>
      </c>
      <c r="G994" s="1" t="s">
        <v>6016</v>
      </c>
      <c r="H994" s="5"/>
      <c r="I994" s="5"/>
      <c r="J994" s="5"/>
      <c r="K994" s="6" t="s">
        <v>6020</v>
      </c>
      <c r="L994" s="1" t="s">
        <v>22</v>
      </c>
      <c r="M994" s="1" t="s">
        <v>30</v>
      </c>
      <c r="N994" s="5"/>
      <c r="O994" s="5"/>
    </row>
    <row r="995">
      <c r="A995" s="1" t="s">
        <v>6021</v>
      </c>
      <c r="B995" s="1" t="s">
        <v>6022</v>
      </c>
      <c r="C995" s="1" t="s">
        <v>6023</v>
      </c>
      <c r="D995" s="1" t="s">
        <v>18</v>
      </c>
      <c r="E995" s="4" t="s">
        <v>6024</v>
      </c>
      <c r="F995" s="1" t="s">
        <v>6025</v>
      </c>
      <c r="G995" s="1" t="s">
        <v>6022</v>
      </c>
      <c r="H995" s="5"/>
      <c r="I995" s="5"/>
      <c r="J995" s="5"/>
      <c r="K995" s="6" t="s">
        <v>6026</v>
      </c>
      <c r="L995" s="1" t="s">
        <v>57</v>
      </c>
      <c r="M995" s="5"/>
      <c r="N995" s="5"/>
      <c r="O995" s="5"/>
    </row>
    <row r="996">
      <c r="A996" s="1" t="s">
        <v>6027</v>
      </c>
      <c r="B996" s="1" t="s">
        <v>6028</v>
      </c>
      <c r="C996" s="1" t="s">
        <v>6029</v>
      </c>
      <c r="D996" s="1" t="s">
        <v>18</v>
      </c>
      <c r="E996" s="4" t="s">
        <v>6030</v>
      </c>
      <c r="F996" s="1" t="s">
        <v>6031</v>
      </c>
      <c r="G996" s="1" t="s">
        <v>6028</v>
      </c>
      <c r="H996" s="5"/>
      <c r="I996" s="5"/>
      <c r="J996" s="5"/>
      <c r="K996" s="6" t="s">
        <v>6032</v>
      </c>
      <c r="L996" s="1" t="s">
        <v>57</v>
      </c>
      <c r="M996" s="5"/>
      <c r="N996" s="5"/>
      <c r="O996" s="5"/>
    </row>
    <row r="997">
      <c r="A997" s="1" t="s">
        <v>6033</v>
      </c>
      <c r="B997" s="1" t="s">
        <v>6034</v>
      </c>
      <c r="C997" s="1" t="s">
        <v>6035</v>
      </c>
      <c r="D997" s="1" t="s">
        <v>74</v>
      </c>
      <c r="E997" s="4" t="s">
        <v>6036</v>
      </c>
      <c r="F997" s="1" t="s">
        <v>6037</v>
      </c>
      <c r="G997" s="1" t="s">
        <v>6034</v>
      </c>
      <c r="H997" s="1" t="s">
        <v>3780</v>
      </c>
      <c r="I997" s="1" t="s">
        <v>3781</v>
      </c>
      <c r="J997" s="5"/>
      <c r="K997" s="6" t="s">
        <v>6038</v>
      </c>
      <c r="L997" s="1" t="s">
        <v>37</v>
      </c>
      <c r="M997" s="5"/>
      <c r="N997" s="1" t="s">
        <v>38</v>
      </c>
      <c r="O997" s="5"/>
    </row>
    <row r="998">
      <c r="A998" s="1" t="s">
        <v>6039</v>
      </c>
      <c r="B998" s="1" t="s">
        <v>6040</v>
      </c>
      <c r="C998" s="6" t="s">
        <v>6041</v>
      </c>
      <c r="D998" s="1" t="s">
        <v>18</v>
      </c>
      <c r="E998" s="4" t="s">
        <v>6042</v>
      </c>
      <c r="F998" s="1" t="s">
        <v>6043</v>
      </c>
      <c r="G998" s="1" t="s">
        <v>6040</v>
      </c>
      <c r="H998" s="5"/>
      <c r="I998" s="5"/>
      <c r="J998" s="5"/>
      <c r="K998" s="6" t="s">
        <v>6044</v>
      </c>
      <c r="L998" s="1" t="s">
        <v>57</v>
      </c>
      <c r="M998" s="5"/>
      <c r="N998" s="5"/>
      <c r="O998" s="1" t="s">
        <v>281</v>
      </c>
    </row>
    <row r="999">
      <c r="A999" s="1" t="s">
        <v>6045</v>
      </c>
      <c r="B999" s="1" t="s">
        <v>6046</v>
      </c>
      <c r="C999" s="6" t="s">
        <v>6047</v>
      </c>
      <c r="D999" s="1" t="s">
        <v>18</v>
      </c>
      <c r="E999" s="4" t="s">
        <v>6048</v>
      </c>
      <c r="F999" s="1" t="s">
        <v>6049</v>
      </c>
      <c r="G999" s="1" t="s">
        <v>6046</v>
      </c>
      <c r="H999" s="5"/>
      <c r="I999" s="5"/>
      <c r="J999" s="5"/>
      <c r="K999" s="6" t="s">
        <v>6050</v>
      </c>
      <c r="L999" s="1" t="s">
        <v>22</v>
      </c>
      <c r="M999" s="1" t="s">
        <v>30</v>
      </c>
      <c r="N999" s="5"/>
      <c r="O999" s="5"/>
    </row>
    <row r="1000">
      <c r="A1000" s="1" t="s">
        <v>6051</v>
      </c>
      <c r="B1000" s="1" t="s">
        <v>6052</v>
      </c>
      <c r="C1000" s="1" t="s">
        <v>6053</v>
      </c>
      <c r="D1000" s="1" t="s">
        <v>74</v>
      </c>
      <c r="E1000" s="4" t="s">
        <v>6054</v>
      </c>
      <c r="F1000" s="1" t="s">
        <v>6055</v>
      </c>
      <c r="G1000" s="1" t="s">
        <v>6052</v>
      </c>
      <c r="H1000" s="1" t="s">
        <v>3780</v>
      </c>
      <c r="I1000" s="1" t="s">
        <v>3781</v>
      </c>
      <c r="J1000" s="5"/>
      <c r="K1000" s="6" t="s">
        <v>6056</v>
      </c>
      <c r="L1000" s="1" t="s">
        <v>57</v>
      </c>
      <c r="M1000" s="5"/>
      <c r="N1000" s="5"/>
      <c r="O1000" s="5"/>
    </row>
    <row r="1001">
      <c r="A1001" s="1" t="s">
        <v>6057</v>
      </c>
      <c r="B1001" s="1" t="s">
        <v>6058</v>
      </c>
      <c r="C1001" s="1" t="s">
        <v>6059</v>
      </c>
      <c r="D1001" s="1" t="s">
        <v>18</v>
      </c>
      <c r="E1001" s="4" t="s">
        <v>6060</v>
      </c>
      <c r="F1001" s="1" t="s">
        <v>6061</v>
      </c>
      <c r="G1001" s="1" t="s">
        <v>6062</v>
      </c>
      <c r="H1001" s="5"/>
      <c r="I1001" s="5"/>
      <c r="J1001" s="5"/>
      <c r="K1001" s="6" t="s">
        <v>6063</v>
      </c>
      <c r="L1001" s="1" t="s">
        <v>22</v>
      </c>
      <c r="M1001" s="1" t="s">
        <v>30</v>
      </c>
      <c r="N1001" s="5"/>
      <c r="O1001" s="7" t="s">
        <v>1064</v>
      </c>
    </row>
    <row r="1002">
      <c r="A1002" s="1" t="s">
        <v>6064</v>
      </c>
      <c r="B1002" s="1" t="s">
        <v>6065</v>
      </c>
      <c r="C1002" s="1" t="s">
        <v>6066</v>
      </c>
      <c r="D1002" s="1" t="s">
        <v>18</v>
      </c>
      <c r="E1002" s="4" t="s">
        <v>6067</v>
      </c>
      <c r="F1002" s="1" t="s">
        <v>6068</v>
      </c>
      <c r="G1002" s="1" t="s">
        <v>6065</v>
      </c>
      <c r="H1002" s="5"/>
      <c r="I1002" s="5"/>
      <c r="J1002" s="5"/>
      <c r="K1002" s="6" t="s">
        <v>6069</v>
      </c>
      <c r="L1002" s="1" t="s">
        <v>37</v>
      </c>
      <c r="M1002" s="5"/>
      <c r="N1002" s="1" t="s">
        <v>38</v>
      </c>
      <c r="O1002" s="7" t="s">
        <v>1064</v>
      </c>
    </row>
    <row r="1003">
      <c r="A1003" s="1" t="s">
        <v>6070</v>
      </c>
      <c r="B1003" s="1" t="s">
        <v>6071</v>
      </c>
      <c r="C1003" s="1" t="s">
        <v>6072</v>
      </c>
      <c r="D1003" s="1" t="s">
        <v>74</v>
      </c>
      <c r="E1003" s="4" t="s">
        <v>6073</v>
      </c>
      <c r="F1003" s="1" t="s">
        <v>6074</v>
      </c>
      <c r="G1003" s="1" t="s">
        <v>6071</v>
      </c>
      <c r="H1003" s="1" t="s">
        <v>3780</v>
      </c>
      <c r="I1003" s="1" t="s">
        <v>3781</v>
      </c>
      <c r="J1003" s="5"/>
      <c r="K1003" s="6" t="s">
        <v>6075</v>
      </c>
      <c r="L1003" s="1" t="s">
        <v>22</v>
      </c>
      <c r="M1003" s="1" t="s">
        <v>375</v>
      </c>
      <c r="N1003" s="5"/>
      <c r="O1003" s="5"/>
    </row>
    <row r="1004">
      <c r="A1004" s="1" t="s">
        <v>6076</v>
      </c>
      <c r="B1004" s="1" t="s">
        <v>6077</v>
      </c>
      <c r="C1004" s="1" t="s">
        <v>6078</v>
      </c>
      <c r="D1004" s="1" t="s">
        <v>74</v>
      </c>
      <c r="E1004" s="4" t="s">
        <v>6079</v>
      </c>
      <c r="F1004" s="1" t="s">
        <v>6080</v>
      </c>
      <c r="G1004" s="1" t="s">
        <v>6077</v>
      </c>
      <c r="H1004" s="1" t="s">
        <v>3780</v>
      </c>
      <c r="I1004" s="1" t="s">
        <v>3781</v>
      </c>
      <c r="J1004" s="5"/>
      <c r="K1004" s="6" t="s">
        <v>6081</v>
      </c>
      <c r="L1004" s="1" t="s">
        <v>22</v>
      </c>
      <c r="M1004" s="1" t="s">
        <v>30</v>
      </c>
      <c r="N1004" s="5"/>
      <c r="O1004" s="7" t="s">
        <v>1064</v>
      </c>
    </row>
    <row r="1005">
      <c r="A1005" s="1" t="s">
        <v>6082</v>
      </c>
      <c r="B1005" s="1" t="s">
        <v>6083</v>
      </c>
      <c r="C1005" s="1" t="s">
        <v>6084</v>
      </c>
      <c r="D1005" s="1" t="s">
        <v>74</v>
      </c>
      <c r="E1005" s="4" t="s">
        <v>6085</v>
      </c>
      <c r="F1005" s="1" t="s">
        <v>6086</v>
      </c>
      <c r="G1005" s="1" t="s">
        <v>6083</v>
      </c>
      <c r="H1005" s="1" t="s">
        <v>3780</v>
      </c>
      <c r="I1005" s="1" t="s">
        <v>3781</v>
      </c>
      <c r="J1005" s="5"/>
      <c r="K1005" s="6" t="s">
        <v>6087</v>
      </c>
      <c r="L1005" s="1" t="s">
        <v>22</v>
      </c>
      <c r="M1005" s="1" t="s">
        <v>110</v>
      </c>
      <c r="N1005" s="5"/>
      <c r="O1005" s="5"/>
    </row>
    <row r="1006">
      <c r="A1006" s="1" t="s">
        <v>6088</v>
      </c>
      <c r="B1006" s="1" t="s">
        <v>6089</v>
      </c>
      <c r="C1006" s="6" t="s">
        <v>6090</v>
      </c>
      <c r="D1006" s="1" t="s">
        <v>18</v>
      </c>
      <c r="E1006" s="4" t="s">
        <v>6091</v>
      </c>
      <c r="F1006" s="1" t="s">
        <v>6092</v>
      </c>
      <c r="G1006" s="1" t="s">
        <v>6089</v>
      </c>
      <c r="H1006" s="5"/>
      <c r="I1006" s="5"/>
      <c r="J1006" s="5"/>
      <c r="K1006" s="6" t="s">
        <v>6093</v>
      </c>
      <c r="L1006" s="1" t="s">
        <v>22</v>
      </c>
      <c r="M1006" s="1" t="s">
        <v>1095</v>
      </c>
      <c r="N1006" s="5"/>
      <c r="O1006" s="1" t="s">
        <v>132</v>
      </c>
    </row>
    <row r="1007">
      <c r="A1007" s="1" t="s">
        <v>6094</v>
      </c>
      <c r="B1007" s="1" t="s">
        <v>6095</v>
      </c>
      <c r="C1007" s="1" t="s">
        <v>6096</v>
      </c>
      <c r="D1007" s="1" t="s">
        <v>18</v>
      </c>
      <c r="E1007" s="4" t="s">
        <v>6097</v>
      </c>
      <c r="F1007" s="1" t="s">
        <v>6098</v>
      </c>
      <c r="G1007" s="1" t="s">
        <v>6095</v>
      </c>
      <c r="H1007" s="5"/>
      <c r="I1007" s="5"/>
      <c r="J1007" s="5"/>
      <c r="K1007" s="6" t="s">
        <v>6099</v>
      </c>
      <c r="L1007" s="1" t="s">
        <v>57</v>
      </c>
      <c r="M1007" s="5"/>
      <c r="N1007" s="5"/>
      <c r="O1007" s="5"/>
    </row>
    <row r="1008">
      <c r="A1008" s="1" t="s">
        <v>6100</v>
      </c>
      <c r="B1008" s="1" t="s">
        <v>6101</v>
      </c>
      <c r="C1008" s="1" t="s">
        <v>6102</v>
      </c>
      <c r="D1008" s="1" t="s">
        <v>18</v>
      </c>
      <c r="E1008" s="4" t="s">
        <v>6103</v>
      </c>
      <c r="F1008" s="1" t="s">
        <v>6104</v>
      </c>
      <c r="G1008" s="1" t="s">
        <v>6101</v>
      </c>
      <c r="H1008" s="5"/>
      <c r="I1008" s="5"/>
      <c r="J1008" s="5"/>
      <c r="K1008" s="6" t="s">
        <v>6105</v>
      </c>
      <c r="L1008" s="1" t="s">
        <v>37</v>
      </c>
      <c r="M1008" s="5"/>
      <c r="N1008" s="1" t="s">
        <v>38</v>
      </c>
      <c r="O1008" s="5"/>
    </row>
    <row r="1009">
      <c r="A1009" s="1" t="s">
        <v>6106</v>
      </c>
      <c r="B1009" s="1" t="s">
        <v>6107</v>
      </c>
      <c r="C1009" s="6" t="s">
        <v>6108</v>
      </c>
      <c r="D1009" s="1" t="s">
        <v>18</v>
      </c>
      <c r="E1009" s="4" t="s">
        <v>6109</v>
      </c>
      <c r="F1009" s="1" t="s">
        <v>6110</v>
      </c>
      <c r="G1009" s="1" t="s">
        <v>6107</v>
      </c>
      <c r="H1009" s="5"/>
      <c r="I1009" s="5"/>
      <c r="J1009" s="5"/>
      <c r="K1009" s="6" t="s">
        <v>6111</v>
      </c>
      <c r="L1009" s="1" t="s">
        <v>57</v>
      </c>
      <c r="M1009" s="5"/>
      <c r="N1009" s="5"/>
      <c r="O1009" s="5"/>
    </row>
    <row r="1010">
      <c r="A1010" s="1" t="s">
        <v>6112</v>
      </c>
      <c r="B1010" s="1" t="s">
        <v>6113</v>
      </c>
      <c r="C1010" s="1" t="s">
        <v>6114</v>
      </c>
      <c r="D1010" s="1" t="s">
        <v>18</v>
      </c>
      <c r="E1010" s="4" t="s">
        <v>6115</v>
      </c>
      <c r="F1010" s="1" t="s">
        <v>6116</v>
      </c>
      <c r="G1010" s="1" t="s">
        <v>6117</v>
      </c>
      <c r="H1010" s="5"/>
      <c r="I1010" s="5"/>
      <c r="J1010" s="5"/>
      <c r="K1010" s="6" t="s">
        <v>6118</v>
      </c>
      <c r="L1010" s="1" t="s">
        <v>57</v>
      </c>
      <c r="M1010" s="5"/>
      <c r="N1010" s="5"/>
      <c r="O1010" s="5"/>
    </row>
    <row r="1011">
      <c r="A1011" s="1" t="s">
        <v>6119</v>
      </c>
      <c r="B1011" s="1" t="s">
        <v>6120</v>
      </c>
      <c r="C1011" s="1" t="s">
        <v>6121</v>
      </c>
      <c r="D1011" s="1" t="s">
        <v>18</v>
      </c>
      <c r="E1011" s="4" t="s">
        <v>6122</v>
      </c>
      <c r="F1011" s="1" t="s">
        <v>6123</v>
      </c>
      <c r="G1011" s="1" t="s">
        <v>6120</v>
      </c>
      <c r="H1011" s="5"/>
      <c r="I1011" s="5"/>
      <c r="J1011" s="5"/>
      <c r="K1011" s="6" t="s">
        <v>6124</v>
      </c>
      <c r="L1011" s="1" t="s">
        <v>22</v>
      </c>
      <c r="M1011" s="1" t="s">
        <v>30</v>
      </c>
      <c r="N1011" s="5"/>
      <c r="O1011" s="5"/>
    </row>
    <row r="1012">
      <c r="A1012" s="1" t="s">
        <v>6125</v>
      </c>
      <c r="B1012" s="1" t="s">
        <v>6126</v>
      </c>
      <c r="C1012" s="6" t="s">
        <v>6127</v>
      </c>
      <c r="D1012" s="1" t="s">
        <v>18</v>
      </c>
      <c r="E1012" s="4" t="s">
        <v>6128</v>
      </c>
      <c r="F1012" s="1" t="s">
        <v>6129</v>
      </c>
      <c r="G1012" s="1" t="s">
        <v>6126</v>
      </c>
      <c r="H1012" s="5"/>
      <c r="I1012" s="5"/>
      <c r="J1012" s="5"/>
      <c r="K1012" s="6" t="s">
        <v>6130</v>
      </c>
      <c r="L1012" s="1" t="s">
        <v>22</v>
      </c>
      <c r="M1012" s="1" t="s">
        <v>110</v>
      </c>
      <c r="N1012" s="5"/>
      <c r="O1012" s="5"/>
    </row>
    <row r="1013">
      <c r="A1013" s="1" t="s">
        <v>6131</v>
      </c>
      <c r="B1013" s="1" t="s">
        <v>6132</v>
      </c>
      <c r="C1013" s="1" t="s">
        <v>6133</v>
      </c>
      <c r="D1013" s="1" t="s">
        <v>18</v>
      </c>
      <c r="E1013" s="4" t="s">
        <v>6134</v>
      </c>
      <c r="F1013" s="1" t="s">
        <v>6135</v>
      </c>
      <c r="G1013" s="1" t="s">
        <v>6132</v>
      </c>
      <c r="H1013" s="5"/>
      <c r="I1013" s="5"/>
      <c r="J1013" s="5"/>
      <c r="K1013" s="6" t="s">
        <v>6136</v>
      </c>
      <c r="L1013" s="1" t="s">
        <v>22</v>
      </c>
      <c r="M1013" s="1" t="s">
        <v>30</v>
      </c>
      <c r="N1013" s="5"/>
      <c r="O1013" s="1" t="s">
        <v>132</v>
      </c>
    </row>
    <row r="1014">
      <c r="A1014" s="1" t="s">
        <v>6137</v>
      </c>
      <c r="B1014" s="1" t="s">
        <v>6138</v>
      </c>
      <c r="C1014" s="1" t="s">
        <v>6139</v>
      </c>
      <c r="D1014" s="1" t="s">
        <v>18</v>
      </c>
      <c r="E1014" s="4" t="s">
        <v>6140</v>
      </c>
      <c r="F1014" s="1" t="s">
        <v>6141</v>
      </c>
      <c r="G1014" s="1" t="s">
        <v>6142</v>
      </c>
      <c r="H1014" s="5"/>
      <c r="I1014" s="5"/>
      <c r="J1014" s="5"/>
      <c r="K1014" s="6" t="s">
        <v>6143</v>
      </c>
      <c r="L1014" s="1" t="s">
        <v>22</v>
      </c>
      <c r="M1014" s="1" t="s">
        <v>23</v>
      </c>
      <c r="N1014" s="5"/>
      <c r="O1014" s="5"/>
    </row>
    <row r="1015">
      <c r="A1015" s="1" t="s">
        <v>6144</v>
      </c>
      <c r="B1015" s="1" t="s">
        <v>6145</v>
      </c>
      <c r="C1015" s="1" t="s">
        <v>6146</v>
      </c>
      <c r="D1015" s="1" t="s">
        <v>18</v>
      </c>
      <c r="E1015" s="4" t="s">
        <v>6147</v>
      </c>
      <c r="F1015" s="1" t="s">
        <v>6148</v>
      </c>
      <c r="G1015" s="1" t="s">
        <v>6145</v>
      </c>
      <c r="H1015" s="5"/>
      <c r="I1015" s="5"/>
      <c r="J1015" s="5"/>
      <c r="K1015" s="6" t="s">
        <v>6149</v>
      </c>
      <c r="L1015" s="1" t="s">
        <v>22</v>
      </c>
      <c r="M1015" s="1" t="s">
        <v>23</v>
      </c>
      <c r="N1015" s="5"/>
      <c r="O1015" s="1" t="s">
        <v>281</v>
      </c>
    </row>
    <row r="1016">
      <c r="A1016" s="1" t="s">
        <v>6150</v>
      </c>
      <c r="B1016" s="1" t="s">
        <v>6151</v>
      </c>
      <c r="C1016" s="1" t="s">
        <v>6152</v>
      </c>
      <c r="D1016" s="1" t="s">
        <v>18</v>
      </c>
      <c r="E1016" s="4" t="s">
        <v>6153</v>
      </c>
      <c r="F1016" s="1" t="s">
        <v>6154</v>
      </c>
      <c r="G1016" s="1" t="s">
        <v>6151</v>
      </c>
      <c r="H1016" s="5"/>
      <c r="I1016" s="5"/>
      <c r="J1016" s="5"/>
      <c r="K1016" s="6" t="s">
        <v>6155</v>
      </c>
      <c r="L1016" s="1" t="s">
        <v>22</v>
      </c>
      <c r="M1016" s="1" t="s">
        <v>30</v>
      </c>
      <c r="N1016" s="5"/>
      <c r="O1016" s="1" t="s">
        <v>479</v>
      </c>
    </row>
    <row r="1017">
      <c r="A1017" s="1" t="s">
        <v>6156</v>
      </c>
      <c r="B1017" s="1" t="s">
        <v>6157</v>
      </c>
      <c r="C1017" s="1" t="s">
        <v>6158</v>
      </c>
      <c r="D1017" s="1" t="s">
        <v>18</v>
      </c>
      <c r="E1017" s="4" t="s">
        <v>6159</v>
      </c>
      <c r="F1017" s="1" t="s">
        <v>6160</v>
      </c>
      <c r="G1017" s="1" t="s">
        <v>6161</v>
      </c>
      <c r="H1017" s="5"/>
      <c r="I1017" s="5"/>
      <c r="J1017" s="5"/>
      <c r="K1017" s="6" t="s">
        <v>6162</v>
      </c>
      <c r="L1017" s="1" t="s">
        <v>57</v>
      </c>
      <c r="M1017" s="5"/>
      <c r="N1017" s="5"/>
      <c r="O1017" s="5"/>
    </row>
    <row r="1018">
      <c r="A1018" s="1" t="s">
        <v>6163</v>
      </c>
      <c r="B1018" s="1" t="s">
        <v>6164</v>
      </c>
      <c r="C1018" s="1" t="s">
        <v>6165</v>
      </c>
      <c r="D1018" s="1" t="s">
        <v>74</v>
      </c>
      <c r="E1018" s="4" t="s">
        <v>6166</v>
      </c>
      <c r="F1018" s="1" t="s">
        <v>6167</v>
      </c>
      <c r="G1018" s="1" t="s">
        <v>6164</v>
      </c>
      <c r="H1018" s="1" t="s">
        <v>3780</v>
      </c>
      <c r="I1018" s="1" t="s">
        <v>3781</v>
      </c>
      <c r="J1018" s="5"/>
      <c r="K1018" s="6" t="s">
        <v>6168</v>
      </c>
      <c r="L1018" s="1" t="s">
        <v>57</v>
      </c>
      <c r="M1018" s="5"/>
      <c r="N1018" s="5"/>
      <c r="O1018" s="5"/>
    </row>
    <row r="1019">
      <c r="A1019" s="1" t="s">
        <v>6169</v>
      </c>
      <c r="B1019" s="1" t="s">
        <v>6170</v>
      </c>
      <c r="C1019" s="1" t="s">
        <v>6171</v>
      </c>
      <c r="D1019" s="1" t="s">
        <v>18</v>
      </c>
      <c r="E1019" s="4" t="s">
        <v>6172</v>
      </c>
      <c r="F1019" s="1" t="s">
        <v>6173</v>
      </c>
      <c r="G1019" s="1" t="s">
        <v>6170</v>
      </c>
      <c r="H1019" s="5"/>
      <c r="I1019" s="5"/>
      <c r="J1019" s="5"/>
      <c r="K1019" s="6" t="s">
        <v>6174</v>
      </c>
      <c r="L1019" s="1" t="s">
        <v>57</v>
      </c>
      <c r="M1019" s="5"/>
      <c r="N1019" s="5"/>
      <c r="O1019" s="5"/>
    </row>
    <row r="1020">
      <c r="A1020" s="1" t="s">
        <v>6175</v>
      </c>
      <c r="B1020" s="1" t="s">
        <v>6176</v>
      </c>
      <c r="C1020" s="1" t="s">
        <v>6177</v>
      </c>
      <c r="D1020" s="1" t="s">
        <v>18</v>
      </c>
      <c r="E1020" s="4" t="s">
        <v>6178</v>
      </c>
      <c r="F1020" s="1" t="s">
        <v>6179</v>
      </c>
      <c r="G1020" s="1" t="s">
        <v>6176</v>
      </c>
      <c r="H1020" s="5"/>
      <c r="I1020" s="5"/>
      <c r="J1020" s="5"/>
      <c r="K1020" s="6" t="s">
        <v>6180</v>
      </c>
      <c r="L1020" s="1" t="s">
        <v>22</v>
      </c>
      <c r="M1020" s="1" t="s">
        <v>30</v>
      </c>
      <c r="N1020" s="5"/>
      <c r="O1020" s="5"/>
    </row>
    <row r="1021">
      <c r="A1021" s="1" t="s">
        <v>6181</v>
      </c>
      <c r="B1021" s="1" t="s">
        <v>6182</v>
      </c>
      <c r="C1021" s="1" t="s">
        <v>6183</v>
      </c>
      <c r="D1021" s="1" t="s">
        <v>18</v>
      </c>
      <c r="E1021" s="4" t="s">
        <v>6184</v>
      </c>
      <c r="F1021" s="1" t="s">
        <v>6185</v>
      </c>
      <c r="G1021" s="1" t="s">
        <v>6182</v>
      </c>
      <c r="H1021" s="5"/>
      <c r="I1021" s="5"/>
      <c r="J1021" s="5"/>
      <c r="K1021" s="6" t="s">
        <v>6186</v>
      </c>
      <c r="L1021" s="1" t="s">
        <v>22</v>
      </c>
      <c r="M1021" s="1" t="s">
        <v>30</v>
      </c>
      <c r="N1021" s="5"/>
      <c r="O1021" s="5"/>
    </row>
    <row r="1022">
      <c r="A1022" s="1" t="s">
        <v>6187</v>
      </c>
      <c r="B1022" s="1" t="s">
        <v>6188</v>
      </c>
      <c r="C1022" s="6" t="s">
        <v>6189</v>
      </c>
      <c r="D1022" s="1" t="s">
        <v>18</v>
      </c>
      <c r="E1022" s="4" t="s">
        <v>6190</v>
      </c>
      <c r="F1022" s="1" t="s">
        <v>6191</v>
      </c>
      <c r="G1022" s="1" t="s">
        <v>6188</v>
      </c>
      <c r="H1022" s="5"/>
      <c r="I1022" s="5"/>
      <c r="J1022" s="5"/>
      <c r="K1022" s="6" t="s">
        <v>6192</v>
      </c>
      <c r="L1022" s="1" t="s">
        <v>57</v>
      </c>
      <c r="M1022" s="5"/>
      <c r="N1022" s="5"/>
      <c r="O1022" s="5"/>
    </row>
    <row r="1023">
      <c r="A1023" s="1" t="s">
        <v>6193</v>
      </c>
      <c r="B1023" s="1" t="s">
        <v>6194</v>
      </c>
      <c r="C1023" s="1" t="s">
        <v>6195</v>
      </c>
      <c r="D1023" s="1" t="s">
        <v>18</v>
      </c>
      <c r="E1023" s="4" t="s">
        <v>6196</v>
      </c>
      <c r="F1023" s="1" t="s">
        <v>6197</v>
      </c>
      <c r="G1023" s="1" t="s">
        <v>6194</v>
      </c>
      <c r="H1023" s="5"/>
      <c r="I1023" s="5"/>
      <c r="J1023" s="5"/>
      <c r="K1023" s="6" t="s">
        <v>6198</v>
      </c>
      <c r="L1023" s="1" t="s">
        <v>22</v>
      </c>
      <c r="M1023" s="1" t="s">
        <v>30</v>
      </c>
      <c r="N1023" s="5"/>
      <c r="O1023" s="1" t="s">
        <v>132</v>
      </c>
    </row>
    <row r="1024">
      <c r="A1024" s="1" t="s">
        <v>6199</v>
      </c>
      <c r="B1024" s="1" t="s">
        <v>6200</v>
      </c>
      <c r="C1024" s="1" t="s">
        <v>6201</v>
      </c>
      <c r="D1024" s="1" t="s">
        <v>18</v>
      </c>
      <c r="E1024" s="4" t="s">
        <v>6202</v>
      </c>
      <c r="F1024" s="1" t="s">
        <v>6203</v>
      </c>
      <c r="G1024" s="1" t="s">
        <v>6200</v>
      </c>
      <c r="H1024" s="5"/>
      <c r="I1024" s="5"/>
      <c r="J1024" s="5"/>
      <c r="K1024" s="6" t="s">
        <v>6204</v>
      </c>
      <c r="L1024" s="1" t="s">
        <v>22</v>
      </c>
      <c r="M1024" s="1" t="s">
        <v>30</v>
      </c>
      <c r="N1024" s="5"/>
      <c r="O1024" s="1" t="s">
        <v>132</v>
      </c>
    </row>
    <row r="1025">
      <c r="A1025" s="1" t="s">
        <v>6205</v>
      </c>
      <c r="B1025" s="1" t="s">
        <v>6206</v>
      </c>
      <c r="C1025" s="1" t="s">
        <v>6207</v>
      </c>
      <c r="D1025" s="1" t="s">
        <v>18</v>
      </c>
      <c r="E1025" s="4" t="s">
        <v>6208</v>
      </c>
      <c r="F1025" s="1" t="s">
        <v>6209</v>
      </c>
      <c r="G1025" s="1" t="s">
        <v>6206</v>
      </c>
      <c r="H1025" s="5"/>
      <c r="I1025" s="5"/>
      <c r="J1025" s="5"/>
      <c r="K1025" s="6" t="s">
        <v>6210</v>
      </c>
      <c r="L1025" s="1" t="s">
        <v>57</v>
      </c>
      <c r="M1025" s="5"/>
      <c r="N1025" s="5"/>
      <c r="O1025" s="1" t="s">
        <v>132</v>
      </c>
    </row>
    <row r="1026">
      <c r="A1026" s="1" t="s">
        <v>6211</v>
      </c>
      <c r="B1026" s="1" t="s">
        <v>6212</v>
      </c>
      <c r="C1026" s="1" t="s">
        <v>6213</v>
      </c>
      <c r="D1026" s="1" t="s">
        <v>18</v>
      </c>
      <c r="E1026" s="4" t="s">
        <v>6214</v>
      </c>
      <c r="F1026" s="1" t="s">
        <v>6215</v>
      </c>
      <c r="G1026" s="1" t="s">
        <v>6212</v>
      </c>
      <c r="H1026" s="5"/>
      <c r="I1026" s="5"/>
      <c r="J1026" s="5"/>
      <c r="K1026" s="6" t="s">
        <v>6216</v>
      </c>
      <c r="L1026" s="1" t="s">
        <v>22</v>
      </c>
      <c r="M1026" s="1" t="s">
        <v>30</v>
      </c>
      <c r="N1026" s="5"/>
      <c r="O1026" s="5"/>
    </row>
    <row r="1027">
      <c r="A1027" s="1" t="s">
        <v>6217</v>
      </c>
      <c r="B1027" s="1" t="s">
        <v>6218</v>
      </c>
      <c r="C1027" s="1" t="s">
        <v>6219</v>
      </c>
      <c r="D1027" s="1" t="s">
        <v>74</v>
      </c>
      <c r="E1027" s="4" t="s">
        <v>6220</v>
      </c>
      <c r="F1027" s="1" t="s">
        <v>6221</v>
      </c>
      <c r="G1027" s="1" t="s">
        <v>6218</v>
      </c>
      <c r="H1027" s="1" t="s">
        <v>3780</v>
      </c>
      <c r="I1027" s="1" t="s">
        <v>3781</v>
      </c>
      <c r="J1027" s="5"/>
      <c r="K1027" s="6" t="s">
        <v>6222</v>
      </c>
      <c r="L1027" s="1" t="s">
        <v>57</v>
      </c>
      <c r="M1027" s="5"/>
      <c r="N1027" s="5"/>
      <c r="O1027" s="5"/>
    </row>
    <row r="1028">
      <c r="A1028" s="1" t="s">
        <v>6223</v>
      </c>
      <c r="B1028" s="1" t="s">
        <v>6224</v>
      </c>
      <c r="C1028" s="1" t="s">
        <v>6165</v>
      </c>
      <c r="D1028" s="1" t="s">
        <v>18</v>
      </c>
      <c r="E1028" s="4" t="s">
        <v>6166</v>
      </c>
      <c r="F1028" s="1" t="s">
        <v>6167</v>
      </c>
      <c r="G1028" s="1" t="s">
        <v>6225</v>
      </c>
      <c r="H1028" s="5"/>
      <c r="I1028" s="5"/>
      <c r="J1028" s="5"/>
      <c r="K1028" s="6" t="s">
        <v>6226</v>
      </c>
      <c r="L1028" s="1" t="s">
        <v>22</v>
      </c>
      <c r="M1028" s="1" t="s">
        <v>30</v>
      </c>
      <c r="N1028" s="5"/>
      <c r="O1028" s="1" t="s">
        <v>132</v>
      </c>
    </row>
    <row r="1029">
      <c r="A1029" s="1" t="s">
        <v>6227</v>
      </c>
      <c r="B1029" s="1" t="s">
        <v>6228</v>
      </c>
      <c r="C1029" s="1" t="s">
        <v>6229</v>
      </c>
      <c r="D1029" s="1" t="s">
        <v>18</v>
      </c>
      <c r="E1029" s="4" t="s">
        <v>6230</v>
      </c>
      <c r="F1029" s="1" t="s">
        <v>6231</v>
      </c>
      <c r="G1029" s="1" t="s">
        <v>6228</v>
      </c>
      <c r="H1029" s="5"/>
      <c r="I1029" s="5"/>
      <c r="J1029" s="5"/>
      <c r="K1029" s="6" t="s">
        <v>6232</v>
      </c>
      <c r="L1029" s="1" t="s">
        <v>57</v>
      </c>
      <c r="M1029" s="5"/>
      <c r="N1029" s="5"/>
      <c r="O1029" s="5"/>
    </row>
    <row r="1030">
      <c r="A1030" s="1" t="s">
        <v>6233</v>
      </c>
      <c r="B1030" s="1" t="s">
        <v>6234</v>
      </c>
      <c r="C1030" s="1" t="s">
        <v>6235</v>
      </c>
      <c r="D1030" s="1" t="s">
        <v>18</v>
      </c>
      <c r="E1030" s="4" t="s">
        <v>6236</v>
      </c>
      <c r="F1030" s="1" t="s">
        <v>6237</v>
      </c>
      <c r="G1030" s="1" t="s">
        <v>6234</v>
      </c>
      <c r="H1030" s="5"/>
      <c r="I1030" s="5"/>
      <c r="J1030" s="5"/>
      <c r="K1030" s="6" t="s">
        <v>6238</v>
      </c>
      <c r="L1030" s="1" t="s">
        <v>57</v>
      </c>
      <c r="M1030" s="5"/>
      <c r="N1030" s="5"/>
      <c r="O1030" s="5"/>
    </row>
    <row r="1031">
      <c r="A1031" s="1" t="s">
        <v>6239</v>
      </c>
      <c r="B1031" s="1" t="s">
        <v>6240</v>
      </c>
      <c r="C1031" s="1" t="s">
        <v>6241</v>
      </c>
      <c r="D1031" s="1" t="s">
        <v>18</v>
      </c>
      <c r="E1031" s="4" t="s">
        <v>6242</v>
      </c>
      <c r="F1031" s="1" t="s">
        <v>6243</v>
      </c>
      <c r="G1031" s="1" t="s">
        <v>6240</v>
      </c>
      <c r="H1031" s="5"/>
      <c r="I1031" s="5"/>
      <c r="J1031" s="5"/>
      <c r="K1031" s="6" t="s">
        <v>6244</v>
      </c>
      <c r="L1031" s="1" t="s">
        <v>57</v>
      </c>
      <c r="M1031" s="5"/>
      <c r="N1031" s="5"/>
      <c r="O1031" s="1" t="s">
        <v>132</v>
      </c>
    </row>
    <row r="1032">
      <c r="A1032" s="1" t="s">
        <v>6245</v>
      </c>
      <c r="B1032" s="1" t="s">
        <v>6246</v>
      </c>
      <c r="C1032" s="1" t="s">
        <v>6247</v>
      </c>
      <c r="D1032" s="1" t="s">
        <v>18</v>
      </c>
      <c r="E1032" s="4" t="s">
        <v>6248</v>
      </c>
      <c r="F1032" s="1" t="s">
        <v>6249</v>
      </c>
      <c r="G1032" s="1" t="s">
        <v>6246</v>
      </c>
      <c r="H1032" s="5"/>
      <c r="I1032" s="5"/>
      <c r="J1032" s="5"/>
      <c r="K1032" s="6" t="s">
        <v>6250</v>
      </c>
      <c r="L1032" s="1" t="s">
        <v>37</v>
      </c>
      <c r="M1032" s="5"/>
      <c r="N1032" s="1" t="s">
        <v>38</v>
      </c>
      <c r="O1032" s="5"/>
    </row>
    <row r="1033">
      <c r="A1033" s="1" t="s">
        <v>6251</v>
      </c>
      <c r="B1033" s="1" t="s">
        <v>6252</v>
      </c>
      <c r="C1033" s="6" t="s">
        <v>6253</v>
      </c>
      <c r="D1033" s="1" t="s">
        <v>18</v>
      </c>
      <c r="E1033" s="4" t="s">
        <v>6254</v>
      </c>
      <c r="F1033" s="1" t="s">
        <v>6255</v>
      </c>
      <c r="G1033" s="1" t="s">
        <v>6252</v>
      </c>
      <c r="H1033" s="5"/>
      <c r="I1033" s="5"/>
      <c r="J1033" s="5"/>
      <c r="K1033" s="6" t="s">
        <v>6256</v>
      </c>
      <c r="L1033" s="1" t="s">
        <v>22</v>
      </c>
      <c r="M1033" s="1" t="s">
        <v>30</v>
      </c>
      <c r="N1033" s="5"/>
      <c r="O1033" s="1" t="s">
        <v>132</v>
      </c>
    </row>
    <row r="1034">
      <c r="A1034" s="1" t="s">
        <v>6257</v>
      </c>
      <c r="B1034" s="1" t="s">
        <v>6258</v>
      </c>
      <c r="C1034" s="1" t="s">
        <v>6259</v>
      </c>
      <c r="D1034" s="1" t="s">
        <v>18</v>
      </c>
      <c r="E1034" s="4" t="s">
        <v>6260</v>
      </c>
      <c r="F1034" s="1" t="s">
        <v>6261</v>
      </c>
      <c r="G1034" s="1" t="s">
        <v>6258</v>
      </c>
      <c r="H1034" s="5"/>
      <c r="I1034" s="5"/>
      <c r="J1034" s="5"/>
      <c r="K1034" s="6" t="s">
        <v>6262</v>
      </c>
      <c r="L1034" s="1" t="s">
        <v>37</v>
      </c>
      <c r="M1034" s="5"/>
      <c r="N1034" s="1" t="s">
        <v>38</v>
      </c>
      <c r="O1034" s="5"/>
    </row>
    <row r="1035">
      <c r="A1035" s="1" t="s">
        <v>6263</v>
      </c>
      <c r="B1035" s="1" t="s">
        <v>6264</v>
      </c>
      <c r="C1035" s="6" t="s">
        <v>6265</v>
      </c>
      <c r="D1035" s="1" t="s">
        <v>18</v>
      </c>
      <c r="E1035" s="4" t="s">
        <v>6266</v>
      </c>
      <c r="F1035" s="1" t="s">
        <v>6267</v>
      </c>
      <c r="G1035" s="1" t="s">
        <v>6264</v>
      </c>
      <c r="H1035" s="5"/>
      <c r="I1035" s="5"/>
      <c r="J1035" s="5"/>
      <c r="K1035" s="6" t="s">
        <v>6268</v>
      </c>
      <c r="L1035" s="1" t="s">
        <v>57</v>
      </c>
      <c r="M1035" s="5"/>
      <c r="N1035" s="5"/>
      <c r="O1035" s="1" t="s">
        <v>132</v>
      </c>
    </row>
    <row r="1036">
      <c r="A1036" s="1" t="s">
        <v>6269</v>
      </c>
      <c r="B1036" s="1" t="s">
        <v>6270</v>
      </c>
      <c r="C1036" s="1" t="s">
        <v>6271</v>
      </c>
      <c r="D1036" s="1" t="s">
        <v>18</v>
      </c>
      <c r="E1036" s="4" t="s">
        <v>6272</v>
      </c>
      <c r="F1036" s="1" t="s">
        <v>6273</v>
      </c>
      <c r="G1036" s="1" t="s">
        <v>6270</v>
      </c>
      <c r="H1036" s="5"/>
      <c r="I1036" s="5"/>
      <c r="J1036" s="5"/>
      <c r="K1036" s="6" t="s">
        <v>6274</v>
      </c>
      <c r="L1036" s="1" t="s">
        <v>22</v>
      </c>
      <c r="M1036" s="1" t="s">
        <v>30</v>
      </c>
      <c r="N1036" s="5"/>
      <c r="O1036" s="1" t="s">
        <v>132</v>
      </c>
    </row>
    <row r="1037">
      <c r="A1037" s="1" t="s">
        <v>6275</v>
      </c>
      <c r="B1037" s="1" t="s">
        <v>6276</v>
      </c>
      <c r="C1037" s="6" t="s">
        <v>6277</v>
      </c>
      <c r="D1037" s="1" t="s">
        <v>18</v>
      </c>
      <c r="E1037" s="4" t="s">
        <v>6278</v>
      </c>
      <c r="F1037" s="1" t="s">
        <v>6279</v>
      </c>
      <c r="G1037" s="1" t="s">
        <v>6276</v>
      </c>
      <c r="H1037" s="5"/>
      <c r="I1037" s="5"/>
      <c r="J1037" s="5"/>
      <c r="K1037" s="6" t="s">
        <v>6280</v>
      </c>
      <c r="L1037" s="1" t="s">
        <v>22</v>
      </c>
      <c r="M1037" s="1" t="s">
        <v>30</v>
      </c>
      <c r="N1037" s="5"/>
      <c r="O1037" s="1" t="s">
        <v>132</v>
      </c>
    </row>
    <row r="1038">
      <c r="A1038" s="1" t="s">
        <v>6281</v>
      </c>
      <c r="B1038" s="1" t="s">
        <v>6282</v>
      </c>
      <c r="C1038" s="1" t="s">
        <v>6283</v>
      </c>
      <c r="D1038" s="1" t="s">
        <v>18</v>
      </c>
      <c r="E1038" s="4" t="s">
        <v>6284</v>
      </c>
      <c r="F1038" s="1" t="s">
        <v>6285</v>
      </c>
      <c r="G1038" s="1" t="s">
        <v>6282</v>
      </c>
      <c r="H1038" s="5"/>
      <c r="I1038" s="5"/>
      <c r="J1038" s="5"/>
      <c r="K1038" s="6" t="s">
        <v>6286</v>
      </c>
      <c r="L1038" s="1" t="s">
        <v>22</v>
      </c>
      <c r="M1038" s="1" t="s">
        <v>30</v>
      </c>
      <c r="N1038" s="5"/>
      <c r="O1038" s="5"/>
    </row>
    <row r="1039">
      <c r="A1039" s="1" t="s">
        <v>6287</v>
      </c>
      <c r="B1039" s="1" t="s">
        <v>6288</v>
      </c>
      <c r="C1039" s="1" t="s">
        <v>6289</v>
      </c>
      <c r="D1039" s="1" t="s">
        <v>18</v>
      </c>
      <c r="E1039" s="4" t="s">
        <v>6290</v>
      </c>
      <c r="F1039" s="1" t="s">
        <v>6291</v>
      </c>
      <c r="G1039" s="1" t="s">
        <v>6288</v>
      </c>
      <c r="H1039" s="5"/>
      <c r="I1039" s="5"/>
      <c r="J1039" s="5"/>
      <c r="K1039" s="6" t="s">
        <v>6292</v>
      </c>
      <c r="L1039" s="1" t="s">
        <v>22</v>
      </c>
      <c r="M1039" s="1" t="s">
        <v>30</v>
      </c>
      <c r="N1039" s="5"/>
      <c r="O1039" s="5"/>
    </row>
    <row r="1040">
      <c r="A1040" s="1" t="s">
        <v>6293</v>
      </c>
      <c r="B1040" s="1" t="s">
        <v>6294</v>
      </c>
      <c r="C1040" s="1" t="s">
        <v>6295</v>
      </c>
      <c r="D1040" s="1" t="s">
        <v>18</v>
      </c>
      <c r="E1040" s="4" t="s">
        <v>6296</v>
      </c>
      <c r="F1040" s="1" t="s">
        <v>6297</v>
      </c>
      <c r="G1040" s="1" t="s">
        <v>6294</v>
      </c>
      <c r="H1040" s="5"/>
      <c r="I1040" s="5"/>
      <c r="J1040" s="5"/>
      <c r="K1040" s="6" t="s">
        <v>6298</v>
      </c>
      <c r="L1040" s="1" t="s">
        <v>22</v>
      </c>
      <c r="M1040" s="1" t="s">
        <v>30</v>
      </c>
      <c r="N1040" s="5"/>
      <c r="O1040" s="1" t="s">
        <v>479</v>
      </c>
    </row>
    <row r="1041">
      <c r="A1041" s="1" t="s">
        <v>6299</v>
      </c>
      <c r="B1041" s="1" t="s">
        <v>6300</v>
      </c>
      <c r="C1041" s="1" t="s">
        <v>6301</v>
      </c>
      <c r="D1041" s="1" t="s">
        <v>18</v>
      </c>
      <c r="E1041" s="4" t="s">
        <v>6302</v>
      </c>
      <c r="F1041" s="1" t="s">
        <v>6303</v>
      </c>
      <c r="G1041" s="1" t="s">
        <v>6300</v>
      </c>
      <c r="H1041" s="5"/>
      <c r="I1041" s="5"/>
      <c r="J1041" s="5"/>
      <c r="K1041" s="6" t="s">
        <v>6304</v>
      </c>
      <c r="L1041" s="1" t="s">
        <v>22</v>
      </c>
      <c r="M1041" s="1" t="s">
        <v>30</v>
      </c>
      <c r="N1041" s="5"/>
      <c r="O1041" s="1" t="s">
        <v>332</v>
      </c>
    </row>
    <row r="1042">
      <c r="A1042" s="1" t="s">
        <v>6305</v>
      </c>
      <c r="B1042" s="1" t="s">
        <v>6306</v>
      </c>
      <c r="C1042" s="6" t="s">
        <v>6307</v>
      </c>
      <c r="D1042" s="1" t="s">
        <v>18</v>
      </c>
      <c r="E1042" s="4" t="s">
        <v>6308</v>
      </c>
      <c r="F1042" s="1" t="s">
        <v>6309</v>
      </c>
      <c r="G1042" s="1" t="s">
        <v>6306</v>
      </c>
      <c r="H1042" s="5"/>
      <c r="I1042" s="5"/>
      <c r="J1042" s="5"/>
      <c r="K1042" s="6" t="s">
        <v>6310</v>
      </c>
      <c r="L1042" s="1" t="s">
        <v>57</v>
      </c>
      <c r="M1042" s="5"/>
      <c r="N1042" s="5"/>
      <c r="O1042" s="5"/>
    </row>
    <row r="1043">
      <c r="A1043" s="1" t="s">
        <v>6311</v>
      </c>
      <c r="B1043" s="1" t="s">
        <v>5617</v>
      </c>
      <c r="C1043" s="1" t="s">
        <v>6312</v>
      </c>
      <c r="D1043" s="1" t="s">
        <v>18</v>
      </c>
      <c r="E1043" s="4" t="s">
        <v>6313</v>
      </c>
      <c r="F1043" s="1" t="s">
        <v>6314</v>
      </c>
      <c r="G1043" s="1" t="s">
        <v>5617</v>
      </c>
      <c r="H1043" s="5"/>
      <c r="I1043" s="5"/>
      <c r="J1043" s="5"/>
      <c r="K1043" s="6" t="s">
        <v>6315</v>
      </c>
      <c r="L1043" s="1" t="s">
        <v>22</v>
      </c>
      <c r="M1043" s="1" t="s">
        <v>30</v>
      </c>
      <c r="N1043" s="5"/>
      <c r="O1043" s="5"/>
    </row>
    <row r="1044">
      <c r="A1044" s="1" t="s">
        <v>6316</v>
      </c>
      <c r="B1044" s="1" t="s">
        <v>6317</v>
      </c>
      <c r="C1044" s="1" t="s">
        <v>6318</v>
      </c>
      <c r="D1044" s="1" t="s">
        <v>18</v>
      </c>
      <c r="E1044" s="4" t="s">
        <v>6319</v>
      </c>
      <c r="F1044" s="1" t="s">
        <v>6320</v>
      </c>
      <c r="G1044" s="1" t="s">
        <v>6317</v>
      </c>
      <c r="H1044" s="5"/>
      <c r="I1044" s="5"/>
      <c r="J1044" s="5"/>
      <c r="K1044" s="6" t="s">
        <v>6321</v>
      </c>
      <c r="L1044" s="1" t="s">
        <v>22</v>
      </c>
      <c r="M1044" s="1" t="s">
        <v>30</v>
      </c>
      <c r="N1044" s="5"/>
      <c r="O1044" s="5"/>
    </row>
    <row r="1045">
      <c r="A1045" s="1" t="s">
        <v>6322</v>
      </c>
      <c r="B1045" s="1" t="s">
        <v>6323</v>
      </c>
      <c r="C1045" s="1" t="s">
        <v>6324</v>
      </c>
      <c r="D1045" s="1" t="s">
        <v>18</v>
      </c>
      <c r="E1045" s="4" t="s">
        <v>6325</v>
      </c>
      <c r="F1045" s="1" t="s">
        <v>6326</v>
      </c>
      <c r="G1045" s="1" t="s">
        <v>6323</v>
      </c>
      <c r="H1045" s="5"/>
      <c r="I1045" s="5"/>
      <c r="J1045" s="5"/>
      <c r="K1045" s="6" t="s">
        <v>6327</v>
      </c>
      <c r="L1045" s="1" t="s">
        <v>57</v>
      </c>
      <c r="M1045" s="5"/>
      <c r="N1045" s="5"/>
      <c r="O1045" s="5"/>
    </row>
    <row r="1046">
      <c r="A1046" s="1" t="s">
        <v>6328</v>
      </c>
      <c r="B1046" s="1" t="s">
        <v>6329</v>
      </c>
      <c r="C1046" s="1" t="s">
        <v>6330</v>
      </c>
      <c r="D1046" s="1" t="s">
        <v>18</v>
      </c>
      <c r="E1046" s="4" t="s">
        <v>6331</v>
      </c>
      <c r="F1046" s="1" t="s">
        <v>6332</v>
      </c>
      <c r="G1046" s="1" t="s">
        <v>6329</v>
      </c>
      <c r="H1046" s="5"/>
      <c r="I1046" s="5"/>
      <c r="J1046" s="5"/>
      <c r="K1046" s="6" t="s">
        <v>6333</v>
      </c>
      <c r="L1046" s="1" t="s">
        <v>22</v>
      </c>
      <c r="M1046" s="1" t="s">
        <v>23</v>
      </c>
      <c r="N1046" s="5"/>
      <c r="O1046" s="5"/>
    </row>
    <row r="1047">
      <c r="A1047" s="1" t="s">
        <v>6334</v>
      </c>
      <c r="B1047" s="1" t="s">
        <v>6335</v>
      </c>
      <c r="C1047" s="1" t="s">
        <v>6336</v>
      </c>
      <c r="D1047" s="1" t="s">
        <v>18</v>
      </c>
      <c r="E1047" s="4" t="s">
        <v>6337</v>
      </c>
      <c r="F1047" s="1" t="s">
        <v>6338</v>
      </c>
      <c r="G1047" s="1" t="s">
        <v>6335</v>
      </c>
      <c r="H1047" s="5"/>
      <c r="I1047" s="5"/>
      <c r="J1047" s="5"/>
      <c r="K1047" s="6" t="s">
        <v>6339</v>
      </c>
      <c r="L1047" s="1" t="s">
        <v>57</v>
      </c>
      <c r="M1047" s="5"/>
      <c r="N1047" s="5"/>
      <c r="O1047" s="5"/>
    </row>
    <row r="1048">
      <c r="A1048" s="1" t="s">
        <v>6340</v>
      </c>
      <c r="B1048" s="1" t="s">
        <v>6341</v>
      </c>
      <c r="C1048" s="1" t="s">
        <v>6342</v>
      </c>
      <c r="D1048" s="1" t="s">
        <v>18</v>
      </c>
      <c r="E1048" s="4" t="s">
        <v>6343</v>
      </c>
      <c r="F1048" s="1" t="s">
        <v>6344</v>
      </c>
      <c r="G1048" s="1" t="s">
        <v>6341</v>
      </c>
      <c r="H1048" s="5"/>
      <c r="I1048" s="5"/>
      <c r="J1048" s="5"/>
      <c r="K1048" s="6" t="s">
        <v>6345</v>
      </c>
      <c r="L1048" s="1" t="s">
        <v>22</v>
      </c>
      <c r="M1048" s="1" t="s">
        <v>30</v>
      </c>
      <c r="N1048" s="5"/>
      <c r="O1048" s="1" t="s">
        <v>332</v>
      </c>
    </row>
    <row r="1049">
      <c r="A1049" s="1" t="s">
        <v>6346</v>
      </c>
      <c r="B1049" s="1" t="s">
        <v>6347</v>
      </c>
      <c r="C1049" s="1" t="s">
        <v>6348</v>
      </c>
      <c r="D1049" s="1" t="s">
        <v>18</v>
      </c>
      <c r="E1049" s="4" t="s">
        <v>6349</v>
      </c>
      <c r="F1049" s="1" t="s">
        <v>6350</v>
      </c>
      <c r="G1049" s="1" t="s">
        <v>6347</v>
      </c>
      <c r="H1049" s="5"/>
      <c r="I1049" s="5"/>
      <c r="J1049" s="5"/>
      <c r="K1049" s="6" t="s">
        <v>6351</v>
      </c>
      <c r="L1049" s="1" t="s">
        <v>22</v>
      </c>
      <c r="M1049" s="1" t="s">
        <v>30</v>
      </c>
      <c r="N1049" s="5"/>
      <c r="O1049" s="5"/>
    </row>
    <row r="1050">
      <c r="A1050" s="1" t="s">
        <v>6352</v>
      </c>
      <c r="B1050" s="1" t="s">
        <v>6353</v>
      </c>
      <c r="C1050" s="1" t="s">
        <v>6354</v>
      </c>
      <c r="D1050" s="1" t="s">
        <v>18</v>
      </c>
      <c r="E1050" s="4" t="s">
        <v>6355</v>
      </c>
      <c r="F1050" s="1" t="s">
        <v>6356</v>
      </c>
      <c r="G1050" s="1" t="s">
        <v>6353</v>
      </c>
      <c r="H1050" s="5"/>
      <c r="I1050" s="5"/>
      <c r="J1050" s="5"/>
      <c r="K1050" s="6" t="s">
        <v>6357</v>
      </c>
      <c r="L1050" s="1" t="s">
        <v>37</v>
      </c>
      <c r="M1050" s="5"/>
      <c r="N1050" s="1" t="s">
        <v>1400</v>
      </c>
      <c r="O1050" s="5"/>
    </row>
    <row r="1051">
      <c r="A1051" s="1" t="s">
        <v>6358</v>
      </c>
      <c r="B1051" s="1" t="s">
        <v>6359</v>
      </c>
      <c r="C1051" s="1" t="s">
        <v>6360</v>
      </c>
      <c r="D1051" s="1" t="s">
        <v>18</v>
      </c>
      <c r="E1051" s="4" t="s">
        <v>6361</v>
      </c>
      <c r="F1051" s="1" t="s">
        <v>6362</v>
      </c>
      <c r="G1051" s="1" t="s">
        <v>6359</v>
      </c>
      <c r="H1051" s="5"/>
      <c r="I1051" s="5"/>
      <c r="J1051" s="5"/>
      <c r="K1051" s="6" t="s">
        <v>6363</v>
      </c>
      <c r="L1051" s="1" t="s">
        <v>22</v>
      </c>
      <c r="M1051" s="1" t="s">
        <v>23</v>
      </c>
      <c r="N1051" s="5"/>
      <c r="O1051" s="1" t="s">
        <v>479</v>
      </c>
    </row>
    <row r="1052">
      <c r="A1052" s="1" t="s">
        <v>6364</v>
      </c>
      <c r="B1052" s="1" t="s">
        <v>6365</v>
      </c>
      <c r="C1052" s="1" t="s">
        <v>6366</v>
      </c>
      <c r="D1052" s="1" t="s">
        <v>74</v>
      </c>
      <c r="E1052" s="4" t="s">
        <v>6367</v>
      </c>
      <c r="F1052" s="1" t="s">
        <v>6368</v>
      </c>
      <c r="G1052" s="1" t="s">
        <v>6365</v>
      </c>
      <c r="H1052" s="1" t="s">
        <v>5535</v>
      </c>
      <c r="I1052" s="1" t="s">
        <v>5536</v>
      </c>
      <c r="J1052" s="5"/>
      <c r="K1052" s="6" t="s">
        <v>6369</v>
      </c>
      <c r="L1052" s="1" t="s">
        <v>22</v>
      </c>
      <c r="M1052" s="1" t="s">
        <v>30</v>
      </c>
      <c r="N1052" s="5"/>
      <c r="O1052" s="5"/>
    </row>
    <row r="1053">
      <c r="A1053" s="1" t="s">
        <v>6370</v>
      </c>
      <c r="B1053" s="1" t="s">
        <v>6371</v>
      </c>
      <c r="C1053" s="1" t="s">
        <v>6372</v>
      </c>
      <c r="D1053" s="1" t="s">
        <v>74</v>
      </c>
      <c r="E1053" s="4" t="s">
        <v>6373</v>
      </c>
      <c r="F1053" s="1" t="s">
        <v>6374</v>
      </c>
      <c r="G1053" s="1" t="s">
        <v>6371</v>
      </c>
      <c r="H1053" s="1" t="s">
        <v>3780</v>
      </c>
      <c r="I1053" s="1" t="s">
        <v>3781</v>
      </c>
      <c r="J1053" s="5"/>
      <c r="K1053" s="6" t="s">
        <v>6375</v>
      </c>
      <c r="L1053" s="1" t="s">
        <v>37</v>
      </c>
      <c r="M1053" s="5"/>
      <c r="N1053" s="1" t="s">
        <v>38</v>
      </c>
      <c r="O1053" s="1" t="s">
        <v>281</v>
      </c>
    </row>
    <row r="1054">
      <c r="A1054" s="1" t="s">
        <v>6376</v>
      </c>
      <c r="B1054" s="1" t="s">
        <v>6377</v>
      </c>
      <c r="C1054" s="1" t="s">
        <v>6378</v>
      </c>
      <c r="D1054" s="1" t="s">
        <v>18</v>
      </c>
      <c r="E1054" s="4" t="s">
        <v>6379</v>
      </c>
      <c r="F1054" s="1" t="s">
        <v>6380</v>
      </c>
      <c r="G1054" s="1" t="s">
        <v>6377</v>
      </c>
      <c r="H1054" s="5"/>
      <c r="I1054" s="5"/>
      <c r="J1054" s="5"/>
      <c r="K1054" s="6" t="s">
        <v>6381</v>
      </c>
      <c r="L1054" s="1" t="s">
        <v>22</v>
      </c>
      <c r="M1054" s="1" t="s">
        <v>30</v>
      </c>
      <c r="N1054" s="5"/>
      <c r="O1054" s="5"/>
    </row>
    <row r="1055">
      <c r="A1055" s="1" t="s">
        <v>6382</v>
      </c>
      <c r="B1055" s="1" t="s">
        <v>6383</v>
      </c>
      <c r="C1055" s="1" t="s">
        <v>6384</v>
      </c>
      <c r="D1055" s="1" t="s">
        <v>74</v>
      </c>
      <c r="E1055" s="4" t="s">
        <v>6385</v>
      </c>
      <c r="F1055" s="1" t="s">
        <v>6386</v>
      </c>
      <c r="G1055" s="1" t="s">
        <v>6383</v>
      </c>
      <c r="H1055" s="1" t="s">
        <v>3780</v>
      </c>
      <c r="I1055" s="1" t="s">
        <v>3781</v>
      </c>
      <c r="J1055" s="5"/>
      <c r="K1055" s="6" t="s">
        <v>6387</v>
      </c>
      <c r="L1055" s="1" t="s">
        <v>37</v>
      </c>
      <c r="M1055" s="5"/>
      <c r="N1055" s="1" t="s">
        <v>38</v>
      </c>
      <c r="O1055" s="5"/>
    </row>
    <row r="1056">
      <c r="A1056" s="1" t="s">
        <v>6388</v>
      </c>
      <c r="B1056" s="1" t="s">
        <v>6389</v>
      </c>
      <c r="C1056" s="1" t="s">
        <v>6390</v>
      </c>
      <c r="D1056" s="1" t="s">
        <v>18</v>
      </c>
      <c r="E1056" s="4" t="s">
        <v>6391</v>
      </c>
      <c r="F1056" s="1" t="s">
        <v>6392</v>
      </c>
      <c r="G1056" s="1" t="s">
        <v>6389</v>
      </c>
      <c r="H1056" s="5"/>
      <c r="I1056" s="5"/>
      <c r="J1056" s="5"/>
      <c r="K1056" s="6" t="s">
        <v>6393</v>
      </c>
      <c r="L1056" s="1" t="s">
        <v>57</v>
      </c>
      <c r="M1056" s="5"/>
      <c r="N1056" s="5"/>
      <c r="O1056" s="5"/>
    </row>
    <row r="1057">
      <c r="A1057" s="1" t="s">
        <v>6394</v>
      </c>
      <c r="B1057" s="1" t="s">
        <v>6395</v>
      </c>
      <c r="C1057" s="1" t="s">
        <v>6396</v>
      </c>
      <c r="D1057" s="1" t="s">
        <v>18</v>
      </c>
      <c r="E1057" s="4" t="s">
        <v>6397</v>
      </c>
      <c r="F1057" s="1" t="s">
        <v>6398</v>
      </c>
      <c r="G1057" s="1" t="s">
        <v>6395</v>
      </c>
      <c r="H1057" s="5"/>
      <c r="I1057" s="5"/>
      <c r="J1057" s="5"/>
      <c r="K1057" s="6" t="s">
        <v>6399</v>
      </c>
      <c r="L1057" s="1" t="s">
        <v>57</v>
      </c>
      <c r="M1057" s="5"/>
      <c r="N1057" s="5"/>
      <c r="O1057" s="5"/>
    </row>
    <row r="1058">
      <c r="A1058" s="1" t="s">
        <v>6400</v>
      </c>
      <c r="B1058" s="1" t="s">
        <v>6401</v>
      </c>
      <c r="C1058" s="1" t="s">
        <v>6402</v>
      </c>
      <c r="D1058" s="1" t="s">
        <v>18</v>
      </c>
      <c r="E1058" s="4" t="s">
        <v>6403</v>
      </c>
      <c r="F1058" s="1" t="s">
        <v>6404</v>
      </c>
      <c r="G1058" s="1" t="s">
        <v>6401</v>
      </c>
      <c r="H1058" s="5"/>
      <c r="I1058" s="5"/>
      <c r="J1058" s="5"/>
      <c r="K1058" s="6" t="s">
        <v>6405</v>
      </c>
      <c r="L1058" s="1" t="s">
        <v>22</v>
      </c>
      <c r="M1058" s="1" t="s">
        <v>30</v>
      </c>
      <c r="N1058" s="5"/>
      <c r="O1058" s="5"/>
    </row>
    <row r="1059">
      <c r="A1059" s="1" t="s">
        <v>6406</v>
      </c>
      <c r="B1059" s="1" t="s">
        <v>6407</v>
      </c>
      <c r="C1059" s="1" t="s">
        <v>6408</v>
      </c>
      <c r="D1059" s="1" t="s">
        <v>18</v>
      </c>
      <c r="E1059" s="4" t="s">
        <v>6409</v>
      </c>
      <c r="F1059" s="1" t="s">
        <v>6410</v>
      </c>
      <c r="G1059" s="1" t="s">
        <v>6407</v>
      </c>
      <c r="H1059" s="5"/>
      <c r="I1059" s="5"/>
      <c r="J1059" s="5"/>
      <c r="K1059" s="6" t="s">
        <v>6411</v>
      </c>
      <c r="L1059" s="1" t="s">
        <v>37</v>
      </c>
      <c r="M1059" s="5"/>
      <c r="N1059" s="1" t="s">
        <v>1268</v>
      </c>
      <c r="O1059" s="5"/>
    </row>
    <row r="1060">
      <c r="A1060" s="1" t="s">
        <v>6412</v>
      </c>
      <c r="B1060" s="1" t="s">
        <v>6413</v>
      </c>
      <c r="C1060" s="1" t="s">
        <v>6414</v>
      </c>
      <c r="D1060" s="1" t="s">
        <v>18</v>
      </c>
      <c r="E1060" s="4" t="s">
        <v>6415</v>
      </c>
      <c r="F1060" s="1" t="s">
        <v>6416</v>
      </c>
      <c r="G1060" s="1" t="s">
        <v>6413</v>
      </c>
      <c r="H1060" s="5"/>
      <c r="I1060" s="5"/>
      <c r="J1060" s="5"/>
      <c r="K1060" s="6" t="s">
        <v>6417</v>
      </c>
      <c r="L1060" s="1" t="s">
        <v>22</v>
      </c>
      <c r="M1060" s="1" t="s">
        <v>30</v>
      </c>
      <c r="N1060" s="5"/>
      <c r="O1060" s="5"/>
    </row>
    <row r="1061">
      <c r="A1061" s="1" t="s">
        <v>6418</v>
      </c>
      <c r="B1061" s="1" t="s">
        <v>6419</v>
      </c>
      <c r="C1061" s="6" t="s">
        <v>6420</v>
      </c>
      <c r="D1061" s="1" t="s">
        <v>18</v>
      </c>
      <c r="E1061" s="4" t="s">
        <v>6421</v>
      </c>
      <c r="F1061" s="1" t="s">
        <v>6422</v>
      </c>
      <c r="G1061" s="1" t="s">
        <v>6419</v>
      </c>
      <c r="H1061" s="5"/>
      <c r="I1061" s="5"/>
      <c r="J1061" s="5"/>
      <c r="K1061" s="6" t="s">
        <v>6423</v>
      </c>
      <c r="L1061" s="1" t="s">
        <v>22</v>
      </c>
      <c r="M1061" s="1" t="s">
        <v>30</v>
      </c>
      <c r="N1061" s="5"/>
      <c r="O1061" s="5"/>
    </row>
    <row r="1062">
      <c r="A1062" s="1" t="s">
        <v>6424</v>
      </c>
      <c r="B1062" s="1" t="s">
        <v>6425</v>
      </c>
      <c r="C1062" s="6" t="s">
        <v>6426</v>
      </c>
      <c r="D1062" s="1" t="s">
        <v>18</v>
      </c>
      <c r="E1062" s="4" t="s">
        <v>6427</v>
      </c>
      <c r="F1062" s="1" t="s">
        <v>6428</v>
      </c>
      <c r="G1062" s="1" t="s">
        <v>6425</v>
      </c>
      <c r="H1062" s="5"/>
      <c r="I1062" s="5"/>
      <c r="J1062" s="5"/>
      <c r="K1062" s="6" t="s">
        <v>6429</v>
      </c>
      <c r="L1062" s="1" t="s">
        <v>57</v>
      </c>
      <c r="M1062" s="5"/>
      <c r="N1062" s="5"/>
      <c r="O1062" s="1" t="s">
        <v>479</v>
      </c>
    </row>
    <row r="1063">
      <c r="A1063" s="1" t="s">
        <v>6430</v>
      </c>
      <c r="B1063" s="1" t="s">
        <v>6431</v>
      </c>
      <c r="C1063" s="1" t="s">
        <v>6432</v>
      </c>
      <c r="D1063" s="1" t="s">
        <v>18</v>
      </c>
      <c r="E1063" s="4" t="s">
        <v>6433</v>
      </c>
      <c r="F1063" s="1" t="s">
        <v>6434</v>
      </c>
      <c r="G1063" s="1" t="s">
        <v>6431</v>
      </c>
      <c r="H1063" s="5"/>
      <c r="I1063" s="5"/>
      <c r="J1063" s="5"/>
      <c r="K1063" s="6" t="s">
        <v>6435</v>
      </c>
      <c r="L1063" s="1" t="s">
        <v>57</v>
      </c>
      <c r="M1063" s="5"/>
      <c r="N1063" s="5"/>
      <c r="O1063" s="1" t="s">
        <v>479</v>
      </c>
    </row>
    <row r="1064">
      <c r="A1064" s="1" t="s">
        <v>6436</v>
      </c>
      <c r="B1064" s="1" t="s">
        <v>6437</v>
      </c>
      <c r="C1064" s="1" t="s">
        <v>6438</v>
      </c>
      <c r="D1064" s="1" t="s">
        <v>18</v>
      </c>
      <c r="E1064" s="4" t="s">
        <v>6439</v>
      </c>
      <c r="F1064" s="1" t="s">
        <v>6440</v>
      </c>
      <c r="G1064" s="1" t="s">
        <v>6437</v>
      </c>
      <c r="H1064" s="5"/>
      <c r="I1064" s="5"/>
      <c r="J1064" s="5"/>
      <c r="K1064" s="6" t="s">
        <v>6441</v>
      </c>
      <c r="L1064" s="1" t="s">
        <v>22</v>
      </c>
      <c r="M1064" s="1" t="s">
        <v>23</v>
      </c>
      <c r="N1064" s="5"/>
      <c r="O1064" s="5"/>
    </row>
    <row r="1065">
      <c r="A1065" s="1" t="s">
        <v>6442</v>
      </c>
      <c r="B1065" s="1" t="s">
        <v>6443</v>
      </c>
      <c r="C1065" s="6" t="s">
        <v>6444</v>
      </c>
      <c r="D1065" s="1" t="s">
        <v>18</v>
      </c>
      <c r="E1065" s="4" t="s">
        <v>6445</v>
      </c>
      <c r="F1065" s="1" t="s">
        <v>6446</v>
      </c>
      <c r="G1065" s="1" t="s">
        <v>6443</v>
      </c>
      <c r="H1065" s="5"/>
      <c r="I1065" s="5"/>
      <c r="J1065" s="5"/>
      <c r="K1065" s="6" t="s">
        <v>6447</v>
      </c>
      <c r="L1065" s="1" t="s">
        <v>22</v>
      </c>
      <c r="M1065" s="1" t="s">
        <v>23</v>
      </c>
      <c r="N1065" s="5"/>
      <c r="O1065" s="5"/>
    </row>
    <row r="1066">
      <c r="A1066" s="1" t="s">
        <v>6448</v>
      </c>
      <c r="B1066" s="1" t="s">
        <v>6449</v>
      </c>
      <c r="C1066" s="6" t="s">
        <v>6450</v>
      </c>
      <c r="D1066" s="1" t="s">
        <v>18</v>
      </c>
      <c r="E1066" s="4" t="s">
        <v>6451</v>
      </c>
      <c r="F1066" s="1" t="s">
        <v>6452</v>
      </c>
      <c r="G1066" s="1" t="s">
        <v>6449</v>
      </c>
      <c r="H1066" s="5"/>
      <c r="I1066" s="5"/>
      <c r="J1066" s="5"/>
      <c r="K1066" s="6" t="s">
        <v>6453</v>
      </c>
      <c r="L1066" s="1" t="s">
        <v>37</v>
      </c>
      <c r="M1066" s="5"/>
      <c r="N1066" s="1" t="s">
        <v>1400</v>
      </c>
      <c r="O1066" s="5"/>
    </row>
    <row r="1067">
      <c r="A1067" s="1" t="s">
        <v>6454</v>
      </c>
      <c r="B1067" s="1" t="s">
        <v>6455</v>
      </c>
      <c r="C1067" s="1" t="s">
        <v>6456</v>
      </c>
      <c r="D1067" s="1" t="s">
        <v>18</v>
      </c>
      <c r="E1067" s="4" t="s">
        <v>6457</v>
      </c>
      <c r="F1067" s="1" t="s">
        <v>6458</v>
      </c>
      <c r="G1067" s="1" t="s">
        <v>6455</v>
      </c>
      <c r="H1067" s="5"/>
      <c r="I1067" s="5"/>
      <c r="J1067" s="5"/>
      <c r="K1067" s="6" t="s">
        <v>6459</v>
      </c>
      <c r="L1067" s="1" t="s">
        <v>22</v>
      </c>
      <c r="M1067" s="1" t="s">
        <v>30</v>
      </c>
      <c r="N1067" s="5"/>
      <c r="O1067" s="5"/>
    </row>
    <row r="1068">
      <c r="A1068" s="1" t="s">
        <v>6460</v>
      </c>
      <c r="B1068" s="1" t="s">
        <v>6461</v>
      </c>
      <c r="C1068" s="1" t="s">
        <v>6462</v>
      </c>
      <c r="D1068" s="1" t="s">
        <v>18</v>
      </c>
      <c r="E1068" s="4" t="s">
        <v>6463</v>
      </c>
      <c r="F1068" s="1" t="s">
        <v>6464</v>
      </c>
      <c r="G1068" s="1" t="s">
        <v>6461</v>
      </c>
      <c r="H1068" s="5"/>
      <c r="I1068" s="5"/>
      <c r="J1068" s="5"/>
      <c r="K1068" s="6" t="s">
        <v>6465</v>
      </c>
      <c r="L1068" s="1" t="s">
        <v>37</v>
      </c>
      <c r="M1068" s="5"/>
      <c r="N1068" s="1" t="s">
        <v>1400</v>
      </c>
      <c r="O1068" s="1" t="s">
        <v>132</v>
      </c>
    </row>
    <row r="1069">
      <c r="A1069" s="1" t="s">
        <v>6466</v>
      </c>
      <c r="B1069" s="1" t="s">
        <v>6467</v>
      </c>
      <c r="C1069" s="1" t="s">
        <v>6468</v>
      </c>
      <c r="D1069" s="1" t="s">
        <v>18</v>
      </c>
      <c r="E1069" s="4" t="s">
        <v>6469</v>
      </c>
      <c r="F1069" s="1" t="s">
        <v>6470</v>
      </c>
      <c r="G1069" s="1" t="s">
        <v>6467</v>
      </c>
      <c r="H1069" s="5"/>
      <c r="I1069" s="5"/>
      <c r="J1069" s="5"/>
      <c r="K1069" s="6" t="s">
        <v>6471</v>
      </c>
      <c r="L1069" s="1" t="s">
        <v>22</v>
      </c>
      <c r="M1069" s="1" t="s">
        <v>23</v>
      </c>
      <c r="N1069" s="5"/>
      <c r="O1069" s="1" t="s">
        <v>332</v>
      </c>
    </row>
    <row r="1070">
      <c r="A1070" s="1" t="s">
        <v>6472</v>
      </c>
      <c r="B1070" s="1" t="s">
        <v>5118</v>
      </c>
      <c r="C1070" s="6" t="s">
        <v>6473</v>
      </c>
      <c r="D1070" s="1" t="s">
        <v>18</v>
      </c>
      <c r="E1070" s="4" t="s">
        <v>6474</v>
      </c>
      <c r="F1070" s="1" t="s">
        <v>6475</v>
      </c>
      <c r="G1070" s="1" t="s">
        <v>5118</v>
      </c>
      <c r="H1070" s="5"/>
      <c r="I1070" s="5"/>
      <c r="J1070" s="5"/>
      <c r="K1070" s="6" t="s">
        <v>6476</v>
      </c>
      <c r="L1070" s="1" t="s">
        <v>22</v>
      </c>
      <c r="M1070" s="1" t="s">
        <v>23</v>
      </c>
      <c r="N1070" s="5"/>
      <c r="O1070" s="5"/>
    </row>
    <row r="1071">
      <c r="A1071" s="1" t="s">
        <v>6477</v>
      </c>
      <c r="B1071" s="1" t="s">
        <v>6478</v>
      </c>
      <c r="C1071" s="6" t="s">
        <v>6479</v>
      </c>
      <c r="D1071" s="1" t="s">
        <v>18</v>
      </c>
      <c r="E1071" s="4" t="s">
        <v>6480</v>
      </c>
      <c r="F1071" s="1" t="s">
        <v>6481</v>
      </c>
      <c r="G1071" s="1" t="s">
        <v>6478</v>
      </c>
      <c r="H1071" s="5"/>
      <c r="I1071" s="5"/>
      <c r="J1071" s="5"/>
      <c r="K1071" s="6" t="s">
        <v>6482</v>
      </c>
      <c r="L1071" s="1" t="s">
        <v>22</v>
      </c>
      <c r="M1071" s="1" t="s">
        <v>30</v>
      </c>
      <c r="N1071" s="5"/>
      <c r="O1071" s="5"/>
    </row>
    <row r="1072">
      <c r="A1072" s="1" t="s">
        <v>6483</v>
      </c>
      <c r="B1072" s="1" t="s">
        <v>6484</v>
      </c>
      <c r="C1072" s="6" t="s">
        <v>6485</v>
      </c>
      <c r="D1072" s="1" t="s">
        <v>18</v>
      </c>
      <c r="E1072" s="4" t="s">
        <v>6486</v>
      </c>
      <c r="F1072" s="1" t="s">
        <v>6487</v>
      </c>
      <c r="G1072" s="1" t="s">
        <v>6484</v>
      </c>
      <c r="H1072" s="5"/>
      <c r="I1072" s="5"/>
      <c r="J1072" s="5"/>
      <c r="K1072" s="6" t="s">
        <v>6488</v>
      </c>
      <c r="L1072" s="1" t="s">
        <v>22</v>
      </c>
      <c r="M1072" s="1" t="s">
        <v>30</v>
      </c>
      <c r="N1072" s="5"/>
      <c r="O1072" s="5"/>
    </row>
    <row r="1073">
      <c r="A1073" s="1" t="s">
        <v>6489</v>
      </c>
      <c r="B1073" s="1" t="s">
        <v>6490</v>
      </c>
      <c r="C1073" s="1" t="s">
        <v>6491</v>
      </c>
      <c r="D1073" s="1" t="s">
        <v>18</v>
      </c>
      <c r="E1073" s="4" t="s">
        <v>6492</v>
      </c>
      <c r="F1073" s="1" t="s">
        <v>6493</v>
      </c>
      <c r="G1073" s="1" t="s">
        <v>6490</v>
      </c>
      <c r="H1073" s="5"/>
      <c r="I1073" s="5"/>
      <c r="J1073" s="5"/>
      <c r="K1073" s="6" t="s">
        <v>6494</v>
      </c>
      <c r="L1073" s="1" t="s">
        <v>22</v>
      </c>
      <c r="M1073" s="1" t="s">
        <v>23</v>
      </c>
      <c r="N1073" s="5"/>
      <c r="O1073" s="5"/>
    </row>
    <row r="1074">
      <c r="A1074" s="1" t="s">
        <v>6495</v>
      </c>
      <c r="B1074" s="1" t="s">
        <v>6496</v>
      </c>
      <c r="C1074" s="1" t="s">
        <v>6497</v>
      </c>
      <c r="D1074" s="1" t="s">
        <v>18</v>
      </c>
      <c r="E1074" s="4" t="s">
        <v>6498</v>
      </c>
      <c r="F1074" s="1" t="s">
        <v>6499</v>
      </c>
      <c r="G1074" s="1" t="s">
        <v>6496</v>
      </c>
      <c r="H1074" s="5"/>
      <c r="I1074" s="5"/>
      <c r="J1074" s="5"/>
      <c r="K1074" s="6" t="s">
        <v>6500</v>
      </c>
      <c r="L1074" s="1" t="s">
        <v>22</v>
      </c>
      <c r="M1074" s="1" t="s">
        <v>30</v>
      </c>
      <c r="N1074" s="5"/>
      <c r="O1074" s="5"/>
    </row>
    <row r="1075">
      <c r="A1075" s="1" t="s">
        <v>6501</v>
      </c>
      <c r="B1075" s="1" t="s">
        <v>6502</v>
      </c>
      <c r="C1075" s="6" t="s">
        <v>4621</v>
      </c>
      <c r="D1075" s="1" t="s">
        <v>18</v>
      </c>
      <c r="E1075" s="4" t="s">
        <v>4622</v>
      </c>
      <c r="F1075" s="1" t="s">
        <v>4623</v>
      </c>
      <c r="G1075" s="1" t="s">
        <v>6503</v>
      </c>
      <c r="H1075" s="5"/>
      <c r="I1075" s="5"/>
      <c r="J1075" s="5"/>
      <c r="K1075" s="6" t="s">
        <v>6504</v>
      </c>
      <c r="L1075" s="1" t="s">
        <v>22</v>
      </c>
      <c r="M1075" s="1" t="s">
        <v>23</v>
      </c>
      <c r="N1075" s="5"/>
      <c r="O1075" s="5"/>
    </row>
    <row r="1076">
      <c r="A1076" s="1" t="s">
        <v>6505</v>
      </c>
      <c r="B1076" s="1" t="s">
        <v>6506</v>
      </c>
      <c r="C1076" s="1" t="s">
        <v>6507</v>
      </c>
      <c r="D1076" s="1" t="s">
        <v>18</v>
      </c>
      <c r="E1076" s="4" t="s">
        <v>6508</v>
      </c>
      <c r="F1076" s="1" t="s">
        <v>6509</v>
      </c>
      <c r="G1076" s="1" t="s">
        <v>6506</v>
      </c>
      <c r="H1076" s="5"/>
      <c r="I1076" s="5"/>
      <c r="J1076" s="5"/>
      <c r="K1076" s="6" t="s">
        <v>6510</v>
      </c>
      <c r="L1076" s="1" t="s">
        <v>22</v>
      </c>
      <c r="M1076" s="1" t="s">
        <v>30</v>
      </c>
      <c r="N1076" s="5"/>
      <c r="O1076" s="5"/>
    </row>
    <row r="1077">
      <c r="A1077" s="1" t="s">
        <v>6511</v>
      </c>
      <c r="B1077" s="1" t="s">
        <v>6512</v>
      </c>
      <c r="C1077" s="1" t="s">
        <v>6513</v>
      </c>
      <c r="D1077" s="1" t="s">
        <v>18</v>
      </c>
      <c r="E1077" s="4" t="s">
        <v>6514</v>
      </c>
      <c r="F1077" s="1" t="s">
        <v>6515</v>
      </c>
      <c r="G1077" s="1" t="s">
        <v>6512</v>
      </c>
      <c r="H1077" s="5"/>
      <c r="I1077" s="5"/>
      <c r="J1077" s="5"/>
      <c r="K1077" s="6" t="s">
        <v>6516</v>
      </c>
      <c r="L1077" s="1" t="s">
        <v>22</v>
      </c>
      <c r="M1077" s="1" t="s">
        <v>23</v>
      </c>
      <c r="N1077" s="5"/>
      <c r="O1077" s="5"/>
    </row>
    <row r="1078">
      <c r="A1078" s="1" t="s">
        <v>6517</v>
      </c>
      <c r="B1078" s="1" t="s">
        <v>6518</v>
      </c>
      <c r="C1078" s="1" t="s">
        <v>6519</v>
      </c>
      <c r="D1078" s="1" t="s">
        <v>18</v>
      </c>
      <c r="E1078" s="4" t="s">
        <v>6520</v>
      </c>
      <c r="F1078" s="1" t="s">
        <v>6521</v>
      </c>
      <c r="G1078" s="1" t="s">
        <v>6518</v>
      </c>
      <c r="H1078" s="5"/>
      <c r="I1078" s="5"/>
      <c r="J1078" s="5"/>
      <c r="K1078" s="6" t="s">
        <v>6522</v>
      </c>
      <c r="L1078" s="1" t="s">
        <v>37</v>
      </c>
      <c r="M1078" s="5"/>
      <c r="N1078" s="1" t="s">
        <v>1400</v>
      </c>
      <c r="O1078" s="5"/>
    </row>
    <row r="1079">
      <c r="A1079" s="1" t="s">
        <v>6523</v>
      </c>
      <c r="B1079" s="1" t="s">
        <v>6524</v>
      </c>
      <c r="C1079" s="1" t="s">
        <v>6525</v>
      </c>
      <c r="D1079" s="1" t="s">
        <v>18</v>
      </c>
      <c r="E1079" s="4" t="s">
        <v>6526</v>
      </c>
      <c r="F1079" s="1" t="s">
        <v>6527</v>
      </c>
      <c r="G1079" s="1" t="s">
        <v>6524</v>
      </c>
      <c r="H1079" s="5"/>
      <c r="I1079" s="5"/>
      <c r="J1079" s="5"/>
      <c r="K1079" s="6" t="s">
        <v>6528</v>
      </c>
      <c r="L1079" s="1" t="s">
        <v>57</v>
      </c>
      <c r="M1079" s="5"/>
      <c r="N1079" s="5"/>
      <c r="O1079" s="5"/>
    </row>
    <row r="1080">
      <c r="A1080" s="1" t="s">
        <v>6529</v>
      </c>
      <c r="B1080" s="1" t="s">
        <v>6530</v>
      </c>
      <c r="C1080" s="1" t="s">
        <v>6531</v>
      </c>
      <c r="D1080" s="1" t="s">
        <v>18</v>
      </c>
      <c r="E1080" s="4" t="s">
        <v>6532</v>
      </c>
      <c r="F1080" s="1" t="s">
        <v>6533</v>
      </c>
      <c r="G1080" s="1" t="s">
        <v>6530</v>
      </c>
      <c r="H1080" s="5"/>
      <c r="I1080" s="5"/>
      <c r="J1080" s="5"/>
      <c r="K1080" s="6" t="s">
        <v>6534</v>
      </c>
      <c r="L1080" s="1" t="s">
        <v>37</v>
      </c>
      <c r="M1080" s="5"/>
      <c r="N1080" s="1" t="s">
        <v>1268</v>
      </c>
      <c r="O1080" s="5"/>
    </row>
    <row r="1081">
      <c r="A1081" s="1" t="s">
        <v>6535</v>
      </c>
      <c r="B1081" s="1" t="s">
        <v>6536</v>
      </c>
      <c r="C1081" s="1" t="s">
        <v>6537</v>
      </c>
      <c r="D1081" s="1" t="s">
        <v>18</v>
      </c>
      <c r="E1081" s="4" t="s">
        <v>6538</v>
      </c>
      <c r="F1081" s="1" t="s">
        <v>6539</v>
      </c>
      <c r="G1081" s="1" t="s">
        <v>6536</v>
      </c>
      <c r="H1081" s="5"/>
      <c r="I1081" s="5"/>
      <c r="J1081" s="5"/>
      <c r="K1081" s="6" t="s">
        <v>6540</v>
      </c>
      <c r="L1081" s="1" t="s">
        <v>22</v>
      </c>
      <c r="M1081" s="1" t="s">
        <v>30</v>
      </c>
      <c r="N1081" s="5"/>
      <c r="O1081" s="5"/>
    </row>
    <row r="1082">
      <c r="A1082" s="1" t="s">
        <v>6541</v>
      </c>
      <c r="B1082" s="1" t="s">
        <v>6542</v>
      </c>
      <c r="C1082" s="1" t="s">
        <v>6543</v>
      </c>
      <c r="D1082" s="1" t="s">
        <v>18</v>
      </c>
      <c r="E1082" s="4" t="s">
        <v>6544</v>
      </c>
      <c r="F1082" s="1" t="s">
        <v>6545</v>
      </c>
      <c r="G1082" s="1" t="s">
        <v>6542</v>
      </c>
      <c r="H1082" s="5"/>
      <c r="I1082" s="5"/>
      <c r="J1082" s="5"/>
      <c r="K1082" s="6" t="s">
        <v>6546</v>
      </c>
      <c r="L1082" s="1" t="s">
        <v>22</v>
      </c>
      <c r="M1082" s="1" t="s">
        <v>23</v>
      </c>
      <c r="N1082" s="5"/>
      <c r="O1082" s="5"/>
    </row>
    <row r="1083">
      <c r="A1083" s="1" t="s">
        <v>6547</v>
      </c>
      <c r="B1083" s="1" t="s">
        <v>4884</v>
      </c>
      <c r="C1083" s="1" t="s">
        <v>6548</v>
      </c>
      <c r="D1083" s="1" t="s">
        <v>18</v>
      </c>
      <c r="E1083" s="4" t="s">
        <v>6549</v>
      </c>
      <c r="F1083" s="1" t="s">
        <v>6550</v>
      </c>
      <c r="G1083" s="1" t="s">
        <v>4884</v>
      </c>
      <c r="H1083" s="5"/>
      <c r="I1083" s="5"/>
      <c r="J1083" s="5"/>
      <c r="K1083" s="6" t="s">
        <v>6551</v>
      </c>
      <c r="L1083" s="1" t="s">
        <v>37</v>
      </c>
      <c r="M1083" s="5"/>
      <c r="N1083" s="1" t="s">
        <v>1268</v>
      </c>
      <c r="O1083" s="5"/>
    </row>
    <row r="1084">
      <c r="A1084" s="1" t="s">
        <v>6552</v>
      </c>
      <c r="B1084" s="1" t="s">
        <v>6553</v>
      </c>
      <c r="C1084" s="1" t="s">
        <v>6554</v>
      </c>
      <c r="D1084" s="1" t="s">
        <v>18</v>
      </c>
      <c r="E1084" s="4" t="s">
        <v>6555</v>
      </c>
      <c r="F1084" s="1" t="s">
        <v>6556</v>
      </c>
      <c r="G1084" s="1" t="s">
        <v>6553</v>
      </c>
      <c r="H1084" s="5"/>
      <c r="I1084" s="5"/>
      <c r="J1084" s="5"/>
      <c r="K1084" s="6" t="s">
        <v>6557</v>
      </c>
      <c r="L1084" s="1" t="s">
        <v>37</v>
      </c>
      <c r="M1084" s="5"/>
      <c r="N1084" s="1" t="s">
        <v>1400</v>
      </c>
      <c r="O1084" s="5"/>
    </row>
    <row r="1085">
      <c r="A1085" s="1" t="s">
        <v>6558</v>
      </c>
      <c r="B1085" s="1" t="s">
        <v>6559</v>
      </c>
      <c r="C1085" s="1" t="s">
        <v>6560</v>
      </c>
      <c r="D1085" s="1" t="s">
        <v>18</v>
      </c>
      <c r="E1085" s="4" t="s">
        <v>6561</v>
      </c>
      <c r="F1085" s="1" t="s">
        <v>6562</v>
      </c>
      <c r="G1085" s="1" t="s">
        <v>6559</v>
      </c>
      <c r="H1085" s="5"/>
      <c r="I1085" s="5"/>
      <c r="J1085" s="5"/>
      <c r="K1085" s="6" t="s">
        <v>6563</v>
      </c>
      <c r="L1085" s="1" t="s">
        <v>37</v>
      </c>
      <c r="M1085" s="5"/>
      <c r="N1085" s="1" t="s">
        <v>1400</v>
      </c>
      <c r="O1085" s="1" t="s">
        <v>281</v>
      </c>
    </row>
    <row r="1086">
      <c r="A1086" s="1" t="s">
        <v>6564</v>
      </c>
      <c r="B1086" s="1" t="s">
        <v>6565</v>
      </c>
      <c r="C1086" s="1" t="s">
        <v>6548</v>
      </c>
      <c r="D1086" s="1" t="s">
        <v>18</v>
      </c>
      <c r="E1086" s="4" t="s">
        <v>6549</v>
      </c>
      <c r="F1086" s="1" t="s">
        <v>6550</v>
      </c>
      <c r="G1086" s="1" t="s">
        <v>6565</v>
      </c>
      <c r="H1086" s="5"/>
      <c r="I1086" s="5"/>
      <c r="J1086" s="5"/>
      <c r="K1086" s="6" t="s">
        <v>6566</v>
      </c>
      <c r="L1086" s="1" t="s">
        <v>37</v>
      </c>
      <c r="M1086" s="5"/>
      <c r="N1086" s="1" t="s">
        <v>1268</v>
      </c>
      <c r="O1086" s="5"/>
    </row>
    <row r="1087">
      <c r="A1087" s="1" t="s">
        <v>6567</v>
      </c>
      <c r="B1087" s="1" t="s">
        <v>6568</v>
      </c>
      <c r="C1087" s="1" t="s">
        <v>6569</v>
      </c>
      <c r="D1087" s="1" t="s">
        <v>18</v>
      </c>
      <c r="E1087" s="4" t="s">
        <v>6570</v>
      </c>
      <c r="F1087" s="1" t="s">
        <v>6571</v>
      </c>
      <c r="G1087" s="1" t="s">
        <v>6568</v>
      </c>
      <c r="H1087" s="5"/>
      <c r="I1087" s="5"/>
      <c r="J1087" s="5"/>
      <c r="K1087" s="6" t="s">
        <v>6572</v>
      </c>
      <c r="L1087" s="1" t="s">
        <v>37</v>
      </c>
      <c r="M1087" s="5"/>
      <c r="N1087" s="1" t="s">
        <v>1268</v>
      </c>
      <c r="O1087" s="5"/>
    </row>
    <row r="1088">
      <c r="A1088" s="1" t="s">
        <v>6573</v>
      </c>
      <c r="B1088" s="1" t="s">
        <v>6574</v>
      </c>
      <c r="C1088" s="1" t="s">
        <v>6575</v>
      </c>
      <c r="D1088" s="1" t="s">
        <v>18</v>
      </c>
      <c r="E1088" s="4" t="s">
        <v>6576</v>
      </c>
      <c r="F1088" s="1" t="s">
        <v>6577</v>
      </c>
      <c r="G1088" s="1" t="s">
        <v>6574</v>
      </c>
      <c r="H1088" s="5"/>
      <c r="I1088" s="5"/>
      <c r="J1088" s="5"/>
      <c r="K1088" s="6" t="s">
        <v>6578</v>
      </c>
      <c r="L1088" s="1" t="s">
        <v>37</v>
      </c>
      <c r="M1088" s="5"/>
      <c r="N1088" s="1" t="s">
        <v>1400</v>
      </c>
      <c r="O1088" s="5"/>
    </row>
    <row r="1089">
      <c r="A1089" s="1" t="s">
        <v>6579</v>
      </c>
      <c r="B1089" s="1" t="s">
        <v>6580</v>
      </c>
      <c r="C1089" s="1" t="s">
        <v>6011</v>
      </c>
      <c r="D1089" s="1" t="s">
        <v>18</v>
      </c>
      <c r="E1089" s="4" t="s">
        <v>6012</v>
      </c>
      <c r="F1089" s="1" t="s">
        <v>6013</v>
      </c>
      <c r="G1089" s="1" t="s">
        <v>6580</v>
      </c>
      <c r="H1089" s="5"/>
      <c r="I1089" s="5"/>
      <c r="J1089" s="5"/>
      <c r="K1089" s="6" t="s">
        <v>6581</v>
      </c>
      <c r="L1089" s="1" t="s">
        <v>22</v>
      </c>
      <c r="M1089" s="1" t="s">
        <v>30</v>
      </c>
      <c r="N1089" s="5"/>
      <c r="O1089" s="5"/>
    </row>
    <row r="1090">
      <c r="A1090" s="1" t="s">
        <v>6582</v>
      </c>
      <c r="B1090" s="1" t="s">
        <v>6583</v>
      </c>
      <c r="C1090" s="1" t="s">
        <v>6584</v>
      </c>
      <c r="D1090" s="1" t="s">
        <v>18</v>
      </c>
      <c r="E1090" s="4" t="s">
        <v>6585</v>
      </c>
      <c r="F1090" s="1" t="s">
        <v>6586</v>
      </c>
      <c r="G1090" s="1" t="s">
        <v>6583</v>
      </c>
      <c r="H1090" s="5"/>
      <c r="I1090" s="5"/>
      <c r="J1090" s="5"/>
      <c r="K1090" s="6" t="s">
        <v>6587</v>
      </c>
      <c r="L1090" s="1" t="s">
        <v>22</v>
      </c>
      <c r="M1090" s="1" t="s">
        <v>23</v>
      </c>
      <c r="N1090" s="5"/>
      <c r="O1090" s="5"/>
    </row>
    <row r="1091">
      <c r="A1091" s="1" t="s">
        <v>6588</v>
      </c>
      <c r="B1091" s="1" t="s">
        <v>6589</v>
      </c>
      <c r="C1091" s="6" t="s">
        <v>6590</v>
      </c>
      <c r="D1091" s="1" t="s">
        <v>18</v>
      </c>
      <c r="E1091" s="4" t="s">
        <v>6591</v>
      </c>
      <c r="F1091" s="1" t="s">
        <v>6592</v>
      </c>
      <c r="G1091" s="1" t="s">
        <v>6589</v>
      </c>
      <c r="H1091" s="5"/>
      <c r="I1091" s="5"/>
      <c r="J1091" s="5"/>
      <c r="K1091" s="6" t="s">
        <v>6593</v>
      </c>
      <c r="L1091" s="1" t="s">
        <v>57</v>
      </c>
      <c r="M1091" s="5"/>
      <c r="N1091" s="5"/>
      <c r="O1091" s="5"/>
    </row>
    <row r="1092">
      <c r="A1092" s="1" t="s">
        <v>6594</v>
      </c>
      <c r="B1092" s="1" t="s">
        <v>6595</v>
      </c>
      <c r="C1092" s="6" t="s">
        <v>6596</v>
      </c>
      <c r="D1092" s="1" t="s">
        <v>18</v>
      </c>
      <c r="E1092" s="4" t="s">
        <v>6597</v>
      </c>
      <c r="F1092" s="1" t="s">
        <v>6598</v>
      </c>
      <c r="G1092" s="1" t="s">
        <v>6595</v>
      </c>
      <c r="H1092" s="5"/>
      <c r="I1092" s="5"/>
      <c r="J1092" s="5"/>
      <c r="K1092" s="6" t="s">
        <v>6599</v>
      </c>
      <c r="L1092" s="1" t="s">
        <v>22</v>
      </c>
      <c r="M1092" s="1" t="s">
        <v>30</v>
      </c>
      <c r="N1092" s="5"/>
      <c r="O1092" s="5"/>
    </row>
    <row r="1093">
      <c r="A1093" s="1" t="s">
        <v>6600</v>
      </c>
      <c r="B1093" s="1" t="s">
        <v>6601</v>
      </c>
      <c r="C1093" s="1" t="s">
        <v>6602</v>
      </c>
      <c r="D1093" s="1" t="s">
        <v>18</v>
      </c>
      <c r="E1093" s="4" t="s">
        <v>6603</v>
      </c>
      <c r="F1093" s="1" t="s">
        <v>6604</v>
      </c>
      <c r="G1093" s="1" t="s">
        <v>6601</v>
      </c>
      <c r="H1093" s="5"/>
      <c r="I1093" s="5"/>
      <c r="J1093" s="5"/>
      <c r="K1093" s="6" t="s">
        <v>6605</v>
      </c>
      <c r="L1093" s="1" t="s">
        <v>22</v>
      </c>
      <c r="M1093" s="1" t="s">
        <v>30</v>
      </c>
      <c r="N1093" s="5"/>
      <c r="O1093" s="5"/>
    </row>
    <row r="1094">
      <c r="A1094" s="1" t="s">
        <v>6606</v>
      </c>
      <c r="B1094" s="1" t="s">
        <v>6607</v>
      </c>
      <c r="C1094" s="1" t="s">
        <v>2488</v>
      </c>
      <c r="D1094" s="1" t="s">
        <v>18</v>
      </c>
      <c r="E1094" s="4" t="s">
        <v>2489</v>
      </c>
      <c r="F1094" s="1" t="s">
        <v>2490</v>
      </c>
      <c r="G1094" s="1" t="s">
        <v>6607</v>
      </c>
      <c r="H1094" s="5"/>
      <c r="I1094" s="5"/>
      <c r="J1094" s="5"/>
      <c r="K1094" s="6" t="s">
        <v>6608</v>
      </c>
      <c r="L1094" s="1" t="s">
        <v>22</v>
      </c>
      <c r="M1094" s="1" t="s">
        <v>23</v>
      </c>
      <c r="N1094" s="5"/>
      <c r="O1094" s="5"/>
    </row>
    <row r="1095">
      <c r="A1095" s="1" t="s">
        <v>6609</v>
      </c>
      <c r="B1095" s="1" t="s">
        <v>6610</v>
      </c>
      <c r="C1095" s="1" t="s">
        <v>6611</v>
      </c>
      <c r="D1095" s="1" t="s">
        <v>18</v>
      </c>
      <c r="E1095" s="4" t="s">
        <v>6612</v>
      </c>
      <c r="F1095" s="1" t="s">
        <v>6613</v>
      </c>
      <c r="G1095" s="1" t="s">
        <v>6610</v>
      </c>
      <c r="H1095" s="5"/>
      <c r="I1095" s="5"/>
      <c r="J1095" s="5"/>
      <c r="K1095" s="6" t="s">
        <v>6614</v>
      </c>
      <c r="L1095" s="1" t="s">
        <v>22</v>
      </c>
      <c r="M1095" s="1" t="s">
        <v>23</v>
      </c>
      <c r="N1095" s="5"/>
      <c r="O1095" s="5"/>
    </row>
    <row r="1096">
      <c r="A1096" s="1" t="s">
        <v>6615</v>
      </c>
      <c r="B1096" s="1" t="s">
        <v>6616</v>
      </c>
      <c r="C1096" s="1" t="s">
        <v>6617</v>
      </c>
      <c r="D1096" s="1" t="s">
        <v>74</v>
      </c>
      <c r="E1096" s="4" t="s">
        <v>6618</v>
      </c>
      <c r="F1096" s="1" t="s">
        <v>6619</v>
      </c>
      <c r="G1096" s="1" t="s">
        <v>6616</v>
      </c>
      <c r="H1096" s="1" t="s">
        <v>3780</v>
      </c>
      <c r="I1096" s="1" t="s">
        <v>3781</v>
      </c>
      <c r="J1096" s="5"/>
      <c r="K1096" s="6" t="s">
        <v>6620</v>
      </c>
      <c r="L1096" s="1" t="s">
        <v>37</v>
      </c>
      <c r="M1096" s="5"/>
      <c r="N1096" s="1" t="s">
        <v>1400</v>
      </c>
      <c r="O1096" s="5"/>
    </row>
    <row r="1097">
      <c r="A1097" s="1" t="s">
        <v>6621</v>
      </c>
      <c r="B1097" s="1" t="s">
        <v>6622</v>
      </c>
      <c r="C1097" s="6" t="s">
        <v>6623</v>
      </c>
      <c r="D1097" s="1" t="s">
        <v>18</v>
      </c>
      <c r="E1097" s="4" t="s">
        <v>6624</v>
      </c>
      <c r="F1097" s="1" t="s">
        <v>6625</v>
      </c>
      <c r="G1097" s="1" t="s">
        <v>6622</v>
      </c>
      <c r="H1097" s="5"/>
      <c r="I1097" s="5"/>
      <c r="J1097" s="5"/>
      <c r="K1097" s="6" t="s">
        <v>6626</v>
      </c>
      <c r="L1097" s="1" t="s">
        <v>57</v>
      </c>
      <c r="M1097" s="5"/>
      <c r="N1097" s="5"/>
      <c r="O1097" s="1" t="s">
        <v>332</v>
      </c>
    </row>
    <row r="1098">
      <c r="A1098" s="1" t="s">
        <v>6627</v>
      </c>
      <c r="B1098" s="1" t="s">
        <v>6628</v>
      </c>
      <c r="C1098" s="1" t="s">
        <v>6629</v>
      </c>
      <c r="D1098" s="1" t="s">
        <v>18</v>
      </c>
      <c r="E1098" s="4" t="s">
        <v>6630</v>
      </c>
      <c r="F1098" s="1" t="s">
        <v>6631</v>
      </c>
      <c r="G1098" s="1" t="s">
        <v>6628</v>
      </c>
      <c r="H1098" s="5"/>
      <c r="I1098" s="5"/>
      <c r="J1098" s="5"/>
      <c r="K1098" s="6" t="s">
        <v>6632</v>
      </c>
      <c r="L1098" s="1" t="s">
        <v>37</v>
      </c>
      <c r="M1098" s="5"/>
      <c r="N1098" s="1" t="s">
        <v>1400</v>
      </c>
      <c r="O1098" s="5"/>
    </row>
    <row r="1099">
      <c r="A1099" s="1" t="s">
        <v>6633</v>
      </c>
      <c r="B1099" s="1" t="s">
        <v>6634</v>
      </c>
      <c r="C1099" s="1" t="s">
        <v>6635</v>
      </c>
      <c r="D1099" s="1" t="s">
        <v>18</v>
      </c>
      <c r="E1099" s="4" t="s">
        <v>6636</v>
      </c>
      <c r="F1099" s="1" t="s">
        <v>6637</v>
      </c>
      <c r="G1099" s="1" t="s">
        <v>6634</v>
      </c>
      <c r="H1099" s="5"/>
      <c r="I1099" s="5"/>
      <c r="J1099" s="5"/>
      <c r="K1099" s="6" t="s">
        <v>6638</v>
      </c>
      <c r="L1099" s="1" t="s">
        <v>22</v>
      </c>
      <c r="M1099" s="1" t="s">
        <v>30</v>
      </c>
      <c r="N1099" s="5"/>
      <c r="O1099" s="5"/>
    </row>
    <row r="1100">
      <c r="A1100" s="1" t="s">
        <v>6639</v>
      </c>
      <c r="B1100" s="1" t="s">
        <v>6640</v>
      </c>
      <c r="C1100" s="1" t="s">
        <v>6641</v>
      </c>
      <c r="D1100" s="1" t="s">
        <v>18</v>
      </c>
      <c r="E1100" s="4" t="s">
        <v>6642</v>
      </c>
      <c r="F1100" s="1" t="s">
        <v>6643</v>
      </c>
      <c r="G1100" s="1" t="s">
        <v>6640</v>
      </c>
      <c r="H1100" s="5"/>
      <c r="I1100" s="5"/>
      <c r="J1100" s="5"/>
      <c r="K1100" s="6" t="s">
        <v>6644</v>
      </c>
      <c r="L1100" s="1" t="s">
        <v>22</v>
      </c>
      <c r="M1100" s="1" t="s">
        <v>30</v>
      </c>
      <c r="N1100" s="5"/>
      <c r="O1100" s="5"/>
    </row>
    <row r="1101">
      <c r="A1101" s="1" t="s">
        <v>6645</v>
      </c>
      <c r="B1101" s="1" t="s">
        <v>6646</v>
      </c>
      <c r="C1101" s="6" t="s">
        <v>6647</v>
      </c>
      <c r="D1101" s="1" t="s">
        <v>18</v>
      </c>
      <c r="E1101" s="4" t="s">
        <v>6648</v>
      </c>
      <c r="F1101" s="1" t="s">
        <v>6649</v>
      </c>
      <c r="G1101" s="1" t="s">
        <v>6650</v>
      </c>
      <c r="H1101" s="5"/>
      <c r="I1101" s="5"/>
      <c r="J1101" s="5"/>
      <c r="K1101" s="6" t="s">
        <v>6651</v>
      </c>
      <c r="L1101" s="1" t="s">
        <v>22</v>
      </c>
      <c r="M1101" s="1" t="s">
        <v>30</v>
      </c>
      <c r="N1101" s="5"/>
      <c r="O1101" s="5"/>
    </row>
    <row r="1102">
      <c r="A1102" s="1" t="s">
        <v>6652</v>
      </c>
      <c r="B1102" s="1" t="s">
        <v>6653</v>
      </c>
      <c r="C1102" s="6" t="s">
        <v>6654</v>
      </c>
      <c r="D1102" s="1" t="s">
        <v>74</v>
      </c>
      <c r="E1102" s="4" t="s">
        <v>6655</v>
      </c>
      <c r="F1102" s="1" t="s">
        <v>6656</v>
      </c>
      <c r="G1102" s="1" t="s">
        <v>6653</v>
      </c>
      <c r="H1102" s="1" t="s">
        <v>3780</v>
      </c>
      <c r="I1102" s="1" t="s">
        <v>3781</v>
      </c>
      <c r="J1102" s="5"/>
      <c r="K1102" s="6" t="s">
        <v>6657</v>
      </c>
      <c r="L1102" s="1" t="s">
        <v>37</v>
      </c>
      <c r="M1102" s="5"/>
      <c r="N1102" s="1" t="s">
        <v>1268</v>
      </c>
      <c r="O1102" s="5"/>
    </row>
    <row r="1103">
      <c r="A1103" s="1" t="s">
        <v>6658</v>
      </c>
      <c r="B1103" s="1" t="s">
        <v>6659</v>
      </c>
      <c r="C1103" s="1" t="s">
        <v>6660</v>
      </c>
      <c r="D1103" s="1" t="s">
        <v>18</v>
      </c>
      <c r="E1103" s="4" t="s">
        <v>6661</v>
      </c>
      <c r="F1103" s="1" t="s">
        <v>6662</v>
      </c>
      <c r="G1103" s="1" t="s">
        <v>6659</v>
      </c>
      <c r="H1103" s="5"/>
      <c r="I1103" s="5"/>
      <c r="J1103" s="5"/>
      <c r="K1103" s="6" t="s">
        <v>6663</v>
      </c>
      <c r="L1103" s="1" t="s">
        <v>37</v>
      </c>
      <c r="M1103" s="5"/>
      <c r="N1103" s="1" t="s">
        <v>1400</v>
      </c>
      <c r="O1103" s="1" t="s">
        <v>332</v>
      </c>
    </row>
    <row r="1104">
      <c r="A1104" s="1" t="s">
        <v>6664</v>
      </c>
      <c r="B1104" s="1" t="s">
        <v>6665</v>
      </c>
      <c r="C1104" s="1" t="s">
        <v>6666</v>
      </c>
      <c r="D1104" s="1" t="s">
        <v>74</v>
      </c>
      <c r="E1104" s="4" t="s">
        <v>6667</v>
      </c>
      <c r="F1104" s="1" t="s">
        <v>6668</v>
      </c>
      <c r="G1104" s="1" t="s">
        <v>6665</v>
      </c>
      <c r="H1104" s="1" t="s">
        <v>3780</v>
      </c>
      <c r="I1104" s="1" t="s">
        <v>3781</v>
      </c>
      <c r="J1104" s="5"/>
      <c r="K1104" s="6" t="s">
        <v>6669</v>
      </c>
      <c r="L1104" s="1" t="s">
        <v>57</v>
      </c>
      <c r="M1104" s="5"/>
      <c r="N1104" s="5"/>
      <c r="O1104" s="5"/>
    </row>
    <row r="1105">
      <c r="A1105" s="1" t="s">
        <v>6670</v>
      </c>
      <c r="B1105" s="1" t="s">
        <v>6671</v>
      </c>
      <c r="C1105" s="1" t="s">
        <v>6672</v>
      </c>
      <c r="D1105" s="1" t="s">
        <v>18</v>
      </c>
      <c r="E1105" s="4" t="s">
        <v>6673</v>
      </c>
      <c r="F1105" s="1" t="s">
        <v>6674</v>
      </c>
      <c r="G1105" s="1" t="s">
        <v>6671</v>
      </c>
      <c r="H1105" s="5"/>
      <c r="I1105" s="5"/>
      <c r="J1105" s="5"/>
      <c r="K1105" s="6" t="s">
        <v>6675</v>
      </c>
      <c r="L1105" s="1" t="s">
        <v>22</v>
      </c>
      <c r="M1105" s="1" t="s">
        <v>23</v>
      </c>
      <c r="N1105" s="5"/>
      <c r="O1105" s="5"/>
    </row>
    <row r="1106">
      <c r="A1106" s="1" t="s">
        <v>6676</v>
      </c>
      <c r="B1106" s="1" t="s">
        <v>6677</v>
      </c>
      <c r="C1106" s="1" t="s">
        <v>4300</v>
      </c>
      <c r="D1106" s="1" t="s">
        <v>18</v>
      </c>
      <c r="E1106" s="4" t="s">
        <v>4301</v>
      </c>
      <c r="F1106" s="1" t="s">
        <v>4302</v>
      </c>
      <c r="G1106" s="1" t="s">
        <v>6677</v>
      </c>
      <c r="H1106" s="5"/>
      <c r="I1106" s="5"/>
      <c r="J1106" s="5"/>
      <c r="K1106" s="6" t="s">
        <v>6678</v>
      </c>
      <c r="L1106" s="1" t="s">
        <v>22</v>
      </c>
      <c r="M1106" s="1" t="s">
        <v>30</v>
      </c>
      <c r="N1106" s="5"/>
      <c r="O1106" s="5"/>
    </row>
    <row r="1107">
      <c r="A1107" s="1" t="s">
        <v>6679</v>
      </c>
      <c r="B1107" s="1" t="s">
        <v>6680</v>
      </c>
      <c r="C1107" s="6" t="s">
        <v>6681</v>
      </c>
      <c r="D1107" s="1" t="s">
        <v>18</v>
      </c>
      <c r="E1107" s="4" t="s">
        <v>6682</v>
      </c>
      <c r="F1107" s="1" t="s">
        <v>6683</v>
      </c>
      <c r="G1107" s="1" t="s">
        <v>6680</v>
      </c>
      <c r="H1107" s="5"/>
      <c r="I1107" s="5"/>
      <c r="J1107" s="5"/>
      <c r="K1107" s="6" t="s">
        <v>6684</v>
      </c>
      <c r="L1107" s="1" t="s">
        <v>22</v>
      </c>
      <c r="M1107" s="1" t="s">
        <v>30</v>
      </c>
      <c r="N1107" s="5"/>
      <c r="O1107" s="5"/>
    </row>
    <row r="1108">
      <c r="A1108" s="1" t="s">
        <v>6685</v>
      </c>
      <c r="B1108" s="1" t="s">
        <v>6686</v>
      </c>
      <c r="C1108" s="1" t="s">
        <v>4442</v>
      </c>
      <c r="D1108" s="1" t="s">
        <v>18</v>
      </c>
      <c r="E1108" s="4" t="s">
        <v>4443</v>
      </c>
      <c r="F1108" s="1" t="s">
        <v>4444</v>
      </c>
      <c r="G1108" s="1" t="s">
        <v>6686</v>
      </c>
      <c r="H1108" s="5"/>
      <c r="I1108" s="5"/>
      <c r="J1108" s="5"/>
      <c r="K1108" s="6" t="s">
        <v>6687</v>
      </c>
      <c r="L1108" s="1" t="s">
        <v>57</v>
      </c>
      <c r="M1108" s="5"/>
      <c r="N1108" s="5"/>
      <c r="O1108" s="5"/>
    </row>
    <row r="1109">
      <c r="A1109" s="1" t="s">
        <v>6688</v>
      </c>
      <c r="B1109" s="1" t="s">
        <v>6689</v>
      </c>
      <c r="C1109" s="1" t="s">
        <v>6690</v>
      </c>
      <c r="D1109" s="1" t="s">
        <v>18</v>
      </c>
      <c r="E1109" s="4" t="s">
        <v>6691</v>
      </c>
      <c r="F1109" s="1" t="s">
        <v>6692</v>
      </c>
      <c r="G1109" s="1" t="s">
        <v>6689</v>
      </c>
      <c r="H1109" s="5"/>
      <c r="I1109" s="5"/>
      <c r="J1109" s="5"/>
      <c r="K1109" s="6" t="s">
        <v>6693</v>
      </c>
      <c r="L1109" s="1" t="s">
        <v>57</v>
      </c>
      <c r="M1109" s="5"/>
      <c r="N1109" s="5"/>
      <c r="O1109" s="5"/>
    </row>
    <row r="1110">
      <c r="A1110" s="1" t="s">
        <v>6694</v>
      </c>
      <c r="B1110" s="1" t="s">
        <v>6695</v>
      </c>
      <c r="C1110" s="1" t="s">
        <v>6696</v>
      </c>
      <c r="D1110" s="1" t="s">
        <v>18</v>
      </c>
      <c r="E1110" s="4" t="s">
        <v>6697</v>
      </c>
      <c r="F1110" s="1" t="s">
        <v>6698</v>
      </c>
      <c r="G1110" s="1" t="s">
        <v>6695</v>
      </c>
      <c r="H1110" s="5"/>
      <c r="I1110" s="5"/>
      <c r="J1110" s="5"/>
      <c r="K1110" s="6" t="s">
        <v>6699</v>
      </c>
      <c r="L1110" s="1" t="s">
        <v>37</v>
      </c>
      <c r="M1110" s="5"/>
      <c r="N1110" s="1" t="s">
        <v>1400</v>
      </c>
      <c r="O1110" s="1" t="s">
        <v>332</v>
      </c>
    </row>
    <row r="1111">
      <c r="A1111" s="1" t="s">
        <v>6700</v>
      </c>
      <c r="B1111" s="1" t="s">
        <v>6701</v>
      </c>
      <c r="C1111" s="1" t="s">
        <v>6702</v>
      </c>
      <c r="D1111" s="1" t="s">
        <v>18</v>
      </c>
      <c r="E1111" s="4" t="s">
        <v>6703</v>
      </c>
      <c r="F1111" s="1" t="s">
        <v>6704</v>
      </c>
      <c r="G1111" s="1" t="s">
        <v>6701</v>
      </c>
      <c r="H1111" s="5"/>
      <c r="I1111" s="5"/>
      <c r="J1111" s="5"/>
      <c r="K1111" s="6" t="s">
        <v>6705</v>
      </c>
      <c r="L1111" s="1" t="s">
        <v>57</v>
      </c>
      <c r="M1111" s="5"/>
      <c r="N1111" s="5"/>
      <c r="O1111" s="5"/>
    </row>
    <row r="1112">
      <c r="A1112" s="1" t="s">
        <v>6706</v>
      </c>
      <c r="B1112" s="1" t="s">
        <v>6707</v>
      </c>
      <c r="C1112" s="1" t="s">
        <v>6708</v>
      </c>
      <c r="D1112" s="1" t="s">
        <v>18</v>
      </c>
      <c r="E1112" s="4" t="s">
        <v>6709</v>
      </c>
      <c r="F1112" s="1" t="s">
        <v>6710</v>
      </c>
      <c r="G1112" s="1" t="s">
        <v>6707</v>
      </c>
      <c r="H1112" s="5"/>
      <c r="I1112" s="5"/>
      <c r="J1112" s="5"/>
      <c r="K1112" s="6" t="s">
        <v>6711</v>
      </c>
      <c r="L1112" s="1" t="s">
        <v>22</v>
      </c>
      <c r="M1112" s="1" t="s">
        <v>30</v>
      </c>
      <c r="N1112" s="5"/>
      <c r="O1112" s="5"/>
    </row>
    <row r="1113">
      <c r="A1113" s="1" t="s">
        <v>6712</v>
      </c>
      <c r="B1113" s="1" t="s">
        <v>6713</v>
      </c>
      <c r="C1113" s="1" t="s">
        <v>6714</v>
      </c>
      <c r="D1113" s="1" t="s">
        <v>18</v>
      </c>
      <c r="E1113" s="4" t="s">
        <v>6715</v>
      </c>
      <c r="F1113" s="1" t="s">
        <v>6716</v>
      </c>
      <c r="G1113" s="1" t="s">
        <v>6713</v>
      </c>
      <c r="H1113" s="5"/>
      <c r="I1113" s="5"/>
      <c r="J1113" s="5"/>
      <c r="K1113" s="6" t="s">
        <v>6717</v>
      </c>
      <c r="L1113" s="1" t="s">
        <v>22</v>
      </c>
      <c r="M1113" s="1" t="s">
        <v>30</v>
      </c>
      <c r="N1113" s="5"/>
      <c r="O1113" s="5"/>
    </row>
    <row r="1114">
      <c r="A1114" s="1" t="s">
        <v>6718</v>
      </c>
      <c r="B1114" s="1" t="s">
        <v>6719</v>
      </c>
      <c r="C1114" s="6" t="s">
        <v>6720</v>
      </c>
      <c r="D1114" s="1" t="s">
        <v>18</v>
      </c>
      <c r="E1114" s="4" t="s">
        <v>6721</v>
      </c>
      <c r="F1114" s="1" t="s">
        <v>6722</v>
      </c>
      <c r="G1114" s="1" t="s">
        <v>6719</v>
      </c>
      <c r="H1114" s="5"/>
      <c r="I1114" s="5"/>
      <c r="J1114" s="5"/>
      <c r="K1114" s="6" t="s">
        <v>6723</v>
      </c>
      <c r="L1114" s="1" t="s">
        <v>57</v>
      </c>
      <c r="M1114" s="5"/>
      <c r="N1114" s="5"/>
      <c r="O1114" s="1" t="s">
        <v>479</v>
      </c>
    </row>
    <row r="1115">
      <c r="A1115" s="1" t="s">
        <v>6724</v>
      </c>
      <c r="B1115" s="1" t="s">
        <v>6725</v>
      </c>
      <c r="C1115" s="1" t="s">
        <v>6726</v>
      </c>
      <c r="D1115" s="1" t="s">
        <v>18</v>
      </c>
      <c r="E1115" s="4" t="s">
        <v>6727</v>
      </c>
      <c r="F1115" s="1" t="s">
        <v>6728</v>
      </c>
      <c r="G1115" s="1" t="s">
        <v>6725</v>
      </c>
      <c r="H1115" s="5"/>
      <c r="I1115" s="5"/>
      <c r="J1115" s="5"/>
      <c r="K1115" s="6" t="s">
        <v>6729</v>
      </c>
      <c r="L1115" s="1" t="s">
        <v>22</v>
      </c>
      <c r="M1115" s="1" t="s">
        <v>30</v>
      </c>
      <c r="N1115" s="5"/>
      <c r="O1115" s="1" t="s">
        <v>479</v>
      </c>
    </row>
    <row r="1116">
      <c r="A1116" s="1" t="s">
        <v>6730</v>
      </c>
      <c r="B1116" s="1" t="s">
        <v>6731</v>
      </c>
      <c r="C1116" s="1" t="s">
        <v>6732</v>
      </c>
      <c r="D1116" s="1" t="s">
        <v>18</v>
      </c>
      <c r="E1116" s="4" t="s">
        <v>6733</v>
      </c>
      <c r="F1116" s="1" t="s">
        <v>6734</v>
      </c>
      <c r="G1116" s="1" t="s">
        <v>6731</v>
      </c>
      <c r="H1116" s="5"/>
      <c r="I1116" s="5"/>
      <c r="J1116" s="5"/>
      <c r="K1116" s="6" t="s">
        <v>6735</v>
      </c>
      <c r="L1116" s="1" t="s">
        <v>22</v>
      </c>
      <c r="M1116" s="1" t="s">
        <v>30</v>
      </c>
      <c r="N1116" s="5"/>
      <c r="O1116" s="5"/>
    </row>
    <row r="1117">
      <c r="A1117" s="1" t="s">
        <v>6736</v>
      </c>
      <c r="B1117" s="1" t="s">
        <v>6737</v>
      </c>
      <c r="C1117" s="1" t="s">
        <v>6738</v>
      </c>
      <c r="D1117" s="1" t="s">
        <v>18</v>
      </c>
      <c r="E1117" s="4" t="s">
        <v>6739</v>
      </c>
      <c r="F1117" s="1" t="s">
        <v>6740</v>
      </c>
      <c r="G1117" s="1" t="s">
        <v>6741</v>
      </c>
      <c r="H1117" s="5"/>
      <c r="I1117" s="5"/>
      <c r="J1117" s="5"/>
      <c r="K1117" s="6" t="s">
        <v>6742</v>
      </c>
      <c r="L1117" s="1" t="s">
        <v>22</v>
      </c>
      <c r="M1117" s="1" t="s">
        <v>30</v>
      </c>
      <c r="N1117" s="5"/>
      <c r="O1117" s="1" t="s">
        <v>479</v>
      </c>
    </row>
    <row r="1118">
      <c r="A1118" s="1" t="s">
        <v>6743</v>
      </c>
      <c r="B1118" s="1" t="s">
        <v>6744</v>
      </c>
      <c r="C1118" s="1" t="s">
        <v>6745</v>
      </c>
      <c r="D1118" s="1" t="s">
        <v>18</v>
      </c>
      <c r="E1118" s="4" t="s">
        <v>6746</v>
      </c>
      <c r="F1118" s="1" t="s">
        <v>6747</v>
      </c>
      <c r="G1118" s="1" t="s">
        <v>6744</v>
      </c>
      <c r="H1118" s="5"/>
      <c r="I1118" s="5"/>
      <c r="J1118" s="5"/>
      <c r="K1118" s="6" t="s">
        <v>6748</v>
      </c>
      <c r="L1118" s="1" t="s">
        <v>22</v>
      </c>
      <c r="M1118" s="1" t="s">
        <v>30</v>
      </c>
      <c r="N1118" s="5"/>
      <c r="O1118" s="5"/>
    </row>
    <row r="1119">
      <c r="A1119" s="1" t="s">
        <v>6749</v>
      </c>
      <c r="B1119" s="1" t="s">
        <v>6750</v>
      </c>
      <c r="C1119" s="1" t="s">
        <v>6751</v>
      </c>
      <c r="D1119" s="1" t="s">
        <v>18</v>
      </c>
      <c r="E1119" s="4" t="s">
        <v>6752</v>
      </c>
      <c r="F1119" s="1" t="s">
        <v>6753</v>
      </c>
      <c r="G1119" s="1" t="s">
        <v>6750</v>
      </c>
      <c r="H1119" s="5"/>
      <c r="I1119" s="5"/>
      <c r="J1119" s="5"/>
      <c r="K1119" s="6" t="s">
        <v>6754</v>
      </c>
      <c r="L1119" s="1" t="s">
        <v>22</v>
      </c>
      <c r="M1119" s="1" t="s">
        <v>1293</v>
      </c>
      <c r="N1119" s="5"/>
      <c r="O1119" s="5"/>
    </row>
    <row r="1120">
      <c r="A1120" s="1" t="s">
        <v>6755</v>
      </c>
      <c r="B1120" s="1" t="s">
        <v>6756</v>
      </c>
      <c r="C1120" s="6" t="s">
        <v>6757</v>
      </c>
      <c r="D1120" s="1" t="s">
        <v>18</v>
      </c>
      <c r="E1120" s="4" t="s">
        <v>6758</v>
      </c>
      <c r="F1120" s="1" t="s">
        <v>6759</v>
      </c>
      <c r="G1120" s="1" t="s">
        <v>6760</v>
      </c>
      <c r="H1120" s="5"/>
      <c r="I1120" s="5"/>
      <c r="J1120" s="5"/>
      <c r="K1120" s="6" t="s">
        <v>6761</v>
      </c>
      <c r="L1120" s="1" t="s">
        <v>22</v>
      </c>
      <c r="M1120" s="1" t="s">
        <v>30</v>
      </c>
      <c r="N1120" s="5"/>
      <c r="O1120" s="1" t="s">
        <v>281</v>
      </c>
    </row>
    <row r="1121">
      <c r="A1121" s="1" t="s">
        <v>6762</v>
      </c>
      <c r="B1121" s="1" t="s">
        <v>6763</v>
      </c>
      <c r="C1121" s="1" t="s">
        <v>6764</v>
      </c>
      <c r="D1121" s="1" t="s">
        <v>18</v>
      </c>
      <c r="E1121" s="4" t="s">
        <v>6765</v>
      </c>
      <c r="F1121" s="1" t="s">
        <v>6766</v>
      </c>
      <c r="G1121" s="1" t="s">
        <v>6763</v>
      </c>
      <c r="H1121" s="5"/>
      <c r="I1121" s="5"/>
      <c r="J1121" s="5"/>
      <c r="K1121" s="6" t="s">
        <v>6767</v>
      </c>
      <c r="L1121" s="1" t="s">
        <v>22</v>
      </c>
      <c r="M1121" s="1" t="s">
        <v>30</v>
      </c>
      <c r="N1121" s="5"/>
      <c r="O1121" s="5"/>
    </row>
    <row r="1122">
      <c r="A1122" s="1" t="s">
        <v>6768</v>
      </c>
      <c r="B1122" s="1" t="s">
        <v>6769</v>
      </c>
      <c r="C1122" s="1" t="s">
        <v>6770</v>
      </c>
      <c r="D1122" s="1" t="s">
        <v>18</v>
      </c>
      <c r="E1122" s="4" t="s">
        <v>6771</v>
      </c>
      <c r="F1122" s="1" t="s">
        <v>6772</v>
      </c>
      <c r="G1122" s="1" t="s">
        <v>6769</v>
      </c>
      <c r="H1122" s="5"/>
      <c r="I1122" s="5"/>
      <c r="J1122" s="5"/>
      <c r="K1122" s="6" t="s">
        <v>6773</v>
      </c>
      <c r="L1122" s="1" t="s">
        <v>37</v>
      </c>
      <c r="M1122" s="5"/>
      <c r="N1122" s="1" t="s">
        <v>38</v>
      </c>
      <c r="O1122" s="5"/>
    </row>
    <row r="1123">
      <c r="A1123" s="1" t="s">
        <v>6774</v>
      </c>
      <c r="B1123" s="1" t="s">
        <v>6775</v>
      </c>
      <c r="C1123" s="6" t="s">
        <v>6776</v>
      </c>
      <c r="D1123" s="1" t="s">
        <v>18</v>
      </c>
      <c r="E1123" s="4" t="s">
        <v>6777</v>
      </c>
      <c r="F1123" s="1" t="s">
        <v>6778</v>
      </c>
      <c r="G1123" s="1" t="s">
        <v>6775</v>
      </c>
      <c r="H1123" s="5"/>
      <c r="I1123" s="5"/>
      <c r="J1123" s="5"/>
      <c r="K1123" s="6" t="s">
        <v>6779</v>
      </c>
      <c r="L1123" s="1" t="s">
        <v>37</v>
      </c>
      <c r="M1123" s="5"/>
      <c r="N1123" s="1" t="s">
        <v>1400</v>
      </c>
      <c r="O1123" s="5"/>
    </row>
    <row r="1124">
      <c r="A1124" s="1" t="s">
        <v>6780</v>
      </c>
      <c r="B1124" s="1" t="s">
        <v>6781</v>
      </c>
      <c r="C1124" s="1" t="s">
        <v>6782</v>
      </c>
      <c r="D1124" s="1" t="s">
        <v>74</v>
      </c>
      <c r="E1124" s="4" t="s">
        <v>6783</v>
      </c>
      <c r="F1124" s="1" t="s">
        <v>6784</v>
      </c>
      <c r="G1124" s="1" t="s">
        <v>6781</v>
      </c>
      <c r="H1124" s="1" t="s">
        <v>3780</v>
      </c>
      <c r="I1124" s="1" t="s">
        <v>3781</v>
      </c>
      <c r="J1124" s="5"/>
      <c r="K1124" s="6" t="s">
        <v>6785</v>
      </c>
      <c r="L1124" s="1" t="s">
        <v>57</v>
      </c>
      <c r="M1124" s="5"/>
      <c r="N1124" s="5"/>
      <c r="O1124" s="5"/>
    </row>
    <row r="1125">
      <c r="A1125" s="1" t="s">
        <v>6786</v>
      </c>
      <c r="B1125" s="1" t="s">
        <v>6787</v>
      </c>
      <c r="C1125" s="1" t="s">
        <v>6011</v>
      </c>
      <c r="D1125" s="1" t="s">
        <v>18</v>
      </c>
      <c r="E1125" s="4" t="s">
        <v>6012</v>
      </c>
      <c r="F1125" s="1" t="s">
        <v>6013</v>
      </c>
      <c r="G1125" s="1" t="s">
        <v>6787</v>
      </c>
      <c r="H1125" s="5"/>
      <c r="I1125" s="5"/>
      <c r="J1125" s="5"/>
      <c r="K1125" s="6" t="s">
        <v>6788</v>
      </c>
      <c r="L1125" s="1" t="s">
        <v>22</v>
      </c>
      <c r="M1125" s="1" t="s">
        <v>1293</v>
      </c>
      <c r="N1125" s="5"/>
      <c r="O1125" s="5"/>
    </row>
    <row r="1126">
      <c r="A1126" s="1" t="s">
        <v>6789</v>
      </c>
      <c r="B1126" s="1" t="s">
        <v>6790</v>
      </c>
      <c r="C1126" s="1" t="s">
        <v>6791</v>
      </c>
      <c r="D1126" s="1" t="s">
        <v>18</v>
      </c>
      <c r="E1126" s="4" t="s">
        <v>6792</v>
      </c>
      <c r="F1126" s="1" t="s">
        <v>6793</v>
      </c>
      <c r="G1126" s="1" t="s">
        <v>6790</v>
      </c>
      <c r="H1126" s="5"/>
      <c r="I1126" s="5"/>
      <c r="J1126" s="5"/>
      <c r="K1126" s="6" t="s">
        <v>6794</v>
      </c>
      <c r="L1126" s="1" t="s">
        <v>22</v>
      </c>
      <c r="M1126" s="1" t="s">
        <v>30</v>
      </c>
      <c r="N1126" s="5"/>
      <c r="O1126" s="5"/>
    </row>
    <row r="1127">
      <c r="A1127" s="1" t="s">
        <v>6795</v>
      </c>
      <c r="B1127" s="1" t="s">
        <v>6796</v>
      </c>
      <c r="C1127" s="1" t="s">
        <v>6797</v>
      </c>
      <c r="D1127" s="1" t="s">
        <v>18</v>
      </c>
      <c r="E1127" s="4" t="s">
        <v>6798</v>
      </c>
      <c r="F1127" s="1" t="s">
        <v>6799</v>
      </c>
      <c r="G1127" s="1" t="s">
        <v>6800</v>
      </c>
      <c r="H1127" s="5"/>
      <c r="I1127" s="5"/>
      <c r="J1127" s="5"/>
      <c r="K1127" s="6" t="s">
        <v>6801</v>
      </c>
      <c r="L1127" s="1" t="s">
        <v>22</v>
      </c>
      <c r="M1127" s="1" t="s">
        <v>30</v>
      </c>
      <c r="N1127" s="5"/>
      <c r="O1127" s="5"/>
    </row>
    <row r="1128">
      <c r="A1128" s="1" t="s">
        <v>6802</v>
      </c>
      <c r="B1128" s="1" t="s">
        <v>6803</v>
      </c>
      <c r="C1128" s="1" t="s">
        <v>6804</v>
      </c>
      <c r="D1128" s="1" t="s">
        <v>18</v>
      </c>
      <c r="E1128" s="4" t="s">
        <v>6805</v>
      </c>
      <c r="F1128" s="1" t="s">
        <v>6806</v>
      </c>
      <c r="G1128" s="1" t="s">
        <v>6807</v>
      </c>
      <c r="H1128" s="5"/>
      <c r="I1128" s="5"/>
      <c r="J1128" s="5"/>
      <c r="K1128" s="6" t="s">
        <v>6808</v>
      </c>
      <c r="L1128" s="1" t="s">
        <v>22</v>
      </c>
      <c r="M1128" s="1" t="s">
        <v>30</v>
      </c>
      <c r="N1128" s="5"/>
      <c r="O1128" s="5"/>
    </row>
    <row r="1129">
      <c r="A1129" s="1" t="s">
        <v>6809</v>
      </c>
      <c r="B1129" s="1" t="s">
        <v>6810</v>
      </c>
      <c r="C1129" s="1" t="s">
        <v>6811</v>
      </c>
      <c r="D1129" s="1" t="s">
        <v>18</v>
      </c>
      <c r="E1129" s="4" t="s">
        <v>6812</v>
      </c>
      <c r="F1129" s="1" t="s">
        <v>6813</v>
      </c>
      <c r="G1129" s="1" t="s">
        <v>6810</v>
      </c>
      <c r="H1129" s="5"/>
      <c r="I1129" s="5"/>
      <c r="J1129" s="5"/>
      <c r="K1129" s="6" t="s">
        <v>6814</v>
      </c>
      <c r="L1129" s="1" t="s">
        <v>22</v>
      </c>
      <c r="M1129" s="1" t="s">
        <v>30</v>
      </c>
      <c r="N1129" s="5"/>
      <c r="O1129" s="5"/>
    </row>
    <row r="1130">
      <c r="A1130" s="1" t="s">
        <v>6815</v>
      </c>
      <c r="B1130" s="1" t="s">
        <v>6816</v>
      </c>
      <c r="C1130" s="1" t="s">
        <v>6817</v>
      </c>
      <c r="D1130" s="1" t="s">
        <v>18</v>
      </c>
      <c r="E1130" s="4" t="s">
        <v>6818</v>
      </c>
      <c r="F1130" s="1" t="s">
        <v>6819</v>
      </c>
      <c r="G1130" s="1" t="s">
        <v>6816</v>
      </c>
      <c r="H1130" s="5"/>
      <c r="I1130" s="5"/>
      <c r="J1130" s="5"/>
      <c r="K1130" s="6" t="s">
        <v>6820</v>
      </c>
      <c r="L1130" s="1" t="s">
        <v>22</v>
      </c>
      <c r="M1130" s="1" t="s">
        <v>30</v>
      </c>
      <c r="N1130" s="5"/>
      <c r="O1130" s="1" t="s">
        <v>281</v>
      </c>
    </row>
    <row r="1131">
      <c r="A1131" s="1" t="s">
        <v>6821</v>
      </c>
      <c r="B1131" s="1" t="s">
        <v>6822</v>
      </c>
      <c r="C1131" s="1" t="s">
        <v>6823</v>
      </c>
      <c r="D1131" s="1" t="s">
        <v>18</v>
      </c>
      <c r="E1131" s="4" t="s">
        <v>6824</v>
      </c>
      <c r="F1131" s="1" t="s">
        <v>6825</v>
      </c>
      <c r="G1131" s="1" t="s">
        <v>6822</v>
      </c>
      <c r="H1131" s="5"/>
      <c r="I1131" s="5"/>
      <c r="J1131" s="5"/>
      <c r="K1131" s="6" t="s">
        <v>6826</v>
      </c>
      <c r="L1131" s="1" t="s">
        <v>22</v>
      </c>
      <c r="M1131" s="1" t="s">
        <v>30</v>
      </c>
      <c r="N1131" s="5"/>
      <c r="O1131" s="5"/>
    </row>
    <row r="1132">
      <c r="A1132" s="1" t="s">
        <v>6827</v>
      </c>
      <c r="B1132" s="1" t="s">
        <v>6828</v>
      </c>
      <c r="C1132" s="1" t="s">
        <v>6829</v>
      </c>
      <c r="D1132" s="1" t="s">
        <v>18</v>
      </c>
      <c r="E1132" s="4" t="s">
        <v>6830</v>
      </c>
      <c r="F1132" s="1" t="s">
        <v>6831</v>
      </c>
      <c r="G1132" s="1" t="s">
        <v>6828</v>
      </c>
      <c r="H1132" s="5"/>
      <c r="I1132" s="5"/>
      <c r="J1132" s="5"/>
      <c r="K1132" s="6" t="s">
        <v>6832</v>
      </c>
      <c r="L1132" s="1" t="s">
        <v>22</v>
      </c>
      <c r="M1132" s="1" t="s">
        <v>30</v>
      </c>
      <c r="N1132" s="5"/>
      <c r="O1132" s="5"/>
    </row>
    <row r="1133">
      <c r="A1133" s="1" t="s">
        <v>6833</v>
      </c>
      <c r="B1133" s="1" t="s">
        <v>6834</v>
      </c>
      <c r="C1133" s="6" t="s">
        <v>6835</v>
      </c>
      <c r="D1133" s="1" t="s">
        <v>74</v>
      </c>
      <c r="E1133" s="4" t="s">
        <v>6836</v>
      </c>
      <c r="F1133" s="1" t="s">
        <v>6837</v>
      </c>
      <c r="G1133" s="1" t="s">
        <v>6834</v>
      </c>
      <c r="H1133" s="1" t="s">
        <v>3780</v>
      </c>
      <c r="I1133" s="1" t="s">
        <v>3781</v>
      </c>
      <c r="J1133" s="5"/>
      <c r="K1133" s="6" t="s">
        <v>6838</v>
      </c>
      <c r="L1133" s="1" t="s">
        <v>57</v>
      </c>
      <c r="M1133" s="5"/>
      <c r="N1133" s="5"/>
      <c r="O1133" s="5"/>
    </row>
    <row r="1134">
      <c r="A1134" s="1" t="s">
        <v>6839</v>
      </c>
      <c r="B1134" s="1" t="s">
        <v>6840</v>
      </c>
      <c r="C1134" s="1" t="s">
        <v>6841</v>
      </c>
      <c r="D1134" s="1" t="s">
        <v>18</v>
      </c>
      <c r="E1134" s="4" t="s">
        <v>6842</v>
      </c>
      <c r="F1134" s="1" t="s">
        <v>6843</v>
      </c>
      <c r="G1134" s="1" t="s">
        <v>6840</v>
      </c>
      <c r="H1134" s="5"/>
      <c r="I1134" s="5"/>
      <c r="J1134" s="5"/>
      <c r="K1134" s="6" t="s">
        <v>6844</v>
      </c>
      <c r="L1134" s="1" t="s">
        <v>22</v>
      </c>
      <c r="M1134" s="1" t="s">
        <v>30</v>
      </c>
      <c r="N1134" s="5"/>
      <c r="O1134" s="5"/>
    </row>
    <row r="1135">
      <c r="A1135" s="1" t="s">
        <v>6845</v>
      </c>
      <c r="B1135" s="1" t="s">
        <v>6846</v>
      </c>
      <c r="C1135" s="1" t="s">
        <v>6847</v>
      </c>
      <c r="D1135" s="1" t="s">
        <v>18</v>
      </c>
      <c r="E1135" s="4" t="s">
        <v>6848</v>
      </c>
      <c r="F1135" s="1" t="s">
        <v>6849</v>
      </c>
      <c r="G1135" s="1" t="s">
        <v>6846</v>
      </c>
      <c r="H1135" s="5"/>
      <c r="I1135" s="5"/>
      <c r="J1135" s="5"/>
      <c r="K1135" s="6" t="s">
        <v>6850</v>
      </c>
      <c r="L1135" s="1" t="s">
        <v>22</v>
      </c>
      <c r="M1135" s="1" t="s">
        <v>30</v>
      </c>
      <c r="N1135" s="5"/>
      <c r="O1135" s="5"/>
    </row>
    <row r="1136">
      <c r="A1136" s="1" t="s">
        <v>6851</v>
      </c>
      <c r="B1136" s="1" t="s">
        <v>6852</v>
      </c>
      <c r="C1136" s="6" t="s">
        <v>6853</v>
      </c>
      <c r="D1136" s="1" t="s">
        <v>18</v>
      </c>
      <c r="E1136" s="4" t="s">
        <v>6854</v>
      </c>
      <c r="F1136" s="1" t="s">
        <v>6855</v>
      </c>
      <c r="G1136" s="1" t="s">
        <v>6852</v>
      </c>
      <c r="H1136" s="5"/>
      <c r="I1136" s="5"/>
      <c r="J1136" s="5"/>
      <c r="K1136" s="6" t="s">
        <v>6856</v>
      </c>
      <c r="L1136" s="1" t="s">
        <v>37</v>
      </c>
      <c r="M1136" s="5"/>
      <c r="N1136" s="1" t="s">
        <v>38</v>
      </c>
      <c r="O1136" s="5"/>
    </row>
    <row r="1137">
      <c r="A1137" s="1" t="s">
        <v>6857</v>
      </c>
      <c r="B1137" s="1" t="s">
        <v>6071</v>
      </c>
      <c r="C1137" s="6" t="s">
        <v>6858</v>
      </c>
      <c r="D1137" s="1" t="s">
        <v>74</v>
      </c>
      <c r="E1137" s="4" t="s">
        <v>6859</v>
      </c>
      <c r="F1137" s="1" t="s">
        <v>6860</v>
      </c>
      <c r="G1137" s="1" t="s">
        <v>6071</v>
      </c>
      <c r="H1137" s="1" t="s">
        <v>3780</v>
      </c>
      <c r="I1137" s="1" t="s">
        <v>3781</v>
      </c>
      <c r="J1137" s="5"/>
      <c r="K1137" s="6" t="s">
        <v>6861</v>
      </c>
      <c r="L1137" s="1" t="s">
        <v>37</v>
      </c>
      <c r="M1137" s="5"/>
      <c r="N1137" s="1" t="s">
        <v>38</v>
      </c>
      <c r="O1137" s="5"/>
    </row>
    <row r="1138">
      <c r="A1138" s="1" t="s">
        <v>6862</v>
      </c>
      <c r="B1138" s="1" t="s">
        <v>6863</v>
      </c>
      <c r="C1138" s="1" t="s">
        <v>6864</v>
      </c>
      <c r="D1138" s="1" t="s">
        <v>18</v>
      </c>
      <c r="E1138" s="4" t="s">
        <v>6865</v>
      </c>
      <c r="F1138" s="1" t="s">
        <v>6866</v>
      </c>
      <c r="G1138" s="1" t="s">
        <v>6867</v>
      </c>
      <c r="H1138" s="5"/>
      <c r="I1138" s="5"/>
      <c r="J1138" s="5"/>
      <c r="K1138" s="6" t="s">
        <v>6868</v>
      </c>
      <c r="L1138" s="1" t="s">
        <v>37</v>
      </c>
      <c r="M1138" s="5"/>
      <c r="N1138" s="1" t="s">
        <v>38</v>
      </c>
      <c r="O1138" s="5"/>
    </row>
    <row r="1139">
      <c r="A1139" s="1" t="s">
        <v>6869</v>
      </c>
      <c r="B1139" s="1" t="s">
        <v>6870</v>
      </c>
      <c r="C1139" s="1" t="s">
        <v>6871</v>
      </c>
      <c r="D1139" s="1" t="s">
        <v>18</v>
      </c>
      <c r="E1139" s="4" t="s">
        <v>6872</v>
      </c>
      <c r="F1139" s="1" t="s">
        <v>6873</v>
      </c>
      <c r="G1139" s="1" t="s">
        <v>6870</v>
      </c>
      <c r="H1139" s="5"/>
      <c r="I1139" s="5"/>
      <c r="J1139" s="5"/>
      <c r="K1139" s="6" t="s">
        <v>6874</v>
      </c>
      <c r="L1139" s="1" t="s">
        <v>57</v>
      </c>
      <c r="M1139" s="5"/>
      <c r="N1139" s="5"/>
      <c r="O1139" s="1" t="s">
        <v>281</v>
      </c>
    </row>
    <row r="1140">
      <c r="A1140" s="1" t="s">
        <v>6875</v>
      </c>
      <c r="B1140" s="1" t="s">
        <v>6876</v>
      </c>
      <c r="C1140" s="1" t="s">
        <v>6877</v>
      </c>
      <c r="D1140" s="1" t="s">
        <v>18</v>
      </c>
      <c r="E1140" s="4" t="s">
        <v>6878</v>
      </c>
      <c r="F1140" s="1" t="s">
        <v>6879</v>
      </c>
      <c r="G1140" s="1" t="s">
        <v>6876</v>
      </c>
      <c r="H1140" s="5"/>
      <c r="I1140" s="5"/>
      <c r="J1140" s="5"/>
      <c r="K1140" s="6" t="s">
        <v>6880</v>
      </c>
      <c r="L1140" s="1" t="s">
        <v>57</v>
      </c>
      <c r="M1140" s="5"/>
      <c r="N1140" s="5"/>
      <c r="O1140" s="5"/>
    </row>
    <row r="1141">
      <c r="A1141" s="1" t="s">
        <v>6881</v>
      </c>
      <c r="B1141" s="1" t="s">
        <v>6882</v>
      </c>
      <c r="C1141" s="1" t="s">
        <v>6883</v>
      </c>
      <c r="D1141" s="1" t="s">
        <v>18</v>
      </c>
      <c r="E1141" s="4" t="s">
        <v>6884</v>
      </c>
      <c r="F1141" s="1" t="s">
        <v>6885</v>
      </c>
      <c r="G1141" s="1" t="s">
        <v>6882</v>
      </c>
      <c r="H1141" s="5"/>
      <c r="I1141" s="5"/>
      <c r="J1141" s="5"/>
      <c r="K1141" s="6" t="s">
        <v>6886</v>
      </c>
      <c r="L1141" s="1" t="s">
        <v>37</v>
      </c>
      <c r="M1141" s="5"/>
      <c r="N1141" s="1" t="s">
        <v>1268</v>
      </c>
      <c r="O1141" s="5"/>
    </row>
    <row r="1142">
      <c r="A1142" s="1" t="s">
        <v>6887</v>
      </c>
      <c r="B1142" s="1" t="s">
        <v>6888</v>
      </c>
      <c r="C1142" s="6" t="s">
        <v>6889</v>
      </c>
      <c r="D1142" s="1" t="s">
        <v>18</v>
      </c>
      <c r="E1142" s="4" t="s">
        <v>6890</v>
      </c>
      <c r="F1142" s="1" t="s">
        <v>6891</v>
      </c>
      <c r="G1142" s="1" t="s">
        <v>6892</v>
      </c>
      <c r="H1142" s="5"/>
      <c r="I1142" s="5"/>
      <c r="J1142" s="5"/>
      <c r="K1142" s="6" t="s">
        <v>6893</v>
      </c>
      <c r="L1142" s="1" t="s">
        <v>37</v>
      </c>
      <c r="M1142" s="5"/>
      <c r="N1142" s="1" t="s">
        <v>38</v>
      </c>
      <c r="O1142" s="5"/>
    </row>
    <row r="1143">
      <c r="A1143" s="1" t="s">
        <v>6894</v>
      </c>
      <c r="B1143" s="1" t="s">
        <v>6895</v>
      </c>
      <c r="C1143" s="1" t="s">
        <v>6896</v>
      </c>
      <c r="D1143" s="1" t="s">
        <v>18</v>
      </c>
      <c r="E1143" s="4" t="s">
        <v>6897</v>
      </c>
      <c r="F1143" s="1" t="s">
        <v>6898</v>
      </c>
      <c r="G1143" s="1" t="s">
        <v>6895</v>
      </c>
      <c r="H1143" s="5"/>
      <c r="I1143" s="5"/>
      <c r="J1143" s="5"/>
      <c r="K1143" s="6" t="s">
        <v>6899</v>
      </c>
      <c r="L1143" s="1" t="s">
        <v>57</v>
      </c>
      <c r="M1143" s="5"/>
      <c r="N1143" s="5"/>
      <c r="O1143" s="5"/>
    </row>
    <row r="1144">
      <c r="A1144" s="1" t="s">
        <v>6900</v>
      </c>
      <c r="B1144" s="1" t="s">
        <v>6901</v>
      </c>
      <c r="C1144" s="1" t="s">
        <v>6902</v>
      </c>
      <c r="D1144" s="1" t="s">
        <v>18</v>
      </c>
      <c r="E1144" s="4" t="s">
        <v>6903</v>
      </c>
      <c r="F1144" s="1" t="s">
        <v>6904</v>
      </c>
      <c r="G1144" s="1" t="s">
        <v>6901</v>
      </c>
      <c r="H1144" s="5"/>
      <c r="I1144" s="5"/>
      <c r="J1144" s="5"/>
      <c r="K1144" s="6" t="s">
        <v>6905</v>
      </c>
      <c r="L1144" s="1" t="s">
        <v>37</v>
      </c>
      <c r="M1144" s="5"/>
      <c r="N1144" s="1" t="s">
        <v>38</v>
      </c>
      <c r="O1144" s="5"/>
    </row>
    <row r="1145">
      <c r="A1145" s="1" t="s">
        <v>6906</v>
      </c>
      <c r="B1145" s="1" t="s">
        <v>6907</v>
      </c>
      <c r="C1145" s="1" t="s">
        <v>3803</v>
      </c>
      <c r="D1145" s="1" t="s">
        <v>18</v>
      </c>
      <c r="E1145" s="4" t="s">
        <v>3804</v>
      </c>
      <c r="F1145" s="1" t="s">
        <v>3805</v>
      </c>
      <c r="G1145" s="1" t="s">
        <v>6907</v>
      </c>
      <c r="H1145" s="5"/>
      <c r="I1145" s="5"/>
      <c r="J1145" s="5"/>
      <c r="K1145" s="6" t="s">
        <v>6908</v>
      </c>
      <c r="L1145" s="1" t="s">
        <v>37</v>
      </c>
      <c r="M1145" s="5"/>
      <c r="N1145" s="1" t="s">
        <v>38</v>
      </c>
      <c r="O1145" s="1" t="s">
        <v>132</v>
      </c>
    </row>
    <row r="1146">
      <c r="A1146" s="1" t="s">
        <v>6909</v>
      </c>
      <c r="B1146" s="1" t="s">
        <v>6910</v>
      </c>
      <c r="C1146" s="1" t="s">
        <v>6402</v>
      </c>
      <c r="D1146" s="1" t="s">
        <v>18</v>
      </c>
      <c r="E1146" s="4" t="s">
        <v>6403</v>
      </c>
      <c r="F1146" s="1" t="s">
        <v>6404</v>
      </c>
      <c r="G1146" s="1" t="s">
        <v>6910</v>
      </c>
      <c r="H1146" s="5"/>
      <c r="I1146" s="5"/>
      <c r="J1146" s="5"/>
      <c r="K1146" s="6" t="s">
        <v>6911</v>
      </c>
      <c r="L1146" s="1" t="s">
        <v>37</v>
      </c>
      <c r="M1146" s="5"/>
      <c r="N1146" s="1" t="s">
        <v>1268</v>
      </c>
      <c r="O1146" s="1" t="s">
        <v>479</v>
      </c>
    </row>
    <row r="1147">
      <c r="A1147" s="1" t="s">
        <v>6912</v>
      </c>
      <c r="B1147" s="1" t="s">
        <v>6913</v>
      </c>
      <c r="C1147" s="1" t="s">
        <v>6914</v>
      </c>
      <c r="D1147" s="1" t="s">
        <v>18</v>
      </c>
      <c r="E1147" s="4" t="s">
        <v>6915</v>
      </c>
      <c r="F1147" s="1" t="s">
        <v>6916</v>
      </c>
      <c r="G1147" s="1" t="s">
        <v>6913</v>
      </c>
      <c r="H1147" s="5"/>
      <c r="I1147" s="5"/>
      <c r="J1147" s="5"/>
      <c r="K1147" s="6" t="s">
        <v>6917</v>
      </c>
      <c r="L1147" s="1" t="s">
        <v>37</v>
      </c>
      <c r="M1147" s="5"/>
      <c r="N1147" s="1" t="s">
        <v>1268</v>
      </c>
      <c r="O1147" s="5"/>
    </row>
    <row r="1148">
      <c r="A1148" s="1" t="s">
        <v>6918</v>
      </c>
      <c r="B1148" s="1" t="s">
        <v>6919</v>
      </c>
      <c r="C1148" s="1" t="s">
        <v>3389</v>
      </c>
      <c r="D1148" s="1" t="s">
        <v>18</v>
      </c>
      <c r="E1148" s="4" t="s">
        <v>3390</v>
      </c>
      <c r="F1148" s="1" t="s">
        <v>3391</v>
      </c>
      <c r="G1148" s="1" t="s">
        <v>6919</v>
      </c>
      <c r="H1148" s="5"/>
      <c r="I1148" s="5"/>
      <c r="J1148" s="5"/>
      <c r="K1148" s="6" t="s">
        <v>6920</v>
      </c>
      <c r="L1148" s="1" t="s">
        <v>37</v>
      </c>
      <c r="M1148" s="5"/>
      <c r="N1148" s="1" t="s">
        <v>1268</v>
      </c>
      <c r="O1148" s="5"/>
    </row>
    <row r="1149">
      <c r="A1149" s="1" t="s">
        <v>6921</v>
      </c>
      <c r="B1149" s="1" t="s">
        <v>6922</v>
      </c>
      <c r="C1149" s="1" t="s">
        <v>6923</v>
      </c>
      <c r="D1149" s="1" t="s">
        <v>18</v>
      </c>
      <c r="E1149" s="4" t="s">
        <v>6924</v>
      </c>
      <c r="F1149" s="1" t="s">
        <v>6925</v>
      </c>
      <c r="G1149" s="1" t="s">
        <v>6922</v>
      </c>
      <c r="H1149" s="5"/>
      <c r="I1149" s="5"/>
      <c r="J1149" s="5"/>
      <c r="K1149" s="6" t="s">
        <v>6926</v>
      </c>
      <c r="L1149" s="1" t="s">
        <v>37</v>
      </c>
      <c r="M1149" s="5"/>
      <c r="N1149" s="1" t="s">
        <v>38</v>
      </c>
      <c r="O1149" s="1" t="s">
        <v>479</v>
      </c>
    </row>
    <row r="1150">
      <c r="A1150" s="1" t="s">
        <v>6927</v>
      </c>
      <c r="B1150" s="1" t="s">
        <v>6928</v>
      </c>
      <c r="C1150" s="1" t="s">
        <v>6929</v>
      </c>
      <c r="D1150" s="1" t="s">
        <v>74</v>
      </c>
      <c r="E1150" s="4" t="s">
        <v>6930</v>
      </c>
      <c r="F1150" s="1" t="s">
        <v>6931</v>
      </c>
      <c r="G1150" s="1" t="s">
        <v>6928</v>
      </c>
      <c r="H1150" s="1" t="s">
        <v>3780</v>
      </c>
      <c r="I1150" s="1" t="s">
        <v>3781</v>
      </c>
      <c r="J1150" s="5"/>
      <c r="K1150" s="6" t="s">
        <v>6932</v>
      </c>
      <c r="L1150" s="1" t="s">
        <v>57</v>
      </c>
      <c r="M1150" s="5"/>
      <c r="N1150" s="5"/>
      <c r="O1150" s="5"/>
    </row>
    <row r="1151">
      <c r="A1151" s="1" t="s">
        <v>6933</v>
      </c>
      <c r="B1151" s="1" t="s">
        <v>6934</v>
      </c>
      <c r="C1151" s="1" t="s">
        <v>6935</v>
      </c>
      <c r="D1151" s="1" t="s">
        <v>18</v>
      </c>
      <c r="E1151" s="4" t="s">
        <v>6936</v>
      </c>
      <c r="F1151" s="1" t="s">
        <v>6937</v>
      </c>
      <c r="G1151" s="1" t="s">
        <v>6934</v>
      </c>
      <c r="H1151" s="5"/>
      <c r="I1151" s="5"/>
      <c r="J1151" s="5"/>
      <c r="K1151" s="6" t="s">
        <v>6938</v>
      </c>
      <c r="L1151" s="1" t="s">
        <v>57</v>
      </c>
      <c r="M1151" s="5"/>
      <c r="N1151" s="5"/>
      <c r="O1151" s="5"/>
    </row>
    <row r="1152">
      <c r="A1152" s="1" t="s">
        <v>6939</v>
      </c>
      <c r="B1152" s="1" t="s">
        <v>6940</v>
      </c>
      <c r="C1152" s="1" t="s">
        <v>6941</v>
      </c>
      <c r="D1152" s="1" t="s">
        <v>18</v>
      </c>
      <c r="E1152" s="4" t="s">
        <v>6942</v>
      </c>
      <c r="F1152" s="1" t="s">
        <v>6943</v>
      </c>
      <c r="G1152" s="1" t="s">
        <v>6940</v>
      </c>
      <c r="H1152" s="5"/>
      <c r="I1152" s="5"/>
      <c r="J1152" s="5"/>
      <c r="K1152" s="6" t="s">
        <v>6944</v>
      </c>
      <c r="L1152" s="1" t="s">
        <v>57</v>
      </c>
      <c r="M1152" s="5"/>
      <c r="N1152" s="5"/>
      <c r="O1152" s="5"/>
    </row>
    <row r="1153">
      <c r="A1153" s="1" t="s">
        <v>6945</v>
      </c>
      <c r="B1153" s="1" t="s">
        <v>6946</v>
      </c>
      <c r="C1153" s="1" t="s">
        <v>6947</v>
      </c>
      <c r="D1153" s="1" t="s">
        <v>18</v>
      </c>
      <c r="E1153" s="4" t="s">
        <v>6948</v>
      </c>
      <c r="F1153" s="1" t="s">
        <v>6949</v>
      </c>
      <c r="G1153" s="1" t="s">
        <v>6946</v>
      </c>
      <c r="H1153" s="5"/>
      <c r="I1153" s="5"/>
      <c r="J1153" s="5"/>
      <c r="K1153" s="6" t="s">
        <v>6950</v>
      </c>
      <c r="L1153" s="1" t="s">
        <v>57</v>
      </c>
      <c r="M1153" s="5"/>
      <c r="N1153" s="5"/>
      <c r="O1153" s="5"/>
    </row>
    <row r="1154">
      <c r="A1154" s="1" t="s">
        <v>6951</v>
      </c>
      <c r="B1154" s="1" t="s">
        <v>6952</v>
      </c>
      <c r="C1154" s="1" t="s">
        <v>6953</v>
      </c>
      <c r="D1154" s="1" t="s">
        <v>18</v>
      </c>
      <c r="E1154" s="4" t="s">
        <v>6954</v>
      </c>
      <c r="F1154" s="1" t="s">
        <v>6955</v>
      </c>
      <c r="G1154" s="1" t="s">
        <v>6952</v>
      </c>
      <c r="H1154" s="5"/>
      <c r="I1154" s="5"/>
      <c r="J1154" s="5"/>
      <c r="K1154" s="6" t="s">
        <v>6956</v>
      </c>
      <c r="L1154" s="1" t="s">
        <v>57</v>
      </c>
      <c r="M1154" s="5"/>
      <c r="N1154" s="5"/>
      <c r="O1154" s="5"/>
    </row>
    <row r="1155">
      <c r="A1155" s="1" t="s">
        <v>6957</v>
      </c>
      <c r="B1155" s="1" t="s">
        <v>6958</v>
      </c>
      <c r="C1155" s="1" t="s">
        <v>6959</v>
      </c>
      <c r="D1155" s="1" t="s">
        <v>18</v>
      </c>
      <c r="E1155" s="4" t="s">
        <v>6960</v>
      </c>
      <c r="F1155" s="1" t="s">
        <v>6961</v>
      </c>
      <c r="G1155" s="1" t="s">
        <v>6958</v>
      </c>
      <c r="H1155" s="5"/>
      <c r="I1155" s="5"/>
      <c r="J1155" s="5"/>
      <c r="K1155" s="6" t="s">
        <v>6962</v>
      </c>
      <c r="L1155" s="1" t="s">
        <v>57</v>
      </c>
      <c r="M1155" s="5"/>
      <c r="N1155" s="5"/>
      <c r="O1155" s="5"/>
    </row>
    <row r="1156">
      <c r="A1156" s="1" t="s">
        <v>6963</v>
      </c>
      <c r="B1156" s="1" t="s">
        <v>6964</v>
      </c>
      <c r="C1156" s="6" t="s">
        <v>6965</v>
      </c>
      <c r="D1156" s="1" t="s">
        <v>18</v>
      </c>
      <c r="E1156" s="4" t="s">
        <v>6966</v>
      </c>
      <c r="F1156" s="1" t="s">
        <v>6967</v>
      </c>
      <c r="G1156" s="1" t="s">
        <v>6964</v>
      </c>
      <c r="H1156" s="5"/>
      <c r="I1156" s="5"/>
      <c r="J1156" s="5"/>
      <c r="K1156" s="6" t="s">
        <v>6968</v>
      </c>
      <c r="L1156" s="1" t="s">
        <v>57</v>
      </c>
      <c r="M1156" s="5"/>
      <c r="N1156" s="5"/>
      <c r="O1156" s="1" t="s">
        <v>479</v>
      </c>
    </row>
    <row r="1157">
      <c r="A1157" s="1" t="s">
        <v>6969</v>
      </c>
      <c r="B1157" s="1" t="s">
        <v>6970</v>
      </c>
      <c r="C1157" s="1" t="s">
        <v>6971</v>
      </c>
      <c r="D1157" s="1" t="s">
        <v>18</v>
      </c>
      <c r="E1157" s="4" t="s">
        <v>6972</v>
      </c>
      <c r="F1157" s="1" t="s">
        <v>6973</v>
      </c>
      <c r="G1157" s="1" t="s">
        <v>6970</v>
      </c>
      <c r="H1157" s="5"/>
      <c r="I1157" s="5"/>
      <c r="J1157" s="5"/>
      <c r="K1157" s="6" t="s">
        <v>6974</v>
      </c>
      <c r="L1157" s="1" t="s">
        <v>57</v>
      </c>
      <c r="M1157" s="5"/>
      <c r="N1157" s="5"/>
      <c r="O1157" s="1" t="s">
        <v>479</v>
      </c>
    </row>
    <row r="1158">
      <c r="A1158" s="1" t="s">
        <v>6975</v>
      </c>
      <c r="B1158" s="1" t="s">
        <v>6976</v>
      </c>
      <c r="C1158" s="1" t="s">
        <v>6977</v>
      </c>
      <c r="D1158" s="1" t="s">
        <v>18</v>
      </c>
      <c r="E1158" s="4" t="s">
        <v>6978</v>
      </c>
      <c r="F1158" s="1" t="s">
        <v>6979</v>
      </c>
      <c r="G1158" s="1" t="s">
        <v>6976</v>
      </c>
      <c r="H1158" s="5"/>
      <c r="I1158" s="5"/>
      <c r="J1158" s="5"/>
      <c r="K1158" s="6" t="s">
        <v>6980</v>
      </c>
      <c r="L1158" s="1" t="s">
        <v>57</v>
      </c>
      <c r="M1158" s="5"/>
      <c r="N1158" s="5"/>
      <c r="O1158" s="1" t="s">
        <v>479</v>
      </c>
    </row>
    <row r="1159">
      <c r="A1159" s="1" t="s">
        <v>6981</v>
      </c>
      <c r="B1159" s="1" t="s">
        <v>6982</v>
      </c>
      <c r="C1159" s="1" t="s">
        <v>6983</v>
      </c>
      <c r="D1159" s="1" t="s">
        <v>18</v>
      </c>
      <c r="E1159" s="4" t="s">
        <v>6984</v>
      </c>
      <c r="F1159" s="1" t="s">
        <v>6985</v>
      </c>
      <c r="G1159" s="1" t="s">
        <v>6982</v>
      </c>
      <c r="H1159" s="5"/>
      <c r="I1159" s="5"/>
      <c r="J1159" s="5"/>
      <c r="K1159" s="6" t="s">
        <v>6986</v>
      </c>
      <c r="L1159" s="1" t="s">
        <v>57</v>
      </c>
      <c r="M1159" s="5"/>
      <c r="N1159" s="5"/>
      <c r="O1159" s="1" t="s">
        <v>479</v>
      </c>
    </row>
    <row r="1160">
      <c r="A1160" s="1" t="s">
        <v>6987</v>
      </c>
      <c r="B1160" s="1" t="s">
        <v>6988</v>
      </c>
      <c r="C1160" s="1" t="s">
        <v>6989</v>
      </c>
      <c r="D1160" s="1" t="s">
        <v>18</v>
      </c>
      <c r="E1160" s="4" t="s">
        <v>6990</v>
      </c>
      <c r="F1160" s="1" t="s">
        <v>6991</v>
      </c>
      <c r="G1160" s="1" t="s">
        <v>6988</v>
      </c>
      <c r="H1160" s="5"/>
      <c r="I1160" s="5"/>
      <c r="J1160" s="5"/>
      <c r="K1160" s="6" t="s">
        <v>6992</v>
      </c>
      <c r="L1160" s="1" t="s">
        <v>57</v>
      </c>
      <c r="M1160" s="5"/>
      <c r="N1160" s="5"/>
      <c r="O1160" s="1" t="s">
        <v>479</v>
      </c>
    </row>
    <row r="1161">
      <c r="A1161" s="1" t="s">
        <v>6993</v>
      </c>
      <c r="B1161" s="1" t="s">
        <v>6994</v>
      </c>
      <c r="C1161" s="6" t="s">
        <v>6995</v>
      </c>
      <c r="D1161" s="1" t="s">
        <v>18</v>
      </c>
      <c r="E1161" s="4" t="s">
        <v>6996</v>
      </c>
      <c r="F1161" s="1" t="s">
        <v>6997</v>
      </c>
      <c r="G1161" s="1" t="s">
        <v>6994</v>
      </c>
      <c r="H1161" s="5"/>
      <c r="I1161" s="5"/>
      <c r="J1161" s="5"/>
      <c r="K1161" s="6" t="s">
        <v>6998</v>
      </c>
      <c r="L1161" s="1" t="s">
        <v>37</v>
      </c>
      <c r="M1161" s="5"/>
      <c r="N1161" s="1" t="s">
        <v>1268</v>
      </c>
      <c r="O1161" s="1" t="s">
        <v>332</v>
      </c>
    </row>
    <row r="1162">
      <c r="A1162" s="1" t="s">
        <v>6999</v>
      </c>
      <c r="B1162" s="1" t="s">
        <v>7000</v>
      </c>
      <c r="C1162" s="1" t="s">
        <v>7001</v>
      </c>
      <c r="D1162" s="1" t="s">
        <v>18</v>
      </c>
      <c r="E1162" s="4" t="s">
        <v>7002</v>
      </c>
      <c r="F1162" s="1" t="s">
        <v>7003</v>
      </c>
      <c r="G1162" s="1" t="s">
        <v>7000</v>
      </c>
      <c r="H1162" s="5"/>
      <c r="I1162" s="5"/>
      <c r="J1162" s="5"/>
      <c r="K1162" s="6" t="s">
        <v>7004</v>
      </c>
      <c r="L1162" s="1" t="s">
        <v>37</v>
      </c>
      <c r="M1162" s="5"/>
      <c r="N1162" s="1" t="s">
        <v>38</v>
      </c>
      <c r="O1162" s="1" t="s">
        <v>479</v>
      </c>
    </row>
    <row r="1163">
      <c r="A1163" s="1" t="s">
        <v>7005</v>
      </c>
      <c r="B1163" s="1" t="s">
        <v>7006</v>
      </c>
      <c r="C1163" s="1" t="s">
        <v>7007</v>
      </c>
      <c r="D1163" s="1" t="s">
        <v>18</v>
      </c>
      <c r="E1163" s="4" t="s">
        <v>7008</v>
      </c>
      <c r="F1163" s="1" t="s">
        <v>7009</v>
      </c>
      <c r="G1163" s="1" t="s">
        <v>7006</v>
      </c>
      <c r="H1163" s="5"/>
      <c r="I1163" s="5"/>
      <c r="J1163" s="5"/>
      <c r="K1163" s="6" t="s">
        <v>7010</v>
      </c>
      <c r="L1163" s="1" t="s">
        <v>37</v>
      </c>
      <c r="M1163" s="5"/>
      <c r="N1163" s="1" t="s">
        <v>38</v>
      </c>
      <c r="O1163" s="1" t="s">
        <v>479</v>
      </c>
    </row>
    <row r="1164">
      <c r="A1164" s="1" t="s">
        <v>7011</v>
      </c>
      <c r="B1164" s="1" t="s">
        <v>7012</v>
      </c>
      <c r="C1164" s="1" t="s">
        <v>7013</v>
      </c>
      <c r="D1164" s="1" t="s">
        <v>18</v>
      </c>
      <c r="E1164" s="4" t="s">
        <v>7014</v>
      </c>
      <c r="F1164" s="1" t="s">
        <v>7015</v>
      </c>
      <c r="G1164" s="1" t="s">
        <v>7012</v>
      </c>
      <c r="H1164" s="5"/>
      <c r="I1164" s="5"/>
      <c r="J1164" s="5"/>
      <c r="K1164" s="6" t="s">
        <v>7016</v>
      </c>
      <c r="L1164" s="1" t="s">
        <v>22</v>
      </c>
      <c r="M1164" s="1" t="s">
        <v>30</v>
      </c>
      <c r="N1164" s="5"/>
      <c r="O1164" s="1" t="s">
        <v>332</v>
      </c>
    </row>
    <row r="1165">
      <c r="A1165" s="1" t="s">
        <v>7017</v>
      </c>
      <c r="B1165" s="1" t="s">
        <v>7018</v>
      </c>
      <c r="C1165" s="1" t="s">
        <v>7019</v>
      </c>
      <c r="D1165" s="1" t="s">
        <v>18</v>
      </c>
      <c r="E1165" s="4" t="s">
        <v>7020</v>
      </c>
      <c r="F1165" s="1" t="s">
        <v>7021</v>
      </c>
      <c r="G1165" s="1" t="s">
        <v>7018</v>
      </c>
      <c r="H1165" s="5"/>
      <c r="I1165" s="5"/>
      <c r="J1165" s="5"/>
      <c r="K1165" s="6" t="s">
        <v>7022</v>
      </c>
      <c r="L1165" s="1" t="s">
        <v>57</v>
      </c>
      <c r="M1165" s="5"/>
      <c r="N1165" s="5"/>
      <c r="O1165" s="1" t="s">
        <v>479</v>
      </c>
    </row>
    <row r="1166">
      <c r="A1166" s="1" t="s">
        <v>7023</v>
      </c>
      <c r="B1166" s="1" t="s">
        <v>7024</v>
      </c>
      <c r="C1166" s="1" t="s">
        <v>7025</v>
      </c>
      <c r="D1166" s="1" t="s">
        <v>18</v>
      </c>
      <c r="E1166" s="4" t="s">
        <v>7026</v>
      </c>
      <c r="F1166" s="1" t="s">
        <v>7027</v>
      </c>
      <c r="G1166" s="1" t="s">
        <v>7024</v>
      </c>
      <c r="H1166" s="5"/>
      <c r="I1166" s="5"/>
      <c r="J1166" s="5"/>
      <c r="K1166" s="6" t="s">
        <v>7028</v>
      </c>
      <c r="L1166" s="1" t="s">
        <v>57</v>
      </c>
      <c r="M1166" s="5"/>
      <c r="N1166" s="5"/>
      <c r="O1166" s="1" t="s">
        <v>479</v>
      </c>
    </row>
    <row r="1167">
      <c r="A1167" s="1" t="s">
        <v>7029</v>
      </c>
      <c r="B1167" s="1" t="s">
        <v>7030</v>
      </c>
      <c r="C1167" s="1" t="s">
        <v>4264</v>
      </c>
      <c r="D1167" s="1" t="s">
        <v>18</v>
      </c>
      <c r="E1167" s="4" t="s">
        <v>4265</v>
      </c>
      <c r="F1167" s="1" t="s">
        <v>4266</v>
      </c>
      <c r="G1167" s="1" t="s">
        <v>7030</v>
      </c>
      <c r="H1167" s="5"/>
      <c r="I1167" s="5"/>
      <c r="J1167" s="5"/>
      <c r="K1167" s="6" t="s">
        <v>7031</v>
      </c>
      <c r="L1167" s="1" t="s">
        <v>57</v>
      </c>
      <c r="M1167" s="5"/>
      <c r="N1167" s="5"/>
      <c r="O1167" s="5"/>
    </row>
    <row r="1168">
      <c r="A1168" s="1" t="s">
        <v>7032</v>
      </c>
      <c r="B1168" s="1" t="s">
        <v>7033</v>
      </c>
      <c r="C1168" s="1" t="s">
        <v>7034</v>
      </c>
      <c r="D1168" s="1" t="s">
        <v>18</v>
      </c>
      <c r="E1168" s="4" t="s">
        <v>7035</v>
      </c>
      <c r="F1168" s="1" t="s">
        <v>7036</v>
      </c>
      <c r="G1168" s="1" t="s">
        <v>7033</v>
      </c>
      <c r="H1168" s="5"/>
      <c r="I1168" s="5"/>
      <c r="J1168" s="5"/>
      <c r="K1168" s="6" t="s">
        <v>7037</v>
      </c>
      <c r="L1168" s="1" t="s">
        <v>57</v>
      </c>
      <c r="M1168" s="5"/>
      <c r="N1168" s="5"/>
      <c r="O1168" s="5"/>
    </row>
    <row r="1169">
      <c r="A1169" s="1" t="s">
        <v>7038</v>
      </c>
      <c r="B1169" s="1" t="s">
        <v>7039</v>
      </c>
      <c r="C1169" s="1" t="s">
        <v>7040</v>
      </c>
      <c r="D1169" s="1" t="s">
        <v>18</v>
      </c>
      <c r="E1169" s="4" t="s">
        <v>7041</v>
      </c>
      <c r="F1169" s="1" t="s">
        <v>7042</v>
      </c>
      <c r="G1169" s="1" t="s">
        <v>7039</v>
      </c>
      <c r="H1169" s="5"/>
      <c r="I1169" s="5"/>
      <c r="J1169" s="5"/>
      <c r="K1169" s="6" t="s">
        <v>7043</v>
      </c>
      <c r="L1169" s="1" t="s">
        <v>57</v>
      </c>
      <c r="M1169" s="5"/>
      <c r="N1169" s="5"/>
      <c r="O1169" s="5"/>
    </row>
    <row r="1170">
      <c r="A1170" s="1" t="s">
        <v>7044</v>
      </c>
      <c r="B1170" s="1" t="s">
        <v>7045</v>
      </c>
      <c r="C1170" s="1" t="s">
        <v>3919</v>
      </c>
      <c r="D1170" s="1" t="s">
        <v>74</v>
      </c>
      <c r="E1170" s="4" t="s">
        <v>3920</v>
      </c>
      <c r="F1170" s="1" t="s">
        <v>3921</v>
      </c>
      <c r="G1170" s="1" t="s">
        <v>7046</v>
      </c>
      <c r="H1170" s="1" t="s">
        <v>3780</v>
      </c>
      <c r="I1170" s="1" t="s">
        <v>3781</v>
      </c>
      <c r="J1170" s="5"/>
      <c r="K1170" s="6" t="s">
        <v>7047</v>
      </c>
      <c r="L1170" s="1" t="s">
        <v>37</v>
      </c>
      <c r="M1170" s="5"/>
      <c r="N1170" s="1" t="s">
        <v>1821</v>
      </c>
      <c r="O1170" s="5"/>
    </row>
    <row r="1171">
      <c r="A1171" s="1" t="s">
        <v>7048</v>
      </c>
      <c r="B1171" s="1" t="s">
        <v>7049</v>
      </c>
      <c r="C1171" s="1" t="s">
        <v>7050</v>
      </c>
      <c r="D1171" s="1" t="s">
        <v>18</v>
      </c>
      <c r="E1171" s="4" t="s">
        <v>7051</v>
      </c>
      <c r="F1171" s="1" t="s">
        <v>7052</v>
      </c>
      <c r="G1171" s="1" t="s">
        <v>7049</v>
      </c>
      <c r="H1171" s="5"/>
      <c r="I1171" s="5"/>
      <c r="J1171" s="5"/>
      <c r="K1171" s="6" t="s">
        <v>7053</v>
      </c>
      <c r="L1171" s="1" t="s">
        <v>22</v>
      </c>
      <c r="M1171" s="1" t="s">
        <v>30</v>
      </c>
      <c r="N1171" s="5"/>
      <c r="O1171" s="1" t="s">
        <v>479</v>
      </c>
    </row>
    <row r="1172">
      <c r="A1172" s="1" t="s">
        <v>7054</v>
      </c>
      <c r="B1172" s="1" t="s">
        <v>7055</v>
      </c>
      <c r="C1172" s="1" t="s">
        <v>7056</v>
      </c>
      <c r="D1172" s="1" t="s">
        <v>18</v>
      </c>
      <c r="E1172" s="4" t="s">
        <v>7057</v>
      </c>
      <c r="F1172" s="1" t="s">
        <v>7058</v>
      </c>
      <c r="G1172" s="1" t="s">
        <v>7055</v>
      </c>
      <c r="H1172" s="5"/>
      <c r="I1172" s="5"/>
      <c r="J1172" s="5"/>
      <c r="K1172" s="6" t="s">
        <v>7059</v>
      </c>
      <c r="L1172" s="1" t="s">
        <v>22</v>
      </c>
      <c r="M1172" s="1" t="s">
        <v>30</v>
      </c>
      <c r="N1172" s="5"/>
      <c r="O1172" s="1" t="s">
        <v>479</v>
      </c>
    </row>
    <row r="1173">
      <c r="A1173" s="1" t="s">
        <v>7060</v>
      </c>
      <c r="B1173" s="1" t="s">
        <v>7061</v>
      </c>
      <c r="C1173" s="6" t="s">
        <v>7062</v>
      </c>
      <c r="D1173" s="1" t="s">
        <v>18</v>
      </c>
      <c r="E1173" s="4" t="s">
        <v>7063</v>
      </c>
      <c r="F1173" s="1" t="s">
        <v>7064</v>
      </c>
      <c r="G1173" s="1" t="s">
        <v>7061</v>
      </c>
      <c r="H1173" s="5"/>
      <c r="I1173" s="5"/>
      <c r="J1173" s="5"/>
      <c r="K1173" s="6" t="s">
        <v>7065</v>
      </c>
      <c r="L1173" s="1" t="s">
        <v>57</v>
      </c>
      <c r="M1173" s="5"/>
      <c r="N1173" s="5"/>
      <c r="O1173" s="1" t="s">
        <v>479</v>
      </c>
    </row>
    <row r="1174">
      <c r="A1174" s="1" t="s">
        <v>7066</v>
      </c>
      <c r="B1174" s="1" t="s">
        <v>7067</v>
      </c>
      <c r="C1174" s="1" t="s">
        <v>7068</v>
      </c>
      <c r="D1174" s="1" t="s">
        <v>18</v>
      </c>
      <c r="E1174" s="4" t="s">
        <v>7069</v>
      </c>
      <c r="F1174" s="1" t="s">
        <v>7070</v>
      </c>
      <c r="G1174" s="1" t="s">
        <v>7067</v>
      </c>
      <c r="H1174" s="5"/>
      <c r="I1174" s="5"/>
      <c r="J1174" s="5"/>
      <c r="K1174" s="6" t="s">
        <v>7071</v>
      </c>
      <c r="L1174" s="1" t="s">
        <v>22</v>
      </c>
      <c r="M1174" s="1" t="s">
        <v>30</v>
      </c>
      <c r="N1174" s="5"/>
      <c r="O1174" s="1" t="s">
        <v>332</v>
      </c>
    </row>
    <row r="1175">
      <c r="A1175" s="1" t="s">
        <v>7072</v>
      </c>
      <c r="B1175" s="1" t="s">
        <v>7073</v>
      </c>
      <c r="C1175" s="6" t="s">
        <v>7074</v>
      </c>
      <c r="D1175" s="1" t="s">
        <v>18</v>
      </c>
      <c r="E1175" s="4" t="s">
        <v>7075</v>
      </c>
      <c r="F1175" s="1" t="s">
        <v>7076</v>
      </c>
      <c r="G1175" s="1" t="s">
        <v>7073</v>
      </c>
      <c r="H1175" s="5"/>
      <c r="I1175" s="5"/>
      <c r="J1175" s="5"/>
      <c r="K1175" s="6" t="s">
        <v>7077</v>
      </c>
      <c r="L1175" s="1" t="s">
        <v>22</v>
      </c>
      <c r="M1175" s="1" t="s">
        <v>30</v>
      </c>
      <c r="N1175" s="5"/>
      <c r="O1175" s="1" t="s">
        <v>332</v>
      </c>
    </row>
    <row r="1176">
      <c r="A1176" s="1" t="s">
        <v>7078</v>
      </c>
      <c r="B1176" s="1" t="s">
        <v>7079</v>
      </c>
      <c r="C1176" s="1" t="s">
        <v>7080</v>
      </c>
      <c r="D1176" s="1" t="s">
        <v>74</v>
      </c>
      <c r="E1176" s="4" t="s">
        <v>7081</v>
      </c>
      <c r="F1176" s="1" t="s">
        <v>7082</v>
      </c>
      <c r="G1176" s="1" t="s">
        <v>7079</v>
      </c>
      <c r="H1176" s="1" t="s">
        <v>3780</v>
      </c>
      <c r="I1176" s="1" t="s">
        <v>3781</v>
      </c>
      <c r="J1176" s="5"/>
      <c r="K1176" s="6" t="s">
        <v>7083</v>
      </c>
      <c r="L1176" s="1" t="s">
        <v>57</v>
      </c>
      <c r="M1176" s="5"/>
      <c r="N1176" s="5"/>
      <c r="O1176" s="1" t="s">
        <v>332</v>
      </c>
    </row>
    <row r="1177">
      <c r="A1177" s="1" t="s">
        <v>7084</v>
      </c>
      <c r="B1177" s="1" t="s">
        <v>7085</v>
      </c>
      <c r="C1177" s="6" t="s">
        <v>7086</v>
      </c>
      <c r="D1177" s="1" t="s">
        <v>18</v>
      </c>
      <c r="E1177" s="4" t="s">
        <v>7087</v>
      </c>
      <c r="F1177" s="1" t="s">
        <v>7088</v>
      </c>
      <c r="G1177" s="1" t="s">
        <v>7085</v>
      </c>
      <c r="H1177" s="5"/>
      <c r="I1177" s="5"/>
      <c r="J1177" s="5"/>
      <c r="K1177" s="6" t="s">
        <v>7089</v>
      </c>
      <c r="L1177" s="1" t="s">
        <v>22</v>
      </c>
      <c r="M1177" s="1" t="s">
        <v>23</v>
      </c>
      <c r="N1177" s="5"/>
      <c r="O1177" s="5"/>
    </row>
    <row r="1178">
      <c r="A1178" s="1" t="s">
        <v>7090</v>
      </c>
      <c r="B1178" s="1" t="s">
        <v>7091</v>
      </c>
      <c r="C1178" s="1" t="s">
        <v>7092</v>
      </c>
      <c r="D1178" s="1" t="s">
        <v>18</v>
      </c>
      <c r="E1178" s="4" t="s">
        <v>7093</v>
      </c>
      <c r="F1178" s="1" t="s">
        <v>7094</v>
      </c>
      <c r="G1178" s="1" t="s">
        <v>7091</v>
      </c>
      <c r="H1178" s="5"/>
      <c r="I1178" s="5"/>
      <c r="J1178" s="5"/>
      <c r="K1178" s="6" t="s">
        <v>7095</v>
      </c>
      <c r="L1178" s="1" t="s">
        <v>57</v>
      </c>
      <c r="M1178" s="5"/>
      <c r="N1178" s="5"/>
      <c r="O1178" s="5"/>
    </row>
    <row r="1179">
      <c r="A1179" s="1" t="s">
        <v>7096</v>
      </c>
      <c r="B1179" s="1" t="s">
        <v>7097</v>
      </c>
      <c r="C1179" s="1" t="s">
        <v>7098</v>
      </c>
      <c r="D1179" s="1" t="s">
        <v>18</v>
      </c>
      <c r="E1179" s="4" t="s">
        <v>7099</v>
      </c>
      <c r="F1179" s="1" t="s">
        <v>7100</v>
      </c>
      <c r="G1179" s="1" t="s">
        <v>7097</v>
      </c>
      <c r="H1179" s="5"/>
      <c r="I1179" s="5"/>
      <c r="J1179" s="5"/>
      <c r="K1179" s="6" t="s">
        <v>7101</v>
      </c>
      <c r="L1179" s="1" t="s">
        <v>37</v>
      </c>
      <c r="M1179" s="5"/>
      <c r="N1179" s="1" t="s">
        <v>1268</v>
      </c>
      <c r="O1179" s="1" t="s">
        <v>117</v>
      </c>
    </row>
    <row r="1180">
      <c r="A1180" s="1" t="s">
        <v>7102</v>
      </c>
      <c r="B1180" s="1" t="s">
        <v>7103</v>
      </c>
      <c r="C1180" s="1" t="s">
        <v>7104</v>
      </c>
      <c r="D1180" s="1" t="s">
        <v>18</v>
      </c>
      <c r="E1180" s="4" t="s">
        <v>7105</v>
      </c>
      <c r="F1180" s="1" t="s">
        <v>7106</v>
      </c>
      <c r="G1180" s="1" t="s">
        <v>7103</v>
      </c>
      <c r="H1180" s="5"/>
      <c r="I1180" s="5"/>
      <c r="J1180" s="5"/>
      <c r="K1180" s="6" t="s">
        <v>7107</v>
      </c>
      <c r="L1180" s="1" t="s">
        <v>57</v>
      </c>
      <c r="M1180" s="5"/>
      <c r="N1180" s="5"/>
      <c r="O1180" s="5"/>
    </row>
    <row r="1181">
      <c r="A1181" s="1" t="s">
        <v>7108</v>
      </c>
      <c r="B1181" s="1" t="s">
        <v>4227</v>
      </c>
      <c r="C1181" s="1" t="s">
        <v>7109</v>
      </c>
      <c r="D1181" s="1" t="s">
        <v>18</v>
      </c>
      <c r="E1181" s="4" t="s">
        <v>7110</v>
      </c>
      <c r="F1181" s="1" t="s">
        <v>7111</v>
      </c>
      <c r="G1181" s="1" t="s">
        <v>4227</v>
      </c>
      <c r="H1181" s="5"/>
      <c r="I1181" s="5"/>
      <c r="J1181" s="5"/>
      <c r="K1181" s="6" t="s">
        <v>7112</v>
      </c>
      <c r="L1181" s="1" t="s">
        <v>22</v>
      </c>
      <c r="M1181" s="1" t="s">
        <v>30</v>
      </c>
      <c r="N1181" s="5"/>
      <c r="O1181" s="5"/>
    </row>
    <row r="1182">
      <c r="A1182" s="1" t="s">
        <v>7113</v>
      </c>
      <c r="B1182" s="1" t="s">
        <v>5772</v>
      </c>
      <c r="C1182" s="1" t="s">
        <v>7114</v>
      </c>
      <c r="D1182" s="1" t="s">
        <v>18</v>
      </c>
      <c r="E1182" s="4" t="s">
        <v>7115</v>
      </c>
      <c r="F1182" s="1" t="s">
        <v>7116</v>
      </c>
      <c r="G1182" s="1" t="s">
        <v>5772</v>
      </c>
      <c r="H1182" s="5"/>
      <c r="I1182" s="5"/>
      <c r="J1182" s="5"/>
      <c r="K1182" s="6" t="s">
        <v>7117</v>
      </c>
      <c r="L1182" s="1" t="s">
        <v>22</v>
      </c>
      <c r="M1182" s="1" t="s">
        <v>30</v>
      </c>
      <c r="N1182" s="5"/>
      <c r="O1182" s="1" t="s">
        <v>281</v>
      </c>
    </row>
    <row r="1183">
      <c r="A1183" s="1" t="s">
        <v>7118</v>
      </c>
      <c r="B1183" s="1" t="s">
        <v>7119</v>
      </c>
      <c r="C1183" s="1" t="s">
        <v>7120</v>
      </c>
      <c r="D1183" s="1" t="s">
        <v>18</v>
      </c>
      <c r="E1183" s="4" t="s">
        <v>7121</v>
      </c>
      <c r="F1183" s="1" t="s">
        <v>7122</v>
      </c>
      <c r="G1183" s="1" t="s">
        <v>7119</v>
      </c>
      <c r="H1183" s="5"/>
      <c r="I1183" s="5"/>
      <c r="J1183" s="5"/>
      <c r="K1183" s="6" t="s">
        <v>7123</v>
      </c>
      <c r="L1183" s="1" t="s">
        <v>57</v>
      </c>
      <c r="M1183" s="5"/>
      <c r="N1183" s="5"/>
      <c r="O1183" s="5"/>
    </row>
    <row r="1184">
      <c r="A1184" s="1" t="s">
        <v>7124</v>
      </c>
      <c r="B1184" s="1" t="s">
        <v>7125</v>
      </c>
      <c r="C1184" s="1" t="s">
        <v>7126</v>
      </c>
      <c r="D1184" s="1" t="s">
        <v>74</v>
      </c>
      <c r="E1184" s="4" t="s">
        <v>7127</v>
      </c>
      <c r="F1184" s="1" t="s">
        <v>7128</v>
      </c>
      <c r="G1184" s="1" t="s">
        <v>7125</v>
      </c>
      <c r="H1184" s="1" t="s">
        <v>5535</v>
      </c>
      <c r="I1184" s="1" t="s">
        <v>5536</v>
      </c>
      <c r="J1184" s="5"/>
      <c r="K1184" s="6" t="s">
        <v>7129</v>
      </c>
      <c r="L1184" s="1" t="s">
        <v>22</v>
      </c>
      <c r="M1184" s="1" t="s">
        <v>23</v>
      </c>
      <c r="N1184" s="5"/>
      <c r="O1184" s="1" t="s">
        <v>332</v>
      </c>
    </row>
    <row r="1185">
      <c r="A1185" s="1" t="s">
        <v>7130</v>
      </c>
      <c r="B1185" s="1" t="s">
        <v>7131</v>
      </c>
      <c r="C1185" s="1" t="s">
        <v>7132</v>
      </c>
      <c r="D1185" s="1" t="s">
        <v>18</v>
      </c>
      <c r="E1185" s="4" t="s">
        <v>7133</v>
      </c>
      <c r="F1185" s="1" t="s">
        <v>7134</v>
      </c>
      <c r="G1185" s="1" t="s">
        <v>7131</v>
      </c>
      <c r="H1185" s="5"/>
      <c r="I1185" s="5"/>
      <c r="J1185" s="5"/>
      <c r="K1185" s="6" t="s">
        <v>7135</v>
      </c>
      <c r="L1185" s="1" t="s">
        <v>57</v>
      </c>
      <c r="M1185" s="5"/>
      <c r="N1185" s="5"/>
      <c r="O1185" s="5"/>
    </row>
    <row r="1186">
      <c r="A1186" s="1" t="s">
        <v>7136</v>
      </c>
      <c r="B1186" s="1" t="s">
        <v>7137</v>
      </c>
      <c r="C1186" s="1" t="s">
        <v>7138</v>
      </c>
      <c r="D1186" s="1" t="s">
        <v>18</v>
      </c>
      <c r="E1186" s="4" t="s">
        <v>7139</v>
      </c>
      <c r="F1186" s="1" t="s">
        <v>7140</v>
      </c>
      <c r="G1186" s="1" t="s">
        <v>7137</v>
      </c>
      <c r="H1186" s="5"/>
      <c r="I1186" s="5"/>
      <c r="J1186" s="5"/>
      <c r="K1186" s="6" t="s">
        <v>7141</v>
      </c>
      <c r="L1186" s="1" t="s">
        <v>22</v>
      </c>
      <c r="M1186" s="1" t="s">
        <v>23</v>
      </c>
      <c r="N1186" s="5"/>
      <c r="O1186" s="1" t="s">
        <v>132</v>
      </c>
    </row>
    <row r="1187">
      <c r="A1187" s="1" t="s">
        <v>7142</v>
      </c>
      <c r="B1187" s="1" t="s">
        <v>7143</v>
      </c>
      <c r="C1187" s="1" t="s">
        <v>7144</v>
      </c>
      <c r="D1187" s="1" t="s">
        <v>18</v>
      </c>
      <c r="E1187" s="4" t="s">
        <v>7145</v>
      </c>
      <c r="F1187" s="1" t="s">
        <v>7146</v>
      </c>
      <c r="G1187" s="1" t="s">
        <v>7143</v>
      </c>
      <c r="H1187" s="5"/>
      <c r="I1187" s="5"/>
      <c r="J1187" s="5"/>
      <c r="K1187" s="6" t="s">
        <v>7147</v>
      </c>
      <c r="L1187" s="1" t="s">
        <v>37</v>
      </c>
      <c r="M1187" s="5"/>
      <c r="N1187" s="1" t="s">
        <v>1268</v>
      </c>
      <c r="O1187" s="5"/>
    </row>
    <row r="1188">
      <c r="A1188" s="1" t="s">
        <v>7148</v>
      </c>
      <c r="B1188" s="1" t="s">
        <v>7149</v>
      </c>
      <c r="C1188" s="1" t="s">
        <v>7150</v>
      </c>
      <c r="D1188" s="1" t="s">
        <v>18</v>
      </c>
      <c r="E1188" s="4" t="s">
        <v>7151</v>
      </c>
      <c r="F1188" s="1" t="s">
        <v>7152</v>
      </c>
      <c r="G1188" s="1" t="s">
        <v>7149</v>
      </c>
      <c r="H1188" s="5"/>
      <c r="I1188" s="5"/>
      <c r="J1188" s="5"/>
      <c r="K1188" s="6" t="s">
        <v>7153</v>
      </c>
      <c r="L1188" s="1" t="s">
        <v>22</v>
      </c>
      <c r="M1188" s="1" t="s">
        <v>30</v>
      </c>
      <c r="N1188" s="5"/>
      <c r="O1188" s="5"/>
    </row>
    <row r="1189">
      <c r="A1189" s="1" t="s">
        <v>7154</v>
      </c>
      <c r="B1189" s="1" t="s">
        <v>7155</v>
      </c>
      <c r="C1189" s="1" t="s">
        <v>7156</v>
      </c>
      <c r="D1189" s="1" t="s">
        <v>18</v>
      </c>
      <c r="E1189" s="4" t="s">
        <v>7157</v>
      </c>
      <c r="F1189" s="1" t="s">
        <v>7158</v>
      </c>
      <c r="G1189" s="1" t="s">
        <v>7155</v>
      </c>
      <c r="H1189" s="5"/>
      <c r="I1189" s="5"/>
      <c r="J1189" s="5"/>
      <c r="K1189" s="6" t="s">
        <v>7159</v>
      </c>
      <c r="L1189" s="1" t="s">
        <v>22</v>
      </c>
      <c r="M1189" s="1" t="s">
        <v>30</v>
      </c>
      <c r="N1189" s="5"/>
      <c r="O1189" s="1" t="s">
        <v>281</v>
      </c>
    </row>
    <row r="1190">
      <c r="A1190" s="1" t="s">
        <v>7160</v>
      </c>
      <c r="B1190" s="1" t="s">
        <v>7161</v>
      </c>
      <c r="C1190" s="1" t="s">
        <v>7162</v>
      </c>
      <c r="D1190" s="1" t="s">
        <v>18</v>
      </c>
      <c r="E1190" s="4" t="s">
        <v>7163</v>
      </c>
      <c r="F1190" s="1" t="s">
        <v>7164</v>
      </c>
      <c r="G1190" s="1" t="s">
        <v>7161</v>
      </c>
      <c r="H1190" s="5"/>
      <c r="I1190" s="5"/>
      <c r="J1190" s="5"/>
      <c r="K1190" s="6" t="s">
        <v>7165</v>
      </c>
      <c r="L1190" s="1" t="s">
        <v>22</v>
      </c>
      <c r="M1190" s="1" t="s">
        <v>30</v>
      </c>
      <c r="N1190" s="5"/>
      <c r="O1190" s="5"/>
    </row>
    <row r="1191">
      <c r="A1191" s="1" t="s">
        <v>7166</v>
      </c>
      <c r="B1191" s="1" t="s">
        <v>7167</v>
      </c>
      <c r="C1191" s="1" t="s">
        <v>7168</v>
      </c>
      <c r="D1191" s="1" t="s">
        <v>18</v>
      </c>
      <c r="E1191" s="4" t="s">
        <v>7169</v>
      </c>
      <c r="F1191" s="1" t="s">
        <v>7170</v>
      </c>
      <c r="G1191" s="1" t="s">
        <v>7167</v>
      </c>
      <c r="H1191" s="5"/>
      <c r="I1191" s="5"/>
      <c r="J1191" s="5"/>
      <c r="K1191" s="6" t="s">
        <v>7171</v>
      </c>
      <c r="L1191" s="1" t="s">
        <v>57</v>
      </c>
      <c r="M1191" s="5"/>
      <c r="N1191" s="5"/>
      <c r="O1191" s="1" t="s">
        <v>117</v>
      </c>
    </row>
    <row r="1192">
      <c r="A1192" s="1" t="s">
        <v>7172</v>
      </c>
      <c r="B1192" s="1" t="s">
        <v>7173</v>
      </c>
      <c r="C1192" s="1" t="s">
        <v>7174</v>
      </c>
      <c r="D1192" s="1" t="s">
        <v>18</v>
      </c>
      <c r="E1192" s="4" t="s">
        <v>7175</v>
      </c>
      <c r="F1192" s="1" t="s">
        <v>7176</v>
      </c>
      <c r="G1192" s="1" t="s">
        <v>7173</v>
      </c>
      <c r="H1192" s="5"/>
      <c r="I1192" s="5"/>
      <c r="J1192" s="5"/>
      <c r="K1192" s="6" t="s">
        <v>7177</v>
      </c>
      <c r="L1192" s="1" t="s">
        <v>57</v>
      </c>
      <c r="M1192" s="5"/>
      <c r="N1192" s="5"/>
      <c r="O1192" s="5"/>
    </row>
    <row r="1193">
      <c r="A1193" s="1" t="s">
        <v>7178</v>
      </c>
      <c r="B1193" s="1" t="s">
        <v>7179</v>
      </c>
      <c r="C1193" s="1" t="s">
        <v>7180</v>
      </c>
      <c r="D1193" s="1" t="s">
        <v>18</v>
      </c>
      <c r="E1193" s="4" t="s">
        <v>7181</v>
      </c>
      <c r="F1193" s="1" t="s">
        <v>7182</v>
      </c>
      <c r="G1193" s="1" t="s">
        <v>7179</v>
      </c>
      <c r="H1193" s="5"/>
      <c r="I1193" s="5"/>
      <c r="J1193" s="5"/>
      <c r="K1193" s="6" t="s">
        <v>7183</v>
      </c>
      <c r="L1193" s="1" t="s">
        <v>57</v>
      </c>
      <c r="M1193" s="5"/>
      <c r="N1193" s="5"/>
      <c r="O1193" s="5"/>
    </row>
    <row r="1194">
      <c r="A1194" s="1" t="s">
        <v>7184</v>
      </c>
      <c r="B1194" s="1" t="s">
        <v>7185</v>
      </c>
      <c r="C1194" s="1" t="s">
        <v>7186</v>
      </c>
      <c r="D1194" s="1" t="s">
        <v>18</v>
      </c>
      <c r="E1194" s="4" t="s">
        <v>7187</v>
      </c>
      <c r="F1194" s="1" t="s">
        <v>7188</v>
      </c>
      <c r="G1194" s="1" t="s">
        <v>7185</v>
      </c>
      <c r="H1194" s="5"/>
      <c r="I1194" s="5"/>
      <c r="J1194" s="5"/>
      <c r="K1194" s="6" t="s">
        <v>7189</v>
      </c>
      <c r="L1194" s="1" t="s">
        <v>22</v>
      </c>
      <c r="M1194" s="1" t="s">
        <v>30</v>
      </c>
      <c r="N1194" s="5"/>
      <c r="O1194" s="5"/>
    </row>
    <row r="1195">
      <c r="A1195" s="1" t="s">
        <v>7190</v>
      </c>
      <c r="B1195" s="1" t="s">
        <v>7191</v>
      </c>
      <c r="C1195" s="1" t="s">
        <v>7192</v>
      </c>
      <c r="D1195" s="1" t="s">
        <v>18</v>
      </c>
      <c r="E1195" s="4" t="s">
        <v>7193</v>
      </c>
      <c r="F1195" s="1" t="s">
        <v>7194</v>
      </c>
      <c r="G1195" s="1" t="s">
        <v>7191</v>
      </c>
      <c r="H1195" s="5"/>
      <c r="I1195" s="5"/>
      <c r="J1195" s="5"/>
      <c r="K1195" s="6" t="s">
        <v>7195</v>
      </c>
      <c r="L1195" s="1" t="s">
        <v>22</v>
      </c>
      <c r="M1195" s="1" t="s">
        <v>30</v>
      </c>
      <c r="N1195" s="5"/>
      <c r="O1195" s="5"/>
    </row>
    <row r="1196">
      <c r="A1196" s="1" t="s">
        <v>7196</v>
      </c>
      <c r="B1196" s="1" t="s">
        <v>7197</v>
      </c>
      <c r="C1196" s="1" t="s">
        <v>7198</v>
      </c>
      <c r="D1196" s="1" t="s">
        <v>18</v>
      </c>
      <c r="E1196" s="4" t="s">
        <v>7199</v>
      </c>
      <c r="F1196" s="1" t="s">
        <v>7200</v>
      </c>
      <c r="G1196" s="1" t="s">
        <v>7197</v>
      </c>
      <c r="H1196" s="5"/>
      <c r="I1196" s="5"/>
      <c r="J1196" s="5"/>
      <c r="K1196" s="6" t="s">
        <v>7201</v>
      </c>
      <c r="L1196" s="1" t="s">
        <v>22</v>
      </c>
      <c r="M1196" s="1" t="s">
        <v>30</v>
      </c>
      <c r="N1196" s="5"/>
      <c r="O1196" s="5"/>
    </row>
    <row r="1197">
      <c r="A1197" s="1" t="s">
        <v>7202</v>
      </c>
      <c r="B1197" s="1" t="s">
        <v>7203</v>
      </c>
      <c r="C1197" s="1" t="s">
        <v>7204</v>
      </c>
      <c r="D1197" s="1" t="s">
        <v>18</v>
      </c>
      <c r="E1197" s="4" t="s">
        <v>7205</v>
      </c>
      <c r="F1197" s="1" t="s">
        <v>7206</v>
      </c>
      <c r="G1197" s="1" t="s">
        <v>7203</v>
      </c>
      <c r="H1197" s="5"/>
      <c r="I1197" s="5"/>
      <c r="J1197" s="5"/>
      <c r="K1197" s="6" t="s">
        <v>7207</v>
      </c>
      <c r="L1197" s="1" t="s">
        <v>22</v>
      </c>
      <c r="M1197" s="1" t="s">
        <v>23</v>
      </c>
      <c r="N1197" s="5"/>
      <c r="O1197" s="1" t="s">
        <v>332</v>
      </c>
    </row>
    <row r="1198">
      <c r="A1198" s="1" t="s">
        <v>7208</v>
      </c>
      <c r="B1198" s="1" t="s">
        <v>7209</v>
      </c>
      <c r="C1198" s="1" t="s">
        <v>7210</v>
      </c>
      <c r="D1198" s="1" t="s">
        <v>18</v>
      </c>
      <c r="E1198" s="4" t="s">
        <v>7211</v>
      </c>
      <c r="F1198" s="1" t="s">
        <v>7212</v>
      </c>
      <c r="G1198" s="1" t="s">
        <v>7209</v>
      </c>
      <c r="H1198" s="5"/>
      <c r="I1198" s="5"/>
      <c r="J1198" s="5"/>
      <c r="K1198" s="6" t="s">
        <v>7213</v>
      </c>
      <c r="L1198" s="1" t="s">
        <v>22</v>
      </c>
      <c r="M1198" s="1" t="s">
        <v>30</v>
      </c>
      <c r="N1198" s="5"/>
      <c r="O1198" s="1" t="s">
        <v>332</v>
      </c>
    </row>
    <row r="1199">
      <c r="A1199" s="1" t="s">
        <v>7214</v>
      </c>
      <c r="B1199" s="1" t="s">
        <v>7215</v>
      </c>
      <c r="C1199" s="1" t="s">
        <v>7216</v>
      </c>
      <c r="D1199" s="1" t="s">
        <v>18</v>
      </c>
      <c r="E1199" s="4" t="s">
        <v>7217</v>
      </c>
      <c r="F1199" s="1" t="s">
        <v>7218</v>
      </c>
      <c r="G1199" s="1" t="s">
        <v>7215</v>
      </c>
      <c r="H1199" s="5"/>
      <c r="I1199" s="5"/>
      <c r="J1199" s="5"/>
      <c r="K1199" s="6" t="s">
        <v>7219</v>
      </c>
      <c r="L1199" s="1" t="s">
        <v>22</v>
      </c>
      <c r="M1199" s="1" t="s">
        <v>30</v>
      </c>
      <c r="N1199" s="5"/>
      <c r="O1199" s="1" t="s">
        <v>332</v>
      </c>
    </row>
    <row r="1200">
      <c r="A1200" s="1" t="s">
        <v>7220</v>
      </c>
      <c r="B1200" s="1" t="s">
        <v>7221</v>
      </c>
      <c r="C1200" s="1" t="s">
        <v>7222</v>
      </c>
      <c r="D1200" s="1" t="s">
        <v>18</v>
      </c>
      <c r="E1200" s="4" t="s">
        <v>7223</v>
      </c>
      <c r="F1200" s="1" t="s">
        <v>7224</v>
      </c>
      <c r="G1200" s="1" t="s">
        <v>7221</v>
      </c>
      <c r="H1200" s="5"/>
      <c r="I1200" s="5"/>
      <c r="J1200" s="5"/>
      <c r="K1200" s="6" t="s">
        <v>7225</v>
      </c>
      <c r="L1200" s="1" t="s">
        <v>22</v>
      </c>
      <c r="M1200" s="1" t="s">
        <v>1242</v>
      </c>
      <c r="N1200" s="5"/>
      <c r="O1200" s="5"/>
    </row>
    <row r="1201">
      <c r="A1201" s="1" t="s">
        <v>7226</v>
      </c>
      <c r="B1201" s="1" t="s">
        <v>7227</v>
      </c>
      <c r="C1201" s="1" t="s">
        <v>7228</v>
      </c>
      <c r="D1201" s="1" t="s">
        <v>18</v>
      </c>
      <c r="E1201" s="4" t="s">
        <v>7229</v>
      </c>
      <c r="F1201" s="1" t="s">
        <v>7230</v>
      </c>
      <c r="G1201" s="1" t="s">
        <v>7227</v>
      </c>
      <c r="H1201" s="5"/>
      <c r="I1201" s="5"/>
      <c r="J1201" s="5"/>
      <c r="K1201" s="6" t="s">
        <v>7231</v>
      </c>
      <c r="L1201" s="1" t="s">
        <v>22</v>
      </c>
      <c r="M1201" s="1" t="s">
        <v>30</v>
      </c>
      <c r="N1201" s="5"/>
      <c r="O1201" s="5"/>
    </row>
    <row r="1202">
      <c r="A1202" s="1" t="s">
        <v>7232</v>
      </c>
      <c r="B1202" s="1" t="s">
        <v>7233</v>
      </c>
      <c r="C1202" s="1" t="s">
        <v>7234</v>
      </c>
      <c r="D1202" s="1" t="s">
        <v>18</v>
      </c>
      <c r="E1202" s="4" t="s">
        <v>7235</v>
      </c>
      <c r="F1202" s="1" t="s">
        <v>7236</v>
      </c>
      <c r="G1202" s="1" t="s">
        <v>7233</v>
      </c>
      <c r="H1202" s="5"/>
      <c r="I1202" s="5"/>
      <c r="J1202" s="5"/>
      <c r="K1202" s="6" t="s">
        <v>7237</v>
      </c>
      <c r="L1202" s="1" t="s">
        <v>22</v>
      </c>
      <c r="M1202" s="1" t="s">
        <v>30</v>
      </c>
      <c r="N1202" s="5"/>
      <c r="O1202" s="5"/>
    </row>
    <row r="1203">
      <c r="A1203" s="1" t="s">
        <v>7238</v>
      </c>
      <c r="B1203" s="1" t="s">
        <v>7239</v>
      </c>
      <c r="C1203" s="6" t="s">
        <v>7240</v>
      </c>
      <c r="D1203" s="1" t="s">
        <v>18</v>
      </c>
      <c r="E1203" s="4" t="s">
        <v>7241</v>
      </c>
      <c r="F1203" s="1" t="s">
        <v>7242</v>
      </c>
      <c r="G1203" s="1" t="s">
        <v>7239</v>
      </c>
      <c r="H1203" s="5"/>
      <c r="I1203" s="5"/>
      <c r="J1203" s="5"/>
      <c r="K1203" s="6" t="s">
        <v>7243</v>
      </c>
      <c r="L1203" s="1" t="s">
        <v>22</v>
      </c>
      <c r="M1203" s="1" t="s">
        <v>30</v>
      </c>
      <c r="N1203" s="5"/>
      <c r="O1203" s="5"/>
    </row>
    <row r="1204">
      <c r="A1204" s="1" t="s">
        <v>7244</v>
      </c>
      <c r="B1204" s="1" t="s">
        <v>7245</v>
      </c>
      <c r="C1204" s="1" t="s">
        <v>7246</v>
      </c>
      <c r="D1204" s="1" t="s">
        <v>18</v>
      </c>
      <c r="E1204" s="4" t="s">
        <v>7247</v>
      </c>
      <c r="F1204" s="1" t="s">
        <v>7248</v>
      </c>
      <c r="G1204" s="1" t="s">
        <v>7245</v>
      </c>
      <c r="H1204" s="5"/>
      <c r="I1204" s="5"/>
      <c r="J1204" s="5"/>
      <c r="K1204" s="6" t="s">
        <v>7249</v>
      </c>
      <c r="L1204" s="1" t="s">
        <v>22</v>
      </c>
      <c r="M1204" s="1" t="s">
        <v>30</v>
      </c>
      <c r="N1204" s="5"/>
      <c r="O1204" s="5"/>
    </row>
    <row r="1205">
      <c r="A1205" s="1" t="s">
        <v>7250</v>
      </c>
      <c r="B1205" s="1" t="s">
        <v>7251</v>
      </c>
      <c r="C1205" s="1" t="s">
        <v>7252</v>
      </c>
      <c r="D1205" s="1" t="s">
        <v>18</v>
      </c>
      <c r="E1205" s="4" t="s">
        <v>7253</v>
      </c>
      <c r="F1205" s="1" t="s">
        <v>7254</v>
      </c>
      <c r="G1205" s="1" t="s">
        <v>7251</v>
      </c>
      <c r="H1205" s="5"/>
      <c r="I1205" s="5"/>
      <c r="J1205" s="5"/>
      <c r="K1205" s="6" t="s">
        <v>7255</v>
      </c>
      <c r="L1205" s="1" t="s">
        <v>22</v>
      </c>
      <c r="M1205" s="1" t="s">
        <v>30</v>
      </c>
      <c r="N1205" s="5"/>
      <c r="O1205" s="5"/>
    </row>
    <row r="1206">
      <c r="A1206" s="1" t="s">
        <v>7256</v>
      </c>
      <c r="B1206" s="1" t="s">
        <v>7257</v>
      </c>
      <c r="C1206" s="1" t="s">
        <v>7258</v>
      </c>
      <c r="D1206" s="1" t="s">
        <v>18</v>
      </c>
      <c r="E1206" s="4" t="s">
        <v>7259</v>
      </c>
      <c r="F1206" s="1" t="s">
        <v>7260</v>
      </c>
      <c r="G1206" s="1" t="s">
        <v>7257</v>
      </c>
      <c r="H1206" s="5"/>
      <c r="I1206" s="5"/>
      <c r="J1206" s="5"/>
      <c r="K1206" s="6" t="s">
        <v>7261</v>
      </c>
      <c r="L1206" s="1" t="s">
        <v>22</v>
      </c>
      <c r="M1206" s="1" t="s">
        <v>30</v>
      </c>
      <c r="N1206" s="5"/>
      <c r="O1206" s="5"/>
    </row>
    <row r="1207">
      <c r="A1207" s="1" t="s">
        <v>7262</v>
      </c>
      <c r="B1207" s="1" t="s">
        <v>7263</v>
      </c>
      <c r="C1207" s="1" t="s">
        <v>7264</v>
      </c>
      <c r="D1207" s="1" t="s">
        <v>18</v>
      </c>
      <c r="E1207" s="4" t="s">
        <v>7265</v>
      </c>
      <c r="F1207" s="1" t="s">
        <v>7266</v>
      </c>
      <c r="G1207" s="1" t="s">
        <v>7263</v>
      </c>
      <c r="H1207" s="5"/>
      <c r="I1207" s="5"/>
      <c r="J1207" s="5"/>
      <c r="K1207" s="6" t="s">
        <v>7267</v>
      </c>
      <c r="L1207" s="1" t="s">
        <v>22</v>
      </c>
      <c r="M1207" s="1" t="s">
        <v>30</v>
      </c>
      <c r="N1207" s="5"/>
      <c r="O1207" s="5"/>
    </row>
    <row r="1208">
      <c r="A1208" s="1" t="s">
        <v>7268</v>
      </c>
      <c r="B1208" s="1" t="s">
        <v>7269</v>
      </c>
      <c r="C1208" s="1" t="s">
        <v>7270</v>
      </c>
      <c r="D1208" s="1" t="s">
        <v>18</v>
      </c>
      <c r="E1208" s="4" t="s">
        <v>7271</v>
      </c>
      <c r="F1208" s="1" t="s">
        <v>7272</v>
      </c>
      <c r="G1208" s="1" t="s">
        <v>7269</v>
      </c>
      <c r="H1208" s="5"/>
      <c r="I1208" s="5"/>
      <c r="J1208" s="5"/>
      <c r="K1208" s="6" t="s">
        <v>7273</v>
      </c>
      <c r="L1208" s="1" t="s">
        <v>22</v>
      </c>
      <c r="M1208" s="1" t="s">
        <v>30</v>
      </c>
      <c r="N1208" s="5"/>
      <c r="O1208" s="5"/>
    </row>
    <row r="1209">
      <c r="A1209" s="1" t="s">
        <v>7274</v>
      </c>
      <c r="B1209" s="1" t="s">
        <v>7275</v>
      </c>
      <c r="C1209" s="6" t="s">
        <v>7276</v>
      </c>
      <c r="D1209" s="1" t="s">
        <v>18</v>
      </c>
      <c r="E1209" s="4" t="s">
        <v>7277</v>
      </c>
      <c r="F1209" s="1" t="s">
        <v>7278</v>
      </c>
      <c r="G1209" s="1" t="s">
        <v>7275</v>
      </c>
      <c r="H1209" s="5"/>
      <c r="I1209" s="5"/>
      <c r="J1209" s="5"/>
      <c r="K1209" s="6" t="s">
        <v>7279</v>
      </c>
      <c r="L1209" s="1" t="s">
        <v>22</v>
      </c>
      <c r="M1209" s="1" t="s">
        <v>1242</v>
      </c>
      <c r="N1209" s="5"/>
      <c r="O1209" s="5"/>
    </row>
    <row r="1210">
      <c r="A1210" s="1" t="s">
        <v>7280</v>
      </c>
      <c r="B1210" s="1" t="s">
        <v>7281</v>
      </c>
      <c r="C1210" s="6" t="s">
        <v>7282</v>
      </c>
      <c r="D1210" s="1" t="s">
        <v>18</v>
      </c>
      <c r="E1210" s="4" t="s">
        <v>7283</v>
      </c>
      <c r="F1210" s="1" t="s">
        <v>7284</v>
      </c>
      <c r="G1210" s="1" t="s">
        <v>7281</v>
      </c>
      <c r="H1210" s="5"/>
      <c r="I1210" s="5"/>
      <c r="J1210" s="5"/>
      <c r="K1210" s="6" t="s">
        <v>7285</v>
      </c>
      <c r="L1210" s="1" t="s">
        <v>22</v>
      </c>
      <c r="M1210" s="1" t="s">
        <v>30</v>
      </c>
      <c r="N1210" s="5"/>
      <c r="O1210" s="5"/>
    </row>
    <row r="1211">
      <c r="A1211" s="1" t="s">
        <v>7286</v>
      </c>
      <c r="B1211" s="1" t="s">
        <v>7287</v>
      </c>
      <c r="C1211" s="6" t="s">
        <v>7288</v>
      </c>
      <c r="D1211" s="1" t="s">
        <v>18</v>
      </c>
      <c r="E1211" s="4" t="s">
        <v>7289</v>
      </c>
      <c r="F1211" s="1" t="s">
        <v>7290</v>
      </c>
      <c r="G1211" s="1" t="s">
        <v>7287</v>
      </c>
      <c r="H1211" s="5"/>
      <c r="I1211" s="5"/>
      <c r="J1211" s="5"/>
      <c r="K1211" s="6" t="s">
        <v>7291</v>
      </c>
      <c r="L1211" s="1" t="s">
        <v>22</v>
      </c>
      <c r="M1211" s="1" t="s">
        <v>30</v>
      </c>
      <c r="N1211" s="5"/>
      <c r="O1211" s="5"/>
    </row>
    <row r="1212">
      <c r="A1212" s="1" t="s">
        <v>7292</v>
      </c>
      <c r="B1212" s="1" t="s">
        <v>7293</v>
      </c>
      <c r="C1212" s="1" t="s">
        <v>7294</v>
      </c>
      <c r="D1212" s="1" t="s">
        <v>18</v>
      </c>
      <c r="E1212" s="4" t="s">
        <v>7295</v>
      </c>
      <c r="F1212" s="1" t="s">
        <v>7296</v>
      </c>
      <c r="G1212" s="1" t="s">
        <v>7293</v>
      </c>
      <c r="H1212" s="5"/>
      <c r="I1212" s="5"/>
      <c r="J1212" s="5"/>
      <c r="K1212" s="6" t="s">
        <v>7297</v>
      </c>
      <c r="L1212" s="1" t="s">
        <v>22</v>
      </c>
      <c r="M1212" s="1" t="s">
        <v>30</v>
      </c>
      <c r="N1212" s="5"/>
      <c r="O1212" s="5"/>
    </row>
    <row r="1213">
      <c r="A1213" s="1" t="s">
        <v>7298</v>
      </c>
      <c r="B1213" s="1" t="s">
        <v>7299</v>
      </c>
      <c r="C1213" s="1" t="s">
        <v>7300</v>
      </c>
      <c r="D1213" s="1" t="s">
        <v>18</v>
      </c>
      <c r="E1213" s="4" t="s">
        <v>7301</v>
      </c>
      <c r="F1213" s="1" t="s">
        <v>7302</v>
      </c>
      <c r="G1213" s="1" t="s">
        <v>7299</v>
      </c>
      <c r="H1213" s="5"/>
      <c r="I1213" s="5"/>
      <c r="J1213" s="5"/>
      <c r="K1213" s="6" t="s">
        <v>7303</v>
      </c>
      <c r="L1213" s="1" t="s">
        <v>22</v>
      </c>
      <c r="M1213" s="1" t="s">
        <v>30</v>
      </c>
      <c r="N1213" s="5"/>
      <c r="O1213" s="5"/>
    </row>
    <row r="1214">
      <c r="A1214" s="1" t="s">
        <v>7304</v>
      </c>
      <c r="B1214" s="1" t="s">
        <v>7305</v>
      </c>
      <c r="C1214" s="1" t="s">
        <v>7306</v>
      </c>
      <c r="D1214" s="1" t="s">
        <v>18</v>
      </c>
      <c r="E1214" s="4" t="s">
        <v>7307</v>
      </c>
      <c r="F1214" s="1" t="s">
        <v>7308</v>
      </c>
      <c r="G1214" s="1" t="s">
        <v>7305</v>
      </c>
      <c r="H1214" s="5"/>
      <c r="I1214" s="5"/>
      <c r="J1214" s="5"/>
      <c r="K1214" s="6" t="s">
        <v>7309</v>
      </c>
      <c r="L1214" s="1" t="s">
        <v>22</v>
      </c>
      <c r="M1214" s="1" t="s">
        <v>30</v>
      </c>
      <c r="N1214" s="5"/>
      <c r="O1214" s="5"/>
    </row>
    <row r="1215">
      <c r="A1215" s="1" t="s">
        <v>7310</v>
      </c>
      <c r="B1215" s="1" t="s">
        <v>7311</v>
      </c>
      <c r="C1215" s="1" t="s">
        <v>7312</v>
      </c>
      <c r="D1215" s="1" t="s">
        <v>18</v>
      </c>
      <c r="E1215" s="4" t="s">
        <v>7313</v>
      </c>
      <c r="F1215" s="1" t="s">
        <v>7314</v>
      </c>
      <c r="G1215" s="1" t="s">
        <v>7311</v>
      </c>
      <c r="H1215" s="5"/>
      <c r="I1215" s="5"/>
      <c r="J1215" s="5"/>
      <c r="K1215" s="6" t="s">
        <v>7315</v>
      </c>
      <c r="L1215" s="1" t="s">
        <v>22</v>
      </c>
      <c r="M1215" s="1" t="s">
        <v>30</v>
      </c>
      <c r="N1215" s="5"/>
      <c r="O1215" s="5"/>
    </row>
    <row r="1216">
      <c r="A1216" s="1" t="s">
        <v>7316</v>
      </c>
      <c r="B1216" s="1" t="s">
        <v>7317</v>
      </c>
      <c r="C1216" s="1" t="s">
        <v>7318</v>
      </c>
      <c r="D1216" s="1" t="s">
        <v>18</v>
      </c>
      <c r="E1216" s="4" t="s">
        <v>7319</v>
      </c>
      <c r="F1216" s="1" t="s">
        <v>7320</v>
      </c>
      <c r="G1216" s="1" t="s">
        <v>7317</v>
      </c>
      <c r="H1216" s="5"/>
      <c r="I1216" s="5"/>
      <c r="J1216" s="5"/>
      <c r="K1216" s="6" t="s">
        <v>7321</v>
      </c>
      <c r="L1216" s="1" t="s">
        <v>22</v>
      </c>
      <c r="M1216" s="1" t="s">
        <v>30</v>
      </c>
      <c r="N1216" s="5"/>
      <c r="O1216" s="5"/>
    </row>
    <row r="1217">
      <c r="A1217" s="1" t="s">
        <v>7322</v>
      </c>
      <c r="B1217" s="1" t="s">
        <v>7323</v>
      </c>
      <c r="C1217" s="6" t="s">
        <v>7324</v>
      </c>
      <c r="D1217" s="1" t="s">
        <v>18</v>
      </c>
      <c r="E1217" s="4" t="s">
        <v>7325</v>
      </c>
      <c r="F1217" s="1" t="s">
        <v>7326</v>
      </c>
      <c r="G1217" s="1" t="s">
        <v>7323</v>
      </c>
      <c r="H1217" s="5"/>
      <c r="I1217" s="5"/>
      <c r="J1217" s="5"/>
      <c r="K1217" s="6" t="s">
        <v>7327</v>
      </c>
      <c r="L1217" s="1" t="s">
        <v>22</v>
      </c>
      <c r="M1217" s="1" t="s">
        <v>30</v>
      </c>
      <c r="N1217" s="5"/>
      <c r="O1217" s="5"/>
    </row>
    <row r="1218">
      <c r="A1218" s="1" t="s">
        <v>7328</v>
      </c>
      <c r="B1218" s="1" t="s">
        <v>7329</v>
      </c>
      <c r="C1218" s="1" t="s">
        <v>7330</v>
      </c>
      <c r="D1218" s="1" t="s">
        <v>18</v>
      </c>
      <c r="E1218" s="4" t="s">
        <v>7331</v>
      </c>
      <c r="F1218" s="1" t="s">
        <v>7332</v>
      </c>
      <c r="G1218" s="1" t="s">
        <v>7329</v>
      </c>
      <c r="H1218" s="5"/>
      <c r="I1218" s="5"/>
      <c r="J1218" s="5"/>
      <c r="K1218" s="6" t="s">
        <v>7333</v>
      </c>
      <c r="L1218" s="1" t="s">
        <v>22</v>
      </c>
      <c r="M1218" s="1" t="s">
        <v>30</v>
      </c>
      <c r="N1218" s="5"/>
      <c r="O1218" s="5"/>
    </row>
    <row r="1219">
      <c r="A1219" s="1" t="s">
        <v>7334</v>
      </c>
      <c r="B1219" s="1" t="s">
        <v>7335</v>
      </c>
      <c r="C1219" s="1" t="s">
        <v>7336</v>
      </c>
      <c r="D1219" s="1" t="s">
        <v>18</v>
      </c>
      <c r="E1219" s="4" t="s">
        <v>7337</v>
      </c>
      <c r="F1219" s="1" t="s">
        <v>7338</v>
      </c>
      <c r="G1219" s="1" t="s">
        <v>7335</v>
      </c>
      <c r="H1219" s="5"/>
      <c r="I1219" s="5"/>
      <c r="J1219" s="5"/>
      <c r="K1219" s="6" t="s">
        <v>7339</v>
      </c>
      <c r="L1219" s="1" t="s">
        <v>22</v>
      </c>
      <c r="M1219" s="1" t="s">
        <v>30</v>
      </c>
      <c r="N1219" s="5"/>
      <c r="O1219" s="5"/>
    </row>
    <row r="1220">
      <c r="A1220" s="1" t="s">
        <v>7340</v>
      </c>
      <c r="B1220" s="1" t="s">
        <v>7341</v>
      </c>
      <c r="C1220" s="1" t="s">
        <v>7342</v>
      </c>
      <c r="D1220" s="1" t="s">
        <v>18</v>
      </c>
      <c r="E1220" s="4" t="s">
        <v>7343</v>
      </c>
      <c r="F1220" s="1" t="s">
        <v>7344</v>
      </c>
      <c r="G1220" s="1" t="s">
        <v>7341</v>
      </c>
      <c r="H1220" s="5"/>
      <c r="I1220" s="5"/>
      <c r="J1220" s="5"/>
      <c r="K1220" s="6" t="s">
        <v>7345</v>
      </c>
      <c r="L1220" s="1" t="s">
        <v>22</v>
      </c>
      <c r="M1220" s="1" t="s">
        <v>30</v>
      </c>
      <c r="N1220" s="5"/>
      <c r="O1220" s="5"/>
    </row>
    <row r="1221">
      <c r="A1221" s="1" t="s">
        <v>7346</v>
      </c>
      <c r="B1221" s="1" t="s">
        <v>7347</v>
      </c>
      <c r="C1221" s="1" t="s">
        <v>7348</v>
      </c>
      <c r="D1221" s="1" t="s">
        <v>18</v>
      </c>
      <c r="E1221" s="4" t="s">
        <v>7349</v>
      </c>
      <c r="F1221" s="1" t="s">
        <v>7350</v>
      </c>
      <c r="G1221" s="1" t="s">
        <v>7347</v>
      </c>
      <c r="H1221" s="5"/>
      <c r="I1221" s="5"/>
      <c r="J1221" s="5"/>
      <c r="K1221" s="6" t="s">
        <v>7351</v>
      </c>
      <c r="L1221" s="1" t="s">
        <v>22</v>
      </c>
      <c r="M1221" s="1" t="s">
        <v>30</v>
      </c>
      <c r="N1221" s="5"/>
      <c r="O1221" s="5"/>
    </row>
    <row r="1222">
      <c r="A1222" s="1" t="s">
        <v>7352</v>
      </c>
      <c r="B1222" s="1" t="s">
        <v>7353</v>
      </c>
      <c r="C1222" s="1" t="s">
        <v>7354</v>
      </c>
      <c r="D1222" s="1" t="s">
        <v>18</v>
      </c>
      <c r="E1222" s="4" t="s">
        <v>7355</v>
      </c>
      <c r="F1222" s="1" t="s">
        <v>7356</v>
      </c>
      <c r="G1222" s="1" t="s">
        <v>7353</v>
      </c>
      <c r="H1222" s="5"/>
      <c r="I1222" s="5"/>
      <c r="J1222" s="5"/>
      <c r="K1222" s="6" t="s">
        <v>7357</v>
      </c>
      <c r="L1222" s="1" t="s">
        <v>22</v>
      </c>
      <c r="M1222" s="1" t="s">
        <v>30</v>
      </c>
      <c r="N1222" s="5"/>
      <c r="O1222" s="5"/>
    </row>
    <row r="1223">
      <c r="A1223" s="1" t="s">
        <v>7358</v>
      </c>
      <c r="B1223" s="1" t="s">
        <v>7359</v>
      </c>
      <c r="C1223" s="1" t="s">
        <v>7360</v>
      </c>
      <c r="D1223" s="1" t="s">
        <v>18</v>
      </c>
      <c r="E1223" s="4" t="s">
        <v>7361</v>
      </c>
      <c r="F1223" s="1" t="s">
        <v>7362</v>
      </c>
      <c r="G1223" s="1" t="s">
        <v>7359</v>
      </c>
      <c r="H1223" s="5"/>
      <c r="I1223" s="5"/>
      <c r="J1223" s="5"/>
      <c r="K1223" s="6" t="s">
        <v>7363</v>
      </c>
      <c r="L1223" s="1" t="s">
        <v>37</v>
      </c>
      <c r="M1223" s="5"/>
      <c r="N1223" s="1" t="s">
        <v>38</v>
      </c>
      <c r="O1223" s="5"/>
    </row>
    <row r="1224">
      <c r="A1224" s="1" t="s">
        <v>7364</v>
      </c>
      <c r="B1224" s="1" t="s">
        <v>6840</v>
      </c>
      <c r="C1224" s="1" t="s">
        <v>7365</v>
      </c>
      <c r="D1224" s="1" t="s">
        <v>18</v>
      </c>
      <c r="E1224" s="4" t="s">
        <v>7366</v>
      </c>
      <c r="F1224" s="1" t="s">
        <v>7367</v>
      </c>
      <c r="G1224" s="1" t="s">
        <v>6840</v>
      </c>
      <c r="H1224" s="5"/>
      <c r="I1224" s="5"/>
      <c r="J1224" s="5"/>
      <c r="K1224" s="6" t="s">
        <v>7368</v>
      </c>
      <c r="L1224" s="1" t="s">
        <v>22</v>
      </c>
      <c r="M1224" s="1" t="s">
        <v>30</v>
      </c>
      <c r="N1224" s="5"/>
      <c r="O1224" s="5"/>
    </row>
    <row r="1225">
      <c r="A1225" s="1" t="s">
        <v>7369</v>
      </c>
      <c r="B1225" s="1" t="s">
        <v>7370</v>
      </c>
      <c r="C1225" s="1" t="s">
        <v>7371</v>
      </c>
      <c r="D1225" s="1" t="s">
        <v>18</v>
      </c>
      <c r="E1225" s="4" t="s">
        <v>7372</v>
      </c>
      <c r="F1225" s="1" t="s">
        <v>7373</v>
      </c>
      <c r="G1225" s="1" t="s">
        <v>7370</v>
      </c>
      <c r="H1225" s="5"/>
      <c r="I1225" s="5"/>
      <c r="J1225" s="5"/>
      <c r="K1225" s="6" t="s">
        <v>7374</v>
      </c>
      <c r="L1225" s="1" t="s">
        <v>57</v>
      </c>
      <c r="M1225" s="5"/>
      <c r="N1225" s="5"/>
      <c r="O1225" s="5"/>
    </row>
    <row r="1226">
      <c r="A1226" s="1" t="s">
        <v>7375</v>
      </c>
      <c r="B1226" s="1" t="s">
        <v>7376</v>
      </c>
      <c r="C1226" s="1" t="s">
        <v>7377</v>
      </c>
      <c r="D1226" s="1" t="s">
        <v>74</v>
      </c>
      <c r="E1226" s="4" t="s">
        <v>7378</v>
      </c>
      <c r="F1226" s="1" t="s">
        <v>7379</v>
      </c>
      <c r="G1226" s="1" t="s">
        <v>7376</v>
      </c>
      <c r="H1226" s="1" t="s">
        <v>3780</v>
      </c>
      <c r="I1226" s="1" t="s">
        <v>3781</v>
      </c>
      <c r="J1226" s="5"/>
      <c r="K1226" s="6" t="s">
        <v>7380</v>
      </c>
      <c r="L1226" s="1" t="s">
        <v>57</v>
      </c>
      <c r="M1226" s="5"/>
      <c r="N1226" s="5"/>
      <c r="O1226" s="5"/>
    </row>
    <row r="1227">
      <c r="A1227" s="1" t="s">
        <v>7381</v>
      </c>
      <c r="B1227" s="1" t="s">
        <v>7382</v>
      </c>
      <c r="C1227" s="1" t="s">
        <v>7383</v>
      </c>
      <c r="D1227" s="1" t="s">
        <v>18</v>
      </c>
      <c r="E1227" s="4" t="s">
        <v>7384</v>
      </c>
      <c r="F1227" s="1" t="s">
        <v>7385</v>
      </c>
      <c r="G1227" s="1" t="s">
        <v>7382</v>
      </c>
      <c r="H1227" s="5"/>
      <c r="I1227" s="5"/>
      <c r="J1227" s="5"/>
      <c r="K1227" s="6" t="s">
        <v>7386</v>
      </c>
      <c r="L1227" s="1" t="s">
        <v>57</v>
      </c>
      <c r="M1227" s="5"/>
      <c r="N1227" s="5"/>
      <c r="O1227" s="5"/>
    </row>
    <row r="1228">
      <c r="A1228" s="1" t="s">
        <v>7387</v>
      </c>
      <c r="B1228" s="1" t="s">
        <v>7388</v>
      </c>
      <c r="C1228" s="6" t="s">
        <v>7389</v>
      </c>
      <c r="D1228" s="1" t="s">
        <v>18</v>
      </c>
      <c r="E1228" s="4" t="s">
        <v>7390</v>
      </c>
      <c r="F1228" s="1" t="s">
        <v>7391</v>
      </c>
      <c r="G1228" s="1" t="s">
        <v>7388</v>
      </c>
      <c r="H1228" s="5"/>
      <c r="I1228" s="5"/>
      <c r="J1228" s="5"/>
      <c r="K1228" s="6" t="s">
        <v>7392</v>
      </c>
      <c r="L1228" s="1" t="s">
        <v>57</v>
      </c>
      <c r="M1228" s="5"/>
      <c r="N1228" s="5"/>
      <c r="O1228" s="5"/>
    </row>
    <row r="1229">
      <c r="A1229" s="1" t="s">
        <v>7393</v>
      </c>
      <c r="B1229" s="1" t="s">
        <v>7394</v>
      </c>
      <c r="C1229" s="1" t="s">
        <v>7395</v>
      </c>
      <c r="D1229" s="1" t="s">
        <v>18</v>
      </c>
      <c r="E1229" s="4" t="s">
        <v>7396</v>
      </c>
      <c r="F1229" s="1" t="s">
        <v>7397</v>
      </c>
      <c r="G1229" s="1" t="s">
        <v>7394</v>
      </c>
      <c r="H1229" s="5"/>
      <c r="I1229" s="5"/>
      <c r="J1229" s="5"/>
      <c r="K1229" s="6" t="s">
        <v>7398</v>
      </c>
      <c r="L1229" s="1" t="s">
        <v>37</v>
      </c>
      <c r="M1229" s="5"/>
      <c r="N1229" s="1" t="s">
        <v>38</v>
      </c>
      <c r="O1229" s="5"/>
    </row>
    <row r="1230">
      <c r="A1230" s="1" t="s">
        <v>7399</v>
      </c>
      <c r="B1230" s="1" t="s">
        <v>7400</v>
      </c>
      <c r="C1230" s="1" t="s">
        <v>7401</v>
      </c>
      <c r="D1230" s="1" t="s">
        <v>18</v>
      </c>
      <c r="E1230" s="4" t="s">
        <v>7402</v>
      </c>
      <c r="F1230" s="1" t="s">
        <v>7403</v>
      </c>
      <c r="G1230" s="1" t="s">
        <v>7400</v>
      </c>
      <c r="H1230" s="5"/>
      <c r="I1230" s="5"/>
      <c r="J1230" s="5"/>
      <c r="K1230" s="6" t="s">
        <v>7404</v>
      </c>
      <c r="L1230" s="1" t="s">
        <v>57</v>
      </c>
      <c r="M1230" s="5"/>
      <c r="N1230" s="5"/>
      <c r="O1230" s="5"/>
    </row>
    <row r="1231">
      <c r="A1231" s="1" t="s">
        <v>7405</v>
      </c>
      <c r="B1231" s="1" t="s">
        <v>7406</v>
      </c>
      <c r="C1231" s="1" t="s">
        <v>7407</v>
      </c>
      <c r="D1231" s="1" t="s">
        <v>74</v>
      </c>
      <c r="E1231" s="4" t="s">
        <v>7408</v>
      </c>
      <c r="F1231" s="1" t="s">
        <v>7409</v>
      </c>
      <c r="G1231" s="1" t="s">
        <v>7406</v>
      </c>
      <c r="H1231" s="1" t="s">
        <v>3780</v>
      </c>
      <c r="I1231" s="1" t="s">
        <v>3781</v>
      </c>
      <c r="J1231" s="5"/>
      <c r="K1231" s="6" t="s">
        <v>7410</v>
      </c>
      <c r="L1231" s="1" t="s">
        <v>57</v>
      </c>
      <c r="M1231" s="5"/>
      <c r="N1231" s="5"/>
      <c r="O1231" s="1" t="s">
        <v>281</v>
      </c>
    </row>
    <row r="1232">
      <c r="A1232" s="1" t="s">
        <v>7411</v>
      </c>
      <c r="B1232" s="1" t="s">
        <v>7412</v>
      </c>
      <c r="C1232" s="1" t="s">
        <v>7413</v>
      </c>
      <c r="D1232" s="1" t="s">
        <v>18</v>
      </c>
      <c r="E1232" s="4" t="s">
        <v>7414</v>
      </c>
      <c r="F1232" s="1" t="s">
        <v>7415</v>
      </c>
      <c r="G1232" s="1" t="s">
        <v>7412</v>
      </c>
      <c r="H1232" s="5"/>
      <c r="I1232" s="5"/>
      <c r="J1232" s="5"/>
      <c r="K1232" s="6" t="s">
        <v>7416</v>
      </c>
      <c r="L1232" s="1" t="s">
        <v>57</v>
      </c>
      <c r="M1232" s="5"/>
      <c r="N1232" s="5"/>
      <c r="O1232" s="1" t="s">
        <v>281</v>
      </c>
    </row>
    <row r="1233">
      <c r="A1233" s="1" t="s">
        <v>7417</v>
      </c>
      <c r="B1233" s="1" t="s">
        <v>7418</v>
      </c>
      <c r="C1233" s="1" t="s">
        <v>7419</v>
      </c>
      <c r="D1233" s="1" t="s">
        <v>18</v>
      </c>
      <c r="E1233" s="4" t="s">
        <v>7420</v>
      </c>
      <c r="F1233" s="1" t="s">
        <v>7421</v>
      </c>
      <c r="G1233" s="1" t="s">
        <v>7418</v>
      </c>
      <c r="H1233" s="5"/>
      <c r="I1233" s="5"/>
      <c r="J1233" s="5"/>
      <c r="K1233" s="6" t="s">
        <v>7422</v>
      </c>
      <c r="L1233" s="1" t="s">
        <v>57</v>
      </c>
      <c r="M1233" s="5"/>
      <c r="N1233" s="5"/>
      <c r="O1233" s="1" t="s">
        <v>281</v>
      </c>
    </row>
    <row r="1234">
      <c r="A1234" s="1" t="s">
        <v>7423</v>
      </c>
      <c r="B1234" s="1" t="s">
        <v>7424</v>
      </c>
      <c r="C1234" s="1" t="s">
        <v>7425</v>
      </c>
      <c r="D1234" s="1" t="s">
        <v>18</v>
      </c>
      <c r="E1234" s="4" t="s">
        <v>7426</v>
      </c>
      <c r="F1234" s="1" t="s">
        <v>7427</v>
      </c>
      <c r="G1234" s="1" t="s">
        <v>7424</v>
      </c>
      <c r="H1234" s="5"/>
      <c r="I1234" s="5"/>
      <c r="J1234" s="5"/>
      <c r="K1234" s="6" t="s">
        <v>7428</v>
      </c>
      <c r="L1234" s="1" t="s">
        <v>57</v>
      </c>
      <c r="M1234" s="5"/>
      <c r="N1234" s="5"/>
      <c r="O1234" s="1" t="s">
        <v>281</v>
      </c>
    </row>
    <row r="1235">
      <c r="A1235" s="1" t="s">
        <v>7429</v>
      </c>
      <c r="B1235" s="1" t="s">
        <v>7430</v>
      </c>
      <c r="C1235" s="1" t="s">
        <v>7431</v>
      </c>
      <c r="D1235" s="1" t="s">
        <v>18</v>
      </c>
      <c r="E1235" s="4" t="s">
        <v>7432</v>
      </c>
      <c r="F1235" s="1" t="s">
        <v>7433</v>
      </c>
      <c r="G1235" s="1" t="s">
        <v>7430</v>
      </c>
      <c r="H1235" s="5"/>
      <c r="I1235" s="5"/>
      <c r="J1235" s="5"/>
      <c r="K1235" s="6" t="s">
        <v>7434</v>
      </c>
      <c r="L1235" s="1" t="s">
        <v>22</v>
      </c>
      <c r="M1235" s="1" t="s">
        <v>23</v>
      </c>
      <c r="N1235" s="5"/>
      <c r="O1235" s="5"/>
    </row>
    <row r="1236">
      <c r="A1236" s="1" t="s">
        <v>7435</v>
      </c>
      <c r="B1236" s="1" t="s">
        <v>7436</v>
      </c>
      <c r="C1236" s="1" t="s">
        <v>7437</v>
      </c>
      <c r="D1236" s="1" t="s">
        <v>18</v>
      </c>
      <c r="E1236" s="4" t="s">
        <v>7438</v>
      </c>
      <c r="F1236" s="1" t="s">
        <v>7439</v>
      </c>
      <c r="G1236" s="1" t="s">
        <v>7436</v>
      </c>
      <c r="H1236" s="5"/>
      <c r="I1236" s="5"/>
      <c r="J1236" s="5"/>
      <c r="K1236" s="6" t="s">
        <v>7440</v>
      </c>
      <c r="L1236" s="1" t="s">
        <v>37</v>
      </c>
      <c r="M1236" s="5"/>
      <c r="N1236" s="1" t="s">
        <v>38</v>
      </c>
      <c r="O1236" s="1" t="s">
        <v>479</v>
      </c>
    </row>
    <row r="1237">
      <c r="A1237" s="1" t="s">
        <v>7441</v>
      </c>
      <c r="B1237" s="1" t="s">
        <v>7442</v>
      </c>
      <c r="C1237" s="6" t="s">
        <v>4728</v>
      </c>
      <c r="D1237" s="1" t="s">
        <v>74</v>
      </c>
      <c r="E1237" s="4" t="s">
        <v>4729</v>
      </c>
      <c r="F1237" s="1" t="s">
        <v>4730</v>
      </c>
      <c r="G1237" s="1" t="s">
        <v>7442</v>
      </c>
      <c r="H1237" s="1" t="s">
        <v>4726</v>
      </c>
      <c r="I1237" s="6" t="s">
        <v>4728</v>
      </c>
      <c r="J1237" s="5"/>
      <c r="K1237" s="6" t="s">
        <v>7443</v>
      </c>
      <c r="L1237" s="1" t="s">
        <v>22</v>
      </c>
      <c r="M1237" s="1" t="s">
        <v>30</v>
      </c>
      <c r="N1237" s="5"/>
      <c r="O1237" s="1" t="s">
        <v>479</v>
      </c>
    </row>
    <row r="1238">
      <c r="A1238" s="1" t="s">
        <v>7444</v>
      </c>
      <c r="B1238" s="1" t="s">
        <v>7445</v>
      </c>
      <c r="C1238" s="1" t="s">
        <v>7446</v>
      </c>
      <c r="D1238" s="1" t="s">
        <v>74</v>
      </c>
      <c r="E1238" s="4" t="s">
        <v>7447</v>
      </c>
      <c r="F1238" s="1" t="s">
        <v>7448</v>
      </c>
      <c r="G1238" s="1" t="s">
        <v>7445</v>
      </c>
      <c r="H1238" s="1" t="s">
        <v>3780</v>
      </c>
      <c r="I1238" s="1" t="s">
        <v>3781</v>
      </c>
      <c r="J1238" s="5"/>
      <c r="K1238" s="6" t="s">
        <v>7449</v>
      </c>
      <c r="L1238" s="1" t="s">
        <v>22</v>
      </c>
      <c r="M1238" s="1" t="s">
        <v>110</v>
      </c>
      <c r="N1238" s="5"/>
      <c r="O1238" s="1" t="s">
        <v>479</v>
      </c>
    </row>
    <row r="1239">
      <c r="A1239" s="1" t="s">
        <v>7450</v>
      </c>
      <c r="B1239" s="1" t="s">
        <v>7451</v>
      </c>
      <c r="C1239" s="1" t="s">
        <v>7452</v>
      </c>
      <c r="D1239" s="1" t="s">
        <v>74</v>
      </c>
      <c r="E1239" s="4" t="s">
        <v>7453</v>
      </c>
      <c r="F1239" s="1" t="s">
        <v>7454</v>
      </c>
      <c r="G1239" s="1" t="s">
        <v>7451</v>
      </c>
      <c r="H1239" s="1" t="s">
        <v>3780</v>
      </c>
      <c r="I1239" s="1" t="s">
        <v>3781</v>
      </c>
      <c r="J1239" s="5"/>
      <c r="K1239" s="6" t="s">
        <v>7455</v>
      </c>
      <c r="L1239" s="1" t="s">
        <v>22</v>
      </c>
      <c r="M1239" s="1" t="s">
        <v>110</v>
      </c>
      <c r="N1239" s="5"/>
      <c r="O1239" s="1" t="s">
        <v>479</v>
      </c>
    </row>
    <row r="1240">
      <c r="A1240" s="1" t="s">
        <v>7456</v>
      </c>
      <c r="B1240" s="1" t="s">
        <v>7457</v>
      </c>
      <c r="C1240" s="1" t="s">
        <v>7458</v>
      </c>
      <c r="D1240" s="1" t="s">
        <v>18</v>
      </c>
      <c r="E1240" s="4" t="s">
        <v>7459</v>
      </c>
      <c r="F1240" s="1" t="s">
        <v>7460</v>
      </c>
      <c r="G1240" s="1" t="s">
        <v>7457</v>
      </c>
      <c r="H1240" s="5"/>
      <c r="I1240" s="5"/>
      <c r="J1240" s="5"/>
      <c r="K1240" s="6" t="s">
        <v>7461</v>
      </c>
      <c r="L1240" s="1" t="s">
        <v>22</v>
      </c>
      <c r="M1240" s="1" t="s">
        <v>30</v>
      </c>
      <c r="N1240" s="5"/>
      <c r="O1240" s="1" t="s">
        <v>479</v>
      </c>
    </row>
    <row r="1241">
      <c r="A1241" s="1" t="s">
        <v>7462</v>
      </c>
      <c r="B1241" s="1" t="s">
        <v>7463</v>
      </c>
      <c r="C1241" s="1" t="s">
        <v>7464</v>
      </c>
      <c r="D1241" s="1" t="s">
        <v>18</v>
      </c>
      <c r="E1241" s="4" t="s">
        <v>7465</v>
      </c>
      <c r="F1241" s="1" t="s">
        <v>7466</v>
      </c>
      <c r="G1241" s="1" t="s">
        <v>7463</v>
      </c>
      <c r="H1241" s="5"/>
      <c r="I1241" s="5"/>
      <c r="J1241" s="5"/>
      <c r="K1241" s="6" t="s">
        <v>7467</v>
      </c>
      <c r="L1241" s="1" t="s">
        <v>22</v>
      </c>
      <c r="M1241" s="1" t="s">
        <v>30</v>
      </c>
      <c r="N1241" s="5"/>
      <c r="O1241" s="5"/>
    </row>
    <row r="1242">
      <c r="A1242" s="1" t="s">
        <v>7468</v>
      </c>
      <c r="B1242" s="1" t="s">
        <v>7469</v>
      </c>
      <c r="C1242" s="1" t="s">
        <v>7470</v>
      </c>
      <c r="D1242" s="1" t="s">
        <v>18</v>
      </c>
      <c r="E1242" s="4" t="s">
        <v>7471</v>
      </c>
      <c r="F1242" s="1" t="s">
        <v>7472</v>
      </c>
      <c r="G1242" s="1" t="s">
        <v>7469</v>
      </c>
      <c r="H1242" s="5"/>
      <c r="I1242" s="5"/>
      <c r="J1242" s="5"/>
      <c r="K1242" s="6" t="s">
        <v>7473</v>
      </c>
      <c r="L1242" s="1" t="s">
        <v>22</v>
      </c>
      <c r="M1242" s="1" t="s">
        <v>23</v>
      </c>
      <c r="N1242" s="5"/>
      <c r="O1242" s="5"/>
    </row>
    <row r="1243">
      <c r="A1243" s="1" t="s">
        <v>7474</v>
      </c>
      <c r="B1243" s="1" t="s">
        <v>7475</v>
      </c>
      <c r="C1243" s="1" t="s">
        <v>7476</v>
      </c>
      <c r="D1243" s="1" t="s">
        <v>74</v>
      </c>
      <c r="E1243" s="4" t="s">
        <v>7477</v>
      </c>
      <c r="F1243" s="1" t="s">
        <v>7478</v>
      </c>
      <c r="G1243" s="1" t="s">
        <v>7475</v>
      </c>
      <c r="H1243" s="1" t="s">
        <v>3780</v>
      </c>
      <c r="I1243" s="1" t="s">
        <v>3781</v>
      </c>
      <c r="J1243" s="5"/>
      <c r="K1243" s="6" t="s">
        <v>7479</v>
      </c>
      <c r="L1243" s="1" t="s">
        <v>57</v>
      </c>
      <c r="M1243" s="5"/>
      <c r="N1243" s="5"/>
      <c r="O1243" s="5"/>
    </row>
    <row r="1244">
      <c r="A1244" s="1" t="s">
        <v>7480</v>
      </c>
      <c r="B1244" s="1" t="s">
        <v>7481</v>
      </c>
      <c r="C1244" s="1" t="s">
        <v>7482</v>
      </c>
      <c r="D1244" s="1" t="s">
        <v>18</v>
      </c>
      <c r="E1244" s="4" t="s">
        <v>7483</v>
      </c>
      <c r="F1244" s="1" t="s">
        <v>7484</v>
      </c>
      <c r="G1244" s="1" t="s">
        <v>7481</v>
      </c>
      <c r="H1244" s="5"/>
      <c r="I1244" s="5"/>
      <c r="J1244" s="5"/>
      <c r="K1244" s="6" t="s">
        <v>7485</v>
      </c>
      <c r="L1244" s="1" t="s">
        <v>22</v>
      </c>
      <c r="M1244" s="1" t="s">
        <v>30</v>
      </c>
      <c r="N1244" s="5"/>
      <c r="O1244" s="5"/>
    </row>
    <row r="1245">
      <c r="A1245" s="1" t="s">
        <v>7486</v>
      </c>
      <c r="B1245" s="1" t="s">
        <v>7487</v>
      </c>
      <c r="C1245" s="1" t="s">
        <v>7488</v>
      </c>
      <c r="D1245" s="1" t="s">
        <v>18</v>
      </c>
      <c r="E1245" s="4" t="s">
        <v>7489</v>
      </c>
      <c r="F1245" s="1" t="s">
        <v>7490</v>
      </c>
      <c r="G1245" s="1" t="s">
        <v>7487</v>
      </c>
      <c r="H1245" s="5"/>
      <c r="I1245" s="5"/>
      <c r="J1245" s="5"/>
      <c r="K1245" s="6" t="s">
        <v>7491</v>
      </c>
      <c r="L1245" s="1" t="s">
        <v>22</v>
      </c>
      <c r="M1245" s="1" t="s">
        <v>23</v>
      </c>
      <c r="N1245" s="5"/>
      <c r="O1245" s="5"/>
    </row>
    <row r="1246">
      <c r="A1246" s="1" t="s">
        <v>7492</v>
      </c>
      <c r="B1246" s="1" t="s">
        <v>7493</v>
      </c>
      <c r="C1246" s="1" t="s">
        <v>6029</v>
      </c>
      <c r="D1246" s="1" t="s">
        <v>18</v>
      </c>
      <c r="E1246" s="4" t="s">
        <v>6030</v>
      </c>
      <c r="F1246" s="1" t="s">
        <v>6031</v>
      </c>
      <c r="G1246" s="1" t="s">
        <v>7493</v>
      </c>
      <c r="H1246" s="5"/>
      <c r="I1246" s="5"/>
      <c r="J1246" s="5"/>
      <c r="K1246" s="6" t="s">
        <v>7494</v>
      </c>
      <c r="L1246" s="1" t="s">
        <v>22</v>
      </c>
      <c r="M1246" s="1" t="s">
        <v>1673</v>
      </c>
      <c r="N1246" s="5"/>
      <c r="O1246" s="5"/>
    </row>
    <row r="1247">
      <c r="A1247" s="1" t="s">
        <v>7495</v>
      </c>
      <c r="B1247" s="1" t="s">
        <v>7496</v>
      </c>
      <c r="C1247" s="1" t="s">
        <v>7497</v>
      </c>
      <c r="D1247" s="1" t="s">
        <v>18</v>
      </c>
      <c r="E1247" s="4" t="s">
        <v>7498</v>
      </c>
      <c r="F1247" s="1" t="s">
        <v>7499</v>
      </c>
      <c r="G1247" s="1" t="s">
        <v>7496</v>
      </c>
      <c r="H1247" s="5"/>
      <c r="I1247" s="5"/>
      <c r="J1247" s="5"/>
      <c r="K1247" s="6" t="s">
        <v>7500</v>
      </c>
      <c r="L1247" s="1" t="s">
        <v>22</v>
      </c>
      <c r="M1247" s="1" t="s">
        <v>30</v>
      </c>
      <c r="N1247" s="5"/>
      <c r="O1247" s="5"/>
    </row>
    <row r="1248">
      <c r="A1248" s="1" t="s">
        <v>7501</v>
      </c>
      <c r="B1248" s="1" t="s">
        <v>7502</v>
      </c>
      <c r="C1248" s="1" t="s">
        <v>7503</v>
      </c>
      <c r="D1248" s="1" t="s">
        <v>18</v>
      </c>
      <c r="E1248" s="4" t="s">
        <v>7504</v>
      </c>
      <c r="F1248" s="1" t="s">
        <v>7505</v>
      </c>
      <c r="G1248" s="1" t="s">
        <v>7502</v>
      </c>
      <c r="H1248" s="5"/>
      <c r="I1248" s="5"/>
      <c r="J1248" s="5"/>
      <c r="K1248" s="6" t="s">
        <v>7506</v>
      </c>
      <c r="L1248" s="1" t="s">
        <v>37</v>
      </c>
      <c r="M1248" s="5"/>
      <c r="N1248" s="1" t="s">
        <v>1400</v>
      </c>
      <c r="O1248" s="5"/>
    </row>
    <row r="1249">
      <c r="A1249" s="1" t="s">
        <v>7507</v>
      </c>
      <c r="B1249" s="1" t="s">
        <v>7508</v>
      </c>
      <c r="C1249" s="1" t="s">
        <v>7509</v>
      </c>
      <c r="D1249" s="1" t="s">
        <v>18</v>
      </c>
      <c r="E1249" s="4" t="s">
        <v>7510</v>
      </c>
      <c r="F1249" s="1" t="s">
        <v>7511</v>
      </c>
      <c r="G1249" s="1" t="s">
        <v>7508</v>
      </c>
      <c r="H1249" s="5"/>
      <c r="I1249" s="5"/>
      <c r="J1249" s="5"/>
      <c r="K1249" s="6" t="s">
        <v>7512</v>
      </c>
      <c r="L1249" s="1" t="s">
        <v>37</v>
      </c>
      <c r="M1249" s="5"/>
      <c r="N1249" s="1" t="s">
        <v>38</v>
      </c>
      <c r="O1249" s="1" t="s">
        <v>281</v>
      </c>
    </row>
    <row r="1250">
      <c r="A1250" s="1" t="s">
        <v>7513</v>
      </c>
      <c r="B1250" s="1" t="s">
        <v>7514</v>
      </c>
      <c r="C1250" s="1" t="s">
        <v>7509</v>
      </c>
      <c r="D1250" s="1" t="s">
        <v>74</v>
      </c>
      <c r="E1250" s="4" t="s">
        <v>7510</v>
      </c>
      <c r="F1250" s="1" t="s">
        <v>7511</v>
      </c>
      <c r="G1250" s="1" t="s">
        <v>7514</v>
      </c>
      <c r="H1250" s="1" t="s">
        <v>7507</v>
      </c>
      <c r="I1250" s="1" t="s">
        <v>7509</v>
      </c>
      <c r="J1250" s="5"/>
      <c r="K1250" s="6" t="s">
        <v>7515</v>
      </c>
      <c r="L1250" s="1" t="s">
        <v>37</v>
      </c>
      <c r="M1250" s="5"/>
      <c r="N1250" s="1" t="s">
        <v>38</v>
      </c>
      <c r="O1250" s="5"/>
    </row>
    <row r="1251">
      <c r="A1251" s="1" t="s">
        <v>7516</v>
      </c>
      <c r="B1251" s="1" t="s">
        <v>7517</v>
      </c>
      <c r="C1251" s="1" t="s">
        <v>7518</v>
      </c>
      <c r="D1251" s="1" t="s">
        <v>18</v>
      </c>
      <c r="E1251" s="4" t="s">
        <v>7519</v>
      </c>
      <c r="F1251" s="1" t="s">
        <v>7520</v>
      </c>
      <c r="G1251" s="1" t="s">
        <v>7517</v>
      </c>
      <c r="H1251" s="5"/>
      <c r="I1251" s="5"/>
      <c r="J1251" s="5"/>
      <c r="K1251" s="6" t="s">
        <v>7521</v>
      </c>
      <c r="L1251" s="1" t="s">
        <v>22</v>
      </c>
      <c r="M1251" s="1" t="s">
        <v>30</v>
      </c>
      <c r="N1251" s="5"/>
      <c r="O1251" s="5"/>
    </row>
    <row r="1252">
      <c r="A1252" s="1" t="s">
        <v>7522</v>
      </c>
      <c r="B1252" s="1" t="s">
        <v>7523</v>
      </c>
      <c r="C1252" s="1" t="s">
        <v>7524</v>
      </c>
      <c r="D1252" s="1" t="s">
        <v>18</v>
      </c>
      <c r="E1252" s="4" t="s">
        <v>7525</v>
      </c>
      <c r="F1252" s="1" t="s">
        <v>7526</v>
      </c>
      <c r="G1252" s="1" t="s">
        <v>7527</v>
      </c>
      <c r="H1252" s="5"/>
      <c r="I1252" s="5"/>
      <c r="J1252" s="5"/>
      <c r="K1252" s="6" t="s">
        <v>7528</v>
      </c>
      <c r="L1252" s="1" t="s">
        <v>22</v>
      </c>
      <c r="M1252" s="1" t="s">
        <v>30</v>
      </c>
      <c r="N1252" s="5"/>
      <c r="O1252" s="5"/>
    </row>
    <row r="1253">
      <c r="A1253" s="1" t="s">
        <v>7529</v>
      </c>
      <c r="B1253" s="1" t="s">
        <v>7530</v>
      </c>
      <c r="C1253" s="1" t="s">
        <v>7531</v>
      </c>
      <c r="D1253" s="1" t="s">
        <v>18</v>
      </c>
      <c r="E1253" s="4" t="s">
        <v>7532</v>
      </c>
      <c r="F1253" s="1" t="s">
        <v>7533</v>
      </c>
      <c r="G1253" s="1" t="s">
        <v>7530</v>
      </c>
      <c r="H1253" s="5"/>
      <c r="I1253" s="5"/>
      <c r="J1253" s="5"/>
      <c r="K1253" s="6" t="s">
        <v>7534</v>
      </c>
      <c r="L1253" s="1" t="s">
        <v>22</v>
      </c>
      <c r="M1253" s="1" t="s">
        <v>30</v>
      </c>
      <c r="N1253" s="5"/>
      <c r="O1253" s="5"/>
    </row>
    <row r="1254">
      <c r="A1254" s="1" t="s">
        <v>7535</v>
      </c>
      <c r="B1254" s="1" t="s">
        <v>7536</v>
      </c>
      <c r="C1254" s="1" t="s">
        <v>7537</v>
      </c>
      <c r="D1254" s="1" t="s">
        <v>18</v>
      </c>
      <c r="E1254" s="4" t="s">
        <v>7538</v>
      </c>
      <c r="F1254" s="1" t="s">
        <v>7539</v>
      </c>
      <c r="G1254" s="1" t="s">
        <v>7536</v>
      </c>
      <c r="H1254" s="5"/>
      <c r="I1254" s="5"/>
      <c r="J1254" s="5"/>
      <c r="K1254" s="6" t="s">
        <v>7540</v>
      </c>
      <c r="L1254" s="1" t="s">
        <v>57</v>
      </c>
      <c r="M1254" s="5"/>
      <c r="N1254" s="5"/>
      <c r="O1254" s="5"/>
    </row>
    <row r="1255">
      <c r="A1255" s="1" t="s">
        <v>7541</v>
      </c>
      <c r="B1255" s="1" t="s">
        <v>7542</v>
      </c>
      <c r="C1255" s="1" t="s">
        <v>7543</v>
      </c>
      <c r="D1255" s="1" t="s">
        <v>74</v>
      </c>
      <c r="E1255" s="4" t="s">
        <v>7544</v>
      </c>
      <c r="F1255" s="1" t="s">
        <v>7539</v>
      </c>
      <c r="G1255" s="1" t="s">
        <v>7542</v>
      </c>
      <c r="H1255" s="1" t="s">
        <v>7535</v>
      </c>
      <c r="I1255" s="1" t="s">
        <v>7537</v>
      </c>
      <c r="J1255" s="5"/>
      <c r="K1255" s="6" t="s">
        <v>7545</v>
      </c>
      <c r="L1255" s="1" t="s">
        <v>22</v>
      </c>
      <c r="M1255" s="1" t="s">
        <v>30</v>
      </c>
      <c r="N1255" s="5"/>
      <c r="O1255" s="5"/>
    </row>
    <row r="1256">
      <c r="A1256" s="1" t="s">
        <v>7546</v>
      </c>
      <c r="B1256" s="1" t="s">
        <v>7547</v>
      </c>
      <c r="C1256" s="1" t="s">
        <v>7548</v>
      </c>
      <c r="D1256" s="1" t="s">
        <v>18</v>
      </c>
      <c r="E1256" s="4" t="s">
        <v>7549</v>
      </c>
      <c r="F1256" s="1" t="s">
        <v>7550</v>
      </c>
      <c r="G1256" s="1" t="s">
        <v>7547</v>
      </c>
      <c r="H1256" s="5"/>
      <c r="I1256" s="5"/>
      <c r="J1256" s="5"/>
      <c r="K1256" s="6" t="s">
        <v>7551</v>
      </c>
      <c r="L1256" s="1" t="s">
        <v>57</v>
      </c>
      <c r="M1256" s="5"/>
      <c r="N1256" s="5"/>
      <c r="O1256" s="5"/>
    </row>
    <row r="1257">
      <c r="A1257" s="1" t="s">
        <v>7552</v>
      </c>
      <c r="B1257" s="1" t="s">
        <v>7553</v>
      </c>
      <c r="C1257" s="1" t="s">
        <v>7554</v>
      </c>
      <c r="D1257" s="1" t="s">
        <v>18</v>
      </c>
      <c r="E1257" s="4" t="s">
        <v>7555</v>
      </c>
      <c r="F1257" s="1" t="s">
        <v>7556</v>
      </c>
      <c r="G1257" s="1" t="s">
        <v>7553</v>
      </c>
      <c r="H1257" s="5"/>
      <c r="I1257" s="5"/>
      <c r="J1257" s="5"/>
      <c r="K1257" s="6" t="s">
        <v>7557</v>
      </c>
      <c r="L1257" s="1" t="s">
        <v>22</v>
      </c>
      <c r="M1257" s="1" t="s">
        <v>30</v>
      </c>
      <c r="N1257" s="5"/>
      <c r="O1257" s="5"/>
    </row>
    <row r="1258">
      <c r="A1258" s="1" t="s">
        <v>7558</v>
      </c>
      <c r="B1258" s="1" t="s">
        <v>7559</v>
      </c>
      <c r="C1258" s="6" t="s">
        <v>7560</v>
      </c>
      <c r="D1258" s="1" t="s">
        <v>18</v>
      </c>
      <c r="E1258" s="4" t="s">
        <v>7561</v>
      </c>
      <c r="F1258" s="1" t="s">
        <v>7562</v>
      </c>
      <c r="G1258" s="1" t="s">
        <v>7559</v>
      </c>
      <c r="H1258" s="5"/>
      <c r="I1258" s="5"/>
      <c r="J1258" s="5"/>
      <c r="K1258" s="6" t="s">
        <v>7563</v>
      </c>
      <c r="L1258" s="1" t="s">
        <v>22</v>
      </c>
      <c r="M1258" s="1" t="s">
        <v>110</v>
      </c>
      <c r="N1258" s="5"/>
      <c r="O1258" s="5"/>
    </row>
    <row r="1259">
      <c r="A1259" s="1" t="s">
        <v>7564</v>
      </c>
      <c r="B1259" s="1" t="s">
        <v>7565</v>
      </c>
      <c r="C1259" s="6" t="s">
        <v>7566</v>
      </c>
      <c r="D1259" s="1" t="s">
        <v>18</v>
      </c>
      <c r="E1259" s="4" t="s">
        <v>7567</v>
      </c>
      <c r="F1259" s="1" t="s">
        <v>7568</v>
      </c>
      <c r="G1259" s="1" t="s">
        <v>7565</v>
      </c>
      <c r="H1259" s="5"/>
      <c r="I1259" s="5"/>
      <c r="J1259" s="5"/>
      <c r="K1259" s="6" t="s">
        <v>7569</v>
      </c>
      <c r="L1259" s="1" t="s">
        <v>22</v>
      </c>
      <c r="M1259" s="1" t="s">
        <v>30</v>
      </c>
      <c r="N1259" s="5"/>
      <c r="O1259" s="5"/>
    </row>
    <row r="1260">
      <c r="A1260" s="1" t="s">
        <v>7570</v>
      </c>
      <c r="B1260" s="1" t="s">
        <v>7571</v>
      </c>
      <c r="C1260" s="1" t="s">
        <v>7572</v>
      </c>
      <c r="D1260" s="1" t="s">
        <v>18</v>
      </c>
      <c r="E1260" s="4" t="s">
        <v>7573</v>
      </c>
      <c r="F1260" s="1" t="s">
        <v>7574</v>
      </c>
      <c r="G1260" s="1" t="s">
        <v>7571</v>
      </c>
      <c r="H1260" s="5"/>
      <c r="I1260" s="5"/>
      <c r="J1260" s="5"/>
      <c r="K1260" s="6" t="s">
        <v>7575</v>
      </c>
      <c r="L1260" s="1" t="s">
        <v>22</v>
      </c>
      <c r="M1260" s="1" t="s">
        <v>30</v>
      </c>
      <c r="N1260" s="5"/>
      <c r="O1260" s="1" t="s">
        <v>281</v>
      </c>
    </row>
    <row r="1261">
      <c r="A1261" s="1" t="s">
        <v>7576</v>
      </c>
      <c r="B1261" s="1" t="s">
        <v>7577</v>
      </c>
      <c r="C1261" s="1" t="s">
        <v>7578</v>
      </c>
      <c r="D1261" s="1" t="s">
        <v>18</v>
      </c>
      <c r="E1261" s="4" t="s">
        <v>7579</v>
      </c>
      <c r="F1261" s="1" t="s">
        <v>7580</v>
      </c>
      <c r="G1261" s="1" t="s">
        <v>7577</v>
      </c>
      <c r="H1261" s="5"/>
      <c r="I1261" s="5"/>
      <c r="J1261" s="5"/>
      <c r="K1261" s="6" t="s">
        <v>7581</v>
      </c>
      <c r="L1261" s="1" t="s">
        <v>22</v>
      </c>
      <c r="M1261" s="1" t="s">
        <v>30</v>
      </c>
      <c r="N1261" s="5"/>
      <c r="O1261" s="5"/>
    </row>
    <row r="1262">
      <c r="A1262" s="1" t="s">
        <v>7582</v>
      </c>
      <c r="B1262" s="1" t="s">
        <v>7583</v>
      </c>
      <c r="C1262" s="1" t="s">
        <v>7584</v>
      </c>
      <c r="D1262" s="1" t="s">
        <v>18</v>
      </c>
      <c r="E1262" s="4" t="s">
        <v>7585</v>
      </c>
      <c r="F1262" s="1" t="s">
        <v>7586</v>
      </c>
      <c r="G1262" s="1" t="s">
        <v>7583</v>
      </c>
      <c r="H1262" s="5"/>
      <c r="I1262" s="5"/>
      <c r="J1262" s="5"/>
      <c r="K1262" s="6" t="s">
        <v>7587</v>
      </c>
      <c r="L1262" s="1" t="s">
        <v>22</v>
      </c>
      <c r="M1262" s="1" t="s">
        <v>30</v>
      </c>
      <c r="N1262" s="5"/>
      <c r="O1262" s="1" t="s">
        <v>132</v>
      </c>
    </row>
    <row r="1263">
      <c r="A1263" s="1" t="s">
        <v>7588</v>
      </c>
      <c r="B1263" s="1" t="s">
        <v>7589</v>
      </c>
      <c r="C1263" s="6" t="s">
        <v>7590</v>
      </c>
      <c r="D1263" s="1" t="s">
        <v>18</v>
      </c>
      <c r="E1263" s="4" t="s">
        <v>7591</v>
      </c>
      <c r="F1263" s="1" t="s">
        <v>7592</v>
      </c>
      <c r="G1263" s="1" t="s">
        <v>7589</v>
      </c>
      <c r="H1263" s="5"/>
      <c r="I1263" s="5"/>
      <c r="J1263" s="5"/>
      <c r="K1263" s="6" t="s">
        <v>7593</v>
      </c>
      <c r="L1263" s="1" t="s">
        <v>22</v>
      </c>
      <c r="M1263" s="1" t="s">
        <v>30</v>
      </c>
      <c r="N1263" s="5"/>
      <c r="O1263" s="5"/>
    </row>
    <row r="1264">
      <c r="A1264" s="1" t="s">
        <v>7594</v>
      </c>
      <c r="B1264" s="1" t="s">
        <v>7595</v>
      </c>
      <c r="C1264" s="1" t="s">
        <v>7596</v>
      </c>
      <c r="D1264" s="1" t="s">
        <v>18</v>
      </c>
      <c r="E1264" s="4" t="s">
        <v>7597</v>
      </c>
      <c r="F1264" s="1" t="s">
        <v>7598</v>
      </c>
      <c r="G1264" s="1" t="s">
        <v>7595</v>
      </c>
      <c r="H1264" s="5"/>
      <c r="I1264" s="5"/>
      <c r="J1264" s="5"/>
      <c r="K1264" s="6" t="s">
        <v>7599</v>
      </c>
      <c r="L1264" s="1" t="s">
        <v>37</v>
      </c>
      <c r="M1264" s="5"/>
      <c r="N1264" s="1" t="s">
        <v>38</v>
      </c>
      <c r="O1264" s="5"/>
    </row>
    <row r="1265">
      <c r="A1265" s="1" t="s">
        <v>7600</v>
      </c>
      <c r="B1265" s="1" t="s">
        <v>7601</v>
      </c>
      <c r="C1265" s="1" t="s">
        <v>7602</v>
      </c>
      <c r="D1265" s="1" t="s">
        <v>18</v>
      </c>
      <c r="E1265" s="4" t="s">
        <v>7603</v>
      </c>
      <c r="F1265" s="1" t="s">
        <v>7604</v>
      </c>
      <c r="G1265" s="1" t="s">
        <v>7601</v>
      </c>
      <c r="H1265" s="5"/>
      <c r="I1265" s="5"/>
      <c r="J1265" s="5"/>
      <c r="K1265" s="6" t="s">
        <v>7605</v>
      </c>
      <c r="L1265" s="1" t="s">
        <v>22</v>
      </c>
      <c r="M1265" s="1" t="s">
        <v>30</v>
      </c>
      <c r="N1265" s="5"/>
      <c r="O1265" s="5"/>
    </row>
    <row r="1266">
      <c r="A1266" s="1" t="s">
        <v>7606</v>
      </c>
      <c r="B1266" s="1" t="s">
        <v>7607</v>
      </c>
      <c r="C1266" s="1" t="s">
        <v>7608</v>
      </c>
      <c r="D1266" s="1" t="s">
        <v>18</v>
      </c>
      <c r="E1266" s="4" t="s">
        <v>7609</v>
      </c>
      <c r="F1266" s="1" t="s">
        <v>7610</v>
      </c>
      <c r="G1266" s="1" t="s">
        <v>7607</v>
      </c>
      <c r="H1266" s="5"/>
      <c r="I1266" s="5"/>
      <c r="J1266" s="5"/>
      <c r="K1266" s="6" t="s">
        <v>7611</v>
      </c>
      <c r="L1266" s="1" t="s">
        <v>22</v>
      </c>
      <c r="M1266" s="1" t="s">
        <v>30</v>
      </c>
      <c r="N1266" s="5"/>
      <c r="O1266" s="5"/>
    </row>
    <row r="1267">
      <c r="A1267" s="1" t="s">
        <v>7612</v>
      </c>
      <c r="B1267" s="1" t="s">
        <v>7613</v>
      </c>
      <c r="C1267" s="1" t="s">
        <v>7614</v>
      </c>
      <c r="D1267" s="1" t="s">
        <v>18</v>
      </c>
      <c r="E1267" s="4" t="s">
        <v>7615</v>
      </c>
      <c r="F1267" s="1" t="s">
        <v>7616</v>
      </c>
      <c r="G1267" s="1" t="s">
        <v>7613</v>
      </c>
      <c r="H1267" s="5"/>
      <c r="I1267" s="5"/>
      <c r="J1267" s="5"/>
      <c r="K1267" s="6" t="s">
        <v>7617</v>
      </c>
      <c r="L1267" s="1" t="s">
        <v>22</v>
      </c>
      <c r="M1267" s="1" t="s">
        <v>30</v>
      </c>
      <c r="N1267" s="5"/>
      <c r="O1267" s="5"/>
    </row>
    <row r="1268">
      <c r="A1268" s="1" t="s">
        <v>7618</v>
      </c>
      <c r="B1268" s="1" t="s">
        <v>7619</v>
      </c>
      <c r="C1268" s="1" t="s">
        <v>7620</v>
      </c>
      <c r="D1268" s="1" t="s">
        <v>18</v>
      </c>
      <c r="E1268" s="4" t="s">
        <v>7621</v>
      </c>
      <c r="F1268" s="1" t="s">
        <v>7622</v>
      </c>
      <c r="G1268" s="1" t="s">
        <v>7619</v>
      </c>
      <c r="H1268" s="5"/>
      <c r="I1268" s="5"/>
      <c r="J1268" s="5"/>
      <c r="K1268" s="6" t="s">
        <v>7623</v>
      </c>
      <c r="L1268" s="1" t="s">
        <v>22</v>
      </c>
      <c r="M1268" s="1" t="s">
        <v>30</v>
      </c>
      <c r="N1268" s="5"/>
      <c r="O1268" s="5"/>
    </row>
    <row r="1269">
      <c r="A1269" s="1" t="s">
        <v>7624</v>
      </c>
      <c r="B1269" s="1" t="s">
        <v>7625</v>
      </c>
      <c r="C1269" s="1" t="s">
        <v>7626</v>
      </c>
      <c r="D1269" s="1" t="s">
        <v>18</v>
      </c>
      <c r="E1269" s="4" t="s">
        <v>7627</v>
      </c>
      <c r="F1269" s="1" t="s">
        <v>7628</v>
      </c>
      <c r="G1269" s="1" t="s">
        <v>7625</v>
      </c>
      <c r="H1269" s="5"/>
      <c r="I1269" s="5"/>
      <c r="J1269" s="5"/>
      <c r="K1269" s="6" t="s">
        <v>7629</v>
      </c>
      <c r="L1269" s="1" t="s">
        <v>22</v>
      </c>
      <c r="M1269" s="1" t="s">
        <v>23</v>
      </c>
      <c r="N1269" s="5"/>
      <c r="O1269" s="5"/>
    </row>
    <row r="1270">
      <c r="A1270" s="1" t="s">
        <v>7630</v>
      </c>
      <c r="B1270" s="1" t="s">
        <v>7631</v>
      </c>
      <c r="C1270" s="1" t="s">
        <v>7632</v>
      </c>
      <c r="D1270" s="1" t="s">
        <v>18</v>
      </c>
      <c r="E1270" s="4" t="s">
        <v>7633</v>
      </c>
      <c r="F1270" s="1" t="s">
        <v>7634</v>
      </c>
      <c r="G1270" s="1" t="s">
        <v>7635</v>
      </c>
      <c r="H1270" s="5"/>
      <c r="I1270" s="5"/>
      <c r="J1270" s="5"/>
      <c r="K1270" s="6" t="s">
        <v>7636</v>
      </c>
      <c r="L1270" s="1" t="s">
        <v>22</v>
      </c>
      <c r="M1270" s="1" t="s">
        <v>30</v>
      </c>
      <c r="N1270" s="5"/>
      <c r="O1270" s="5"/>
    </row>
    <row r="1271">
      <c r="A1271" s="1" t="s">
        <v>7637</v>
      </c>
      <c r="B1271" s="1" t="s">
        <v>7638</v>
      </c>
      <c r="C1271" s="1" t="s">
        <v>7639</v>
      </c>
      <c r="D1271" s="1" t="s">
        <v>18</v>
      </c>
      <c r="E1271" s="4" t="s">
        <v>7640</v>
      </c>
      <c r="F1271" s="1" t="s">
        <v>7641</v>
      </c>
      <c r="G1271" s="1" t="s">
        <v>7638</v>
      </c>
      <c r="H1271" s="5"/>
      <c r="I1271" s="5"/>
      <c r="J1271" s="5"/>
      <c r="K1271" s="6" t="s">
        <v>7642</v>
      </c>
      <c r="L1271" s="1" t="s">
        <v>57</v>
      </c>
      <c r="M1271" s="5"/>
      <c r="N1271" s="5"/>
      <c r="O1271" s="5"/>
    </row>
    <row r="1272">
      <c r="A1272" s="1" t="s">
        <v>7643</v>
      </c>
      <c r="B1272" s="1" t="s">
        <v>7644</v>
      </c>
      <c r="C1272" s="1" t="s">
        <v>7645</v>
      </c>
      <c r="D1272" s="1" t="s">
        <v>18</v>
      </c>
      <c r="E1272" s="4" t="s">
        <v>7646</v>
      </c>
      <c r="F1272" s="1" t="s">
        <v>7647</v>
      </c>
      <c r="G1272" s="1" t="s">
        <v>7644</v>
      </c>
      <c r="H1272" s="5"/>
      <c r="I1272" s="5"/>
      <c r="J1272" s="5"/>
      <c r="K1272" s="6" t="s">
        <v>7648</v>
      </c>
      <c r="L1272" s="1" t="s">
        <v>22</v>
      </c>
      <c r="M1272" s="1" t="s">
        <v>30</v>
      </c>
      <c r="N1272" s="5"/>
      <c r="O1272" s="5"/>
    </row>
    <row r="1273">
      <c r="A1273" s="1" t="s">
        <v>7649</v>
      </c>
      <c r="B1273" s="1" t="s">
        <v>7650</v>
      </c>
      <c r="C1273" s="1" t="s">
        <v>7651</v>
      </c>
      <c r="D1273" s="1" t="s">
        <v>18</v>
      </c>
      <c r="E1273" s="4" t="s">
        <v>7652</v>
      </c>
      <c r="F1273" s="1" t="s">
        <v>7653</v>
      </c>
      <c r="G1273" s="1" t="s">
        <v>7650</v>
      </c>
      <c r="H1273" s="5"/>
      <c r="I1273" s="5"/>
      <c r="J1273" s="5"/>
      <c r="K1273" s="6" t="s">
        <v>7654</v>
      </c>
      <c r="L1273" s="1" t="s">
        <v>22</v>
      </c>
      <c r="M1273" s="1" t="s">
        <v>30</v>
      </c>
      <c r="N1273" s="5"/>
      <c r="O1273" s="5"/>
    </row>
    <row r="1274">
      <c r="A1274" s="1" t="s">
        <v>7655</v>
      </c>
      <c r="B1274" s="1" t="s">
        <v>7656</v>
      </c>
      <c r="C1274" s="1" t="s">
        <v>7657</v>
      </c>
      <c r="D1274" s="1" t="s">
        <v>18</v>
      </c>
      <c r="E1274" s="4" t="s">
        <v>7658</v>
      </c>
      <c r="F1274" s="1" t="s">
        <v>7659</v>
      </c>
      <c r="G1274" s="1" t="s">
        <v>7656</v>
      </c>
      <c r="H1274" s="5"/>
      <c r="I1274" s="5"/>
      <c r="J1274" s="5"/>
      <c r="K1274" s="6" t="s">
        <v>7660</v>
      </c>
      <c r="L1274" s="1" t="s">
        <v>22</v>
      </c>
      <c r="M1274" s="1" t="s">
        <v>30</v>
      </c>
      <c r="N1274" s="5"/>
      <c r="O1274" s="5"/>
    </row>
    <row r="1275">
      <c r="A1275" s="1" t="s">
        <v>7661</v>
      </c>
      <c r="B1275" s="1" t="s">
        <v>7662</v>
      </c>
      <c r="C1275" s="1" t="s">
        <v>7663</v>
      </c>
      <c r="D1275" s="1" t="s">
        <v>18</v>
      </c>
      <c r="E1275" s="4" t="s">
        <v>7664</v>
      </c>
      <c r="F1275" s="1" t="s">
        <v>7665</v>
      </c>
      <c r="G1275" s="1" t="s">
        <v>7662</v>
      </c>
      <c r="H1275" s="5"/>
      <c r="I1275" s="5"/>
      <c r="J1275" s="5"/>
      <c r="K1275" s="6" t="s">
        <v>7666</v>
      </c>
      <c r="L1275" s="1" t="s">
        <v>22</v>
      </c>
      <c r="M1275" s="1" t="s">
        <v>30</v>
      </c>
      <c r="N1275" s="5"/>
      <c r="O1275" s="5"/>
    </row>
    <row r="1276">
      <c r="A1276" s="1" t="s">
        <v>7667</v>
      </c>
      <c r="B1276" s="1" t="s">
        <v>7668</v>
      </c>
      <c r="C1276" s="6" t="s">
        <v>7669</v>
      </c>
      <c r="D1276" s="1" t="s">
        <v>74</v>
      </c>
      <c r="E1276" s="4" t="s">
        <v>7670</v>
      </c>
      <c r="F1276" s="1" t="s">
        <v>7665</v>
      </c>
      <c r="G1276" s="1" t="s">
        <v>7668</v>
      </c>
      <c r="H1276" s="1" t="s">
        <v>7661</v>
      </c>
      <c r="I1276" s="1" t="s">
        <v>7663</v>
      </c>
      <c r="J1276" s="5"/>
      <c r="K1276" s="6" t="s">
        <v>7671</v>
      </c>
      <c r="L1276" s="1" t="s">
        <v>22</v>
      </c>
      <c r="M1276" s="1" t="s">
        <v>30</v>
      </c>
      <c r="N1276" s="5"/>
      <c r="O1276" s="5"/>
    </row>
    <row r="1277">
      <c r="A1277" s="1" t="s">
        <v>7672</v>
      </c>
      <c r="B1277" s="1" t="s">
        <v>7673</v>
      </c>
      <c r="C1277" s="1" t="s">
        <v>7674</v>
      </c>
      <c r="D1277" s="1" t="s">
        <v>18</v>
      </c>
      <c r="E1277" s="4" t="s">
        <v>7675</v>
      </c>
      <c r="F1277" s="1" t="s">
        <v>7676</v>
      </c>
      <c r="G1277" s="1" t="s">
        <v>7673</v>
      </c>
      <c r="H1277" s="5"/>
      <c r="I1277" s="5"/>
      <c r="J1277" s="5"/>
      <c r="K1277" s="6" t="s">
        <v>7677</v>
      </c>
      <c r="L1277" s="1" t="s">
        <v>22</v>
      </c>
      <c r="M1277" s="1" t="s">
        <v>110</v>
      </c>
      <c r="N1277" s="5"/>
      <c r="O1277" s="1" t="s">
        <v>332</v>
      </c>
    </row>
    <row r="1278">
      <c r="A1278" s="1" t="s">
        <v>7678</v>
      </c>
      <c r="B1278" s="1" t="s">
        <v>7679</v>
      </c>
      <c r="C1278" s="1" t="s">
        <v>7680</v>
      </c>
      <c r="D1278" s="1" t="s">
        <v>18</v>
      </c>
      <c r="E1278" s="4" t="s">
        <v>7681</v>
      </c>
      <c r="F1278" s="1" t="s">
        <v>7682</v>
      </c>
      <c r="G1278" s="1" t="s">
        <v>7679</v>
      </c>
      <c r="H1278" s="5"/>
      <c r="I1278" s="5"/>
      <c r="J1278" s="5"/>
      <c r="K1278" s="6" t="s">
        <v>7683</v>
      </c>
      <c r="L1278" s="1" t="s">
        <v>22</v>
      </c>
      <c r="M1278" s="1" t="s">
        <v>110</v>
      </c>
      <c r="N1278" s="5"/>
      <c r="O1278" s="5"/>
    </row>
    <row r="1279">
      <c r="A1279" s="1" t="s">
        <v>7684</v>
      </c>
      <c r="B1279" s="1" t="s">
        <v>7685</v>
      </c>
      <c r="C1279" s="1" t="s">
        <v>7680</v>
      </c>
      <c r="D1279" s="1" t="s">
        <v>18</v>
      </c>
      <c r="E1279" s="4" t="s">
        <v>7681</v>
      </c>
      <c r="F1279" s="1" t="s">
        <v>7682</v>
      </c>
      <c r="G1279" s="1" t="s">
        <v>7685</v>
      </c>
      <c r="H1279" s="5"/>
      <c r="I1279" s="5"/>
      <c r="J1279" s="5"/>
      <c r="K1279" s="6" t="s">
        <v>7686</v>
      </c>
      <c r="L1279" s="1" t="s">
        <v>22</v>
      </c>
      <c r="M1279" s="1" t="s">
        <v>30</v>
      </c>
      <c r="N1279" s="5"/>
      <c r="O1279" s="5"/>
    </row>
    <row r="1280">
      <c r="A1280" s="1" t="s">
        <v>7687</v>
      </c>
      <c r="B1280" s="1" t="s">
        <v>7688</v>
      </c>
      <c r="C1280" s="6" t="s">
        <v>7689</v>
      </c>
      <c r="D1280" s="1" t="s">
        <v>18</v>
      </c>
      <c r="E1280" s="4" t="s">
        <v>7690</v>
      </c>
      <c r="F1280" s="1" t="s">
        <v>7691</v>
      </c>
      <c r="G1280" s="1" t="s">
        <v>7688</v>
      </c>
      <c r="H1280" s="5"/>
      <c r="I1280" s="5"/>
      <c r="J1280" s="5"/>
      <c r="K1280" s="6" t="s">
        <v>7692</v>
      </c>
      <c r="L1280" s="1" t="s">
        <v>22</v>
      </c>
      <c r="M1280" s="1" t="s">
        <v>110</v>
      </c>
      <c r="N1280" s="5"/>
      <c r="O1280" s="5"/>
    </row>
    <row r="1281">
      <c r="A1281" s="1" t="s">
        <v>7693</v>
      </c>
      <c r="B1281" s="1" t="s">
        <v>7694</v>
      </c>
      <c r="C1281" s="1" t="s">
        <v>7695</v>
      </c>
      <c r="D1281" s="1" t="s">
        <v>18</v>
      </c>
      <c r="E1281" s="4" t="s">
        <v>7696</v>
      </c>
      <c r="F1281" s="1" t="s">
        <v>7697</v>
      </c>
      <c r="G1281" s="1" t="s">
        <v>7694</v>
      </c>
      <c r="H1281" s="5"/>
      <c r="I1281" s="5"/>
      <c r="J1281" s="5"/>
      <c r="K1281" s="6" t="s">
        <v>7698</v>
      </c>
      <c r="L1281" s="1" t="s">
        <v>22</v>
      </c>
      <c r="M1281" s="1" t="s">
        <v>30</v>
      </c>
      <c r="N1281" s="5"/>
      <c r="O1281" s="5"/>
    </row>
    <row r="1282">
      <c r="A1282" s="1" t="s">
        <v>7699</v>
      </c>
      <c r="B1282" s="1" t="s">
        <v>7700</v>
      </c>
      <c r="C1282" s="1" t="s">
        <v>7701</v>
      </c>
      <c r="D1282" s="1" t="s">
        <v>18</v>
      </c>
      <c r="E1282" s="4" t="s">
        <v>7702</v>
      </c>
      <c r="F1282" s="1" t="s">
        <v>7703</v>
      </c>
      <c r="G1282" s="1" t="s">
        <v>7700</v>
      </c>
      <c r="H1282" s="5"/>
      <c r="I1282" s="5"/>
      <c r="J1282" s="5"/>
      <c r="K1282" s="6" t="s">
        <v>7704</v>
      </c>
      <c r="L1282" s="1" t="s">
        <v>22</v>
      </c>
      <c r="M1282" s="1" t="s">
        <v>30</v>
      </c>
      <c r="N1282" s="5"/>
      <c r="O1282" s="5"/>
    </row>
    <row r="1283">
      <c r="A1283" s="1" t="s">
        <v>7705</v>
      </c>
      <c r="B1283" s="1" t="s">
        <v>7706</v>
      </c>
      <c r="C1283" s="6" t="s">
        <v>7707</v>
      </c>
      <c r="D1283" s="1" t="s">
        <v>18</v>
      </c>
      <c r="E1283" s="4" t="s">
        <v>7708</v>
      </c>
      <c r="F1283" s="1" t="s">
        <v>7709</v>
      </c>
      <c r="G1283" s="1" t="s">
        <v>7706</v>
      </c>
      <c r="H1283" s="5"/>
      <c r="I1283" s="5"/>
      <c r="J1283" s="5"/>
      <c r="K1283" s="6" t="s">
        <v>7710</v>
      </c>
      <c r="L1283" s="1" t="s">
        <v>22</v>
      </c>
      <c r="M1283" s="1" t="s">
        <v>30</v>
      </c>
      <c r="N1283" s="5"/>
      <c r="O1283" s="5"/>
    </row>
    <row r="1284">
      <c r="A1284" s="1" t="s">
        <v>7711</v>
      </c>
      <c r="B1284" s="1" t="s">
        <v>7712</v>
      </c>
      <c r="C1284" s="1" t="s">
        <v>7713</v>
      </c>
      <c r="D1284" s="1" t="s">
        <v>18</v>
      </c>
      <c r="E1284" s="4" t="s">
        <v>7714</v>
      </c>
      <c r="F1284" s="1" t="s">
        <v>7715</v>
      </c>
      <c r="G1284" s="1" t="s">
        <v>7712</v>
      </c>
      <c r="H1284" s="5"/>
      <c r="I1284" s="5"/>
      <c r="J1284" s="5"/>
      <c r="K1284" s="6" t="s">
        <v>7716</v>
      </c>
      <c r="L1284" s="1" t="s">
        <v>22</v>
      </c>
      <c r="M1284" s="1" t="s">
        <v>30</v>
      </c>
      <c r="N1284" s="5"/>
      <c r="O1284" s="5"/>
    </row>
    <row r="1285">
      <c r="A1285" s="1" t="s">
        <v>7717</v>
      </c>
      <c r="B1285" s="1" t="s">
        <v>7718</v>
      </c>
      <c r="C1285" s="1" t="s">
        <v>7719</v>
      </c>
      <c r="D1285" s="1" t="s">
        <v>18</v>
      </c>
      <c r="E1285" s="4" t="s">
        <v>7720</v>
      </c>
      <c r="F1285" s="1" t="s">
        <v>7721</v>
      </c>
      <c r="G1285" s="1" t="s">
        <v>7718</v>
      </c>
      <c r="H1285" s="5"/>
      <c r="I1285" s="5"/>
      <c r="J1285" s="5"/>
      <c r="K1285" s="6" t="s">
        <v>7722</v>
      </c>
      <c r="L1285" s="1" t="s">
        <v>22</v>
      </c>
      <c r="M1285" s="1" t="s">
        <v>30</v>
      </c>
      <c r="N1285" s="5"/>
      <c r="O1285" s="5"/>
    </row>
    <row r="1286">
      <c r="A1286" s="1" t="s">
        <v>7723</v>
      </c>
      <c r="B1286" s="1" t="s">
        <v>7724</v>
      </c>
      <c r="C1286" s="1" t="s">
        <v>7725</v>
      </c>
      <c r="D1286" s="1" t="s">
        <v>18</v>
      </c>
      <c r="E1286" s="4" t="s">
        <v>7726</v>
      </c>
      <c r="F1286" s="1" t="s">
        <v>7727</v>
      </c>
      <c r="G1286" s="1" t="s">
        <v>7724</v>
      </c>
      <c r="H1286" s="5"/>
      <c r="I1286" s="5"/>
      <c r="J1286" s="5"/>
      <c r="K1286" s="6" t="s">
        <v>7728</v>
      </c>
      <c r="L1286" s="1" t="s">
        <v>57</v>
      </c>
      <c r="M1286" s="5"/>
      <c r="N1286" s="5"/>
      <c r="O1286" s="5"/>
    </row>
    <row r="1287">
      <c r="A1287" s="1" t="s">
        <v>7729</v>
      </c>
      <c r="B1287" s="1" t="s">
        <v>7730</v>
      </c>
      <c r="C1287" s="1" t="s">
        <v>7731</v>
      </c>
      <c r="D1287" s="1" t="s">
        <v>18</v>
      </c>
      <c r="E1287" s="4" t="s">
        <v>7732</v>
      </c>
      <c r="F1287" s="1" t="s">
        <v>7733</v>
      </c>
      <c r="G1287" s="1" t="s">
        <v>7730</v>
      </c>
      <c r="H1287" s="5"/>
      <c r="I1287" s="5"/>
      <c r="J1287" s="5"/>
      <c r="K1287" s="6" t="s">
        <v>7734</v>
      </c>
      <c r="L1287" s="1" t="s">
        <v>22</v>
      </c>
      <c r="M1287" s="1" t="s">
        <v>110</v>
      </c>
      <c r="N1287" s="5"/>
      <c r="O1287" s="5"/>
    </row>
    <row r="1288">
      <c r="A1288" s="1" t="s">
        <v>7735</v>
      </c>
      <c r="B1288" s="1" t="s">
        <v>7736</v>
      </c>
      <c r="C1288" s="1" t="s">
        <v>7737</v>
      </c>
      <c r="D1288" s="1" t="s">
        <v>18</v>
      </c>
      <c r="E1288" s="4" t="s">
        <v>7738</v>
      </c>
      <c r="F1288" s="1" t="s">
        <v>7739</v>
      </c>
      <c r="G1288" s="1" t="s">
        <v>7736</v>
      </c>
      <c r="H1288" s="5"/>
      <c r="I1288" s="5"/>
      <c r="J1288" s="5"/>
      <c r="K1288" s="6" t="s">
        <v>7740</v>
      </c>
      <c r="L1288" s="1" t="s">
        <v>22</v>
      </c>
      <c r="M1288" s="1" t="s">
        <v>30</v>
      </c>
      <c r="N1288" s="5"/>
      <c r="O1288" s="5"/>
    </row>
    <row r="1289">
      <c r="A1289" s="1" t="s">
        <v>7741</v>
      </c>
      <c r="B1289" s="1" t="s">
        <v>7742</v>
      </c>
      <c r="C1289" s="1" t="s">
        <v>7743</v>
      </c>
      <c r="D1289" s="1" t="s">
        <v>18</v>
      </c>
      <c r="E1289" s="4" t="s">
        <v>7744</v>
      </c>
      <c r="F1289" s="1" t="s">
        <v>7745</v>
      </c>
      <c r="G1289" s="1" t="s">
        <v>7742</v>
      </c>
      <c r="H1289" s="5"/>
      <c r="I1289" s="5"/>
      <c r="J1289" s="5"/>
      <c r="K1289" s="6" t="s">
        <v>7746</v>
      </c>
      <c r="L1289" s="1" t="s">
        <v>22</v>
      </c>
      <c r="M1289" s="1" t="s">
        <v>30</v>
      </c>
      <c r="N1289" s="5"/>
      <c r="O1289" s="5"/>
    </row>
    <row r="1290">
      <c r="A1290" s="1" t="s">
        <v>7747</v>
      </c>
      <c r="B1290" s="1" t="s">
        <v>7748</v>
      </c>
      <c r="C1290" s="6" t="s">
        <v>7749</v>
      </c>
      <c r="D1290" s="1" t="s">
        <v>18</v>
      </c>
      <c r="E1290" s="4" t="s">
        <v>7750</v>
      </c>
      <c r="F1290" s="1" t="s">
        <v>7751</v>
      </c>
      <c r="G1290" s="1" t="s">
        <v>7748</v>
      </c>
      <c r="H1290" s="5"/>
      <c r="I1290" s="5"/>
      <c r="J1290" s="5"/>
      <c r="K1290" s="6" t="s">
        <v>7752</v>
      </c>
      <c r="L1290" s="1" t="s">
        <v>22</v>
      </c>
      <c r="M1290" s="1" t="s">
        <v>30</v>
      </c>
      <c r="N1290" s="5"/>
      <c r="O1290" s="5"/>
    </row>
    <row r="1291">
      <c r="A1291" s="1" t="s">
        <v>7753</v>
      </c>
      <c r="B1291" s="1" t="s">
        <v>7754</v>
      </c>
      <c r="C1291" s="1" t="s">
        <v>7755</v>
      </c>
      <c r="D1291" s="1" t="s">
        <v>18</v>
      </c>
      <c r="E1291" s="4" t="s">
        <v>7756</v>
      </c>
      <c r="F1291" s="1" t="s">
        <v>7757</v>
      </c>
      <c r="G1291" s="1" t="s">
        <v>7754</v>
      </c>
      <c r="H1291" s="5"/>
      <c r="I1291" s="5"/>
      <c r="J1291" s="5"/>
      <c r="K1291" s="6" t="s">
        <v>7758</v>
      </c>
      <c r="L1291" s="1" t="s">
        <v>22</v>
      </c>
      <c r="M1291" s="1" t="s">
        <v>30</v>
      </c>
      <c r="N1291" s="5"/>
      <c r="O1291" s="5"/>
    </row>
    <row r="1292">
      <c r="A1292" s="1" t="s">
        <v>7759</v>
      </c>
      <c r="B1292" s="1" t="s">
        <v>7760</v>
      </c>
      <c r="C1292" s="1" t="s">
        <v>7761</v>
      </c>
      <c r="D1292" s="1" t="s">
        <v>18</v>
      </c>
      <c r="E1292" s="4" t="s">
        <v>7762</v>
      </c>
      <c r="F1292" s="1" t="s">
        <v>7763</v>
      </c>
      <c r="G1292" s="1" t="s">
        <v>7760</v>
      </c>
      <c r="H1292" s="5"/>
      <c r="I1292" s="5"/>
      <c r="J1292" s="5"/>
      <c r="K1292" s="6" t="s">
        <v>7764</v>
      </c>
      <c r="L1292" s="1" t="s">
        <v>22</v>
      </c>
      <c r="M1292" s="1" t="s">
        <v>30</v>
      </c>
      <c r="N1292" s="5"/>
      <c r="O1292" s="1" t="s">
        <v>132</v>
      </c>
    </row>
    <row r="1293">
      <c r="A1293" s="1" t="s">
        <v>7765</v>
      </c>
      <c r="B1293" s="1" t="s">
        <v>7766</v>
      </c>
      <c r="C1293" s="6" t="s">
        <v>7767</v>
      </c>
      <c r="D1293" s="1" t="s">
        <v>18</v>
      </c>
      <c r="E1293" s="4" t="s">
        <v>7768</v>
      </c>
      <c r="F1293" s="1" t="s">
        <v>7769</v>
      </c>
      <c r="G1293" s="1" t="s">
        <v>7766</v>
      </c>
      <c r="H1293" s="5"/>
      <c r="I1293" s="5"/>
      <c r="J1293" s="5"/>
      <c r="K1293" s="6" t="s">
        <v>7770</v>
      </c>
      <c r="L1293" s="1" t="s">
        <v>22</v>
      </c>
      <c r="M1293" s="1" t="s">
        <v>30</v>
      </c>
      <c r="N1293" s="5"/>
      <c r="O1293" s="5"/>
    </row>
    <row r="1294">
      <c r="A1294" s="1" t="s">
        <v>7771</v>
      </c>
      <c r="B1294" s="1" t="s">
        <v>7772</v>
      </c>
      <c r="C1294" s="1" t="s">
        <v>7773</v>
      </c>
      <c r="D1294" s="1" t="s">
        <v>18</v>
      </c>
      <c r="E1294" s="4" t="s">
        <v>7774</v>
      </c>
      <c r="F1294" s="1" t="s">
        <v>7775</v>
      </c>
      <c r="G1294" s="1" t="s">
        <v>7772</v>
      </c>
      <c r="H1294" s="5"/>
      <c r="I1294" s="5"/>
      <c r="J1294" s="5"/>
      <c r="K1294" s="6" t="s">
        <v>7776</v>
      </c>
      <c r="L1294" s="1" t="s">
        <v>22</v>
      </c>
      <c r="M1294" s="1" t="s">
        <v>30</v>
      </c>
      <c r="N1294" s="5"/>
      <c r="O1294" s="5"/>
    </row>
    <row r="1295">
      <c r="A1295" s="1" t="s">
        <v>7777</v>
      </c>
      <c r="B1295" s="1" t="s">
        <v>7778</v>
      </c>
      <c r="C1295" s="1" t="s">
        <v>7779</v>
      </c>
      <c r="D1295" s="1" t="s">
        <v>18</v>
      </c>
      <c r="E1295" s="4" t="s">
        <v>7780</v>
      </c>
      <c r="F1295" s="1" t="s">
        <v>7781</v>
      </c>
      <c r="G1295" s="1" t="s">
        <v>7778</v>
      </c>
      <c r="H1295" s="5"/>
      <c r="I1295" s="5"/>
      <c r="J1295" s="5"/>
      <c r="K1295" s="6" t="s">
        <v>7782</v>
      </c>
      <c r="L1295" s="1" t="s">
        <v>22</v>
      </c>
      <c r="M1295" s="1" t="s">
        <v>30</v>
      </c>
      <c r="N1295" s="5"/>
      <c r="O1295" s="5"/>
    </row>
    <row r="1296">
      <c r="A1296" s="1" t="s">
        <v>7783</v>
      </c>
      <c r="B1296" s="1" t="s">
        <v>7784</v>
      </c>
      <c r="C1296" s="1" t="s">
        <v>7785</v>
      </c>
      <c r="D1296" s="1" t="s">
        <v>18</v>
      </c>
      <c r="E1296" s="4" t="s">
        <v>7786</v>
      </c>
      <c r="F1296" s="1" t="s">
        <v>7787</v>
      </c>
      <c r="G1296" s="1" t="s">
        <v>7788</v>
      </c>
      <c r="H1296" s="5"/>
      <c r="I1296" s="5"/>
      <c r="J1296" s="5"/>
      <c r="K1296" s="6" t="s">
        <v>7789</v>
      </c>
      <c r="L1296" s="1" t="s">
        <v>22</v>
      </c>
      <c r="M1296" s="1" t="s">
        <v>30</v>
      </c>
      <c r="N1296" s="5"/>
      <c r="O1296" s="5"/>
    </row>
    <row r="1297">
      <c r="A1297" s="1" t="s">
        <v>7790</v>
      </c>
      <c r="B1297" s="1" t="s">
        <v>7791</v>
      </c>
      <c r="C1297" s="1" t="s">
        <v>7792</v>
      </c>
      <c r="D1297" s="1" t="s">
        <v>18</v>
      </c>
      <c r="E1297" s="4" t="s">
        <v>7793</v>
      </c>
      <c r="F1297" s="1" t="s">
        <v>7794</v>
      </c>
      <c r="G1297" s="1" t="s">
        <v>7791</v>
      </c>
      <c r="H1297" s="5"/>
      <c r="I1297" s="5"/>
      <c r="J1297" s="5"/>
      <c r="K1297" s="6" t="s">
        <v>7795</v>
      </c>
      <c r="L1297" s="1" t="s">
        <v>22</v>
      </c>
      <c r="M1297" s="1" t="s">
        <v>30</v>
      </c>
      <c r="N1297" s="5"/>
      <c r="O1297" s="5"/>
    </row>
    <row r="1298">
      <c r="A1298" s="1" t="s">
        <v>7796</v>
      </c>
      <c r="B1298" s="1" t="s">
        <v>7797</v>
      </c>
      <c r="C1298" s="6" t="s">
        <v>7798</v>
      </c>
      <c r="D1298" s="1" t="s">
        <v>18</v>
      </c>
      <c r="E1298" s="4" t="s">
        <v>7799</v>
      </c>
      <c r="F1298" s="1" t="s">
        <v>7800</v>
      </c>
      <c r="G1298" s="1" t="s">
        <v>7797</v>
      </c>
      <c r="H1298" s="5"/>
      <c r="I1298" s="5"/>
      <c r="J1298" s="5"/>
      <c r="K1298" s="6" t="s">
        <v>7801</v>
      </c>
      <c r="L1298" s="1" t="s">
        <v>37</v>
      </c>
      <c r="M1298" s="5"/>
      <c r="N1298" s="1" t="s">
        <v>1268</v>
      </c>
      <c r="O1298" s="5"/>
    </row>
    <row r="1299">
      <c r="A1299" s="1" t="s">
        <v>7802</v>
      </c>
      <c r="B1299" s="1" t="s">
        <v>7803</v>
      </c>
      <c r="C1299" s="1" t="s">
        <v>7804</v>
      </c>
      <c r="D1299" s="1" t="s">
        <v>18</v>
      </c>
      <c r="E1299" s="4" t="s">
        <v>7805</v>
      </c>
      <c r="F1299" s="1" t="s">
        <v>7806</v>
      </c>
      <c r="G1299" s="1" t="s">
        <v>7803</v>
      </c>
      <c r="H1299" s="5"/>
      <c r="I1299" s="5"/>
      <c r="J1299" s="5"/>
      <c r="K1299" s="6" t="s">
        <v>7807</v>
      </c>
      <c r="L1299" s="1" t="s">
        <v>22</v>
      </c>
      <c r="M1299" s="1" t="s">
        <v>30</v>
      </c>
      <c r="N1299" s="5"/>
      <c r="O1299" s="5"/>
    </row>
    <row r="1300">
      <c r="A1300" s="1" t="s">
        <v>7808</v>
      </c>
      <c r="B1300" s="1" t="s">
        <v>7809</v>
      </c>
      <c r="C1300" s="1" t="s">
        <v>7810</v>
      </c>
      <c r="D1300" s="1" t="s">
        <v>18</v>
      </c>
      <c r="E1300" s="4" t="s">
        <v>7811</v>
      </c>
      <c r="F1300" s="1" t="s">
        <v>7812</v>
      </c>
      <c r="G1300" s="1" t="s">
        <v>7809</v>
      </c>
      <c r="H1300" s="5"/>
      <c r="I1300" s="5"/>
      <c r="J1300" s="5"/>
      <c r="K1300" s="6" t="s">
        <v>7813</v>
      </c>
      <c r="L1300" s="1" t="s">
        <v>22</v>
      </c>
      <c r="M1300" s="1" t="s">
        <v>30</v>
      </c>
      <c r="N1300" s="5"/>
      <c r="O1300" s="5"/>
    </row>
    <row r="1301">
      <c r="A1301" s="1" t="s">
        <v>7814</v>
      </c>
      <c r="B1301" s="1" t="s">
        <v>7815</v>
      </c>
      <c r="C1301" s="1" t="s">
        <v>7816</v>
      </c>
      <c r="D1301" s="1" t="s">
        <v>18</v>
      </c>
      <c r="E1301" s="4" t="s">
        <v>7817</v>
      </c>
      <c r="F1301" s="1" t="s">
        <v>7818</v>
      </c>
      <c r="G1301" s="1" t="s">
        <v>7815</v>
      </c>
      <c r="H1301" s="5"/>
      <c r="I1301" s="5"/>
      <c r="J1301" s="5"/>
      <c r="K1301" s="6" t="s">
        <v>7819</v>
      </c>
      <c r="L1301" s="1" t="s">
        <v>22</v>
      </c>
      <c r="M1301" s="1" t="s">
        <v>110</v>
      </c>
      <c r="N1301" s="5"/>
      <c r="O1301" s="5"/>
    </row>
    <row r="1302">
      <c r="A1302" s="1" t="s">
        <v>7820</v>
      </c>
      <c r="B1302" s="1" t="s">
        <v>7821</v>
      </c>
      <c r="C1302" s="1" t="s">
        <v>7822</v>
      </c>
      <c r="D1302" s="1" t="s">
        <v>18</v>
      </c>
      <c r="E1302" s="4" t="s">
        <v>7823</v>
      </c>
      <c r="F1302" s="1" t="s">
        <v>7824</v>
      </c>
      <c r="G1302" s="1" t="s">
        <v>7821</v>
      </c>
      <c r="H1302" s="5"/>
      <c r="I1302" s="5"/>
      <c r="J1302" s="5"/>
      <c r="K1302" s="6" t="s">
        <v>7825</v>
      </c>
      <c r="L1302" s="1" t="s">
        <v>22</v>
      </c>
      <c r="M1302" s="1" t="s">
        <v>30</v>
      </c>
      <c r="N1302" s="5"/>
      <c r="O1302" s="5"/>
    </row>
    <row r="1303">
      <c r="A1303" s="1" t="s">
        <v>7826</v>
      </c>
      <c r="B1303" s="1" t="s">
        <v>7827</v>
      </c>
      <c r="C1303" s="6" t="s">
        <v>7828</v>
      </c>
      <c r="D1303" s="1" t="s">
        <v>18</v>
      </c>
      <c r="E1303" s="4" t="s">
        <v>7829</v>
      </c>
      <c r="F1303" s="1" t="s">
        <v>7830</v>
      </c>
      <c r="G1303" s="1" t="s">
        <v>7827</v>
      </c>
      <c r="H1303" s="5"/>
      <c r="I1303" s="5"/>
      <c r="J1303" s="5"/>
      <c r="K1303" s="6" t="s">
        <v>7831</v>
      </c>
      <c r="L1303" s="1" t="s">
        <v>22</v>
      </c>
      <c r="M1303" s="1" t="s">
        <v>30</v>
      </c>
      <c r="N1303" s="5"/>
      <c r="O1303" s="5"/>
    </row>
    <row r="1304">
      <c r="A1304" s="1" t="s">
        <v>7832</v>
      </c>
      <c r="B1304" s="1" t="s">
        <v>7833</v>
      </c>
      <c r="C1304" s="1" t="s">
        <v>7834</v>
      </c>
      <c r="D1304" s="1" t="s">
        <v>18</v>
      </c>
      <c r="E1304" s="4" t="s">
        <v>7835</v>
      </c>
      <c r="F1304" s="1" t="s">
        <v>7836</v>
      </c>
      <c r="G1304" s="1" t="s">
        <v>7833</v>
      </c>
      <c r="H1304" s="5"/>
      <c r="I1304" s="5"/>
      <c r="J1304" s="5"/>
      <c r="K1304" s="6" t="s">
        <v>7837</v>
      </c>
      <c r="L1304" s="1" t="s">
        <v>22</v>
      </c>
      <c r="M1304" s="1" t="s">
        <v>30</v>
      </c>
      <c r="N1304" s="5"/>
      <c r="O1304" s="5"/>
    </row>
    <row r="1305">
      <c r="A1305" s="1" t="s">
        <v>7838</v>
      </c>
      <c r="B1305" s="1" t="s">
        <v>7839</v>
      </c>
      <c r="C1305" s="1" t="s">
        <v>7840</v>
      </c>
      <c r="D1305" s="1" t="s">
        <v>18</v>
      </c>
      <c r="E1305" s="4" t="s">
        <v>7841</v>
      </c>
      <c r="F1305" s="1" t="s">
        <v>7842</v>
      </c>
      <c r="G1305" s="1" t="s">
        <v>7839</v>
      </c>
      <c r="H1305" s="5"/>
      <c r="I1305" s="5"/>
      <c r="J1305" s="5"/>
      <c r="K1305" s="6" t="s">
        <v>7843</v>
      </c>
      <c r="L1305" s="1" t="s">
        <v>22</v>
      </c>
      <c r="M1305" s="1" t="s">
        <v>30</v>
      </c>
      <c r="N1305" s="5"/>
      <c r="O1305" s="5"/>
    </row>
    <row r="1306">
      <c r="A1306" s="1" t="s">
        <v>7844</v>
      </c>
      <c r="B1306" s="1" t="s">
        <v>7845</v>
      </c>
      <c r="C1306" s="1" t="s">
        <v>7846</v>
      </c>
      <c r="D1306" s="1" t="s">
        <v>18</v>
      </c>
      <c r="E1306" s="4" t="s">
        <v>7847</v>
      </c>
      <c r="F1306" s="1" t="s">
        <v>7848</v>
      </c>
      <c r="G1306" s="1" t="s">
        <v>7845</v>
      </c>
      <c r="H1306" s="5"/>
      <c r="I1306" s="5"/>
      <c r="J1306" s="5"/>
      <c r="K1306" s="6" t="s">
        <v>7849</v>
      </c>
      <c r="L1306" s="1" t="s">
        <v>22</v>
      </c>
      <c r="M1306" s="1" t="s">
        <v>30</v>
      </c>
      <c r="N1306" s="5"/>
      <c r="O1306" s="5"/>
    </row>
    <row r="1307">
      <c r="A1307" s="1" t="s">
        <v>7850</v>
      </c>
      <c r="B1307" s="1" t="s">
        <v>7851</v>
      </c>
      <c r="C1307" s="1" t="s">
        <v>7852</v>
      </c>
      <c r="D1307" s="1" t="s">
        <v>18</v>
      </c>
      <c r="E1307" s="4" t="s">
        <v>7853</v>
      </c>
      <c r="F1307" s="1" t="s">
        <v>7854</v>
      </c>
      <c r="G1307" s="1" t="s">
        <v>7851</v>
      </c>
      <c r="H1307" s="5"/>
      <c r="I1307" s="5"/>
      <c r="J1307" s="5"/>
      <c r="K1307" s="6" t="s">
        <v>7855</v>
      </c>
      <c r="L1307" s="1" t="s">
        <v>22</v>
      </c>
      <c r="M1307" s="1" t="s">
        <v>30</v>
      </c>
      <c r="N1307" s="5"/>
      <c r="O1307" s="5"/>
    </row>
    <row r="1308">
      <c r="A1308" s="1" t="s">
        <v>7856</v>
      </c>
      <c r="B1308" s="1" t="s">
        <v>7857</v>
      </c>
      <c r="C1308" s="1" t="s">
        <v>7858</v>
      </c>
      <c r="D1308" s="1" t="s">
        <v>18</v>
      </c>
      <c r="E1308" s="4" t="s">
        <v>7859</v>
      </c>
      <c r="F1308" s="1" t="s">
        <v>7860</v>
      </c>
      <c r="G1308" s="1" t="s">
        <v>7857</v>
      </c>
      <c r="H1308" s="5"/>
      <c r="I1308" s="5"/>
      <c r="J1308" s="5"/>
      <c r="K1308" s="6" t="s">
        <v>7861</v>
      </c>
      <c r="L1308" s="1" t="s">
        <v>22</v>
      </c>
      <c r="M1308" s="1" t="s">
        <v>30</v>
      </c>
      <c r="N1308" s="5"/>
      <c r="O1308" s="5"/>
    </row>
    <row r="1309">
      <c r="A1309" s="1" t="s">
        <v>7862</v>
      </c>
      <c r="B1309" s="1" t="s">
        <v>7863</v>
      </c>
      <c r="C1309" s="1" t="s">
        <v>7864</v>
      </c>
      <c r="D1309" s="1" t="s">
        <v>18</v>
      </c>
      <c r="E1309" s="4" t="s">
        <v>7865</v>
      </c>
      <c r="F1309" s="1" t="s">
        <v>7866</v>
      </c>
      <c r="G1309" s="1" t="s">
        <v>7863</v>
      </c>
      <c r="H1309" s="5"/>
      <c r="I1309" s="5"/>
      <c r="J1309" s="5"/>
      <c r="K1309" s="6" t="s">
        <v>7867</v>
      </c>
      <c r="L1309" s="1" t="s">
        <v>22</v>
      </c>
      <c r="M1309" s="1" t="s">
        <v>30</v>
      </c>
      <c r="N1309" s="5"/>
      <c r="O1309" s="5"/>
    </row>
    <row r="1310">
      <c r="A1310" s="1" t="s">
        <v>7868</v>
      </c>
      <c r="B1310" s="1" t="s">
        <v>7869</v>
      </c>
      <c r="C1310" s="1" t="s">
        <v>7870</v>
      </c>
      <c r="D1310" s="1" t="s">
        <v>18</v>
      </c>
      <c r="E1310" s="4" t="s">
        <v>7871</v>
      </c>
      <c r="F1310" s="1" t="s">
        <v>7872</v>
      </c>
      <c r="G1310" s="1" t="s">
        <v>7869</v>
      </c>
      <c r="H1310" s="5"/>
      <c r="I1310" s="5"/>
      <c r="J1310" s="5"/>
      <c r="K1310" s="6" t="s">
        <v>7873</v>
      </c>
      <c r="L1310" s="1" t="s">
        <v>22</v>
      </c>
      <c r="M1310" s="1" t="s">
        <v>30</v>
      </c>
      <c r="N1310" s="5"/>
      <c r="O1310" s="5"/>
    </row>
    <row r="1311">
      <c r="A1311" s="1" t="s">
        <v>7874</v>
      </c>
      <c r="B1311" s="1" t="s">
        <v>7875</v>
      </c>
      <c r="C1311" s="1" t="s">
        <v>7876</v>
      </c>
      <c r="D1311" s="1" t="s">
        <v>18</v>
      </c>
      <c r="E1311" s="4" t="s">
        <v>7877</v>
      </c>
      <c r="F1311" s="1" t="s">
        <v>7878</v>
      </c>
      <c r="G1311" s="1" t="s">
        <v>7875</v>
      </c>
      <c r="H1311" s="5"/>
      <c r="I1311" s="5"/>
      <c r="J1311" s="5"/>
      <c r="K1311" s="6" t="s">
        <v>7879</v>
      </c>
      <c r="L1311" s="1" t="s">
        <v>22</v>
      </c>
      <c r="M1311" s="1" t="s">
        <v>30</v>
      </c>
      <c r="N1311" s="5"/>
      <c r="O1311" s="5"/>
    </row>
    <row r="1312">
      <c r="A1312" s="1" t="s">
        <v>7880</v>
      </c>
      <c r="B1312" s="1" t="s">
        <v>7881</v>
      </c>
      <c r="C1312" s="6" t="s">
        <v>7882</v>
      </c>
      <c r="D1312" s="1" t="s">
        <v>18</v>
      </c>
      <c r="E1312" s="4" t="s">
        <v>7883</v>
      </c>
      <c r="F1312" s="1" t="s">
        <v>7884</v>
      </c>
      <c r="G1312" s="1" t="s">
        <v>7881</v>
      </c>
      <c r="H1312" s="5"/>
      <c r="I1312" s="5"/>
      <c r="J1312" s="5"/>
      <c r="K1312" s="6" t="s">
        <v>7885</v>
      </c>
      <c r="L1312" s="1" t="s">
        <v>22</v>
      </c>
      <c r="M1312" s="1" t="s">
        <v>30</v>
      </c>
      <c r="N1312" s="5"/>
      <c r="O1312" s="5"/>
    </row>
    <row r="1313">
      <c r="A1313" s="1" t="s">
        <v>7886</v>
      </c>
      <c r="B1313" s="1" t="s">
        <v>7887</v>
      </c>
      <c r="C1313" s="1" t="s">
        <v>7888</v>
      </c>
      <c r="D1313" s="1" t="s">
        <v>18</v>
      </c>
      <c r="E1313" s="4" t="s">
        <v>7889</v>
      </c>
      <c r="F1313" s="1" t="s">
        <v>7890</v>
      </c>
      <c r="G1313" s="1" t="s">
        <v>7887</v>
      </c>
      <c r="H1313" s="5"/>
      <c r="I1313" s="5"/>
      <c r="J1313" s="5"/>
      <c r="K1313" s="6" t="s">
        <v>7891</v>
      </c>
      <c r="L1313" s="1" t="s">
        <v>22</v>
      </c>
      <c r="M1313" s="1" t="s">
        <v>30</v>
      </c>
      <c r="N1313" s="5"/>
      <c r="O1313" s="5"/>
    </row>
    <row r="1314">
      <c r="A1314" s="1" t="s">
        <v>7892</v>
      </c>
      <c r="B1314" s="1" t="s">
        <v>7893</v>
      </c>
      <c r="C1314" s="1" t="s">
        <v>7894</v>
      </c>
      <c r="D1314" s="1" t="s">
        <v>18</v>
      </c>
      <c r="E1314" s="4" t="s">
        <v>7895</v>
      </c>
      <c r="F1314" s="1" t="s">
        <v>7896</v>
      </c>
      <c r="G1314" s="1" t="s">
        <v>7893</v>
      </c>
      <c r="H1314" s="5"/>
      <c r="I1314" s="5"/>
      <c r="J1314" s="5"/>
      <c r="K1314" s="6" t="s">
        <v>7897</v>
      </c>
      <c r="L1314" s="1" t="s">
        <v>22</v>
      </c>
      <c r="M1314" s="1" t="s">
        <v>110</v>
      </c>
      <c r="N1314" s="5"/>
      <c r="O1314" s="5"/>
    </row>
    <row r="1315">
      <c r="A1315" s="1" t="s">
        <v>7898</v>
      </c>
      <c r="B1315" s="1" t="s">
        <v>7899</v>
      </c>
      <c r="C1315" s="1" t="s">
        <v>7900</v>
      </c>
      <c r="D1315" s="1" t="s">
        <v>18</v>
      </c>
      <c r="E1315" s="4" t="s">
        <v>7901</v>
      </c>
      <c r="F1315" s="1" t="s">
        <v>7902</v>
      </c>
      <c r="G1315" s="1" t="s">
        <v>7899</v>
      </c>
      <c r="H1315" s="5"/>
      <c r="I1315" s="5"/>
      <c r="J1315" s="5"/>
      <c r="K1315" s="6" t="s">
        <v>7903</v>
      </c>
      <c r="L1315" s="1" t="s">
        <v>22</v>
      </c>
      <c r="M1315" s="1" t="s">
        <v>30</v>
      </c>
      <c r="N1315" s="5"/>
      <c r="O1315" s="5"/>
    </row>
    <row r="1316">
      <c r="A1316" s="1" t="s">
        <v>7904</v>
      </c>
      <c r="B1316" s="1" t="s">
        <v>7905</v>
      </c>
      <c r="C1316" s="1" t="s">
        <v>7906</v>
      </c>
      <c r="D1316" s="1" t="s">
        <v>18</v>
      </c>
      <c r="E1316" s="4" t="s">
        <v>7907</v>
      </c>
      <c r="F1316" s="1" t="s">
        <v>7908</v>
      </c>
      <c r="G1316" s="1" t="s">
        <v>7905</v>
      </c>
      <c r="H1316" s="5"/>
      <c r="I1316" s="5"/>
      <c r="J1316" s="5"/>
      <c r="K1316" s="6" t="s">
        <v>7909</v>
      </c>
      <c r="L1316" s="1" t="s">
        <v>22</v>
      </c>
      <c r="M1316" s="1" t="s">
        <v>30</v>
      </c>
      <c r="N1316" s="5"/>
      <c r="O1316" s="5"/>
    </row>
    <row r="1317">
      <c r="A1317" s="1" t="s">
        <v>7910</v>
      </c>
      <c r="B1317" s="1" t="s">
        <v>7911</v>
      </c>
      <c r="C1317" s="1" t="s">
        <v>7912</v>
      </c>
      <c r="D1317" s="1" t="s">
        <v>18</v>
      </c>
      <c r="E1317" s="4" t="s">
        <v>7913</v>
      </c>
      <c r="F1317" s="1" t="s">
        <v>7914</v>
      </c>
      <c r="G1317" s="1" t="s">
        <v>7911</v>
      </c>
      <c r="H1317" s="5"/>
      <c r="I1317" s="5"/>
      <c r="J1317" s="5"/>
      <c r="K1317" s="6" t="s">
        <v>7915</v>
      </c>
      <c r="L1317" s="1" t="s">
        <v>22</v>
      </c>
      <c r="M1317" s="1" t="s">
        <v>30</v>
      </c>
      <c r="N1317" s="5"/>
      <c r="O1317" s="5"/>
    </row>
    <row r="1318">
      <c r="A1318" s="1" t="s">
        <v>7916</v>
      </c>
      <c r="B1318" s="1" t="s">
        <v>7917</v>
      </c>
      <c r="C1318" s="1" t="s">
        <v>7918</v>
      </c>
      <c r="D1318" s="1" t="s">
        <v>18</v>
      </c>
      <c r="E1318" s="4" t="s">
        <v>7919</v>
      </c>
      <c r="F1318" s="1" t="s">
        <v>7920</v>
      </c>
      <c r="G1318" s="1" t="s">
        <v>7917</v>
      </c>
      <c r="H1318" s="5"/>
      <c r="I1318" s="5"/>
      <c r="J1318" s="5"/>
      <c r="K1318" s="6" t="s">
        <v>7921</v>
      </c>
      <c r="L1318" s="1" t="s">
        <v>57</v>
      </c>
      <c r="M1318" s="5"/>
      <c r="N1318" s="5"/>
      <c r="O1318" s="5"/>
    </row>
    <row r="1319">
      <c r="A1319" s="1" t="s">
        <v>7922</v>
      </c>
      <c r="B1319" s="1" t="s">
        <v>7923</v>
      </c>
      <c r="C1319" s="1" t="s">
        <v>7924</v>
      </c>
      <c r="D1319" s="1" t="s">
        <v>18</v>
      </c>
      <c r="E1319" s="4" t="s">
        <v>7925</v>
      </c>
      <c r="F1319" s="1" t="s">
        <v>7926</v>
      </c>
      <c r="G1319" s="1" t="s">
        <v>7923</v>
      </c>
      <c r="H1319" s="5"/>
      <c r="I1319" s="5"/>
      <c r="J1319" s="5"/>
      <c r="K1319" s="6" t="s">
        <v>7927</v>
      </c>
      <c r="L1319" s="1" t="s">
        <v>22</v>
      </c>
      <c r="M1319" s="1" t="s">
        <v>30</v>
      </c>
      <c r="N1319" s="5"/>
      <c r="O1319" s="5"/>
    </row>
    <row r="1320">
      <c r="A1320" s="1" t="s">
        <v>7928</v>
      </c>
      <c r="B1320" s="1" t="s">
        <v>7929</v>
      </c>
      <c r="C1320" s="1" t="s">
        <v>7930</v>
      </c>
      <c r="D1320" s="1" t="s">
        <v>18</v>
      </c>
      <c r="E1320" s="4" t="s">
        <v>7931</v>
      </c>
      <c r="F1320" s="1" t="s">
        <v>7932</v>
      </c>
      <c r="G1320" s="1" t="s">
        <v>7929</v>
      </c>
      <c r="H1320" s="5"/>
      <c r="I1320" s="5"/>
      <c r="J1320" s="5"/>
      <c r="K1320" s="6" t="s">
        <v>7933</v>
      </c>
      <c r="L1320" s="1" t="s">
        <v>22</v>
      </c>
      <c r="M1320" s="1" t="s">
        <v>30</v>
      </c>
      <c r="N1320" s="5"/>
      <c r="O1320" s="5"/>
    </row>
    <row r="1321">
      <c r="A1321" s="1" t="s">
        <v>7934</v>
      </c>
      <c r="B1321" s="1" t="s">
        <v>7935</v>
      </c>
      <c r="C1321" s="6" t="s">
        <v>7936</v>
      </c>
      <c r="D1321" s="1" t="s">
        <v>18</v>
      </c>
      <c r="E1321" s="4" t="s">
        <v>7937</v>
      </c>
      <c r="F1321" s="1" t="s">
        <v>7938</v>
      </c>
      <c r="G1321" s="1" t="s">
        <v>7935</v>
      </c>
      <c r="H1321" s="5"/>
      <c r="I1321" s="5"/>
      <c r="J1321" s="5"/>
      <c r="K1321" s="6" t="s">
        <v>7939</v>
      </c>
      <c r="L1321" s="1" t="s">
        <v>22</v>
      </c>
      <c r="M1321" s="1" t="s">
        <v>30</v>
      </c>
      <c r="N1321" s="5"/>
      <c r="O1321" s="5"/>
    </row>
    <row r="1322">
      <c r="A1322" s="1" t="s">
        <v>7940</v>
      </c>
      <c r="B1322" s="1" t="s">
        <v>7941</v>
      </c>
      <c r="C1322" s="6" t="s">
        <v>7942</v>
      </c>
      <c r="D1322" s="1" t="s">
        <v>18</v>
      </c>
      <c r="E1322" s="4" t="s">
        <v>7943</v>
      </c>
      <c r="F1322" s="1" t="s">
        <v>7944</v>
      </c>
      <c r="G1322" s="1" t="s">
        <v>7941</v>
      </c>
      <c r="H1322" s="5"/>
      <c r="I1322" s="5"/>
      <c r="J1322" s="5"/>
      <c r="K1322" s="6" t="s">
        <v>7945</v>
      </c>
      <c r="L1322" s="1" t="s">
        <v>22</v>
      </c>
      <c r="M1322" s="1" t="s">
        <v>1242</v>
      </c>
      <c r="N1322" s="5"/>
      <c r="O1322" s="5"/>
    </row>
    <row r="1323">
      <c r="A1323" s="1" t="s">
        <v>7946</v>
      </c>
      <c r="B1323" s="1" t="s">
        <v>7947</v>
      </c>
      <c r="C1323" s="1" t="s">
        <v>7948</v>
      </c>
      <c r="D1323" s="1" t="s">
        <v>18</v>
      </c>
      <c r="E1323" s="4" t="s">
        <v>7949</v>
      </c>
      <c r="F1323" s="1" t="s">
        <v>7950</v>
      </c>
      <c r="G1323" s="1" t="s">
        <v>7947</v>
      </c>
      <c r="H1323" s="5"/>
      <c r="I1323" s="5"/>
      <c r="J1323" s="5"/>
      <c r="K1323" s="6" t="s">
        <v>7951</v>
      </c>
      <c r="L1323" s="1" t="s">
        <v>22</v>
      </c>
      <c r="M1323" s="1" t="s">
        <v>30</v>
      </c>
      <c r="N1323" s="5"/>
      <c r="O1323" s="5"/>
    </row>
    <row r="1324">
      <c r="A1324" s="1" t="s">
        <v>7952</v>
      </c>
      <c r="B1324" s="1" t="s">
        <v>7953</v>
      </c>
      <c r="C1324" s="6" t="s">
        <v>7954</v>
      </c>
      <c r="D1324" s="1" t="s">
        <v>18</v>
      </c>
      <c r="E1324" s="4" t="s">
        <v>7955</v>
      </c>
      <c r="F1324" s="1" t="s">
        <v>7956</v>
      </c>
      <c r="G1324" s="1" t="s">
        <v>7953</v>
      </c>
      <c r="H1324" s="5"/>
      <c r="I1324" s="5"/>
      <c r="J1324" s="5"/>
      <c r="K1324" s="6" t="s">
        <v>7957</v>
      </c>
      <c r="L1324" s="1" t="s">
        <v>22</v>
      </c>
      <c r="M1324" s="1" t="s">
        <v>30</v>
      </c>
      <c r="N1324" s="5"/>
      <c r="O1324" s="1" t="s">
        <v>281</v>
      </c>
    </row>
    <row r="1325">
      <c r="A1325" s="1" t="s">
        <v>7958</v>
      </c>
      <c r="B1325" s="1" t="s">
        <v>7959</v>
      </c>
      <c r="C1325" s="1" t="s">
        <v>7960</v>
      </c>
      <c r="D1325" s="1" t="s">
        <v>18</v>
      </c>
      <c r="E1325" s="4" t="s">
        <v>7961</v>
      </c>
      <c r="F1325" s="1" t="s">
        <v>7962</v>
      </c>
      <c r="G1325" s="1" t="s">
        <v>7959</v>
      </c>
      <c r="H1325" s="5"/>
      <c r="I1325" s="5"/>
      <c r="J1325" s="5"/>
      <c r="K1325" s="6" t="s">
        <v>7963</v>
      </c>
      <c r="L1325" s="1" t="s">
        <v>22</v>
      </c>
      <c r="M1325" s="1" t="s">
        <v>30</v>
      </c>
      <c r="N1325" s="5"/>
      <c r="O1325" s="5"/>
    </row>
    <row r="1326">
      <c r="A1326" s="1" t="s">
        <v>7964</v>
      </c>
      <c r="B1326" s="1" t="s">
        <v>7965</v>
      </c>
      <c r="C1326" s="6" t="s">
        <v>7966</v>
      </c>
      <c r="D1326" s="1" t="s">
        <v>18</v>
      </c>
      <c r="E1326" s="4" t="s">
        <v>7967</v>
      </c>
      <c r="F1326" s="1" t="s">
        <v>7968</v>
      </c>
      <c r="G1326" s="1" t="s">
        <v>7965</v>
      </c>
      <c r="H1326" s="5"/>
      <c r="I1326" s="5"/>
      <c r="J1326" s="5"/>
      <c r="K1326" s="6" t="s">
        <v>7969</v>
      </c>
      <c r="L1326" s="1" t="s">
        <v>22</v>
      </c>
      <c r="M1326" s="1" t="s">
        <v>30</v>
      </c>
      <c r="N1326" s="5"/>
      <c r="O1326" s="5"/>
    </row>
    <row r="1327">
      <c r="A1327" s="1" t="s">
        <v>7970</v>
      </c>
      <c r="B1327" s="1" t="s">
        <v>7971</v>
      </c>
      <c r="C1327" s="1" t="s">
        <v>7972</v>
      </c>
      <c r="D1327" s="1" t="s">
        <v>18</v>
      </c>
      <c r="E1327" s="4" t="s">
        <v>7973</v>
      </c>
      <c r="F1327" s="1" t="s">
        <v>7974</v>
      </c>
      <c r="G1327" s="1" t="s">
        <v>7971</v>
      </c>
      <c r="H1327" s="5"/>
      <c r="I1327" s="5"/>
      <c r="J1327" s="5"/>
      <c r="K1327" s="6" t="s">
        <v>7975</v>
      </c>
      <c r="L1327" s="1" t="s">
        <v>37</v>
      </c>
      <c r="M1327" s="5"/>
      <c r="N1327" s="1" t="s">
        <v>38</v>
      </c>
      <c r="O1327" s="5"/>
    </row>
    <row r="1328">
      <c r="A1328" s="1" t="s">
        <v>7976</v>
      </c>
      <c r="B1328" s="1" t="s">
        <v>7977</v>
      </c>
      <c r="C1328" s="1" t="s">
        <v>7978</v>
      </c>
      <c r="D1328" s="1" t="s">
        <v>18</v>
      </c>
      <c r="E1328" s="4" t="s">
        <v>7979</v>
      </c>
      <c r="F1328" s="1" t="s">
        <v>7980</v>
      </c>
      <c r="G1328" s="1" t="s">
        <v>7977</v>
      </c>
      <c r="H1328" s="5"/>
      <c r="I1328" s="5"/>
      <c r="J1328" s="5"/>
      <c r="K1328" s="6" t="s">
        <v>7981</v>
      </c>
      <c r="L1328" s="1" t="s">
        <v>22</v>
      </c>
      <c r="M1328" s="1" t="s">
        <v>30</v>
      </c>
      <c r="N1328" s="5"/>
      <c r="O1328" s="5"/>
    </row>
    <row r="1329">
      <c r="A1329" s="1" t="s">
        <v>7982</v>
      </c>
      <c r="B1329" s="1" t="s">
        <v>7983</v>
      </c>
      <c r="C1329" s="1" t="s">
        <v>7984</v>
      </c>
      <c r="D1329" s="1" t="s">
        <v>18</v>
      </c>
      <c r="E1329" s="4" t="s">
        <v>7985</v>
      </c>
      <c r="F1329" s="1" t="s">
        <v>7986</v>
      </c>
      <c r="G1329" s="1" t="s">
        <v>7983</v>
      </c>
      <c r="H1329" s="5"/>
      <c r="I1329" s="5"/>
      <c r="J1329" s="5"/>
      <c r="K1329" s="6" t="s">
        <v>7987</v>
      </c>
      <c r="L1329" s="1" t="s">
        <v>37</v>
      </c>
      <c r="M1329" s="5"/>
      <c r="N1329" s="1" t="s">
        <v>38</v>
      </c>
      <c r="O1329" s="5"/>
    </row>
    <row r="1330">
      <c r="A1330" s="1" t="s">
        <v>7988</v>
      </c>
      <c r="B1330" s="1" t="s">
        <v>7989</v>
      </c>
      <c r="C1330" s="6" t="s">
        <v>7990</v>
      </c>
      <c r="D1330" s="1" t="s">
        <v>18</v>
      </c>
      <c r="E1330" s="4" t="s">
        <v>7991</v>
      </c>
      <c r="F1330" s="1" t="s">
        <v>7992</v>
      </c>
      <c r="G1330" s="1" t="s">
        <v>7993</v>
      </c>
      <c r="H1330" s="5"/>
      <c r="I1330" s="5"/>
      <c r="J1330" s="5"/>
      <c r="K1330" s="6" t="s">
        <v>7994</v>
      </c>
      <c r="L1330" s="1" t="s">
        <v>22</v>
      </c>
      <c r="M1330" s="1" t="s">
        <v>30</v>
      </c>
      <c r="N1330" s="5"/>
      <c r="O1330" s="5"/>
    </row>
    <row r="1331">
      <c r="A1331" s="1" t="s">
        <v>7995</v>
      </c>
      <c r="B1331" s="1" t="s">
        <v>7996</v>
      </c>
      <c r="C1331" s="1" t="s">
        <v>7997</v>
      </c>
      <c r="D1331" s="1" t="s">
        <v>18</v>
      </c>
      <c r="E1331" s="4" t="s">
        <v>7998</v>
      </c>
      <c r="F1331" s="1" t="s">
        <v>7999</v>
      </c>
      <c r="G1331" s="1" t="s">
        <v>7996</v>
      </c>
      <c r="H1331" s="5"/>
      <c r="I1331" s="5"/>
      <c r="J1331" s="5"/>
      <c r="K1331" s="6" t="s">
        <v>8000</v>
      </c>
      <c r="L1331" s="1" t="s">
        <v>22</v>
      </c>
      <c r="M1331" s="1" t="s">
        <v>30</v>
      </c>
      <c r="N1331" s="5"/>
      <c r="O1331" s="5"/>
    </row>
    <row r="1332">
      <c r="A1332" s="1" t="s">
        <v>8001</v>
      </c>
      <c r="B1332" s="1" t="s">
        <v>8002</v>
      </c>
      <c r="C1332" s="1" t="s">
        <v>8003</v>
      </c>
      <c r="D1332" s="1" t="s">
        <v>18</v>
      </c>
      <c r="E1332" s="4" t="s">
        <v>8004</v>
      </c>
      <c r="F1332" s="1" t="s">
        <v>8005</v>
      </c>
      <c r="G1332" s="1" t="s">
        <v>8002</v>
      </c>
      <c r="H1332" s="5"/>
      <c r="I1332" s="5"/>
      <c r="J1332" s="5"/>
      <c r="K1332" s="6" t="s">
        <v>8006</v>
      </c>
      <c r="L1332" s="1" t="s">
        <v>22</v>
      </c>
      <c r="M1332" s="1" t="s">
        <v>30</v>
      </c>
      <c r="N1332" s="5"/>
      <c r="O1332" s="5"/>
    </row>
    <row r="1333">
      <c r="A1333" s="1" t="s">
        <v>8007</v>
      </c>
      <c r="B1333" s="1" t="s">
        <v>8008</v>
      </c>
      <c r="C1333" s="1" t="s">
        <v>8009</v>
      </c>
      <c r="D1333" s="1" t="s">
        <v>18</v>
      </c>
      <c r="E1333" s="4" t="s">
        <v>8010</v>
      </c>
      <c r="F1333" s="1" t="s">
        <v>8011</v>
      </c>
      <c r="G1333" s="1" t="s">
        <v>8008</v>
      </c>
      <c r="H1333" s="5"/>
      <c r="I1333" s="5"/>
      <c r="J1333" s="5"/>
      <c r="K1333" s="6" t="s">
        <v>8012</v>
      </c>
      <c r="L1333" s="1" t="s">
        <v>22</v>
      </c>
      <c r="M1333" s="1" t="s">
        <v>30</v>
      </c>
      <c r="N1333" s="5"/>
      <c r="O1333" s="5"/>
    </row>
    <row r="1334">
      <c r="A1334" s="1" t="s">
        <v>8013</v>
      </c>
      <c r="B1334" s="1" t="s">
        <v>8014</v>
      </c>
      <c r="C1334" s="6" t="s">
        <v>8015</v>
      </c>
      <c r="D1334" s="1" t="s">
        <v>18</v>
      </c>
      <c r="E1334" s="4" t="s">
        <v>8016</v>
      </c>
      <c r="F1334" s="1" t="s">
        <v>8017</v>
      </c>
      <c r="G1334" s="1" t="s">
        <v>8014</v>
      </c>
      <c r="H1334" s="5"/>
      <c r="I1334" s="5"/>
      <c r="J1334" s="5"/>
      <c r="K1334" s="6" t="s">
        <v>8018</v>
      </c>
      <c r="L1334" s="1" t="s">
        <v>22</v>
      </c>
      <c r="M1334" s="1" t="s">
        <v>30</v>
      </c>
      <c r="N1334" s="5"/>
      <c r="O1334" s="5"/>
    </row>
    <row r="1335">
      <c r="A1335" s="1" t="s">
        <v>8019</v>
      </c>
      <c r="B1335" s="1" t="s">
        <v>8020</v>
      </c>
      <c r="C1335" s="1" t="s">
        <v>8021</v>
      </c>
      <c r="D1335" s="1" t="s">
        <v>18</v>
      </c>
      <c r="E1335" s="4" t="s">
        <v>8022</v>
      </c>
      <c r="F1335" s="1" t="s">
        <v>8023</v>
      </c>
      <c r="G1335" s="1" t="s">
        <v>8020</v>
      </c>
      <c r="H1335" s="5"/>
      <c r="I1335" s="5"/>
      <c r="J1335" s="5"/>
      <c r="K1335" s="6" t="s">
        <v>8024</v>
      </c>
      <c r="L1335" s="1" t="s">
        <v>22</v>
      </c>
      <c r="M1335" s="1" t="s">
        <v>30</v>
      </c>
      <c r="N1335" s="5"/>
      <c r="O1335" s="5"/>
    </row>
    <row r="1336">
      <c r="A1336" s="1" t="s">
        <v>8025</v>
      </c>
      <c r="B1336" s="1" t="s">
        <v>8026</v>
      </c>
      <c r="C1336" s="1" t="s">
        <v>8027</v>
      </c>
      <c r="D1336" s="1" t="s">
        <v>18</v>
      </c>
      <c r="E1336" s="4" t="s">
        <v>8028</v>
      </c>
      <c r="F1336" s="1" t="s">
        <v>8029</v>
      </c>
      <c r="G1336" s="1" t="s">
        <v>8026</v>
      </c>
      <c r="H1336" s="5"/>
      <c r="I1336" s="5"/>
      <c r="J1336" s="5"/>
      <c r="K1336" s="6" t="s">
        <v>8030</v>
      </c>
      <c r="L1336" s="1" t="s">
        <v>57</v>
      </c>
      <c r="M1336" s="5"/>
      <c r="N1336" s="5"/>
      <c r="O1336" s="5"/>
    </row>
    <row r="1337">
      <c r="A1337" s="1" t="s">
        <v>8031</v>
      </c>
      <c r="B1337" s="1" t="s">
        <v>8032</v>
      </c>
      <c r="C1337" s="1" t="s">
        <v>8021</v>
      </c>
      <c r="D1337" s="1" t="s">
        <v>18</v>
      </c>
      <c r="E1337" s="4" t="s">
        <v>8022</v>
      </c>
      <c r="F1337" s="1" t="s">
        <v>8023</v>
      </c>
      <c r="G1337" s="1" t="s">
        <v>8032</v>
      </c>
      <c r="H1337" s="5"/>
      <c r="I1337" s="5"/>
      <c r="J1337" s="5"/>
      <c r="K1337" s="6" t="s">
        <v>8033</v>
      </c>
      <c r="L1337" s="1" t="s">
        <v>22</v>
      </c>
      <c r="M1337" s="1" t="s">
        <v>30</v>
      </c>
      <c r="N1337" s="5"/>
      <c r="O1337" s="5"/>
    </row>
    <row r="1338">
      <c r="A1338" s="1" t="s">
        <v>8034</v>
      </c>
      <c r="B1338" s="1" t="s">
        <v>8035</v>
      </c>
      <c r="C1338" s="6" t="s">
        <v>8036</v>
      </c>
      <c r="D1338" s="1" t="s">
        <v>18</v>
      </c>
      <c r="E1338" s="4" t="s">
        <v>8037</v>
      </c>
      <c r="F1338" s="1" t="s">
        <v>8038</v>
      </c>
      <c r="G1338" s="1" t="s">
        <v>8035</v>
      </c>
      <c r="H1338" s="5"/>
      <c r="I1338" s="5"/>
      <c r="J1338" s="5"/>
      <c r="K1338" s="6" t="s">
        <v>8039</v>
      </c>
      <c r="L1338" s="1" t="s">
        <v>57</v>
      </c>
      <c r="M1338" s="5"/>
      <c r="N1338" s="5"/>
      <c r="O1338" s="5"/>
    </row>
    <row r="1339">
      <c r="A1339" s="1" t="s">
        <v>8040</v>
      </c>
      <c r="B1339" s="1" t="s">
        <v>8041</v>
      </c>
      <c r="C1339" s="6" t="s">
        <v>8036</v>
      </c>
      <c r="D1339" s="1" t="s">
        <v>18</v>
      </c>
      <c r="E1339" s="4" t="s">
        <v>8037</v>
      </c>
      <c r="F1339" s="1" t="s">
        <v>8038</v>
      </c>
      <c r="G1339" s="1" t="s">
        <v>8041</v>
      </c>
      <c r="H1339" s="5"/>
      <c r="I1339" s="5"/>
      <c r="J1339" s="5"/>
      <c r="K1339" s="6" t="s">
        <v>8042</v>
      </c>
      <c r="L1339" s="1" t="s">
        <v>22</v>
      </c>
      <c r="M1339" s="1" t="s">
        <v>30</v>
      </c>
      <c r="N1339" s="5"/>
      <c r="O1339" s="5"/>
    </row>
    <row r="1340">
      <c r="A1340" s="1" t="s">
        <v>8043</v>
      </c>
      <c r="B1340" s="1" t="s">
        <v>8044</v>
      </c>
      <c r="C1340" s="1" t="s">
        <v>8045</v>
      </c>
      <c r="D1340" s="1" t="s">
        <v>18</v>
      </c>
      <c r="E1340" s="4" t="s">
        <v>8046</v>
      </c>
      <c r="F1340" s="1" t="s">
        <v>8047</v>
      </c>
      <c r="G1340" s="1" t="s">
        <v>8044</v>
      </c>
      <c r="H1340" s="5"/>
      <c r="I1340" s="5"/>
      <c r="J1340" s="5"/>
      <c r="K1340" s="6" t="s">
        <v>8048</v>
      </c>
      <c r="L1340" s="1" t="s">
        <v>22</v>
      </c>
      <c r="M1340" s="1" t="s">
        <v>110</v>
      </c>
      <c r="N1340" s="5"/>
      <c r="O1340" s="5"/>
    </row>
    <row r="1341">
      <c r="A1341" s="1" t="s">
        <v>8049</v>
      </c>
      <c r="B1341" s="1" t="s">
        <v>8050</v>
      </c>
      <c r="C1341" s="6" t="s">
        <v>8051</v>
      </c>
      <c r="D1341" s="1" t="s">
        <v>18</v>
      </c>
      <c r="E1341" s="4" t="s">
        <v>8052</v>
      </c>
      <c r="F1341" s="1" t="s">
        <v>8053</v>
      </c>
      <c r="G1341" s="1" t="s">
        <v>8050</v>
      </c>
      <c r="H1341" s="5"/>
      <c r="I1341" s="5"/>
      <c r="J1341" s="5"/>
      <c r="K1341" s="6" t="s">
        <v>8054</v>
      </c>
      <c r="L1341" s="1" t="s">
        <v>22</v>
      </c>
      <c r="M1341" s="1" t="s">
        <v>30</v>
      </c>
      <c r="N1341" s="5"/>
      <c r="O1341" s="5"/>
    </row>
    <row r="1342">
      <c r="A1342" s="1" t="s">
        <v>8055</v>
      </c>
      <c r="B1342" s="1" t="s">
        <v>8056</v>
      </c>
      <c r="C1342" s="1" t="s">
        <v>8057</v>
      </c>
      <c r="D1342" s="1" t="s">
        <v>18</v>
      </c>
      <c r="E1342" s="4" t="s">
        <v>8058</v>
      </c>
      <c r="F1342" s="1" t="s">
        <v>8059</v>
      </c>
      <c r="G1342" s="1" t="s">
        <v>8056</v>
      </c>
      <c r="H1342" s="5"/>
      <c r="I1342" s="5"/>
      <c r="J1342" s="5"/>
      <c r="K1342" s="6" t="s">
        <v>8060</v>
      </c>
      <c r="L1342" s="1" t="s">
        <v>22</v>
      </c>
      <c r="M1342" s="1" t="s">
        <v>30</v>
      </c>
      <c r="N1342" s="5"/>
      <c r="O1342" s="7" t="s">
        <v>58</v>
      </c>
    </row>
    <row r="1343">
      <c r="A1343" s="1" t="s">
        <v>8061</v>
      </c>
      <c r="B1343" s="1" t="s">
        <v>8062</v>
      </c>
      <c r="C1343" s="1" t="s">
        <v>8063</v>
      </c>
      <c r="D1343" s="1" t="s">
        <v>18</v>
      </c>
      <c r="E1343" s="4" t="s">
        <v>8064</v>
      </c>
      <c r="F1343" s="1" t="s">
        <v>8065</v>
      </c>
      <c r="G1343" s="1" t="s">
        <v>8062</v>
      </c>
      <c r="H1343" s="5"/>
      <c r="I1343" s="5"/>
      <c r="J1343" s="5"/>
      <c r="K1343" s="6" t="s">
        <v>8066</v>
      </c>
      <c r="L1343" s="1" t="s">
        <v>22</v>
      </c>
      <c r="M1343" s="1" t="s">
        <v>30</v>
      </c>
      <c r="N1343" s="5"/>
      <c r="O1343" s="5"/>
    </row>
    <row r="1344">
      <c r="A1344" s="1" t="s">
        <v>8067</v>
      </c>
      <c r="B1344" s="1" t="s">
        <v>8068</v>
      </c>
      <c r="C1344" s="1" t="s">
        <v>8069</v>
      </c>
      <c r="D1344" s="1" t="s">
        <v>18</v>
      </c>
      <c r="E1344" s="4" t="s">
        <v>8070</v>
      </c>
      <c r="F1344" s="1" t="s">
        <v>8071</v>
      </c>
      <c r="G1344" s="1" t="s">
        <v>8068</v>
      </c>
      <c r="H1344" s="5"/>
      <c r="I1344" s="5"/>
      <c r="J1344" s="5"/>
      <c r="K1344" s="6" t="s">
        <v>8072</v>
      </c>
      <c r="L1344" s="1" t="s">
        <v>22</v>
      </c>
      <c r="M1344" s="1" t="s">
        <v>30</v>
      </c>
      <c r="N1344" s="5"/>
      <c r="O1344" s="1" t="s">
        <v>117</v>
      </c>
    </row>
    <row r="1345">
      <c r="A1345" s="1" t="s">
        <v>8073</v>
      </c>
      <c r="B1345" s="1" t="s">
        <v>8074</v>
      </c>
      <c r="C1345" s="1" t="s">
        <v>8075</v>
      </c>
      <c r="D1345" s="1" t="s">
        <v>18</v>
      </c>
      <c r="E1345" s="4" t="s">
        <v>8076</v>
      </c>
      <c r="F1345" s="1" t="s">
        <v>8077</v>
      </c>
      <c r="G1345" s="1" t="s">
        <v>8074</v>
      </c>
      <c r="H1345" s="5"/>
      <c r="I1345" s="5"/>
      <c r="J1345" s="5"/>
      <c r="K1345" s="6" t="s">
        <v>8078</v>
      </c>
      <c r="L1345" s="1" t="s">
        <v>22</v>
      </c>
      <c r="M1345" s="1" t="s">
        <v>30</v>
      </c>
      <c r="N1345" s="5"/>
      <c r="O1345" s="5"/>
    </row>
    <row r="1346">
      <c r="A1346" s="1" t="s">
        <v>8079</v>
      </c>
      <c r="B1346" s="1" t="s">
        <v>8080</v>
      </c>
      <c r="C1346" s="6" t="s">
        <v>8081</v>
      </c>
      <c r="D1346" s="1" t="s">
        <v>18</v>
      </c>
      <c r="E1346" s="4" t="s">
        <v>8082</v>
      </c>
      <c r="F1346" s="1" t="s">
        <v>8083</v>
      </c>
      <c r="G1346" s="1" t="s">
        <v>8080</v>
      </c>
      <c r="H1346" s="5"/>
      <c r="I1346" s="5"/>
      <c r="J1346" s="5"/>
      <c r="K1346" s="6" t="s">
        <v>8084</v>
      </c>
      <c r="L1346" s="1" t="s">
        <v>22</v>
      </c>
      <c r="M1346" s="1" t="s">
        <v>30</v>
      </c>
      <c r="N1346" s="5"/>
      <c r="O1346" s="5"/>
    </row>
    <row r="1347">
      <c r="A1347" s="1" t="s">
        <v>8085</v>
      </c>
      <c r="B1347" s="1" t="s">
        <v>8086</v>
      </c>
      <c r="C1347" s="6" t="s">
        <v>8087</v>
      </c>
      <c r="D1347" s="1" t="s">
        <v>18</v>
      </c>
      <c r="E1347" s="4" t="s">
        <v>8088</v>
      </c>
      <c r="F1347" s="1" t="s">
        <v>8089</v>
      </c>
      <c r="G1347" s="1" t="s">
        <v>8086</v>
      </c>
      <c r="H1347" s="5"/>
      <c r="I1347" s="5"/>
      <c r="J1347" s="5"/>
      <c r="K1347" s="6" t="s">
        <v>8090</v>
      </c>
      <c r="L1347" s="1" t="s">
        <v>22</v>
      </c>
      <c r="M1347" s="1" t="s">
        <v>30</v>
      </c>
      <c r="N1347" s="5"/>
      <c r="O1347" s="5"/>
    </row>
    <row r="1348">
      <c r="A1348" s="1" t="s">
        <v>8091</v>
      </c>
      <c r="B1348" s="1" t="s">
        <v>8092</v>
      </c>
      <c r="C1348" s="1" t="s">
        <v>8093</v>
      </c>
      <c r="D1348" s="1" t="s">
        <v>18</v>
      </c>
      <c r="E1348" s="4" t="s">
        <v>8094</v>
      </c>
      <c r="F1348" s="1" t="s">
        <v>8095</v>
      </c>
      <c r="G1348" s="1" t="s">
        <v>8092</v>
      </c>
      <c r="H1348" s="5"/>
      <c r="I1348" s="5"/>
      <c r="J1348" s="5"/>
      <c r="K1348" s="6" t="s">
        <v>8096</v>
      </c>
      <c r="L1348" s="1" t="s">
        <v>22</v>
      </c>
      <c r="M1348" s="1" t="s">
        <v>30</v>
      </c>
      <c r="N1348" s="5"/>
      <c r="O1348" s="5"/>
    </row>
    <row r="1349">
      <c r="A1349" s="1" t="s">
        <v>8097</v>
      </c>
      <c r="B1349" s="1" t="s">
        <v>8098</v>
      </c>
      <c r="C1349" s="6" t="s">
        <v>8099</v>
      </c>
      <c r="D1349" s="1" t="s">
        <v>18</v>
      </c>
      <c r="E1349" s="4" t="s">
        <v>8100</v>
      </c>
      <c r="F1349" s="1" t="s">
        <v>8101</v>
      </c>
      <c r="G1349" s="1" t="s">
        <v>8098</v>
      </c>
      <c r="H1349" s="5"/>
      <c r="I1349" s="5"/>
      <c r="J1349" s="5"/>
      <c r="K1349" s="6" t="s">
        <v>8102</v>
      </c>
      <c r="L1349" s="1" t="s">
        <v>22</v>
      </c>
      <c r="M1349" s="1" t="s">
        <v>30</v>
      </c>
      <c r="N1349" s="5"/>
      <c r="O1349" s="5"/>
    </row>
    <row r="1350">
      <c r="A1350" s="1" t="s">
        <v>8103</v>
      </c>
      <c r="B1350" s="1" t="s">
        <v>8104</v>
      </c>
      <c r="C1350" s="1" t="s">
        <v>8105</v>
      </c>
      <c r="D1350" s="1" t="s">
        <v>18</v>
      </c>
      <c r="E1350" s="4" t="s">
        <v>8106</v>
      </c>
      <c r="F1350" s="1" t="s">
        <v>8107</v>
      </c>
      <c r="G1350" s="1" t="s">
        <v>8104</v>
      </c>
      <c r="H1350" s="5"/>
      <c r="I1350" s="5"/>
      <c r="J1350" s="5"/>
      <c r="K1350" s="6" t="s">
        <v>8108</v>
      </c>
      <c r="L1350" s="1" t="s">
        <v>22</v>
      </c>
      <c r="M1350" s="1" t="s">
        <v>30</v>
      </c>
      <c r="N1350" s="5"/>
      <c r="O1350" s="5"/>
    </row>
    <row r="1351">
      <c r="A1351" s="1" t="s">
        <v>8109</v>
      </c>
      <c r="B1351" s="1" t="s">
        <v>8110</v>
      </c>
      <c r="C1351" s="1" t="s">
        <v>8111</v>
      </c>
      <c r="D1351" s="1" t="s">
        <v>18</v>
      </c>
      <c r="E1351" s="4" t="s">
        <v>8112</v>
      </c>
      <c r="F1351" s="1" t="s">
        <v>8113</v>
      </c>
      <c r="G1351" s="1" t="s">
        <v>8110</v>
      </c>
      <c r="H1351" s="5"/>
      <c r="I1351" s="5"/>
      <c r="J1351" s="5"/>
      <c r="K1351" s="6" t="s">
        <v>8114</v>
      </c>
      <c r="L1351" s="1" t="s">
        <v>22</v>
      </c>
      <c r="M1351" s="1" t="s">
        <v>30</v>
      </c>
      <c r="N1351" s="5"/>
      <c r="O1351" s="5"/>
    </row>
    <row r="1352">
      <c r="A1352" s="1" t="s">
        <v>8115</v>
      </c>
      <c r="B1352" s="1" t="s">
        <v>8116</v>
      </c>
      <c r="C1352" s="1" t="s">
        <v>8117</v>
      </c>
      <c r="D1352" s="1" t="s">
        <v>18</v>
      </c>
      <c r="E1352" s="4" t="s">
        <v>8118</v>
      </c>
      <c r="F1352" s="1" t="s">
        <v>8119</v>
      </c>
      <c r="G1352" s="1" t="s">
        <v>8116</v>
      </c>
      <c r="H1352" s="5"/>
      <c r="I1352" s="5"/>
      <c r="J1352" s="5"/>
      <c r="K1352" s="6" t="s">
        <v>8120</v>
      </c>
      <c r="L1352" s="1" t="s">
        <v>22</v>
      </c>
      <c r="M1352" s="1" t="s">
        <v>30</v>
      </c>
      <c r="N1352" s="5"/>
      <c r="O1352" s="5"/>
    </row>
    <row r="1353">
      <c r="A1353" s="1" t="s">
        <v>8121</v>
      </c>
      <c r="B1353" s="1" t="s">
        <v>8122</v>
      </c>
      <c r="C1353" s="1" t="s">
        <v>8123</v>
      </c>
      <c r="D1353" s="1" t="s">
        <v>18</v>
      </c>
      <c r="E1353" s="4" t="s">
        <v>8124</v>
      </c>
      <c r="F1353" s="1" t="s">
        <v>8125</v>
      </c>
      <c r="G1353" s="1" t="s">
        <v>8122</v>
      </c>
      <c r="H1353" s="5"/>
      <c r="I1353" s="5"/>
      <c r="J1353" s="5"/>
      <c r="K1353" s="6" t="s">
        <v>8126</v>
      </c>
      <c r="L1353" s="1" t="s">
        <v>22</v>
      </c>
      <c r="M1353" s="1" t="s">
        <v>30</v>
      </c>
      <c r="N1353" s="5"/>
      <c r="O1353" s="5"/>
    </row>
    <row r="1354">
      <c r="A1354" s="1" t="s">
        <v>8127</v>
      </c>
      <c r="B1354" s="1" t="s">
        <v>8128</v>
      </c>
      <c r="C1354" s="1" t="s">
        <v>8129</v>
      </c>
      <c r="D1354" s="1" t="s">
        <v>18</v>
      </c>
      <c r="E1354" s="4" t="s">
        <v>8130</v>
      </c>
      <c r="F1354" s="1" t="s">
        <v>8131</v>
      </c>
      <c r="G1354" s="1" t="s">
        <v>8128</v>
      </c>
      <c r="H1354" s="5"/>
      <c r="I1354" s="5"/>
      <c r="J1354" s="5"/>
      <c r="K1354" s="6" t="s">
        <v>8132</v>
      </c>
      <c r="L1354" s="1" t="s">
        <v>22</v>
      </c>
      <c r="M1354" s="1" t="s">
        <v>30</v>
      </c>
      <c r="N1354" s="5"/>
      <c r="O1354" s="5"/>
    </row>
    <row r="1355">
      <c r="A1355" s="1" t="s">
        <v>8133</v>
      </c>
      <c r="B1355" s="1" t="s">
        <v>8134</v>
      </c>
      <c r="C1355" s="1" t="s">
        <v>8135</v>
      </c>
      <c r="D1355" s="1" t="s">
        <v>18</v>
      </c>
      <c r="E1355" s="4" t="s">
        <v>8136</v>
      </c>
      <c r="F1355" s="1" t="s">
        <v>8137</v>
      </c>
      <c r="G1355" s="1" t="s">
        <v>8134</v>
      </c>
      <c r="H1355" s="5"/>
      <c r="I1355" s="5"/>
      <c r="J1355" s="5"/>
      <c r="K1355" s="6" t="s">
        <v>8138</v>
      </c>
      <c r="L1355" s="1" t="s">
        <v>22</v>
      </c>
      <c r="M1355" s="1" t="s">
        <v>30</v>
      </c>
      <c r="N1355" s="5"/>
      <c r="O1355" s="5"/>
    </row>
    <row r="1356">
      <c r="A1356" s="1" t="s">
        <v>8139</v>
      </c>
      <c r="B1356" s="1" t="s">
        <v>8140</v>
      </c>
      <c r="C1356" s="1" t="s">
        <v>8141</v>
      </c>
      <c r="D1356" s="1" t="s">
        <v>18</v>
      </c>
      <c r="E1356" s="4" t="s">
        <v>8142</v>
      </c>
      <c r="F1356" s="1" t="s">
        <v>8143</v>
      </c>
      <c r="G1356" s="1" t="s">
        <v>8140</v>
      </c>
      <c r="H1356" s="5"/>
      <c r="I1356" s="5"/>
      <c r="J1356" s="5"/>
      <c r="K1356" s="6" t="s">
        <v>8144</v>
      </c>
      <c r="L1356" s="1" t="s">
        <v>22</v>
      </c>
      <c r="M1356" s="1" t="s">
        <v>30</v>
      </c>
      <c r="N1356" s="5"/>
      <c r="O1356" s="5"/>
    </row>
    <row r="1357">
      <c r="A1357" s="1" t="s">
        <v>8145</v>
      </c>
      <c r="B1357" s="1" t="s">
        <v>8146</v>
      </c>
      <c r="C1357" s="1" t="s">
        <v>8147</v>
      </c>
      <c r="D1357" s="1" t="s">
        <v>18</v>
      </c>
      <c r="E1357" s="4" t="s">
        <v>8148</v>
      </c>
      <c r="F1357" s="1" t="s">
        <v>8149</v>
      </c>
      <c r="G1357" s="1" t="s">
        <v>8146</v>
      </c>
      <c r="H1357" s="5"/>
      <c r="I1357" s="5"/>
      <c r="J1357" s="5"/>
      <c r="K1357" s="6" t="s">
        <v>8150</v>
      </c>
      <c r="L1357" s="1" t="s">
        <v>37</v>
      </c>
      <c r="M1357" s="5"/>
      <c r="N1357" s="1" t="s">
        <v>1821</v>
      </c>
      <c r="O1357" s="5"/>
    </row>
    <row r="1358">
      <c r="A1358" s="1" t="s">
        <v>8151</v>
      </c>
      <c r="B1358" s="1" t="s">
        <v>8152</v>
      </c>
      <c r="C1358" s="1" t="s">
        <v>8153</v>
      </c>
      <c r="D1358" s="1" t="s">
        <v>74</v>
      </c>
      <c r="E1358" s="4" t="s">
        <v>8154</v>
      </c>
      <c r="F1358" s="1" t="s">
        <v>8149</v>
      </c>
      <c r="G1358" s="1" t="s">
        <v>8152</v>
      </c>
      <c r="H1358" s="1" t="s">
        <v>8145</v>
      </c>
      <c r="I1358" s="1" t="s">
        <v>8147</v>
      </c>
      <c r="J1358" s="5"/>
      <c r="K1358" s="6" t="s">
        <v>8155</v>
      </c>
      <c r="L1358" s="1" t="s">
        <v>37</v>
      </c>
      <c r="M1358" s="5"/>
      <c r="N1358" s="1" t="s">
        <v>38</v>
      </c>
      <c r="O1358" s="5"/>
    </row>
    <row r="1359">
      <c r="A1359" s="1" t="s">
        <v>8156</v>
      </c>
      <c r="B1359" s="1" t="s">
        <v>8157</v>
      </c>
      <c r="C1359" s="1" t="s">
        <v>8158</v>
      </c>
      <c r="D1359" s="1" t="s">
        <v>18</v>
      </c>
      <c r="E1359" s="4" t="s">
        <v>8159</v>
      </c>
      <c r="F1359" s="1" t="s">
        <v>8160</v>
      </c>
      <c r="G1359" s="1" t="s">
        <v>8157</v>
      </c>
      <c r="H1359" s="5"/>
      <c r="I1359" s="5"/>
      <c r="J1359" s="5"/>
      <c r="K1359" s="6" t="s">
        <v>8161</v>
      </c>
      <c r="L1359" s="1" t="s">
        <v>22</v>
      </c>
      <c r="M1359" s="1" t="s">
        <v>30</v>
      </c>
      <c r="N1359" s="5"/>
      <c r="O1359" s="5"/>
    </row>
    <row r="1360">
      <c r="A1360" s="1" t="s">
        <v>8162</v>
      </c>
      <c r="B1360" s="1" t="s">
        <v>8163</v>
      </c>
      <c r="C1360" s="6" t="s">
        <v>8164</v>
      </c>
      <c r="D1360" s="1" t="s">
        <v>18</v>
      </c>
      <c r="E1360" s="4" t="s">
        <v>8165</v>
      </c>
      <c r="F1360" s="1" t="s">
        <v>8166</v>
      </c>
      <c r="G1360" s="1" t="s">
        <v>8163</v>
      </c>
      <c r="H1360" s="5"/>
      <c r="I1360" s="5"/>
      <c r="J1360" s="5"/>
      <c r="K1360" s="6" t="s">
        <v>8167</v>
      </c>
      <c r="L1360" s="1" t="s">
        <v>22</v>
      </c>
      <c r="M1360" s="1" t="s">
        <v>30</v>
      </c>
      <c r="N1360" s="5"/>
      <c r="O1360" s="5"/>
    </row>
    <row r="1361">
      <c r="A1361" s="1" t="s">
        <v>8168</v>
      </c>
      <c r="B1361" s="1" t="s">
        <v>8169</v>
      </c>
      <c r="C1361" s="1" t="s">
        <v>8170</v>
      </c>
      <c r="D1361" s="1" t="s">
        <v>18</v>
      </c>
      <c r="E1361" s="4" t="s">
        <v>8171</v>
      </c>
      <c r="F1361" s="1" t="s">
        <v>8172</v>
      </c>
      <c r="G1361" s="1" t="s">
        <v>8169</v>
      </c>
      <c r="H1361" s="5"/>
      <c r="I1361" s="5"/>
      <c r="J1361" s="5"/>
      <c r="K1361" s="6" t="s">
        <v>8173</v>
      </c>
      <c r="L1361" s="1" t="s">
        <v>22</v>
      </c>
      <c r="M1361" s="1" t="s">
        <v>30</v>
      </c>
      <c r="N1361" s="5"/>
      <c r="O1361" s="5"/>
    </row>
    <row r="1362">
      <c r="A1362" s="1" t="s">
        <v>8174</v>
      </c>
      <c r="B1362" s="1" t="s">
        <v>8175</v>
      </c>
      <c r="C1362" s="1" t="s">
        <v>8176</v>
      </c>
      <c r="D1362" s="1" t="s">
        <v>18</v>
      </c>
      <c r="E1362" s="4" t="s">
        <v>8177</v>
      </c>
      <c r="F1362" s="1" t="s">
        <v>8178</v>
      </c>
      <c r="G1362" s="1" t="s">
        <v>8175</v>
      </c>
      <c r="H1362" s="5"/>
      <c r="I1362" s="5"/>
      <c r="J1362" s="5"/>
      <c r="K1362" s="6" t="s">
        <v>8179</v>
      </c>
      <c r="L1362" s="1" t="s">
        <v>22</v>
      </c>
      <c r="M1362" s="1" t="s">
        <v>30</v>
      </c>
      <c r="N1362" s="5"/>
      <c r="O1362" s="5"/>
    </row>
    <row r="1363">
      <c r="A1363" s="1" t="s">
        <v>8180</v>
      </c>
      <c r="B1363" s="1" t="s">
        <v>8181</v>
      </c>
      <c r="C1363" s="1" t="s">
        <v>8182</v>
      </c>
      <c r="D1363" s="1" t="s">
        <v>18</v>
      </c>
      <c r="E1363" s="4" t="s">
        <v>8183</v>
      </c>
      <c r="F1363" s="1" t="s">
        <v>8184</v>
      </c>
      <c r="G1363" s="1" t="s">
        <v>8181</v>
      </c>
      <c r="H1363" s="5"/>
      <c r="I1363" s="5"/>
      <c r="J1363" s="5"/>
      <c r="K1363" s="6" t="s">
        <v>8185</v>
      </c>
      <c r="L1363" s="1" t="s">
        <v>22</v>
      </c>
      <c r="M1363" s="1" t="s">
        <v>30</v>
      </c>
      <c r="N1363" s="5"/>
      <c r="O1363" s="5"/>
    </row>
    <row r="1364">
      <c r="A1364" s="1" t="s">
        <v>8186</v>
      </c>
      <c r="B1364" s="1" t="s">
        <v>8187</v>
      </c>
      <c r="C1364" s="6" t="s">
        <v>8188</v>
      </c>
      <c r="D1364" s="1" t="s">
        <v>18</v>
      </c>
      <c r="E1364" s="4" t="s">
        <v>8189</v>
      </c>
      <c r="F1364" s="1" t="s">
        <v>8190</v>
      </c>
      <c r="G1364" s="1" t="s">
        <v>8187</v>
      </c>
      <c r="H1364" s="5"/>
      <c r="I1364" s="5"/>
      <c r="J1364" s="5"/>
      <c r="K1364" s="6" t="s">
        <v>8191</v>
      </c>
      <c r="L1364" s="1" t="s">
        <v>22</v>
      </c>
      <c r="M1364" s="1" t="s">
        <v>30</v>
      </c>
      <c r="N1364" s="5"/>
      <c r="O1364" s="5"/>
    </row>
    <row r="1365">
      <c r="A1365" s="1" t="s">
        <v>8192</v>
      </c>
      <c r="B1365" s="1" t="s">
        <v>8193</v>
      </c>
      <c r="C1365" s="1" t="s">
        <v>8194</v>
      </c>
      <c r="D1365" s="1" t="s">
        <v>18</v>
      </c>
      <c r="E1365" s="4" t="s">
        <v>8195</v>
      </c>
      <c r="F1365" s="1" t="s">
        <v>8196</v>
      </c>
      <c r="G1365" s="1" t="s">
        <v>8193</v>
      </c>
      <c r="H1365" s="5"/>
      <c r="I1365" s="5"/>
      <c r="J1365" s="5"/>
      <c r="K1365" s="6" t="s">
        <v>8197</v>
      </c>
      <c r="L1365" s="1" t="s">
        <v>22</v>
      </c>
      <c r="M1365" s="1" t="s">
        <v>30</v>
      </c>
      <c r="N1365" s="5"/>
      <c r="O1365" s="5"/>
    </row>
    <row r="1366">
      <c r="A1366" s="1" t="s">
        <v>8198</v>
      </c>
      <c r="B1366" s="1" t="s">
        <v>8199</v>
      </c>
      <c r="C1366" s="6" t="s">
        <v>8200</v>
      </c>
      <c r="D1366" s="1" t="s">
        <v>18</v>
      </c>
      <c r="E1366" s="4" t="s">
        <v>8201</v>
      </c>
      <c r="F1366" s="1" t="s">
        <v>8202</v>
      </c>
      <c r="G1366" s="1" t="s">
        <v>8199</v>
      </c>
      <c r="H1366" s="5"/>
      <c r="I1366" s="5"/>
      <c r="J1366" s="5"/>
      <c r="K1366" s="6" t="s">
        <v>8203</v>
      </c>
      <c r="L1366" s="1" t="s">
        <v>22</v>
      </c>
      <c r="M1366" s="1" t="s">
        <v>30</v>
      </c>
      <c r="N1366" s="5"/>
      <c r="O1366" s="5"/>
    </row>
    <row r="1367">
      <c r="A1367" s="1" t="s">
        <v>8204</v>
      </c>
      <c r="B1367" s="1" t="s">
        <v>8205</v>
      </c>
      <c r="C1367" s="1" t="s">
        <v>8206</v>
      </c>
      <c r="D1367" s="1" t="s">
        <v>18</v>
      </c>
      <c r="E1367" s="4" t="s">
        <v>8207</v>
      </c>
      <c r="F1367" s="1" t="s">
        <v>8208</v>
      </c>
      <c r="G1367" s="1" t="s">
        <v>8205</v>
      </c>
      <c r="H1367" s="5"/>
      <c r="I1367" s="5"/>
      <c r="J1367" s="5"/>
      <c r="K1367" s="6" t="s">
        <v>8209</v>
      </c>
      <c r="L1367" s="1" t="s">
        <v>22</v>
      </c>
      <c r="M1367" s="1" t="s">
        <v>30</v>
      </c>
      <c r="N1367" s="5"/>
      <c r="O1367" s="5"/>
    </row>
    <row r="1368">
      <c r="A1368" s="1" t="s">
        <v>8210</v>
      </c>
      <c r="B1368" s="1" t="s">
        <v>8211</v>
      </c>
      <c r="C1368" s="6" t="s">
        <v>8212</v>
      </c>
      <c r="D1368" s="1" t="s">
        <v>18</v>
      </c>
      <c r="E1368" s="4" t="s">
        <v>8213</v>
      </c>
      <c r="F1368" s="1" t="s">
        <v>8214</v>
      </c>
      <c r="G1368" s="1" t="s">
        <v>8211</v>
      </c>
      <c r="H1368" s="5"/>
      <c r="I1368" s="5"/>
      <c r="J1368" s="5"/>
      <c r="K1368" s="6" t="s">
        <v>8215</v>
      </c>
      <c r="L1368" s="1" t="s">
        <v>22</v>
      </c>
      <c r="M1368" s="1" t="s">
        <v>30</v>
      </c>
      <c r="N1368" s="5"/>
      <c r="O1368" s="5"/>
    </row>
    <row r="1369">
      <c r="A1369" s="1" t="s">
        <v>8216</v>
      </c>
      <c r="B1369" s="1" t="s">
        <v>8217</v>
      </c>
      <c r="C1369" s="6" t="s">
        <v>8218</v>
      </c>
      <c r="D1369" s="1" t="s">
        <v>18</v>
      </c>
      <c r="E1369" s="4" t="s">
        <v>8219</v>
      </c>
      <c r="F1369" s="1" t="s">
        <v>8220</v>
      </c>
      <c r="G1369" s="1" t="s">
        <v>8217</v>
      </c>
      <c r="H1369" s="5"/>
      <c r="I1369" s="5"/>
      <c r="J1369" s="5"/>
      <c r="K1369" s="6" t="s">
        <v>8221</v>
      </c>
      <c r="L1369" s="1" t="s">
        <v>37</v>
      </c>
      <c r="M1369" s="5"/>
      <c r="N1369" s="1" t="s">
        <v>38</v>
      </c>
      <c r="O1369" s="5"/>
    </row>
    <row r="1370">
      <c r="A1370" s="1" t="s">
        <v>8222</v>
      </c>
      <c r="B1370" s="1" t="s">
        <v>8223</v>
      </c>
      <c r="C1370" s="1" t="s">
        <v>8224</v>
      </c>
      <c r="D1370" s="1" t="s">
        <v>18</v>
      </c>
      <c r="E1370" s="4" t="s">
        <v>8225</v>
      </c>
      <c r="F1370" s="1" t="s">
        <v>8226</v>
      </c>
      <c r="G1370" s="1" t="s">
        <v>8223</v>
      </c>
      <c r="H1370" s="5"/>
      <c r="I1370" s="5"/>
      <c r="J1370" s="5"/>
      <c r="K1370" s="6" t="s">
        <v>8227</v>
      </c>
      <c r="L1370" s="1" t="s">
        <v>22</v>
      </c>
      <c r="M1370" s="1" t="s">
        <v>30</v>
      </c>
      <c r="N1370" s="5"/>
      <c r="O1370" s="5"/>
    </row>
    <row r="1371">
      <c r="A1371" s="1" t="s">
        <v>8228</v>
      </c>
      <c r="B1371" s="1" t="s">
        <v>8229</v>
      </c>
      <c r="C1371" s="1" t="s">
        <v>8230</v>
      </c>
      <c r="D1371" s="1" t="s">
        <v>18</v>
      </c>
      <c r="E1371" s="4" t="s">
        <v>8231</v>
      </c>
      <c r="F1371" s="1" t="s">
        <v>8232</v>
      </c>
      <c r="G1371" s="1" t="s">
        <v>8229</v>
      </c>
      <c r="H1371" s="5"/>
      <c r="I1371" s="5"/>
      <c r="J1371" s="5"/>
      <c r="K1371" s="6" t="s">
        <v>8233</v>
      </c>
      <c r="L1371" s="1" t="s">
        <v>22</v>
      </c>
      <c r="M1371" s="1" t="s">
        <v>30</v>
      </c>
      <c r="N1371" s="5"/>
      <c r="O1371" s="5"/>
    </row>
    <row r="1372">
      <c r="A1372" s="1" t="s">
        <v>8234</v>
      </c>
      <c r="B1372" s="1" t="s">
        <v>8235</v>
      </c>
      <c r="C1372" s="1" t="s">
        <v>8236</v>
      </c>
      <c r="D1372" s="1" t="s">
        <v>18</v>
      </c>
      <c r="E1372" s="4" t="s">
        <v>8237</v>
      </c>
      <c r="F1372" s="1" t="s">
        <v>8238</v>
      </c>
      <c r="G1372" s="1" t="s">
        <v>8235</v>
      </c>
      <c r="H1372" s="5"/>
      <c r="I1372" s="5"/>
      <c r="J1372" s="5"/>
      <c r="K1372" s="6" t="s">
        <v>8239</v>
      </c>
      <c r="L1372" s="1" t="s">
        <v>22</v>
      </c>
      <c r="M1372" s="1" t="s">
        <v>30</v>
      </c>
      <c r="N1372" s="5"/>
      <c r="O1372" s="5"/>
    </row>
    <row r="1373">
      <c r="A1373" s="1" t="s">
        <v>8240</v>
      </c>
      <c r="B1373" s="1" t="s">
        <v>8241</v>
      </c>
      <c r="C1373" s="1" t="s">
        <v>8242</v>
      </c>
      <c r="D1373" s="1" t="s">
        <v>18</v>
      </c>
      <c r="E1373" s="4" t="s">
        <v>8243</v>
      </c>
      <c r="F1373" s="1" t="s">
        <v>8244</v>
      </c>
      <c r="G1373" s="1" t="s">
        <v>8241</v>
      </c>
      <c r="H1373" s="5"/>
      <c r="I1373" s="5"/>
      <c r="J1373" s="5"/>
      <c r="K1373" s="6" t="s">
        <v>8245</v>
      </c>
      <c r="L1373" s="1" t="s">
        <v>22</v>
      </c>
      <c r="M1373" s="1" t="s">
        <v>30</v>
      </c>
      <c r="N1373" s="5"/>
      <c r="O1373" s="5"/>
    </row>
    <row r="1374">
      <c r="A1374" s="1" t="s">
        <v>8246</v>
      </c>
      <c r="B1374" s="1" t="s">
        <v>8247</v>
      </c>
      <c r="C1374" s="1" t="s">
        <v>8248</v>
      </c>
      <c r="D1374" s="1" t="s">
        <v>18</v>
      </c>
      <c r="E1374" s="4" t="s">
        <v>8249</v>
      </c>
      <c r="F1374" s="1" t="s">
        <v>8250</v>
      </c>
      <c r="G1374" s="1" t="s">
        <v>8251</v>
      </c>
      <c r="H1374" s="5"/>
      <c r="I1374" s="5"/>
      <c r="J1374" s="5"/>
      <c r="K1374" s="6" t="s">
        <v>8252</v>
      </c>
      <c r="L1374" s="1" t="s">
        <v>22</v>
      </c>
      <c r="M1374" s="1" t="s">
        <v>30</v>
      </c>
      <c r="N1374" s="5"/>
      <c r="O1374" s="5"/>
    </row>
    <row r="1375">
      <c r="A1375" s="1" t="s">
        <v>8253</v>
      </c>
      <c r="B1375" s="1" t="s">
        <v>8254</v>
      </c>
      <c r="C1375" s="1" t="s">
        <v>8255</v>
      </c>
      <c r="D1375" s="1" t="s">
        <v>18</v>
      </c>
      <c r="E1375" s="4" t="s">
        <v>8256</v>
      </c>
      <c r="F1375" s="1" t="s">
        <v>8257</v>
      </c>
      <c r="G1375" s="1" t="s">
        <v>8254</v>
      </c>
      <c r="H1375" s="5"/>
      <c r="I1375" s="5"/>
      <c r="J1375" s="5"/>
      <c r="K1375" s="6" t="s">
        <v>8258</v>
      </c>
      <c r="L1375" s="1" t="s">
        <v>22</v>
      </c>
      <c r="M1375" s="1" t="s">
        <v>30</v>
      </c>
      <c r="N1375" s="5"/>
      <c r="O1375" s="5"/>
    </row>
    <row r="1376">
      <c r="A1376" s="1" t="s">
        <v>8259</v>
      </c>
      <c r="B1376" s="1" t="s">
        <v>8260</v>
      </c>
      <c r="C1376" s="6" t="s">
        <v>8261</v>
      </c>
      <c r="D1376" s="1" t="s">
        <v>18</v>
      </c>
      <c r="E1376" s="4" t="s">
        <v>8262</v>
      </c>
      <c r="F1376" s="1" t="s">
        <v>8263</v>
      </c>
      <c r="G1376" s="1" t="s">
        <v>8260</v>
      </c>
      <c r="H1376" s="5"/>
      <c r="I1376" s="5"/>
      <c r="J1376" s="5"/>
      <c r="K1376" s="6" t="s">
        <v>8264</v>
      </c>
      <c r="L1376" s="1" t="s">
        <v>57</v>
      </c>
      <c r="M1376" s="5"/>
      <c r="N1376" s="5"/>
      <c r="O1376" s="5"/>
    </row>
    <row r="1377">
      <c r="A1377" s="1" t="s">
        <v>8265</v>
      </c>
      <c r="B1377" s="1" t="s">
        <v>8266</v>
      </c>
      <c r="C1377" s="1" t="s">
        <v>8267</v>
      </c>
      <c r="D1377" s="1" t="s">
        <v>18</v>
      </c>
      <c r="E1377" s="4" t="s">
        <v>8268</v>
      </c>
      <c r="F1377" s="1" t="s">
        <v>8269</v>
      </c>
      <c r="G1377" s="1" t="s">
        <v>8266</v>
      </c>
      <c r="H1377" s="5"/>
      <c r="I1377" s="5"/>
      <c r="J1377" s="5"/>
      <c r="K1377" s="6" t="s">
        <v>8270</v>
      </c>
      <c r="L1377" s="1" t="s">
        <v>22</v>
      </c>
      <c r="M1377" s="1" t="s">
        <v>30</v>
      </c>
      <c r="N1377" s="5"/>
      <c r="O1377" s="5"/>
    </row>
    <row r="1378">
      <c r="A1378" s="1" t="s">
        <v>8271</v>
      </c>
      <c r="B1378" s="1" t="s">
        <v>8272</v>
      </c>
      <c r="C1378" s="1" t="s">
        <v>8273</v>
      </c>
      <c r="D1378" s="1" t="s">
        <v>18</v>
      </c>
      <c r="E1378" s="4" t="s">
        <v>8274</v>
      </c>
      <c r="F1378" s="1" t="s">
        <v>8275</v>
      </c>
      <c r="G1378" s="1" t="s">
        <v>8272</v>
      </c>
      <c r="H1378" s="5"/>
      <c r="I1378" s="5"/>
      <c r="J1378" s="5"/>
      <c r="K1378" s="6" t="s">
        <v>8276</v>
      </c>
      <c r="L1378" s="1" t="s">
        <v>22</v>
      </c>
      <c r="M1378" s="1" t="s">
        <v>30</v>
      </c>
      <c r="N1378" s="5"/>
      <c r="O1378" s="5"/>
    </row>
    <row r="1379">
      <c r="A1379" s="1" t="s">
        <v>8277</v>
      </c>
      <c r="B1379" s="1" t="s">
        <v>8278</v>
      </c>
      <c r="C1379" s="6" t="s">
        <v>8279</v>
      </c>
      <c r="D1379" s="1" t="s">
        <v>18</v>
      </c>
      <c r="E1379" s="4" t="s">
        <v>8280</v>
      </c>
      <c r="F1379" s="1" t="s">
        <v>8281</v>
      </c>
      <c r="G1379" s="1" t="s">
        <v>8278</v>
      </c>
      <c r="H1379" s="5"/>
      <c r="I1379" s="5"/>
      <c r="J1379" s="5"/>
      <c r="K1379" s="6" t="s">
        <v>8282</v>
      </c>
      <c r="L1379" s="1" t="s">
        <v>22</v>
      </c>
      <c r="M1379" s="1" t="s">
        <v>30</v>
      </c>
      <c r="N1379" s="5"/>
      <c r="O1379" s="5"/>
    </row>
    <row r="1380">
      <c r="A1380" s="1" t="s">
        <v>8283</v>
      </c>
      <c r="B1380" s="1" t="s">
        <v>8284</v>
      </c>
      <c r="C1380" s="1" t="s">
        <v>8285</v>
      </c>
      <c r="D1380" s="1" t="s">
        <v>18</v>
      </c>
      <c r="E1380" s="4" t="s">
        <v>8286</v>
      </c>
      <c r="F1380" s="1" t="s">
        <v>8287</v>
      </c>
      <c r="G1380" s="1" t="s">
        <v>8284</v>
      </c>
      <c r="H1380" s="5"/>
      <c r="I1380" s="5"/>
      <c r="J1380" s="5"/>
      <c r="K1380" s="6" t="s">
        <v>8288</v>
      </c>
      <c r="L1380" s="1" t="s">
        <v>22</v>
      </c>
      <c r="M1380" s="1" t="s">
        <v>30</v>
      </c>
      <c r="N1380" s="5"/>
      <c r="O1380" s="5"/>
    </row>
    <row r="1381">
      <c r="A1381" s="1" t="s">
        <v>8289</v>
      </c>
      <c r="B1381" s="1" t="s">
        <v>8290</v>
      </c>
      <c r="C1381" s="1" t="s">
        <v>8291</v>
      </c>
      <c r="D1381" s="1" t="s">
        <v>18</v>
      </c>
      <c r="E1381" s="4" t="s">
        <v>8292</v>
      </c>
      <c r="F1381" s="1" t="s">
        <v>8293</v>
      </c>
      <c r="G1381" s="1" t="s">
        <v>8290</v>
      </c>
      <c r="H1381" s="5"/>
      <c r="I1381" s="5"/>
      <c r="J1381" s="5"/>
      <c r="K1381" s="6" t="s">
        <v>8294</v>
      </c>
      <c r="L1381" s="1" t="s">
        <v>22</v>
      </c>
      <c r="M1381" s="1" t="s">
        <v>30</v>
      </c>
      <c r="N1381" s="5"/>
      <c r="O1381" s="5"/>
    </row>
    <row r="1382">
      <c r="A1382" s="1" t="s">
        <v>8295</v>
      </c>
      <c r="B1382" s="1" t="s">
        <v>8296</v>
      </c>
      <c r="C1382" s="6" t="s">
        <v>8297</v>
      </c>
      <c r="D1382" s="1" t="s">
        <v>18</v>
      </c>
      <c r="E1382" s="4" t="s">
        <v>8298</v>
      </c>
      <c r="F1382" s="1" t="s">
        <v>8299</v>
      </c>
      <c r="G1382" s="1" t="s">
        <v>8296</v>
      </c>
      <c r="H1382" s="5"/>
      <c r="I1382" s="5"/>
      <c r="J1382" s="5"/>
      <c r="K1382" s="6" t="s">
        <v>8300</v>
      </c>
      <c r="L1382" s="1" t="s">
        <v>22</v>
      </c>
      <c r="M1382" s="1" t="s">
        <v>30</v>
      </c>
      <c r="N1382" s="5"/>
      <c r="O1382" s="1" t="s">
        <v>281</v>
      </c>
    </row>
    <row r="1383">
      <c r="A1383" s="1" t="s">
        <v>8301</v>
      </c>
      <c r="B1383" s="1" t="s">
        <v>8302</v>
      </c>
      <c r="C1383" s="1" t="s">
        <v>8303</v>
      </c>
      <c r="D1383" s="1" t="s">
        <v>18</v>
      </c>
      <c r="E1383" s="4" t="s">
        <v>8304</v>
      </c>
      <c r="F1383" s="1" t="s">
        <v>8305</v>
      </c>
      <c r="G1383" s="1" t="s">
        <v>8302</v>
      </c>
      <c r="H1383" s="5"/>
      <c r="I1383" s="5"/>
      <c r="J1383" s="5"/>
      <c r="K1383" s="6" t="s">
        <v>8306</v>
      </c>
      <c r="L1383" s="1" t="s">
        <v>22</v>
      </c>
      <c r="M1383" s="1" t="s">
        <v>30</v>
      </c>
      <c r="N1383" s="5"/>
      <c r="O1383" s="5"/>
    </row>
    <row r="1384">
      <c r="A1384" s="1" t="s">
        <v>8307</v>
      </c>
      <c r="B1384" s="1" t="s">
        <v>8308</v>
      </c>
      <c r="C1384" s="1" t="s">
        <v>8309</v>
      </c>
      <c r="D1384" s="1" t="s">
        <v>18</v>
      </c>
      <c r="E1384" s="4" t="s">
        <v>8310</v>
      </c>
      <c r="F1384" s="1" t="s">
        <v>8311</v>
      </c>
      <c r="G1384" s="1" t="s">
        <v>8308</v>
      </c>
      <c r="H1384" s="5"/>
      <c r="I1384" s="5"/>
      <c r="J1384" s="5"/>
      <c r="K1384" s="6" t="s">
        <v>8312</v>
      </c>
      <c r="L1384" s="1" t="s">
        <v>22</v>
      </c>
      <c r="M1384" s="1" t="s">
        <v>30</v>
      </c>
      <c r="N1384" s="5"/>
      <c r="O1384" s="5"/>
    </row>
    <row r="1385">
      <c r="A1385" s="1" t="s">
        <v>8313</v>
      </c>
      <c r="B1385" s="1" t="s">
        <v>8314</v>
      </c>
      <c r="C1385" s="1" t="s">
        <v>8315</v>
      </c>
      <c r="D1385" s="1" t="s">
        <v>18</v>
      </c>
      <c r="E1385" s="4" t="s">
        <v>8316</v>
      </c>
      <c r="F1385" s="1" t="s">
        <v>8317</v>
      </c>
      <c r="G1385" s="1" t="s">
        <v>8314</v>
      </c>
      <c r="H1385" s="5"/>
      <c r="I1385" s="5"/>
      <c r="J1385" s="5"/>
      <c r="K1385" s="6" t="s">
        <v>8318</v>
      </c>
      <c r="L1385" s="1" t="s">
        <v>22</v>
      </c>
      <c r="M1385" s="1" t="s">
        <v>30</v>
      </c>
      <c r="N1385" s="5"/>
      <c r="O1385" s="5"/>
    </row>
    <row r="1386">
      <c r="A1386" s="1" t="s">
        <v>8319</v>
      </c>
      <c r="B1386" s="1" t="s">
        <v>8320</v>
      </c>
      <c r="C1386" s="1" t="s">
        <v>8321</v>
      </c>
      <c r="D1386" s="1" t="s">
        <v>18</v>
      </c>
      <c r="E1386" s="4" t="s">
        <v>8322</v>
      </c>
      <c r="F1386" s="1" t="s">
        <v>8323</v>
      </c>
      <c r="G1386" s="1" t="s">
        <v>8320</v>
      </c>
      <c r="H1386" s="5"/>
      <c r="I1386" s="5"/>
      <c r="J1386" s="5"/>
      <c r="K1386" s="6" t="s">
        <v>8324</v>
      </c>
      <c r="L1386" s="1" t="s">
        <v>22</v>
      </c>
      <c r="M1386" s="1" t="s">
        <v>30</v>
      </c>
      <c r="N1386" s="5"/>
      <c r="O1386" s="5"/>
    </row>
    <row r="1387">
      <c r="A1387" s="1" t="s">
        <v>8325</v>
      </c>
      <c r="B1387" s="1" t="s">
        <v>8326</v>
      </c>
      <c r="C1387" s="1" t="s">
        <v>8327</v>
      </c>
      <c r="D1387" s="1" t="s">
        <v>18</v>
      </c>
      <c r="E1387" s="4" t="s">
        <v>8328</v>
      </c>
      <c r="F1387" s="1" t="s">
        <v>8329</v>
      </c>
      <c r="G1387" s="1" t="s">
        <v>8326</v>
      </c>
      <c r="H1387" s="5"/>
      <c r="I1387" s="5"/>
      <c r="J1387" s="5"/>
      <c r="K1387" s="6" t="s">
        <v>8330</v>
      </c>
      <c r="L1387" s="1" t="s">
        <v>22</v>
      </c>
      <c r="M1387" s="1" t="s">
        <v>30</v>
      </c>
      <c r="N1387" s="5"/>
      <c r="O1387" s="5"/>
    </row>
    <row r="1388">
      <c r="A1388" s="1" t="s">
        <v>8331</v>
      </c>
      <c r="B1388" s="1" t="s">
        <v>8332</v>
      </c>
      <c r="C1388" s="1" t="s">
        <v>8333</v>
      </c>
      <c r="D1388" s="1" t="s">
        <v>18</v>
      </c>
      <c r="E1388" s="4" t="s">
        <v>8334</v>
      </c>
      <c r="F1388" s="1" t="s">
        <v>8335</v>
      </c>
      <c r="G1388" s="1" t="s">
        <v>8332</v>
      </c>
      <c r="H1388" s="5"/>
      <c r="I1388" s="5"/>
      <c r="J1388" s="5"/>
      <c r="K1388" s="6" t="s">
        <v>8336</v>
      </c>
      <c r="L1388" s="1" t="s">
        <v>22</v>
      </c>
      <c r="M1388" s="1" t="s">
        <v>30</v>
      </c>
      <c r="N1388" s="5"/>
      <c r="O1388" s="5"/>
    </row>
    <row r="1389">
      <c r="A1389" s="1" t="s">
        <v>8337</v>
      </c>
      <c r="B1389" s="1" t="s">
        <v>8338</v>
      </c>
      <c r="C1389" s="6" t="s">
        <v>8339</v>
      </c>
      <c r="D1389" s="1" t="s">
        <v>18</v>
      </c>
      <c r="E1389" s="4" t="s">
        <v>8340</v>
      </c>
      <c r="F1389" s="1" t="s">
        <v>8341</v>
      </c>
      <c r="G1389" s="1" t="s">
        <v>8338</v>
      </c>
      <c r="H1389" s="5"/>
      <c r="I1389" s="5"/>
      <c r="J1389" s="5"/>
      <c r="K1389" s="6" t="s">
        <v>8342</v>
      </c>
      <c r="L1389" s="1" t="s">
        <v>22</v>
      </c>
      <c r="M1389" s="1" t="s">
        <v>30</v>
      </c>
      <c r="N1389" s="5"/>
      <c r="O1389" s="5"/>
    </row>
    <row r="1390">
      <c r="A1390" s="1" t="s">
        <v>8343</v>
      </c>
      <c r="B1390" s="1" t="s">
        <v>8344</v>
      </c>
      <c r="C1390" s="6" t="s">
        <v>8345</v>
      </c>
      <c r="D1390" s="1" t="s">
        <v>18</v>
      </c>
      <c r="E1390" s="4" t="s">
        <v>8346</v>
      </c>
      <c r="F1390" s="1" t="s">
        <v>8347</v>
      </c>
      <c r="G1390" s="1" t="s">
        <v>8344</v>
      </c>
      <c r="H1390" s="5"/>
      <c r="I1390" s="5"/>
      <c r="J1390" s="5"/>
      <c r="K1390" s="6" t="s">
        <v>8348</v>
      </c>
      <c r="L1390" s="1" t="s">
        <v>22</v>
      </c>
      <c r="M1390" s="1" t="s">
        <v>30</v>
      </c>
      <c r="N1390" s="5"/>
      <c r="O1390" s="5"/>
    </row>
    <row r="1391">
      <c r="A1391" s="1" t="s">
        <v>8349</v>
      </c>
      <c r="B1391" s="1" t="s">
        <v>8350</v>
      </c>
      <c r="C1391" s="1" t="s">
        <v>8351</v>
      </c>
      <c r="D1391" s="1" t="s">
        <v>18</v>
      </c>
      <c r="E1391" s="4" t="s">
        <v>8352</v>
      </c>
      <c r="F1391" s="1" t="s">
        <v>8353</v>
      </c>
      <c r="G1391" s="1" t="s">
        <v>8350</v>
      </c>
      <c r="H1391" s="5"/>
      <c r="I1391" s="5"/>
      <c r="J1391" s="5"/>
      <c r="K1391" s="6" t="s">
        <v>8354</v>
      </c>
      <c r="L1391" s="1" t="s">
        <v>22</v>
      </c>
      <c r="M1391" s="1" t="s">
        <v>30</v>
      </c>
      <c r="N1391" s="5"/>
      <c r="O1391" s="5"/>
    </row>
    <row r="1392">
      <c r="A1392" s="1" t="s">
        <v>8355</v>
      </c>
      <c r="B1392" s="1" t="s">
        <v>8356</v>
      </c>
      <c r="C1392" s="1" t="s">
        <v>8357</v>
      </c>
      <c r="D1392" s="1" t="s">
        <v>18</v>
      </c>
      <c r="E1392" s="4" t="s">
        <v>8358</v>
      </c>
      <c r="F1392" s="1" t="s">
        <v>8359</v>
      </c>
      <c r="G1392" s="1" t="s">
        <v>8356</v>
      </c>
      <c r="H1392" s="5"/>
      <c r="I1392" s="5"/>
      <c r="J1392" s="5"/>
      <c r="K1392" s="6" t="s">
        <v>8360</v>
      </c>
      <c r="L1392" s="1" t="s">
        <v>22</v>
      </c>
      <c r="M1392" s="1" t="s">
        <v>30</v>
      </c>
      <c r="N1392" s="5"/>
      <c r="O1392" s="5"/>
    </row>
    <row r="1393">
      <c r="A1393" s="1" t="s">
        <v>8361</v>
      </c>
      <c r="B1393" s="1" t="s">
        <v>8362</v>
      </c>
      <c r="C1393" s="1" t="s">
        <v>8363</v>
      </c>
      <c r="D1393" s="1" t="s">
        <v>18</v>
      </c>
      <c r="E1393" s="4" t="s">
        <v>8364</v>
      </c>
      <c r="F1393" s="1" t="s">
        <v>8365</v>
      </c>
      <c r="G1393" s="1" t="s">
        <v>8362</v>
      </c>
      <c r="H1393" s="5"/>
      <c r="I1393" s="5"/>
      <c r="J1393" s="5"/>
      <c r="K1393" s="6" t="s">
        <v>8366</v>
      </c>
      <c r="L1393" s="1" t="s">
        <v>22</v>
      </c>
      <c r="M1393" s="1" t="s">
        <v>30</v>
      </c>
      <c r="N1393" s="5"/>
      <c r="O1393" s="5"/>
    </row>
    <row r="1394">
      <c r="A1394" s="1" t="s">
        <v>8367</v>
      </c>
      <c r="B1394" s="1" t="s">
        <v>8368</v>
      </c>
      <c r="C1394" s="1" t="s">
        <v>8369</v>
      </c>
      <c r="D1394" s="1" t="s">
        <v>18</v>
      </c>
      <c r="E1394" s="4" t="s">
        <v>8370</v>
      </c>
      <c r="F1394" s="1" t="s">
        <v>8371</v>
      </c>
      <c r="G1394" s="1" t="s">
        <v>8368</v>
      </c>
      <c r="H1394" s="5"/>
      <c r="I1394" s="5"/>
      <c r="J1394" s="5"/>
      <c r="K1394" s="6" t="s">
        <v>8372</v>
      </c>
      <c r="L1394" s="1" t="s">
        <v>22</v>
      </c>
      <c r="M1394" s="1" t="s">
        <v>30</v>
      </c>
      <c r="N1394" s="5"/>
      <c r="O1394" s="5"/>
    </row>
    <row r="1395">
      <c r="A1395" s="1" t="s">
        <v>8373</v>
      </c>
      <c r="B1395" s="1" t="s">
        <v>8374</v>
      </c>
      <c r="C1395" s="1" t="s">
        <v>8375</v>
      </c>
      <c r="D1395" s="1" t="s">
        <v>18</v>
      </c>
      <c r="E1395" s="4" t="s">
        <v>8376</v>
      </c>
      <c r="F1395" s="1" t="s">
        <v>8377</v>
      </c>
      <c r="G1395" s="1" t="s">
        <v>8374</v>
      </c>
      <c r="H1395" s="5"/>
      <c r="I1395" s="5"/>
      <c r="J1395" s="5"/>
      <c r="K1395" s="6" t="s">
        <v>8378</v>
      </c>
      <c r="L1395" s="1" t="s">
        <v>37</v>
      </c>
      <c r="M1395" s="5"/>
      <c r="N1395" s="1" t="s">
        <v>1268</v>
      </c>
      <c r="O1395" s="5"/>
    </row>
    <row r="1396">
      <c r="A1396" s="1" t="s">
        <v>8379</v>
      </c>
      <c r="B1396" s="1" t="s">
        <v>8380</v>
      </c>
      <c r="C1396" s="1" t="s">
        <v>8381</v>
      </c>
      <c r="D1396" s="1" t="s">
        <v>18</v>
      </c>
      <c r="E1396" s="4" t="s">
        <v>8382</v>
      </c>
      <c r="F1396" s="1" t="s">
        <v>8383</v>
      </c>
      <c r="G1396" s="1" t="s">
        <v>8380</v>
      </c>
      <c r="H1396" s="5"/>
      <c r="I1396" s="5"/>
      <c r="J1396" s="5"/>
      <c r="K1396" s="6" t="s">
        <v>8384</v>
      </c>
      <c r="L1396" s="1" t="s">
        <v>22</v>
      </c>
      <c r="M1396" s="1" t="s">
        <v>30</v>
      </c>
      <c r="N1396" s="5"/>
      <c r="O1396" s="5"/>
    </row>
    <row r="1397">
      <c r="A1397" s="1" t="s">
        <v>8385</v>
      </c>
      <c r="B1397" s="1" t="s">
        <v>8386</v>
      </c>
      <c r="C1397" s="1" t="s">
        <v>8387</v>
      </c>
      <c r="D1397" s="1" t="s">
        <v>18</v>
      </c>
      <c r="E1397" s="4" t="s">
        <v>8388</v>
      </c>
      <c r="F1397" s="1" t="s">
        <v>8389</v>
      </c>
      <c r="G1397" s="1" t="s">
        <v>8386</v>
      </c>
      <c r="H1397" s="5"/>
      <c r="I1397" s="5"/>
      <c r="J1397" s="5"/>
      <c r="K1397" s="6" t="s">
        <v>8390</v>
      </c>
      <c r="L1397" s="1" t="s">
        <v>22</v>
      </c>
      <c r="M1397" s="1" t="s">
        <v>30</v>
      </c>
      <c r="N1397" s="5"/>
      <c r="O1397" s="5"/>
    </row>
    <row r="1398">
      <c r="A1398" s="1" t="s">
        <v>8391</v>
      </c>
      <c r="B1398" s="1" t="s">
        <v>8392</v>
      </c>
      <c r="C1398" s="1" t="s">
        <v>8393</v>
      </c>
      <c r="D1398" s="1" t="s">
        <v>18</v>
      </c>
      <c r="E1398" s="4" t="s">
        <v>8394</v>
      </c>
      <c r="F1398" s="1" t="s">
        <v>8395</v>
      </c>
      <c r="G1398" s="1" t="s">
        <v>8392</v>
      </c>
      <c r="H1398" s="5"/>
      <c r="I1398" s="5"/>
      <c r="J1398" s="5"/>
      <c r="K1398" s="6" t="s">
        <v>8396</v>
      </c>
      <c r="L1398" s="1" t="s">
        <v>22</v>
      </c>
      <c r="M1398" s="1" t="s">
        <v>30</v>
      </c>
      <c r="N1398" s="5"/>
      <c r="O1398" s="5"/>
    </row>
    <row r="1399">
      <c r="A1399" s="1" t="s">
        <v>8397</v>
      </c>
      <c r="B1399" s="1" t="s">
        <v>8398</v>
      </c>
      <c r="C1399" s="1" t="s">
        <v>8399</v>
      </c>
      <c r="D1399" s="1" t="s">
        <v>18</v>
      </c>
      <c r="E1399" s="4" t="s">
        <v>8400</v>
      </c>
      <c r="F1399" s="1" t="s">
        <v>8401</v>
      </c>
      <c r="G1399" s="1" t="s">
        <v>8398</v>
      </c>
      <c r="H1399" s="5"/>
      <c r="I1399" s="5"/>
      <c r="J1399" s="5"/>
      <c r="K1399" s="6" t="s">
        <v>8402</v>
      </c>
      <c r="L1399" s="1" t="s">
        <v>22</v>
      </c>
      <c r="M1399" s="1" t="s">
        <v>23</v>
      </c>
      <c r="N1399" s="5"/>
      <c r="O1399" s="5"/>
    </row>
    <row r="1400">
      <c r="A1400" s="1" t="s">
        <v>8403</v>
      </c>
      <c r="B1400" s="1" t="s">
        <v>8404</v>
      </c>
      <c r="C1400" s="1" t="s">
        <v>8405</v>
      </c>
      <c r="D1400" s="1" t="s">
        <v>74</v>
      </c>
      <c r="E1400" s="4" t="s">
        <v>8406</v>
      </c>
      <c r="F1400" s="1" t="s">
        <v>8401</v>
      </c>
      <c r="G1400" s="1" t="s">
        <v>8404</v>
      </c>
      <c r="H1400" s="1" t="s">
        <v>8397</v>
      </c>
      <c r="I1400" s="1" t="s">
        <v>8399</v>
      </c>
      <c r="J1400" s="5"/>
      <c r="K1400" s="6" t="s">
        <v>8407</v>
      </c>
      <c r="L1400" s="1" t="s">
        <v>57</v>
      </c>
      <c r="M1400" s="5"/>
      <c r="N1400" s="5"/>
      <c r="O1400" s="5"/>
    </row>
    <row r="1401">
      <c r="A1401" s="1" t="s">
        <v>8408</v>
      </c>
      <c r="B1401" s="1" t="s">
        <v>8409</v>
      </c>
      <c r="C1401" s="1" t="s">
        <v>8410</v>
      </c>
      <c r="D1401" s="1" t="s">
        <v>18</v>
      </c>
      <c r="E1401" s="4" t="s">
        <v>8411</v>
      </c>
      <c r="F1401" s="1" t="s">
        <v>8412</v>
      </c>
      <c r="G1401" s="1" t="s">
        <v>8409</v>
      </c>
      <c r="H1401" s="5"/>
      <c r="I1401" s="5"/>
      <c r="J1401" s="5"/>
      <c r="K1401" s="6" t="s">
        <v>8413</v>
      </c>
      <c r="L1401" s="1" t="s">
        <v>22</v>
      </c>
      <c r="M1401" s="1" t="s">
        <v>110</v>
      </c>
      <c r="N1401" s="5"/>
      <c r="O1401" s="5"/>
    </row>
    <row r="1402">
      <c r="A1402" s="1" t="s">
        <v>8414</v>
      </c>
      <c r="B1402" s="1" t="s">
        <v>8415</v>
      </c>
      <c r="C1402" s="1" t="s">
        <v>8416</v>
      </c>
      <c r="D1402" s="1" t="s">
        <v>18</v>
      </c>
      <c r="E1402" s="4" t="s">
        <v>8417</v>
      </c>
      <c r="F1402" s="1" t="s">
        <v>8418</v>
      </c>
      <c r="G1402" s="1" t="s">
        <v>8415</v>
      </c>
      <c r="H1402" s="5"/>
      <c r="I1402" s="5"/>
      <c r="J1402" s="5"/>
      <c r="K1402" s="6" t="s">
        <v>8419</v>
      </c>
      <c r="L1402" s="1" t="s">
        <v>22</v>
      </c>
      <c r="M1402" s="1" t="s">
        <v>30</v>
      </c>
      <c r="N1402" s="5"/>
      <c r="O1402" s="5"/>
    </row>
    <row r="1403">
      <c r="A1403" s="1" t="s">
        <v>8420</v>
      </c>
      <c r="B1403" s="1" t="s">
        <v>8421</v>
      </c>
      <c r="C1403" s="1" t="s">
        <v>8422</v>
      </c>
      <c r="D1403" s="1" t="s">
        <v>18</v>
      </c>
      <c r="E1403" s="4" t="s">
        <v>8423</v>
      </c>
      <c r="F1403" s="1" t="s">
        <v>8424</v>
      </c>
      <c r="G1403" s="1" t="s">
        <v>8421</v>
      </c>
      <c r="H1403" s="5"/>
      <c r="I1403" s="5"/>
      <c r="J1403" s="5"/>
      <c r="K1403" s="6" t="s">
        <v>8425</v>
      </c>
      <c r="L1403" s="1" t="s">
        <v>22</v>
      </c>
      <c r="M1403" s="1" t="s">
        <v>30</v>
      </c>
      <c r="N1403" s="5"/>
      <c r="O1403" s="5"/>
    </row>
    <row r="1404">
      <c r="A1404" s="1" t="s">
        <v>8426</v>
      </c>
      <c r="B1404" s="1" t="s">
        <v>8427</v>
      </c>
      <c r="C1404" s="1" t="s">
        <v>8428</v>
      </c>
      <c r="D1404" s="1" t="s">
        <v>18</v>
      </c>
      <c r="E1404" s="4" t="s">
        <v>8429</v>
      </c>
      <c r="F1404" s="1" t="s">
        <v>8430</v>
      </c>
      <c r="G1404" s="1" t="s">
        <v>8427</v>
      </c>
      <c r="H1404" s="5"/>
      <c r="I1404" s="5"/>
      <c r="J1404" s="5"/>
      <c r="K1404" s="6" t="s">
        <v>8431</v>
      </c>
      <c r="L1404" s="1" t="s">
        <v>22</v>
      </c>
      <c r="M1404" s="1" t="s">
        <v>30</v>
      </c>
      <c r="N1404" s="5"/>
      <c r="O1404" s="5"/>
    </row>
    <row r="1405">
      <c r="A1405" s="1" t="s">
        <v>8432</v>
      </c>
      <c r="B1405" s="1" t="s">
        <v>8433</v>
      </c>
      <c r="C1405" s="1" t="s">
        <v>8434</v>
      </c>
      <c r="D1405" s="1" t="s">
        <v>18</v>
      </c>
      <c r="E1405" s="4" t="s">
        <v>8435</v>
      </c>
      <c r="F1405" s="1" t="s">
        <v>8436</v>
      </c>
      <c r="G1405" s="1" t="s">
        <v>8433</v>
      </c>
      <c r="H1405" s="5"/>
      <c r="I1405" s="5"/>
      <c r="J1405" s="5"/>
      <c r="K1405" s="6" t="s">
        <v>8437</v>
      </c>
      <c r="L1405" s="1" t="s">
        <v>22</v>
      </c>
      <c r="M1405" s="1" t="s">
        <v>30</v>
      </c>
      <c r="N1405" s="5"/>
      <c r="O1405" s="5"/>
    </row>
    <row r="1406">
      <c r="A1406" s="1" t="s">
        <v>8438</v>
      </c>
      <c r="B1406" s="1" t="s">
        <v>8439</v>
      </c>
      <c r="C1406" s="1" t="s">
        <v>8440</v>
      </c>
      <c r="D1406" s="1" t="s">
        <v>18</v>
      </c>
      <c r="E1406" s="4" t="s">
        <v>8441</v>
      </c>
      <c r="F1406" s="1" t="s">
        <v>8442</v>
      </c>
      <c r="G1406" s="1" t="s">
        <v>8439</v>
      </c>
      <c r="H1406" s="5"/>
      <c r="I1406" s="5"/>
      <c r="J1406" s="5"/>
      <c r="K1406" s="6" t="s">
        <v>8443</v>
      </c>
      <c r="L1406" s="1" t="s">
        <v>22</v>
      </c>
      <c r="M1406" s="1" t="s">
        <v>30</v>
      </c>
      <c r="N1406" s="5"/>
      <c r="O1406" s="1" t="s">
        <v>281</v>
      </c>
    </row>
    <row r="1407">
      <c r="A1407" s="1" t="s">
        <v>8444</v>
      </c>
      <c r="B1407" s="1" t="s">
        <v>8445</v>
      </c>
      <c r="C1407" s="1" t="s">
        <v>8405</v>
      </c>
      <c r="D1407" s="1" t="s">
        <v>74</v>
      </c>
      <c r="E1407" s="4" t="s">
        <v>8406</v>
      </c>
      <c r="F1407" s="1" t="s">
        <v>8442</v>
      </c>
      <c r="G1407" s="1" t="s">
        <v>8445</v>
      </c>
      <c r="H1407" s="1" t="s">
        <v>8438</v>
      </c>
      <c r="I1407" s="1" t="s">
        <v>8440</v>
      </c>
      <c r="J1407" s="5"/>
      <c r="K1407" s="6" t="s">
        <v>8446</v>
      </c>
      <c r="L1407" s="1" t="s">
        <v>57</v>
      </c>
      <c r="M1407" s="5"/>
      <c r="N1407" s="5"/>
      <c r="O1407" s="5"/>
    </row>
    <row r="1408">
      <c r="A1408" s="1" t="s">
        <v>8447</v>
      </c>
      <c r="B1408" s="1" t="s">
        <v>8448</v>
      </c>
      <c r="C1408" s="6" t="s">
        <v>8449</v>
      </c>
      <c r="D1408" s="1" t="s">
        <v>18</v>
      </c>
      <c r="E1408" s="4" t="s">
        <v>8450</v>
      </c>
      <c r="F1408" s="1" t="s">
        <v>8451</v>
      </c>
      <c r="G1408" s="1" t="s">
        <v>8448</v>
      </c>
      <c r="H1408" s="5"/>
      <c r="I1408" s="5"/>
      <c r="J1408" s="5"/>
      <c r="K1408" s="6" t="s">
        <v>8452</v>
      </c>
      <c r="L1408" s="1" t="s">
        <v>22</v>
      </c>
      <c r="M1408" s="1" t="s">
        <v>30</v>
      </c>
      <c r="N1408" s="5"/>
      <c r="O1408" s="5"/>
    </row>
    <row r="1409">
      <c r="A1409" s="1" t="s">
        <v>8453</v>
      </c>
      <c r="B1409" s="1" t="s">
        <v>8454</v>
      </c>
      <c r="C1409" s="1" t="s">
        <v>8455</v>
      </c>
      <c r="D1409" s="1" t="s">
        <v>18</v>
      </c>
      <c r="E1409" s="4" t="s">
        <v>8456</v>
      </c>
      <c r="F1409" s="1" t="s">
        <v>8457</v>
      </c>
      <c r="G1409" s="1" t="s">
        <v>8454</v>
      </c>
      <c r="H1409" s="5"/>
      <c r="I1409" s="5"/>
      <c r="J1409" s="5"/>
      <c r="K1409" s="6" t="s">
        <v>8458</v>
      </c>
      <c r="L1409" s="1" t="s">
        <v>22</v>
      </c>
      <c r="M1409" s="1" t="s">
        <v>30</v>
      </c>
      <c r="N1409" s="5"/>
      <c r="O1409" s="5"/>
    </row>
    <row r="1410">
      <c r="A1410" s="1" t="s">
        <v>8459</v>
      </c>
      <c r="B1410" s="1" t="s">
        <v>8460</v>
      </c>
      <c r="C1410" s="6" t="s">
        <v>8461</v>
      </c>
      <c r="D1410" s="1" t="s">
        <v>18</v>
      </c>
      <c r="E1410" s="4" t="s">
        <v>8462</v>
      </c>
      <c r="F1410" s="1" t="s">
        <v>8463</v>
      </c>
      <c r="G1410" s="1" t="s">
        <v>8460</v>
      </c>
      <c r="H1410" s="5"/>
      <c r="I1410" s="5"/>
      <c r="J1410" s="5"/>
      <c r="K1410" s="6" t="s">
        <v>8464</v>
      </c>
      <c r="L1410" s="1" t="s">
        <v>22</v>
      </c>
      <c r="M1410" s="1" t="s">
        <v>30</v>
      </c>
      <c r="N1410" s="5"/>
      <c r="O1410" s="5"/>
    </row>
    <row r="1411">
      <c r="A1411" s="1" t="s">
        <v>8465</v>
      </c>
      <c r="B1411" s="1" t="s">
        <v>8466</v>
      </c>
      <c r="C1411" s="1" t="s">
        <v>8467</v>
      </c>
      <c r="D1411" s="1" t="s">
        <v>18</v>
      </c>
      <c r="E1411" s="4" t="s">
        <v>8468</v>
      </c>
      <c r="F1411" s="1" t="s">
        <v>8469</v>
      </c>
      <c r="G1411" s="1" t="s">
        <v>8466</v>
      </c>
      <c r="H1411" s="5"/>
      <c r="I1411" s="5"/>
      <c r="J1411" s="5"/>
      <c r="K1411" s="6" t="s">
        <v>8470</v>
      </c>
      <c r="L1411" s="1" t="s">
        <v>22</v>
      </c>
      <c r="M1411" s="1" t="s">
        <v>30</v>
      </c>
      <c r="N1411" s="5"/>
      <c r="O1411" s="5"/>
    </row>
    <row r="1412">
      <c r="A1412" s="1" t="s">
        <v>8471</v>
      </c>
      <c r="B1412" s="1" t="s">
        <v>8472</v>
      </c>
      <c r="C1412" s="1" t="s">
        <v>8473</v>
      </c>
      <c r="D1412" s="1" t="s">
        <v>18</v>
      </c>
      <c r="E1412" s="4" t="s">
        <v>8474</v>
      </c>
      <c r="F1412" s="1" t="s">
        <v>8475</v>
      </c>
      <c r="G1412" s="1" t="s">
        <v>8472</v>
      </c>
      <c r="H1412" s="5"/>
      <c r="I1412" s="5"/>
      <c r="J1412" s="5"/>
      <c r="K1412" s="6" t="s">
        <v>8476</v>
      </c>
      <c r="L1412" s="1" t="s">
        <v>22</v>
      </c>
      <c r="M1412" s="1" t="s">
        <v>110</v>
      </c>
      <c r="N1412" s="5"/>
      <c r="O1412" s="5"/>
    </row>
    <row r="1413">
      <c r="A1413" s="1" t="s">
        <v>8477</v>
      </c>
      <c r="B1413" s="1" t="s">
        <v>8478</v>
      </c>
      <c r="C1413" s="1" t="s">
        <v>8479</v>
      </c>
      <c r="D1413" s="1" t="s">
        <v>18</v>
      </c>
      <c r="E1413" s="4" t="s">
        <v>8480</v>
      </c>
      <c r="F1413" s="1" t="s">
        <v>8481</v>
      </c>
      <c r="G1413" s="1" t="s">
        <v>8478</v>
      </c>
      <c r="H1413" s="5"/>
      <c r="I1413" s="5"/>
      <c r="J1413" s="5"/>
      <c r="K1413" s="6" t="s">
        <v>8482</v>
      </c>
      <c r="L1413" s="1" t="s">
        <v>22</v>
      </c>
      <c r="M1413" s="1" t="s">
        <v>30</v>
      </c>
      <c r="N1413" s="5"/>
      <c r="O1413" s="1" t="s">
        <v>281</v>
      </c>
    </row>
    <row r="1414">
      <c r="A1414" s="1" t="s">
        <v>8483</v>
      </c>
      <c r="B1414" s="1" t="s">
        <v>8484</v>
      </c>
      <c r="C1414" s="1" t="s">
        <v>8485</v>
      </c>
      <c r="D1414" s="1" t="s">
        <v>18</v>
      </c>
      <c r="E1414" s="4" t="s">
        <v>8486</v>
      </c>
      <c r="F1414" s="1" t="s">
        <v>8487</v>
      </c>
      <c r="G1414" s="1" t="s">
        <v>8484</v>
      </c>
      <c r="H1414" s="5"/>
      <c r="I1414" s="5"/>
      <c r="J1414" s="5"/>
      <c r="K1414" s="6" t="s">
        <v>8488</v>
      </c>
      <c r="L1414" s="1" t="s">
        <v>22</v>
      </c>
      <c r="M1414" s="1" t="s">
        <v>30</v>
      </c>
      <c r="N1414" s="5"/>
      <c r="O1414" s="5"/>
    </row>
    <row r="1415">
      <c r="A1415" s="1" t="s">
        <v>8489</v>
      </c>
      <c r="B1415" s="1" t="s">
        <v>8490</v>
      </c>
      <c r="C1415" s="1" t="s">
        <v>8491</v>
      </c>
      <c r="D1415" s="1" t="s">
        <v>18</v>
      </c>
      <c r="E1415" s="4" t="s">
        <v>8492</v>
      </c>
      <c r="F1415" s="1" t="s">
        <v>8493</v>
      </c>
      <c r="G1415" s="1" t="s">
        <v>8490</v>
      </c>
      <c r="H1415" s="5"/>
      <c r="I1415" s="5"/>
      <c r="J1415" s="5"/>
      <c r="K1415" s="6" t="s">
        <v>8494</v>
      </c>
      <c r="L1415" s="1" t="s">
        <v>22</v>
      </c>
      <c r="M1415" s="1" t="s">
        <v>30</v>
      </c>
      <c r="N1415" s="5"/>
      <c r="O1415" s="5"/>
    </row>
    <row r="1416">
      <c r="A1416" s="1" t="s">
        <v>8495</v>
      </c>
      <c r="B1416" s="1" t="s">
        <v>8496</v>
      </c>
      <c r="C1416" s="1" t="s">
        <v>8497</v>
      </c>
      <c r="D1416" s="1" t="s">
        <v>18</v>
      </c>
      <c r="E1416" s="4" t="s">
        <v>8498</v>
      </c>
      <c r="F1416" s="1" t="s">
        <v>8499</v>
      </c>
      <c r="G1416" s="1" t="s">
        <v>8496</v>
      </c>
      <c r="H1416" s="5"/>
      <c r="I1416" s="5"/>
      <c r="J1416" s="5"/>
      <c r="K1416" s="6" t="s">
        <v>8500</v>
      </c>
      <c r="L1416" s="1" t="s">
        <v>57</v>
      </c>
      <c r="M1416" s="5"/>
      <c r="N1416" s="5"/>
      <c r="O1416" s="5"/>
    </row>
    <row r="1417">
      <c r="A1417" s="1" t="s">
        <v>8501</v>
      </c>
      <c r="B1417" s="1" t="s">
        <v>8502</v>
      </c>
      <c r="C1417" s="1" t="s">
        <v>8503</v>
      </c>
      <c r="D1417" s="1" t="s">
        <v>18</v>
      </c>
      <c r="E1417" s="4" t="s">
        <v>8504</v>
      </c>
      <c r="F1417" s="1" t="s">
        <v>8505</v>
      </c>
      <c r="G1417" s="1" t="s">
        <v>8506</v>
      </c>
      <c r="H1417" s="5"/>
      <c r="I1417" s="5"/>
      <c r="J1417" s="5"/>
      <c r="K1417" s="6" t="s">
        <v>8507</v>
      </c>
      <c r="L1417" s="1" t="s">
        <v>22</v>
      </c>
      <c r="M1417" s="1" t="s">
        <v>30</v>
      </c>
      <c r="N1417" s="5"/>
      <c r="O1417" s="5"/>
    </row>
    <row r="1418">
      <c r="A1418" s="1" t="s">
        <v>8508</v>
      </c>
      <c r="B1418" s="1" t="s">
        <v>8509</v>
      </c>
      <c r="C1418" s="6" t="s">
        <v>8510</v>
      </c>
      <c r="D1418" s="1" t="s">
        <v>18</v>
      </c>
      <c r="E1418" s="4" t="s">
        <v>8511</v>
      </c>
      <c r="F1418" s="1" t="s">
        <v>8512</v>
      </c>
      <c r="G1418" s="1" t="s">
        <v>8509</v>
      </c>
      <c r="H1418" s="5"/>
      <c r="I1418" s="5"/>
      <c r="J1418" s="5"/>
      <c r="K1418" s="6" t="s">
        <v>8513</v>
      </c>
      <c r="L1418" s="1" t="s">
        <v>22</v>
      </c>
      <c r="M1418" s="1" t="s">
        <v>30</v>
      </c>
      <c r="N1418" s="5"/>
      <c r="O1418" s="5"/>
    </row>
    <row r="1419">
      <c r="A1419" s="1" t="s">
        <v>8514</v>
      </c>
      <c r="B1419" s="1" t="s">
        <v>8515</v>
      </c>
      <c r="C1419" s="1" t="s">
        <v>8516</v>
      </c>
      <c r="D1419" s="1" t="s">
        <v>18</v>
      </c>
      <c r="E1419" s="4" t="s">
        <v>8517</v>
      </c>
      <c r="F1419" s="1" t="s">
        <v>8518</v>
      </c>
      <c r="G1419" s="1" t="s">
        <v>8515</v>
      </c>
      <c r="H1419" s="5"/>
      <c r="I1419" s="5"/>
      <c r="J1419" s="5"/>
      <c r="K1419" s="6" t="s">
        <v>8519</v>
      </c>
      <c r="L1419" s="1" t="s">
        <v>22</v>
      </c>
      <c r="M1419" s="1" t="s">
        <v>30</v>
      </c>
      <c r="N1419" s="5"/>
      <c r="O1419" s="5"/>
    </row>
    <row r="1420">
      <c r="A1420" s="1" t="s">
        <v>8520</v>
      </c>
      <c r="B1420" s="1" t="s">
        <v>8521</v>
      </c>
      <c r="C1420" s="1" t="s">
        <v>8522</v>
      </c>
      <c r="D1420" s="1" t="s">
        <v>18</v>
      </c>
      <c r="E1420" s="4" t="s">
        <v>8523</v>
      </c>
      <c r="F1420" s="1" t="s">
        <v>8524</v>
      </c>
      <c r="G1420" s="1" t="s">
        <v>8521</v>
      </c>
      <c r="H1420" s="5"/>
      <c r="I1420" s="5"/>
      <c r="J1420" s="5"/>
      <c r="K1420" s="6" t="s">
        <v>8525</v>
      </c>
      <c r="L1420" s="1" t="s">
        <v>22</v>
      </c>
      <c r="M1420" s="1" t="s">
        <v>1242</v>
      </c>
      <c r="N1420" s="5"/>
      <c r="O1420" s="5"/>
    </row>
    <row r="1421">
      <c r="A1421" s="1" t="s">
        <v>8526</v>
      </c>
      <c r="B1421" s="1" t="s">
        <v>8527</v>
      </c>
      <c r="C1421" s="1" t="s">
        <v>8528</v>
      </c>
      <c r="D1421" s="1" t="s">
        <v>18</v>
      </c>
      <c r="E1421" s="4" t="s">
        <v>8529</v>
      </c>
      <c r="F1421" s="1" t="s">
        <v>8530</v>
      </c>
      <c r="G1421" s="1" t="s">
        <v>8527</v>
      </c>
      <c r="H1421" s="5"/>
      <c r="I1421" s="5"/>
      <c r="J1421" s="5"/>
      <c r="K1421" s="6" t="s">
        <v>8531</v>
      </c>
      <c r="L1421" s="1" t="s">
        <v>57</v>
      </c>
      <c r="M1421" s="5"/>
      <c r="N1421" s="5"/>
      <c r="O1421" s="5"/>
    </row>
    <row r="1422">
      <c r="A1422" s="1" t="s">
        <v>8532</v>
      </c>
      <c r="B1422" s="1" t="s">
        <v>8533</v>
      </c>
      <c r="C1422" s="1" t="s">
        <v>8534</v>
      </c>
      <c r="D1422" s="1" t="s">
        <v>18</v>
      </c>
      <c r="E1422" s="4" t="s">
        <v>8535</v>
      </c>
      <c r="F1422" s="1" t="s">
        <v>8536</v>
      </c>
      <c r="G1422" s="1" t="s">
        <v>8533</v>
      </c>
      <c r="H1422" s="5"/>
      <c r="I1422" s="5"/>
      <c r="J1422" s="5"/>
      <c r="K1422" s="6" t="s">
        <v>8537</v>
      </c>
      <c r="L1422" s="1" t="s">
        <v>22</v>
      </c>
      <c r="M1422" s="1" t="s">
        <v>110</v>
      </c>
      <c r="N1422" s="5"/>
      <c r="O1422" s="1" t="s">
        <v>132</v>
      </c>
    </row>
    <row r="1423">
      <c r="A1423" s="1" t="s">
        <v>8538</v>
      </c>
      <c r="B1423" s="1" t="s">
        <v>8539</v>
      </c>
      <c r="C1423" s="6" t="s">
        <v>8540</v>
      </c>
      <c r="D1423" s="1" t="s">
        <v>18</v>
      </c>
      <c r="E1423" s="4" t="s">
        <v>8541</v>
      </c>
      <c r="F1423" s="1" t="s">
        <v>8542</v>
      </c>
      <c r="G1423" s="1" t="s">
        <v>8539</v>
      </c>
      <c r="H1423" s="5"/>
      <c r="I1423" s="5"/>
      <c r="J1423" s="5"/>
      <c r="K1423" s="6" t="s">
        <v>8543</v>
      </c>
      <c r="L1423" s="1" t="s">
        <v>37</v>
      </c>
      <c r="M1423" s="5"/>
      <c r="N1423" s="1" t="s">
        <v>38</v>
      </c>
      <c r="O1423" s="5"/>
    </row>
    <row r="1424">
      <c r="A1424" s="1" t="s">
        <v>8544</v>
      </c>
      <c r="B1424" s="1" t="s">
        <v>8545</v>
      </c>
      <c r="C1424" s="1" t="s">
        <v>8546</v>
      </c>
      <c r="D1424" s="1" t="s">
        <v>18</v>
      </c>
      <c r="E1424" s="4" t="s">
        <v>8547</v>
      </c>
      <c r="F1424" s="1" t="s">
        <v>8548</v>
      </c>
      <c r="G1424" s="1" t="s">
        <v>8545</v>
      </c>
      <c r="H1424" s="5"/>
      <c r="I1424" s="5"/>
      <c r="J1424" s="5"/>
      <c r="K1424" s="6" t="s">
        <v>8549</v>
      </c>
      <c r="L1424" s="1" t="s">
        <v>22</v>
      </c>
      <c r="M1424" s="1" t="s">
        <v>30</v>
      </c>
      <c r="N1424" s="5"/>
      <c r="O1424" s="5"/>
    </row>
    <row r="1425">
      <c r="A1425" s="1" t="s">
        <v>8550</v>
      </c>
      <c r="B1425" s="1" t="s">
        <v>8551</v>
      </c>
      <c r="C1425" s="1" t="s">
        <v>8552</v>
      </c>
      <c r="D1425" s="1" t="s">
        <v>18</v>
      </c>
      <c r="E1425" s="4" t="s">
        <v>8553</v>
      </c>
      <c r="F1425" s="1" t="s">
        <v>8554</v>
      </c>
      <c r="G1425" s="1" t="s">
        <v>8551</v>
      </c>
      <c r="H1425" s="5"/>
      <c r="I1425" s="5"/>
      <c r="J1425" s="5"/>
      <c r="K1425" s="6" t="s">
        <v>8555</v>
      </c>
      <c r="L1425" s="1" t="s">
        <v>22</v>
      </c>
      <c r="M1425" s="1" t="s">
        <v>110</v>
      </c>
      <c r="N1425" s="5"/>
      <c r="O1425" s="5"/>
    </row>
    <row r="1426">
      <c r="A1426" s="1" t="s">
        <v>8556</v>
      </c>
      <c r="B1426" s="1" t="s">
        <v>8557</v>
      </c>
      <c r="C1426" s="1" t="s">
        <v>8558</v>
      </c>
      <c r="D1426" s="1" t="s">
        <v>18</v>
      </c>
      <c r="E1426" s="4" t="s">
        <v>8559</v>
      </c>
      <c r="F1426" s="1" t="s">
        <v>8560</v>
      </c>
      <c r="G1426" s="1" t="s">
        <v>8557</v>
      </c>
      <c r="H1426" s="5"/>
      <c r="I1426" s="5"/>
      <c r="J1426" s="5"/>
      <c r="K1426" s="6" t="s">
        <v>8561</v>
      </c>
      <c r="L1426" s="1" t="s">
        <v>22</v>
      </c>
      <c r="M1426" s="1" t="s">
        <v>30</v>
      </c>
      <c r="N1426" s="5"/>
      <c r="O1426" s="5"/>
    </row>
    <row r="1427">
      <c r="A1427" s="1" t="s">
        <v>8562</v>
      </c>
      <c r="B1427" s="1" t="s">
        <v>8563</v>
      </c>
      <c r="C1427" s="6" t="s">
        <v>8564</v>
      </c>
      <c r="D1427" s="1" t="s">
        <v>18</v>
      </c>
      <c r="E1427" s="4" t="s">
        <v>8565</v>
      </c>
      <c r="F1427" s="1" t="s">
        <v>8566</v>
      </c>
      <c r="G1427" s="1" t="s">
        <v>8563</v>
      </c>
      <c r="H1427" s="5"/>
      <c r="I1427" s="5"/>
      <c r="J1427" s="5"/>
      <c r="K1427" s="6" t="s">
        <v>8567</v>
      </c>
      <c r="L1427" s="1" t="s">
        <v>22</v>
      </c>
      <c r="M1427" s="1" t="s">
        <v>30</v>
      </c>
      <c r="N1427" s="5"/>
      <c r="O1427" s="1" t="s">
        <v>332</v>
      </c>
    </row>
    <row r="1428">
      <c r="A1428" s="1" t="s">
        <v>8568</v>
      </c>
      <c r="B1428" s="1" t="s">
        <v>8569</v>
      </c>
      <c r="C1428" s="1" t="s">
        <v>8570</v>
      </c>
      <c r="D1428" s="1" t="s">
        <v>18</v>
      </c>
      <c r="E1428" s="4" t="s">
        <v>8571</v>
      </c>
      <c r="F1428" s="1" t="s">
        <v>8572</v>
      </c>
      <c r="G1428" s="1" t="s">
        <v>8569</v>
      </c>
      <c r="H1428" s="5"/>
      <c r="I1428" s="5"/>
      <c r="J1428" s="5"/>
      <c r="K1428" s="6" t="s">
        <v>8573</v>
      </c>
      <c r="L1428" s="1" t="s">
        <v>57</v>
      </c>
      <c r="M1428" s="5"/>
      <c r="N1428" s="5"/>
      <c r="O1428" s="5"/>
    </row>
    <row r="1429">
      <c r="A1429" s="1" t="s">
        <v>8574</v>
      </c>
      <c r="B1429" s="1" t="s">
        <v>8575</v>
      </c>
      <c r="C1429" s="6" t="s">
        <v>8576</v>
      </c>
      <c r="D1429" s="1" t="s">
        <v>18</v>
      </c>
      <c r="E1429" s="4" t="s">
        <v>8577</v>
      </c>
      <c r="F1429" s="1" t="s">
        <v>8578</v>
      </c>
      <c r="G1429" s="1" t="s">
        <v>8575</v>
      </c>
      <c r="H1429" s="5"/>
      <c r="I1429" s="5"/>
      <c r="J1429" s="5"/>
      <c r="K1429" s="6" t="s">
        <v>8579</v>
      </c>
      <c r="L1429" s="1" t="s">
        <v>22</v>
      </c>
      <c r="M1429" s="1" t="s">
        <v>23</v>
      </c>
      <c r="N1429" s="5"/>
      <c r="O1429" s="5"/>
    </row>
    <row r="1430">
      <c r="A1430" s="1" t="s">
        <v>8580</v>
      </c>
      <c r="B1430" s="1" t="s">
        <v>8581</v>
      </c>
      <c r="C1430" s="1" t="s">
        <v>8582</v>
      </c>
      <c r="D1430" s="1" t="s">
        <v>18</v>
      </c>
      <c r="E1430" s="4" t="s">
        <v>8583</v>
      </c>
      <c r="F1430" s="1" t="s">
        <v>8584</v>
      </c>
      <c r="G1430" s="1" t="s">
        <v>8581</v>
      </c>
      <c r="H1430" s="5"/>
      <c r="I1430" s="5"/>
      <c r="J1430" s="5"/>
      <c r="K1430" s="6" t="s">
        <v>8585</v>
      </c>
      <c r="L1430" s="1" t="s">
        <v>22</v>
      </c>
      <c r="M1430" s="1" t="s">
        <v>30</v>
      </c>
      <c r="N1430" s="5"/>
      <c r="O1430" s="5"/>
    </row>
    <row r="1431">
      <c r="A1431" s="1" t="s">
        <v>8586</v>
      </c>
      <c r="B1431" s="1" t="s">
        <v>8587</v>
      </c>
      <c r="C1431" s="1" t="s">
        <v>8588</v>
      </c>
      <c r="D1431" s="1" t="s">
        <v>18</v>
      </c>
      <c r="E1431" s="4" t="s">
        <v>8589</v>
      </c>
      <c r="F1431" s="1" t="s">
        <v>8590</v>
      </c>
      <c r="G1431" s="1" t="s">
        <v>8587</v>
      </c>
      <c r="H1431" s="5"/>
      <c r="I1431" s="5"/>
      <c r="J1431" s="5"/>
      <c r="K1431" s="6" t="s">
        <v>8591</v>
      </c>
      <c r="L1431" s="1" t="s">
        <v>22</v>
      </c>
      <c r="M1431" s="1" t="s">
        <v>23</v>
      </c>
      <c r="N1431" s="5"/>
      <c r="O1431" s="5"/>
    </row>
    <row r="1432">
      <c r="A1432" s="1" t="s">
        <v>8592</v>
      </c>
      <c r="B1432" s="1" t="s">
        <v>8593</v>
      </c>
      <c r="C1432" s="1" t="s">
        <v>8594</v>
      </c>
      <c r="D1432" s="1" t="s">
        <v>18</v>
      </c>
      <c r="E1432" s="4" t="s">
        <v>8595</v>
      </c>
      <c r="F1432" s="1" t="s">
        <v>8596</v>
      </c>
      <c r="G1432" s="1" t="s">
        <v>8593</v>
      </c>
      <c r="H1432" s="5"/>
      <c r="I1432" s="5"/>
      <c r="J1432" s="5"/>
      <c r="K1432" s="6" t="s">
        <v>8597</v>
      </c>
      <c r="L1432" s="1" t="s">
        <v>22</v>
      </c>
      <c r="M1432" s="1" t="s">
        <v>110</v>
      </c>
      <c r="N1432" s="5"/>
      <c r="O1432" s="5"/>
    </row>
    <row r="1433">
      <c r="A1433" s="1" t="s">
        <v>8598</v>
      </c>
      <c r="B1433" s="1" t="s">
        <v>8599</v>
      </c>
      <c r="C1433" s="6" t="s">
        <v>8600</v>
      </c>
      <c r="D1433" s="1" t="s">
        <v>18</v>
      </c>
      <c r="E1433" s="4" t="s">
        <v>8601</v>
      </c>
      <c r="F1433" s="1" t="s">
        <v>8602</v>
      </c>
      <c r="G1433" s="1" t="s">
        <v>8599</v>
      </c>
      <c r="H1433" s="5"/>
      <c r="I1433" s="5"/>
      <c r="J1433" s="5"/>
      <c r="K1433" s="6" t="s">
        <v>8603</v>
      </c>
      <c r="L1433" s="1" t="s">
        <v>22</v>
      </c>
      <c r="M1433" s="1" t="s">
        <v>30</v>
      </c>
      <c r="N1433" s="5"/>
      <c r="O1433" s="5"/>
    </row>
    <row r="1434">
      <c r="A1434" s="1" t="s">
        <v>8604</v>
      </c>
      <c r="B1434" s="1" t="s">
        <v>8605</v>
      </c>
      <c r="C1434" s="6" t="s">
        <v>8606</v>
      </c>
      <c r="D1434" s="1" t="s">
        <v>18</v>
      </c>
      <c r="E1434" s="4" t="s">
        <v>8607</v>
      </c>
      <c r="F1434" s="1" t="s">
        <v>8608</v>
      </c>
      <c r="G1434" s="1" t="s">
        <v>8605</v>
      </c>
      <c r="H1434" s="5"/>
      <c r="I1434" s="5"/>
      <c r="J1434" s="5"/>
      <c r="K1434" s="6" t="s">
        <v>8609</v>
      </c>
      <c r="L1434" s="1" t="s">
        <v>22</v>
      </c>
      <c r="M1434" s="1" t="s">
        <v>30</v>
      </c>
      <c r="N1434" s="5"/>
      <c r="O1434" s="1" t="s">
        <v>132</v>
      </c>
    </row>
    <row r="1435">
      <c r="A1435" s="1" t="s">
        <v>8610</v>
      </c>
      <c r="B1435" s="1" t="s">
        <v>8611</v>
      </c>
      <c r="C1435" s="1" t="s">
        <v>8612</v>
      </c>
      <c r="D1435" s="1" t="s">
        <v>18</v>
      </c>
      <c r="E1435" s="4" t="s">
        <v>8613</v>
      </c>
      <c r="F1435" s="1" t="s">
        <v>8614</v>
      </c>
      <c r="G1435" s="1" t="s">
        <v>8611</v>
      </c>
      <c r="H1435" s="5"/>
      <c r="I1435" s="5"/>
      <c r="J1435" s="5"/>
      <c r="K1435" s="6" t="s">
        <v>8615</v>
      </c>
      <c r="L1435" s="1" t="s">
        <v>22</v>
      </c>
      <c r="M1435" s="1" t="s">
        <v>30</v>
      </c>
      <c r="N1435" s="5"/>
      <c r="O1435" s="5"/>
    </row>
    <row r="1436">
      <c r="A1436" s="1" t="s">
        <v>8616</v>
      </c>
      <c r="B1436" s="1" t="s">
        <v>8617</v>
      </c>
      <c r="C1436" s="6" t="s">
        <v>8618</v>
      </c>
      <c r="D1436" s="1" t="s">
        <v>18</v>
      </c>
      <c r="E1436" s="4" t="s">
        <v>8619</v>
      </c>
      <c r="F1436" s="1" t="s">
        <v>8620</v>
      </c>
      <c r="G1436" s="1" t="s">
        <v>8617</v>
      </c>
      <c r="H1436" s="5"/>
      <c r="I1436" s="5"/>
      <c r="J1436" s="5"/>
      <c r="K1436" s="6" t="s">
        <v>8621</v>
      </c>
      <c r="L1436" s="1" t="s">
        <v>22</v>
      </c>
      <c r="M1436" s="1" t="s">
        <v>30</v>
      </c>
      <c r="N1436" s="5"/>
      <c r="O1436" s="5"/>
    </row>
    <row r="1437">
      <c r="A1437" s="1" t="s">
        <v>8622</v>
      </c>
      <c r="B1437" s="1" t="s">
        <v>8623</v>
      </c>
      <c r="C1437" s="1" t="s">
        <v>8624</v>
      </c>
      <c r="D1437" s="1" t="s">
        <v>18</v>
      </c>
      <c r="E1437" s="4" t="s">
        <v>8625</v>
      </c>
      <c r="F1437" s="1" t="s">
        <v>8626</v>
      </c>
      <c r="G1437" s="1" t="s">
        <v>8623</v>
      </c>
      <c r="H1437" s="5"/>
      <c r="I1437" s="5"/>
      <c r="J1437" s="5"/>
      <c r="K1437" s="6" t="s">
        <v>8627</v>
      </c>
      <c r="L1437" s="1" t="s">
        <v>22</v>
      </c>
      <c r="M1437" s="1" t="s">
        <v>110</v>
      </c>
      <c r="N1437" s="5"/>
      <c r="O1437" s="5"/>
    </row>
    <row r="1438">
      <c r="A1438" s="1" t="s">
        <v>8628</v>
      </c>
      <c r="B1438" s="1" t="s">
        <v>8629</v>
      </c>
      <c r="C1438" s="1" t="s">
        <v>8630</v>
      </c>
      <c r="D1438" s="1" t="s">
        <v>18</v>
      </c>
      <c r="E1438" s="4" t="s">
        <v>8631</v>
      </c>
      <c r="F1438" s="1" t="s">
        <v>8632</v>
      </c>
      <c r="G1438" s="1" t="s">
        <v>8629</v>
      </c>
      <c r="H1438" s="5"/>
      <c r="I1438" s="5"/>
      <c r="J1438" s="5"/>
      <c r="K1438" s="6" t="s">
        <v>8633</v>
      </c>
      <c r="L1438" s="1" t="s">
        <v>22</v>
      </c>
      <c r="M1438" s="1" t="s">
        <v>30</v>
      </c>
      <c r="N1438" s="5"/>
      <c r="O1438" s="5"/>
    </row>
    <row r="1439">
      <c r="A1439" s="1" t="s">
        <v>8634</v>
      </c>
      <c r="B1439" s="1" t="s">
        <v>8635</v>
      </c>
      <c r="C1439" s="6" t="s">
        <v>8636</v>
      </c>
      <c r="D1439" s="1" t="s">
        <v>18</v>
      </c>
      <c r="E1439" s="4" t="s">
        <v>8637</v>
      </c>
      <c r="F1439" s="1" t="s">
        <v>8638</v>
      </c>
      <c r="G1439" s="1" t="s">
        <v>8635</v>
      </c>
      <c r="H1439" s="5"/>
      <c r="I1439" s="5"/>
      <c r="J1439" s="5"/>
      <c r="K1439" s="6" t="s">
        <v>8639</v>
      </c>
      <c r="L1439" s="1" t="s">
        <v>22</v>
      </c>
      <c r="M1439" s="1" t="s">
        <v>30</v>
      </c>
      <c r="N1439" s="5"/>
      <c r="O1439" s="5"/>
    </row>
    <row r="1440">
      <c r="A1440" s="1" t="s">
        <v>8640</v>
      </c>
      <c r="B1440" s="1" t="s">
        <v>8641</v>
      </c>
      <c r="C1440" s="6" t="s">
        <v>8636</v>
      </c>
      <c r="D1440" s="1" t="s">
        <v>18</v>
      </c>
      <c r="E1440" s="4" t="s">
        <v>8637</v>
      </c>
      <c r="F1440" s="1" t="s">
        <v>8638</v>
      </c>
      <c r="G1440" s="1" t="s">
        <v>8641</v>
      </c>
      <c r="H1440" s="5"/>
      <c r="I1440" s="5"/>
      <c r="J1440" s="5"/>
      <c r="K1440" s="6" t="s">
        <v>8642</v>
      </c>
      <c r="L1440" s="1" t="s">
        <v>22</v>
      </c>
      <c r="M1440" s="1" t="s">
        <v>30</v>
      </c>
      <c r="N1440" s="5"/>
      <c r="O1440" s="5"/>
    </row>
    <row r="1441">
      <c r="A1441" s="1" t="s">
        <v>8643</v>
      </c>
      <c r="B1441" s="1" t="s">
        <v>8644</v>
      </c>
      <c r="C1441" s="1" t="s">
        <v>8645</v>
      </c>
      <c r="D1441" s="1" t="s">
        <v>18</v>
      </c>
      <c r="E1441" s="4" t="s">
        <v>8646</v>
      </c>
      <c r="F1441" s="1" t="s">
        <v>8647</v>
      </c>
      <c r="G1441" s="1" t="s">
        <v>8644</v>
      </c>
      <c r="H1441" s="5"/>
      <c r="I1441" s="5"/>
      <c r="J1441" s="5"/>
      <c r="K1441" s="6" t="s">
        <v>8648</v>
      </c>
      <c r="L1441" s="1" t="s">
        <v>22</v>
      </c>
      <c r="M1441" s="1" t="s">
        <v>110</v>
      </c>
      <c r="N1441" s="5"/>
      <c r="O1441" s="5"/>
    </row>
    <row r="1442">
      <c r="A1442" s="1" t="s">
        <v>8649</v>
      </c>
      <c r="B1442" s="1" t="s">
        <v>8650</v>
      </c>
      <c r="C1442" s="1" t="s">
        <v>8651</v>
      </c>
      <c r="D1442" s="1" t="s">
        <v>18</v>
      </c>
      <c r="E1442" s="4" t="s">
        <v>8652</v>
      </c>
      <c r="F1442" s="1" t="s">
        <v>8653</v>
      </c>
      <c r="G1442" s="1" t="s">
        <v>8650</v>
      </c>
      <c r="H1442" s="5"/>
      <c r="I1442" s="5"/>
      <c r="J1442" s="5"/>
      <c r="K1442" s="6" t="s">
        <v>8654</v>
      </c>
      <c r="L1442" s="1" t="s">
        <v>22</v>
      </c>
      <c r="M1442" s="1" t="s">
        <v>110</v>
      </c>
      <c r="N1442" s="5"/>
      <c r="O1442" s="5"/>
    </row>
    <row r="1443">
      <c r="A1443" s="1" t="s">
        <v>8655</v>
      </c>
      <c r="B1443" s="1" t="s">
        <v>8656</v>
      </c>
      <c r="C1443" s="1" t="s">
        <v>8657</v>
      </c>
      <c r="D1443" s="1" t="s">
        <v>18</v>
      </c>
      <c r="E1443" s="4" t="s">
        <v>8658</v>
      </c>
      <c r="F1443" s="1" t="s">
        <v>8659</v>
      </c>
      <c r="G1443" s="1" t="s">
        <v>8660</v>
      </c>
      <c r="H1443" s="5"/>
      <c r="I1443" s="5"/>
      <c r="J1443" s="5"/>
      <c r="K1443" s="6" t="s">
        <v>8661</v>
      </c>
      <c r="L1443" s="1" t="s">
        <v>22</v>
      </c>
      <c r="M1443" s="1" t="s">
        <v>30</v>
      </c>
      <c r="N1443" s="5"/>
      <c r="O1443" s="5"/>
    </row>
    <row r="1444">
      <c r="A1444" s="1" t="s">
        <v>8662</v>
      </c>
      <c r="B1444" s="1" t="s">
        <v>8663</v>
      </c>
      <c r="C1444" s="1" t="s">
        <v>8664</v>
      </c>
      <c r="D1444" s="1" t="s">
        <v>18</v>
      </c>
      <c r="E1444" s="4" t="s">
        <v>8665</v>
      </c>
      <c r="F1444" s="1" t="s">
        <v>8666</v>
      </c>
      <c r="G1444" s="1" t="s">
        <v>8663</v>
      </c>
      <c r="H1444" s="5"/>
      <c r="I1444" s="5"/>
      <c r="J1444" s="5"/>
      <c r="K1444" s="6" t="s">
        <v>8667</v>
      </c>
      <c r="L1444" s="1" t="s">
        <v>22</v>
      </c>
      <c r="M1444" s="1" t="s">
        <v>30</v>
      </c>
      <c r="N1444" s="5"/>
      <c r="O1444" s="5"/>
    </row>
    <row r="1445">
      <c r="A1445" s="1" t="s">
        <v>8668</v>
      </c>
      <c r="B1445" s="1" t="s">
        <v>8669</v>
      </c>
      <c r="C1445" s="6" t="s">
        <v>8670</v>
      </c>
      <c r="D1445" s="1" t="s">
        <v>18</v>
      </c>
      <c r="E1445" s="4" t="s">
        <v>8671</v>
      </c>
      <c r="F1445" s="1" t="s">
        <v>8672</v>
      </c>
      <c r="G1445" s="1" t="s">
        <v>8669</v>
      </c>
      <c r="H1445" s="5"/>
      <c r="I1445" s="5"/>
      <c r="J1445" s="5"/>
      <c r="K1445" s="6" t="s">
        <v>8673</v>
      </c>
      <c r="L1445" s="1" t="s">
        <v>22</v>
      </c>
      <c r="M1445" s="1" t="s">
        <v>30</v>
      </c>
      <c r="N1445" s="5"/>
      <c r="O1445" s="5"/>
    </row>
    <row r="1446">
      <c r="A1446" s="1" t="s">
        <v>8674</v>
      </c>
      <c r="B1446" s="1" t="s">
        <v>8675</v>
      </c>
      <c r="C1446" s="6" t="s">
        <v>8676</v>
      </c>
      <c r="D1446" s="1" t="s">
        <v>18</v>
      </c>
      <c r="E1446" s="4" t="s">
        <v>8677</v>
      </c>
      <c r="F1446" s="1" t="s">
        <v>8678</v>
      </c>
      <c r="G1446" s="1" t="s">
        <v>8675</v>
      </c>
      <c r="H1446" s="5"/>
      <c r="I1446" s="5"/>
      <c r="J1446" s="5"/>
      <c r="K1446" s="6" t="s">
        <v>8679</v>
      </c>
      <c r="L1446" s="1" t="s">
        <v>22</v>
      </c>
      <c r="M1446" s="1" t="s">
        <v>30</v>
      </c>
      <c r="N1446" s="5"/>
      <c r="O1446" s="5"/>
    </row>
    <row r="1447">
      <c r="A1447" s="1" t="s">
        <v>8680</v>
      </c>
      <c r="B1447" s="1" t="s">
        <v>8681</v>
      </c>
      <c r="C1447" s="1" t="s">
        <v>8682</v>
      </c>
      <c r="D1447" s="1" t="s">
        <v>18</v>
      </c>
      <c r="E1447" s="4" t="s">
        <v>8683</v>
      </c>
      <c r="F1447" s="1" t="s">
        <v>8684</v>
      </c>
      <c r="G1447" s="1" t="s">
        <v>8681</v>
      </c>
      <c r="H1447" s="5"/>
      <c r="I1447" s="5"/>
      <c r="J1447" s="5"/>
      <c r="K1447" s="6" t="s">
        <v>8685</v>
      </c>
      <c r="L1447" s="1" t="s">
        <v>22</v>
      </c>
      <c r="M1447" s="1" t="s">
        <v>30</v>
      </c>
      <c r="N1447" s="5"/>
      <c r="O1447" s="5"/>
    </row>
    <row r="1448">
      <c r="A1448" s="1" t="s">
        <v>8686</v>
      </c>
      <c r="B1448" s="1" t="s">
        <v>8687</v>
      </c>
      <c r="C1448" s="1" t="s">
        <v>8688</v>
      </c>
      <c r="D1448" s="1" t="s">
        <v>18</v>
      </c>
      <c r="E1448" s="4" t="s">
        <v>8689</v>
      </c>
      <c r="F1448" s="1" t="s">
        <v>8690</v>
      </c>
      <c r="G1448" s="1" t="s">
        <v>8687</v>
      </c>
      <c r="H1448" s="5"/>
      <c r="I1448" s="5"/>
      <c r="J1448" s="5"/>
      <c r="K1448" s="6" t="s">
        <v>8691</v>
      </c>
      <c r="L1448" s="1" t="s">
        <v>37</v>
      </c>
      <c r="M1448" s="5"/>
      <c r="N1448" s="1" t="s">
        <v>1400</v>
      </c>
      <c r="O1448" s="5"/>
    </row>
    <row r="1449">
      <c r="A1449" s="1" t="s">
        <v>8692</v>
      </c>
      <c r="B1449" s="1" t="s">
        <v>8693</v>
      </c>
      <c r="C1449" s="1" t="s">
        <v>8694</v>
      </c>
      <c r="D1449" s="1" t="s">
        <v>18</v>
      </c>
      <c r="E1449" s="4" t="s">
        <v>8695</v>
      </c>
      <c r="F1449" s="1" t="s">
        <v>8696</v>
      </c>
      <c r="G1449" s="1" t="s">
        <v>8693</v>
      </c>
      <c r="H1449" s="5"/>
      <c r="I1449" s="5"/>
      <c r="J1449" s="5"/>
      <c r="K1449" s="6" t="s">
        <v>8697</v>
      </c>
      <c r="L1449" s="1" t="s">
        <v>22</v>
      </c>
      <c r="M1449" s="1" t="s">
        <v>30</v>
      </c>
      <c r="N1449" s="5"/>
      <c r="O1449" s="5"/>
    </row>
    <row r="1450">
      <c r="A1450" s="1" t="s">
        <v>8698</v>
      </c>
      <c r="B1450" s="1" t="s">
        <v>8699</v>
      </c>
      <c r="C1450" s="1" t="s">
        <v>8700</v>
      </c>
      <c r="D1450" s="1" t="s">
        <v>18</v>
      </c>
      <c r="E1450" s="4" t="s">
        <v>8701</v>
      </c>
      <c r="F1450" s="1" t="s">
        <v>8702</v>
      </c>
      <c r="G1450" s="1" t="s">
        <v>8699</v>
      </c>
      <c r="H1450" s="5"/>
      <c r="I1450" s="5"/>
      <c r="J1450" s="5"/>
      <c r="K1450" s="6" t="s">
        <v>8703</v>
      </c>
      <c r="L1450" s="1" t="s">
        <v>22</v>
      </c>
      <c r="M1450" s="1" t="s">
        <v>30</v>
      </c>
      <c r="N1450" s="5"/>
      <c r="O1450" s="5"/>
    </row>
    <row r="1451">
      <c r="A1451" s="1" t="s">
        <v>8704</v>
      </c>
      <c r="B1451" s="1" t="s">
        <v>8705</v>
      </c>
      <c r="C1451" s="1" t="s">
        <v>8706</v>
      </c>
      <c r="D1451" s="1" t="s">
        <v>18</v>
      </c>
      <c r="E1451" s="4" t="s">
        <v>8707</v>
      </c>
      <c r="F1451" s="1" t="s">
        <v>8708</v>
      </c>
      <c r="G1451" s="1" t="s">
        <v>8705</v>
      </c>
      <c r="H1451" s="5"/>
      <c r="I1451" s="5"/>
      <c r="J1451" s="5"/>
      <c r="K1451" s="6" t="s">
        <v>8709</v>
      </c>
      <c r="L1451" s="1" t="s">
        <v>57</v>
      </c>
      <c r="M1451" s="1" t="s">
        <v>23</v>
      </c>
      <c r="N1451" s="5"/>
      <c r="O1451" s="5"/>
    </row>
    <row r="1452">
      <c r="A1452" s="1" t="s">
        <v>8710</v>
      </c>
      <c r="B1452" s="1" t="s">
        <v>8711</v>
      </c>
      <c r="C1452" s="6" t="s">
        <v>8712</v>
      </c>
      <c r="D1452" s="1" t="s">
        <v>18</v>
      </c>
      <c r="E1452" s="4" t="s">
        <v>8713</v>
      </c>
      <c r="F1452" s="1" t="s">
        <v>8714</v>
      </c>
      <c r="G1452" s="1" t="s">
        <v>8711</v>
      </c>
      <c r="H1452" s="5"/>
      <c r="I1452" s="5"/>
      <c r="J1452" s="5"/>
      <c r="K1452" s="6" t="s">
        <v>8715</v>
      </c>
      <c r="L1452" s="1" t="s">
        <v>37</v>
      </c>
      <c r="M1452" s="5"/>
      <c r="N1452" s="1" t="s">
        <v>38</v>
      </c>
      <c r="O1452" s="5"/>
    </row>
    <row r="1453">
      <c r="A1453" s="1" t="s">
        <v>8716</v>
      </c>
      <c r="B1453" s="1" t="s">
        <v>8717</v>
      </c>
      <c r="C1453" s="1" t="s">
        <v>8718</v>
      </c>
      <c r="D1453" s="1" t="s">
        <v>18</v>
      </c>
      <c r="E1453" s="4" t="s">
        <v>8719</v>
      </c>
      <c r="F1453" s="1" t="s">
        <v>8720</v>
      </c>
      <c r="G1453" s="1" t="s">
        <v>8717</v>
      </c>
      <c r="H1453" s="5"/>
      <c r="I1453" s="5"/>
      <c r="J1453" s="5"/>
      <c r="K1453" s="6" t="s">
        <v>8721</v>
      </c>
      <c r="L1453" s="1" t="s">
        <v>22</v>
      </c>
      <c r="M1453" s="1" t="s">
        <v>23</v>
      </c>
      <c r="N1453" s="5"/>
      <c r="O1453" s="5"/>
    </row>
    <row r="1454">
      <c r="A1454" s="1" t="s">
        <v>8722</v>
      </c>
      <c r="B1454" s="1" t="s">
        <v>8723</v>
      </c>
      <c r="C1454" s="6" t="s">
        <v>8724</v>
      </c>
      <c r="D1454" s="1" t="s">
        <v>18</v>
      </c>
      <c r="E1454" s="4" t="s">
        <v>8725</v>
      </c>
      <c r="F1454" s="1" t="s">
        <v>8726</v>
      </c>
      <c r="G1454" s="1" t="s">
        <v>8723</v>
      </c>
      <c r="H1454" s="5"/>
      <c r="I1454" s="5"/>
      <c r="J1454" s="5"/>
      <c r="K1454" s="6" t="s">
        <v>8727</v>
      </c>
      <c r="L1454" s="1" t="s">
        <v>22</v>
      </c>
      <c r="M1454" s="1" t="s">
        <v>30</v>
      </c>
      <c r="N1454" s="5"/>
      <c r="O1454" s="5"/>
    </row>
    <row r="1455">
      <c r="A1455" s="1" t="s">
        <v>8728</v>
      </c>
      <c r="B1455" s="1" t="s">
        <v>8729</v>
      </c>
      <c r="C1455" s="1" t="s">
        <v>8730</v>
      </c>
      <c r="D1455" s="1" t="s">
        <v>18</v>
      </c>
      <c r="E1455" s="4" t="s">
        <v>8731</v>
      </c>
      <c r="F1455" s="1" t="s">
        <v>8732</v>
      </c>
      <c r="G1455" s="1" t="s">
        <v>8729</v>
      </c>
      <c r="H1455" s="5"/>
      <c r="I1455" s="5"/>
      <c r="J1455" s="5"/>
      <c r="K1455" s="6" t="s">
        <v>8733</v>
      </c>
      <c r="L1455" s="1" t="s">
        <v>22</v>
      </c>
      <c r="M1455" s="1" t="s">
        <v>30</v>
      </c>
      <c r="N1455" s="5"/>
      <c r="O1455" s="5"/>
    </row>
    <row r="1456">
      <c r="A1456" s="1" t="s">
        <v>8734</v>
      </c>
      <c r="B1456" s="1" t="s">
        <v>8735</v>
      </c>
      <c r="C1456" s="1" t="s">
        <v>8736</v>
      </c>
      <c r="D1456" s="1" t="s">
        <v>18</v>
      </c>
      <c r="E1456" s="4" t="s">
        <v>8737</v>
      </c>
      <c r="F1456" s="1" t="s">
        <v>8738</v>
      </c>
      <c r="G1456" s="1" t="s">
        <v>8735</v>
      </c>
      <c r="H1456" s="5"/>
      <c r="I1456" s="5"/>
      <c r="J1456" s="5"/>
      <c r="K1456" s="6" t="s">
        <v>8739</v>
      </c>
      <c r="L1456" s="1" t="s">
        <v>22</v>
      </c>
      <c r="M1456" s="1" t="s">
        <v>1095</v>
      </c>
      <c r="N1456" s="5"/>
      <c r="O1456" s="5"/>
    </row>
    <row r="1457">
      <c r="A1457" s="1" t="s">
        <v>8740</v>
      </c>
      <c r="B1457" s="1" t="s">
        <v>8741</v>
      </c>
      <c r="C1457" s="1" t="s">
        <v>8742</v>
      </c>
      <c r="D1457" s="1" t="s">
        <v>18</v>
      </c>
      <c r="E1457" s="4" t="s">
        <v>8743</v>
      </c>
      <c r="F1457" s="1" t="s">
        <v>8744</v>
      </c>
      <c r="G1457" s="1" t="s">
        <v>8741</v>
      </c>
      <c r="H1457" s="5"/>
      <c r="I1457" s="5"/>
      <c r="J1457" s="5"/>
      <c r="K1457" s="6" t="s">
        <v>8745</v>
      </c>
      <c r="L1457" s="1" t="s">
        <v>22</v>
      </c>
      <c r="M1457" s="1" t="s">
        <v>30</v>
      </c>
      <c r="N1457" s="5"/>
      <c r="O1457" s="1" t="s">
        <v>132</v>
      </c>
    </row>
    <row r="1458">
      <c r="A1458" s="1" t="s">
        <v>8746</v>
      </c>
      <c r="B1458" s="1" t="s">
        <v>8747</v>
      </c>
      <c r="C1458" s="1" t="s">
        <v>8748</v>
      </c>
      <c r="D1458" s="1" t="s">
        <v>18</v>
      </c>
      <c r="E1458" s="4" t="s">
        <v>8749</v>
      </c>
      <c r="F1458" s="1" t="s">
        <v>8750</v>
      </c>
      <c r="G1458" s="1" t="s">
        <v>8747</v>
      </c>
      <c r="H1458" s="5"/>
      <c r="I1458" s="5"/>
      <c r="J1458" s="5"/>
      <c r="K1458" s="6" t="s">
        <v>8751</v>
      </c>
      <c r="L1458" s="1" t="s">
        <v>22</v>
      </c>
      <c r="M1458" s="1" t="s">
        <v>30</v>
      </c>
      <c r="N1458" s="5"/>
      <c r="O1458" s="5"/>
    </row>
    <row r="1459">
      <c r="A1459" s="1" t="s">
        <v>8752</v>
      </c>
      <c r="B1459" s="1" t="s">
        <v>8753</v>
      </c>
      <c r="C1459" s="1" t="s">
        <v>8754</v>
      </c>
      <c r="D1459" s="1" t="s">
        <v>18</v>
      </c>
      <c r="E1459" s="4" t="s">
        <v>8755</v>
      </c>
      <c r="F1459" s="1" t="s">
        <v>8756</v>
      </c>
      <c r="G1459" s="1" t="s">
        <v>8753</v>
      </c>
      <c r="H1459" s="5"/>
      <c r="I1459" s="5"/>
      <c r="J1459" s="5"/>
      <c r="K1459" s="6" t="s">
        <v>8757</v>
      </c>
      <c r="L1459" s="1" t="s">
        <v>22</v>
      </c>
      <c r="M1459" s="1" t="s">
        <v>30</v>
      </c>
      <c r="N1459" s="5"/>
      <c r="O1459" s="5"/>
    </row>
    <row r="1460">
      <c r="A1460" s="1" t="s">
        <v>8758</v>
      </c>
      <c r="B1460" s="1" t="s">
        <v>8759</v>
      </c>
      <c r="C1460" s="1" t="s">
        <v>8760</v>
      </c>
      <c r="D1460" s="1" t="s">
        <v>18</v>
      </c>
      <c r="E1460" s="4" t="s">
        <v>8761</v>
      </c>
      <c r="F1460" s="1" t="s">
        <v>8762</v>
      </c>
      <c r="G1460" s="1" t="s">
        <v>8759</v>
      </c>
      <c r="H1460" s="5"/>
      <c r="I1460" s="5"/>
      <c r="J1460" s="5"/>
      <c r="K1460" s="6" t="s">
        <v>8763</v>
      </c>
      <c r="L1460" s="1" t="s">
        <v>22</v>
      </c>
      <c r="M1460" s="1" t="s">
        <v>30</v>
      </c>
      <c r="N1460" s="5"/>
      <c r="O1460" s="5"/>
    </row>
    <row r="1461">
      <c r="A1461" s="1" t="s">
        <v>8764</v>
      </c>
      <c r="B1461" s="1" t="s">
        <v>8765</v>
      </c>
      <c r="C1461" s="1" t="s">
        <v>8766</v>
      </c>
      <c r="D1461" s="1" t="s">
        <v>18</v>
      </c>
      <c r="E1461" s="4" t="s">
        <v>8767</v>
      </c>
      <c r="F1461" s="1" t="s">
        <v>8768</v>
      </c>
      <c r="G1461" s="1" t="s">
        <v>8765</v>
      </c>
      <c r="H1461" s="5"/>
      <c r="I1461" s="5"/>
      <c r="J1461" s="5"/>
      <c r="K1461" s="6" t="s">
        <v>8769</v>
      </c>
      <c r="L1461" s="1" t="s">
        <v>37</v>
      </c>
      <c r="M1461" s="5"/>
      <c r="N1461" s="1" t="s">
        <v>1821</v>
      </c>
      <c r="O1461" s="5"/>
    </row>
    <row r="1462">
      <c r="A1462" s="1" t="s">
        <v>8770</v>
      </c>
      <c r="B1462" s="1" t="s">
        <v>8771</v>
      </c>
      <c r="C1462" s="1" t="s">
        <v>8772</v>
      </c>
      <c r="D1462" s="1" t="s">
        <v>18</v>
      </c>
      <c r="E1462" s="4" t="s">
        <v>8773</v>
      </c>
      <c r="F1462" s="1" t="s">
        <v>8774</v>
      </c>
      <c r="G1462" s="1" t="s">
        <v>8771</v>
      </c>
      <c r="H1462" s="5"/>
      <c r="I1462" s="5"/>
      <c r="J1462" s="5"/>
      <c r="K1462" s="6" t="s">
        <v>8775</v>
      </c>
      <c r="L1462" s="1" t="s">
        <v>57</v>
      </c>
      <c r="M1462" s="5"/>
      <c r="N1462" s="5"/>
      <c r="O1462" s="5"/>
    </row>
    <row r="1463">
      <c r="A1463" s="1" t="s">
        <v>8776</v>
      </c>
      <c r="B1463" s="1" t="s">
        <v>8777</v>
      </c>
      <c r="C1463" s="1" t="s">
        <v>8778</v>
      </c>
      <c r="D1463" s="1" t="s">
        <v>18</v>
      </c>
      <c r="E1463" s="4" t="s">
        <v>8779</v>
      </c>
      <c r="F1463" s="1" t="s">
        <v>8780</v>
      </c>
      <c r="G1463" s="1" t="s">
        <v>8777</v>
      </c>
      <c r="H1463" s="5"/>
      <c r="I1463" s="5"/>
      <c r="J1463" s="5"/>
      <c r="K1463" s="6" t="s">
        <v>8781</v>
      </c>
      <c r="L1463" s="1" t="s">
        <v>22</v>
      </c>
      <c r="M1463" s="1" t="s">
        <v>30</v>
      </c>
      <c r="N1463" s="5"/>
      <c r="O1463" s="5"/>
    </row>
    <row r="1464">
      <c r="A1464" s="1" t="s">
        <v>8782</v>
      </c>
      <c r="B1464" s="1" t="s">
        <v>8783</v>
      </c>
      <c r="C1464" s="1" t="s">
        <v>8784</v>
      </c>
      <c r="D1464" s="1" t="s">
        <v>18</v>
      </c>
      <c r="E1464" s="4" t="s">
        <v>8785</v>
      </c>
      <c r="F1464" s="1" t="s">
        <v>8786</v>
      </c>
      <c r="G1464" s="1" t="s">
        <v>8783</v>
      </c>
      <c r="H1464" s="5"/>
      <c r="I1464" s="5"/>
      <c r="J1464" s="5"/>
      <c r="K1464" s="6" t="s">
        <v>8787</v>
      </c>
      <c r="L1464" s="1" t="s">
        <v>37</v>
      </c>
      <c r="M1464" s="5"/>
      <c r="N1464" s="1" t="s">
        <v>38</v>
      </c>
      <c r="O1464" s="5"/>
    </row>
    <row r="1465">
      <c r="A1465" s="1" t="s">
        <v>8788</v>
      </c>
      <c r="B1465" s="1" t="s">
        <v>8789</v>
      </c>
      <c r="C1465" s="6" t="s">
        <v>8790</v>
      </c>
      <c r="D1465" s="1" t="s">
        <v>18</v>
      </c>
      <c r="E1465" s="4" t="s">
        <v>8791</v>
      </c>
      <c r="F1465" s="1" t="s">
        <v>8792</v>
      </c>
      <c r="G1465" s="1" t="s">
        <v>8789</v>
      </c>
      <c r="H1465" s="5"/>
      <c r="I1465" s="5"/>
      <c r="J1465" s="5"/>
      <c r="K1465" s="6" t="s">
        <v>8793</v>
      </c>
      <c r="L1465" s="1" t="s">
        <v>22</v>
      </c>
      <c r="M1465" s="1" t="s">
        <v>30</v>
      </c>
      <c r="N1465" s="5"/>
      <c r="O1465" s="5"/>
    </row>
    <row r="1466">
      <c r="A1466" s="1" t="s">
        <v>8794</v>
      </c>
      <c r="B1466" s="1" t="s">
        <v>8795</v>
      </c>
      <c r="C1466" s="1" t="s">
        <v>8796</v>
      </c>
      <c r="D1466" s="1" t="s">
        <v>18</v>
      </c>
      <c r="E1466" s="4" t="s">
        <v>8797</v>
      </c>
      <c r="F1466" s="1" t="s">
        <v>8798</v>
      </c>
      <c r="G1466" s="1" t="s">
        <v>8795</v>
      </c>
      <c r="H1466" s="5"/>
      <c r="I1466" s="5"/>
      <c r="J1466" s="5"/>
      <c r="K1466" s="6" t="s">
        <v>8799</v>
      </c>
      <c r="L1466" s="1" t="s">
        <v>22</v>
      </c>
      <c r="M1466" s="1" t="s">
        <v>110</v>
      </c>
      <c r="N1466" s="5"/>
      <c r="O1466" s="5"/>
    </row>
    <row r="1467">
      <c r="A1467" s="1" t="s">
        <v>8800</v>
      </c>
      <c r="B1467" s="1" t="s">
        <v>8801</v>
      </c>
      <c r="C1467" s="6" t="s">
        <v>8802</v>
      </c>
      <c r="D1467" s="1" t="s">
        <v>18</v>
      </c>
      <c r="E1467" s="4" t="s">
        <v>8803</v>
      </c>
      <c r="F1467" s="1" t="s">
        <v>8804</v>
      </c>
      <c r="G1467" s="1" t="s">
        <v>8801</v>
      </c>
      <c r="H1467" s="5"/>
      <c r="I1467" s="5"/>
      <c r="J1467" s="5"/>
      <c r="K1467" s="6" t="s">
        <v>8805</v>
      </c>
      <c r="L1467" s="1" t="s">
        <v>22</v>
      </c>
      <c r="M1467" s="1" t="s">
        <v>110</v>
      </c>
      <c r="N1467" s="5"/>
      <c r="O1467" s="5"/>
    </row>
    <row r="1468">
      <c r="A1468" s="1" t="s">
        <v>8806</v>
      </c>
      <c r="B1468" s="1" t="s">
        <v>8807</v>
      </c>
      <c r="C1468" s="1" t="s">
        <v>8808</v>
      </c>
      <c r="D1468" s="1" t="s">
        <v>18</v>
      </c>
      <c r="E1468" s="4" t="s">
        <v>8809</v>
      </c>
      <c r="F1468" s="1" t="s">
        <v>8810</v>
      </c>
      <c r="G1468" s="1" t="s">
        <v>8807</v>
      </c>
      <c r="H1468" s="5"/>
      <c r="I1468" s="5"/>
      <c r="J1468" s="5"/>
      <c r="K1468" s="6" t="s">
        <v>8811</v>
      </c>
      <c r="L1468" s="1" t="s">
        <v>22</v>
      </c>
      <c r="M1468" s="1" t="s">
        <v>30</v>
      </c>
      <c r="N1468" s="5"/>
      <c r="O1468" s="7" t="s">
        <v>58</v>
      </c>
    </row>
    <row r="1469">
      <c r="A1469" s="1" t="s">
        <v>8812</v>
      </c>
      <c r="B1469" s="1" t="s">
        <v>8813</v>
      </c>
      <c r="C1469" s="1" t="s">
        <v>8814</v>
      </c>
      <c r="D1469" s="1" t="s">
        <v>18</v>
      </c>
      <c r="E1469" s="4" t="s">
        <v>8815</v>
      </c>
      <c r="F1469" s="1" t="s">
        <v>8816</v>
      </c>
      <c r="G1469" s="1" t="s">
        <v>8813</v>
      </c>
      <c r="H1469" s="5"/>
      <c r="I1469" s="5"/>
      <c r="J1469" s="5"/>
      <c r="K1469" s="6" t="s">
        <v>8817</v>
      </c>
      <c r="L1469" s="1" t="s">
        <v>22</v>
      </c>
      <c r="M1469" s="1" t="s">
        <v>30</v>
      </c>
      <c r="N1469" s="5"/>
      <c r="O1469" s="5"/>
    </row>
    <row r="1470">
      <c r="A1470" s="1" t="s">
        <v>8818</v>
      </c>
      <c r="B1470" s="1" t="s">
        <v>8819</v>
      </c>
      <c r="C1470" s="1" t="s">
        <v>8820</v>
      </c>
      <c r="D1470" s="1" t="s">
        <v>18</v>
      </c>
      <c r="E1470" s="4" t="s">
        <v>8821</v>
      </c>
      <c r="F1470" s="1" t="s">
        <v>8822</v>
      </c>
      <c r="G1470" s="1" t="s">
        <v>8819</v>
      </c>
      <c r="H1470" s="5"/>
      <c r="I1470" s="5"/>
      <c r="J1470" s="5"/>
      <c r="K1470" s="6" t="s">
        <v>8823</v>
      </c>
      <c r="L1470" s="1" t="s">
        <v>22</v>
      </c>
      <c r="M1470" s="1" t="s">
        <v>23</v>
      </c>
      <c r="N1470" s="5"/>
      <c r="O1470" s="5"/>
    </row>
    <row r="1471">
      <c r="A1471" s="1" t="s">
        <v>8824</v>
      </c>
      <c r="B1471" s="1" t="s">
        <v>8825</v>
      </c>
      <c r="C1471" s="1" t="s">
        <v>8826</v>
      </c>
      <c r="D1471" s="1" t="s">
        <v>18</v>
      </c>
      <c r="E1471" s="4" t="s">
        <v>8827</v>
      </c>
      <c r="F1471" s="1" t="s">
        <v>8828</v>
      </c>
      <c r="G1471" s="1" t="s">
        <v>8825</v>
      </c>
      <c r="H1471" s="5"/>
      <c r="I1471" s="5"/>
      <c r="J1471" s="5"/>
      <c r="K1471" s="6" t="s">
        <v>8829</v>
      </c>
      <c r="L1471" s="1" t="s">
        <v>22</v>
      </c>
      <c r="M1471" s="1" t="s">
        <v>30</v>
      </c>
      <c r="N1471" s="5"/>
      <c r="O1471" s="5"/>
    </row>
    <row r="1472">
      <c r="A1472" s="1" t="s">
        <v>8830</v>
      </c>
      <c r="B1472" s="1" t="s">
        <v>8831</v>
      </c>
      <c r="C1472" s="1" t="s">
        <v>8832</v>
      </c>
      <c r="D1472" s="1" t="s">
        <v>18</v>
      </c>
      <c r="E1472" s="4" t="s">
        <v>8833</v>
      </c>
      <c r="F1472" s="1" t="s">
        <v>8834</v>
      </c>
      <c r="G1472" s="1" t="s">
        <v>8831</v>
      </c>
      <c r="H1472" s="5"/>
      <c r="I1472" s="5"/>
      <c r="J1472" s="5"/>
      <c r="K1472" s="6" t="s">
        <v>8835</v>
      </c>
      <c r="L1472" s="1" t="s">
        <v>22</v>
      </c>
      <c r="M1472" s="1" t="s">
        <v>30</v>
      </c>
      <c r="N1472" s="5"/>
      <c r="O1472" s="5"/>
    </row>
    <row r="1473">
      <c r="A1473" s="1" t="s">
        <v>8836</v>
      </c>
      <c r="B1473" s="1" t="s">
        <v>8837</v>
      </c>
      <c r="C1473" s="1" t="s">
        <v>8838</v>
      </c>
      <c r="D1473" s="1" t="s">
        <v>18</v>
      </c>
      <c r="E1473" s="4" t="s">
        <v>8839</v>
      </c>
      <c r="F1473" s="1" t="s">
        <v>8840</v>
      </c>
      <c r="G1473" s="1" t="s">
        <v>8837</v>
      </c>
      <c r="H1473" s="5"/>
      <c r="I1473" s="5"/>
      <c r="J1473" s="5"/>
      <c r="K1473" s="6" t="s">
        <v>8841</v>
      </c>
      <c r="L1473" s="1" t="s">
        <v>22</v>
      </c>
      <c r="M1473" s="1" t="s">
        <v>30</v>
      </c>
      <c r="N1473" s="5"/>
      <c r="O1473" s="5"/>
    </row>
    <row r="1474">
      <c r="A1474" s="1" t="s">
        <v>8842</v>
      </c>
      <c r="B1474" s="1" t="s">
        <v>8843</v>
      </c>
      <c r="C1474" s="1" t="s">
        <v>8844</v>
      </c>
      <c r="D1474" s="1" t="s">
        <v>18</v>
      </c>
      <c r="E1474" s="4" t="s">
        <v>8845</v>
      </c>
      <c r="F1474" s="1" t="s">
        <v>8846</v>
      </c>
      <c r="G1474" s="1" t="s">
        <v>8843</v>
      </c>
      <c r="H1474" s="5"/>
      <c r="I1474" s="5"/>
      <c r="J1474" s="5"/>
      <c r="K1474" s="6" t="s">
        <v>8847</v>
      </c>
      <c r="L1474" s="1" t="s">
        <v>22</v>
      </c>
      <c r="M1474" s="1" t="s">
        <v>30</v>
      </c>
      <c r="N1474" s="5"/>
      <c r="O1474" s="5"/>
    </row>
    <row r="1475">
      <c r="A1475" s="1" t="s">
        <v>8848</v>
      </c>
      <c r="B1475" s="1" t="s">
        <v>8849</v>
      </c>
      <c r="C1475" s="6" t="s">
        <v>8850</v>
      </c>
      <c r="D1475" s="1" t="s">
        <v>18</v>
      </c>
      <c r="E1475" s="4" t="s">
        <v>8851</v>
      </c>
      <c r="F1475" s="1" t="s">
        <v>8852</v>
      </c>
      <c r="G1475" s="1" t="s">
        <v>8849</v>
      </c>
      <c r="H1475" s="5"/>
      <c r="I1475" s="5"/>
      <c r="J1475" s="5"/>
      <c r="K1475" s="6" t="s">
        <v>8853</v>
      </c>
      <c r="L1475" s="1" t="s">
        <v>22</v>
      </c>
      <c r="M1475" s="1" t="s">
        <v>30</v>
      </c>
      <c r="N1475" s="5"/>
      <c r="O1475" s="5"/>
    </row>
    <row r="1476">
      <c r="A1476" s="1" t="s">
        <v>8854</v>
      </c>
      <c r="B1476" s="1" t="s">
        <v>8855</v>
      </c>
      <c r="C1476" s="6" t="s">
        <v>8856</v>
      </c>
      <c r="D1476" s="1" t="s">
        <v>18</v>
      </c>
      <c r="E1476" s="4" t="s">
        <v>8857</v>
      </c>
      <c r="F1476" s="1" t="s">
        <v>8858</v>
      </c>
      <c r="G1476" s="1" t="s">
        <v>8855</v>
      </c>
      <c r="H1476" s="5"/>
      <c r="I1476" s="5"/>
      <c r="J1476" s="5"/>
      <c r="K1476" s="6" t="s">
        <v>8859</v>
      </c>
      <c r="L1476" s="1" t="s">
        <v>22</v>
      </c>
      <c r="M1476" s="1" t="s">
        <v>30</v>
      </c>
      <c r="N1476" s="5"/>
      <c r="O1476" s="5"/>
    </row>
    <row r="1477">
      <c r="A1477" s="1" t="s">
        <v>8860</v>
      </c>
      <c r="B1477" s="1" t="s">
        <v>8861</v>
      </c>
      <c r="C1477" s="6" t="s">
        <v>8862</v>
      </c>
      <c r="D1477" s="1" t="s">
        <v>18</v>
      </c>
      <c r="E1477" s="4" t="s">
        <v>8863</v>
      </c>
      <c r="F1477" s="1" t="s">
        <v>8864</v>
      </c>
      <c r="G1477" s="1" t="s">
        <v>8861</v>
      </c>
      <c r="H1477" s="5"/>
      <c r="I1477" s="5"/>
      <c r="J1477" s="5"/>
      <c r="K1477" s="6" t="s">
        <v>8865</v>
      </c>
      <c r="L1477" s="1" t="s">
        <v>22</v>
      </c>
      <c r="M1477" s="1" t="s">
        <v>30</v>
      </c>
      <c r="N1477" s="5"/>
      <c r="O1477" s="5"/>
    </row>
    <row r="1478">
      <c r="A1478" s="1" t="s">
        <v>8866</v>
      </c>
      <c r="B1478" s="1" t="s">
        <v>8867</v>
      </c>
      <c r="C1478" s="1" t="s">
        <v>8868</v>
      </c>
      <c r="D1478" s="1" t="s">
        <v>18</v>
      </c>
      <c r="E1478" s="4" t="s">
        <v>8869</v>
      </c>
      <c r="F1478" s="1" t="s">
        <v>8870</v>
      </c>
      <c r="G1478" s="1" t="s">
        <v>8867</v>
      </c>
      <c r="H1478" s="5"/>
      <c r="I1478" s="5"/>
      <c r="J1478" s="5"/>
      <c r="K1478" s="6" t="s">
        <v>8871</v>
      </c>
      <c r="L1478" s="1" t="s">
        <v>22</v>
      </c>
      <c r="M1478" s="1" t="s">
        <v>23</v>
      </c>
      <c r="N1478" s="5"/>
      <c r="O1478" s="5"/>
    </row>
    <row r="1479">
      <c r="A1479" s="1" t="s">
        <v>8872</v>
      </c>
      <c r="B1479" s="1" t="s">
        <v>8873</v>
      </c>
      <c r="C1479" s="1" t="s">
        <v>8874</v>
      </c>
      <c r="D1479" s="1" t="s">
        <v>18</v>
      </c>
      <c r="E1479" s="4" t="s">
        <v>8875</v>
      </c>
      <c r="F1479" s="1" t="s">
        <v>8876</v>
      </c>
      <c r="G1479" s="1" t="s">
        <v>8873</v>
      </c>
      <c r="H1479" s="5"/>
      <c r="I1479" s="5"/>
      <c r="J1479" s="5"/>
      <c r="K1479" s="6" t="s">
        <v>8877</v>
      </c>
      <c r="L1479" s="1" t="s">
        <v>22</v>
      </c>
      <c r="M1479" s="1" t="s">
        <v>30</v>
      </c>
      <c r="N1479" s="5"/>
      <c r="O1479" s="5"/>
    </row>
    <row r="1480">
      <c r="A1480" s="1" t="s">
        <v>8878</v>
      </c>
      <c r="B1480" s="1" t="s">
        <v>8879</v>
      </c>
      <c r="C1480" s="1" t="s">
        <v>8880</v>
      </c>
      <c r="D1480" s="1" t="s">
        <v>18</v>
      </c>
      <c r="E1480" s="4" t="s">
        <v>8881</v>
      </c>
      <c r="F1480" s="1" t="s">
        <v>8882</v>
      </c>
      <c r="G1480" s="1" t="s">
        <v>8879</v>
      </c>
      <c r="H1480" s="5"/>
      <c r="I1480" s="5"/>
      <c r="J1480" s="5"/>
      <c r="K1480" s="6" t="s">
        <v>8883</v>
      </c>
      <c r="L1480" s="1" t="s">
        <v>22</v>
      </c>
      <c r="M1480" s="1" t="s">
        <v>30</v>
      </c>
      <c r="N1480" s="5"/>
      <c r="O1480" s="5"/>
    </row>
    <row r="1481">
      <c r="A1481" s="1" t="s">
        <v>8884</v>
      </c>
      <c r="B1481" s="1" t="s">
        <v>8885</v>
      </c>
      <c r="C1481" s="1" t="s">
        <v>8886</v>
      </c>
      <c r="D1481" s="1" t="s">
        <v>18</v>
      </c>
      <c r="E1481" s="4" t="s">
        <v>8887</v>
      </c>
      <c r="F1481" s="1" t="s">
        <v>8888</v>
      </c>
      <c r="G1481" s="1" t="s">
        <v>8885</v>
      </c>
      <c r="H1481" s="5"/>
      <c r="I1481" s="5"/>
      <c r="J1481" s="5"/>
      <c r="K1481" s="6" t="s">
        <v>8889</v>
      </c>
      <c r="L1481" s="1" t="s">
        <v>22</v>
      </c>
      <c r="M1481" s="1" t="s">
        <v>30</v>
      </c>
      <c r="N1481" s="5"/>
      <c r="O1481" s="5"/>
    </row>
    <row r="1482">
      <c r="A1482" s="1" t="s">
        <v>8890</v>
      </c>
      <c r="B1482" s="1" t="s">
        <v>8891</v>
      </c>
      <c r="C1482" s="1" t="s">
        <v>8892</v>
      </c>
      <c r="D1482" s="1" t="s">
        <v>18</v>
      </c>
      <c r="E1482" s="4" t="s">
        <v>8893</v>
      </c>
      <c r="F1482" s="1" t="s">
        <v>8894</v>
      </c>
      <c r="G1482" s="1" t="s">
        <v>8891</v>
      </c>
      <c r="H1482" s="5"/>
      <c r="I1482" s="5"/>
      <c r="J1482" s="5"/>
      <c r="K1482" s="6" t="s">
        <v>8895</v>
      </c>
      <c r="L1482" s="1" t="s">
        <v>22</v>
      </c>
      <c r="M1482" s="1" t="s">
        <v>30</v>
      </c>
      <c r="N1482" s="5"/>
      <c r="O1482" s="5"/>
    </row>
    <row r="1483">
      <c r="A1483" s="1" t="s">
        <v>8896</v>
      </c>
      <c r="B1483" s="1" t="s">
        <v>8897</v>
      </c>
      <c r="C1483" s="6" t="s">
        <v>8898</v>
      </c>
      <c r="D1483" s="1" t="s">
        <v>18</v>
      </c>
      <c r="E1483" s="4" t="s">
        <v>8899</v>
      </c>
      <c r="F1483" s="1" t="s">
        <v>8900</v>
      </c>
      <c r="G1483" s="1" t="s">
        <v>8897</v>
      </c>
      <c r="H1483" s="5"/>
      <c r="I1483" s="5"/>
      <c r="J1483" s="5"/>
      <c r="K1483" s="6" t="s">
        <v>8901</v>
      </c>
      <c r="L1483" s="1" t="s">
        <v>22</v>
      </c>
      <c r="M1483" s="1" t="s">
        <v>30</v>
      </c>
      <c r="N1483" s="5"/>
      <c r="O1483" s="5"/>
    </row>
    <row r="1484">
      <c r="A1484" s="1" t="s">
        <v>8902</v>
      </c>
      <c r="B1484" s="1" t="s">
        <v>8903</v>
      </c>
      <c r="C1484" s="1" t="s">
        <v>8904</v>
      </c>
      <c r="D1484" s="1" t="s">
        <v>18</v>
      </c>
      <c r="E1484" s="4" t="s">
        <v>8905</v>
      </c>
      <c r="F1484" s="1" t="s">
        <v>8906</v>
      </c>
      <c r="G1484" s="1" t="s">
        <v>8903</v>
      </c>
      <c r="H1484" s="5"/>
      <c r="I1484" s="5"/>
      <c r="J1484" s="5"/>
      <c r="K1484" s="6" t="s">
        <v>8907</v>
      </c>
      <c r="L1484" s="1" t="s">
        <v>22</v>
      </c>
      <c r="M1484" s="1" t="s">
        <v>30</v>
      </c>
      <c r="N1484" s="5"/>
      <c r="O1484" s="5"/>
    </row>
    <row r="1485">
      <c r="A1485" s="1" t="s">
        <v>8908</v>
      </c>
      <c r="B1485" s="1" t="s">
        <v>8909</v>
      </c>
      <c r="C1485" s="1" t="s">
        <v>8910</v>
      </c>
      <c r="D1485" s="1" t="s">
        <v>18</v>
      </c>
      <c r="E1485" s="4" t="s">
        <v>8911</v>
      </c>
      <c r="F1485" s="1" t="s">
        <v>8912</v>
      </c>
      <c r="G1485" s="1" t="s">
        <v>8909</v>
      </c>
      <c r="H1485" s="5"/>
      <c r="I1485" s="5"/>
      <c r="J1485" s="5"/>
      <c r="K1485" s="6" t="s">
        <v>8913</v>
      </c>
      <c r="L1485" s="1" t="s">
        <v>22</v>
      </c>
      <c r="M1485" s="1" t="s">
        <v>30</v>
      </c>
      <c r="N1485" s="5"/>
      <c r="O1485" s="5"/>
    </row>
    <row r="1486">
      <c r="A1486" s="1" t="s">
        <v>8914</v>
      </c>
      <c r="B1486" s="1" t="s">
        <v>8915</v>
      </c>
      <c r="C1486" s="1" t="s">
        <v>8916</v>
      </c>
      <c r="D1486" s="1" t="s">
        <v>18</v>
      </c>
      <c r="E1486" s="4" t="s">
        <v>8917</v>
      </c>
      <c r="F1486" s="1" t="s">
        <v>8918</v>
      </c>
      <c r="G1486" s="1" t="s">
        <v>8915</v>
      </c>
      <c r="H1486" s="5"/>
      <c r="I1486" s="5"/>
      <c r="J1486" s="5"/>
      <c r="K1486" s="6" t="s">
        <v>8919</v>
      </c>
      <c r="L1486" s="1" t="s">
        <v>22</v>
      </c>
      <c r="M1486" s="1" t="s">
        <v>30</v>
      </c>
      <c r="N1486" s="5"/>
      <c r="O1486" s="5"/>
    </row>
    <row r="1487">
      <c r="A1487" s="1" t="s">
        <v>8920</v>
      </c>
      <c r="B1487" s="1" t="s">
        <v>8921</v>
      </c>
      <c r="C1487" s="6" t="s">
        <v>8922</v>
      </c>
      <c r="D1487" s="1" t="s">
        <v>18</v>
      </c>
      <c r="E1487" s="4" t="s">
        <v>8923</v>
      </c>
      <c r="F1487" s="1" t="s">
        <v>8924</v>
      </c>
      <c r="G1487" s="1" t="s">
        <v>8921</v>
      </c>
      <c r="H1487" s="5"/>
      <c r="I1487" s="5"/>
      <c r="J1487" s="5"/>
      <c r="K1487" s="6" t="s">
        <v>8925</v>
      </c>
      <c r="L1487" s="1" t="s">
        <v>22</v>
      </c>
      <c r="M1487" s="1" t="s">
        <v>30</v>
      </c>
      <c r="N1487" s="5"/>
      <c r="O1487" s="5"/>
    </row>
    <row r="1488">
      <c r="A1488" s="1" t="s">
        <v>8926</v>
      </c>
      <c r="B1488" s="1" t="s">
        <v>8927</v>
      </c>
      <c r="C1488" s="1" t="s">
        <v>8928</v>
      </c>
      <c r="D1488" s="1" t="s">
        <v>18</v>
      </c>
      <c r="E1488" s="4" t="s">
        <v>8929</v>
      </c>
      <c r="F1488" s="1" t="s">
        <v>8930</v>
      </c>
      <c r="G1488" s="1" t="s">
        <v>8927</v>
      </c>
      <c r="H1488" s="5"/>
      <c r="I1488" s="5"/>
      <c r="J1488" s="5"/>
      <c r="K1488" s="6" t="s">
        <v>8931</v>
      </c>
      <c r="L1488" s="1" t="s">
        <v>22</v>
      </c>
      <c r="M1488" s="1" t="s">
        <v>30</v>
      </c>
      <c r="N1488" s="5"/>
      <c r="O1488" s="5"/>
    </row>
    <row r="1489">
      <c r="A1489" s="1" t="s">
        <v>8932</v>
      </c>
      <c r="B1489" s="1" t="s">
        <v>8933</v>
      </c>
      <c r="C1489" s="6" t="s">
        <v>8934</v>
      </c>
      <c r="D1489" s="1" t="s">
        <v>18</v>
      </c>
      <c r="E1489" s="4" t="s">
        <v>8935</v>
      </c>
      <c r="F1489" s="1" t="s">
        <v>8936</v>
      </c>
      <c r="G1489" s="1" t="s">
        <v>8933</v>
      </c>
      <c r="H1489" s="5"/>
      <c r="I1489" s="5"/>
      <c r="J1489" s="5"/>
      <c r="K1489" s="6" t="s">
        <v>8937</v>
      </c>
      <c r="L1489" s="1" t="s">
        <v>22</v>
      </c>
      <c r="M1489" s="1" t="s">
        <v>30</v>
      </c>
      <c r="N1489" s="5"/>
      <c r="O1489" s="5"/>
    </row>
    <row r="1490">
      <c r="A1490" s="1" t="s">
        <v>8938</v>
      </c>
      <c r="B1490" s="1" t="s">
        <v>8939</v>
      </c>
      <c r="C1490" s="6" t="s">
        <v>8940</v>
      </c>
      <c r="D1490" s="1" t="s">
        <v>18</v>
      </c>
      <c r="E1490" s="4" t="s">
        <v>8941</v>
      </c>
      <c r="F1490" s="1" t="s">
        <v>8942</v>
      </c>
      <c r="G1490" s="1" t="s">
        <v>8939</v>
      </c>
      <c r="H1490" s="5"/>
      <c r="I1490" s="5"/>
      <c r="J1490" s="5"/>
      <c r="K1490" s="6" t="s">
        <v>8943</v>
      </c>
      <c r="L1490" s="1" t="s">
        <v>22</v>
      </c>
      <c r="M1490" s="1" t="s">
        <v>110</v>
      </c>
      <c r="N1490" s="5"/>
      <c r="O1490" s="5"/>
    </row>
    <row r="1491">
      <c r="A1491" s="1" t="s">
        <v>8944</v>
      </c>
      <c r="B1491" s="1" t="s">
        <v>8945</v>
      </c>
      <c r="C1491" s="1" t="s">
        <v>8946</v>
      </c>
      <c r="D1491" s="1" t="s">
        <v>18</v>
      </c>
      <c r="E1491" s="4" t="s">
        <v>8947</v>
      </c>
      <c r="F1491" s="1" t="s">
        <v>8948</v>
      </c>
      <c r="G1491" s="1" t="s">
        <v>8945</v>
      </c>
      <c r="H1491" s="5"/>
      <c r="I1491" s="5"/>
      <c r="J1491" s="5"/>
      <c r="K1491" s="6" t="s">
        <v>8949</v>
      </c>
      <c r="L1491" s="1" t="s">
        <v>22</v>
      </c>
      <c r="M1491" s="1" t="s">
        <v>30</v>
      </c>
      <c r="N1491" s="5"/>
      <c r="O1491" s="5"/>
    </row>
    <row r="1492">
      <c r="A1492" s="1" t="s">
        <v>8950</v>
      </c>
      <c r="B1492" s="1" t="s">
        <v>8951</v>
      </c>
      <c r="C1492" s="1" t="s">
        <v>8952</v>
      </c>
      <c r="D1492" s="1" t="s">
        <v>18</v>
      </c>
      <c r="E1492" s="4" t="s">
        <v>8953</v>
      </c>
      <c r="F1492" s="1" t="s">
        <v>8954</v>
      </c>
      <c r="G1492" s="1" t="s">
        <v>8951</v>
      </c>
      <c r="H1492" s="5"/>
      <c r="I1492" s="5"/>
      <c r="J1492" s="5"/>
      <c r="K1492" s="6" t="s">
        <v>8955</v>
      </c>
      <c r="L1492" s="1" t="s">
        <v>22</v>
      </c>
      <c r="M1492" s="1" t="s">
        <v>23</v>
      </c>
      <c r="N1492" s="5"/>
      <c r="O1492" s="5"/>
    </row>
    <row r="1493">
      <c r="A1493" s="1" t="s">
        <v>8956</v>
      </c>
      <c r="B1493" s="1" t="s">
        <v>8957</v>
      </c>
      <c r="C1493" s="1" t="s">
        <v>8958</v>
      </c>
      <c r="D1493" s="1" t="s">
        <v>18</v>
      </c>
      <c r="E1493" s="4" t="s">
        <v>8959</v>
      </c>
      <c r="F1493" s="1" t="s">
        <v>8960</v>
      </c>
      <c r="G1493" s="1" t="s">
        <v>8957</v>
      </c>
      <c r="H1493" s="5"/>
      <c r="I1493" s="5"/>
      <c r="J1493" s="5"/>
      <c r="K1493" s="6" t="s">
        <v>8961</v>
      </c>
      <c r="L1493" s="1" t="s">
        <v>22</v>
      </c>
      <c r="M1493" s="1" t="s">
        <v>30</v>
      </c>
      <c r="N1493" s="5"/>
      <c r="O1493" s="5"/>
    </row>
    <row r="1494">
      <c r="A1494" s="1" t="s">
        <v>8962</v>
      </c>
      <c r="B1494" s="1" t="s">
        <v>8963</v>
      </c>
      <c r="C1494" s="1" t="s">
        <v>8964</v>
      </c>
      <c r="D1494" s="1" t="s">
        <v>18</v>
      </c>
      <c r="E1494" s="4" t="s">
        <v>8965</v>
      </c>
      <c r="F1494" s="1" t="s">
        <v>8966</v>
      </c>
      <c r="G1494" s="1" t="s">
        <v>8963</v>
      </c>
      <c r="H1494" s="5"/>
      <c r="I1494" s="5"/>
      <c r="J1494" s="5"/>
      <c r="K1494" s="6" t="s">
        <v>8967</v>
      </c>
      <c r="L1494" s="1" t="s">
        <v>22</v>
      </c>
      <c r="M1494" s="1" t="s">
        <v>30</v>
      </c>
      <c r="N1494" s="5"/>
      <c r="O1494" s="5"/>
    </row>
    <row r="1495">
      <c r="A1495" s="1" t="s">
        <v>8968</v>
      </c>
      <c r="B1495" s="1" t="s">
        <v>8969</v>
      </c>
      <c r="C1495" s="6" t="s">
        <v>8970</v>
      </c>
      <c r="D1495" s="1" t="s">
        <v>18</v>
      </c>
      <c r="E1495" s="4" t="s">
        <v>8971</v>
      </c>
      <c r="F1495" s="1" t="s">
        <v>8972</v>
      </c>
      <c r="G1495" s="1" t="s">
        <v>8969</v>
      </c>
      <c r="H1495" s="5"/>
      <c r="I1495" s="5"/>
      <c r="J1495" s="5"/>
      <c r="K1495" s="6" t="s">
        <v>8973</v>
      </c>
      <c r="L1495" s="1" t="s">
        <v>22</v>
      </c>
      <c r="M1495" s="1" t="s">
        <v>30</v>
      </c>
      <c r="N1495" s="5"/>
      <c r="O1495" s="5"/>
    </row>
    <row r="1496">
      <c r="A1496" s="1" t="s">
        <v>8974</v>
      </c>
      <c r="B1496" s="1" t="s">
        <v>8975</v>
      </c>
      <c r="C1496" s="6" t="s">
        <v>8976</v>
      </c>
      <c r="D1496" s="1" t="s">
        <v>18</v>
      </c>
      <c r="E1496" s="4" t="s">
        <v>8977</v>
      </c>
      <c r="F1496" s="1" t="s">
        <v>8978</v>
      </c>
      <c r="G1496" s="1" t="s">
        <v>8975</v>
      </c>
      <c r="H1496" s="5"/>
      <c r="I1496" s="5"/>
      <c r="J1496" s="5"/>
      <c r="K1496" s="6" t="s">
        <v>8979</v>
      </c>
      <c r="L1496" s="1" t="s">
        <v>37</v>
      </c>
      <c r="M1496" s="5"/>
      <c r="N1496" s="1" t="s">
        <v>38</v>
      </c>
      <c r="O1496" s="5"/>
    </row>
    <row r="1497">
      <c r="A1497" s="1" t="s">
        <v>8980</v>
      </c>
      <c r="B1497" s="1" t="s">
        <v>8981</v>
      </c>
      <c r="C1497" s="6" t="s">
        <v>8982</v>
      </c>
      <c r="D1497" s="1" t="s">
        <v>18</v>
      </c>
      <c r="E1497" s="4" t="s">
        <v>8983</v>
      </c>
      <c r="F1497" s="1" t="s">
        <v>8984</v>
      </c>
      <c r="G1497" s="1" t="s">
        <v>8981</v>
      </c>
      <c r="H1497" s="5"/>
      <c r="I1497" s="5"/>
      <c r="J1497" s="5"/>
      <c r="K1497" s="6" t="s">
        <v>8985</v>
      </c>
      <c r="L1497" s="1" t="s">
        <v>22</v>
      </c>
      <c r="M1497" s="1" t="s">
        <v>30</v>
      </c>
      <c r="N1497" s="5"/>
      <c r="O1497" s="5"/>
    </row>
    <row r="1498">
      <c r="A1498" s="1" t="s">
        <v>8986</v>
      </c>
      <c r="B1498" s="1" t="s">
        <v>8987</v>
      </c>
      <c r="C1498" s="1" t="s">
        <v>8988</v>
      </c>
      <c r="D1498" s="1" t="s">
        <v>18</v>
      </c>
      <c r="E1498" s="4" t="s">
        <v>8989</v>
      </c>
      <c r="F1498" s="1" t="s">
        <v>8990</v>
      </c>
      <c r="G1498" s="1" t="s">
        <v>8987</v>
      </c>
      <c r="H1498" s="5"/>
      <c r="I1498" s="5"/>
      <c r="J1498" s="5"/>
      <c r="K1498" s="6" t="s">
        <v>8991</v>
      </c>
      <c r="L1498" s="1" t="s">
        <v>22</v>
      </c>
      <c r="M1498" s="1" t="s">
        <v>30</v>
      </c>
      <c r="N1498" s="5"/>
      <c r="O1498" s="5"/>
    </row>
    <row r="1499">
      <c r="A1499" s="1" t="s">
        <v>8992</v>
      </c>
      <c r="B1499" s="1" t="s">
        <v>8993</v>
      </c>
      <c r="C1499" s="1" t="s">
        <v>8994</v>
      </c>
      <c r="D1499" s="1" t="s">
        <v>18</v>
      </c>
      <c r="E1499" s="4" t="s">
        <v>8995</v>
      </c>
      <c r="F1499" s="1" t="s">
        <v>8996</v>
      </c>
      <c r="G1499" s="1" t="s">
        <v>8997</v>
      </c>
      <c r="H1499" s="5"/>
      <c r="I1499" s="5"/>
      <c r="J1499" s="5"/>
      <c r="K1499" s="6" t="s">
        <v>8998</v>
      </c>
      <c r="L1499" s="1" t="s">
        <v>57</v>
      </c>
      <c r="M1499" s="5"/>
      <c r="N1499" s="5"/>
      <c r="O1499" s="5"/>
    </row>
    <row r="1500">
      <c r="A1500" s="1" t="s">
        <v>8999</v>
      </c>
      <c r="B1500" s="1" t="s">
        <v>9000</v>
      </c>
      <c r="C1500" s="1" t="s">
        <v>9001</v>
      </c>
      <c r="D1500" s="1" t="s">
        <v>18</v>
      </c>
      <c r="E1500" s="4" t="s">
        <v>9002</v>
      </c>
      <c r="F1500" s="1" t="s">
        <v>9003</v>
      </c>
      <c r="G1500" s="1" t="s">
        <v>9000</v>
      </c>
      <c r="H1500" s="5"/>
      <c r="I1500" s="5"/>
      <c r="J1500" s="5"/>
      <c r="K1500" s="6" t="s">
        <v>9004</v>
      </c>
      <c r="L1500" s="1" t="s">
        <v>22</v>
      </c>
      <c r="M1500" s="1" t="s">
        <v>30</v>
      </c>
      <c r="N1500" s="5"/>
      <c r="O1500" s="5"/>
    </row>
    <row r="1501">
      <c r="A1501" s="1" t="s">
        <v>9005</v>
      </c>
      <c r="B1501" s="1" t="s">
        <v>9006</v>
      </c>
      <c r="C1501" s="1" t="s">
        <v>9007</v>
      </c>
      <c r="D1501" s="1" t="s">
        <v>18</v>
      </c>
      <c r="E1501" s="4" t="s">
        <v>9008</v>
      </c>
      <c r="F1501" s="1" t="s">
        <v>9009</v>
      </c>
      <c r="G1501" s="1" t="s">
        <v>9006</v>
      </c>
      <c r="H1501" s="5"/>
      <c r="I1501" s="5"/>
      <c r="J1501" s="5"/>
      <c r="K1501" s="6" t="s">
        <v>9010</v>
      </c>
      <c r="L1501" s="1" t="s">
        <v>22</v>
      </c>
      <c r="M1501" s="1" t="s">
        <v>30</v>
      </c>
      <c r="N1501" s="5"/>
      <c r="O1501" s="5"/>
    </row>
    <row r="1502">
      <c r="A1502" s="1" t="s">
        <v>9011</v>
      </c>
      <c r="B1502" s="1" t="s">
        <v>9012</v>
      </c>
      <c r="C1502" s="1" t="s">
        <v>9013</v>
      </c>
      <c r="D1502" s="1" t="s">
        <v>18</v>
      </c>
      <c r="E1502" s="4" t="s">
        <v>9014</v>
      </c>
      <c r="F1502" s="1" t="s">
        <v>9015</v>
      </c>
      <c r="G1502" s="1" t="s">
        <v>9012</v>
      </c>
      <c r="H1502" s="5"/>
      <c r="I1502" s="5"/>
      <c r="J1502" s="5"/>
      <c r="K1502" s="6" t="s">
        <v>9016</v>
      </c>
      <c r="L1502" s="1" t="s">
        <v>37</v>
      </c>
      <c r="M1502" s="5"/>
      <c r="N1502" s="1" t="s">
        <v>38</v>
      </c>
      <c r="O1502" s="5"/>
    </row>
    <row r="1503">
      <c r="A1503" s="1" t="s">
        <v>9017</v>
      </c>
      <c r="B1503" s="1" t="s">
        <v>9018</v>
      </c>
      <c r="C1503" s="1" t="s">
        <v>9019</v>
      </c>
      <c r="D1503" s="1" t="s">
        <v>18</v>
      </c>
      <c r="E1503" s="4" t="s">
        <v>9020</v>
      </c>
      <c r="F1503" s="1" t="s">
        <v>9021</v>
      </c>
      <c r="G1503" s="1" t="s">
        <v>9018</v>
      </c>
      <c r="H1503" s="5"/>
      <c r="I1503" s="5"/>
      <c r="J1503" s="5"/>
      <c r="K1503" s="6" t="s">
        <v>9022</v>
      </c>
      <c r="L1503" s="1" t="s">
        <v>22</v>
      </c>
      <c r="M1503" s="1" t="s">
        <v>30</v>
      </c>
      <c r="N1503" s="5"/>
      <c r="O1503" s="5"/>
    </row>
    <row r="1504">
      <c r="A1504" s="1" t="s">
        <v>9023</v>
      </c>
      <c r="B1504" s="1" t="s">
        <v>9024</v>
      </c>
      <c r="C1504" s="1" t="s">
        <v>9025</v>
      </c>
      <c r="D1504" s="1" t="s">
        <v>18</v>
      </c>
      <c r="E1504" s="4" t="s">
        <v>9026</v>
      </c>
      <c r="F1504" s="1" t="s">
        <v>9027</v>
      </c>
      <c r="G1504" s="1" t="s">
        <v>9024</v>
      </c>
      <c r="H1504" s="5"/>
      <c r="I1504" s="5"/>
      <c r="J1504" s="5"/>
      <c r="K1504" s="6" t="s">
        <v>9028</v>
      </c>
      <c r="L1504" s="1" t="s">
        <v>22</v>
      </c>
      <c r="M1504" s="1" t="s">
        <v>30</v>
      </c>
      <c r="N1504" s="5"/>
      <c r="O1504" s="5"/>
    </row>
    <row r="1505">
      <c r="A1505" s="1" t="s">
        <v>9029</v>
      </c>
      <c r="B1505" s="1" t="s">
        <v>9030</v>
      </c>
      <c r="C1505" s="1" t="s">
        <v>9031</v>
      </c>
      <c r="D1505" s="1" t="s">
        <v>18</v>
      </c>
      <c r="E1505" s="4" t="s">
        <v>9032</v>
      </c>
      <c r="F1505" s="1" t="s">
        <v>9033</v>
      </c>
      <c r="G1505" s="1" t="s">
        <v>9030</v>
      </c>
      <c r="H1505" s="5"/>
      <c r="I1505" s="5"/>
      <c r="J1505" s="5"/>
      <c r="K1505" s="6" t="s">
        <v>9034</v>
      </c>
      <c r="L1505" s="1" t="s">
        <v>22</v>
      </c>
      <c r="M1505" s="1" t="s">
        <v>30</v>
      </c>
      <c r="N1505" s="5"/>
      <c r="O1505" s="1" t="s">
        <v>281</v>
      </c>
    </row>
    <row r="1506">
      <c r="A1506" s="1" t="s">
        <v>9035</v>
      </c>
      <c r="B1506" s="1" t="s">
        <v>9036</v>
      </c>
      <c r="C1506" s="1" t="s">
        <v>9037</v>
      </c>
      <c r="D1506" s="1" t="s">
        <v>18</v>
      </c>
      <c r="E1506" s="4" t="s">
        <v>9038</v>
      </c>
      <c r="F1506" s="1" t="s">
        <v>9039</v>
      </c>
      <c r="G1506" s="1" t="s">
        <v>9036</v>
      </c>
      <c r="H1506" s="5"/>
      <c r="I1506" s="5"/>
      <c r="J1506" s="5"/>
      <c r="K1506" s="6" t="s">
        <v>9040</v>
      </c>
      <c r="L1506" s="1" t="s">
        <v>22</v>
      </c>
      <c r="M1506" s="1" t="s">
        <v>23</v>
      </c>
      <c r="N1506" s="5"/>
      <c r="O1506" s="5"/>
    </row>
    <row r="1507">
      <c r="A1507" s="1" t="s">
        <v>9041</v>
      </c>
      <c r="B1507" s="1" t="s">
        <v>9042</v>
      </c>
      <c r="C1507" s="1" t="s">
        <v>9043</v>
      </c>
      <c r="D1507" s="1" t="s">
        <v>18</v>
      </c>
      <c r="E1507" s="4" t="s">
        <v>9044</v>
      </c>
      <c r="F1507" s="1" t="s">
        <v>9045</v>
      </c>
      <c r="G1507" s="1" t="s">
        <v>9042</v>
      </c>
      <c r="H1507" s="5"/>
      <c r="I1507" s="5"/>
      <c r="J1507" s="5"/>
      <c r="K1507" s="6" t="s">
        <v>9046</v>
      </c>
      <c r="L1507" s="1" t="s">
        <v>22</v>
      </c>
      <c r="M1507" s="1" t="s">
        <v>110</v>
      </c>
      <c r="N1507" s="5"/>
      <c r="O1507" s="5"/>
    </row>
    <row r="1508">
      <c r="A1508" s="1" t="s">
        <v>9047</v>
      </c>
      <c r="B1508" s="1" t="s">
        <v>9048</v>
      </c>
      <c r="C1508" s="1" t="s">
        <v>9049</v>
      </c>
      <c r="D1508" s="1" t="s">
        <v>18</v>
      </c>
      <c r="E1508" s="4" t="s">
        <v>9050</v>
      </c>
      <c r="F1508" s="1" t="s">
        <v>9051</v>
      </c>
      <c r="G1508" s="1" t="s">
        <v>9048</v>
      </c>
      <c r="H1508" s="5"/>
      <c r="I1508" s="5"/>
      <c r="J1508" s="5"/>
      <c r="K1508" s="6" t="s">
        <v>9052</v>
      </c>
      <c r="L1508" s="1" t="s">
        <v>22</v>
      </c>
      <c r="M1508" s="1" t="s">
        <v>23</v>
      </c>
      <c r="N1508" s="5"/>
      <c r="O1508" s="5"/>
    </row>
    <row r="1509">
      <c r="A1509" s="1" t="s">
        <v>9053</v>
      </c>
      <c r="B1509" s="1" t="s">
        <v>9054</v>
      </c>
      <c r="C1509" s="1" t="s">
        <v>9055</v>
      </c>
      <c r="D1509" s="1" t="s">
        <v>18</v>
      </c>
      <c r="E1509" s="4" t="s">
        <v>9056</v>
      </c>
      <c r="F1509" s="1" t="s">
        <v>9057</v>
      </c>
      <c r="G1509" s="1" t="s">
        <v>9054</v>
      </c>
      <c r="H1509" s="5"/>
      <c r="I1509" s="5"/>
      <c r="J1509" s="5"/>
      <c r="K1509" s="6" t="s">
        <v>9058</v>
      </c>
      <c r="L1509" s="1" t="s">
        <v>22</v>
      </c>
      <c r="M1509" s="1" t="s">
        <v>30</v>
      </c>
      <c r="N1509" s="5"/>
      <c r="O1509" s="5"/>
    </row>
    <row r="1510">
      <c r="A1510" s="1" t="s">
        <v>9059</v>
      </c>
      <c r="B1510" s="1" t="s">
        <v>9060</v>
      </c>
      <c r="C1510" s="1" t="s">
        <v>9061</v>
      </c>
      <c r="D1510" s="1" t="s">
        <v>18</v>
      </c>
      <c r="E1510" s="4" t="s">
        <v>9062</v>
      </c>
      <c r="F1510" s="1" t="s">
        <v>9063</v>
      </c>
      <c r="G1510" s="1" t="s">
        <v>9060</v>
      </c>
      <c r="H1510" s="5"/>
      <c r="I1510" s="5"/>
      <c r="J1510" s="5"/>
      <c r="K1510" s="6" t="s">
        <v>9064</v>
      </c>
      <c r="L1510" s="1" t="s">
        <v>22</v>
      </c>
      <c r="M1510" s="1" t="s">
        <v>23</v>
      </c>
      <c r="N1510" s="5"/>
      <c r="O1510" s="5"/>
    </row>
    <row r="1511">
      <c r="A1511" s="1" t="s">
        <v>9065</v>
      </c>
      <c r="B1511" s="1" t="s">
        <v>9066</v>
      </c>
      <c r="C1511" s="6" t="s">
        <v>9067</v>
      </c>
      <c r="D1511" s="1" t="s">
        <v>18</v>
      </c>
      <c r="E1511" s="4" t="s">
        <v>9068</v>
      </c>
      <c r="F1511" s="1" t="s">
        <v>9069</v>
      </c>
      <c r="G1511" s="1" t="s">
        <v>9066</v>
      </c>
      <c r="H1511" s="5"/>
      <c r="I1511" s="5"/>
      <c r="J1511" s="5"/>
      <c r="K1511" s="6" t="s">
        <v>9070</v>
      </c>
      <c r="L1511" s="1" t="s">
        <v>57</v>
      </c>
      <c r="M1511" s="5"/>
      <c r="N1511" s="5"/>
      <c r="O1511" s="5"/>
    </row>
    <row r="1512">
      <c r="A1512" s="1" t="s">
        <v>9071</v>
      </c>
      <c r="B1512" s="1" t="s">
        <v>9072</v>
      </c>
      <c r="C1512" s="1" t="s">
        <v>9073</v>
      </c>
      <c r="D1512" s="1" t="s">
        <v>18</v>
      </c>
      <c r="E1512" s="4" t="s">
        <v>9074</v>
      </c>
      <c r="F1512" s="1" t="s">
        <v>9075</v>
      </c>
      <c r="G1512" s="1" t="s">
        <v>9072</v>
      </c>
      <c r="H1512" s="5"/>
      <c r="I1512" s="5"/>
      <c r="J1512" s="5"/>
      <c r="K1512" s="6" t="s">
        <v>9076</v>
      </c>
      <c r="L1512" s="1" t="s">
        <v>22</v>
      </c>
      <c r="M1512" s="1" t="s">
        <v>110</v>
      </c>
      <c r="N1512" s="5"/>
      <c r="O1512" s="5"/>
    </row>
    <row r="1513">
      <c r="A1513" s="1" t="s">
        <v>9077</v>
      </c>
      <c r="B1513" s="1" t="s">
        <v>9078</v>
      </c>
      <c r="C1513" s="1" t="s">
        <v>9079</v>
      </c>
      <c r="D1513" s="1" t="s">
        <v>18</v>
      </c>
      <c r="E1513" s="4" t="s">
        <v>9080</v>
      </c>
      <c r="F1513" s="1" t="s">
        <v>9081</v>
      </c>
      <c r="G1513" s="1" t="s">
        <v>9078</v>
      </c>
      <c r="H1513" s="5"/>
      <c r="I1513" s="5"/>
      <c r="J1513" s="5"/>
      <c r="K1513" s="6" t="s">
        <v>9082</v>
      </c>
      <c r="L1513" s="1" t="s">
        <v>22</v>
      </c>
      <c r="M1513" s="1" t="s">
        <v>30</v>
      </c>
      <c r="N1513" s="5"/>
      <c r="O1513" s="5"/>
    </row>
    <row r="1514">
      <c r="A1514" s="1" t="s">
        <v>9083</v>
      </c>
      <c r="B1514" s="1" t="s">
        <v>9084</v>
      </c>
      <c r="C1514" s="1" t="s">
        <v>9085</v>
      </c>
      <c r="D1514" s="1" t="s">
        <v>18</v>
      </c>
      <c r="E1514" s="4" t="s">
        <v>9086</v>
      </c>
      <c r="F1514" s="1" t="s">
        <v>9087</v>
      </c>
      <c r="G1514" s="1" t="s">
        <v>9084</v>
      </c>
      <c r="H1514" s="5"/>
      <c r="I1514" s="5"/>
      <c r="J1514" s="5"/>
      <c r="K1514" s="6" t="s">
        <v>9088</v>
      </c>
      <c r="L1514" s="1" t="s">
        <v>22</v>
      </c>
      <c r="M1514" s="1" t="s">
        <v>1293</v>
      </c>
      <c r="N1514" s="5"/>
      <c r="O1514" s="5"/>
    </row>
    <row r="1515">
      <c r="A1515" s="1" t="s">
        <v>9089</v>
      </c>
      <c r="B1515" s="1" t="s">
        <v>9090</v>
      </c>
      <c r="C1515" s="6" t="s">
        <v>9091</v>
      </c>
      <c r="D1515" s="1" t="s">
        <v>18</v>
      </c>
      <c r="E1515" s="4" t="s">
        <v>9092</v>
      </c>
      <c r="F1515" s="1" t="s">
        <v>9093</v>
      </c>
      <c r="G1515" s="1" t="s">
        <v>9090</v>
      </c>
      <c r="H1515" s="5"/>
      <c r="I1515" s="5"/>
      <c r="J1515" s="5"/>
      <c r="K1515" s="6" t="s">
        <v>9094</v>
      </c>
      <c r="L1515" s="1" t="s">
        <v>22</v>
      </c>
      <c r="M1515" s="1" t="s">
        <v>30</v>
      </c>
      <c r="N1515" s="5"/>
      <c r="O1515" s="5"/>
    </row>
    <row r="1516">
      <c r="A1516" s="1" t="s">
        <v>9095</v>
      </c>
      <c r="B1516" s="1" t="s">
        <v>9096</v>
      </c>
      <c r="C1516" s="6" t="s">
        <v>9097</v>
      </c>
      <c r="D1516" s="1" t="s">
        <v>18</v>
      </c>
      <c r="E1516" s="4" t="s">
        <v>9098</v>
      </c>
      <c r="F1516" s="1" t="s">
        <v>9099</v>
      </c>
      <c r="G1516" s="1" t="s">
        <v>9100</v>
      </c>
      <c r="H1516" s="5"/>
      <c r="I1516" s="5"/>
      <c r="J1516" s="5"/>
      <c r="K1516" s="9" t="s">
        <v>9101</v>
      </c>
      <c r="L1516" s="1" t="s">
        <v>22</v>
      </c>
      <c r="M1516" s="1" t="s">
        <v>30</v>
      </c>
      <c r="N1516" s="5"/>
      <c r="O1516" s="5"/>
    </row>
    <row r="1517">
      <c r="A1517" s="1" t="s">
        <v>9102</v>
      </c>
      <c r="B1517" s="1" t="s">
        <v>9103</v>
      </c>
      <c r="C1517" s="1" t="s">
        <v>9104</v>
      </c>
      <c r="D1517" s="1" t="s">
        <v>18</v>
      </c>
      <c r="E1517" s="4" t="s">
        <v>9105</v>
      </c>
      <c r="F1517" s="1" t="s">
        <v>9106</v>
      </c>
      <c r="G1517" s="1" t="s">
        <v>9103</v>
      </c>
      <c r="H1517" s="5"/>
      <c r="I1517" s="5"/>
      <c r="J1517" s="5"/>
      <c r="K1517" s="6" t="s">
        <v>9107</v>
      </c>
      <c r="L1517" s="1" t="s">
        <v>37</v>
      </c>
      <c r="M1517" s="5"/>
      <c r="N1517" s="1" t="s">
        <v>38</v>
      </c>
      <c r="O1517" s="1" t="s">
        <v>332</v>
      </c>
    </row>
    <row r="1518">
      <c r="A1518" s="1" t="s">
        <v>9108</v>
      </c>
      <c r="B1518" s="1" t="s">
        <v>9109</v>
      </c>
      <c r="C1518" s="1" t="s">
        <v>9110</v>
      </c>
      <c r="D1518" s="1" t="s">
        <v>18</v>
      </c>
      <c r="E1518" s="4" t="s">
        <v>9111</v>
      </c>
      <c r="F1518" s="1" t="s">
        <v>9112</v>
      </c>
      <c r="G1518" s="1" t="s">
        <v>9109</v>
      </c>
      <c r="H1518" s="5"/>
      <c r="I1518" s="5"/>
      <c r="J1518" s="5"/>
      <c r="K1518" s="6" t="s">
        <v>9113</v>
      </c>
      <c r="L1518" s="1" t="s">
        <v>22</v>
      </c>
      <c r="M1518" s="1" t="s">
        <v>30</v>
      </c>
      <c r="N1518" s="5"/>
      <c r="O1518" s="5"/>
    </row>
    <row r="1519">
      <c r="A1519" s="1" t="s">
        <v>9114</v>
      </c>
      <c r="B1519" s="1" t="s">
        <v>9115</v>
      </c>
      <c r="C1519" s="1" t="s">
        <v>9116</v>
      </c>
      <c r="D1519" s="1" t="s">
        <v>18</v>
      </c>
      <c r="E1519" s="4" t="s">
        <v>9117</v>
      </c>
      <c r="F1519" s="1" t="s">
        <v>9118</v>
      </c>
      <c r="G1519" s="1" t="s">
        <v>9115</v>
      </c>
      <c r="H1519" s="5"/>
      <c r="I1519" s="5"/>
      <c r="J1519" s="5"/>
      <c r="K1519" s="6" t="s">
        <v>9119</v>
      </c>
      <c r="L1519" s="1" t="s">
        <v>37</v>
      </c>
      <c r="M1519" s="5"/>
      <c r="N1519" s="1" t="s">
        <v>38</v>
      </c>
      <c r="O1519" s="5"/>
    </row>
    <row r="1520">
      <c r="A1520" s="1" t="s">
        <v>9120</v>
      </c>
      <c r="B1520" s="1" t="s">
        <v>9121</v>
      </c>
      <c r="C1520" s="6" t="s">
        <v>9097</v>
      </c>
      <c r="D1520" s="1" t="s">
        <v>18</v>
      </c>
      <c r="E1520" s="4" t="s">
        <v>9098</v>
      </c>
      <c r="F1520" s="1" t="s">
        <v>9099</v>
      </c>
      <c r="G1520" s="1" t="s">
        <v>9121</v>
      </c>
      <c r="H1520" s="5"/>
      <c r="I1520" s="5"/>
      <c r="J1520" s="5"/>
      <c r="K1520" s="6" t="s">
        <v>9122</v>
      </c>
      <c r="L1520" s="1" t="s">
        <v>22</v>
      </c>
      <c r="M1520" s="1" t="s">
        <v>30</v>
      </c>
      <c r="N1520" s="5"/>
      <c r="O1520" s="5"/>
    </row>
    <row r="1521">
      <c r="A1521" s="1" t="s">
        <v>9123</v>
      </c>
      <c r="B1521" s="1" t="s">
        <v>9124</v>
      </c>
      <c r="C1521" s="1" t="s">
        <v>9125</v>
      </c>
      <c r="D1521" s="1" t="s">
        <v>18</v>
      </c>
      <c r="E1521" s="4" t="s">
        <v>9126</v>
      </c>
      <c r="F1521" s="1" t="s">
        <v>9127</v>
      </c>
      <c r="G1521" s="1" t="s">
        <v>9124</v>
      </c>
      <c r="H1521" s="5"/>
      <c r="I1521" s="5"/>
      <c r="J1521" s="5"/>
      <c r="K1521" s="6" t="s">
        <v>9128</v>
      </c>
      <c r="L1521" s="1" t="s">
        <v>57</v>
      </c>
      <c r="M1521" s="5"/>
      <c r="N1521" s="5"/>
      <c r="O1521" s="5"/>
    </row>
    <row r="1522">
      <c r="A1522" s="1" t="s">
        <v>9129</v>
      </c>
      <c r="B1522" s="1" t="s">
        <v>9130</v>
      </c>
      <c r="C1522" s="1" t="s">
        <v>7204</v>
      </c>
      <c r="D1522" s="1" t="s">
        <v>18</v>
      </c>
      <c r="E1522" s="4" t="s">
        <v>7205</v>
      </c>
      <c r="F1522" s="1" t="s">
        <v>7206</v>
      </c>
      <c r="G1522" s="1" t="s">
        <v>9130</v>
      </c>
      <c r="H1522" s="5"/>
      <c r="I1522" s="5"/>
      <c r="J1522" s="5"/>
      <c r="K1522" s="6" t="s">
        <v>9131</v>
      </c>
      <c r="L1522" s="1" t="s">
        <v>22</v>
      </c>
      <c r="M1522" s="1" t="s">
        <v>30</v>
      </c>
      <c r="N1522" s="5"/>
      <c r="O1522" s="5"/>
    </row>
    <row r="1523">
      <c r="A1523" s="1" t="s">
        <v>9132</v>
      </c>
      <c r="B1523" s="1" t="s">
        <v>9133</v>
      </c>
      <c r="C1523" s="1" t="s">
        <v>9134</v>
      </c>
      <c r="D1523" s="1" t="s">
        <v>18</v>
      </c>
      <c r="E1523" s="4" t="s">
        <v>9135</v>
      </c>
      <c r="F1523" s="1" t="s">
        <v>9136</v>
      </c>
      <c r="G1523" s="1" t="s">
        <v>9133</v>
      </c>
      <c r="H1523" s="5"/>
      <c r="I1523" s="5"/>
      <c r="J1523" s="5"/>
      <c r="K1523" s="6" t="s">
        <v>9137</v>
      </c>
      <c r="L1523" s="1" t="s">
        <v>22</v>
      </c>
      <c r="M1523" s="1" t="s">
        <v>110</v>
      </c>
      <c r="N1523" s="5"/>
      <c r="O1523" s="5"/>
    </row>
    <row r="1524">
      <c r="A1524" s="1" t="s">
        <v>9138</v>
      </c>
      <c r="B1524" s="1" t="s">
        <v>9139</v>
      </c>
      <c r="C1524" s="1" t="s">
        <v>9140</v>
      </c>
      <c r="D1524" s="1" t="s">
        <v>18</v>
      </c>
      <c r="E1524" s="4" t="s">
        <v>9141</v>
      </c>
      <c r="F1524" s="1" t="s">
        <v>9142</v>
      </c>
      <c r="G1524" s="1" t="s">
        <v>9139</v>
      </c>
      <c r="H1524" s="5"/>
      <c r="I1524" s="5"/>
      <c r="J1524" s="5"/>
      <c r="K1524" s="6" t="s">
        <v>9143</v>
      </c>
      <c r="L1524" s="1" t="s">
        <v>22</v>
      </c>
      <c r="M1524" s="1" t="s">
        <v>30</v>
      </c>
      <c r="N1524" s="5"/>
      <c r="O1524" s="5"/>
    </row>
    <row r="1525">
      <c r="A1525" s="1" t="s">
        <v>9144</v>
      </c>
      <c r="B1525" s="1" t="s">
        <v>9145</v>
      </c>
      <c r="C1525" s="1" t="s">
        <v>9146</v>
      </c>
      <c r="D1525" s="1" t="s">
        <v>18</v>
      </c>
      <c r="E1525" s="4" t="s">
        <v>9147</v>
      </c>
      <c r="F1525" s="1" t="s">
        <v>9148</v>
      </c>
      <c r="G1525" s="1" t="s">
        <v>9145</v>
      </c>
      <c r="H1525" s="5"/>
      <c r="I1525" s="5"/>
      <c r="J1525" s="5"/>
      <c r="K1525" s="6" t="s">
        <v>9149</v>
      </c>
      <c r="L1525" s="1" t="s">
        <v>22</v>
      </c>
      <c r="M1525" s="1" t="s">
        <v>30</v>
      </c>
      <c r="N1525" s="5"/>
      <c r="O1525" s="5"/>
    </row>
    <row r="1526">
      <c r="A1526" s="1" t="s">
        <v>9150</v>
      </c>
      <c r="B1526" s="1" t="s">
        <v>9151</v>
      </c>
      <c r="C1526" s="6" t="s">
        <v>9152</v>
      </c>
      <c r="D1526" s="1" t="s">
        <v>18</v>
      </c>
      <c r="E1526" s="4" t="s">
        <v>9153</v>
      </c>
      <c r="F1526" s="1" t="s">
        <v>9154</v>
      </c>
      <c r="G1526" s="1" t="s">
        <v>9151</v>
      </c>
      <c r="H1526" s="5"/>
      <c r="I1526" s="5"/>
      <c r="J1526" s="5"/>
      <c r="K1526" s="6" t="s">
        <v>9155</v>
      </c>
      <c r="L1526" s="1" t="s">
        <v>22</v>
      </c>
      <c r="M1526" s="1" t="s">
        <v>30</v>
      </c>
      <c r="N1526" s="5"/>
      <c r="O1526" s="5"/>
    </row>
    <row r="1527">
      <c r="A1527" s="1" t="s">
        <v>9156</v>
      </c>
      <c r="B1527" s="1" t="s">
        <v>9157</v>
      </c>
      <c r="C1527" s="6" t="s">
        <v>9158</v>
      </c>
      <c r="D1527" s="1" t="s">
        <v>18</v>
      </c>
      <c r="E1527" s="4" t="s">
        <v>9159</v>
      </c>
      <c r="F1527" s="1" t="s">
        <v>9160</v>
      </c>
      <c r="G1527" s="1" t="s">
        <v>9157</v>
      </c>
      <c r="H1527" s="5"/>
      <c r="I1527" s="5"/>
      <c r="J1527" s="5"/>
      <c r="K1527" s="6" t="s">
        <v>9161</v>
      </c>
      <c r="L1527" s="1" t="s">
        <v>22</v>
      </c>
      <c r="M1527" s="1" t="s">
        <v>110</v>
      </c>
      <c r="N1527" s="5"/>
      <c r="O1527" s="1" t="s">
        <v>132</v>
      </c>
    </row>
    <row r="1528">
      <c r="A1528" s="1" t="s">
        <v>9162</v>
      </c>
      <c r="B1528" s="1" t="s">
        <v>9163</v>
      </c>
      <c r="C1528" s="1" t="s">
        <v>9164</v>
      </c>
      <c r="D1528" s="1" t="s">
        <v>18</v>
      </c>
      <c r="E1528" s="4" t="s">
        <v>9165</v>
      </c>
      <c r="F1528" s="1" t="s">
        <v>9166</v>
      </c>
      <c r="G1528" s="1" t="s">
        <v>9163</v>
      </c>
      <c r="H1528" s="5"/>
      <c r="I1528" s="5"/>
      <c r="J1528" s="5"/>
      <c r="K1528" s="6" t="s">
        <v>9167</v>
      </c>
      <c r="L1528" s="1" t="s">
        <v>37</v>
      </c>
      <c r="M1528" s="5"/>
      <c r="N1528" s="1" t="s">
        <v>1821</v>
      </c>
      <c r="O1528" s="5"/>
    </row>
    <row r="1529">
      <c r="A1529" s="1" t="s">
        <v>9168</v>
      </c>
      <c r="B1529" s="1" t="s">
        <v>9169</v>
      </c>
      <c r="C1529" s="1" t="s">
        <v>9170</v>
      </c>
      <c r="D1529" s="1" t="s">
        <v>18</v>
      </c>
      <c r="E1529" s="4" t="s">
        <v>9171</v>
      </c>
      <c r="F1529" s="1" t="s">
        <v>9172</v>
      </c>
      <c r="G1529" s="1" t="s">
        <v>9169</v>
      </c>
      <c r="H1529" s="5"/>
      <c r="I1529" s="5"/>
      <c r="J1529" s="5"/>
      <c r="K1529" s="6" t="s">
        <v>9173</v>
      </c>
      <c r="L1529" s="1" t="s">
        <v>22</v>
      </c>
      <c r="M1529" s="1" t="s">
        <v>30</v>
      </c>
      <c r="N1529" s="5"/>
      <c r="O1529" s="5"/>
    </row>
    <row r="1530">
      <c r="A1530" s="1" t="s">
        <v>9174</v>
      </c>
      <c r="B1530" s="1" t="s">
        <v>9175</v>
      </c>
      <c r="C1530" s="1" t="s">
        <v>9176</v>
      </c>
      <c r="D1530" s="1" t="s">
        <v>18</v>
      </c>
      <c r="E1530" s="4" t="s">
        <v>9177</v>
      </c>
      <c r="F1530" s="1" t="s">
        <v>9178</v>
      </c>
      <c r="G1530" s="1" t="s">
        <v>9175</v>
      </c>
      <c r="H1530" s="5"/>
      <c r="I1530" s="5"/>
      <c r="J1530" s="5"/>
      <c r="K1530" s="6" t="s">
        <v>9179</v>
      </c>
      <c r="L1530" s="1" t="s">
        <v>22</v>
      </c>
      <c r="M1530" s="1" t="s">
        <v>30</v>
      </c>
      <c r="N1530" s="5"/>
      <c r="O1530" s="5"/>
    </row>
    <row r="1531">
      <c r="A1531" s="1" t="s">
        <v>9180</v>
      </c>
      <c r="B1531" s="1" t="s">
        <v>9181</v>
      </c>
      <c r="C1531" s="1" t="s">
        <v>9182</v>
      </c>
      <c r="D1531" s="1" t="s">
        <v>18</v>
      </c>
      <c r="E1531" s="4" t="s">
        <v>9183</v>
      </c>
      <c r="F1531" s="1" t="s">
        <v>9184</v>
      </c>
      <c r="G1531" s="1" t="s">
        <v>9181</v>
      </c>
      <c r="H1531" s="5"/>
      <c r="I1531" s="5"/>
      <c r="J1531" s="5"/>
      <c r="K1531" s="6" t="s">
        <v>9185</v>
      </c>
      <c r="L1531" s="1" t="s">
        <v>57</v>
      </c>
      <c r="M1531" s="5"/>
      <c r="N1531" s="5"/>
      <c r="O1531" s="5"/>
    </row>
    <row r="1532">
      <c r="A1532" s="1" t="s">
        <v>9186</v>
      </c>
      <c r="B1532" s="1" t="s">
        <v>9187</v>
      </c>
      <c r="C1532" s="6" t="s">
        <v>9188</v>
      </c>
      <c r="D1532" s="1" t="s">
        <v>18</v>
      </c>
      <c r="E1532" s="4" t="s">
        <v>9189</v>
      </c>
      <c r="F1532" s="1" t="s">
        <v>9190</v>
      </c>
      <c r="G1532" s="1" t="s">
        <v>9187</v>
      </c>
      <c r="H1532" s="5"/>
      <c r="I1532" s="5"/>
      <c r="J1532" s="5"/>
      <c r="K1532" s="6" t="s">
        <v>9191</v>
      </c>
      <c r="L1532" s="1" t="s">
        <v>22</v>
      </c>
      <c r="M1532" s="1" t="s">
        <v>30</v>
      </c>
      <c r="N1532" s="5"/>
      <c r="O1532" s="5"/>
    </row>
    <row r="1533">
      <c r="A1533" s="1" t="s">
        <v>9192</v>
      </c>
      <c r="B1533" s="1" t="s">
        <v>9193</v>
      </c>
      <c r="C1533" s="6" t="s">
        <v>9194</v>
      </c>
      <c r="D1533" s="1" t="s">
        <v>18</v>
      </c>
      <c r="E1533" s="4" t="s">
        <v>9195</v>
      </c>
      <c r="F1533" s="1" t="s">
        <v>9196</v>
      </c>
      <c r="G1533" s="1" t="s">
        <v>9193</v>
      </c>
      <c r="H1533" s="5"/>
      <c r="I1533" s="5"/>
      <c r="J1533" s="5"/>
      <c r="K1533" s="6" t="s">
        <v>9197</v>
      </c>
      <c r="L1533" s="1" t="s">
        <v>22</v>
      </c>
      <c r="M1533" s="1" t="s">
        <v>30</v>
      </c>
      <c r="N1533" s="5"/>
      <c r="O1533" s="5"/>
    </row>
    <row r="1534">
      <c r="A1534" s="1" t="s">
        <v>9198</v>
      </c>
      <c r="B1534" s="1" t="s">
        <v>9199</v>
      </c>
      <c r="C1534" s="1" t="s">
        <v>9200</v>
      </c>
      <c r="D1534" s="1" t="s">
        <v>18</v>
      </c>
      <c r="E1534" s="4" t="s">
        <v>9201</v>
      </c>
      <c r="F1534" s="1" t="s">
        <v>9202</v>
      </c>
      <c r="G1534" s="1" t="s">
        <v>9199</v>
      </c>
      <c r="H1534" s="5"/>
      <c r="I1534" s="5"/>
      <c r="J1534" s="5"/>
      <c r="K1534" s="6" t="s">
        <v>9203</v>
      </c>
      <c r="L1534" s="1" t="s">
        <v>57</v>
      </c>
      <c r="M1534" s="5"/>
      <c r="N1534" s="5"/>
      <c r="O1534" s="5"/>
    </row>
    <row r="1535">
      <c r="A1535" s="1" t="s">
        <v>9204</v>
      </c>
      <c r="B1535" s="1" t="s">
        <v>9205</v>
      </c>
      <c r="C1535" s="1" t="s">
        <v>9206</v>
      </c>
      <c r="D1535" s="1" t="s">
        <v>18</v>
      </c>
      <c r="E1535" s="4" t="s">
        <v>9207</v>
      </c>
      <c r="F1535" s="1" t="s">
        <v>9208</v>
      </c>
      <c r="G1535" s="1" t="s">
        <v>9205</v>
      </c>
      <c r="H1535" s="5"/>
      <c r="I1535" s="5"/>
      <c r="J1535" s="5"/>
      <c r="K1535" s="6" t="s">
        <v>9209</v>
      </c>
      <c r="L1535" s="1" t="s">
        <v>22</v>
      </c>
      <c r="M1535" s="1" t="s">
        <v>30</v>
      </c>
      <c r="N1535" s="5"/>
      <c r="O1535" s="5"/>
    </row>
    <row r="1536">
      <c r="A1536" s="1" t="s">
        <v>9210</v>
      </c>
      <c r="B1536" s="1" t="s">
        <v>9211</v>
      </c>
      <c r="C1536" s="1" t="s">
        <v>9212</v>
      </c>
      <c r="D1536" s="1" t="s">
        <v>18</v>
      </c>
      <c r="E1536" s="4" t="s">
        <v>9213</v>
      </c>
      <c r="F1536" s="1" t="s">
        <v>9214</v>
      </c>
      <c r="G1536" s="1" t="s">
        <v>9211</v>
      </c>
      <c r="H1536" s="5"/>
      <c r="I1536" s="5"/>
      <c r="J1536" s="5"/>
      <c r="K1536" s="6" t="s">
        <v>9215</v>
      </c>
      <c r="L1536" s="1" t="s">
        <v>22</v>
      </c>
      <c r="M1536" s="1" t="s">
        <v>375</v>
      </c>
      <c r="N1536" s="5"/>
      <c r="O1536" s="5"/>
    </row>
    <row r="1537">
      <c r="A1537" s="1" t="s">
        <v>9216</v>
      </c>
      <c r="B1537" s="1" t="s">
        <v>9217</v>
      </c>
      <c r="C1537" s="1" t="s">
        <v>9218</v>
      </c>
      <c r="D1537" s="1" t="s">
        <v>18</v>
      </c>
      <c r="E1537" s="4" t="s">
        <v>9219</v>
      </c>
      <c r="F1537" s="1" t="s">
        <v>9220</v>
      </c>
      <c r="G1537" s="1" t="s">
        <v>9217</v>
      </c>
      <c r="H1537" s="5"/>
      <c r="I1537" s="5"/>
      <c r="J1537" s="5"/>
      <c r="K1537" s="6" t="s">
        <v>9221</v>
      </c>
      <c r="L1537" s="1" t="s">
        <v>22</v>
      </c>
      <c r="M1537" s="1" t="s">
        <v>30</v>
      </c>
      <c r="N1537" s="5"/>
      <c r="O1537" s="1" t="s">
        <v>281</v>
      </c>
    </row>
    <row r="1538">
      <c r="A1538" s="1" t="s">
        <v>9222</v>
      </c>
      <c r="B1538" s="1" t="s">
        <v>9223</v>
      </c>
      <c r="C1538" s="1" t="s">
        <v>9224</v>
      </c>
      <c r="D1538" s="1" t="s">
        <v>18</v>
      </c>
      <c r="E1538" s="4" t="s">
        <v>9225</v>
      </c>
      <c r="F1538" s="1" t="s">
        <v>9226</v>
      </c>
      <c r="G1538" s="1" t="s">
        <v>9223</v>
      </c>
      <c r="H1538" s="5"/>
      <c r="I1538" s="5"/>
      <c r="J1538" s="5"/>
      <c r="K1538" s="6" t="s">
        <v>9227</v>
      </c>
      <c r="L1538" s="1" t="s">
        <v>22</v>
      </c>
      <c r="M1538" s="1" t="s">
        <v>30</v>
      </c>
      <c r="N1538" s="5"/>
      <c r="O1538" s="5"/>
    </row>
    <row r="1539">
      <c r="A1539" s="1" t="s">
        <v>9228</v>
      </c>
      <c r="B1539" s="1" t="s">
        <v>9229</v>
      </c>
      <c r="C1539" s="1" t="s">
        <v>9230</v>
      </c>
      <c r="D1539" s="1" t="s">
        <v>18</v>
      </c>
      <c r="E1539" s="4" t="s">
        <v>9231</v>
      </c>
      <c r="F1539" s="1" t="s">
        <v>9232</v>
      </c>
      <c r="G1539" s="1" t="s">
        <v>9229</v>
      </c>
      <c r="H1539" s="5"/>
      <c r="I1539" s="5"/>
      <c r="J1539" s="5"/>
      <c r="K1539" s="6" t="s">
        <v>9233</v>
      </c>
      <c r="L1539" s="1" t="s">
        <v>57</v>
      </c>
      <c r="M1539" s="5"/>
      <c r="N1539" s="5"/>
      <c r="O1539" s="5"/>
    </row>
    <row r="1540">
      <c r="A1540" s="1" t="s">
        <v>9234</v>
      </c>
      <c r="B1540" s="1" t="s">
        <v>9235</v>
      </c>
      <c r="C1540" s="1" t="s">
        <v>9236</v>
      </c>
      <c r="D1540" s="1" t="s">
        <v>18</v>
      </c>
      <c r="E1540" s="4" t="s">
        <v>9237</v>
      </c>
      <c r="F1540" s="1" t="s">
        <v>9238</v>
      </c>
      <c r="G1540" s="1" t="s">
        <v>9235</v>
      </c>
      <c r="H1540" s="5"/>
      <c r="I1540" s="5"/>
      <c r="J1540" s="5"/>
      <c r="K1540" s="6" t="s">
        <v>9239</v>
      </c>
      <c r="L1540" s="1" t="s">
        <v>22</v>
      </c>
      <c r="M1540" s="1" t="s">
        <v>1293</v>
      </c>
      <c r="N1540" s="5"/>
      <c r="O1540" s="1" t="s">
        <v>332</v>
      </c>
    </row>
    <row r="1541">
      <c r="A1541" s="1" t="s">
        <v>9240</v>
      </c>
      <c r="B1541" s="1" t="s">
        <v>9241</v>
      </c>
      <c r="C1541" s="1" t="s">
        <v>9242</v>
      </c>
      <c r="D1541" s="1" t="s">
        <v>18</v>
      </c>
      <c r="E1541" s="4" t="s">
        <v>9243</v>
      </c>
      <c r="F1541" s="1" t="s">
        <v>9244</v>
      </c>
      <c r="G1541" s="1" t="s">
        <v>9241</v>
      </c>
      <c r="H1541" s="5"/>
      <c r="I1541" s="5"/>
      <c r="J1541" s="5"/>
      <c r="K1541" s="6" t="s">
        <v>9245</v>
      </c>
      <c r="L1541" s="1" t="s">
        <v>22</v>
      </c>
      <c r="M1541" s="1" t="s">
        <v>30</v>
      </c>
      <c r="N1541" s="5"/>
      <c r="O1541" s="5"/>
    </row>
    <row r="1542">
      <c r="A1542" s="1" t="s">
        <v>9246</v>
      </c>
      <c r="B1542" s="1" t="s">
        <v>9247</v>
      </c>
      <c r="C1542" s="1" t="s">
        <v>9248</v>
      </c>
      <c r="D1542" s="1" t="s">
        <v>18</v>
      </c>
      <c r="E1542" s="4" t="s">
        <v>9249</v>
      </c>
      <c r="F1542" s="1" t="s">
        <v>9250</v>
      </c>
      <c r="G1542" s="1" t="s">
        <v>9247</v>
      </c>
      <c r="H1542" s="5"/>
      <c r="I1542" s="5"/>
      <c r="J1542" s="5"/>
      <c r="K1542" s="6" t="s">
        <v>9251</v>
      </c>
      <c r="L1542" s="1" t="s">
        <v>57</v>
      </c>
      <c r="M1542" s="5"/>
      <c r="N1542" s="5"/>
      <c r="O1542" s="5"/>
    </row>
    <row r="1543">
      <c r="A1543" s="1" t="s">
        <v>9252</v>
      </c>
      <c r="B1543" s="1" t="s">
        <v>9253</v>
      </c>
      <c r="C1543" s="1" t="s">
        <v>9254</v>
      </c>
      <c r="D1543" s="1" t="s">
        <v>18</v>
      </c>
      <c r="E1543" s="4" t="s">
        <v>9255</v>
      </c>
      <c r="F1543" s="1" t="s">
        <v>9256</v>
      </c>
      <c r="G1543" s="1" t="s">
        <v>9253</v>
      </c>
      <c r="H1543" s="5"/>
      <c r="I1543" s="5"/>
      <c r="J1543" s="5"/>
      <c r="K1543" s="6" t="s">
        <v>9257</v>
      </c>
      <c r="L1543" s="1" t="s">
        <v>22</v>
      </c>
      <c r="M1543" s="1" t="s">
        <v>30</v>
      </c>
      <c r="N1543" s="5"/>
      <c r="O1543" s="5"/>
    </row>
    <row r="1544">
      <c r="A1544" s="1" t="s">
        <v>9258</v>
      </c>
      <c r="B1544" s="1" t="s">
        <v>9259</v>
      </c>
      <c r="C1544" s="1" t="s">
        <v>9260</v>
      </c>
      <c r="D1544" s="1" t="s">
        <v>18</v>
      </c>
      <c r="E1544" s="4" t="s">
        <v>9261</v>
      </c>
      <c r="F1544" s="1" t="s">
        <v>9262</v>
      </c>
      <c r="G1544" s="1" t="s">
        <v>9259</v>
      </c>
      <c r="H1544" s="5"/>
      <c r="I1544" s="5"/>
      <c r="J1544" s="5"/>
      <c r="K1544" s="6" t="s">
        <v>9263</v>
      </c>
      <c r="L1544" s="1" t="s">
        <v>22</v>
      </c>
      <c r="M1544" s="1" t="s">
        <v>23</v>
      </c>
      <c r="N1544" s="5"/>
      <c r="O1544" s="5"/>
    </row>
    <row r="1545">
      <c r="A1545" s="1" t="s">
        <v>9264</v>
      </c>
      <c r="B1545" s="1" t="s">
        <v>9265</v>
      </c>
      <c r="C1545" s="6" t="s">
        <v>9266</v>
      </c>
      <c r="D1545" s="1" t="s">
        <v>18</v>
      </c>
      <c r="E1545" s="4" t="s">
        <v>9267</v>
      </c>
      <c r="F1545" s="1" t="s">
        <v>9268</v>
      </c>
      <c r="G1545" s="1" t="s">
        <v>9265</v>
      </c>
      <c r="H1545" s="5"/>
      <c r="I1545" s="5"/>
      <c r="J1545" s="5"/>
      <c r="K1545" s="6" t="s">
        <v>9269</v>
      </c>
      <c r="L1545" s="1" t="s">
        <v>22</v>
      </c>
      <c r="M1545" s="1" t="s">
        <v>30</v>
      </c>
      <c r="N1545" s="5"/>
      <c r="O1545" s="1" t="s">
        <v>332</v>
      </c>
    </row>
    <row r="1546">
      <c r="A1546" s="1" t="s">
        <v>9270</v>
      </c>
      <c r="B1546" s="1" t="s">
        <v>9271</v>
      </c>
      <c r="C1546" s="6" t="s">
        <v>9272</v>
      </c>
      <c r="D1546" s="1" t="s">
        <v>18</v>
      </c>
      <c r="E1546" s="4" t="s">
        <v>9273</v>
      </c>
      <c r="F1546" s="1" t="s">
        <v>9274</v>
      </c>
      <c r="G1546" s="1" t="s">
        <v>9271</v>
      </c>
      <c r="H1546" s="5"/>
      <c r="I1546" s="5"/>
      <c r="J1546" s="5"/>
      <c r="K1546" s="6" t="s">
        <v>9275</v>
      </c>
      <c r="L1546" s="1" t="s">
        <v>22</v>
      </c>
      <c r="M1546" s="1" t="s">
        <v>30</v>
      </c>
      <c r="N1546" s="5"/>
      <c r="O1546" s="5"/>
    </row>
    <row r="1547">
      <c r="A1547" s="1" t="s">
        <v>9276</v>
      </c>
      <c r="B1547" s="1" t="s">
        <v>9277</v>
      </c>
      <c r="C1547" s="6" t="s">
        <v>9278</v>
      </c>
      <c r="D1547" s="1" t="s">
        <v>18</v>
      </c>
      <c r="E1547" s="4" t="s">
        <v>9279</v>
      </c>
      <c r="F1547" s="1" t="s">
        <v>9280</v>
      </c>
      <c r="G1547" s="1" t="s">
        <v>9277</v>
      </c>
      <c r="H1547" s="5"/>
      <c r="I1547" s="5"/>
      <c r="J1547" s="5"/>
      <c r="K1547" s="6" t="s">
        <v>9281</v>
      </c>
      <c r="L1547" s="1" t="s">
        <v>22</v>
      </c>
      <c r="M1547" s="1" t="s">
        <v>30</v>
      </c>
      <c r="N1547" s="5"/>
      <c r="O1547" s="5"/>
    </row>
    <row r="1548">
      <c r="A1548" s="1" t="s">
        <v>9282</v>
      </c>
      <c r="B1548" s="1" t="s">
        <v>9283</v>
      </c>
      <c r="C1548" s="1" t="s">
        <v>9284</v>
      </c>
      <c r="D1548" s="1" t="s">
        <v>18</v>
      </c>
      <c r="E1548" s="4" t="s">
        <v>9285</v>
      </c>
      <c r="F1548" s="1" t="s">
        <v>9286</v>
      </c>
      <c r="G1548" s="1" t="s">
        <v>9283</v>
      </c>
      <c r="H1548" s="5"/>
      <c r="I1548" s="5"/>
      <c r="J1548" s="5"/>
      <c r="K1548" s="6" t="s">
        <v>9287</v>
      </c>
      <c r="L1548" s="1" t="s">
        <v>22</v>
      </c>
      <c r="M1548" s="1" t="s">
        <v>23</v>
      </c>
      <c r="N1548" s="5"/>
      <c r="O1548" s="1" t="s">
        <v>281</v>
      </c>
    </row>
    <row r="1549">
      <c r="A1549" s="1" t="s">
        <v>9288</v>
      </c>
      <c r="B1549" s="1" t="s">
        <v>9289</v>
      </c>
      <c r="C1549" s="1" t="s">
        <v>9284</v>
      </c>
      <c r="D1549" s="1" t="s">
        <v>18</v>
      </c>
      <c r="E1549" s="4" t="s">
        <v>9285</v>
      </c>
      <c r="F1549" s="1" t="s">
        <v>9286</v>
      </c>
      <c r="G1549" s="1" t="s">
        <v>9289</v>
      </c>
      <c r="H1549" s="5"/>
      <c r="I1549" s="5"/>
      <c r="J1549" s="5"/>
      <c r="K1549" s="6" t="s">
        <v>9290</v>
      </c>
      <c r="L1549" s="1" t="s">
        <v>22</v>
      </c>
      <c r="M1549" s="1" t="s">
        <v>30</v>
      </c>
      <c r="N1549" s="5"/>
      <c r="O1549" s="5"/>
    </row>
    <row r="1550">
      <c r="A1550" s="1" t="s">
        <v>9291</v>
      </c>
      <c r="B1550" s="1" t="s">
        <v>9292</v>
      </c>
      <c r="C1550" s="1" t="s">
        <v>9293</v>
      </c>
      <c r="D1550" s="1" t="s">
        <v>18</v>
      </c>
      <c r="E1550" s="4" t="s">
        <v>9294</v>
      </c>
      <c r="F1550" s="1" t="s">
        <v>9295</v>
      </c>
      <c r="G1550" s="1" t="s">
        <v>9292</v>
      </c>
      <c r="H1550" s="5"/>
      <c r="I1550" s="5"/>
      <c r="J1550" s="5"/>
      <c r="K1550" s="6" t="s">
        <v>9296</v>
      </c>
      <c r="L1550" s="1" t="s">
        <v>22</v>
      </c>
      <c r="M1550" s="1" t="s">
        <v>30</v>
      </c>
      <c r="N1550" s="5"/>
      <c r="O1550" s="5"/>
    </row>
    <row r="1551">
      <c r="A1551" s="1" t="s">
        <v>9297</v>
      </c>
      <c r="B1551" s="1" t="s">
        <v>9298</v>
      </c>
      <c r="C1551" s="1" t="s">
        <v>9299</v>
      </c>
      <c r="D1551" s="1" t="s">
        <v>18</v>
      </c>
      <c r="E1551" s="4" t="s">
        <v>9300</v>
      </c>
      <c r="F1551" s="1" t="s">
        <v>9301</v>
      </c>
      <c r="G1551" s="1" t="s">
        <v>9298</v>
      </c>
      <c r="H1551" s="5"/>
      <c r="I1551" s="5"/>
      <c r="J1551" s="5"/>
      <c r="K1551" s="6" t="s">
        <v>9302</v>
      </c>
      <c r="L1551" s="1" t="s">
        <v>57</v>
      </c>
      <c r="M1551" s="5"/>
      <c r="N1551" s="5"/>
      <c r="O1551" s="5"/>
    </row>
    <row r="1552">
      <c r="A1552" s="1" t="s">
        <v>9303</v>
      </c>
      <c r="B1552" s="1" t="s">
        <v>9304</v>
      </c>
      <c r="C1552" s="1" t="s">
        <v>9305</v>
      </c>
      <c r="D1552" s="1" t="s">
        <v>18</v>
      </c>
      <c r="E1552" s="4" t="s">
        <v>9306</v>
      </c>
      <c r="F1552" s="1" t="s">
        <v>9307</v>
      </c>
      <c r="G1552" s="1" t="s">
        <v>9304</v>
      </c>
      <c r="H1552" s="5"/>
      <c r="I1552" s="5"/>
      <c r="J1552" s="5"/>
      <c r="K1552" s="6" t="s">
        <v>9308</v>
      </c>
      <c r="L1552" s="1" t="s">
        <v>22</v>
      </c>
      <c r="M1552" s="1" t="s">
        <v>30</v>
      </c>
      <c r="N1552" s="5"/>
      <c r="O1552" s="5"/>
    </row>
    <row r="1553">
      <c r="A1553" s="1" t="s">
        <v>9309</v>
      </c>
      <c r="B1553" s="1" t="s">
        <v>9310</v>
      </c>
      <c r="C1553" s="1" t="s">
        <v>9311</v>
      </c>
      <c r="D1553" s="1" t="s">
        <v>18</v>
      </c>
      <c r="E1553" s="4" t="s">
        <v>9312</v>
      </c>
      <c r="F1553" s="1" t="s">
        <v>9313</v>
      </c>
      <c r="G1553" s="1" t="s">
        <v>9310</v>
      </c>
      <c r="H1553" s="5"/>
      <c r="I1553" s="5"/>
      <c r="J1553" s="5"/>
      <c r="K1553" s="6" t="s">
        <v>9314</v>
      </c>
      <c r="L1553" s="1" t="s">
        <v>22</v>
      </c>
      <c r="M1553" s="1" t="s">
        <v>23</v>
      </c>
      <c r="N1553" s="5"/>
      <c r="O1553" s="5"/>
    </row>
    <row r="1554">
      <c r="A1554" s="1" t="s">
        <v>9315</v>
      </c>
      <c r="B1554" s="1" t="s">
        <v>9316</v>
      </c>
      <c r="C1554" s="1" t="s">
        <v>9317</v>
      </c>
      <c r="D1554" s="1" t="s">
        <v>18</v>
      </c>
      <c r="E1554" s="4" t="s">
        <v>9318</v>
      </c>
      <c r="F1554" s="1" t="s">
        <v>9319</v>
      </c>
      <c r="G1554" s="1" t="s">
        <v>9316</v>
      </c>
      <c r="H1554" s="5"/>
      <c r="I1554" s="5"/>
      <c r="J1554" s="5"/>
      <c r="K1554" s="6" t="s">
        <v>9320</v>
      </c>
      <c r="L1554" s="1" t="s">
        <v>22</v>
      </c>
      <c r="M1554" s="1" t="s">
        <v>30</v>
      </c>
      <c r="N1554" s="5"/>
      <c r="O1554" s="5"/>
    </row>
    <row r="1555">
      <c r="A1555" s="1" t="s">
        <v>9321</v>
      </c>
      <c r="B1555" s="1" t="s">
        <v>9322</v>
      </c>
      <c r="C1555" s="6" t="s">
        <v>9323</v>
      </c>
      <c r="D1555" s="1" t="s">
        <v>18</v>
      </c>
      <c r="E1555" s="4" t="s">
        <v>9324</v>
      </c>
      <c r="F1555" s="1" t="s">
        <v>9325</v>
      </c>
      <c r="G1555" s="1" t="s">
        <v>9322</v>
      </c>
      <c r="H1555" s="5"/>
      <c r="I1555" s="5"/>
      <c r="J1555" s="5"/>
      <c r="K1555" s="6" t="s">
        <v>9326</v>
      </c>
      <c r="L1555" s="1" t="s">
        <v>22</v>
      </c>
      <c r="M1555" s="1" t="s">
        <v>30</v>
      </c>
      <c r="N1555" s="5"/>
      <c r="O1555" s="5"/>
    </row>
    <row r="1556">
      <c r="A1556" s="1" t="s">
        <v>9327</v>
      </c>
      <c r="B1556" s="1" t="s">
        <v>9328</v>
      </c>
      <c r="C1556" s="1" t="s">
        <v>9329</v>
      </c>
      <c r="D1556" s="1" t="s">
        <v>18</v>
      </c>
      <c r="E1556" s="4" t="s">
        <v>9330</v>
      </c>
      <c r="F1556" s="1" t="s">
        <v>9331</v>
      </c>
      <c r="G1556" s="1" t="s">
        <v>9328</v>
      </c>
      <c r="H1556" s="5"/>
      <c r="I1556" s="5"/>
      <c r="J1556" s="5"/>
      <c r="K1556" s="6" t="s">
        <v>9332</v>
      </c>
      <c r="L1556" s="1" t="s">
        <v>22</v>
      </c>
      <c r="M1556" s="1" t="s">
        <v>30</v>
      </c>
      <c r="N1556" s="5"/>
      <c r="O1556" s="5"/>
    </row>
    <row r="1557">
      <c r="A1557" s="1" t="s">
        <v>9333</v>
      </c>
      <c r="B1557" s="1" t="s">
        <v>9334</v>
      </c>
      <c r="C1557" s="1" t="s">
        <v>9335</v>
      </c>
      <c r="D1557" s="1" t="s">
        <v>18</v>
      </c>
      <c r="E1557" s="4" t="s">
        <v>9336</v>
      </c>
      <c r="F1557" s="1" t="s">
        <v>9337</v>
      </c>
      <c r="G1557" s="1" t="s">
        <v>9334</v>
      </c>
      <c r="H1557" s="5"/>
      <c r="I1557" s="5"/>
      <c r="J1557" s="5"/>
      <c r="K1557" s="6" t="s">
        <v>9338</v>
      </c>
      <c r="L1557" s="1" t="s">
        <v>22</v>
      </c>
      <c r="M1557" s="1" t="s">
        <v>30</v>
      </c>
      <c r="N1557" s="5"/>
      <c r="O1557" s="7" t="s">
        <v>58</v>
      </c>
    </row>
    <row r="1558">
      <c r="A1558" s="1" t="s">
        <v>9339</v>
      </c>
      <c r="B1558" s="1" t="s">
        <v>9340</v>
      </c>
      <c r="C1558" s="1" t="s">
        <v>9341</v>
      </c>
      <c r="D1558" s="1" t="s">
        <v>18</v>
      </c>
      <c r="E1558" s="4" t="s">
        <v>9342</v>
      </c>
      <c r="F1558" s="1" t="s">
        <v>9343</v>
      </c>
      <c r="G1558" s="1" t="s">
        <v>9340</v>
      </c>
      <c r="H1558" s="5"/>
      <c r="I1558" s="5"/>
      <c r="J1558" s="5"/>
      <c r="K1558" s="6" t="s">
        <v>9344</v>
      </c>
      <c r="L1558" s="1" t="s">
        <v>22</v>
      </c>
      <c r="M1558" s="1" t="s">
        <v>23</v>
      </c>
      <c r="N1558" s="5"/>
      <c r="O1558" s="5"/>
    </row>
    <row r="1559">
      <c r="A1559" s="1" t="s">
        <v>9345</v>
      </c>
      <c r="B1559" s="1" t="s">
        <v>9346</v>
      </c>
      <c r="C1559" s="1" t="s">
        <v>9347</v>
      </c>
      <c r="D1559" s="1" t="s">
        <v>18</v>
      </c>
      <c r="E1559" s="4" t="s">
        <v>9348</v>
      </c>
      <c r="F1559" s="1" t="s">
        <v>9349</v>
      </c>
      <c r="G1559" s="1" t="s">
        <v>9346</v>
      </c>
      <c r="H1559" s="5"/>
      <c r="I1559" s="5"/>
      <c r="J1559" s="5"/>
      <c r="K1559" s="6" t="s">
        <v>9350</v>
      </c>
      <c r="L1559" s="1" t="s">
        <v>22</v>
      </c>
      <c r="M1559" s="1" t="s">
        <v>23</v>
      </c>
      <c r="N1559" s="5"/>
      <c r="O1559" s="5"/>
    </row>
    <row r="1560">
      <c r="A1560" s="1" t="s">
        <v>9351</v>
      </c>
      <c r="B1560" s="1" t="s">
        <v>9352</v>
      </c>
      <c r="C1560" s="6" t="s">
        <v>9353</v>
      </c>
      <c r="D1560" s="1" t="s">
        <v>18</v>
      </c>
      <c r="E1560" s="4" t="s">
        <v>9354</v>
      </c>
      <c r="F1560" s="1" t="s">
        <v>9355</v>
      </c>
      <c r="G1560" s="1" t="s">
        <v>9352</v>
      </c>
      <c r="H1560" s="5"/>
      <c r="I1560" s="5"/>
      <c r="J1560" s="5"/>
      <c r="K1560" s="6" t="s">
        <v>9356</v>
      </c>
      <c r="L1560" s="1" t="s">
        <v>22</v>
      </c>
      <c r="M1560" s="1" t="s">
        <v>30</v>
      </c>
      <c r="N1560" s="5"/>
      <c r="O1560" s="5"/>
    </row>
    <row r="1561">
      <c r="A1561" s="1" t="s">
        <v>9357</v>
      </c>
      <c r="B1561" s="1" t="s">
        <v>9358</v>
      </c>
      <c r="C1561" s="1" t="s">
        <v>9359</v>
      </c>
      <c r="D1561" s="1" t="s">
        <v>18</v>
      </c>
      <c r="E1561" s="4" t="s">
        <v>9360</v>
      </c>
      <c r="F1561" s="1" t="s">
        <v>9361</v>
      </c>
      <c r="G1561" s="1" t="s">
        <v>9358</v>
      </c>
      <c r="H1561" s="5"/>
      <c r="I1561" s="5"/>
      <c r="J1561" s="5"/>
      <c r="K1561" s="6" t="s">
        <v>9362</v>
      </c>
      <c r="L1561" s="1" t="s">
        <v>37</v>
      </c>
      <c r="M1561" s="5"/>
      <c r="N1561" s="1" t="s">
        <v>38</v>
      </c>
      <c r="O1561" s="5"/>
    </row>
    <row r="1562">
      <c r="A1562" s="1" t="s">
        <v>9363</v>
      </c>
      <c r="B1562" s="1" t="s">
        <v>9364</v>
      </c>
      <c r="C1562" s="1" t="s">
        <v>9365</v>
      </c>
      <c r="D1562" s="1" t="s">
        <v>18</v>
      </c>
      <c r="E1562" s="4" t="s">
        <v>9366</v>
      </c>
      <c r="F1562" s="1" t="s">
        <v>9367</v>
      </c>
      <c r="G1562" s="1" t="s">
        <v>9364</v>
      </c>
      <c r="H1562" s="5"/>
      <c r="I1562" s="5"/>
      <c r="J1562" s="5"/>
      <c r="K1562" s="6" t="s">
        <v>9368</v>
      </c>
      <c r="L1562" s="1" t="s">
        <v>22</v>
      </c>
      <c r="M1562" s="1" t="s">
        <v>30</v>
      </c>
      <c r="N1562" s="5"/>
      <c r="O1562" s="5"/>
    </row>
    <row r="1563">
      <c r="A1563" s="1" t="s">
        <v>9369</v>
      </c>
      <c r="B1563" s="1" t="s">
        <v>9370</v>
      </c>
      <c r="C1563" s="1" t="s">
        <v>9371</v>
      </c>
      <c r="D1563" s="1" t="s">
        <v>18</v>
      </c>
      <c r="E1563" s="4" t="s">
        <v>9372</v>
      </c>
      <c r="F1563" s="1" t="s">
        <v>9373</v>
      </c>
      <c r="G1563" s="1" t="s">
        <v>9370</v>
      </c>
      <c r="H1563" s="5"/>
      <c r="I1563" s="5"/>
      <c r="J1563" s="5"/>
      <c r="K1563" s="6" t="s">
        <v>9374</v>
      </c>
      <c r="L1563" s="1" t="s">
        <v>57</v>
      </c>
      <c r="M1563" s="5"/>
      <c r="N1563" s="5"/>
      <c r="O1563" s="5"/>
    </row>
    <row r="1564">
      <c r="A1564" s="1" t="s">
        <v>9375</v>
      </c>
      <c r="B1564" s="1" t="s">
        <v>9376</v>
      </c>
      <c r="C1564" s="1" t="s">
        <v>9377</v>
      </c>
      <c r="D1564" s="1" t="s">
        <v>18</v>
      </c>
      <c r="E1564" s="4" t="s">
        <v>9378</v>
      </c>
      <c r="F1564" s="1" t="s">
        <v>9379</v>
      </c>
      <c r="G1564" s="1" t="s">
        <v>9376</v>
      </c>
      <c r="H1564" s="5"/>
      <c r="I1564" s="5"/>
      <c r="J1564" s="5"/>
      <c r="K1564" s="6" t="s">
        <v>9380</v>
      </c>
      <c r="L1564" s="1" t="s">
        <v>22</v>
      </c>
      <c r="M1564" s="1" t="s">
        <v>30</v>
      </c>
      <c r="N1564" s="5"/>
      <c r="O1564" s="5"/>
    </row>
    <row r="1565">
      <c r="A1565" s="1" t="s">
        <v>9381</v>
      </c>
      <c r="B1565" s="1" t="s">
        <v>9382</v>
      </c>
      <c r="C1565" s="1" t="s">
        <v>9383</v>
      </c>
      <c r="D1565" s="1" t="s">
        <v>18</v>
      </c>
      <c r="E1565" s="4" t="s">
        <v>9384</v>
      </c>
      <c r="F1565" s="1" t="s">
        <v>9385</v>
      </c>
      <c r="G1565" s="1" t="s">
        <v>9382</v>
      </c>
      <c r="H1565" s="5"/>
      <c r="I1565" s="5"/>
      <c r="J1565" s="5"/>
      <c r="K1565" s="6" t="s">
        <v>9386</v>
      </c>
      <c r="L1565" s="1" t="s">
        <v>22</v>
      </c>
      <c r="M1565" s="1" t="s">
        <v>30</v>
      </c>
      <c r="N1565" s="5"/>
      <c r="O1565" s="5"/>
    </row>
    <row r="1566">
      <c r="A1566" s="1" t="s">
        <v>9387</v>
      </c>
      <c r="B1566" s="1" t="s">
        <v>9388</v>
      </c>
      <c r="C1566" s="1" t="s">
        <v>9389</v>
      </c>
      <c r="D1566" s="1" t="s">
        <v>18</v>
      </c>
      <c r="E1566" s="4" t="s">
        <v>9390</v>
      </c>
      <c r="F1566" s="1" t="s">
        <v>9391</v>
      </c>
      <c r="G1566" s="1" t="s">
        <v>9388</v>
      </c>
      <c r="H1566" s="5"/>
      <c r="I1566" s="5"/>
      <c r="J1566" s="5"/>
      <c r="K1566" s="6" t="s">
        <v>9392</v>
      </c>
      <c r="L1566" s="1" t="s">
        <v>22</v>
      </c>
      <c r="M1566" s="1" t="s">
        <v>30</v>
      </c>
      <c r="N1566" s="5"/>
      <c r="O1566" s="5"/>
    </row>
    <row r="1567">
      <c r="A1567" s="1" t="s">
        <v>9393</v>
      </c>
      <c r="B1567" s="1" t="s">
        <v>9394</v>
      </c>
      <c r="C1567" s="1" t="s">
        <v>9395</v>
      </c>
      <c r="D1567" s="1" t="s">
        <v>18</v>
      </c>
      <c r="E1567" s="4" t="s">
        <v>9396</v>
      </c>
      <c r="F1567" s="1" t="s">
        <v>9397</v>
      </c>
      <c r="G1567" s="1" t="s">
        <v>9394</v>
      </c>
      <c r="H1567" s="5"/>
      <c r="I1567" s="5"/>
      <c r="J1567" s="5"/>
      <c r="K1567" s="6" t="s">
        <v>9398</v>
      </c>
      <c r="L1567" s="1" t="s">
        <v>22</v>
      </c>
      <c r="M1567" s="1" t="s">
        <v>30</v>
      </c>
      <c r="N1567" s="5"/>
      <c r="O1567" s="5"/>
    </row>
    <row r="1568">
      <c r="A1568" s="1" t="s">
        <v>9399</v>
      </c>
      <c r="B1568" s="1" t="s">
        <v>9400</v>
      </c>
      <c r="C1568" s="1" t="s">
        <v>9401</v>
      </c>
      <c r="D1568" s="1" t="s">
        <v>18</v>
      </c>
      <c r="E1568" s="4" t="s">
        <v>9402</v>
      </c>
      <c r="F1568" s="1" t="s">
        <v>9403</v>
      </c>
      <c r="G1568" s="1" t="s">
        <v>9400</v>
      </c>
      <c r="H1568" s="5"/>
      <c r="I1568" s="5"/>
      <c r="J1568" s="5"/>
      <c r="K1568" s="6" t="s">
        <v>9404</v>
      </c>
      <c r="L1568" s="1" t="s">
        <v>22</v>
      </c>
      <c r="M1568" s="1" t="s">
        <v>30</v>
      </c>
      <c r="N1568" s="5"/>
      <c r="O1568" s="5"/>
    </row>
    <row r="1569">
      <c r="A1569" s="1" t="s">
        <v>9405</v>
      </c>
      <c r="B1569" s="1" t="s">
        <v>9406</v>
      </c>
      <c r="C1569" s="1" t="s">
        <v>9407</v>
      </c>
      <c r="D1569" s="1" t="s">
        <v>18</v>
      </c>
      <c r="E1569" s="4" t="s">
        <v>9408</v>
      </c>
      <c r="F1569" s="1" t="s">
        <v>9409</v>
      </c>
      <c r="G1569" s="1" t="s">
        <v>9406</v>
      </c>
      <c r="H1569" s="5"/>
      <c r="I1569" s="5"/>
      <c r="J1569" s="5"/>
      <c r="K1569" s="6" t="s">
        <v>9410</v>
      </c>
      <c r="L1569" s="1" t="s">
        <v>37</v>
      </c>
      <c r="M1569" s="5"/>
      <c r="N1569" s="1" t="s">
        <v>1268</v>
      </c>
      <c r="O1569" s="1" t="s">
        <v>332</v>
      </c>
    </row>
    <row r="1570">
      <c r="A1570" s="1" t="s">
        <v>9411</v>
      </c>
      <c r="B1570" s="1" t="s">
        <v>9412</v>
      </c>
      <c r="C1570" s="1" t="s">
        <v>9413</v>
      </c>
      <c r="D1570" s="1" t="s">
        <v>18</v>
      </c>
      <c r="E1570" s="4" t="s">
        <v>9414</v>
      </c>
      <c r="F1570" s="1" t="s">
        <v>9415</v>
      </c>
      <c r="G1570" s="1" t="s">
        <v>9412</v>
      </c>
      <c r="H1570" s="5"/>
      <c r="I1570" s="5"/>
      <c r="J1570" s="5"/>
      <c r="K1570" s="6" t="s">
        <v>9416</v>
      </c>
      <c r="L1570" s="1" t="s">
        <v>37</v>
      </c>
      <c r="M1570" s="5"/>
      <c r="N1570" s="1" t="s">
        <v>38</v>
      </c>
      <c r="O1570" s="5"/>
    </row>
    <row r="1571">
      <c r="A1571" s="1" t="s">
        <v>9417</v>
      </c>
      <c r="B1571" s="1" t="s">
        <v>9418</v>
      </c>
      <c r="C1571" s="1" t="s">
        <v>9419</v>
      </c>
      <c r="D1571" s="1" t="s">
        <v>18</v>
      </c>
      <c r="E1571" s="4" t="s">
        <v>9420</v>
      </c>
      <c r="F1571" s="1" t="s">
        <v>9421</v>
      </c>
      <c r="G1571" s="1" t="s">
        <v>9418</v>
      </c>
      <c r="H1571" s="5"/>
      <c r="I1571" s="5"/>
      <c r="J1571" s="5"/>
      <c r="K1571" s="6" t="s">
        <v>9422</v>
      </c>
      <c r="L1571" s="1" t="s">
        <v>22</v>
      </c>
      <c r="M1571" s="1" t="s">
        <v>30</v>
      </c>
      <c r="N1571" s="5"/>
      <c r="O1571" s="5"/>
    </row>
    <row r="1572">
      <c r="A1572" s="1" t="s">
        <v>9423</v>
      </c>
      <c r="B1572" s="1" t="s">
        <v>9424</v>
      </c>
      <c r="C1572" s="6" t="s">
        <v>9425</v>
      </c>
      <c r="D1572" s="1" t="s">
        <v>18</v>
      </c>
      <c r="E1572" s="4" t="s">
        <v>9426</v>
      </c>
      <c r="F1572" s="1" t="s">
        <v>9427</v>
      </c>
      <c r="G1572" s="1" t="s">
        <v>9424</v>
      </c>
      <c r="H1572" s="5"/>
      <c r="I1572" s="5"/>
      <c r="J1572" s="5"/>
      <c r="K1572" s="6" t="s">
        <v>9428</v>
      </c>
      <c r="L1572" s="1" t="s">
        <v>22</v>
      </c>
      <c r="M1572" s="1" t="s">
        <v>30</v>
      </c>
      <c r="N1572" s="5"/>
      <c r="O1572" s="5"/>
    </row>
    <row r="1573">
      <c r="A1573" s="1" t="s">
        <v>9429</v>
      </c>
      <c r="B1573" s="1" t="s">
        <v>9430</v>
      </c>
      <c r="C1573" s="1" t="s">
        <v>9431</v>
      </c>
      <c r="D1573" s="1" t="s">
        <v>18</v>
      </c>
      <c r="E1573" s="4" t="s">
        <v>9432</v>
      </c>
      <c r="F1573" s="1" t="s">
        <v>9433</v>
      </c>
      <c r="G1573" s="1" t="s">
        <v>9430</v>
      </c>
      <c r="H1573" s="5"/>
      <c r="I1573" s="5"/>
      <c r="J1573" s="5"/>
      <c r="K1573" s="6" t="s">
        <v>9434</v>
      </c>
      <c r="L1573" s="1" t="s">
        <v>57</v>
      </c>
      <c r="M1573" s="5"/>
      <c r="N1573" s="5"/>
      <c r="O1573" s="5"/>
    </row>
    <row r="1574">
      <c r="A1574" s="1" t="s">
        <v>9435</v>
      </c>
      <c r="B1574" s="1" t="s">
        <v>9436</v>
      </c>
      <c r="C1574" s="1" t="s">
        <v>9437</v>
      </c>
      <c r="D1574" s="1" t="s">
        <v>18</v>
      </c>
      <c r="E1574" s="4" t="s">
        <v>9438</v>
      </c>
      <c r="F1574" s="1" t="s">
        <v>9439</v>
      </c>
      <c r="G1574" s="1" t="s">
        <v>9436</v>
      </c>
      <c r="H1574" s="5"/>
      <c r="I1574" s="5"/>
      <c r="J1574" s="5"/>
      <c r="K1574" s="6" t="s">
        <v>9440</v>
      </c>
      <c r="L1574" s="1" t="s">
        <v>22</v>
      </c>
      <c r="M1574" s="1" t="s">
        <v>1242</v>
      </c>
      <c r="N1574" s="5"/>
      <c r="O1574" s="5"/>
    </row>
    <row r="1575">
      <c r="A1575" s="1" t="s">
        <v>9441</v>
      </c>
      <c r="B1575" s="1" t="s">
        <v>9442</v>
      </c>
      <c r="C1575" s="1" t="s">
        <v>9443</v>
      </c>
      <c r="D1575" s="1" t="s">
        <v>18</v>
      </c>
      <c r="E1575" s="4" t="s">
        <v>9444</v>
      </c>
      <c r="F1575" s="1" t="s">
        <v>9445</v>
      </c>
      <c r="G1575" s="1" t="s">
        <v>9442</v>
      </c>
      <c r="H1575" s="5"/>
      <c r="I1575" s="5"/>
      <c r="J1575" s="5"/>
      <c r="K1575" s="6" t="s">
        <v>9446</v>
      </c>
      <c r="L1575" s="1" t="s">
        <v>22</v>
      </c>
      <c r="M1575" s="1" t="s">
        <v>30</v>
      </c>
      <c r="N1575" s="5"/>
      <c r="O1575" s="5"/>
    </row>
    <row r="1576">
      <c r="A1576" s="1" t="s">
        <v>9447</v>
      </c>
      <c r="B1576" s="1" t="s">
        <v>9448</v>
      </c>
      <c r="C1576" s="1" t="s">
        <v>9449</v>
      </c>
      <c r="D1576" s="1" t="s">
        <v>18</v>
      </c>
      <c r="E1576" s="4" t="s">
        <v>9450</v>
      </c>
      <c r="F1576" s="1" t="s">
        <v>9451</v>
      </c>
      <c r="G1576" s="1" t="s">
        <v>9448</v>
      </c>
      <c r="H1576" s="5"/>
      <c r="I1576" s="5"/>
      <c r="J1576" s="5"/>
      <c r="K1576" s="6" t="s">
        <v>9452</v>
      </c>
      <c r="L1576" s="1" t="s">
        <v>22</v>
      </c>
      <c r="M1576" s="1" t="s">
        <v>30</v>
      </c>
      <c r="N1576" s="5"/>
      <c r="O1576" s="5"/>
    </row>
    <row r="1577">
      <c r="A1577" s="1" t="s">
        <v>9453</v>
      </c>
      <c r="B1577" s="1" t="s">
        <v>9454</v>
      </c>
      <c r="C1577" s="1" t="s">
        <v>9455</v>
      </c>
      <c r="D1577" s="1" t="s">
        <v>18</v>
      </c>
      <c r="E1577" s="4" t="s">
        <v>9456</v>
      </c>
      <c r="F1577" s="1" t="s">
        <v>9457</v>
      </c>
      <c r="G1577" s="1" t="s">
        <v>9454</v>
      </c>
      <c r="H1577" s="5"/>
      <c r="I1577" s="5"/>
      <c r="J1577" s="5"/>
      <c r="K1577" s="6" t="s">
        <v>9458</v>
      </c>
      <c r="L1577" s="1" t="s">
        <v>22</v>
      </c>
      <c r="M1577" s="1" t="s">
        <v>23</v>
      </c>
      <c r="N1577" s="5"/>
      <c r="O1577" s="5"/>
    </row>
    <row r="1578">
      <c r="A1578" s="1" t="s">
        <v>9459</v>
      </c>
      <c r="B1578" s="1" t="s">
        <v>9460</v>
      </c>
      <c r="C1578" s="1" t="s">
        <v>9437</v>
      </c>
      <c r="D1578" s="1" t="s">
        <v>18</v>
      </c>
      <c r="E1578" s="4" t="s">
        <v>9438</v>
      </c>
      <c r="F1578" s="1" t="s">
        <v>9439</v>
      </c>
      <c r="G1578" s="1" t="s">
        <v>9460</v>
      </c>
      <c r="H1578" s="5"/>
      <c r="I1578" s="5"/>
      <c r="J1578" s="5"/>
      <c r="K1578" s="6" t="s">
        <v>9461</v>
      </c>
      <c r="L1578" s="1" t="s">
        <v>22</v>
      </c>
      <c r="M1578" s="1" t="s">
        <v>30</v>
      </c>
      <c r="N1578" s="5"/>
      <c r="O1578" s="5"/>
    </row>
    <row r="1579">
      <c r="A1579" s="1" t="s">
        <v>9462</v>
      </c>
      <c r="B1579" s="1" t="s">
        <v>9463</v>
      </c>
      <c r="C1579" s="1" t="s">
        <v>9464</v>
      </c>
      <c r="D1579" s="1" t="s">
        <v>18</v>
      </c>
      <c r="E1579" s="4" t="s">
        <v>9465</v>
      </c>
      <c r="F1579" s="1" t="s">
        <v>9466</v>
      </c>
      <c r="G1579" s="1" t="s">
        <v>9463</v>
      </c>
      <c r="H1579" s="5"/>
      <c r="I1579" s="5"/>
      <c r="J1579" s="5"/>
      <c r="K1579" s="6" t="s">
        <v>9467</v>
      </c>
      <c r="L1579" s="1" t="s">
        <v>22</v>
      </c>
      <c r="M1579" s="1" t="s">
        <v>30</v>
      </c>
      <c r="N1579" s="5"/>
      <c r="O1579" s="1" t="s">
        <v>281</v>
      </c>
    </row>
    <row r="1580">
      <c r="A1580" s="1" t="s">
        <v>9468</v>
      </c>
      <c r="B1580" s="1" t="s">
        <v>9469</v>
      </c>
      <c r="C1580" s="1" t="s">
        <v>1895</v>
      </c>
      <c r="D1580" s="1" t="s">
        <v>18</v>
      </c>
      <c r="E1580" s="4" t="s">
        <v>1896</v>
      </c>
      <c r="F1580" s="1" t="s">
        <v>1897</v>
      </c>
      <c r="G1580" s="1" t="s">
        <v>9469</v>
      </c>
      <c r="H1580" s="5"/>
      <c r="I1580" s="5"/>
      <c r="J1580" s="5"/>
      <c r="K1580" s="6" t="s">
        <v>9470</v>
      </c>
      <c r="L1580" s="1" t="s">
        <v>22</v>
      </c>
      <c r="M1580" s="1" t="s">
        <v>30</v>
      </c>
      <c r="N1580" s="5"/>
      <c r="O1580" s="5"/>
    </row>
    <row r="1581">
      <c r="A1581" s="1" t="s">
        <v>9471</v>
      </c>
      <c r="B1581" s="1" t="s">
        <v>9472</v>
      </c>
      <c r="C1581" s="1" t="s">
        <v>9443</v>
      </c>
      <c r="D1581" s="1" t="s">
        <v>18</v>
      </c>
      <c r="E1581" s="4" t="s">
        <v>9444</v>
      </c>
      <c r="F1581" s="1" t="s">
        <v>9445</v>
      </c>
      <c r="G1581" s="1" t="s">
        <v>9472</v>
      </c>
      <c r="H1581" s="5"/>
      <c r="I1581" s="5"/>
      <c r="J1581" s="5"/>
      <c r="K1581" s="6" t="s">
        <v>9473</v>
      </c>
      <c r="L1581" s="1" t="s">
        <v>22</v>
      </c>
      <c r="M1581" s="1" t="s">
        <v>30</v>
      </c>
      <c r="N1581" s="5"/>
      <c r="O1581" s="5"/>
    </row>
    <row r="1582">
      <c r="A1582" s="1" t="s">
        <v>9474</v>
      </c>
      <c r="B1582" s="1" t="s">
        <v>9475</v>
      </c>
      <c r="C1582" s="6" t="s">
        <v>9476</v>
      </c>
      <c r="D1582" s="1" t="s">
        <v>18</v>
      </c>
      <c r="E1582" s="4" t="s">
        <v>9477</v>
      </c>
      <c r="F1582" s="1" t="s">
        <v>9478</v>
      </c>
      <c r="G1582" s="1" t="s">
        <v>9475</v>
      </c>
      <c r="H1582" s="5"/>
      <c r="I1582" s="5"/>
      <c r="J1582" s="5"/>
      <c r="K1582" s="6" t="s">
        <v>9479</v>
      </c>
      <c r="L1582" s="1" t="s">
        <v>22</v>
      </c>
      <c r="M1582" s="1" t="s">
        <v>23</v>
      </c>
      <c r="N1582" s="5"/>
      <c r="O1582" s="5"/>
    </row>
    <row r="1583">
      <c r="A1583" s="1" t="s">
        <v>9480</v>
      </c>
      <c r="B1583" s="1" t="s">
        <v>9481</v>
      </c>
      <c r="C1583" s="1" t="s">
        <v>9482</v>
      </c>
      <c r="D1583" s="1" t="s">
        <v>18</v>
      </c>
      <c r="E1583" s="4" t="s">
        <v>9483</v>
      </c>
      <c r="F1583" s="1" t="s">
        <v>9484</v>
      </c>
      <c r="G1583" s="1" t="s">
        <v>9481</v>
      </c>
      <c r="H1583" s="5"/>
      <c r="I1583" s="5"/>
      <c r="J1583" s="5"/>
      <c r="K1583" s="6" t="s">
        <v>9485</v>
      </c>
      <c r="L1583" s="1" t="s">
        <v>22</v>
      </c>
      <c r="M1583" s="1" t="s">
        <v>30</v>
      </c>
      <c r="N1583" s="5"/>
      <c r="O1583" s="5"/>
    </row>
    <row r="1584">
      <c r="A1584" s="1" t="s">
        <v>9486</v>
      </c>
      <c r="B1584" s="1" t="s">
        <v>9487</v>
      </c>
      <c r="C1584" s="1" t="s">
        <v>9488</v>
      </c>
      <c r="D1584" s="1" t="s">
        <v>18</v>
      </c>
      <c r="E1584" s="4" t="s">
        <v>9489</v>
      </c>
      <c r="F1584" s="1" t="s">
        <v>9490</v>
      </c>
      <c r="G1584" s="1" t="s">
        <v>9487</v>
      </c>
      <c r="H1584" s="5"/>
      <c r="I1584" s="5"/>
      <c r="J1584" s="5"/>
      <c r="K1584" s="6" t="s">
        <v>9491</v>
      </c>
      <c r="L1584" s="1" t="s">
        <v>22</v>
      </c>
      <c r="M1584" s="1" t="s">
        <v>23</v>
      </c>
      <c r="N1584" s="5"/>
      <c r="O1584" s="5"/>
    </row>
    <row r="1585">
      <c r="A1585" s="1" t="s">
        <v>9492</v>
      </c>
      <c r="B1585" s="1" t="s">
        <v>9493</v>
      </c>
      <c r="C1585" s="1" t="s">
        <v>9494</v>
      </c>
      <c r="D1585" s="1" t="s">
        <v>18</v>
      </c>
      <c r="E1585" s="4" t="s">
        <v>9495</v>
      </c>
      <c r="F1585" s="1" t="s">
        <v>9496</v>
      </c>
      <c r="G1585" s="1" t="s">
        <v>9493</v>
      </c>
      <c r="H1585" s="5"/>
      <c r="I1585" s="5"/>
      <c r="J1585" s="5"/>
      <c r="K1585" s="6" t="s">
        <v>9497</v>
      </c>
      <c r="L1585" s="1" t="s">
        <v>22</v>
      </c>
      <c r="M1585" s="1" t="s">
        <v>30</v>
      </c>
      <c r="N1585" s="5"/>
      <c r="O1585" s="5"/>
    </row>
    <row r="1586">
      <c r="A1586" s="1" t="s">
        <v>9498</v>
      </c>
      <c r="B1586" s="1" t="s">
        <v>9499</v>
      </c>
      <c r="C1586" s="6" t="s">
        <v>9500</v>
      </c>
      <c r="D1586" s="1" t="s">
        <v>18</v>
      </c>
      <c r="E1586" s="4" t="s">
        <v>9501</v>
      </c>
      <c r="F1586" s="1" t="s">
        <v>9502</v>
      </c>
      <c r="G1586" s="1" t="s">
        <v>9499</v>
      </c>
      <c r="H1586" s="5"/>
      <c r="I1586" s="5"/>
      <c r="J1586" s="5"/>
      <c r="K1586" s="6" t="s">
        <v>9503</v>
      </c>
      <c r="L1586" s="1" t="s">
        <v>57</v>
      </c>
      <c r="M1586" s="5"/>
      <c r="N1586" s="5"/>
      <c r="O1586" s="5"/>
    </row>
    <row r="1587">
      <c r="A1587" s="1" t="s">
        <v>9504</v>
      </c>
      <c r="B1587" s="1" t="s">
        <v>9505</v>
      </c>
      <c r="C1587" s="1" t="s">
        <v>9506</v>
      </c>
      <c r="D1587" s="1" t="s">
        <v>18</v>
      </c>
      <c r="E1587" s="4" t="s">
        <v>9507</v>
      </c>
      <c r="F1587" s="1" t="s">
        <v>9508</v>
      </c>
      <c r="G1587" s="1" t="s">
        <v>9505</v>
      </c>
      <c r="H1587" s="5"/>
      <c r="I1587" s="5"/>
      <c r="J1587" s="5"/>
      <c r="K1587" s="6" t="s">
        <v>9509</v>
      </c>
      <c r="L1587" s="1" t="s">
        <v>22</v>
      </c>
      <c r="M1587" s="1" t="s">
        <v>30</v>
      </c>
      <c r="N1587" s="5"/>
      <c r="O1587" s="5"/>
    </row>
    <row r="1588">
      <c r="A1588" s="1" t="s">
        <v>9510</v>
      </c>
      <c r="B1588" s="1" t="s">
        <v>9511</v>
      </c>
      <c r="C1588" s="1" t="s">
        <v>9512</v>
      </c>
      <c r="D1588" s="1" t="s">
        <v>18</v>
      </c>
      <c r="E1588" s="4" t="s">
        <v>9513</v>
      </c>
      <c r="F1588" s="1" t="s">
        <v>9514</v>
      </c>
      <c r="G1588" s="1" t="s">
        <v>9511</v>
      </c>
      <c r="H1588" s="5"/>
      <c r="I1588" s="5"/>
      <c r="J1588" s="5"/>
      <c r="K1588" s="6" t="s">
        <v>9515</v>
      </c>
      <c r="L1588" s="1" t="s">
        <v>22</v>
      </c>
      <c r="M1588" s="1" t="s">
        <v>30</v>
      </c>
      <c r="N1588" s="5"/>
      <c r="O1588" s="5"/>
    </row>
    <row r="1589">
      <c r="A1589" s="1" t="s">
        <v>9516</v>
      </c>
      <c r="B1589" s="1" t="s">
        <v>9517</v>
      </c>
      <c r="C1589" s="1" t="s">
        <v>9518</v>
      </c>
      <c r="D1589" s="1" t="s">
        <v>18</v>
      </c>
      <c r="E1589" s="4" t="s">
        <v>9519</v>
      </c>
      <c r="F1589" s="1" t="s">
        <v>9520</v>
      </c>
      <c r="G1589" s="1" t="s">
        <v>9517</v>
      </c>
      <c r="H1589" s="5"/>
      <c r="I1589" s="5"/>
      <c r="J1589" s="5"/>
      <c r="K1589" s="6" t="s">
        <v>9521</v>
      </c>
      <c r="L1589" s="1" t="s">
        <v>22</v>
      </c>
      <c r="M1589" s="1" t="s">
        <v>30</v>
      </c>
      <c r="N1589" s="5"/>
      <c r="O1589" s="5"/>
    </row>
    <row r="1590">
      <c r="A1590" s="1" t="s">
        <v>9522</v>
      </c>
      <c r="B1590" s="1" t="s">
        <v>9523</v>
      </c>
      <c r="C1590" s="1" t="s">
        <v>9524</v>
      </c>
      <c r="D1590" s="1" t="s">
        <v>18</v>
      </c>
      <c r="E1590" s="4" t="s">
        <v>9525</v>
      </c>
      <c r="F1590" s="1" t="s">
        <v>9526</v>
      </c>
      <c r="G1590" s="1" t="s">
        <v>9523</v>
      </c>
      <c r="H1590" s="5"/>
      <c r="I1590" s="5"/>
      <c r="J1590" s="5"/>
      <c r="K1590" s="6" t="s">
        <v>9527</v>
      </c>
      <c r="L1590" s="1" t="s">
        <v>22</v>
      </c>
      <c r="M1590" s="1" t="s">
        <v>23</v>
      </c>
      <c r="N1590" s="5"/>
      <c r="O1590" s="5"/>
    </row>
    <row r="1591">
      <c r="A1591" s="1" t="s">
        <v>9528</v>
      </c>
      <c r="B1591" s="1" t="s">
        <v>9529</v>
      </c>
      <c r="C1591" s="1" t="s">
        <v>9530</v>
      </c>
      <c r="D1591" s="1" t="s">
        <v>18</v>
      </c>
      <c r="E1591" s="4" t="s">
        <v>9531</v>
      </c>
      <c r="F1591" s="1" t="s">
        <v>9532</v>
      </c>
      <c r="G1591" s="1" t="s">
        <v>9529</v>
      </c>
      <c r="H1591" s="5"/>
      <c r="I1591" s="5"/>
      <c r="J1591" s="5"/>
      <c r="K1591" s="6" t="s">
        <v>9533</v>
      </c>
      <c r="L1591" s="1" t="s">
        <v>57</v>
      </c>
      <c r="M1591" s="5"/>
      <c r="N1591" s="5"/>
      <c r="O1591" s="5"/>
    </row>
    <row r="1592">
      <c r="A1592" s="1" t="s">
        <v>9534</v>
      </c>
      <c r="B1592" s="1" t="s">
        <v>9535</v>
      </c>
      <c r="C1592" s="1" t="s">
        <v>9536</v>
      </c>
      <c r="D1592" s="1" t="s">
        <v>18</v>
      </c>
      <c r="E1592" s="4" t="s">
        <v>9537</v>
      </c>
      <c r="F1592" s="1" t="s">
        <v>9538</v>
      </c>
      <c r="G1592" s="1" t="s">
        <v>9535</v>
      </c>
      <c r="H1592" s="5"/>
      <c r="I1592" s="5"/>
      <c r="J1592" s="5"/>
      <c r="K1592" s="6" t="s">
        <v>9539</v>
      </c>
      <c r="L1592" s="1" t="s">
        <v>22</v>
      </c>
      <c r="M1592" s="1" t="s">
        <v>30</v>
      </c>
      <c r="N1592" s="5"/>
      <c r="O1592" s="1" t="s">
        <v>479</v>
      </c>
    </row>
    <row r="1593">
      <c r="A1593" s="1" t="s">
        <v>9540</v>
      </c>
      <c r="B1593" s="1" t="s">
        <v>9541</v>
      </c>
      <c r="C1593" s="6" t="s">
        <v>9542</v>
      </c>
      <c r="D1593" s="1" t="s">
        <v>18</v>
      </c>
      <c r="E1593" s="4" t="s">
        <v>9543</v>
      </c>
      <c r="F1593" s="1" t="s">
        <v>9544</v>
      </c>
      <c r="G1593" s="1" t="s">
        <v>9545</v>
      </c>
      <c r="H1593" s="5"/>
      <c r="I1593" s="5"/>
      <c r="J1593" s="5"/>
      <c r="K1593" s="6" t="s">
        <v>9546</v>
      </c>
      <c r="L1593" s="1" t="s">
        <v>22</v>
      </c>
      <c r="M1593" s="1" t="s">
        <v>30</v>
      </c>
      <c r="N1593" s="5"/>
      <c r="O1593" s="5"/>
    </row>
    <row r="1594">
      <c r="A1594" s="1" t="s">
        <v>9547</v>
      </c>
      <c r="B1594" s="1" t="s">
        <v>9548</v>
      </c>
      <c r="C1594" s="1" t="s">
        <v>9549</v>
      </c>
      <c r="D1594" s="1" t="s">
        <v>18</v>
      </c>
      <c r="E1594" s="4" t="s">
        <v>9550</v>
      </c>
      <c r="F1594" s="1" t="s">
        <v>9551</v>
      </c>
      <c r="G1594" s="1" t="s">
        <v>9552</v>
      </c>
      <c r="H1594" s="5"/>
      <c r="I1594" s="5"/>
      <c r="J1594" s="5"/>
      <c r="K1594" s="6" t="s">
        <v>9553</v>
      </c>
      <c r="L1594" s="1" t="s">
        <v>37</v>
      </c>
      <c r="M1594" s="5"/>
      <c r="N1594" s="1" t="s">
        <v>38</v>
      </c>
      <c r="O1594" s="5"/>
    </row>
    <row r="1595">
      <c r="A1595" s="1" t="s">
        <v>9554</v>
      </c>
      <c r="B1595" s="1" t="s">
        <v>9555</v>
      </c>
      <c r="C1595" s="1" t="s">
        <v>9556</v>
      </c>
      <c r="D1595" s="1" t="s">
        <v>18</v>
      </c>
      <c r="E1595" s="4" t="s">
        <v>9557</v>
      </c>
      <c r="F1595" s="1" t="s">
        <v>9558</v>
      </c>
      <c r="G1595" s="1" t="s">
        <v>9555</v>
      </c>
      <c r="H1595" s="5"/>
      <c r="I1595" s="5"/>
      <c r="J1595" s="5"/>
      <c r="K1595" s="6" t="s">
        <v>9559</v>
      </c>
      <c r="L1595" s="1" t="s">
        <v>22</v>
      </c>
      <c r="M1595" s="1" t="s">
        <v>1293</v>
      </c>
      <c r="N1595" s="5"/>
      <c r="O1595" s="5"/>
    </row>
    <row r="1596">
      <c r="A1596" s="1" t="s">
        <v>9560</v>
      </c>
      <c r="B1596" s="1" t="s">
        <v>9561</v>
      </c>
      <c r="C1596" s="6" t="s">
        <v>9562</v>
      </c>
      <c r="D1596" s="1" t="s">
        <v>18</v>
      </c>
      <c r="E1596" s="4" t="s">
        <v>9563</v>
      </c>
      <c r="F1596" s="1" t="s">
        <v>9564</v>
      </c>
      <c r="G1596" s="1" t="s">
        <v>9561</v>
      </c>
      <c r="H1596" s="5"/>
      <c r="I1596" s="5"/>
      <c r="J1596" s="5"/>
      <c r="K1596" s="6" t="s">
        <v>9565</v>
      </c>
      <c r="L1596" s="1" t="s">
        <v>22</v>
      </c>
      <c r="M1596" s="1" t="s">
        <v>375</v>
      </c>
      <c r="N1596" s="5"/>
      <c r="O1596" s="5"/>
    </row>
    <row r="1597">
      <c r="A1597" s="1" t="s">
        <v>9566</v>
      </c>
      <c r="B1597" s="1" t="s">
        <v>9567</v>
      </c>
      <c r="C1597" s="1" t="s">
        <v>9568</v>
      </c>
      <c r="D1597" s="1" t="s">
        <v>18</v>
      </c>
      <c r="E1597" s="4" t="s">
        <v>9569</v>
      </c>
      <c r="F1597" s="1" t="s">
        <v>9570</v>
      </c>
      <c r="G1597" s="1" t="s">
        <v>9567</v>
      </c>
      <c r="H1597" s="5"/>
      <c r="I1597" s="5"/>
      <c r="J1597" s="5"/>
      <c r="K1597" s="6" t="s">
        <v>9571</v>
      </c>
      <c r="L1597" s="1" t="s">
        <v>22</v>
      </c>
      <c r="M1597" s="1" t="s">
        <v>375</v>
      </c>
      <c r="N1597" s="5"/>
      <c r="O1597" s="1" t="s">
        <v>479</v>
      </c>
    </row>
    <row r="1598">
      <c r="A1598" s="1" t="s">
        <v>9572</v>
      </c>
      <c r="B1598" s="1" t="s">
        <v>9573</v>
      </c>
      <c r="C1598" s="1" t="s">
        <v>9574</v>
      </c>
      <c r="D1598" s="1" t="s">
        <v>18</v>
      </c>
      <c r="E1598" s="4" t="s">
        <v>9575</v>
      </c>
      <c r="F1598" s="1" t="s">
        <v>9576</v>
      </c>
      <c r="G1598" s="1" t="s">
        <v>9573</v>
      </c>
      <c r="H1598" s="5"/>
      <c r="I1598" s="5"/>
      <c r="J1598" s="5"/>
      <c r="K1598" s="6" t="s">
        <v>9577</v>
      </c>
      <c r="L1598" s="1" t="s">
        <v>57</v>
      </c>
      <c r="M1598" s="5"/>
      <c r="N1598" s="5"/>
      <c r="O1598" s="5"/>
    </row>
    <row r="1599">
      <c r="A1599" s="1" t="s">
        <v>9578</v>
      </c>
      <c r="B1599" s="1" t="s">
        <v>9579</v>
      </c>
      <c r="C1599" s="6" t="s">
        <v>9580</v>
      </c>
      <c r="D1599" s="1" t="s">
        <v>18</v>
      </c>
      <c r="E1599" s="4" t="s">
        <v>9581</v>
      </c>
      <c r="F1599" s="1" t="s">
        <v>9582</v>
      </c>
      <c r="G1599" s="1" t="s">
        <v>9579</v>
      </c>
      <c r="H1599" s="5"/>
      <c r="I1599" s="5"/>
      <c r="J1599" s="5"/>
      <c r="K1599" s="6" t="s">
        <v>9583</v>
      </c>
      <c r="L1599" s="1" t="s">
        <v>57</v>
      </c>
      <c r="M1599" s="5"/>
      <c r="N1599" s="5"/>
      <c r="O1599" s="5"/>
    </row>
    <row r="1600">
      <c r="A1600" s="1" t="s">
        <v>9584</v>
      </c>
      <c r="B1600" s="1" t="s">
        <v>9585</v>
      </c>
      <c r="C1600" s="1" t="s">
        <v>9586</v>
      </c>
      <c r="D1600" s="1" t="s">
        <v>18</v>
      </c>
      <c r="E1600" s="4" t="s">
        <v>9587</v>
      </c>
      <c r="F1600" s="1" t="s">
        <v>9588</v>
      </c>
      <c r="G1600" s="1" t="s">
        <v>9585</v>
      </c>
      <c r="H1600" s="5"/>
      <c r="I1600" s="5"/>
      <c r="J1600" s="5"/>
      <c r="K1600" s="6" t="s">
        <v>9589</v>
      </c>
      <c r="L1600" s="1" t="s">
        <v>22</v>
      </c>
      <c r="M1600" s="1" t="s">
        <v>30</v>
      </c>
      <c r="N1600" s="5"/>
      <c r="O1600" s="5"/>
    </row>
    <row r="1601">
      <c r="A1601" s="1" t="s">
        <v>9590</v>
      </c>
      <c r="B1601" s="1" t="s">
        <v>9591</v>
      </c>
      <c r="C1601" s="1" t="s">
        <v>1012</v>
      </c>
      <c r="D1601" s="1" t="s">
        <v>18</v>
      </c>
      <c r="E1601" s="4" t="s">
        <v>1013</v>
      </c>
      <c r="F1601" s="1" t="s">
        <v>1014</v>
      </c>
      <c r="G1601" s="1" t="s">
        <v>9591</v>
      </c>
      <c r="H1601" s="5"/>
      <c r="I1601" s="5"/>
      <c r="J1601" s="5"/>
      <c r="K1601" s="6" t="s">
        <v>9592</v>
      </c>
      <c r="L1601" s="1" t="s">
        <v>37</v>
      </c>
      <c r="M1601" s="5"/>
      <c r="N1601" s="1" t="s">
        <v>1821</v>
      </c>
      <c r="O1601" s="5"/>
    </row>
    <row r="1602">
      <c r="A1602" s="1" t="s">
        <v>9593</v>
      </c>
      <c r="B1602" s="1" t="s">
        <v>9594</v>
      </c>
      <c r="C1602" s="6" t="s">
        <v>9595</v>
      </c>
      <c r="D1602" s="1" t="s">
        <v>18</v>
      </c>
      <c r="E1602" s="4" t="s">
        <v>9596</v>
      </c>
      <c r="F1602" s="1" t="s">
        <v>9597</v>
      </c>
      <c r="G1602" s="1" t="s">
        <v>9594</v>
      </c>
      <c r="H1602" s="5"/>
      <c r="I1602" s="5"/>
      <c r="J1602" s="5"/>
      <c r="K1602" s="6" t="s">
        <v>9598</v>
      </c>
      <c r="L1602" s="1" t="s">
        <v>37</v>
      </c>
      <c r="M1602" s="5"/>
      <c r="N1602" s="1" t="s">
        <v>38</v>
      </c>
      <c r="O1602" s="5"/>
    </row>
    <row r="1603">
      <c r="A1603" s="1" t="s">
        <v>9599</v>
      </c>
      <c r="B1603" s="1" t="s">
        <v>9600</v>
      </c>
      <c r="C1603" s="1" t="s">
        <v>9601</v>
      </c>
      <c r="D1603" s="1" t="s">
        <v>18</v>
      </c>
      <c r="E1603" s="4" t="s">
        <v>9602</v>
      </c>
      <c r="F1603" s="1" t="s">
        <v>9603</v>
      </c>
      <c r="G1603" s="1" t="s">
        <v>9600</v>
      </c>
      <c r="H1603" s="5"/>
      <c r="I1603" s="5"/>
      <c r="J1603" s="5"/>
      <c r="K1603" s="6" t="s">
        <v>9604</v>
      </c>
      <c r="L1603" s="1" t="s">
        <v>22</v>
      </c>
      <c r="M1603" s="1" t="s">
        <v>30</v>
      </c>
      <c r="N1603" s="5"/>
      <c r="O1603" s="5"/>
    </row>
    <row r="1604">
      <c r="A1604" s="1" t="s">
        <v>9605</v>
      </c>
      <c r="B1604" s="1" t="s">
        <v>9606</v>
      </c>
      <c r="C1604" s="1" t="s">
        <v>9607</v>
      </c>
      <c r="D1604" s="1" t="s">
        <v>18</v>
      </c>
      <c r="E1604" s="4" t="s">
        <v>9608</v>
      </c>
      <c r="F1604" s="1" t="s">
        <v>9609</v>
      </c>
      <c r="G1604" s="1" t="s">
        <v>9606</v>
      </c>
      <c r="H1604" s="5"/>
      <c r="I1604" s="5"/>
      <c r="J1604" s="5"/>
      <c r="K1604" s="6" t="s">
        <v>9610</v>
      </c>
      <c r="L1604" s="1" t="s">
        <v>22</v>
      </c>
      <c r="M1604" s="1" t="s">
        <v>30</v>
      </c>
      <c r="N1604" s="5"/>
      <c r="O1604" s="1" t="s">
        <v>281</v>
      </c>
    </row>
    <row r="1605">
      <c r="A1605" s="1" t="s">
        <v>9611</v>
      </c>
      <c r="B1605" s="1" t="s">
        <v>9612</v>
      </c>
      <c r="C1605" s="1" t="s">
        <v>9613</v>
      </c>
      <c r="D1605" s="1" t="s">
        <v>18</v>
      </c>
      <c r="E1605" s="4" t="s">
        <v>9614</v>
      </c>
      <c r="F1605" s="1" t="s">
        <v>9615</v>
      </c>
      <c r="G1605" s="1" t="s">
        <v>9612</v>
      </c>
      <c r="H1605" s="5"/>
      <c r="I1605" s="5"/>
      <c r="J1605" s="5"/>
      <c r="K1605" s="6" t="s">
        <v>9616</v>
      </c>
      <c r="L1605" s="1" t="s">
        <v>22</v>
      </c>
      <c r="M1605" s="1" t="s">
        <v>30</v>
      </c>
      <c r="N1605" s="5"/>
      <c r="O1605" s="1" t="s">
        <v>9617</v>
      </c>
    </row>
    <row r="1606">
      <c r="A1606" s="1" t="s">
        <v>9618</v>
      </c>
      <c r="B1606" s="1" t="s">
        <v>9619</v>
      </c>
      <c r="C1606" s="1" t="s">
        <v>9620</v>
      </c>
      <c r="D1606" s="1" t="s">
        <v>18</v>
      </c>
      <c r="E1606" s="4" t="s">
        <v>9621</v>
      </c>
      <c r="F1606" s="1" t="s">
        <v>9622</v>
      </c>
      <c r="G1606" s="1" t="s">
        <v>9619</v>
      </c>
      <c r="H1606" s="5"/>
      <c r="I1606" s="5"/>
      <c r="J1606" s="5"/>
      <c r="K1606" s="6" t="s">
        <v>9623</v>
      </c>
      <c r="L1606" s="1" t="s">
        <v>22</v>
      </c>
      <c r="M1606" s="1" t="s">
        <v>1095</v>
      </c>
      <c r="N1606" s="5"/>
      <c r="O1606" s="5"/>
    </row>
    <row r="1607">
      <c r="A1607" s="1" t="s">
        <v>9624</v>
      </c>
      <c r="B1607" s="1" t="s">
        <v>9625</v>
      </c>
      <c r="C1607" s="1" t="s">
        <v>9626</v>
      </c>
      <c r="D1607" s="1" t="s">
        <v>18</v>
      </c>
      <c r="E1607" s="4" t="s">
        <v>9627</v>
      </c>
      <c r="F1607" s="1" t="s">
        <v>9628</v>
      </c>
      <c r="G1607" s="1" t="s">
        <v>9625</v>
      </c>
      <c r="H1607" s="5"/>
      <c r="I1607" s="5"/>
      <c r="J1607" s="5"/>
      <c r="K1607" s="6" t="s">
        <v>9629</v>
      </c>
      <c r="L1607" s="1" t="s">
        <v>22</v>
      </c>
      <c r="M1607" s="1" t="s">
        <v>30</v>
      </c>
      <c r="N1607" s="5"/>
      <c r="O1607" s="5"/>
    </row>
    <row r="1608">
      <c r="A1608" s="1" t="s">
        <v>9630</v>
      </c>
      <c r="B1608" s="1" t="s">
        <v>9631</v>
      </c>
      <c r="C1608" s="1" t="s">
        <v>9632</v>
      </c>
      <c r="D1608" s="1" t="s">
        <v>18</v>
      </c>
      <c r="E1608" s="4" t="s">
        <v>9633</v>
      </c>
      <c r="F1608" s="1" t="s">
        <v>9634</v>
      </c>
      <c r="G1608" s="1" t="s">
        <v>9631</v>
      </c>
      <c r="H1608" s="5"/>
      <c r="I1608" s="5"/>
      <c r="J1608" s="5"/>
      <c r="K1608" s="6" t="s">
        <v>9635</v>
      </c>
      <c r="L1608" s="1" t="s">
        <v>22</v>
      </c>
      <c r="M1608" s="1" t="s">
        <v>30</v>
      </c>
      <c r="N1608" s="5"/>
      <c r="O1608" s="5"/>
    </row>
    <row r="1609">
      <c r="A1609" s="1" t="s">
        <v>9636</v>
      </c>
      <c r="B1609" s="1" t="s">
        <v>9637</v>
      </c>
      <c r="C1609" s="1" t="s">
        <v>9638</v>
      </c>
      <c r="D1609" s="1" t="s">
        <v>18</v>
      </c>
      <c r="E1609" s="4" t="s">
        <v>9639</v>
      </c>
      <c r="F1609" s="1" t="s">
        <v>9640</v>
      </c>
      <c r="G1609" s="1" t="s">
        <v>9637</v>
      </c>
      <c r="H1609" s="5"/>
      <c r="I1609" s="5"/>
      <c r="J1609" s="5"/>
      <c r="K1609" s="6" t="s">
        <v>9641</v>
      </c>
      <c r="L1609" s="1" t="s">
        <v>22</v>
      </c>
      <c r="M1609" s="1" t="s">
        <v>30</v>
      </c>
      <c r="N1609" s="5"/>
      <c r="O1609" s="5"/>
    </row>
    <row r="1610">
      <c r="A1610" s="1" t="s">
        <v>9642</v>
      </c>
      <c r="B1610" s="1" t="s">
        <v>9643</v>
      </c>
      <c r="C1610" s="1" t="s">
        <v>9644</v>
      </c>
      <c r="D1610" s="1" t="s">
        <v>18</v>
      </c>
      <c r="E1610" s="4" t="s">
        <v>9645</v>
      </c>
      <c r="F1610" s="1" t="s">
        <v>9646</v>
      </c>
      <c r="G1610" s="1" t="s">
        <v>9643</v>
      </c>
      <c r="H1610" s="5"/>
      <c r="I1610" s="5"/>
      <c r="J1610" s="5"/>
      <c r="K1610" s="6" t="s">
        <v>9647</v>
      </c>
      <c r="L1610" s="1" t="s">
        <v>57</v>
      </c>
      <c r="M1610" s="5"/>
      <c r="N1610" s="5"/>
      <c r="O1610" s="5"/>
    </row>
    <row r="1611">
      <c r="A1611" s="1" t="s">
        <v>9648</v>
      </c>
      <c r="B1611" s="1" t="s">
        <v>9649</v>
      </c>
      <c r="C1611" s="1" t="s">
        <v>9650</v>
      </c>
      <c r="D1611" s="1" t="s">
        <v>18</v>
      </c>
      <c r="E1611" s="4" t="s">
        <v>9651</v>
      </c>
      <c r="F1611" s="1" t="s">
        <v>9652</v>
      </c>
      <c r="G1611" s="1" t="s">
        <v>9649</v>
      </c>
      <c r="H1611" s="5"/>
      <c r="I1611" s="5"/>
      <c r="J1611" s="5"/>
      <c r="K1611" s="6" t="s">
        <v>9653</v>
      </c>
      <c r="L1611" s="1" t="s">
        <v>22</v>
      </c>
      <c r="M1611" s="1" t="s">
        <v>30</v>
      </c>
      <c r="N1611" s="5"/>
      <c r="O1611" s="5"/>
    </row>
    <row r="1612">
      <c r="A1612" s="1" t="s">
        <v>9654</v>
      </c>
      <c r="B1612" s="1" t="s">
        <v>9655</v>
      </c>
      <c r="C1612" s="1" t="s">
        <v>9656</v>
      </c>
      <c r="D1612" s="1" t="s">
        <v>18</v>
      </c>
      <c r="E1612" s="4" t="s">
        <v>9657</v>
      </c>
      <c r="F1612" s="1" t="s">
        <v>9658</v>
      </c>
      <c r="G1612" s="1" t="s">
        <v>9655</v>
      </c>
      <c r="H1612" s="5"/>
      <c r="I1612" s="5"/>
      <c r="J1612" s="5"/>
      <c r="K1612" s="6" t="s">
        <v>9659</v>
      </c>
      <c r="L1612" s="1" t="s">
        <v>22</v>
      </c>
      <c r="M1612" s="1" t="s">
        <v>30</v>
      </c>
      <c r="N1612" s="5"/>
      <c r="O1612" s="5"/>
    </row>
    <row r="1613">
      <c r="A1613" s="1" t="s">
        <v>9660</v>
      </c>
      <c r="B1613" s="1" t="s">
        <v>9661</v>
      </c>
      <c r="C1613" s="6" t="s">
        <v>9662</v>
      </c>
      <c r="D1613" s="1" t="s">
        <v>18</v>
      </c>
      <c r="E1613" s="4" t="s">
        <v>9663</v>
      </c>
      <c r="F1613" s="1" t="s">
        <v>9664</v>
      </c>
      <c r="G1613" s="1" t="s">
        <v>9661</v>
      </c>
      <c r="H1613" s="5"/>
      <c r="I1613" s="5"/>
      <c r="J1613" s="5"/>
      <c r="K1613" s="6" t="s">
        <v>9665</v>
      </c>
      <c r="L1613" s="1" t="s">
        <v>22</v>
      </c>
      <c r="M1613" s="1" t="s">
        <v>30</v>
      </c>
      <c r="N1613" s="5"/>
      <c r="O1613" s="5"/>
    </row>
    <row r="1614">
      <c r="A1614" s="1" t="s">
        <v>9666</v>
      </c>
      <c r="B1614" s="1" t="s">
        <v>9667</v>
      </c>
      <c r="C1614" s="1" t="s">
        <v>9668</v>
      </c>
      <c r="D1614" s="1" t="s">
        <v>18</v>
      </c>
      <c r="E1614" s="4" t="s">
        <v>9669</v>
      </c>
      <c r="F1614" s="1" t="s">
        <v>9670</v>
      </c>
      <c r="G1614" s="1" t="s">
        <v>9667</v>
      </c>
      <c r="H1614" s="5"/>
      <c r="I1614" s="5"/>
      <c r="J1614" s="5"/>
      <c r="K1614" s="6" t="s">
        <v>9671</v>
      </c>
      <c r="L1614" s="1" t="s">
        <v>22</v>
      </c>
      <c r="M1614" s="1" t="s">
        <v>110</v>
      </c>
      <c r="N1614" s="5"/>
      <c r="O1614" s="5"/>
    </row>
    <row r="1615">
      <c r="A1615" s="1" t="s">
        <v>9672</v>
      </c>
      <c r="B1615" s="1" t="s">
        <v>9673</v>
      </c>
      <c r="C1615" s="1" t="s">
        <v>9674</v>
      </c>
      <c r="D1615" s="1" t="s">
        <v>18</v>
      </c>
      <c r="E1615" s="4" t="s">
        <v>9675</v>
      </c>
      <c r="F1615" s="1" t="s">
        <v>9676</v>
      </c>
      <c r="G1615" s="1" t="s">
        <v>9673</v>
      </c>
      <c r="H1615" s="5"/>
      <c r="I1615" s="5"/>
      <c r="J1615" s="5"/>
      <c r="K1615" s="6" t="s">
        <v>9677</v>
      </c>
      <c r="L1615" s="1" t="s">
        <v>22</v>
      </c>
      <c r="M1615" s="1" t="s">
        <v>1242</v>
      </c>
      <c r="N1615" s="5"/>
      <c r="O1615" s="5"/>
    </row>
    <row r="1616">
      <c r="A1616" s="1" t="s">
        <v>9678</v>
      </c>
      <c r="B1616" s="1" t="s">
        <v>9679</v>
      </c>
      <c r="C1616" s="1" t="s">
        <v>9680</v>
      </c>
      <c r="D1616" s="1" t="s">
        <v>18</v>
      </c>
      <c r="E1616" s="4" t="s">
        <v>9681</v>
      </c>
      <c r="F1616" s="1" t="s">
        <v>9682</v>
      </c>
      <c r="G1616" s="1" t="s">
        <v>9679</v>
      </c>
      <c r="H1616" s="5"/>
      <c r="I1616" s="5"/>
      <c r="J1616" s="5"/>
      <c r="K1616" s="6" t="s">
        <v>9683</v>
      </c>
      <c r="L1616" s="1" t="s">
        <v>22</v>
      </c>
      <c r="M1616" s="1" t="s">
        <v>30</v>
      </c>
      <c r="N1616" s="5"/>
      <c r="O1616" s="1" t="s">
        <v>332</v>
      </c>
    </row>
    <row r="1617">
      <c r="A1617" s="1" t="s">
        <v>9684</v>
      </c>
      <c r="B1617" s="1" t="s">
        <v>9685</v>
      </c>
      <c r="C1617" s="1" t="s">
        <v>9686</v>
      </c>
      <c r="D1617" s="1" t="s">
        <v>18</v>
      </c>
      <c r="E1617" s="4" t="s">
        <v>9687</v>
      </c>
      <c r="F1617" s="1" t="s">
        <v>9688</v>
      </c>
      <c r="G1617" s="1" t="s">
        <v>9685</v>
      </c>
      <c r="H1617" s="5"/>
      <c r="I1617" s="5"/>
      <c r="J1617" s="5"/>
      <c r="K1617" s="6" t="s">
        <v>9689</v>
      </c>
      <c r="L1617" s="1" t="s">
        <v>22</v>
      </c>
      <c r="M1617" s="1" t="s">
        <v>30</v>
      </c>
      <c r="N1617" s="5"/>
      <c r="O1617" s="5"/>
    </row>
    <row r="1618">
      <c r="A1618" s="1" t="s">
        <v>9690</v>
      </c>
      <c r="B1618" s="1" t="s">
        <v>9691</v>
      </c>
      <c r="C1618" s="1" t="s">
        <v>9692</v>
      </c>
      <c r="D1618" s="1" t="s">
        <v>18</v>
      </c>
      <c r="E1618" s="4" t="s">
        <v>9693</v>
      </c>
      <c r="F1618" s="1" t="s">
        <v>9694</v>
      </c>
      <c r="G1618" s="1" t="s">
        <v>9691</v>
      </c>
      <c r="H1618" s="5"/>
      <c r="I1618" s="5"/>
      <c r="J1618" s="5"/>
      <c r="K1618" s="6" t="s">
        <v>9695</v>
      </c>
      <c r="L1618" s="1" t="s">
        <v>57</v>
      </c>
      <c r="M1618" s="5"/>
      <c r="N1618" s="5"/>
      <c r="O1618" s="5"/>
    </row>
    <row r="1619">
      <c r="A1619" s="1" t="s">
        <v>9696</v>
      </c>
      <c r="B1619" s="1" t="s">
        <v>9697</v>
      </c>
      <c r="C1619" s="1" t="s">
        <v>9698</v>
      </c>
      <c r="D1619" s="1" t="s">
        <v>18</v>
      </c>
      <c r="E1619" s="4" t="s">
        <v>9699</v>
      </c>
      <c r="F1619" s="1" t="s">
        <v>9700</v>
      </c>
      <c r="G1619" s="1" t="s">
        <v>9697</v>
      </c>
      <c r="H1619" s="5"/>
      <c r="I1619" s="5"/>
      <c r="J1619" s="5"/>
      <c r="K1619" s="6" t="s">
        <v>9701</v>
      </c>
      <c r="L1619" s="1" t="s">
        <v>22</v>
      </c>
      <c r="M1619" s="1" t="s">
        <v>30</v>
      </c>
      <c r="N1619" s="5"/>
      <c r="O1619" s="5"/>
    </row>
    <row r="1620">
      <c r="A1620" s="1" t="s">
        <v>9702</v>
      </c>
      <c r="B1620" s="1" t="s">
        <v>9697</v>
      </c>
      <c r="C1620" s="1" t="s">
        <v>9703</v>
      </c>
      <c r="D1620" s="1" t="s">
        <v>18</v>
      </c>
      <c r="E1620" s="4" t="s">
        <v>9704</v>
      </c>
      <c r="F1620" s="1" t="s">
        <v>9705</v>
      </c>
      <c r="G1620" s="1" t="s">
        <v>9697</v>
      </c>
      <c r="H1620" s="5"/>
      <c r="I1620" s="5"/>
      <c r="J1620" s="5"/>
      <c r="K1620" s="6" t="s">
        <v>9706</v>
      </c>
      <c r="L1620" s="1" t="s">
        <v>37</v>
      </c>
      <c r="M1620" s="5"/>
      <c r="N1620" s="1" t="s">
        <v>38</v>
      </c>
      <c r="O1620" s="5"/>
    </row>
    <row r="1621">
      <c r="A1621" s="1" t="s">
        <v>9707</v>
      </c>
      <c r="B1621" s="1" t="s">
        <v>9708</v>
      </c>
      <c r="C1621" s="1" t="s">
        <v>9709</v>
      </c>
      <c r="D1621" s="1" t="s">
        <v>18</v>
      </c>
      <c r="E1621" s="4" t="s">
        <v>9710</v>
      </c>
      <c r="F1621" s="1" t="s">
        <v>9711</v>
      </c>
      <c r="G1621" s="1" t="s">
        <v>9712</v>
      </c>
      <c r="H1621" s="5"/>
      <c r="I1621" s="5"/>
      <c r="J1621" s="5"/>
      <c r="K1621" s="6" t="s">
        <v>9713</v>
      </c>
      <c r="L1621" s="1" t="s">
        <v>22</v>
      </c>
      <c r="M1621" s="1" t="s">
        <v>30</v>
      </c>
      <c r="N1621" s="5"/>
      <c r="O1621" s="5"/>
    </row>
    <row r="1622">
      <c r="A1622" s="1" t="s">
        <v>9714</v>
      </c>
      <c r="B1622" s="1" t="s">
        <v>9715</v>
      </c>
      <c r="C1622" s="1" t="s">
        <v>9716</v>
      </c>
      <c r="D1622" s="1" t="s">
        <v>18</v>
      </c>
      <c r="E1622" s="4" t="s">
        <v>9717</v>
      </c>
      <c r="F1622" s="1" t="s">
        <v>9718</v>
      </c>
      <c r="G1622" s="1" t="s">
        <v>9715</v>
      </c>
      <c r="H1622" s="5"/>
      <c r="I1622" s="5"/>
      <c r="J1622" s="5"/>
      <c r="K1622" s="6" t="s">
        <v>9719</v>
      </c>
      <c r="L1622" s="1" t="s">
        <v>22</v>
      </c>
      <c r="M1622" s="1" t="s">
        <v>30</v>
      </c>
      <c r="N1622" s="5"/>
      <c r="O1622" s="5"/>
    </row>
    <row r="1623">
      <c r="A1623" s="1" t="s">
        <v>9720</v>
      </c>
      <c r="B1623" s="1" t="s">
        <v>9721</v>
      </c>
      <c r="C1623" s="1" t="s">
        <v>9722</v>
      </c>
      <c r="D1623" s="1" t="s">
        <v>18</v>
      </c>
      <c r="E1623" s="4" t="s">
        <v>9723</v>
      </c>
      <c r="F1623" s="1" t="s">
        <v>9724</v>
      </c>
      <c r="G1623" s="1" t="s">
        <v>9721</v>
      </c>
      <c r="H1623" s="5"/>
      <c r="I1623" s="5"/>
      <c r="J1623" s="5"/>
      <c r="K1623" s="6" t="s">
        <v>9725</v>
      </c>
      <c r="L1623" s="1" t="s">
        <v>57</v>
      </c>
      <c r="M1623" s="5"/>
      <c r="N1623" s="5"/>
      <c r="O1623" s="5"/>
    </row>
    <row r="1624">
      <c r="A1624" s="1" t="s">
        <v>9726</v>
      </c>
      <c r="B1624" s="1" t="s">
        <v>9727</v>
      </c>
      <c r="C1624" s="6" t="s">
        <v>9728</v>
      </c>
      <c r="D1624" s="1" t="s">
        <v>18</v>
      </c>
      <c r="E1624" s="4" t="s">
        <v>9729</v>
      </c>
      <c r="F1624" s="1" t="s">
        <v>9730</v>
      </c>
      <c r="G1624" s="1" t="s">
        <v>9727</v>
      </c>
      <c r="H1624" s="5"/>
      <c r="I1624" s="5"/>
      <c r="J1624" s="5"/>
      <c r="K1624" s="6" t="s">
        <v>9731</v>
      </c>
      <c r="L1624" s="1" t="s">
        <v>37</v>
      </c>
      <c r="M1624" s="5"/>
      <c r="N1624" s="1" t="s">
        <v>1400</v>
      </c>
      <c r="O1624" s="1" t="s">
        <v>332</v>
      </c>
    </row>
    <row r="1625">
      <c r="A1625" s="1" t="s">
        <v>9732</v>
      </c>
      <c r="B1625" s="1" t="s">
        <v>9733</v>
      </c>
      <c r="C1625" s="1" t="s">
        <v>9734</v>
      </c>
      <c r="D1625" s="1" t="s">
        <v>18</v>
      </c>
      <c r="E1625" s="4" t="s">
        <v>9735</v>
      </c>
      <c r="F1625" s="1" t="s">
        <v>9736</v>
      </c>
      <c r="G1625" s="1" t="s">
        <v>9733</v>
      </c>
      <c r="H1625" s="5"/>
      <c r="I1625" s="5"/>
      <c r="J1625" s="5"/>
      <c r="K1625" s="6" t="s">
        <v>9737</v>
      </c>
      <c r="L1625" s="1" t="s">
        <v>57</v>
      </c>
      <c r="M1625" s="5"/>
      <c r="N1625" s="5"/>
      <c r="O1625" s="5"/>
    </row>
    <row r="1626">
      <c r="A1626" s="1" t="s">
        <v>9738</v>
      </c>
      <c r="B1626" s="1" t="s">
        <v>9739</v>
      </c>
      <c r="C1626" s="1" t="s">
        <v>9740</v>
      </c>
      <c r="D1626" s="1" t="s">
        <v>18</v>
      </c>
      <c r="E1626" s="4" t="s">
        <v>9741</v>
      </c>
      <c r="F1626" s="1" t="s">
        <v>9742</v>
      </c>
      <c r="G1626" s="1" t="s">
        <v>9739</v>
      </c>
      <c r="H1626" s="5"/>
      <c r="I1626" s="5"/>
      <c r="J1626" s="5"/>
      <c r="K1626" s="6" t="s">
        <v>9743</v>
      </c>
      <c r="L1626" s="1" t="s">
        <v>22</v>
      </c>
      <c r="M1626" s="1" t="s">
        <v>23</v>
      </c>
      <c r="N1626" s="5"/>
      <c r="O1626" s="5"/>
    </row>
    <row r="1627">
      <c r="A1627" s="1" t="s">
        <v>9744</v>
      </c>
      <c r="B1627" s="1" t="s">
        <v>9745</v>
      </c>
      <c r="C1627" s="1" t="s">
        <v>9746</v>
      </c>
      <c r="D1627" s="1" t="s">
        <v>18</v>
      </c>
      <c r="E1627" s="4" t="s">
        <v>9747</v>
      </c>
      <c r="F1627" s="1" t="s">
        <v>9748</v>
      </c>
      <c r="G1627" s="1" t="s">
        <v>9745</v>
      </c>
      <c r="H1627" s="5"/>
      <c r="I1627" s="5"/>
      <c r="J1627" s="5"/>
      <c r="K1627" s="6" t="s">
        <v>9749</v>
      </c>
      <c r="L1627" s="1" t="s">
        <v>22</v>
      </c>
      <c r="M1627" s="1" t="s">
        <v>1242</v>
      </c>
      <c r="N1627" s="5"/>
      <c r="O1627" s="5"/>
    </row>
    <row r="1628">
      <c r="A1628" s="1" t="s">
        <v>9750</v>
      </c>
      <c r="B1628" s="1" t="s">
        <v>9745</v>
      </c>
      <c r="C1628" s="1" t="s">
        <v>9751</v>
      </c>
      <c r="D1628" s="1" t="s">
        <v>18</v>
      </c>
      <c r="E1628" s="4" t="s">
        <v>9752</v>
      </c>
      <c r="F1628" s="1" t="s">
        <v>9753</v>
      </c>
      <c r="G1628" s="1" t="s">
        <v>9745</v>
      </c>
      <c r="H1628" s="5"/>
      <c r="I1628" s="5"/>
      <c r="J1628" s="5"/>
      <c r="K1628" s="6" t="s">
        <v>9754</v>
      </c>
      <c r="L1628" s="1" t="s">
        <v>22</v>
      </c>
      <c r="M1628" s="1" t="s">
        <v>30</v>
      </c>
      <c r="N1628" s="5"/>
      <c r="O1628" s="5"/>
    </row>
    <row r="1629">
      <c r="A1629" s="1" t="s">
        <v>9755</v>
      </c>
      <c r="B1629" s="1" t="s">
        <v>9756</v>
      </c>
      <c r="C1629" s="1" t="s">
        <v>9757</v>
      </c>
      <c r="D1629" s="1" t="s">
        <v>18</v>
      </c>
      <c r="E1629" s="4" t="s">
        <v>9758</v>
      </c>
      <c r="F1629" s="1" t="s">
        <v>9759</v>
      </c>
      <c r="G1629" s="1" t="s">
        <v>9756</v>
      </c>
      <c r="H1629" s="5"/>
      <c r="I1629" s="5"/>
      <c r="J1629" s="5"/>
      <c r="K1629" s="6" t="s">
        <v>9760</v>
      </c>
      <c r="L1629" s="1" t="s">
        <v>57</v>
      </c>
      <c r="M1629" s="5"/>
      <c r="N1629" s="5"/>
      <c r="O1629" s="1" t="s">
        <v>132</v>
      </c>
    </row>
    <row r="1630">
      <c r="A1630" s="1" t="s">
        <v>9761</v>
      </c>
      <c r="B1630" s="1" t="s">
        <v>9756</v>
      </c>
      <c r="C1630" s="6" t="s">
        <v>9762</v>
      </c>
      <c r="D1630" s="1" t="s">
        <v>18</v>
      </c>
      <c r="E1630" s="4" t="s">
        <v>9763</v>
      </c>
      <c r="F1630" s="1" t="s">
        <v>9764</v>
      </c>
      <c r="G1630" s="1" t="s">
        <v>9756</v>
      </c>
      <c r="H1630" s="5"/>
      <c r="I1630" s="5"/>
      <c r="J1630" s="5"/>
      <c r="K1630" s="6" t="s">
        <v>9765</v>
      </c>
      <c r="L1630" s="1" t="s">
        <v>22</v>
      </c>
      <c r="M1630" s="1" t="s">
        <v>30</v>
      </c>
      <c r="N1630" s="5"/>
      <c r="O1630" s="5"/>
    </row>
    <row r="1631">
      <c r="A1631" s="1" t="s">
        <v>9766</v>
      </c>
      <c r="B1631" s="1" t="s">
        <v>9767</v>
      </c>
      <c r="C1631" s="1" t="s">
        <v>9768</v>
      </c>
      <c r="D1631" s="1" t="s">
        <v>18</v>
      </c>
      <c r="E1631" s="4" t="s">
        <v>9769</v>
      </c>
      <c r="F1631" s="1" t="s">
        <v>9770</v>
      </c>
      <c r="G1631" s="1" t="s">
        <v>9767</v>
      </c>
      <c r="H1631" s="5"/>
      <c r="I1631" s="5"/>
      <c r="J1631" s="5"/>
      <c r="K1631" s="6" t="s">
        <v>9771</v>
      </c>
      <c r="L1631" s="1" t="s">
        <v>22</v>
      </c>
      <c r="M1631" s="1" t="s">
        <v>23</v>
      </c>
      <c r="N1631" s="5"/>
      <c r="O1631" s="1" t="s">
        <v>281</v>
      </c>
    </row>
    <row r="1632">
      <c r="A1632" s="1" t="s">
        <v>9772</v>
      </c>
      <c r="B1632" s="1" t="s">
        <v>9773</v>
      </c>
      <c r="C1632" s="6" t="s">
        <v>9774</v>
      </c>
      <c r="D1632" s="1" t="s">
        <v>18</v>
      </c>
      <c r="E1632" s="4" t="s">
        <v>9775</v>
      </c>
      <c r="F1632" s="1" t="s">
        <v>9776</v>
      </c>
      <c r="G1632" s="1" t="s">
        <v>9773</v>
      </c>
      <c r="H1632" s="5"/>
      <c r="I1632" s="5"/>
      <c r="J1632" s="5"/>
      <c r="K1632" s="6" t="s">
        <v>9777</v>
      </c>
      <c r="L1632" s="1" t="s">
        <v>22</v>
      </c>
      <c r="M1632" s="1" t="s">
        <v>30</v>
      </c>
      <c r="N1632" s="5"/>
      <c r="O1632" s="5"/>
    </row>
    <row r="1633">
      <c r="A1633" s="1" t="s">
        <v>9778</v>
      </c>
      <c r="B1633" s="1" t="s">
        <v>9779</v>
      </c>
      <c r="C1633" s="6" t="s">
        <v>9780</v>
      </c>
      <c r="D1633" s="1" t="s">
        <v>18</v>
      </c>
      <c r="E1633" s="4" t="s">
        <v>9781</v>
      </c>
      <c r="F1633" s="1" t="s">
        <v>9782</v>
      </c>
      <c r="G1633" s="1" t="s">
        <v>9779</v>
      </c>
      <c r="H1633" s="5"/>
      <c r="I1633" s="5"/>
      <c r="J1633" s="5"/>
      <c r="K1633" s="6" t="s">
        <v>9783</v>
      </c>
      <c r="L1633" s="1" t="s">
        <v>22</v>
      </c>
      <c r="M1633" s="1" t="s">
        <v>23</v>
      </c>
      <c r="N1633" s="5"/>
      <c r="O1633" s="5"/>
    </row>
    <row r="1634">
      <c r="A1634" s="1" t="s">
        <v>9784</v>
      </c>
      <c r="B1634" s="1" t="s">
        <v>9785</v>
      </c>
      <c r="C1634" s="1" t="s">
        <v>9786</v>
      </c>
      <c r="D1634" s="1" t="s">
        <v>18</v>
      </c>
      <c r="E1634" s="4" t="s">
        <v>9787</v>
      </c>
      <c r="F1634" s="1" t="s">
        <v>9788</v>
      </c>
      <c r="G1634" s="1" t="s">
        <v>9785</v>
      </c>
      <c r="H1634" s="5"/>
      <c r="I1634" s="5"/>
      <c r="J1634" s="5"/>
      <c r="K1634" s="6" t="s">
        <v>9789</v>
      </c>
      <c r="L1634" s="1" t="s">
        <v>22</v>
      </c>
      <c r="M1634" s="1" t="s">
        <v>30</v>
      </c>
      <c r="N1634" s="5"/>
      <c r="O1634" s="5"/>
    </row>
    <row r="1635">
      <c r="A1635" s="1" t="s">
        <v>9790</v>
      </c>
      <c r="B1635" s="1" t="s">
        <v>9791</v>
      </c>
      <c r="C1635" s="1" t="s">
        <v>9792</v>
      </c>
      <c r="D1635" s="1" t="s">
        <v>18</v>
      </c>
      <c r="E1635" s="4" t="s">
        <v>9793</v>
      </c>
      <c r="F1635" s="1" t="s">
        <v>9794</v>
      </c>
      <c r="G1635" s="1" t="s">
        <v>9791</v>
      </c>
      <c r="H1635" s="5"/>
      <c r="I1635" s="5"/>
      <c r="J1635" s="5"/>
      <c r="K1635" s="6" t="s">
        <v>9795</v>
      </c>
      <c r="L1635" s="1" t="s">
        <v>22</v>
      </c>
      <c r="M1635" s="1" t="s">
        <v>30</v>
      </c>
      <c r="N1635" s="5"/>
      <c r="O1635" s="1" t="s">
        <v>132</v>
      </c>
    </row>
    <row r="1636">
      <c r="A1636" s="1" t="s">
        <v>9796</v>
      </c>
      <c r="B1636" s="1" t="s">
        <v>9797</v>
      </c>
      <c r="C1636" s="1" t="s">
        <v>9792</v>
      </c>
      <c r="D1636" s="1" t="s">
        <v>18</v>
      </c>
      <c r="E1636" s="4" t="s">
        <v>9793</v>
      </c>
      <c r="F1636" s="1" t="s">
        <v>9794</v>
      </c>
      <c r="G1636" s="1" t="s">
        <v>9797</v>
      </c>
      <c r="H1636" s="5"/>
      <c r="I1636" s="5"/>
      <c r="J1636" s="5"/>
      <c r="K1636" s="6" t="s">
        <v>9798</v>
      </c>
      <c r="L1636" s="1" t="s">
        <v>22</v>
      </c>
      <c r="M1636" s="1" t="s">
        <v>23</v>
      </c>
      <c r="N1636" s="5"/>
      <c r="O1636" s="5"/>
    </row>
    <row r="1637">
      <c r="A1637" s="1" t="s">
        <v>9799</v>
      </c>
      <c r="B1637" s="1" t="s">
        <v>9800</v>
      </c>
      <c r="C1637" s="1" t="s">
        <v>9801</v>
      </c>
      <c r="D1637" s="1" t="s">
        <v>18</v>
      </c>
      <c r="E1637" s="4" t="s">
        <v>9802</v>
      </c>
      <c r="F1637" s="1" t="s">
        <v>9803</v>
      </c>
      <c r="G1637" s="1" t="s">
        <v>9800</v>
      </c>
      <c r="H1637" s="5"/>
      <c r="I1637" s="5"/>
      <c r="J1637" s="5"/>
      <c r="K1637" s="6" t="s">
        <v>9804</v>
      </c>
      <c r="L1637" s="1" t="s">
        <v>22</v>
      </c>
      <c r="M1637" s="1" t="s">
        <v>30</v>
      </c>
      <c r="N1637" s="5"/>
      <c r="O1637" s="5"/>
    </row>
    <row r="1638">
      <c r="A1638" s="1" t="s">
        <v>9805</v>
      </c>
      <c r="B1638" s="1" t="s">
        <v>9806</v>
      </c>
      <c r="C1638" s="1" t="s">
        <v>9807</v>
      </c>
      <c r="D1638" s="1" t="s">
        <v>18</v>
      </c>
      <c r="E1638" s="4" t="s">
        <v>9808</v>
      </c>
      <c r="F1638" s="1" t="s">
        <v>9809</v>
      </c>
      <c r="G1638" s="1" t="s">
        <v>9806</v>
      </c>
      <c r="H1638" s="5"/>
      <c r="I1638" s="5"/>
      <c r="J1638" s="5"/>
      <c r="K1638" s="6" t="s">
        <v>9810</v>
      </c>
      <c r="L1638" s="1" t="s">
        <v>22</v>
      </c>
      <c r="M1638" s="1" t="s">
        <v>30</v>
      </c>
      <c r="N1638" s="5"/>
      <c r="O1638" s="5"/>
    </row>
    <row r="1639">
      <c r="A1639" s="1" t="s">
        <v>9811</v>
      </c>
      <c r="B1639" s="1" t="s">
        <v>9812</v>
      </c>
      <c r="C1639" s="1" t="s">
        <v>9813</v>
      </c>
      <c r="D1639" s="1" t="s">
        <v>18</v>
      </c>
      <c r="E1639" s="4" t="s">
        <v>9814</v>
      </c>
      <c r="F1639" s="1" t="s">
        <v>9815</v>
      </c>
      <c r="G1639" s="1" t="s">
        <v>9812</v>
      </c>
      <c r="H1639" s="5"/>
      <c r="I1639" s="5"/>
      <c r="J1639" s="5"/>
      <c r="K1639" s="6" t="s">
        <v>9816</v>
      </c>
      <c r="L1639" s="1" t="s">
        <v>22</v>
      </c>
      <c r="M1639" s="1" t="s">
        <v>30</v>
      </c>
      <c r="N1639" s="5"/>
      <c r="O1639" s="5"/>
    </row>
    <row r="1640">
      <c r="A1640" s="1" t="s">
        <v>9817</v>
      </c>
      <c r="B1640" s="1" t="s">
        <v>9818</v>
      </c>
      <c r="C1640" s="1" t="s">
        <v>9819</v>
      </c>
      <c r="D1640" s="1" t="s">
        <v>18</v>
      </c>
      <c r="E1640" s="4" t="s">
        <v>9820</v>
      </c>
      <c r="F1640" s="1" t="s">
        <v>9821</v>
      </c>
      <c r="G1640" s="1" t="s">
        <v>9818</v>
      </c>
      <c r="H1640" s="5"/>
      <c r="I1640" s="5"/>
      <c r="J1640" s="5"/>
      <c r="K1640" s="6" t="s">
        <v>9822</v>
      </c>
      <c r="L1640" s="1" t="s">
        <v>22</v>
      </c>
      <c r="M1640" s="1" t="s">
        <v>30</v>
      </c>
      <c r="N1640" s="5"/>
      <c r="O1640" s="5"/>
    </row>
    <row r="1641">
      <c r="A1641" s="1" t="s">
        <v>9823</v>
      </c>
      <c r="B1641" s="1" t="s">
        <v>9824</v>
      </c>
      <c r="C1641" s="6" t="s">
        <v>9825</v>
      </c>
      <c r="D1641" s="1" t="s">
        <v>18</v>
      </c>
      <c r="E1641" s="4" t="s">
        <v>9826</v>
      </c>
      <c r="F1641" s="1" t="s">
        <v>9827</v>
      </c>
      <c r="G1641" s="1" t="s">
        <v>9824</v>
      </c>
      <c r="H1641" s="5"/>
      <c r="I1641" s="5"/>
      <c r="J1641" s="5"/>
      <c r="K1641" s="6" t="s">
        <v>9828</v>
      </c>
      <c r="L1641" s="1" t="s">
        <v>22</v>
      </c>
      <c r="M1641" s="1" t="s">
        <v>30</v>
      </c>
      <c r="N1641" s="5"/>
      <c r="O1641" s="5"/>
    </row>
    <row r="1642">
      <c r="A1642" s="1" t="s">
        <v>9829</v>
      </c>
      <c r="B1642" s="1" t="s">
        <v>9830</v>
      </c>
      <c r="C1642" s="6" t="s">
        <v>9831</v>
      </c>
      <c r="D1642" s="1" t="s">
        <v>18</v>
      </c>
      <c r="E1642" s="4" t="s">
        <v>9832</v>
      </c>
      <c r="F1642" s="1" t="s">
        <v>9833</v>
      </c>
      <c r="G1642" s="1" t="s">
        <v>9830</v>
      </c>
      <c r="H1642" s="5"/>
      <c r="I1642" s="5"/>
      <c r="J1642" s="5"/>
      <c r="K1642" s="6" t="s">
        <v>9834</v>
      </c>
      <c r="L1642" s="1" t="s">
        <v>22</v>
      </c>
      <c r="M1642" s="1" t="s">
        <v>23</v>
      </c>
      <c r="N1642" s="5"/>
      <c r="O1642" s="5"/>
    </row>
    <row r="1643">
      <c r="A1643" s="1" t="s">
        <v>9835</v>
      </c>
      <c r="B1643" s="1" t="s">
        <v>9836</v>
      </c>
      <c r="C1643" s="1" t="s">
        <v>9837</v>
      </c>
      <c r="D1643" s="1" t="s">
        <v>18</v>
      </c>
      <c r="E1643" s="4" t="s">
        <v>9838</v>
      </c>
      <c r="F1643" s="1" t="s">
        <v>9839</v>
      </c>
      <c r="G1643" s="1" t="s">
        <v>9836</v>
      </c>
      <c r="H1643" s="5"/>
      <c r="I1643" s="5"/>
      <c r="J1643" s="5"/>
      <c r="K1643" s="6" t="s">
        <v>9840</v>
      </c>
      <c r="L1643" s="1" t="s">
        <v>22</v>
      </c>
      <c r="M1643" s="1" t="s">
        <v>30</v>
      </c>
      <c r="N1643" s="5"/>
      <c r="O1643" s="5"/>
    </row>
    <row r="1644">
      <c r="A1644" s="1" t="s">
        <v>9841</v>
      </c>
      <c r="B1644" s="1" t="s">
        <v>9842</v>
      </c>
      <c r="C1644" s="1" t="s">
        <v>9843</v>
      </c>
      <c r="D1644" s="1" t="s">
        <v>18</v>
      </c>
      <c r="E1644" s="4" t="s">
        <v>9844</v>
      </c>
      <c r="F1644" s="1" t="s">
        <v>9845</v>
      </c>
      <c r="G1644" s="1" t="s">
        <v>9842</v>
      </c>
      <c r="H1644" s="5"/>
      <c r="I1644" s="5"/>
      <c r="J1644" s="5"/>
      <c r="K1644" s="6" t="s">
        <v>9846</v>
      </c>
      <c r="L1644" s="1" t="s">
        <v>22</v>
      </c>
      <c r="M1644" s="1" t="s">
        <v>30</v>
      </c>
      <c r="N1644" s="5"/>
      <c r="O1644" s="5"/>
    </row>
    <row r="1645">
      <c r="A1645" s="1" t="s">
        <v>9847</v>
      </c>
      <c r="B1645" s="1" t="s">
        <v>9848</v>
      </c>
      <c r="C1645" s="6" t="s">
        <v>9849</v>
      </c>
      <c r="D1645" s="1" t="s">
        <v>18</v>
      </c>
      <c r="E1645" s="4" t="s">
        <v>9850</v>
      </c>
      <c r="F1645" s="1" t="s">
        <v>9851</v>
      </c>
      <c r="G1645" s="1" t="s">
        <v>9848</v>
      </c>
      <c r="H1645" s="5"/>
      <c r="I1645" s="5"/>
      <c r="J1645" s="5"/>
      <c r="K1645" s="6" t="s">
        <v>9852</v>
      </c>
      <c r="L1645" s="1" t="s">
        <v>22</v>
      </c>
      <c r="M1645" s="1" t="s">
        <v>30</v>
      </c>
      <c r="N1645" s="5"/>
      <c r="O1645" s="5"/>
    </row>
    <row r="1646">
      <c r="A1646" s="1" t="s">
        <v>9853</v>
      </c>
      <c r="B1646" s="1" t="s">
        <v>9854</v>
      </c>
      <c r="C1646" s="1" t="s">
        <v>9855</v>
      </c>
      <c r="D1646" s="1" t="s">
        <v>18</v>
      </c>
      <c r="E1646" s="4" t="s">
        <v>9856</v>
      </c>
      <c r="F1646" s="1" t="s">
        <v>9857</v>
      </c>
      <c r="G1646" s="1" t="s">
        <v>9854</v>
      </c>
      <c r="H1646" s="5"/>
      <c r="I1646" s="5"/>
      <c r="J1646" s="5"/>
      <c r="K1646" s="6" t="s">
        <v>9858</v>
      </c>
      <c r="L1646" s="1" t="s">
        <v>22</v>
      </c>
      <c r="M1646" s="1" t="s">
        <v>30</v>
      </c>
      <c r="N1646" s="5"/>
      <c r="O1646" s="5"/>
    </row>
    <row r="1647">
      <c r="A1647" s="1" t="s">
        <v>9859</v>
      </c>
      <c r="B1647" s="1" t="s">
        <v>9860</v>
      </c>
      <c r="C1647" s="1" t="s">
        <v>9861</v>
      </c>
      <c r="D1647" s="1" t="s">
        <v>18</v>
      </c>
      <c r="E1647" s="4" t="s">
        <v>9862</v>
      </c>
      <c r="F1647" s="1" t="s">
        <v>9863</v>
      </c>
      <c r="G1647" s="1" t="s">
        <v>9860</v>
      </c>
      <c r="H1647" s="5"/>
      <c r="I1647" s="5"/>
      <c r="J1647" s="5"/>
      <c r="K1647" s="6" t="s">
        <v>9864</v>
      </c>
      <c r="L1647" s="1" t="s">
        <v>22</v>
      </c>
      <c r="M1647" s="1" t="s">
        <v>23</v>
      </c>
      <c r="N1647" s="5"/>
      <c r="O1647" s="5"/>
    </row>
    <row r="1648">
      <c r="A1648" s="1" t="s">
        <v>9865</v>
      </c>
      <c r="B1648" s="1" t="s">
        <v>9866</v>
      </c>
      <c r="C1648" s="6" t="s">
        <v>9867</v>
      </c>
      <c r="D1648" s="1" t="s">
        <v>18</v>
      </c>
      <c r="E1648" s="4" t="s">
        <v>9868</v>
      </c>
      <c r="F1648" s="1" t="s">
        <v>9869</v>
      </c>
      <c r="G1648" s="1" t="s">
        <v>9866</v>
      </c>
      <c r="H1648" s="5"/>
      <c r="I1648" s="5"/>
      <c r="J1648" s="5"/>
      <c r="K1648" s="6" t="s">
        <v>9870</v>
      </c>
      <c r="L1648" s="1" t="s">
        <v>22</v>
      </c>
      <c r="M1648" s="1" t="s">
        <v>30</v>
      </c>
      <c r="N1648" s="5"/>
      <c r="O1648" s="5"/>
    </row>
    <row r="1649">
      <c r="A1649" s="1" t="s">
        <v>9871</v>
      </c>
      <c r="B1649" s="1" t="s">
        <v>9872</v>
      </c>
      <c r="C1649" s="1" t="s">
        <v>9873</v>
      </c>
      <c r="D1649" s="1" t="s">
        <v>18</v>
      </c>
      <c r="E1649" s="4" t="s">
        <v>9874</v>
      </c>
      <c r="F1649" s="1" t="s">
        <v>9875</v>
      </c>
      <c r="G1649" s="1" t="s">
        <v>9872</v>
      </c>
      <c r="H1649" s="5"/>
      <c r="I1649" s="5"/>
      <c r="J1649" s="5"/>
      <c r="K1649" s="6" t="s">
        <v>9876</v>
      </c>
      <c r="L1649" s="1" t="s">
        <v>22</v>
      </c>
      <c r="M1649" s="1" t="s">
        <v>30</v>
      </c>
      <c r="N1649" s="5"/>
      <c r="O1649" s="5"/>
    </row>
    <row r="1650">
      <c r="A1650" s="1" t="s">
        <v>9877</v>
      </c>
      <c r="B1650" s="1" t="s">
        <v>9878</v>
      </c>
      <c r="C1650" s="6" t="s">
        <v>9879</v>
      </c>
      <c r="D1650" s="1" t="s">
        <v>18</v>
      </c>
      <c r="E1650" s="4" t="s">
        <v>9880</v>
      </c>
      <c r="F1650" s="1" t="s">
        <v>9881</v>
      </c>
      <c r="G1650" s="1" t="s">
        <v>9878</v>
      </c>
      <c r="H1650" s="5"/>
      <c r="I1650" s="5"/>
      <c r="J1650" s="5"/>
      <c r="K1650" s="6" t="s">
        <v>9882</v>
      </c>
      <c r="L1650" s="1" t="s">
        <v>37</v>
      </c>
      <c r="M1650" s="5"/>
      <c r="N1650" s="1" t="s">
        <v>38</v>
      </c>
      <c r="O1650" s="5"/>
    </row>
    <row r="1651">
      <c r="A1651" s="1" t="s">
        <v>9883</v>
      </c>
      <c r="B1651" s="1" t="s">
        <v>9884</v>
      </c>
      <c r="C1651" s="1" t="s">
        <v>9885</v>
      </c>
      <c r="D1651" s="1" t="s">
        <v>18</v>
      </c>
      <c r="E1651" s="4" t="s">
        <v>9886</v>
      </c>
      <c r="F1651" s="1" t="s">
        <v>9887</v>
      </c>
      <c r="G1651" s="1" t="s">
        <v>9884</v>
      </c>
      <c r="H1651" s="5"/>
      <c r="I1651" s="5"/>
      <c r="J1651" s="5"/>
      <c r="K1651" s="6" t="s">
        <v>9888</v>
      </c>
      <c r="L1651" s="1" t="s">
        <v>22</v>
      </c>
      <c r="M1651" s="1" t="s">
        <v>23</v>
      </c>
      <c r="N1651" s="5"/>
      <c r="O1651" s="5"/>
    </row>
    <row r="1652">
      <c r="A1652" s="1" t="s">
        <v>9889</v>
      </c>
      <c r="B1652" s="1" t="s">
        <v>9884</v>
      </c>
      <c r="C1652" s="1" t="s">
        <v>9890</v>
      </c>
      <c r="D1652" s="1" t="s">
        <v>18</v>
      </c>
      <c r="E1652" s="4" t="s">
        <v>9891</v>
      </c>
      <c r="F1652" s="1" t="s">
        <v>9892</v>
      </c>
      <c r="G1652" s="1" t="s">
        <v>9884</v>
      </c>
      <c r="H1652" s="5"/>
      <c r="I1652" s="5"/>
      <c r="J1652" s="5"/>
      <c r="K1652" s="6" t="s">
        <v>9893</v>
      </c>
      <c r="L1652" s="1" t="s">
        <v>22</v>
      </c>
      <c r="M1652" s="1" t="s">
        <v>23</v>
      </c>
      <c r="N1652" s="5"/>
      <c r="O1652" s="5"/>
    </row>
    <row r="1653">
      <c r="A1653" s="1" t="s">
        <v>9894</v>
      </c>
      <c r="B1653" s="1" t="s">
        <v>9895</v>
      </c>
      <c r="C1653" s="6" t="s">
        <v>9896</v>
      </c>
      <c r="D1653" s="1" t="s">
        <v>18</v>
      </c>
      <c r="E1653" s="4" t="s">
        <v>9897</v>
      </c>
      <c r="F1653" s="1" t="s">
        <v>9898</v>
      </c>
      <c r="G1653" s="1" t="s">
        <v>9899</v>
      </c>
      <c r="H1653" s="5"/>
      <c r="I1653" s="5"/>
      <c r="J1653" s="5"/>
      <c r="K1653" s="6" t="s">
        <v>9900</v>
      </c>
      <c r="L1653" s="1" t="s">
        <v>22</v>
      </c>
      <c r="M1653" s="1" t="s">
        <v>375</v>
      </c>
      <c r="N1653" s="5"/>
      <c r="O1653" s="5"/>
    </row>
    <row r="1654">
      <c r="A1654" s="1" t="s">
        <v>9901</v>
      </c>
      <c r="B1654" s="1" t="s">
        <v>9902</v>
      </c>
      <c r="C1654" s="1" t="s">
        <v>9903</v>
      </c>
      <c r="D1654" s="1" t="s">
        <v>18</v>
      </c>
      <c r="E1654" s="4" t="s">
        <v>9904</v>
      </c>
      <c r="F1654" s="1" t="s">
        <v>9905</v>
      </c>
      <c r="G1654" s="1" t="s">
        <v>9906</v>
      </c>
      <c r="H1654" s="5"/>
      <c r="I1654" s="5"/>
      <c r="J1654" s="5"/>
      <c r="K1654" s="6" t="s">
        <v>9907</v>
      </c>
      <c r="L1654" s="1" t="s">
        <v>37</v>
      </c>
      <c r="M1654" s="5"/>
      <c r="N1654" s="1" t="s">
        <v>38</v>
      </c>
      <c r="O1654" s="5"/>
    </row>
    <row r="1655">
      <c r="A1655" s="1" t="s">
        <v>9908</v>
      </c>
      <c r="B1655" s="1" t="s">
        <v>9909</v>
      </c>
      <c r="C1655" s="1" t="s">
        <v>9910</v>
      </c>
      <c r="D1655" s="1" t="s">
        <v>18</v>
      </c>
      <c r="E1655" s="4" t="s">
        <v>9911</v>
      </c>
      <c r="F1655" s="1" t="s">
        <v>9912</v>
      </c>
      <c r="G1655" s="1" t="s">
        <v>9909</v>
      </c>
      <c r="H1655" s="5"/>
      <c r="I1655" s="5"/>
      <c r="J1655" s="5"/>
      <c r="K1655" s="6" t="s">
        <v>9913</v>
      </c>
      <c r="L1655" s="1" t="s">
        <v>22</v>
      </c>
      <c r="M1655" s="1" t="s">
        <v>30</v>
      </c>
      <c r="N1655" s="5"/>
      <c r="O1655" s="5"/>
    </row>
    <row r="1656">
      <c r="A1656" s="1" t="s">
        <v>9914</v>
      </c>
      <c r="B1656" s="1" t="s">
        <v>9915</v>
      </c>
      <c r="C1656" s="1" t="s">
        <v>9916</v>
      </c>
      <c r="D1656" s="1" t="s">
        <v>18</v>
      </c>
      <c r="E1656" s="4" t="s">
        <v>9917</v>
      </c>
      <c r="F1656" s="1" t="s">
        <v>9918</v>
      </c>
      <c r="G1656" s="1" t="s">
        <v>9915</v>
      </c>
      <c r="H1656" s="5"/>
      <c r="I1656" s="5"/>
      <c r="J1656" s="5"/>
      <c r="K1656" s="6" t="s">
        <v>9919</v>
      </c>
      <c r="L1656" s="1" t="s">
        <v>57</v>
      </c>
      <c r="M1656" s="5"/>
      <c r="N1656" s="5"/>
      <c r="O1656" s="5"/>
    </row>
    <row r="1657">
      <c r="A1657" s="1" t="s">
        <v>9920</v>
      </c>
      <c r="B1657" s="1" t="s">
        <v>9921</v>
      </c>
      <c r="C1657" s="1" t="s">
        <v>9922</v>
      </c>
      <c r="D1657" s="1" t="s">
        <v>18</v>
      </c>
      <c r="E1657" s="4" t="s">
        <v>9923</v>
      </c>
      <c r="F1657" s="1" t="s">
        <v>9924</v>
      </c>
      <c r="G1657" s="1" t="s">
        <v>9921</v>
      </c>
      <c r="H1657" s="5"/>
      <c r="I1657" s="5"/>
      <c r="J1657" s="5"/>
      <c r="K1657" s="6" t="s">
        <v>9925</v>
      </c>
      <c r="L1657" s="1" t="s">
        <v>22</v>
      </c>
      <c r="M1657" s="1" t="s">
        <v>30</v>
      </c>
      <c r="N1657" s="5"/>
      <c r="O1657" s="5"/>
    </row>
    <row r="1658">
      <c r="A1658" s="1" t="s">
        <v>9926</v>
      </c>
      <c r="B1658" s="1" t="s">
        <v>9927</v>
      </c>
      <c r="C1658" s="1" t="s">
        <v>9928</v>
      </c>
      <c r="D1658" s="1" t="s">
        <v>18</v>
      </c>
      <c r="E1658" s="4" t="s">
        <v>9929</v>
      </c>
      <c r="F1658" s="1" t="s">
        <v>9930</v>
      </c>
      <c r="G1658" s="1" t="s">
        <v>9927</v>
      </c>
      <c r="H1658" s="5"/>
      <c r="I1658" s="5"/>
      <c r="J1658" s="5"/>
      <c r="K1658" s="6" t="s">
        <v>9931</v>
      </c>
      <c r="L1658" s="1" t="s">
        <v>22</v>
      </c>
      <c r="M1658" s="1" t="s">
        <v>30</v>
      </c>
      <c r="N1658" s="5"/>
      <c r="O1658" s="5"/>
    </row>
    <row r="1659">
      <c r="A1659" s="1" t="s">
        <v>9932</v>
      </c>
      <c r="B1659" s="1" t="s">
        <v>9933</v>
      </c>
      <c r="C1659" s="1" t="s">
        <v>9934</v>
      </c>
      <c r="D1659" s="1" t="s">
        <v>18</v>
      </c>
      <c r="E1659" s="4" t="s">
        <v>9935</v>
      </c>
      <c r="F1659" s="1" t="s">
        <v>9936</v>
      </c>
      <c r="G1659" s="1" t="s">
        <v>9933</v>
      </c>
      <c r="H1659" s="5"/>
      <c r="I1659" s="5"/>
      <c r="J1659" s="5"/>
      <c r="K1659" s="6" t="s">
        <v>9937</v>
      </c>
      <c r="L1659" s="1" t="s">
        <v>22</v>
      </c>
      <c r="M1659" s="1" t="s">
        <v>30</v>
      </c>
      <c r="N1659" s="5"/>
      <c r="O1659" s="5"/>
    </row>
    <row r="1660">
      <c r="A1660" s="1" t="s">
        <v>9938</v>
      </c>
      <c r="B1660" s="1" t="s">
        <v>9939</v>
      </c>
      <c r="C1660" s="1" t="s">
        <v>9940</v>
      </c>
      <c r="D1660" s="1" t="s">
        <v>18</v>
      </c>
      <c r="E1660" s="4" t="s">
        <v>9941</v>
      </c>
      <c r="F1660" s="1" t="s">
        <v>9942</v>
      </c>
      <c r="G1660" s="1" t="s">
        <v>9939</v>
      </c>
      <c r="H1660" s="5"/>
      <c r="I1660" s="5"/>
      <c r="J1660" s="5"/>
      <c r="K1660" s="6" t="s">
        <v>9943</v>
      </c>
      <c r="L1660" s="1" t="s">
        <v>22</v>
      </c>
      <c r="M1660" s="1" t="s">
        <v>30</v>
      </c>
      <c r="N1660" s="5"/>
      <c r="O1660" s="5"/>
    </row>
    <row r="1661">
      <c r="A1661" s="1" t="s">
        <v>9944</v>
      </c>
      <c r="B1661" s="1" t="s">
        <v>9945</v>
      </c>
      <c r="C1661" s="1" t="s">
        <v>9946</v>
      </c>
      <c r="D1661" s="1" t="s">
        <v>18</v>
      </c>
      <c r="E1661" s="4" t="s">
        <v>9947</v>
      </c>
      <c r="F1661" s="1" t="s">
        <v>9948</v>
      </c>
      <c r="G1661" s="1" t="s">
        <v>9945</v>
      </c>
      <c r="H1661" s="5"/>
      <c r="I1661" s="5"/>
      <c r="J1661" s="5"/>
      <c r="K1661" s="6" t="s">
        <v>9949</v>
      </c>
      <c r="L1661" s="1" t="s">
        <v>22</v>
      </c>
      <c r="M1661" s="1" t="s">
        <v>23</v>
      </c>
      <c r="N1661" s="5"/>
      <c r="O1661" s="5"/>
    </row>
    <row r="1662">
      <c r="A1662" s="1" t="s">
        <v>9950</v>
      </c>
      <c r="B1662" s="1" t="s">
        <v>9951</v>
      </c>
      <c r="C1662" s="6" t="s">
        <v>9952</v>
      </c>
      <c r="D1662" s="1" t="s">
        <v>18</v>
      </c>
      <c r="E1662" s="4" t="s">
        <v>9953</v>
      </c>
      <c r="F1662" s="1" t="s">
        <v>9954</v>
      </c>
      <c r="G1662" s="1" t="s">
        <v>9951</v>
      </c>
      <c r="H1662" s="5"/>
      <c r="I1662" s="5"/>
      <c r="J1662" s="5"/>
      <c r="K1662" s="6" t="s">
        <v>9955</v>
      </c>
      <c r="L1662" s="1" t="s">
        <v>22</v>
      </c>
      <c r="M1662" s="1" t="s">
        <v>30</v>
      </c>
      <c r="N1662" s="5"/>
      <c r="O1662" s="1" t="s">
        <v>281</v>
      </c>
    </row>
    <row r="1663">
      <c r="A1663" s="1" t="s">
        <v>9956</v>
      </c>
      <c r="B1663" s="1" t="s">
        <v>9957</v>
      </c>
      <c r="C1663" s="1" t="s">
        <v>9958</v>
      </c>
      <c r="D1663" s="1" t="s">
        <v>18</v>
      </c>
      <c r="E1663" s="4" t="s">
        <v>9959</v>
      </c>
      <c r="F1663" s="1" t="s">
        <v>9960</v>
      </c>
      <c r="G1663" s="1" t="s">
        <v>9957</v>
      </c>
      <c r="H1663" s="5"/>
      <c r="I1663" s="5"/>
      <c r="J1663" s="5"/>
      <c r="K1663" s="6" t="s">
        <v>9961</v>
      </c>
      <c r="L1663" s="1" t="s">
        <v>22</v>
      </c>
      <c r="M1663" s="1" t="s">
        <v>23</v>
      </c>
      <c r="N1663" s="5"/>
      <c r="O1663" s="5"/>
    </row>
    <row r="1664">
      <c r="A1664" s="1" t="s">
        <v>9962</v>
      </c>
      <c r="B1664" s="1" t="s">
        <v>9963</v>
      </c>
      <c r="C1664" s="1" t="s">
        <v>9964</v>
      </c>
      <c r="D1664" s="1" t="s">
        <v>18</v>
      </c>
      <c r="E1664" s="4" t="s">
        <v>9965</v>
      </c>
      <c r="F1664" s="1" t="s">
        <v>9966</v>
      </c>
      <c r="G1664" s="1" t="s">
        <v>9963</v>
      </c>
      <c r="H1664" s="5"/>
      <c r="I1664" s="5"/>
      <c r="J1664" s="5"/>
      <c r="K1664" s="6" t="s">
        <v>9967</v>
      </c>
      <c r="L1664" s="1" t="s">
        <v>22</v>
      </c>
      <c r="M1664" s="1" t="s">
        <v>30</v>
      </c>
      <c r="N1664" s="5"/>
      <c r="O1664" s="5"/>
    </row>
    <row r="1665">
      <c r="A1665" s="1" t="s">
        <v>9968</v>
      </c>
      <c r="B1665" s="1" t="s">
        <v>9969</v>
      </c>
      <c r="C1665" s="1" t="s">
        <v>9970</v>
      </c>
      <c r="D1665" s="1" t="s">
        <v>18</v>
      </c>
      <c r="E1665" s="4" t="s">
        <v>9971</v>
      </c>
      <c r="F1665" s="1" t="s">
        <v>9972</v>
      </c>
      <c r="G1665" s="1" t="s">
        <v>9969</v>
      </c>
      <c r="H1665" s="5"/>
      <c r="I1665" s="5"/>
      <c r="J1665" s="5"/>
      <c r="K1665" s="6" t="s">
        <v>9973</v>
      </c>
      <c r="L1665" s="1" t="s">
        <v>22</v>
      </c>
      <c r="M1665" s="1" t="s">
        <v>30</v>
      </c>
      <c r="N1665" s="5"/>
      <c r="O1665" s="5"/>
    </row>
    <row r="1666">
      <c r="A1666" s="1" t="s">
        <v>9974</v>
      </c>
      <c r="B1666" s="1" t="s">
        <v>9975</v>
      </c>
      <c r="C1666" s="6" t="s">
        <v>9976</v>
      </c>
      <c r="D1666" s="1" t="s">
        <v>18</v>
      </c>
      <c r="E1666" s="4" t="s">
        <v>9977</v>
      </c>
      <c r="F1666" s="1" t="s">
        <v>9978</v>
      </c>
      <c r="G1666" s="1" t="s">
        <v>9979</v>
      </c>
      <c r="H1666" s="5"/>
      <c r="I1666" s="5"/>
      <c r="J1666" s="5"/>
      <c r="K1666" s="6" t="s">
        <v>9980</v>
      </c>
      <c r="L1666" s="1" t="s">
        <v>22</v>
      </c>
      <c r="M1666" s="1" t="s">
        <v>30</v>
      </c>
      <c r="N1666" s="5"/>
      <c r="O1666" s="5"/>
    </row>
    <row r="1667">
      <c r="A1667" s="1" t="s">
        <v>9981</v>
      </c>
      <c r="B1667" s="1" t="s">
        <v>9982</v>
      </c>
      <c r="C1667" s="1" t="s">
        <v>9970</v>
      </c>
      <c r="D1667" s="1" t="s">
        <v>18</v>
      </c>
      <c r="E1667" s="4" t="s">
        <v>9971</v>
      </c>
      <c r="F1667" s="1" t="s">
        <v>9972</v>
      </c>
      <c r="G1667" s="1" t="s">
        <v>9982</v>
      </c>
      <c r="H1667" s="5"/>
      <c r="I1667" s="5"/>
      <c r="J1667" s="5"/>
      <c r="K1667" s="6" t="s">
        <v>9983</v>
      </c>
      <c r="L1667" s="1" t="s">
        <v>22</v>
      </c>
      <c r="M1667" s="1" t="s">
        <v>30</v>
      </c>
      <c r="N1667" s="5"/>
      <c r="O1667" s="5"/>
    </row>
    <row r="1668">
      <c r="A1668" s="1" t="s">
        <v>9984</v>
      </c>
      <c r="B1668" s="1" t="s">
        <v>9985</v>
      </c>
      <c r="C1668" s="1" t="s">
        <v>9986</v>
      </c>
      <c r="D1668" s="1" t="s">
        <v>18</v>
      </c>
      <c r="E1668" s="4" t="s">
        <v>9987</v>
      </c>
      <c r="F1668" s="1" t="s">
        <v>9988</v>
      </c>
      <c r="G1668" s="1" t="s">
        <v>9985</v>
      </c>
      <c r="H1668" s="5"/>
      <c r="I1668" s="5"/>
      <c r="J1668" s="5"/>
      <c r="K1668" s="6" t="s">
        <v>9989</v>
      </c>
      <c r="L1668" s="1" t="s">
        <v>22</v>
      </c>
      <c r="M1668" s="1" t="s">
        <v>30</v>
      </c>
      <c r="N1668" s="5"/>
      <c r="O1668" s="5"/>
    </row>
    <row r="1669">
      <c r="A1669" s="1" t="s">
        <v>9990</v>
      </c>
      <c r="B1669" s="1" t="s">
        <v>9991</v>
      </c>
      <c r="C1669" s="1" t="s">
        <v>9992</v>
      </c>
      <c r="D1669" s="1" t="s">
        <v>18</v>
      </c>
      <c r="E1669" s="4" t="s">
        <v>9993</v>
      </c>
      <c r="F1669" s="1" t="s">
        <v>9994</v>
      </c>
      <c r="G1669" s="1" t="s">
        <v>9991</v>
      </c>
      <c r="H1669" s="5"/>
      <c r="I1669" s="5"/>
      <c r="J1669" s="5"/>
      <c r="K1669" s="6" t="s">
        <v>9995</v>
      </c>
      <c r="L1669" s="1" t="s">
        <v>22</v>
      </c>
      <c r="M1669" s="1" t="s">
        <v>30</v>
      </c>
      <c r="N1669" s="5"/>
      <c r="O1669" s="5"/>
    </row>
    <row r="1670">
      <c r="A1670" s="1" t="s">
        <v>9996</v>
      </c>
      <c r="B1670" s="1" t="s">
        <v>9997</v>
      </c>
      <c r="C1670" s="1" t="s">
        <v>9998</v>
      </c>
      <c r="D1670" s="1" t="s">
        <v>18</v>
      </c>
      <c r="E1670" s="4" t="s">
        <v>9999</v>
      </c>
      <c r="F1670" s="1" t="s">
        <v>10000</v>
      </c>
      <c r="G1670" s="1" t="s">
        <v>9997</v>
      </c>
      <c r="H1670" s="5"/>
      <c r="I1670" s="5"/>
      <c r="J1670" s="5"/>
      <c r="K1670" s="6" t="s">
        <v>10001</v>
      </c>
      <c r="L1670" s="1" t="s">
        <v>22</v>
      </c>
      <c r="M1670" s="1" t="s">
        <v>30</v>
      </c>
      <c r="N1670" s="5"/>
      <c r="O1670" s="5"/>
    </row>
    <row r="1671">
      <c r="A1671" s="1" t="s">
        <v>10002</v>
      </c>
      <c r="B1671" s="1" t="s">
        <v>10003</v>
      </c>
      <c r="C1671" s="1" t="s">
        <v>10004</v>
      </c>
      <c r="D1671" s="1" t="s">
        <v>18</v>
      </c>
      <c r="E1671" s="4" t="s">
        <v>10005</v>
      </c>
      <c r="F1671" s="1" t="s">
        <v>10006</v>
      </c>
      <c r="G1671" s="1" t="s">
        <v>10003</v>
      </c>
      <c r="H1671" s="5"/>
      <c r="I1671" s="5"/>
      <c r="J1671" s="5"/>
      <c r="K1671" s="6" t="s">
        <v>10007</v>
      </c>
      <c r="L1671" s="1" t="s">
        <v>37</v>
      </c>
      <c r="M1671" s="5"/>
      <c r="N1671" s="1" t="s">
        <v>1821</v>
      </c>
      <c r="O1671" s="5"/>
    </row>
    <row r="1672">
      <c r="A1672" s="1" t="s">
        <v>10008</v>
      </c>
      <c r="B1672" s="1" t="s">
        <v>10009</v>
      </c>
      <c r="C1672" s="1" t="s">
        <v>10010</v>
      </c>
      <c r="D1672" s="1" t="s">
        <v>18</v>
      </c>
      <c r="E1672" s="4" t="s">
        <v>10011</v>
      </c>
      <c r="F1672" s="1" t="s">
        <v>10012</v>
      </c>
      <c r="G1672" s="1" t="s">
        <v>10009</v>
      </c>
      <c r="H1672" s="5"/>
      <c r="I1672" s="5"/>
      <c r="J1672" s="5"/>
      <c r="K1672" s="6" t="s">
        <v>10013</v>
      </c>
      <c r="L1672" s="1" t="s">
        <v>22</v>
      </c>
      <c r="M1672" s="1" t="s">
        <v>23</v>
      </c>
      <c r="N1672" s="5"/>
      <c r="O1672" s="5"/>
    </row>
    <row r="1673">
      <c r="A1673" s="1" t="s">
        <v>10014</v>
      </c>
      <c r="B1673" s="1" t="s">
        <v>10015</v>
      </c>
      <c r="C1673" s="1" t="s">
        <v>6554</v>
      </c>
      <c r="D1673" s="1" t="s">
        <v>18</v>
      </c>
      <c r="E1673" s="4" t="s">
        <v>6555</v>
      </c>
      <c r="F1673" s="1" t="s">
        <v>6556</v>
      </c>
      <c r="G1673" s="1" t="s">
        <v>10015</v>
      </c>
      <c r="H1673" s="5"/>
      <c r="I1673" s="5"/>
      <c r="J1673" s="5"/>
      <c r="K1673" s="6" t="s">
        <v>10016</v>
      </c>
      <c r="L1673" s="1" t="s">
        <v>22</v>
      </c>
      <c r="M1673" s="1" t="s">
        <v>30</v>
      </c>
      <c r="N1673" s="5"/>
      <c r="O1673" s="5"/>
    </row>
    <row r="1674">
      <c r="A1674" s="1" t="s">
        <v>10017</v>
      </c>
      <c r="B1674" s="1" t="s">
        <v>10018</v>
      </c>
      <c r="C1674" s="1" t="s">
        <v>10019</v>
      </c>
      <c r="D1674" s="1" t="s">
        <v>18</v>
      </c>
      <c r="E1674" s="4" t="s">
        <v>10020</v>
      </c>
      <c r="F1674" s="1" t="s">
        <v>10021</v>
      </c>
      <c r="G1674" s="1" t="s">
        <v>10018</v>
      </c>
      <c r="H1674" s="5"/>
      <c r="I1674" s="5"/>
      <c r="J1674" s="5"/>
      <c r="K1674" s="6" t="s">
        <v>10022</v>
      </c>
      <c r="L1674" s="1" t="s">
        <v>22</v>
      </c>
      <c r="M1674" s="1" t="s">
        <v>30</v>
      </c>
      <c r="N1674" s="5"/>
      <c r="O1674" s="5"/>
    </row>
    <row r="1675">
      <c r="A1675" s="1" t="s">
        <v>10023</v>
      </c>
      <c r="B1675" s="1" t="s">
        <v>10024</v>
      </c>
      <c r="C1675" s="1" t="s">
        <v>10025</v>
      </c>
      <c r="D1675" s="1" t="s">
        <v>18</v>
      </c>
      <c r="E1675" s="4" t="s">
        <v>10026</v>
      </c>
      <c r="F1675" s="1" t="s">
        <v>10027</v>
      </c>
      <c r="G1675" s="1" t="s">
        <v>10024</v>
      </c>
      <c r="H1675" s="5"/>
      <c r="I1675" s="5"/>
      <c r="J1675" s="5"/>
      <c r="K1675" s="6" t="s">
        <v>10028</v>
      </c>
      <c r="L1675" s="1" t="s">
        <v>22</v>
      </c>
      <c r="M1675" s="1" t="s">
        <v>30</v>
      </c>
      <c r="N1675" s="5"/>
      <c r="O1675" s="5"/>
    </row>
    <row r="1676">
      <c r="A1676" s="1" t="s">
        <v>10029</v>
      </c>
      <c r="B1676" s="1" t="s">
        <v>10030</v>
      </c>
      <c r="C1676" s="1" t="s">
        <v>10031</v>
      </c>
      <c r="D1676" s="1" t="s">
        <v>18</v>
      </c>
      <c r="E1676" s="4" t="s">
        <v>10032</v>
      </c>
      <c r="F1676" s="1" t="s">
        <v>10033</v>
      </c>
      <c r="G1676" s="1" t="s">
        <v>10030</v>
      </c>
      <c r="H1676" s="5"/>
      <c r="I1676" s="5"/>
      <c r="J1676" s="5"/>
      <c r="K1676" s="6" t="s">
        <v>10034</v>
      </c>
      <c r="L1676" s="1" t="s">
        <v>22</v>
      </c>
      <c r="M1676" s="1" t="s">
        <v>23</v>
      </c>
      <c r="N1676" s="5"/>
      <c r="O1676" s="5"/>
    </row>
    <row r="1677">
      <c r="A1677" s="1" t="s">
        <v>10035</v>
      </c>
      <c r="B1677" s="1" t="s">
        <v>10036</v>
      </c>
      <c r="C1677" s="1" t="s">
        <v>10037</v>
      </c>
      <c r="D1677" s="1" t="s">
        <v>18</v>
      </c>
      <c r="E1677" s="4" t="s">
        <v>10038</v>
      </c>
      <c r="F1677" s="1" t="s">
        <v>10039</v>
      </c>
      <c r="G1677" s="1" t="s">
        <v>10036</v>
      </c>
      <c r="H1677" s="5"/>
      <c r="I1677" s="5"/>
      <c r="J1677" s="5"/>
      <c r="K1677" s="6" t="s">
        <v>10040</v>
      </c>
      <c r="L1677" s="1" t="s">
        <v>22</v>
      </c>
      <c r="M1677" s="1" t="s">
        <v>110</v>
      </c>
      <c r="N1677" s="5"/>
      <c r="O1677" s="5"/>
    </row>
    <row r="1678">
      <c r="A1678" s="1" t="s">
        <v>10041</v>
      </c>
      <c r="B1678" s="1" t="s">
        <v>10042</v>
      </c>
      <c r="C1678" s="6" t="s">
        <v>10043</v>
      </c>
      <c r="D1678" s="1" t="s">
        <v>18</v>
      </c>
      <c r="E1678" s="4" t="s">
        <v>10044</v>
      </c>
      <c r="F1678" s="1" t="s">
        <v>10045</v>
      </c>
      <c r="G1678" s="1" t="s">
        <v>10042</v>
      </c>
      <c r="H1678" s="5"/>
      <c r="I1678" s="5"/>
      <c r="J1678" s="5"/>
      <c r="K1678" s="6" t="s">
        <v>10046</v>
      </c>
      <c r="L1678" s="1" t="s">
        <v>22</v>
      </c>
      <c r="M1678" s="1" t="s">
        <v>110</v>
      </c>
      <c r="N1678" s="5"/>
      <c r="O1678" s="5"/>
    </row>
    <row r="1679">
      <c r="A1679" s="1" t="s">
        <v>10047</v>
      </c>
      <c r="B1679" s="1" t="s">
        <v>10048</v>
      </c>
      <c r="C1679" s="1" t="s">
        <v>10049</v>
      </c>
      <c r="D1679" s="1" t="s">
        <v>18</v>
      </c>
      <c r="E1679" s="4" t="s">
        <v>10050</v>
      </c>
      <c r="F1679" s="1" t="s">
        <v>10051</v>
      </c>
      <c r="G1679" s="1" t="s">
        <v>10048</v>
      </c>
      <c r="H1679" s="5"/>
      <c r="I1679" s="5"/>
      <c r="J1679" s="5"/>
      <c r="K1679" s="6" t="s">
        <v>10052</v>
      </c>
      <c r="L1679" s="1" t="s">
        <v>22</v>
      </c>
      <c r="M1679" s="1" t="s">
        <v>30</v>
      </c>
      <c r="N1679" s="5"/>
      <c r="O1679" s="5"/>
    </row>
    <row r="1680">
      <c r="A1680" s="1" t="s">
        <v>10053</v>
      </c>
      <c r="B1680" s="1" t="s">
        <v>10054</v>
      </c>
      <c r="C1680" s="1" t="s">
        <v>10055</v>
      </c>
      <c r="D1680" s="1" t="s">
        <v>18</v>
      </c>
      <c r="E1680" s="4" t="s">
        <v>10056</v>
      </c>
      <c r="F1680" s="1" t="s">
        <v>10057</v>
      </c>
      <c r="G1680" s="1" t="s">
        <v>10054</v>
      </c>
      <c r="H1680" s="5"/>
      <c r="I1680" s="5"/>
      <c r="J1680" s="5"/>
      <c r="K1680" s="6" t="s">
        <v>10058</v>
      </c>
      <c r="L1680" s="1" t="s">
        <v>22</v>
      </c>
      <c r="M1680" s="1" t="s">
        <v>30</v>
      </c>
      <c r="N1680" s="5"/>
      <c r="O1680" s="5"/>
    </row>
    <row r="1681">
      <c r="A1681" s="1" t="s">
        <v>10059</v>
      </c>
      <c r="B1681" s="1" t="s">
        <v>10060</v>
      </c>
      <c r="C1681" s="1" t="s">
        <v>10061</v>
      </c>
      <c r="D1681" s="1" t="s">
        <v>18</v>
      </c>
      <c r="E1681" s="4" t="s">
        <v>10062</v>
      </c>
      <c r="F1681" s="1" t="s">
        <v>10063</v>
      </c>
      <c r="G1681" s="1" t="s">
        <v>10060</v>
      </c>
      <c r="H1681" s="5"/>
      <c r="I1681" s="5"/>
      <c r="J1681" s="5"/>
      <c r="K1681" s="6" t="s">
        <v>10064</v>
      </c>
      <c r="L1681" s="1" t="s">
        <v>22</v>
      </c>
      <c r="M1681" s="1" t="s">
        <v>30</v>
      </c>
      <c r="N1681" s="5"/>
      <c r="O1681" s="5"/>
    </row>
    <row r="1682">
      <c r="A1682" s="1" t="s">
        <v>10065</v>
      </c>
      <c r="B1682" s="1" t="s">
        <v>10066</v>
      </c>
      <c r="C1682" s="1" t="s">
        <v>10067</v>
      </c>
      <c r="D1682" s="1" t="s">
        <v>18</v>
      </c>
      <c r="E1682" s="4" t="s">
        <v>10068</v>
      </c>
      <c r="F1682" s="1" t="s">
        <v>10069</v>
      </c>
      <c r="G1682" s="1" t="s">
        <v>10066</v>
      </c>
      <c r="H1682" s="5"/>
      <c r="I1682" s="5"/>
      <c r="J1682" s="5"/>
      <c r="K1682" s="6" t="s">
        <v>10070</v>
      </c>
      <c r="L1682" s="1" t="s">
        <v>22</v>
      </c>
      <c r="M1682" s="1" t="s">
        <v>30</v>
      </c>
      <c r="N1682" s="5"/>
      <c r="O1682" s="5"/>
    </row>
    <row r="1683">
      <c r="A1683" s="1" t="s">
        <v>10071</v>
      </c>
      <c r="B1683" s="1" t="s">
        <v>10072</v>
      </c>
      <c r="C1683" s="1" t="s">
        <v>10073</v>
      </c>
      <c r="D1683" s="1" t="s">
        <v>18</v>
      </c>
      <c r="E1683" s="4" t="s">
        <v>10074</v>
      </c>
      <c r="F1683" s="1" t="s">
        <v>10075</v>
      </c>
      <c r="G1683" s="1" t="s">
        <v>10072</v>
      </c>
      <c r="H1683" s="5"/>
      <c r="I1683" s="5"/>
      <c r="J1683" s="5"/>
      <c r="K1683" s="6" t="s">
        <v>10076</v>
      </c>
      <c r="L1683" s="1" t="s">
        <v>37</v>
      </c>
      <c r="M1683" s="5"/>
      <c r="N1683" s="1" t="s">
        <v>1821</v>
      </c>
      <c r="O1683" s="5"/>
    </row>
    <row r="1684">
      <c r="A1684" s="1" t="s">
        <v>10077</v>
      </c>
      <c r="B1684" s="1" t="s">
        <v>10078</v>
      </c>
      <c r="C1684" s="1" t="s">
        <v>10079</v>
      </c>
      <c r="D1684" s="1" t="s">
        <v>18</v>
      </c>
      <c r="E1684" s="4" t="s">
        <v>10080</v>
      </c>
      <c r="F1684" s="1" t="s">
        <v>10081</v>
      </c>
      <c r="G1684" s="1" t="s">
        <v>10078</v>
      </c>
      <c r="H1684" s="5"/>
      <c r="I1684" s="5"/>
      <c r="J1684" s="5"/>
      <c r="K1684" s="6" t="s">
        <v>10082</v>
      </c>
      <c r="L1684" s="1" t="s">
        <v>22</v>
      </c>
      <c r="M1684" s="1" t="s">
        <v>30</v>
      </c>
      <c r="N1684" s="5"/>
      <c r="O1684" s="5"/>
    </row>
    <row r="1685">
      <c r="A1685" s="1" t="s">
        <v>10083</v>
      </c>
      <c r="B1685" s="1" t="s">
        <v>10084</v>
      </c>
      <c r="C1685" s="6" t="s">
        <v>10085</v>
      </c>
      <c r="D1685" s="1" t="s">
        <v>18</v>
      </c>
      <c r="E1685" s="4" t="s">
        <v>10086</v>
      </c>
      <c r="F1685" s="1" t="s">
        <v>10087</v>
      </c>
      <c r="G1685" s="1" t="s">
        <v>10084</v>
      </c>
      <c r="H1685" s="5"/>
      <c r="I1685" s="5"/>
      <c r="J1685" s="5"/>
      <c r="K1685" s="6" t="s">
        <v>10088</v>
      </c>
      <c r="L1685" s="1" t="s">
        <v>22</v>
      </c>
      <c r="M1685" s="1" t="s">
        <v>30</v>
      </c>
      <c r="N1685" s="5"/>
      <c r="O1685" s="5"/>
    </row>
    <row r="1686">
      <c r="A1686" s="1" t="s">
        <v>10089</v>
      </c>
      <c r="B1686" s="1" t="s">
        <v>10090</v>
      </c>
      <c r="C1686" s="1" t="s">
        <v>10091</v>
      </c>
      <c r="D1686" s="1" t="s">
        <v>18</v>
      </c>
      <c r="E1686" s="4" t="s">
        <v>10092</v>
      </c>
      <c r="F1686" s="1" t="s">
        <v>10093</v>
      </c>
      <c r="G1686" s="1" t="s">
        <v>10090</v>
      </c>
      <c r="H1686" s="5"/>
      <c r="I1686" s="5"/>
      <c r="J1686" s="5"/>
      <c r="K1686" s="6" t="s">
        <v>10094</v>
      </c>
      <c r="L1686" s="1" t="s">
        <v>22</v>
      </c>
      <c r="M1686" s="1" t="s">
        <v>30</v>
      </c>
      <c r="N1686" s="5"/>
      <c r="O1686" s="5"/>
    </row>
    <row r="1687">
      <c r="A1687" s="1" t="s">
        <v>10095</v>
      </c>
      <c r="B1687" s="1" t="s">
        <v>10096</v>
      </c>
      <c r="C1687" s="1" t="s">
        <v>10091</v>
      </c>
      <c r="D1687" s="1" t="s">
        <v>74</v>
      </c>
      <c r="E1687" s="4" t="s">
        <v>10092</v>
      </c>
      <c r="F1687" s="1" t="s">
        <v>10093</v>
      </c>
      <c r="G1687" s="1" t="s">
        <v>10096</v>
      </c>
      <c r="H1687" s="1" t="s">
        <v>10089</v>
      </c>
      <c r="I1687" s="1" t="s">
        <v>10091</v>
      </c>
      <c r="J1687" s="5"/>
      <c r="K1687" s="6" t="s">
        <v>10097</v>
      </c>
      <c r="L1687" s="1" t="s">
        <v>57</v>
      </c>
      <c r="M1687" s="5"/>
      <c r="N1687" s="5"/>
      <c r="O1687" s="5"/>
    </row>
    <row r="1688">
      <c r="A1688" s="1" t="s">
        <v>10098</v>
      </c>
      <c r="B1688" s="1" t="s">
        <v>10099</v>
      </c>
      <c r="C1688" s="1" t="s">
        <v>10100</v>
      </c>
      <c r="D1688" s="1" t="s">
        <v>18</v>
      </c>
      <c r="E1688" s="4" t="s">
        <v>10101</v>
      </c>
      <c r="F1688" s="1" t="s">
        <v>10102</v>
      </c>
      <c r="G1688" s="1" t="s">
        <v>10099</v>
      </c>
      <c r="H1688" s="5"/>
      <c r="I1688" s="5"/>
      <c r="J1688" s="5"/>
      <c r="K1688" s="6" t="s">
        <v>10103</v>
      </c>
      <c r="L1688" s="1" t="s">
        <v>22</v>
      </c>
      <c r="M1688" s="1" t="s">
        <v>23</v>
      </c>
      <c r="N1688" s="5"/>
      <c r="O1688" s="5"/>
    </row>
    <row r="1689">
      <c r="A1689" s="1" t="s">
        <v>10104</v>
      </c>
      <c r="B1689" s="1" t="s">
        <v>10105</v>
      </c>
      <c r="C1689" s="1" t="s">
        <v>10106</v>
      </c>
      <c r="D1689" s="1" t="s">
        <v>18</v>
      </c>
      <c r="E1689" s="4" t="s">
        <v>10107</v>
      </c>
      <c r="F1689" s="1" t="s">
        <v>10108</v>
      </c>
      <c r="G1689" s="1" t="s">
        <v>10105</v>
      </c>
      <c r="H1689" s="5"/>
      <c r="I1689" s="5"/>
      <c r="J1689" s="5"/>
      <c r="K1689" s="6" t="s">
        <v>10109</v>
      </c>
      <c r="L1689" s="1" t="s">
        <v>57</v>
      </c>
      <c r="M1689" s="5"/>
      <c r="N1689" s="5"/>
      <c r="O1689" s="5"/>
    </row>
    <row r="1690">
      <c r="A1690" s="1" t="s">
        <v>10110</v>
      </c>
      <c r="B1690" s="1" t="s">
        <v>10111</v>
      </c>
      <c r="C1690" s="1" t="s">
        <v>10112</v>
      </c>
      <c r="D1690" s="1" t="s">
        <v>18</v>
      </c>
      <c r="E1690" s="4" t="s">
        <v>10113</v>
      </c>
      <c r="F1690" s="1" t="s">
        <v>10114</v>
      </c>
      <c r="G1690" s="1" t="s">
        <v>10111</v>
      </c>
      <c r="H1690" s="5"/>
      <c r="I1690" s="5"/>
      <c r="J1690" s="5"/>
      <c r="K1690" s="6" t="s">
        <v>10115</v>
      </c>
      <c r="L1690" s="1" t="s">
        <v>22</v>
      </c>
      <c r="M1690" s="1" t="s">
        <v>30</v>
      </c>
      <c r="N1690" s="5"/>
      <c r="O1690" s="5"/>
    </row>
    <row r="1691">
      <c r="A1691" s="1" t="s">
        <v>10116</v>
      </c>
      <c r="B1691" s="1" t="s">
        <v>10117</v>
      </c>
      <c r="C1691" s="1" t="s">
        <v>10118</v>
      </c>
      <c r="D1691" s="1" t="s">
        <v>18</v>
      </c>
      <c r="E1691" s="4" t="s">
        <v>10119</v>
      </c>
      <c r="F1691" s="1" t="s">
        <v>10120</v>
      </c>
      <c r="G1691" s="1" t="s">
        <v>10117</v>
      </c>
      <c r="H1691" s="5"/>
      <c r="I1691" s="5"/>
      <c r="J1691" s="5"/>
      <c r="K1691" s="6" t="s">
        <v>10121</v>
      </c>
      <c r="L1691" s="1" t="s">
        <v>22</v>
      </c>
      <c r="M1691" s="1" t="s">
        <v>1293</v>
      </c>
      <c r="N1691" s="5"/>
      <c r="O1691" s="5"/>
    </row>
    <row r="1692">
      <c r="A1692" s="1" t="s">
        <v>10122</v>
      </c>
      <c r="B1692" s="1" t="s">
        <v>10123</v>
      </c>
      <c r="C1692" s="1" t="s">
        <v>10124</v>
      </c>
      <c r="D1692" s="1" t="s">
        <v>18</v>
      </c>
      <c r="E1692" s="4" t="s">
        <v>10125</v>
      </c>
      <c r="F1692" s="1" t="s">
        <v>10126</v>
      </c>
      <c r="G1692" s="1" t="s">
        <v>10123</v>
      </c>
      <c r="H1692" s="5"/>
      <c r="I1692" s="5"/>
      <c r="J1692" s="5"/>
      <c r="K1692" s="6" t="s">
        <v>10127</v>
      </c>
      <c r="L1692" s="1" t="s">
        <v>57</v>
      </c>
      <c r="M1692" s="5"/>
      <c r="N1692" s="5"/>
      <c r="O1692" s="5"/>
    </row>
    <row r="1693">
      <c r="A1693" s="1" t="s">
        <v>10128</v>
      </c>
      <c r="B1693" s="1" t="s">
        <v>10129</v>
      </c>
      <c r="C1693" s="1" t="s">
        <v>10130</v>
      </c>
      <c r="D1693" s="1" t="s">
        <v>18</v>
      </c>
      <c r="E1693" s="4" t="s">
        <v>10131</v>
      </c>
      <c r="F1693" s="1" t="s">
        <v>10132</v>
      </c>
      <c r="G1693" s="1" t="s">
        <v>10129</v>
      </c>
      <c r="H1693" s="5"/>
      <c r="I1693" s="5"/>
      <c r="J1693" s="5"/>
      <c r="K1693" s="6" t="s">
        <v>10133</v>
      </c>
      <c r="L1693" s="1" t="s">
        <v>22</v>
      </c>
      <c r="M1693" s="1" t="s">
        <v>30</v>
      </c>
      <c r="N1693" s="5"/>
      <c r="O1693" s="1" t="s">
        <v>479</v>
      </c>
    </row>
    <row r="1694">
      <c r="A1694" s="1" t="s">
        <v>10134</v>
      </c>
      <c r="B1694" s="1" t="s">
        <v>10135</v>
      </c>
      <c r="C1694" s="6" t="s">
        <v>892</v>
      </c>
      <c r="D1694" s="1" t="s">
        <v>18</v>
      </c>
      <c r="E1694" s="4" t="s">
        <v>893</v>
      </c>
      <c r="F1694" s="1" t="s">
        <v>894</v>
      </c>
      <c r="G1694" s="1" t="s">
        <v>10135</v>
      </c>
      <c r="H1694" s="5"/>
      <c r="I1694" s="5"/>
      <c r="J1694" s="5"/>
      <c r="K1694" s="6" t="s">
        <v>10136</v>
      </c>
      <c r="L1694" s="1" t="s">
        <v>22</v>
      </c>
      <c r="M1694" s="1" t="s">
        <v>30</v>
      </c>
      <c r="N1694" s="5"/>
      <c r="O1694" s="5"/>
    </row>
    <row r="1695">
      <c r="A1695" s="1" t="s">
        <v>10137</v>
      </c>
      <c r="B1695" s="1" t="s">
        <v>10138</v>
      </c>
      <c r="C1695" s="1" t="s">
        <v>10139</v>
      </c>
      <c r="D1695" s="1" t="s">
        <v>18</v>
      </c>
      <c r="E1695" s="4" t="s">
        <v>10140</v>
      </c>
      <c r="F1695" s="1" t="s">
        <v>10141</v>
      </c>
      <c r="G1695" s="1" t="s">
        <v>10138</v>
      </c>
      <c r="H1695" s="5"/>
      <c r="I1695" s="5"/>
      <c r="J1695" s="5"/>
      <c r="K1695" s="6" t="s">
        <v>10142</v>
      </c>
      <c r="L1695" s="1" t="s">
        <v>22</v>
      </c>
      <c r="M1695" s="1" t="s">
        <v>23</v>
      </c>
      <c r="N1695" s="5"/>
      <c r="O1695" s="1" t="s">
        <v>479</v>
      </c>
    </row>
    <row r="1696">
      <c r="A1696" s="1" t="s">
        <v>10143</v>
      </c>
      <c r="B1696" s="1" t="s">
        <v>10144</v>
      </c>
      <c r="C1696" s="1" t="s">
        <v>10145</v>
      </c>
      <c r="D1696" s="1" t="s">
        <v>18</v>
      </c>
      <c r="E1696" s="4" t="s">
        <v>10146</v>
      </c>
      <c r="F1696" s="1" t="s">
        <v>10147</v>
      </c>
      <c r="G1696" s="1" t="s">
        <v>10144</v>
      </c>
      <c r="H1696" s="5"/>
      <c r="I1696" s="5"/>
      <c r="J1696" s="5"/>
      <c r="K1696" s="6" t="s">
        <v>10148</v>
      </c>
      <c r="L1696" s="1" t="s">
        <v>22</v>
      </c>
      <c r="M1696" s="1" t="s">
        <v>30</v>
      </c>
      <c r="N1696" s="5"/>
      <c r="O1696" s="5"/>
    </row>
    <row r="1697">
      <c r="A1697" s="1" t="s">
        <v>10149</v>
      </c>
      <c r="B1697" s="1" t="s">
        <v>10150</v>
      </c>
      <c r="C1697" s="1" t="s">
        <v>10151</v>
      </c>
      <c r="D1697" s="1" t="s">
        <v>18</v>
      </c>
      <c r="E1697" s="4" t="s">
        <v>10152</v>
      </c>
      <c r="F1697" s="1" t="s">
        <v>10153</v>
      </c>
      <c r="G1697" s="1" t="s">
        <v>10150</v>
      </c>
      <c r="H1697" s="5"/>
      <c r="I1697" s="5"/>
      <c r="J1697" s="5"/>
      <c r="K1697" s="6" t="s">
        <v>10154</v>
      </c>
      <c r="L1697" s="1" t="s">
        <v>22</v>
      </c>
      <c r="M1697" s="1" t="s">
        <v>23</v>
      </c>
      <c r="N1697" s="5"/>
      <c r="O1697" s="5"/>
    </row>
    <row r="1698">
      <c r="A1698" s="1" t="s">
        <v>10155</v>
      </c>
      <c r="B1698" s="1" t="s">
        <v>10156</v>
      </c>
      <c r="C1698" s="1" t="s">
        <v>10157</v>
      </c>
      <c r="D1698" s="1" t="s">
        <v>18</v>
      </c>
      <c r="E1698" s="4" t="s">
        <v>10158</v>
      </c>
      <c r="F1698" s="1" t="s">
        <v>10159</v>
      </c>
      <c r="G1698" s="1" t="s">
        <v>10156</v>
      </c>
      <c r="H1698" s="5"/>
      <c r="I1698" s="5"/>
      <c r="J1698" s="5"/>
      <c r="K1698" s="6" t="s">
        <v>10160</v>
      </c>
      <c r="L1698" s="1" t="s">
        <v>22</v>
      </c>
      <c r="M1698" s="1" t="s">
        <v>30</v>
      </c>
      <c r="N1698" s="5"/>
      <c r="O1698" s="1" t="s">
        <v>479</v>
      </c>
    </row>
    <row r="1699">
      <c r="A1699" s="1" t="s">
        <v>10161</v>
      </c>
      <c r="B1699" s="1" t="s">
        <v>10162</v>
      </c>
      <c r="C1699" s="6" t="s">
        <v>10163</v>
      </c>
      <c r="D1699" s="1" t="s">
        <v>18</v>
      </c>
      <c r="E1699" s="4" t="s">
        <v>10164</v>
      </c>
      <c r="F1699" s="1" t="s">
        <v>10165</v>
      </c>
      <c r="G1699" s="1" t="s">
        <v>10162</v>
      </c>
      <c r="H1699" s="5"/>
      <c r="I1699" s="5"/>
      <c r="J1699" s="5"/>
      <c r="K1699" s="6" t="s">
        <v>10166</v>
      </c>
      <c r="L1699" s="1" t="s">
        <v>57</v>
      </c>
      <c r="M1699" s="5"/>
      <c r="N1699" s="5"/>
      <c r="O1699" s="5"/>
    </row>
    <row r="1700">
      <c r="A1700" s="1" t="s">
        <v>10167</v>
      </c>
      <c r="B1700" s="1" t="s">
        <v>10168</v>
      </c>
      <c r="C1700" s="6" t="s">
        <v>10169</v>
      </c>
      <c r="D1700" s="1" t="s">
        <v>18</v>
      </c>
      <c r="E1700" s="4" t="s">
        <v>10170</v>
      </c>
      <c r="F1700" s="1" t="s">
        <v>10171</v>
      </c>
      <c r="G1700" s="1" t="s">
        <v>10168</v>
      </c>
      <c r="H1700" s="5"/>
      <c r="I1700" s="5"/>
      <c r="J1700" s="5"/>
      <c r="K1700" s="6" t="s">
        <v>10172</v>
      </c>
      <c r="L1700" s="1" t="s">
        <v>22</v>
      </c>
      <c r="M1700" s="1" t="s">
        <v>30</v>
      </c>
      <c r="N1700" s="5"/>
      <c r="O1700" s="5"/>
    </row>
    <row r="1701">
      <c r="A1701" s="1" t="s">
        <v>10173</v>
      </c>
      <c r="B1701" s="1" t="s">
        <v>10174</v>
      </c>
      <c r="C1701" s="1" t="s">
        <v>10175</v>
      </c>
      <c r="D1701" s="1" t="s">
        <v>18</v>
      </c>
      <c r="E1701" s="4" t="s">
        <v>10176</v>
      </c>
      <c r="F1701" s="1" t="s">
        <v>10177</v>
      </c>
      <c r="G1701" s="1" t="s">
        <v>10178</v>
      </c>
      <c r="H1701" s="5"/>
      <c r="I1701" s="5"/>
      <c r="J1701" s="5"/>
      <c r="K1701" s="6" t="s">
        <v>10179</v>
      </c>
      <c r="L1701" s="1" t="s">
        <v>22</v>
      </c>
      <c r="M1701" s="1" t="s">
        <v>23</v>
      </c>
      <c r="N1701" s="5"/>
      <c r="O1701" s="5"/>
    </row>
    <row r="1702">
      <c r="A1702" s="1" t="s">
        <v>10180</v>
      </c>
      <c r="B1702" s="1" t="s">
        <v>10181</v>
      </c>
      <c r="C1702" s="1" t="s">
        <v>10182</v>
      </c>
      <c r="D1702" s="1" t="s">
        <v>18</v>
      </c>
      <c r="E1702" s="4" t="s">
        <v>10183</v>
      </c>
      <c r="F1702" s="1" t="s">
        <v>10184</v>
      </c>
      <c r="G1702" s="1" t="s">
        <v>10181</v>
      </c>
      <c r="H1702" s="5"/>
      <c r="I1702" s="5"/>
      <c r="J1702" s="5"/>
      <c r="K1702" s="6" t="s">
        <v>10185</v>
      </c>
      <c r="L1702" s="1" t="s">
        <v>22</v>
      </c>
      <c r="M1702" s="1" t="s">
        <v>30</v>
      </c>
      <c r="N1702" s="5"/>
      <c r="O1702" s="5"/>
    </row>
    <row r="1703">
      <c r="A1703" s="1" t="s">
        <v>10186</v>
      </c>
      <c r="B1703" s="1" t="s">
        <v>10187</v>
      </c>
      <c r="C1703" s="1" t="s">
        <v>10188</v>
      </c>
      <c r="D1703" s="1" t="s">
        <v>74</v>
      </c>
      <c r="E1703" s="4" t="s">
        <v>10189</v>
      </c>
      <c r="F1703" s="1" t="s">
        <v>10184</v>
      </c>
      <c r="G1703" s="1" t="s">
        <v>10187</v>
      </c>
      <c r="H1703" s="1" t="s">
        <v>10180</v>
      </c>
      <c r="I1703" s="1" t="s">
        <v>10182</v>
      </c>
      <c r="J1703" s="5"/>
      <c r="K1703" s="6" t="s">
        <v>10190</v>
      </c>
      <c r="L1703" s="1" t="s">
        <v>22</v>
      </c>
      <c r="M1703" s="1" t="s">
        <v>30</v>
      </c>
      <c r="N1703" s="5"/>
      <c r="O1703" s="5"/>
    </row>
    <row r="1704">
      <c r="A1704" s="1" t="s">
        <v>10191</v>
      </c>
      <c r="B1704" s="1" t="s">
        <v>10192</v>
      </c>
      <c r="C1704" s="1" t="s">
        <v>10193</v>
      </c>
      <c r="D1704" s="1" t="s">
        <v>18</v>
      </c>
      <c r="E1704" s="4" t="s">
        <v>10194</v>
      </c>
      <c r="F1704" s="1" t="s">
        <v>10195</v>
      </c>
      <c r="G1704" s="1" t="s">
        <v>10192</v>
      </c>
      <c r="H1704" s="5"/>
      <c r="I1704" s="5"/>
      <c r="J1704" s="5"/>
      <c r="K1704" s="6" t="s">
        <v>10196</v>
      </c>
      <c r="L1704" s="1" t="s">
        <v>22</v>
      </c>
      <c r="M1704" s="1" t="s">
        <v>23</v>
      </c>
      <c r="N1704" s="5"/>
      <c r="O1704" s="5"/>
    </row>
    <row r="1705">
      <c r="A1705" s="1" t="s">
        <v>10197</v>
      </c>
      <c r="B1705" s="1" t="s">
        <v>10198</v>
      </c>
      <c r="C1705" s="1" t="s">
        <v>10199</v>
      </c>
      <c r="D1705" s="1" t="s">
        <v>18</v>
      </c>
      <c r="E1705" s="4" t="s">
        <v>10200</v>
      </c>
      <c r="F1705" s="1" t="s">
        <v>10201</v>
      </c>
      <c r="G1705" s="1" t="s">
        <v>10198</v>
      </c>
      <c r="H1705" s="5"/>
      <c r="I1705" s="5"/>
      <c r="J1705" s="5"/>
      <c r="K1705" s="6" t="s">
        <v>10202</v>
      </c>
      <c r="L1705" s="1" t="s">
        <v>37</v>
      </c>
      <c r="M1705" s="5"/>
      <c r="N1705" s="1" t="s">
        <v>38</v>
      </c>
      <c r="O1705" s="7" t="s">
        <v>1064</v>
      </c>
    </row>
    <row r="1706">
      <c r="A1706" s="1" t="s">
        <v>10203</v>
      </c>
      <c r="B1706" s="1" t="s">
        <v>10204</v>
      </c>
      <c r="C1706" s="1" t="s">
        <v>10199</v>
      </c>
      <c r="D1706" s="1" t="s">
        <v>18</v>
      </c>
      <c r="E1706" s="4" t="s">
        <v>10200</v>
      </c>
      <c r="F1706" s="1" t="s">
        <v>10201</v>
      </c>
      <c r="G1706" s="1" t="s">
        <v>10204</v>
      </c>
      <c r="H1706" s="5"/>
      <c r="I1706" s="5"/>
      <c r="J1706" s="5"/>
      <c r="K1706" s="6" t="s">
        <v>10205</v>
      </c>
      <c r="L1706" s="1" t="s">
        <v>57</v>
      </c>
      <c r="M1706" s="5"/>
      <c r="N1706" s="5"/>
      <c r="O1706" s="5"/>
    </row>
    <row r="1707">
      <c r="A1707" s="1" t="s">
        <v>10206</v>
      </c>
      <c r="B1707" s="1" t="s">
        <v>10207</v>
      </c>
      <c r="C1707" s="6" t="s">
        <v>10208</v>
      </c>
      <c r="D1707" s="1" t="s">
        <v>18</v>
      </c>
      <c r="E1707" s="4" t="s">
        <v>10209</v>
      </c>
      <c r="F1707" s="1" t="s">
        <v>10210</v>
      </c>
      <c r="G1707" s="1" t="s">
        <v>10207</v>
      </c>
      <c r="H1707" s="5"/>
      <c r="I1707" s="5"/>
      <c r="J1707" s="5"/>
      <c r="K1707" s="6" t="s">
        <v>10211</v>
      </c>
      <c r="L1707" s="1" t="s">
        <v>22</v>
      </c>
      <c r="M1707" s="1" t="s">
        <v>110</v>
      </c>
      <c r="N1707" s="5"/>
      <c r="O1707" s="5"/>
    </row>
    <row r="1708">
      <c r="A1708" s="1" t="s">
        <v>10212</v>
      </c>
      <c r="B1708" s="1" t="s">
        <v>10213</v>
      </c>
      <c r="C1708" s="1" t="s">
        <v>10214</v>
      </c>
      <c r="D1708" s="1" t="s">
        <v>18</v>
      </c>
      <c r="E1708" s="4" t="s">
        <v>10215</v>
      </c>
      <c r="F1708" s="1" t="s">
        <v>10216</v>
      </c>
      <c r="G1708" s="1" t="s">
        <v>10213</v>
      </c>
      <c r="H1708" s="5"/>
      <c r="I1708" s="5"/>
      <c r="J1708" s="5"/>
      <c r="K1708" s="6" t="s">
        <v>10217</v>
      </c>
      <c r="L1708" s="1" t="s">
        <v>22</v>
      </c>
      <c r="M1708" s="1" t="s">
        <v>30</v>
      </c>
      <c r="N1708" s="5"/>
      <c r="O1708" s="5"/>
    </row>
    <row r="1709">
      <c r="A1709" s="1" t="s">
        <v>10218</v>
      </c>
      <c r="B1709" s="1" t="s">
        <v>10219</v>
      </c>
      <c r="C1709" s="1" t="s">
        <v>10220</v>
      </c>
      <c r="D1709" s="1" t="s">
        <v>18</v>
      </c>
      <c r="E1709" s="4" t="s">
        <v>10221</v>
      </c>
      <c r="F1709" s="1" t="s">
        <v>10222</v>
      </c>
      <c r="G1709" s="1" t="s">
        <v>10219</v>
      </c>
      <c r="H1709" s="5"/>
      <c r="I1709" s="5"/>
      <c r="J1709" s="5"/>
      <c r="K1709" s="6" t="s">
        <v>10223</v>
      </c>
      <c r="L1709" s="1" t="s">
        <v>22</v>
      </c>
      <c r="M1709" s="1" t="s">
        <v>30</v>
      </c>
      <c r="N1709" s="5"/>
      <c r="O1709" s="5"/>
    </row>
    <row r="1710">
      <c r="A1710" s="1" t="s">
        <v>10224</v>
      </c>
      <c r="B1710" s="1" t="s">
        <v>10225</v>
      </c>
      <c r="C1710" s="1" t="s">
        <v>10226</v>
      </c>
      <c r="D1710" s="1" t="s">
        <v>18</v>
      </c>
      <c r="E1710" s="4" t="s">
        <v>10227</v>
      </c>
      <c r="F1710" s="1" t="s">
        <v>10228</v>
      </c>
      <c r="G1710" s="1" t="s">
        <v>10225</v>
      </c>
      <c r="H1710" s="5"/>
      <c r="I1710" s="5"/>
      <c r="J1710" s="5"/>
      <c r="K1710" s="6" t="s">
        <v>10229</v>
      </c>
      <c r="L1710" s="1" t="s">
        <v>22</v>
      </c>
      <c r="M1710" s="1" t="s">
        <v>30</v>
      </c>
      <c r="N1710" s="5"/>
      <c r="O1710" s="5"/>
    </row>
    <row r="1711">
      <c r="A1711" s="1" t="s">
        <v>10230</v>
      </c>
      <c r="B1711" s="1" t="s">
        <v>10231</v>
      </c>
      <c r="C1711" s="1" t="s">
        <v>10232</v>
      </c>
      <c r="D1711" s="1" t="s">
        <v>18</v>
      </c>
      <c r="E1711" s="4" t="s">
        <v>10233</v>
      </c>
      <c r="F1711" s="1" t="s">
        <v>10234</v>
      </c>
      <c r="G1711" s="1" t="s">
        <v>10231</v>
      </c>
      <c r="H1711" s="5"/>
      <c r="I1711" s="5"/>
      <c r="J1711" s="5"/>
      <c r="K1711" s="6" t="s">
        <v>10235</v>
      </c>
      <c r="L1711" s="1" t="s">
        <v>57</v>
      </c>
      <c r="M1711" s="5"/>
      <c r="N1711" s="5"/>
      <c r="O1711" s="5"/>
    </row>
    <row r="1712">
      <c r="A1712" s="1" t="s">
        <v>10236</v>
      </c>
      <c r="B1712" s="1" t="s">
        <v>10237</v>
      </c>
      <c r="C1712" s="1" t="s">
        <v>10238</v>
      </c>
      <c r="D1712" s="1" t="s">
        <v>18</v>
      </c>
      <c r="E1712" s="4" t="s">
        <v>10239</v>
      </c>
      <c r="F1712" s="1" t="s">
        <v>10240</v>
      </c>
      <c r="G1712" s="1" t="s">
        <v>10237</v>
      </c>
      <c r="H1712" s="5"/>
      <c r="I1712" s="5"/>
      <c r="J1712" s="5"/>
      <c r="K1712" s="6" t="s">
        <v>10241</v>
      </c>
      <c r="L1712" s="1" t="s">
        <v>22</v>
      </c>
      <c r="M1712" s="1" t="s">
        <v>375</v>
      </c>
      <c r="N1712" s="5"/>
      <c r="O1712" s="1" t="s">
        <v>132</v>
      </c>
    </row>
    <row r="1713">
      <c r="A1713" s="1" t="s">
        <v>10242</v>
      </c>
      <c r="B1713" s="1" t="s">
        <v>10243</v>
      </c>
      <c r="C1713" s="1" t="s">
        <v>10244</v>
      </c>
      <c r="D1713" s="1" t="s">
        <v>18</v>
      </c>
      <c r="E1713" s="4" t="s">
        <v>10245</v>
      </c>
      <c r="F1713" s="1" t="s">
        <v>10246</v>
      </c>
      <c r="G1713" s="1" t="s">
        <v>10243</v>
      </c>
      <c r="H1713" s="5"/>
      <c r="I1713" s="5"/>
      <c r="J1713" s="5"/>
      <c r="K1713" s="6" t="s">
        <v>10247</v>
      </c>
      <c r="L1713" s="1" t="s">
        <v>22</v>
      </c>
      <c r="M1713" s="1" t="s">
        <v>110</v>
      </c>
      <c r="N1713" s="5"/>
      <c r="O1713" s="5"/>
    </row>
    <row r="1714">
      <c r="A1714" s="1" t="s">
        <v>10248</v>
      </c>
      <c r="B1714" s="1" t="s">
        <v>10249</v>
      </c>
      <c r="C1714" s="6" t="s">
        <v>10250</v>
      </c>
      <c r="D1714" s="1" t="s">
        <v>18</v>
      </c>
      <c r="E1714" s="4" t="s">
        <v>10251</v>
      </c>
      <c r="F1714" s="1" t="s">
        <v>10252</v>
      </c>
      <c r="G1714" s="1" t="s">
        <v>10249</v>
      </c>
      <c r="H1714" s="5"/>
      <c r="I1714" s="5"/>
      <c r="J1714" s="5"/>
      <c r="K1714" s="6" t="s">
        <v>10253</v>
      </c>
      <c r="L1714" s="1" t="s">
        <v>22</v>
      </c>
      <c r="M1714" s="1" t="s">
        <v>110</v>
      </c>
      <c r="N1714" s="5"/>
      <c r="O1714" s="5"/>
    </row>
    <row r="1715">
      <c r="A1715" s="1" t="s">
        <v>10254</v>
      </c>
      <c r="B1715" s="1" t="s">
        <v>10255</v>
      </c>
      <c r="C1715" s="1" t="s">
        <v>10256</v>
      </c>
      <c r="D1715" s="1" t="s">
        <v>18</v>
      </c>
      <c r="E1715" s="4" t="s">
        <v>10257</v>
      </c>
      <c r="F1715" s="1" t="s">
        <v>10258</v>
      </c>
      <c r="G1715" s="1" t="s">
        <v>10255</v>
      </c>
      <c r="H1715" s="5"/>
      <c r="I1715" s="5"/>
      <c r="J1715" s="5"/>
      <c r="K1715" s="6" t="s">
        <v>10259</v>
      </c>
      <c r="L1715" s="1" t="s">
        <v>22</v>
      </c>
      <c r="M1715" s="1" t="s">
        <v>30</v>
      </c>
      <c r="N1715" s="5"/>
      <c r="O1715" s="5"/>
    </row>
    <row r="1716">
      <c r="A1716" s="1" t="s">
        <v>10260</v>
      </c>
      <c r="B1716" s="1" t="s">
        <v>10261</v>
      </c>
      <c r="C1716" s="1" t="s">
        <v>10262</v>
      </c>
      <c r="D1716" s="1" t="s">
        <v>18</v>
      </c>
      <c r="E1716" s="4" t="s">
        <v>10263</v>
      </c>
      <c r="F1716" s="1" t="s">
        <v>10264</v>
      </c>
      <c r="G1716" s="1" t="s">
        <v>10261</v>
      </c>
      <c r="H1716" s="5"/>
      <c r="I1716" s="5"/>
      <c r="J1716" s="5"/>
      <c r="K1716" s="6" t="s">
        <v>10265</v>
      </c>
      <c r="L1716" s="1" t="s">
        <v>22</v>
      </c>
      <c r="M1716" s="1" t="s">
        <v>30</v>
      </c>
      <c r="N1716" s="5"/>
      <c r="O1716" s="5"/>
    </row>
    <row r="1717">
      <c r="A1717" s="1" t="s">
        <v>10266</v>
      </c>
      <c r="B1717" s="1" t="s">
        <v>10267</v>
      </c>
      <c r="C1717" s="6" t="s">
        <v>10268</v>
      </c>
      <c r="D1717" s="1" t="s">
        <v>18</v>
      </c>
      <c r="E1717" s="4" t="s">
        <v>10269</v>
      </c>
      <c r="F1717" s="1" t="s">
        <v>10270</v>
      </c>
      <c r="G1717" s="1" t="s">
        <v>10267</v>
      </c>
      <c r="H1717" s="5"/>
      <c r="I1717" s="5"/>
      <c r="J1717" s="5"/>
      <c r="K1717" s="6" t="s">
        <v>10271</v>
      </c>
      <c r="L1717" s="1" t="s">
        <v>22</v>
      </c>
      <c r="M1717" s="1" t="s">
        <v>30</v>
      </c>
      <c r="N1717" s="5"/>
      <c r="O1717" s="1" t="s">
        <v>281</v>
      </c>
    </row>
    <row r="1718">
      <c r="A1718" s="1" t="s">
        <v>10272</v>
      </c>
      <c r="B1718" s="1" t="s">
        <v>10273</v>
      </c>
      <c r="C1718" s="1" t="s">
        <v>10274</v>
      </c>
      <c r="D1718" s="1" t="s">
        <v>18</v>
      </c>
      <c r="E1718" s="4" t="s">
        <v>10275</v>
      </c>
      <c r="F1718" s="1" t="s">
        <v>10276</v>
      </c>
      <c r="G1718" s="1" t="s">
        <v>10273</v>
      </c>
      <c r="H1718" s="5"/>
      <c r="I1718" s="5"/>
      <c r="J1718" s="5"/>
      <c r="K1718" s="6" t="s">
        <v>10277</v>
      </c>
      <c r="L1718" s="1" t="s">
        <v>22</v>
      </c>
      <c r="M1718" s="1" t="s">
        <v>30</v>
      </c>
      <c r="N1718" s="5"/>
      <c r="O1718" s="5"/>
    </row>
    <row r="1719">
      <c r="A1719" s="1" t="s">
        <v>10278</v>
      </c>
      <c r="B1719" s="1" t="s">
        <v>10279</v>
      </c>
      <c r="C1719" s="1" t="s">
        <v>10280</v>
      </c>
      <c r="D1719" s="1" t="s">
        <v>18</v>
      </c>
      <c r="E1719" s="4" t="s">
        <v>10281</v>
      </c>
      <c r="F1719" s="1" t="s">
        <v>10282</v>
      </c>
      <c r="G1719" s="1" t="s">
        <v>10279</v>
      </c>
      <c r="H1719" s="5"/>
      <c r="I1719" s="5"/>
      <c r="J1719" s="5"/>
      <c r="K1719" s="6" t="s">
        <v>10283</v>
      </c>
      <c r="L1719" s="1" t="s">
        <v>22</v>
      </c>
      <c r="M1719" s="1" t="s">
        <v>30</v>
      </c>
      <c r="N1719" s="5"/>
      <c r="O1719" s="5"/>
    </row>
    <row r="1720">
      <c r="A1720" s="1" t="s">
        <v>10284</v>
      </c>
      <c r="B1720" s="1" t="s">
        <v>10285</v>
      </c>
      <c r="C1720" s="1" t="s">
        <v>10274</v>
      </c>
      <c r="D1720" s="1" t="s">
        <v>18</v>
      </c>
      <c r="E1720" s="4" t="s">
        <v>10275</v>
      </c>
      <c r="F1720" s="1" t="s">
        <v>10276</v>
      </c>
      <c r="G1720" s="1" t="s">
        <v>10285</v>
      </c>
      <c r="H1720" s="5"/>
      <c r="I1720" s="5"/>
      <c r="J1720" s="5"/>
      <c r="K1720" s="6" t="s">
        <v>10286</v>
      </c>
      <c r="L1720" s="1" t="s">
        <v>37</v>
      </c>
      <c r="M1720" s="5"/>
      <c r="N1720" s="1" t="s">
        <v>38</v>
      </c>
      <c r="O1720" s="5"/>
    </row>
    <row r="1721">
      <c r="A1721" s="1" t="s">
        <v>10287</v>
      </c>
      <c r="B1721" s="1" t="s">
        <v>10288</v>
      </c>
      <c r="C1721" s="1" t="s">
        <v>10289</v>
      </c>
      <c r="D1721" s="1" t="s">
        <v>18</v>
      </c>
      <c r="E1721" s="4" t="s">
        <v>10290</v>
      </c>
      <c r="F1721" s="1" t="s">
        <v>10291</v>
      </c>
      <c r="G1721" s="1" t="s">
        <v>10288</v>
      </c>
      <c r="H1721" s="5"/>
      <c r="I1721" s="5"/>
      <c r="J1721" s="5"/>
      <c r="K1721" s="6" t="s">
        <v>10292</v>
      </c>
      <c r="L1721" s="1" t="s">
        <v>22</v>
      </c>
      <c r="M1721" s="1" t="s">
        <v>30</v>
      </c>
      <c r="N1721" s="5"/>
      <c r="O1721" s="5"/>
    </row>
    <row r="1722">
      <c r="A1722" s="1" t="s">
        <v>10293</v>
      </c>
      <c r="B1722" s="1" t="s">
        <v>10294</v>
      </c>
      <c r="C1722" s="6" t="s">
        <v>10295</v>
      </c>
      <c r="D1722" s="1" t="s">
        <v>18</v>
      </c>
      <c r="E1722" s="4" t="s">
        <v>10296</v>
      </c>
      <c r="F1722" s="1" t="s">
        <v>10297</v>
      </c>
      <c r="G1722" s="1" t="s">
        <v>10294</v>
      </c>
      <c r="H1722" s="5"/>
      <c r="I1722" s="5"/>
      <c r="J1722" s="5"/>
      <c r="K1722" s="6" t="s">
        <v>10298</v>
      </c>
      <c r="L1722" s="1" t="s">
        <v>22</v>
      </c>
      <c r="M1722" s="1" t="s">
        <v>30</v>
      </c>
      <c r="N1722" s="5"/>
      <c r="O1722" s="5"/>
    </row>
    <row r="1723">
      <c r="A1723" s="1" t="s">
        <v>10299</v>
      </c>
      <c r="B1723" s="1" t="s">
        <v>10300</v>
      </c>
      <c r="C1723" s="1" t="s">
        <v>10301</v>
      </c>
      <c r="D1723" s="1" t="s">
        <v>18</v>
      </c>
      <c r="E1723" s="4" t="s">
        <v>10302</v>
      </c>
      <c r="F1723" s="1" t="s">
        <v>10303</v>
      </c>
      <c r="G1723" s="1" t="s">
        <v>10300</v>
      </c>
      <c r="H1723" s="5"/>
      <c r="I1723" s="5"/>
      <c r="J1723" s="5"/>
      <c r="K1723" s="6" t="s">
        <v>10304</v>
      </c>
      <c r="L1723" s="1" t="s">
        <v>22</v>
      </c>
      <c r="M1723" s="1" t="s">
        <v>30</v>
      </c>
      <c r="N1723" s="5"/>
      <c r="O1723" s="5"/>
    </row>
    <row r="1724">
      <c r="A1724" s="1" t="s">
        <v>10305</v>
      </c>
      <c r="B1724" s="1" t="s">
        <v>10306</v>
      </c>
      <c r="C1724" s="1" t="s">
        <v>10307</v>
      </c>
      <c r="D1724" s="1" t="s">
        <v>18</v>
      </c>
      <c r="E1724" s="4" t="s">
        <v>10308</v>
      </c>
      <c r="F1724" s="1" t="s">
        <v>10309</v>
      </c>
      <c r="G1724" s="1" t="s">
        <v>10306</v>
      </c>
      <c r="H1724" s="5"/>
      <c r="I1724" s="5"/>
      <c r="J1724" s="5"/>
      <c r="K1724" s="6" t="s">
        <v>10310</v>
      </c>
      <c r="L1724" s="1" t="s">
        <v>22</v>
      </c>
      <c r="M1724" s="1" t="s">
        <v>1095</v>
      </c>
      <c r="N1724" s="5"/>
      <c r="O1724" s="5"/>
    </row>
    <row r="1725">
      <c r="A1725" s="1" t="s">
        <v>10311</v>
      </c>
      <c r="B1725" s="1" t="s">
        <v>10312</v>
      </c>
      <c r="C1725" s="1" t="s">
        <v>10313</v>
      </c>
      <c r="D1725" s="1" t="s">
        <v>18</v>
      </c>
      <c r="E1725" s="4" t="s">
        <v>10314</v>
      </c>
      <c r="F1725" s="1" t="s">
        <v>10315</v>
      </c>
      <c r="G1725" s="1" t="s">
        <v>10312</v>
      </c>
      <c r="H1725" s="5"/>
      <c r="I1725" s="5"/>
      <c r="J1725" s="5"/>
      <c r="K1725" s="6" t="s">
        <v>10316</v>
      </c>
      <c r="L1725" s="1" t="s">
        <v>22</v>
      </c>
      <c r="M1725" s="1" t="s">
        <v>1095</v>
      </c>
      <c r="N1725" s="5"/>
      <c r="O1725" s="5"/>
    </row>
    <row r="1726">
      <c r="A1726" s="1" t="s">
        <v>10317</v>
      </c>
      <c r="B1726" s="1" t="s">
        <v>10318</v>
      </c>
      <c r="C1726" s="1" t="s">
        <v>10319</v>
      </c>
      <c r="D1726" s="1" t="s">
        <v>18</v>
      </c>
      <c r="E1726" s="4" t="s">
        <v>10320</v>
      </c>
      <c r="F1726" s="1" t="s">
        <v>10321</v>
      </c>
      <c r="G1726" s="1" t="s">
        <v>10318</v>
      </c>
      <c r="H1726" s="5"/>
      <c r="I1726" s="5"/>
      <c r="J1726" s="5"/>
      <c r="K1726" s="6" t="s">
        <v>10322</v>
      </c>
      <c r="L1726" s="1" t="s">
        <v>22</v>
      </c>
      <c r="M1726" s="1" t="s">
        <v>30</v>
      </c>
      <c r="N1726" s="5"/>
      <c r="O1726" s="5"/>
    </row>
    <row r="1727">
      <c r="A1727" s="1" t="s">
        <v>10323</v>
      </c>
      <c r="B1727" s="1" t="s">
        <v>10324</v>
      </c>
      <c r="C1727" s="1" t="s">
        <v>10325</v>
      </c>
      <c r="D1727" s="1" t="s">
        <v>18</v>
      </c>
      <c r="E1727" s="4" t="s">
        <v>10326</v>
      </c>
      <c r="F1727" s="1" t="s">
        <v>10327</v>
      </c>
      <c r="G1727" s="1" t="s">
        <v>10324</v>
      </c>
      <c r="H1727" s="5"/>
      <c r="I1727" s="5"/>
      <c r="J1727" s="5"/>
      <c r="K1727" s="6" t="s">
        <v>10328</v>
      </c>
      <c r="L1727" s="1" t="s">
        <v>22</v>
      </c>
      <c r="M1727" s="1" t="s">
        <v>30</v>
      </c>
      <c r="N1727" s="5"/>
      <c r="O1727" s="5"/>
    </row>
    <row r="1728">
      <c r="A1728" s="1" t="s">
        <v>10329</v>
      </c>
      <c r="B1728" s="1" t="s">
        <v>10330</v>
      </c>
      <c r="C1728" s="6" t="s">
        <v>10331</v>
      </c>
      <c r="D1728" s="1" t="s">
        <v>18</v>
      </c>
      <c r="E1728" s="4" t="s">
        <v>10332</v>
      </c>
      <c r="F1728" s="1" t="s">
        <v>10333</v>
      </c>
      <c r="G1728" s="1" t="s">
        <v>10330</v>
      </c>
      <c r="H1728" s="5"/>
      <c r="I1728" s="5"/>
      <c r="J1728" s="5"/>
      <c r="K1728" s="6" t="s">
        <v>10334</v>
      </c>
      <c r="L1728" s="1" t="s">
        <v>22</v>
      </c>
      <c r="M1728" s="1" t="s">
        <v>30</v>
      </c>
      <c r="N1728" s="5"/>
      <c r="O1728" s="5"/>
    </row>
    <row r="1729">
      <c r="A1729" s="1" t="s">
        <v>10335</v>
      </c>
      <c r="B1729" s="1" t="s">
        <v>10336</v>
      </c>
      <c r="C1729" s="1" t="s">
        <v>1838</v>
      </c>
      <c r="D1729" s="1" t="s">
        <v>18</v>
      </c>
      <c r="E1729" s="4" t="s">
        <v>1839</v>
      </c>
      <c r="F1729" s="1" t="s">
        <v>1840</v>
      </c>
      <c r="G1729" s="1" t="s">
        <v>10336</v>
      </c>
      <c r="H1729" s="5"/>
      <c r="I1729" s="5"/>
      <c r="J1729" s="5"/>
      <c r="K1729" s="6" t="s">
        <v>10337</v>
      </c>
      <c r="L1729" s="1" t="s">
        <v>22</v>
      </c>
      <c r="M1729" s="1" t="s">
        <v>110</v>
      </c>
      <c r="N1729" s="5"/>
      <c r="O1729" s="5"/>
    </row>
    <row r="1730">
      <c r="A1730" s="1" t="s">
        <v>10338</v>
      </c>
      <c r="B1730" s="1" t="s">
        <v>10339</v>
      </c>
      <c r="C1730" s="6" t="s">
        <v>10331</v>
      </c>
      <c r="D1730" s="1" t="s">
        <v>18</v>
      </c>
      <c r="E1730" s="4" t="s">
        <v>10332</v>
      </c>
      <c r="F1730" s="1" t="s">
        <v>10333</v>
      </c>
      <c r="G1730" s="1" t="s">
        <v>10339</v>
      </c>
      <c r="H1730" s="5"/>
      <c r="I1730" s="5"/>
      <c r="J1730" s="5"/>
      <c r="K1730" s="6" t="s">
        <v>10340</v>
      </c>
      <c r="L1730" s="1" t="s">
        <v>22</v>
      </c>
      <c r="M1730" s="1" t="s">
        <v>30</v>
      </c>
      <c r="N1730" s="5"/>
      <c r="O1730" s="5"/>
    </row>
    <row r="1731">
      <c r="A1731" s="1" t="s">
        <v>10341</v>
      </c>
      <c r="B1731" s="1" t="s">
        <v>10342</v>
      </c>
      <c r="C1731" s="1" t="s">
        <v>10343</v>
      </c>
      <c r="D1731" s="1" t="s">
        <v>18</v>
      </c>
      <c r="E1731" s="4" t="s">
        <v>10344</v>
      </c>
      <c r="F1731" s="1" t="s">
        <v>10345</v>
      </c>
      <c r="G1731" s="1" t="s">
        <v>10342</v>
      </c>
      <c r="H1731" s="5"/>
      <c r="I1731" s="5"/>
      <c r="J1731" s="5"/>
      <c r="K1731" s="6" t="s">
        <v>10346</v>
      </c>
      <c r="L1731" s="1" t="s">
        <v>22</v>
      </c>
      <c r="M1731" s="1" t="s">
        <v>30</v>
      </c>
      <c r="N1731" s="5"/>
      <c r="O1731" s="5"/>
    </row>
    <row r="1732">
      <c r="A1732" s="1" t="s">
        <v>10347</v>
      </c>
      <c r="B1732" s="1" t="s">
        <v>10348</v>
      </c>
      <c r="C1732" s="1" t="s">
        <v>10349</v>
      </c>
      <c r="D1732" s="1" t="s">
        <v>18</v>
      </c>
      <c r="E1732" s="4" t="s">
        <v>10350</v>
      </c>
      <c r="F1732" s="1" t="s">
        <v>10351</v>
      </c>
      <c r="G1732" s="1" t="s">
        <v>10348</v>
      </c>
      <c r="H1732" s="5"/>
      <c r="I1732" s="5"/>
      <c r="J1732" s="5"/>
      <c r="K1732" s="6" t="s">
        <v>10352</v>
      </c>
      <c r="L1732" s="1" t="s">
        <v>22</v>
      </c>
      <c r="M1732" s="1" t="s">
        <v>30</v>
      </c>
      <c r="N1732" s="5"/>
      <c r="O1732" s="5"/>
    </row>
    <row r="1733">
      <c r="A1733" s="1" t="s">
        <v>10353</v>
      </c>
      <c r="B1733" s="1" t="s">
        <v>10354</v>
      </c>
      <c r="C1733" s="1" t="s">
        <v>10355</v>
      </c>
      <c r="D1733" s="1" t="s">
        <v>18</v>
      </c>
      <c r="E1733" s="4" t="s">
        <v>10356</v>
      </c>
      <c r="F1733" s="1" t="s">
        <v>10357</v>
      </c>
      <c r="G1733" s="1" t="s">
        <v>10354</v>
      </c>
      <c r="H1733" s="5"/>
      <c r="I1733" s="5"/>
      <c r="J1733" s="5"/>
      <c r="K1733" s="6" t="s">
        <v>10358</v>
      </c>
      <c r="L1733" s="1" t="s">
        <v>57</v>
      </c>
      <c r="M1733" s="5"/>
      <c r="N1733" s="5"/>
      <c r="O1733" s="5"/>
    </row>
    <row r="1734">
      <c r="A1734" s="1" t="s">
        <v>10359</v>
      </c>
      <c r="B1734" s="1" t="s">
        <v>10360</v>
      </c>
      <c r="C1734" s="1" t="s">
        <v>10343</v>
      </c>
      <c r="D1734" s="1" t="s">
        <v>18</v>
      </c>
      <c r="E1734" s="4" t="s">
        <v>10344</v>
      </c>
      <c r="F1734" s="1" t="s">
        <v>10345</v>
      </c>
      <c r="G1734" s="1" t="s">
        <v>10360</v>
      </c>
      <c r="H1734" s="5"/>
      <c r="I1734" s="5"/>
      <c r="J1734" s="5"/>
      <c r="K1734" s="6" t="s">
        <v>10361</v>
      </c>
      <c r="L1734" s="1" t="s">
        <v>22</v>
      </c>
      <c r="M1734" s="1" t="s">
        <v>30</v>
      </c>
      <c r="N1734" s="5"/>
      <c r="O1734" s="5"/>
    </row>
    <row r="1735">
      <c r="A1735" s="1" t="s">
        <v>10362</v>
      </c>
      <c r="B1735" s="1" t="s">
        <v>10363</v>
      </c>
      <c r="C1735" s="1" t="s">
        <v>10364</v>
      </c>
      <c r="D1735" s="1" t="s">
        <v>18</v>
      </c>
      <c r="E1735" s="4" t="s">
        <v>10365</v>
      </c>
      <c r="F1735" s="1" t="s">
        <v>10366</v>
      </c>
      <c r="G1735" s="1" t="s">
        <v>10363</v>
      </c>
      <c r="H1735" s="5"/>
      <c r="I1735" s="5"/>
      <c r="J1735" s="5"/>
      <c r="K1735" s="6" t="s">
        <v>10367</v>
      </c>
      <c r="L1735" s="1" t="s">
        <v>22</v>
      </c>
      <c r="M1735" s="1" t="s">
        <v>23</v>
      </c>
      <c r="N1735" s="5"/>
      <c r="O1735" s="5"/>
    </row>
    <row r="1736">
      <c r="A1736" s="1" t="s">
        <v>10368</v>
      </c>
      <c r="B1736" s="1" t="s">
        <v>10369</v>
      </c>
      <c r="C1736" s="1" t="s">
        <v>10370</v>
      </c>
      <c r="D1736" s="1" t="s">
        <v>18</v>
      </c>
      <c r="E1736" s="4" t="s">
        <v>10371</v>
      </c>
      <c r="F1736" s="1" t="s">
        <v>10372</v>
      </c>
      <c r="G1736" s="1" t="s">
        <v>10369</v>
      </c>
      <c r="H1736" s="5"/>
      <c r="I1736" s="5"/>
      <c r="J1736" s="5"/>
      <c r="K1736" s="6" t="s">
        <v>10373</v>
      </c>
      <c r="L1736" s="1" t="s">
        <v>22</v>
      </c>
      <c r="M1736" s="1" t="s">
        <v>30</v>
      </c>
      <c r="N1736" s="5"/>
      <c r="O1736" s="5"/>
    </row>
    <row r="1737">
      <c r="A1737" s="1" t="s">
        <v>10374</v>
      </c>
      <c r="B1737" s="1" t="s">
        <v>10375</v>
      </c>
      <c r="C1737" s="6" t="s">
        <v>10376</v>
      </c>
      <c r="D1737" s="1" t="s">
        <v>18</v>
      </c>
      <c r="E1737" s="4" t="s">
        <v>10377</v>
      </c>
      <c r="F1737" s="1" t="s">
        <v>10378</v>
      </c>
      <c r="G1737" s="1" t="s">
        <v>10375</v>
      </c>
      <c r="H1737" s="5"/>
      <c r="I1737" s="5"/>
      <c r="J1737" s="5"/>
      <c r="K1737" s="6" t="s">
        <v>10379</v>
      </c>
      <c r="L1737" s="1" t="s">
        <v>22</v>
      </c>
      <c r="M1737" s="1" t="s">
        <v>23</v>
      </c>
      <c r="N1737" s="5"/>
      <c r="O1737" s="5"/>
    </row>
    <row r="1738">
      <c r="A1738" s="1" t="s">
        <v>10380</v>
      </c>
      <c r="B1738" s="1" t="s">
        <v>10381</v>
      </c>
      <c r="C1738" s="1" t="s">
        <v>10382</v>
      </c>
      <c r="D1738" s="1" t="s">
        <v>18</v>
      </c>
      <c r="E1738" s="4" t="s">
        <v>10383</v>
      </c>
      <c r="F1738" s="1" t="s">
        <v>10384</v>
      </c>
      <c r="G1738" s="1" t="s">
        <v>10381</v>
      </c>
      <c r="H1738" s="5"/>
      <c r="I1738" s="5"/>
      <c r="J1738" s="5"/>
      <c r="K1738" s="6" t="s">
        <v>10385</v>
      </c>
      <c r="L1738" s="1" t="s">
        <v>22</v>
      </c>
      <c r="M1738" s="1" t="s">
        <v>23</v>
      </c>
      <c r="N1738" s="5"/>
      <c r="O1738" s="5"/>
    </row>
    <row r="1739">
      <c r="A1739" s="1" t="s">
        <v>10386</v>
      </c>
      <c r="B1739" s="1" t="s">
        <v>10387</v>
      </c>
      <c r="C1739" s="6" t="s">
        <v>10388</v>
      </c>
      <c r="D1739" s="1" t="s">
        <v>18</v>
      </c>
      <c r="E1739" s="4" t="s">
        <v>10389</v>
      </c>
      <c r="F1739" s="1" t="s">
        <v>10390</v>
      </c>
      <c r="G1739" s="1" t="s">
        <v>10387</v>
      </c>
      <c r="H1739" s="5"/>
      <c r="I1739" s="5"/>
      <c r="J1739" s="5"/>
      <c r="K1739" s="6" t="s">
        <v>10391</v>
      </c>
      <c r="L1739" s="1" t="s">
        <v>57</v>
      </c>
      <c r="M1739" s="5"/>
      <c r="N1739" s="5"/>
      <c r="O1739" s="1" t="s">
        <v>132</v>
      </c>
    </row>
    <row r="1740">
      <c r="A1740" s="1" t="s">
        <v>10392</v>
      </c>
      <c r="B1740" s="1" t="s">
        <v>10393</v>
      </c>
      <c r="C1740" s="1" t="s">
        <v>10394</v>
      </c>
      <c r="D1740" s="1" t="s">
        <v>74</v>
      </c>
      <c r="E1740" s="4" t="s">
        <v>10395</v>
      </c>
      <c r="F1740" s="1" t="s">
        <v>10390</v>
      </c>
      <c r="G1740" s="1" t="s">
        <v>10393</v>
      </c>
      <c r="H1740" s="1" t="s">
        <v>10386</v>
      </c>
      <c r="I1740" s="6" t="s">
        <v>10388</v>
      </c>
      <c r="J1740" s="5"/>
      <c r="K1740" s="6" t="s">
        <v>10396</v>
      </c>
      <c r="L1740" s="1" t="s">
        <v>37</v>
      </c>
      <c r="M1740" s="5"/>
      <c r="N1740" s="1" t="s">
        <v>38</v>
      </c>
      <c r="O1740" s="5"/>
    </row>
    <row r="1741">
      <c r="A1741" s="1" t="s">
        <v>10397</v>
      </c>
      <c r="B1741" s="1" t="s">
        <v>10398</v>
      </c>
      <c r="C1741" s="1" t="s">
        <v>10399</v>
      </c>
      <c r="D1741" s="1" t="s">
        <v>18</v>
      </c>
      <c r="E1741" s="4" t="s">
        <v>10400</v>
      </c>
      <c r="F1741" s="1" t="s">
        <v>10401</v>
      </c>
      <c r="G1741" s="1" t="s">
        <v>10398</v>
      </c>
      <c r="H1741" s="5"/>
      <c r="I1741" s="5"/>
      <c r="J1741" s="5"/>
      <c r="K1741" s="6" t="s">
        <v>10402</v>
      </c>
      <c r="L1741" s="1" t="s">
        <v>22</v>
      </c>
      <c r="M1741" s="1" t="s">
        <v>30</v>
      </c>
      <c r="N1741" s="5"/>
      <c r="O1741" s="5"/>
    </row>
    <row r="1742">
      <c r="A1742" s="1" t="s">
        <v>10403</v>
      </c>
      <c r="B1742" s="1" t="s">
        <v>10404</v>
      </c>
      <c r="C1742" s="1" t="s">
        <v>10399</v>
      </c>
      <c r="D1742" s="1" t="s">
        <v>18</v>
      </c>
      <c r="E1742" s="4" t="s">
        <v>10400</v>
      </c>
      <c r="F1742" s="1" t="s">
        <v>10401</v>
      </c>
      <c r="G1742" s="1" t="s">
        <v>10404</v>
      </c>
      <c r="H1742" s="5"/>
      <c r="I1742" s="5"/>
      <c r="J1742" s="5"/>
      <c r="K1742" s="6" t="s">
        <v>10405</v>
      </c>
      <c r="L1742" s="1" t="s">
        <v>22</v>
      </c>
      <c r="M1742" s="1" t="s">
        <v>30</v>
      </c>
      <c r="N1742" s="5"/>
      <c r="O1742" s="5"/>
    </row>
    <row r="1743">
      <c r="A1743" s="1" t="s">
        <v>10406</v>
      </c>
      <c r="B1743" s="1" t="s">
        <v>10407</v>
      </c>
      <c r="C1743" s="1" t="s">
        <v>10408</v>
      </c>
      <c r="D1743" s="1" t="s">
        <v>18</v>
      </c>
      <c r="E1743" s="4" t="s">
        <v>10409</v>
      </c>
      <c r="F1743" s="1" t="s">
        <v>10410</v>
      </c>
      <c r="G1743" s="1" t="s">
        <v>10407</v>
      </c>
      <c r="H1743" s="5"/>
      <c r="I1743" s="5"/>
      <c r="J1743" s="5"/>
      <c r="K1743" s="6" t="s">
        <v>10411</v>
      </c>
      <c r="L1743" s="1" t="s">
        <v>22</v>
      </c>
      <c r="M1743" s="1" t="s">
        <v>30</v>
      </c>
      <c r="N1743" s="5"/>
      <c r="O1743" s="5"/>
    </row>
    <row r="1744">
      <c r="A1744" s="1" t="s">
        <v>10412</v>
      </c>
      <c r="B1744" s="1" t="s">
        <v>10413</v>
      </c>
      <c r="C1744" s="1" t="s">
        <v>10414</v>
      </c>
      <c r="D1744" s="1" t="s">
        <v>18</v>
      </c>
      <c r="E1744" s="4" t="s">
        <v>10415</v>
      </c>
      <c r="F1744" s="1" t="s">
        <v>10416</v>
      </c>
      <c r="G1744" s="1" t="s">
        <v>10413</v>
      </c>
      <c r="H1744" s="5"/>
      <c r="I1744" s="5"/>
      <c r="J1744" s="5"/>
      <c r="K1744" s="6" t="s">
        <v>10417</v>
      </c>
      <c r="L1744" s="1" t="s">
        <v>57</v>
      </c>
      <c r="M1744" s="5"/>
      <c r="N1744" s="5"/>
      <c r="O1744" s="5"/>
    </row>
    <row r="1745">
      <c r="A1745" s="1" t="s">
        <v>10418</v>
      </c>
      <c r="B1745" s="1" t="s">
        <v>10419</v>
      </c>
      <c r="C1745" s="6" t="s">
        <v>10420</v>
      </c>
      <c r="D1745" s="1" t="s">
        <v>18</v>
      </c>
      <c r="E1745" s="4" t="s">
        <v>10421</v>
      </c>
      <c r="F1745" s="1" t="s">
        <v>10422</v>
      </c>
      <c r="G1745" s="1" t="s">
        <v>10419</v>
      </c>
      <c r="H1745" s="5"/>
      <c r="I1745" s="5"/>
      <c r="J1745" s="5"/>
      <c r="K1745" s="6" t="s">
        <v>10423</v>
      </c>
      <c r="L1745" s="1" t="s">
        <v>22</v>
      </c>
      <c r="M1745" s="1" t="s">
        <v>30</v>
      </c>
      <c r="N1745" s="5"/>
      <c r="O1745" s="1" t="s">
        <v>281</v>
      </c>
    </row>
    <row r="1746">
      <c r="A1746" s="1" t="s">
        <v>10424</v>
      </c>
      <c r="B1746" s="1" t="s">
        <v>10425</v>
      </c>
      <c r="C1746" s="6" t="s">
        <v>10426</v>
      </c>
      <c r="D1746" s="1" t="s">
        <v>18</v>
      </c>
      <c r="E1746" s="4" t="s">
        <v>10427</v>
      </c>
      <c r="F1746" s="1" t="s">
        <v>10428</v>
      </c>
      <c r="G1746" s="1" t="s">
        <v>10425</v>
      </c>
      <c r="H1746" s="5"/>
      <c r="I1746" s="5"/>
      <c r="J1746" s="5"/>
      <c r="K1746" s="6" t="s">
        <v>10429</v>
      </c>
      <c r="L1746" s="1" t="s">
        <v>22</v>
      </c>
      <c r="M1746" s="1" t="s">
        <v>30</v>
      </c>
      <c r="N1746" s="5"/>
      <c r="O1746" s="5"/>
    </row>
    <row r="1747">
      <c r="A1747" s="1" t="s">
        <v>10430</v>
      </c>
      <c r="B1747" s="1" t="s">
        <v>10431</v>
      </c>
      <c r="C1747" s="1" t="s">
        <v>10432</v>
      </c>
      <c r="D1747" s="1" t="s">
        <v>18</v>
      </c>
      <c r="E1747" s="4" t="s">
        <v>10433</v>
      </c>
      <c r="F1747" s="1" t="s">
        <v>10434</v>
      </c>
      <c r="G1747" s="1" t="s">
        <v>10431</v>
      </c>
      <c r="H1747" s="5"/>
      <c r="I1747" s="5"/>
      <c r="J1747" s="5"/>
      <c r="K1747" s="6" t="s">
        <v>10435</v>
      </c>
      <c r="L1747" s="1" t="s">
        <v>22</v>
      </c>
      <c r="M1747" s="1" t="s">
        <v>30</v>
      </c>
      <c r="N1747" s="5"/>
      <c r="O1747" s="5"/>
    </row>
    <row r="1748">
      <c r="A1748" s="1" t="s">
        <v>10436</v>
      </c>
      <c r="B1748" s="1" t="s">
        <v>10437</v>
      </c>
      <c r="C1748" s="1" t="s">
        <v>10438</v>
      </c>
      <c r="D1748" s="1" t="s">
        <v>18</v>
      </c>
      <c r="E1748" s="4" t="s">
        <v>10439</v>
      </c>
      <c r="F1748" s="1" t="s">
        <v>10440</v>
      </c>
      <c r="G1748" s="1" t="s">
        <v>10437</v>
      </c>
      <c r="H1748" s="5"/>
      <c r="I1748" s="5"/>
      <c r="J1748" s="5"/>
      <c r="K1748" s="6" t="s">
        <v>10441</v>
      </c>
      <c r="L1748" s="1" t="s">
        <v>22</v>
      </c>
      <c r="M1748" s="1" t="s">
        <v>1293</v>
      </c>
      <c r="N1748" s="5"/>
      <c r="O1748" s="5"/>
    </row>
    <row r="1749">
      <c r="A1749" s="1" t="s">
        <v>10442</v>
      </c>
      <c r="B1749" s="1" t="s">
        <v>10443</v>
      </c>
      <c r="C1749" s="1" t="s">
        <v>10444</v>
      </c>
      <c r="D1749" s="1" t="s">
        <v>18</v>
      </c>
      <c r="E1749" s="4" t="s">
        <v>10445</v>
      </c>
      <c r="F1749" s="1" t="s">
        <v>10446</v>
      </c>
      <c r="G1749" s="1" t="s">
        <v>10443</v>
      </c>
      <c r="H1749" s="5"/>
      <c r="I1749" s="5"/>
      <c r="J1749" s="5"/>
      <c r="K1749" s="6" t="s">
        <v>10447</v>
      </c>
      <c r="L1749" s="1" t="s">
        <v>22</v>
      </c>
      <c r="M1749" s="1" t="s">
        <v>23</v>
      </c>
      <c r="N1749" s="5"/>
      <c r="O1749" s="5"/>
    </row>
    <row r="1750">
      <c r="A1750" s="1" t="s">
        <v>10448</v>
      </c>
      <c r="B1750" s="1" t="s">
        <v>10449</v>
      </c>
      <c r="C1750" s="1" t="s">
        <v>10450</v>
      </c>
      <c r="D1750" s="1" t="s">
        <v>18</v>
      </c>
      <c r="E1750" s="4" t="s">
        <v>10451</v>
      </c>
      <c r="F1750" s="1" t="s">
        <v>10452</v>
      </c>
      <c r="G1750" s="1" t="s">
        <v>10449</v>
      </c>
      <c r="H1750" s="5"/>
      <c r="I1750" s="5"/>
      <c r="J1750" s="5"/>
      <c r="K1750" s="6" t="s">
        <v>10453</v>
      </c>
      <c r="L1750" s="1" t="s">
        <v>22</v>
      </c>
      <c r="M1750" s="1" t="s">
        <v>23</v>
      </c>
      <c r="N1750" s="5"/>
      <c r="O1750" s="7" t="s">
        <v>58</v>
      </c>
    </row>
    <row r="1751">
      <c r="A1751" s="1" t="s">
        <v>10454</v>
      </c>
      <c r="B1751" s="1" t="s">
        <v>10455</v>
      </c>
      <c r="C1751" s="6" t="s">
        <v>10456</v>
      </c>
      <c r="D1751" s="1" t="s">
        <v>18</v>
      </c>
      <c r="E1751" s="4" t="s">
        <v>10457</v>
      </c>
      <c r="F1751" s="1" t="s">
        <v>10458</v>
      </c>
      <c r="G1751" s="1" t="s">
        <v>10455</v>
      </c>
      <c r="H1751" s="5"/>
      <c r="I1751" s="5"/>
      <c r="J1751" s="5"/>
      <c r="K1751" s="6" t="s">
        <v>10459</v>
      </c>
      <c r="L1751" s="1" t="s">
        <v>22</v>
      </c>
      <c r="M1751" s="1" t="s">
        <v>30</v>
      </c>
      <c r="N1751" s="5"/>
      <c r="O1751" s="5"/>
    </row>
    <row r="1752">
      <c r="A1752" s="1" t="s">
        <v>10460</v>
      </c>
      <c r="B1752" s="1" t="s">
        <v>10455</v>
      </c>
      <c r="C1752" s="1" t="s">
        <v>10461</v>
      </c>
      <c r="D1752" s="1" t="s">
        <v>18</v>
      </c>
      <c r="E1752" s="4" t="s">
        <v>10462</v>
      </c>
      <c r="F1752" s="1" t="s">
        <v>10463</v>
      </c>
      <c r="G1752" s="1" t="s">
        <v>10455</v>
      </c>
      <c r="H1752" s="5"/>
      <c r="I1752" s="5"/>
      <c r="J1752" s="5"/>
      <c r="K1752" s="6" t="s">
        <v>10464</v>
      </c>
      <c r="L1752" s="1" t="s">
        <v>22</v>
      </c>
      <c r="M1752" s="1" t="s">
        <v>30</v>
      </c>
      <c r="N1752" s="5"/>
      <c r="O1752" s="5"/>
    </row>
    <row r="1753">
      <c r="A1753" s="1" t="s">
        <v>10465</v>
      </c>
      <c r="B1753" s="1" t="s">
        <v>10466</v>
      </c>
      <c r="C1753" s="1" t="s">
        <v>10467</v>
      </c>
      <c r="D1753" s="1" t="s">
        <v>18</v>
      </c>
      <c r="E1753" s="4" t="s">
        <v>10468</v>
      </c>
      <c r="F1753" s="1" t="s">
        <v>10469</v>
      </c>
      <c r="G1753" s="1" t="s">
        <v>10466</v>
      </c>
      <c r="H1753" s="5"/>
      <c r="I1753" s="5"/>
      <c r="J1753" s="5"/>
      <c r="K1753" s="6" t="s">
        <v>10470</v>
      </c>
      <c r="L1753" s="1" t="s">
        <v>22</v>
      </c>
      <c r="M1753" s="1" t="s">
        <v>23</v>
      </c>
      <c r="N1753" s="5"/>
      <c r="O1753" s="5"/>
    </row>
    <row r="1754">
      <c r="A1754" s="1" t="s">
        <v>10471</v>
      </c>
      <c r="B1754" s="1" t="s">
        <v>10472</v>
      </c>
      <c r="C1754" s="1" t="s">
        <v>10473</v>
      </c>
      <c r="D1754" s="1" t="s">
        <v>18</v>
      </c>
      <c r="E1754" s="4" t="s">
        <v>10474</v>
      </c>
      <c r="F1754" s="1" t="s">
        <v>10475</v>
      </c>
      <c r="G1754" s="1" t="s">
        <v>10472</v>
      </c>
      <c r="H1754" s="5"/>
      <c r="I1754" s="5"/>
      <c r="J1754" s="5"/>
      <c r="K1754" s="6" t="s">
        <v>10476</v>
      </c>
      <c r="L1754" s="1" t="s">
        <v>22</v>
      </c>
      <c r="M1754" s="1" t="s">
        <v>30</v>
      </c>
      <c r="N1754" s="5"/>
      <c r="O1754" s="5"/>
    </row>
    <row r="1755">
      <c r="A1755" s="1" t="s">
        <v>10477</v>
      </c>
      <c r="B1755" s="1" t="s">
        <v>10478</v>
      </c>
      <c r="C1755" s="1" t="s">
        <v>10479</v>
      </c>
      <c r="D1755" s="1" t="s">
        <v>18</v>
      </c>
      <c r="E1755" s="4" t="s">
        <v>10480</v>
      </c>
      <c r="F1755" s="1" t="s">
        <v>10481</v>
      </c>
      <c r="G1755" s="1" t="s">
        <v>10482</v>
      </c>
      <c r="H1755" s="5"/>
      <c r="I1755" s="5"/>
      <c r="J1755" s="5"/>
      <c r="K1755" s="6" t="s">
        <v>10483</v>
      </c>
      <c r="L1755" s="1" t="s">
        <v>22</v>
      </c>
      <c r="M1755" s="1" t="s">
        <v>30</v>
      </c>
      <c r="N1755" s="5"/>
      <c r="O1755" s="5"/>
    </row>
    <row r="1756">
      <c r="A1756" s="1" t="s">
        <v>10484</v>
      </c>
      <c r="B1756" s="1" t="s">
        <v>10485</v>
      </c>
      <c r="C1756" s="1" t="s">
        <v>10486</v>
      </c>
      <c r="D1756" s="1" t="s">
        <v>18</v>
      </c>
      <c r="E1756" s="4" t="s">
        <v>10487</v>
      </c>
      <c r="F1756" s="1" t="s">
        <v>10488</v>
      </c>
      <c r="G1756" s="1" t="s">
        <v>10485</v>
      </c>
      <c r="H1756" s="5"/>
      <c r="I1756" s="5"/>
      <c r="J1756" s="5"/>
      <c r="K1756" s="6" t="s">
        <v>10489</v>
      </c>
      <c r="L1756" s="1" t="s">
        <v>22</v>
      </c>
      <c r="M1756" s="1" t="s">
        <v>30</v>
      </c>
      <c r="N1756" s="5"/>
      <c r="O1756" s="5"/>
    </row>
    <row r="1757">
      <c r="A1757" s="1" t="s">
        <v>10490</v>
      </c>
      <c r="B1757" s="1" t="s">
        <v>10491</v>
      </c>
      <c r="C1757" s="6" t="s">
        <v>10492</v>
      </c>
      <c r="D1757" s="1" t="s">
        <v>18</v>
      </c>
      <c r="E1757" s="4" t="s">
        <v>10493</v>
      </c>
      <c r="F1757" s="1" t="s">
        <v>10494</v>
      </c>
      <c r="G1757" s="1" t="s">
        <v>10491</v>
      </c>
      <c r="H1757" s="5"/>
      <c r="I1757" s="5"/>
      <c r="J1757" s="5"/>
      <c r="K1757" s="6" t="s">
        <v>10495</v>
      </c>
      <c r="L1757" s="1" t="s">
        <v>22</v>
      </c>
      <c r="M1757" s="1" t="s">
        <v>30</v>
      </c>
      <c r="N1757" s="5"/>
      <c r="O1757" s="5"/>
    </row>
    <row r="1758">
      <c r="A1758" s="1" t="s">
        <v>10496</v>
      </c>
      <c r="B1758" s="1" t="s">
        <v>10497</v>
      </c>
      <c r="C1758" s="1" t="s">
        <v>10498</v>
      </c>
      <c r="D1758" s="1" t="s">
        <v>18</v>
      </c>
      <c r="E1758" s="4" t="s">
        <v>10499</v>
      </c>
      <c r="F1758" s="1" t="s">
        <v>10500</v>
      </c>
      <c r="G1758" s="1" t="s">
        <v>10497</v>
      </c>
      <c r="H1758" s="5"/>
      <c r="I1758" s="5"/>
      <c r="J1758" s="5"/>
      <c r="K1758" s="6" t="s">
        <v>10501</v>
      </c>
      <c r="L1758" s="1" t="s">
        <v>37</v>
      </c>
      <c r="M1758" s="5"/>
      <c r="N1758" s="1" t="s">
        <v>38</v>
      </c>
      <c r="O1758" s="5"/>
    </row>
    <row r="1759">
      <c r="A1759" s="1" t="s">
        <v>10502</v>
      </c>
      <c r="B1759" s="1" t="s">
        <v>10503</v>
      </c>
      <c r="C1759" s="1" t="s">
        <v>10504</v>
      </c>
      <c r="D1759" s="1" t="s">
        <v>18</v>
      </c>
      <c r="E1759" s="4" t="s">
        <v>10505</v>
      </c>
      <c r="F1759" s="1" t="s">
        <v>10506</v>
      </c>
      <c r="G1759" s="1" t="s">
        <v>10503</v>
      </c>
      <c r="H1759" s="5"/>
      <c r="I1759" s="5"/>
      <c r="J1759" s="5"/>
      <c r="K1759" s="6" t="s">
        <v>10507</v>
      </c>
      <c r="L1759" s="1" t="s">
        <v>22</v>
      </c>
      <c r="M1759" s="1" t="s">
        <v>30</v>
      </c>
      <c r="N1759" s="5"/>
      <c r="O1759" s="5"/>
    </row>
    <row r="1760">
      <c r="A1760" s="1" t="s">
        <v>10508</v>
      </c>
      <c r="B1760" s="1" t="s">
        <v>10509</v>
      </c>
      <c r="C1760" s="1" t="s">
        <v>10510</v>
      </c>
      <c r="D1760" s="1" t="s">
        <v>18</v>
      </c>
      <c r="E1760" s="4" t="s">
        <v>10511</v>
      </c>
      <c r="F1760" s="1" t="s">
        <v>10512</v>
      </c>
      <c r="G1760" s="1" t="s">
        <v>10509</v>
      </c>
      <c r="H1760" s="5"/>
      <c r="I1760" s="5"/>
      <c r="J1760" s="5"/>
      <c r="K1760" s="6" t="s">
        <v>10513</v>
      </c>
      <c r="L1760" s="1" t="s">
        <v>37</v>
      </c>
      <c r="M1760" s="5"/>
      <c r="N1760" s="1" t="s">
        <v>38</v>
      </c>
      <c r="O1760" s="5"/>
    </row>
    <row r="1761">
      <c r="A1761" s="1" t="s">
        <v>10514</v>
      </c>
      <c r="B1761" s="1" t="s">
        <v>10515</v>
      </c>
      <c r="C1761" s="1" t="s">
        <v>10516</v>
      </c>
      <c r="D1761" s="1" t="s">
        <v>18</v>
      </c>
      <c r="E1761" s="4" t="s">
        <v>10517</v>
      </c>
      <c r="F1761" s="1" t="s">
        <v>10518</v>
      </c>
      <c r="G1761" s="1" t="s">
        <v>10515</v>
      </c>
      <c r="H1761" s="5"/>
      <c r="I1761" s="5"/>
      <c r="J1761" s="5"/>
      <c r="K1761" s="6" t="s">
        <v>10519</v>
      </c>
      <c r="L1761" s="1" t="s">
        <v>57</v>
      </c>
      <c r="M1761" s="5"/>
      <c r="N1761" s="5"/>
      <c r="O1761" s="5"/>
    </row>
    <row r="1762">
      <c r="A1762" s="1" t="s">
        <v>10520</v>
      </c>
      <c r="B1762" s="1" t="s">
        <v>10521</v>
      </c>
      <c r="C1762" s="1" t="s">
        <v>10522</v>
      </c>
      <c r="D1762" s="1" t="s">
        <v>18</v>
      </c>
      <c r="E1762" s="4" t="s">
        <v>10523</v>
      </c>
      <c r="F1762" s="1" t="s">
        <v>10524</v>
      </c>
      <c r="G1762" s="1" t="s">
        <v>10521</v>
      </c>
      <c r="H1762" s="5"/>
      <c r="I1762" s="5"/>
      <c r="J1762" s="5"/>
      <c r="K1762" s="6" t="s">
        <v>10525</v>
      </c>
      <c r="L1762" s="1" t="s">
        <v>22</v>
      </c>
      <c r="M1762" s="1" t="s">
        <v>30</v>
      </c>
      <c r="N1762" s="5"/>
      <c r="O1762" s="5"/>
    </row>
    <row r="1763">
      <c r="A1763" s="1" t="s">
        <v>10526</v>
      </c>
      <c r="B1763" s="1" t="s">
        <v>10527</v>
      </c>
      <c r="C1763" s="1" t="s">
        <v>10528</v>
      </c>
      <c r="D1763" s="1" t="s">
        <v>18</v>
      </c>
      <c r="E1763" s="4" t="s">
        <v>10529</v>
      </c>
      <c r="F1763" s="1" t="s">
        <v>10530</v>
      </c>
      <c r="G1763" s="1" t="s">
        <v>10527</v>
      </c>
      <c r="H1763" s="5"/>
      <c r="I1763" s="5"/>
      <c r="J1763" s="5"/>
      <c r="K1763" s="6" t="s">
        <v>10531</v>
      </c>
      <c r="L1763" s="1" t="s">
        <v>22</v>
      </c>
      <c r="M1763" s="1" t="s">
        <v>23</v>
      </c>
      <c r="N1763" s="5"/>
      <c r="O1763" s="5"/>
    </row>
    <row r="1764">
      <c r="A1764" s="1" t="s">
        <v>10532</v>
      </c>
      <c r="B1764" s="1" t="s">
        <v>10533</v>
      </c>
      <c r="C1764" s="6" t="s">
        <v>10534</v>
      </c>
      <c r="D1764" s="1" t="s">
        <v>18</v>
      </c>
      <c r="E1764" s="4" t="s">
        <v>10535</v>
      </c>
      <c r="F1764" s="1" t="s">
        <v>10536</v>
      </c>
      <c r="G1764" s="1" t="s">
        <v>10533</v>
      </c>
      <c r="H1764" s="5"/>
      <c r="I1764" s="5"/>
      <c r="J1764" s="5"/>
      <c r="K1764" s="6" t="s">
        <v>10537</v>
      </c>
      <c r="L1764" s="1" t="s">
        <v>22</v>
      </c>
      <c r="M1764" s="1" t="s">
        <v>23</v>
      </c>
      <c r="N1764" s="5"/>
      <c r="O1764" s="5"/>
    </row>
    <row r="1765">
      <c r="A1765" s="1" t="s">
        <v>10538</v>
      </c>
      <c r="B1765" s="1" t="s">
        <v>10539</v>
      </c>
      <c r="C1765" s="1" t="s">
        <v>10540</v>
      </c>
      <c r="D1765" s="1" t="s">
        <v>18</v>
      </c>
      <c r="E1765" s="4" t="s">
        <v>10541</v>
      </c>
      <c r="F1765" s="1" t="s">
        <v>10542</v>
      </c>
      <c r="G1765" s="1" t="s">
        <v>10539</v>
      </c>
      <c r="H1765" s="5"/>
      <c r="I1765" s="5"/>
      <c r="J1765" s="5"/>
      <c r="K1765" s="6" t="s">
        <v>10543</v>
      </c>
      <c r="L1765" s="1" t="s">
        <v>22</v>
      </c>
      <c r="M1765" s="1" t="s">
        <v>1293</v>
      </c>
      <c r="N1765" s="5"/>
      <c r="O1765" s="5"/>
    </row>
    <row r="1766">
      <c r="A1766" s="1" t="s">
        <v>10544</v>
      </c>
      <c r="B1766" s="1" t="s">
        <v>10545</v>
      </c>
      <c r="C1766" s="1" t="s">
        <v>10546</v>
      </c>
      <c r="D1766" s="1" t="s">
        <v>18</v>
      </c>
      <c r="E1766" s="4" t="s">
        <v>10547</v>
      </c>
      <c r="F1766" s="1" t="s">
        <v>10548</v>
      </c>
      <c r="G1766" s="1" t="s">
        <v>10545</v>
      </c>
      <c r="H1766" s="5"/>
      <c r="I1766" s="5"/>
      <c r="J1766" s="5"/>
      <c r="K1766" s="6" t="s">
        <v>10549</v>
      </c>
      <c r="L1766" s="1" t="s">
        <v>22</v>
      </c>
      <c r="M1766" s="1" t="s">
        <v>23</v>
      </c>
      <c r="N1766" s="5"/>
      <c r="O1766" s="5"/>
    </row>
    <row r="1767">
      <c r="A1767" s="1" t="s">
        <v>10550</v>
      </c>
      <c r="B1767" s="1" t="s">
        <v>10551</v>
      </c>
      <c r="C1767" s="1" t="s">
        <v>10552</v>
      </c>
      <c r="D1767" s="1" t="s">
        <v>18</v>
      </c>
      <c r="E1767" s="4" t="s">
        <v>10553</v>
      </c>
      <c r="F1767" s="1" t="s">
        <v>10554</v>
      </c>
      <c r="G1767" s="1" t="s">
        <v>10551</v>
      </c>
      <c r="H1767" s="5"/>
      <c r="I1767" s="5"/>
      <c r="J1767" s="5"/>
      <c r="K1767" s="6" t="s">
        <v>10555</v>
      </c>
      <c r="L1767" s="1" t="s">
        <v>22</v>
      </c>
      <c r="M1767" s="1" t="s">
        <v>30</v>
      </c>
      <c r="N1767" s="5"/>
      <c r="O1767" s="1" t="s">
        <v>281</v>
      </c>
    </row>
    <row r="1768">
      <c r="A1768" s="1" t="s">
        <v>10556</v>
      </c>
      <c r="B1768" s="1" t="s">
        <v>10557</v>
      </c>
      <c r="C1768" s="1" t="s">
        <v>10558</v>
      </c>
      <c r="D1768" s="1" t="s">
        <v>18</v>
      </c>
      <c r="E1768" s="4" t="s">
        <v>10559</v>
      </c>
      <c r="F1768" s="1" t="s">
        <v>10560</v>
      </c>
      <c r="G1768" s="1" t="s">
        <v>10557</v>
      </c>
      <c r="H1768" s="5"/>
      <c r="I1768" s="5"/>
      <c r="J1768" s="5"/>
      <c r="K1768" s="6" t="s">
        <v>10561</v>
      </c>
      <c r="L1768" s="1" t="s">
        <v>22</v>
      </c>
      <c r="M1768" s="1" t="s">
        <v>30</v>
      </c>
      <c r="N1768" s="5"/>
      <c r="O1768" s="5"/>
    </row>
    <row r="1769">
      <c r="A1769" s="1" t="s">
        <v>10562</v>
      </c>
      <c r="B1769" s="1" t="s">
        <v>10563</v>
      </c>
      <c r="C1769" s="1" t="s">
        <v>10564</v>
      </c>
      <c r="D1769" s="1" t="s">
        <v>18</v>
      </c>
      <c r="E1769" s="4" t="s">
        <v>10565</v>
      </c>
      <c r="F1769" s="1" t="s">
        <v>10566</v>
      </c>
      <c r="G1769" s="1" t="s">
        <v>10563</v>
      </c>
      <c r="H1769" s="5"/>
      <c r="I1769" s="5"/>
      <c r="J1769" s="5"/>
      <c r="K1769" s="6" t="s">
        <v>10567</v>
      </c>
      <c r="L1769" s="1" t="s">
        <v>22</v>
      </c>
      <c r="M1769" s="1" t="s">
        <v>30</v>
      </c>
      <c r="N1769" s="5"/>
      <c r="O1769" s="5"/>
    </row>
    <row r="1770">
      <c r="A1770" s="1" t="s">
        <v>10568</v>
      </c>
      <c r="B1770" s="1" t="s">
        <v>10569</v>
      </c>
      <c r="C1770" s="1" t="s">
        <v>10570</v>
      </c>
      <c r="D1770" s="1" t="s">
        <v>18</v>
      </c>
      <c r="E1770" s="4" t="s">
        <v>10571</v>
      </c>
      <c r="F1770" s="1" t="s">
        <v>10572</v>
      </c>
      <c r="G1770" s="1" t="s">
        <v>10569</v>
      </c>
      <c r="H1770" s="5"/>
      <c r="I1770" s="5"/>
      <c r="J1770" s="5"/>
      <c r="K1770" s="6" t="s">
        <v>10573</v>
      </c>
      <c r="L1770" s="1" t="s">
        <v>22</v>
      </c>
      <c r="M1770" s="1" t="s">
        <v>30</v>
      </c>
      <c r="N1770" s="5"/>
      <c r="O1770" s="5"/>
    </row>
    <row r="1771">
      <c r="A1771" s="1" t="s">
        <v>10574</v>
      </c>
      <c r="B1771" s="1" t="s">
        <v>10575</v>
      </c>
      <c r="C1771" s="1" t="s">
        <v>10576</v>
      </c>
      <c r="D1771" s="1" t="s">
        <v>18</v>
      </c>
      <c r="E1771" s="4" t="s">
        <v>10577</v>
      </c>
      <c r="F1771" s="1" t="s">
        <v>10578</v>
      </c>
      <c r="G1771" s="1" t="s">
        <v>10575</v>
      </c>
      <c r="H1771" s="5"/>
      <c r="I1771" s="5"/>
      <c r="J1771" s="5"/>
      <c r="K1771" s="6" t="s">
        <v>10579</v>
      </c>
      <c r="L1771" s="1" t="s">
        <v>37</v>
      </c>
      <c r="M1771" s="5"/>
      <c r="N1771" s="1" t="s">
        <v>1400</v>
      </c>
      <c r="O1771" s="5"/>
    </row>
    <row r="1772">
      <c r="A1772" s="1" t="s">
        <v>10580</v>
      </c>
      <c r="B1772" s="1" t="s">
        <v>10581</v>
      </c>
      <c r="C1772" s="1" t="s">
        <v>10582</v>
      </c>
      <c r="D1772" s="1" t="s">
        <v>18</v>
      </c>
      <c r="E1772" s="4" t="s">
        <v>10583</v>
      </c>
      <c r="F1772" s="1" t="s">
        <v>10584</v>
      </c>
      <c r="G1772" s="1" t="s">
        <v>10581</v>
      </c>
      <c r="H1772" s="5"/>
      <c r="I1772" s="5"/>
      <c r="J1772" s="5"/>
      <c r="K1772" s="6" t="s">
        <v>10585</v>
      </c>
      <c r="L1772" s="1" t="s">
        <v>22</v>
      </c>
      <c r="M1772" s="1" t="s">
        <v>30</v>
      </c>
      <c r="N1772" s="5"/>
      <c r="O1772" s="5"/>
    </row>
    <row r="1773">
      <c r="A1773" s="1" t="s">
        <v>10586</v>
      </c>
      <c r="B1773" s="1" t="s">
        <v>10587</v>
      </c>
      <c r="C1773" s="1" t="s">
        <v>10588</v>
      </c>
      <c r="D1773" s="1" t="s">
        <v>18</v>
      </c>
      <c r="E1773" s="4" t="s">
        <v>10589</v>
      </c>
      <c r="F1773" s="1" t="s">
        <v>10590</v>
      </c>
      <c r="G1773" s="1" t="s">
        <v>10587</v>
      </c>
      <c r="H1773" s="5"/>
      <c r="I1773" s="5"/>
      <c r="J1773" s="5"/>
      <c r="K1773" s="6" t="s">
        <v>10591</v>
      </c>
      <c r="L1773" s="1" t="s">
        <v>22</v>
      </c>
      <c r="M1773" s="1" t="s">
        <v>23</v>
      </c>
      <c r="N1773" s="5"/>
      <c r="O1773" s="5"/>
    </row>
    <row r="1774">
      <c r="A1774" s="1" t="s">
        <v>10592</v>
      </c>
      <c r="B1774" s="1" t="s">
        <v>10593</v>
      </c>
      <c r="C1774" s="1" t="s">
        <v>10594</v>
      </c>
      <c r="D1774" s="1" t="s">
        <v>74</v>
      </c>
      <c r="E1774" s="4" t="s">
        <v>10595</v>
      </c>
      <c r="F1774" s="1" t="s">
        <v>10596</v>
      </c>
      <c r="G1774" s="1" t="s">
        <v>10593</v>
      </c>
      <c r="H1774" s="1" t="s">
        <v>10597</v>
      </c>
      <c r="I1774" s="1" t="s">
        <v>10594</v>
      </c>
      <c r="J1774" s="5"/>
      <c r="K1774" s="6" t="s">
        <v>10598</v>
      </c>
      <c r="L1774" s="1" t="s">
        <v>22</v>
      </c>
      <c r="M1774" s="1" t="s">
        <v>110</v>
      </c>
      <c r="N1774" s="5"/>
      <c r="O1774" s="5"/>
    </row>
    <row r="1775">
      <c r="A1775" s="1" t="s">
        <v>10599</v>
      </c>
      <c r="B1775" s="1" t="s">
        <v>10600</v>
      </c>
      <c r="C1775" s="6" t="s">
        <v>10601</v>
      </c>
      <c r="D1775" s="1" t="s">
        <v>74</v>
      </c>
      <c r="E1775" s="4" t="s">
        <v>10602</v>
      </c>
      <c r="F1775" s="1" t="s">
        <v>10603</v>
      </c>
      <c r="G1775" s="1" t="s">
        <v>10604</v>
      </c>
      <c r="H1775" s="1" t="s">
        <v>10597</v>
      </c>
      <c r="I1775" s="1" t="s">
        <v>10594</v>
      </c>
      <c r="J1775" s="5"/>
      <c r="K1775" s="6" t="s">
        <v>10605</v>
      </c>
      <c r="L1775" s="1" t="s">
        <v>57</v>
      </c>
      <c r="M1775" s="5"/>
      <c r="N1775" s="5"/>
      <c r="O1775" s="5"/>
    </row>
    <row r="1776">
      <c r="A1776" s="1" t="s">
        <v>10606</v>
      </c>
      <c r="B1776" s="1" t="s">
        <v>10607</v>
      </c>
      <c r="C1776" s="6" t="s">
        <v>10601</v>
      </c>
      <c r="D1776" s="1" t="s">
        <v>74</v>
      </c>
      <c r="E1776" s="4" t="s">
        <v>10602</v>
      </c>
      <c r="F1776" s="1" t="s">
        <v>10603</v>
      </c>
      <c r="G1776" s="1" t="s">
        <v>10604</v>
      </c>
      <c r="H1776" s="1" t="s">
        <v>10597</v>
      </c>
      <c r="I1776" s="1" t="s">
        <v>10594</v>
      </c>
      <c r="J1776" s="5"/>
      <c r="K1776" s="6" t="s">
        <v>10608</v>
      </c>
      <c r="L1776" s="1" t="s">
        <v>57</v>
      </c>
      <c r="M1776" s="5"/>
      <c r="N1776" s="5"/>
      <c r="O1776" s="5"/>
    </row>
    <row r="1777">
      <c r="A1777" s="1" t="s">
        <v>10609</v>
      </c>
      <c r="B1777" s="1" t="s">
        <v>10610</v>
      </c>
      <c r="C1777" s="6" t="s">
        <v>10601</v>
      </c>
      <c r="D1777" s="1" t="s">
        <v>74</v>
      </c>
      <c r="E1777" s="4" t="s">
        <v>10602</v>
      </c>
      <c r="F1777" s="1" t="s">
        <v>10603</v>
      </c>
      <c r="G1777" s="1" t="s">
        <v>10604</v>
      </c>
      <c r="H1777" s="1" t="s">
        <v>10597</v>
      </c>
      <c r="I1777" s="1" t="s">
        <v>10594</v>
      </c>
      <c r="J1777" s="5"/>
      <c r="K1777" s="6" t="s">
        <v>10611</v>
      </c>
      <c r="L1777" s="1" t="s">
        <v>57</v>
      </c>
      <c r="M1777" s="5"/>
      <c r="N1777" s="5"/>
      <c r="O1777" s="5"/>
    </row>
    <row r="1778">
      <c r="A1778" s="1" t="s">
        <v>10612</v>
      </c>
      <c r="B1778" s="1" t="s">
        <v>10613</v>
      </c>
      <c r="C1778" s="1" t="s">
        <v>10614</v>
      </c>
      <c r="D1778" s="1" t="s">
        <v>74</v>
      </c>
      <c r="E1778" s="4" t="s">
        <v>10615</v>
      </c>
      <c r="F1778" s="1" t="s">
        <v>10616</v>
      </c>
      <c r="G1778" s="1" t="s">
        <v>10604</v>
      </c>
      <c r="H1778" s="1" t="s">
        <v>10597</v>
      </c>
      <c r="I1778" s="1" t="s">
        <v>10594</v>
      </c>
      <c r="J1778" s="5"/>
      <c r="K1778" s="6" t="s">
        <v>10617</v>
      </c>
      <c r="L1778" s="1" t="s">
        <v>22</v>
      </c>
      <c r="M1778" s="1" t="s">
        <v>30</v>
      </c>
      <c r="N1778" s="5"/>
      <c r="O1778" s="5"/>
    </row>
    <row r="1779">
      <c r="A1779" s="1" t="s">
        <v>10618</v>
      </c>
      <c r="B1779" s="1" t="s">
        <v>10619</v>
      </c>
      <c r="C1779" s="1" t="s">
        <v>10614</v>
      </c>
      <c r="D1779" s="1" t="s">
        <v>74</v>
      </c>
      <c r="E1779" s="4" t="s">
        <v>10615</v>
      </c>
      <c r="F1779" s="1" t="s">
        <v>10616</v>
      </c>
      <c r="G1779" s="1" t="s">
        <v>10604</v>
      </c>
      <c r="H1779" s="1" t="s">
        <v>10597</v>
      </c>
      <c r="I1779" s="1" t="s">
        <v>10594</v>
      </c>
      <c r="J1779" s="5"/>
      <c r="K1779" s="6" t="s">
        <v>10620</v>
      </c>
      <c r="L1779" s="1" t="s">
        <v>22</v>
      </c>
      <c r="M1779" s="1" t="s">
        <v>110</v>
      </c>
      <c r="N1779" s="5"/>
      <c r="O1779" s="5"/>
    </row>
    <row r="1780">
      <c r="A1780" s="1" t="s">
        <v>10621</v>
      </c>
      <c r="B1780" s="1" t="s">
        <v>10622</v>
      </c>
      <c r="C1780" s="1" t="s">
        <v>10614</v>
      </c>
      <c r="D1780" s="1" t="s">
        <v>74</v>
      </c>
      <c r="E1780" s="4" t="s">
        <v>10615</v>
      </c>
      <c r="F1780" s="1" t="s">
        <v>10616</v>
      </c>
      <c r="G1780" s="1" t="s">
        <v>10604</v>
      </c>
      <c r="H1780" s="1" t="s">
        <v>10597</v>
      </c>
      <c r="I1780" s="1" t="s">
        <v>10594</v>
      </c>
      <c r="J1780" s="5"/>
      <c r="K1780" s="6" t="s">
        <v>10623</v>
      </c>
      <c r="L1780" s="1" t="s">
        <v>37</v>
      </c>
      <c r="M1780" s="5"/>
      <c r="N1780" s="1" t="s">
        <v>38</v>
      </c>
      <c r="O1780" s="5"/>
    </row>
    <row r="1781">
      <c r="A1781" s="1" t="s">
        <v>10624</v>
      </c>
      <c r="B1781" s="1" t="s">
        <v>10625</v>
      </c>
      <c r="C1781" s="1" t="s">
        <v>10614</v>
      </c>
      <c r="D1781" s="1" t="s">
        <v>74</v>
      </c>
      <c r="E1781" s="4" t="s">
        <v>10615</v>
      </c>
      <c r="F1781" s="1" t="s">
        <v>10616</v>
      </c>
      <c r="G1781" s="1" t="s">
        <v>10604</v>
      </c>
      <c r="H1781" s="1" t="s">
        <v>10597</v>
      </c>
      <c r="I1781" s="1" t="s">
        <v>10594</v>
      </c>
      <c r="J1781" s="5"/>
      <c r="K1781" s="6" t="s">
        <v>10626</v>
      </c>
      <c r="L1781" s="1" t="s">
        <v>57</v>
      </c>
      <c r="M1781" s="5"/>
      <c r="N1781" s="5"/>
      <c r="O1781" s="1" t="s">
        <v>281</v>
      </c>
    </row>
    <row r="1782">
      <c r="A1782" s="1" t="s">
        <v>10627</v>
      </c>
      <c r="B1782" s="1" t="s">
        <v>10628</v>
      </c>
      <c r="C1782" s="1" t="s">
        <v>10614</v>
      </c>
      <c r="D1782" s="1" t="s">
        <v>74</v>
      </c>
      <c r="E1782" s="4" t="s">
        <v>10615</v>
      </c>
      <c r="F1782" s="1" t="s">
        <v>10616</v>
      </c>
      <c r="G1782" s="1" t="s">
        <v>10604</v>
      </c>
      <c r="H1782" s="1" t="s">
        <v>10597</v>
      </c>
      <c r="I1782" s="1" t="s">
        <v>10594</v>
      </c>
      <c r="J1782" s="5"/>
      <c r="K1782" s="6" t="s">
        <v>10629</v>
      </c>
      <c r="L1782" s="1" t="s">
        <v>22</v>
      </c>
      <c r="M1782" s="1" t="s">
        <v>110</v>
      </c>
      <c r="N1782" s="5"/>
      <c r="O1782" s="1" t="s">
        <v>281</v>
      </c>
    </row>
    <row r="1783">
      <c r="A1783" s="1" t="s">
        <v>10630</v>
      </c>
      <c r="B1783" s="1" t="s">
        <v>10631</v>
      </c>
      <c r="C1783" s="1" t="s">
        <v>10632</v>
      </c>
      <c r="D1783" s="1" t="s">
        <v>74</v>
      </c>
      <c r="E1783" s="4" t="s">
        <v>10633</v>
      </c>
      <c r="F1783" s="1" t="s">
        <v>10634</v>
      </c>
      <c r="G1783" s="1" t="s">
        <v>10631</v>
      </c>
      <c r="H1783" s="1" t="s">
        <v>10597</v>
      </c>
      <c r="I1783" s="1" t="s">
        <v>10594</v>
      </c>
      <c r="J1783" s="5"/>
      <c r="K1783" s="6" t="s">
        <v>10635</v>
      </c>
      <c r="L1783" s="1" t="s">
        <v>22</v>
      </c>
      <c r="M1783" s="1" t="s">
        <v>23</v>
      </c>
      <c r="N1783" s="5"/>
      <c r="O1783" s="1" t="s">
        <v>281</v>
      </c>
    </row>
    <row r="1784">
      <c r="A1784" s="1" t="s">
        <v>10636</v>
      </c>
      <c r="B1784" s="1" t="s">
        <v>10637</v>
      </c>
      <c r="C1784" s="1" t="s">
        <v>10638</v>
      </c>
      <c r="D1784" s="1" t="s">
        <v>18</v>
      </c>
      <c r="E1784" s="4" t="s">
        <v>10639</v>
      </c>
      <c r="F1784" s="1" t="s">
        <v>10640</v>
      </c>
      <c r="G1784" s="1" t="s">
        <v>10637</v>
      </c>
      <c r="H1784" s="5"/>
      <c r="I1784" s="5"/>
      <c r="J1784" s="5"/>
      <c r="K1784" s="6" t="s">
        <v>10641</v>
      </c>
      <c r="L1784" s="1" t="s">
        <v>37</v>
      </c>
      <c r="M1784" s="5"/>
      <c r="N1784" s="1" t="s">
        <v>1268</v>
      </c>
      <c r="O1784" s="5"/>
    </row>
    <row r="1785">
      <c r="A1785" s="1" t="s">
        <v>10642</v>
      </c>
      <c r="B1785" s="1" t="s">
        <v>10643</v>
      </c>
      <c r="C1785" s="6" t="s">
        <v>10644</v>
      </c>
      <c r="D1785" s="1" t="s">
        <v>18</v>
      </c>
      <c r="E1785" s="4" t="s">
        <v>10645</v>
      </c>
      <c r="F1785" s="1" t="s">
        <v>10646</v>
      </c>
      <c r="G1785" s="1" t="s">
        <v>10643</v>
      </c>
      <c r="H1785" s="5"/>
      <c r="I1785" s="5"/>
      <c r="J1785" s="5"/>
      <c r="K1785" s="6" t="s">
        <v>10647</v>
      </c>
      <c r="L1785" s="1" t="s">
        <v>37</v>
      </c>
      <c r="M1785" s="5"/>
      <c r="N1785" s="1" t="s">
        <v>38</v>
      </c>
      <c r="O1785" s="5"/>
    </row>
    <row r="1786">
      <c r="A1786" s="1" t="s">
        <v>10648</v>
      </c>
      <c r="B1786" s="1" t="s">
        <v>10649</v>
      </c>
      <c r="C1786" s="6" t="s">
        <v>10650</v>
      </c>
      <c r="D1786" s="1" t="s">
        <v>18</v>
      </c>
      <c r="E1786" s="4" t="s">
        <v>10651</v>
      </c>
      <c r="F1786" s="1" t="s">
        <v>10652</v>
      </c>
      <c r="G1786" s="1" t="s">
        <v>10653</v>
      </c>
      <c r="H1786" s="5"/>
      <c r="I1786" s="5"/>
      <c r="J1786" s="5"/>
      <c r="K1786" s="6" t="s">
        <v>10654</v>
      </c>
      <c r="L1786" s="1" t="s">
        <v>22</v>
      </c>
      <c r="M1786" s="1" t="s">
        <v>110</v>
      </c>
      <c r="N1786" s="5"/>
      <c r="O1786" s="5"/>
    </row>
    <row r="1787">
      <c r="A1787" s="1" t="s">
        <v>10655</v>
      </c>
      <c r="B1787" s="1" t="s">
        <v>10656</v>
      </c>
      <c r="C1787" s="1" t="s">
        <v>10657</v>
      </c>
      <c r="D1787" s="1" t="s">
        <v>18</v>
      </c>
      <c r="E1787" s="4" t="s">
        <v>10658</v>
      </c>
      <c r="F1787" s="1" t="s">
        <v>10659</v>
      </c>
      <c r="G1787" s="1" t="s">
        <v>10656</v>
      </c>
      <c r="H1787" s="5"/>
      <c r="I1787" s="5"/>
      <c r="J1787" s="5"/>
      <c r="K1787" s="6" t="s">
        <v>10660</v>
      </c>
      <c r="L1787" s="1" t="s">
        <v>57</v>
      </c>
      <c r="M1787" s="5"/>
      <c r="N1787" s="5"/>
      <c r="O1787" s="1" t="s">
        <v>479</v>
      </c>
    </row>
    <row r="1788">
      <c r="A1788" s="1" t="s">
        <v>10661</v>
      </c>
      <c r="B1788" s="1" t="s">
        <v>10662</v>
      </c>
      <c r="C1788" s="6" t="s">
        <v>10663</v>
      </c>
      <c r="D1788" s="1" t="s">
        <v>18</v>
      </c>
      <c r="E1788" s="4" t="s">
        <v>10664</v>
      </c>
      <c r="F1788" s="1" t="s">
        <v>10665</v>
      </c>
      <c r="G1788" s="1" t="s">
        <v>10662</v>
      </c>
      <c r="H1788" s="5"/>
      <c r="I1788" s="5"/>
      <c r="J1788" s="5"/>
      <c r="K1788" s="6" t="s">
        <v>10666</v>
      </c>
      <c r="L1788" s="1" t="s">
        <v>22</v>
      </c>
      <c r="M1788" s="1" t="s">
        <v>110</v>
      </c>
      <c r="N1788" s="5"/>
      <c r="O1788" s="5"/>
    </row>
    <row r="1789">
      <c r="A1789" s="1" t="s">
        <v>10667</v>
      </c>
      <c r="B1789" s="1" t="s">
        <v>10668</v>
      </c>
      <c r="C1789" s="6" t="s">
        <v>10663</v>
      </c>
      <c r="D1789" s="1" t="s">
        <v>18</v>
      </c>
      <c r="E1789" s="4" t="s">
        <v>10664</v>
      </c>
      <c r="F1789" s="1" t="s">
        <v>10665</v>
      </c>
      <c r="G1789" s="1" t="s">
        <v>10668</v>
      </c>
      <c r="H1789" s="5"/>
      <c r="I1789" s="5"/>
      <c r="J1789" s="5"/>
      <c r="K1789" s="6" t="s">
        <v>10669</v>
      </c>
      <c r="L1789" s="1" t="s">
        <v>22</v>
      </c>
      <c r="M1789" s="1" t="s">
        <v>110</v>
      </c>
      <c r="N1789" s="5"/>
      <c r="O1789" s="5"/>
    </row>
    <row r="1790">
      <c r="A1790" s="1" t="s">
        <v>10670</v>
      </c>
      <c r="B1790" s="1" t="s">
        <v>10671</v>
      </c>
      <c r="C1790" s="1" t="s">
        <v>10672</v>
      </c>
      <c r="D1790" s="1" t="s">
        <v>18</v>
      </c>
      <c r="E1790" s="4" t="s">
        <v>10673</v>
      </c>
      <c r="F1790" s="1" t="s">
        <v>10674</v>
      </c>
      <c r="G1790" s="1" t="s">
        <v>10671</v>
      </c>
      <c r="H1790" s="5"/>
      <c r="I1790" s="5"/>
      <c r="J1790" s="5"/>
      <c r="K1790" s="6" t="s">
        <v>10675</v>
      </c>
      <c r="L1790" s="1" t="s">
        <v>22</v>
      </c>
      <c r="M1790" s="1" t="s">
        <v>110</v>
      </c>
      <c r="N1790" s="5"/>
      <c r="O1790" s="5"/>
    </row>
    <row r="1791">
      <c r="A1791" s="1" t="s">
        <v>10676</v>
      </c>
      <c r="B1791" s="1" t="s">
        <v>10677</v>
      </c>
      <c r="C1791" s="1" t="s">
        <v>10678</v>
      </c>
      <c r="D1791" s="1" t="s">
        <v>18</v>
      </c>
      <c r="E1791" s="4" t="s">
        <v>10679</v>
      </c>
      <c r="F1791" s="1" t="s">
        <v>10680</v>
      </c>
      <c r="G1791" s="1" t="s">
        <v>10677</v>
      </c>
      <c r="H1791" s="5"/>
      <c r="I1791" s="5"/>
      <c r="J1791" s="5"/>
      <c r="K1791" s="6" t="s">
        <v>10681</v>
      </c>
      <c r="L1791" s="1" t="s">
        <v>22</v>
      </c>
      <c r="M1791" s="1" t="s">
        <v>110</v>
      </c>
      <c r="N1791" s="5"/>
      <c r="O1791" s="5"/>
    </row>
    <row r="1792">
      <c r="A1792" s="1" t="s">
        <v>10682</v>
      </c>
      <c r="B1792" s="1" t="s">
        <v>10683</v>
      </c>
      <c r="C1792" s="1" t="s">
        <v>10684</v>
      </c>
      <c r="D1792" s="1" t="s">
        <v>18</v>
      </c>
      <c r="E1792" s="4" t="s">
        <v>10685</v>
      </c>
      <c r="F1792" s="1" t="s">
        <v>10686</v>
      </c>
      <c r="G1792" s="1" t="s">
        <v>10683</v>
      </c>
      <c r="H1792" s="5"/>
      <c r="I1792" s="5"/>
      <c r="J1792" s="5"/>
      <c r="K1792" s="6" t="s">
        <v>10687</v>
      </c>
      <c r="L1792" s="1" t="s">
        <v>22</v>
      </c>
      <c r="M1792" s="1" t="s">
        <v>30</v>
      </c>
      <c r="N1792" s="5"/>
      <c r="O1792" s="5"/>
    </row>
    <row r="1793">
      <c r="A1793" s="1" t="s">
        <v>10688</v>
      </c>
      <c r="B1793" s="1" t="s">
        <v>10689</v>
      </c>
      <c r="C1793" s="1" t="s">
        <v>10690</v>
      </c>
      <c r="D1793" s="1" t="s">
        <v>18</v>
      </c>
      <c r="E1793" s="4" t="s">
        <v>10691</v>
      </c>
      <c r="F1793" s="1" t="s">
        <v>10692</v>
      </c>
      <c r="G1793" s="1" t="s">
        <v>10689</v>
      </c>
      <c r="H1793" s="5"/>
      <c r="I1793" s="5"/>
      <c r="J1793" s="5"/>
      <c r="K1793" s="6" t="s">
        <v>10693</v>
      </c>
      <c r="L1793" s="1" t="s">
        <v>22</v>
      </c>
      <c r="M1793" s="1" t="s">
        <v>30</v>
      </c>
      <c r="N1793" s="5"/>
      <c r="O1793" s="7" t="s">
        <v>58</v>
      </c>
    </row>
    <row r="1794">
      <c r="A1794" s="1" t="s">
        <v>10694</v>
      </c>
      <c r="B1794" s="1" t="s">
        <v>10695</v>
      </c>
      <c r="C1794" s="1" t="s">
        <v>10696</v>
      </c>
      <c r="D1794" s="1" t="s">
        <v>18</v>
      </c>
      <c r="E1794" s="4" t="s">
        <v>10697</v>
      </c>
      <c r="F1794" s="1" t="s">
        <v>10698</v>
      </c>
      <c r="G1794" s="1" t="s">
        <v>10699</v>
      </c>
      <c r="H1794" s="5"/>
      <c r="I1794" s="5"/>
      <c r="J1794" s="5"/>
      <c r="K1794" s="6" t="s">
        <v>10700</v>
      </c>
      <c r="L1794" s="1" t="s">
        <v>57</v>
      </c>
      <c r="M1794" s="5"/>
      <c r="N1794" s="5"/>
      <c r="O1794" s="5"/>
    </row>
    <row r="1795">
      <c r="A1795" s="1" t="s">
        <v>10701</v>
      </c>
      <c r="B1795" s="1" t="s">
        <v>10702</v>
      </c>
      <c r="C1795" s="1" t="s">
        <v>10703</v>
      </c>
      <c r="D1795" s="1" t="s">
        <v>18</v>
      </c>
      <c r="E1795" s="4" t="s">
        <v>10704</v>
      </c>
      <c r="F1795" s="1" t="s">
        <v>10705</v>
      </c>
      <c r="G1795" s="1" t="s">
        <v>10702</v>
      </c>
      <c r="H1795" s="5"/>
      <c r="I1795" s="5"/>
      <c r="J1795" s="5"/>
      <c r="K1795" s="6" t="s">
        <v>10706</v>
      </c>
      <c r="L1795" s="1" t="s">
        <v>22</v>
      </c>
      <c r="M1795" s="1" t="s">
        <v>110</v>
      </c>
      <c r="N1795" s="5"/>
      <c r="O1795" s="5"/>
    </row>
    <row r="1796">
      <c r="A1796" s="1" t="s">
        <v>10707</v>
      </c>
      <c r="B1796" s="1" t="s">
        <v>10708</v>
      </c>
      <c r="C1796" s="1" t="s">
        <v>10709</v>
      </c>
      <c r="D1796" s="1" t="s">
        <v>18</v>
      </c>
      <c r="E1796" s="4" t="s">
        <v>10710</v>
      </c>
      <c r="F1796" s="1" t="s">
        <v>10711</v>
      </c>
      <c r="G1796" s="1" t="s">
        <v>10708</v>
      </c>
      <c r="H1796" s="5"/>
      <c r="I1796" s="5"/>
      <c r="J1796" s="5"/>
      <c r="K1796" s="6" t="s">
        <v>10712</v>
      </c>
      <c r="L1796" s="1" t="s">
        <v>22</v>
      </c>
      <c r="M1796" s="1" t="s">
        <v>110</v>
      </c>
      <c r="N1796" s="5"/>
      <c r="O1796" s="5"/>
    </row>
    <row r="1797">
      <c r="A1797" s="1" t="s">
        <v>10713</v>
      </c>
      <c r="B1797" s="1" t="s">
        <v>10714</v>
      </c>
      <c r="C1797" s="1" t="s">
        <v>10715</v>
      </c>
      <c r="D1797" s="1" t="s">
        <v>18</v>
      </c>
      <c r="E1797" s="4" t="s">
        <v>10716</v>
      </c>
      <c r="F1797" s="1" t="s">
        <v>10717</v>
      </c>
      <c r="G1797" s="1" t="s">
        <v>10714</v>
      </c>
      <c r="H1797" s="5"/>
      <c r="I1797" s="5"/>
      <c r="J1797" s="5"/>
      <c r="K1797" s="6" t="s">
        <v>10718</v>
      </c>
      <c r="L1797" s="1" t="s">
        <v>22</v>
      </c>
      <c r="M1797" s="1" t="s">
        <v>110</v>
      </c>
      <c r="N1797" s="5"/>
      <c r="O1797" s="5"/>
    </row>
    <row r="1798">
      <c r="A1798" s="1" t="s">
        <v>10719</v>
      </c>
      <c r="B1798" s="1" t="s">
        <v>10720</v>
      </c>
      <c r="C1798" s="1" t="s">
        <v>10721</v>
      </c>
      <c r="D1798" s="1" t="s">
        <v>18</v>
      </c>
      <c r="E1798" s="4" t="s">
        <v>10722</v>
      </c>
      <c r="F1798" s="1" t="s">
        <v>10723</v>
      </c>
      <c r="G1798" s="1" t="s">
        <v>10720</v>
      </c>
      <c r="H1798" s="5"/>
      <c r="I1798" s="5"/>
      <c r="J1798" s="5"/>
      <c r="K1798" s="6" t="s">
        <v>10724</v>
      </c>
      <c r="L1798" s="1" t="s">
        <v>22</v>
      </c>
      <c r="M1798" s="1" t="s">
        <v>30</v>
      </c>
      <c r="N1798" s="5"/>
      <c r="O1798" s="5"/>
    </row>
    <row r="1799">
      <c r="A1799" s="1" t="s">
        <v>10725</v>
      </c>
      <c r="B1799" s="1" t="s">
        <v>10726</v>
      </c>
      <c r="C1799" s="1" t="s">
        <v>10715</v>
      </c>
      <c r="D1799" s="1" t="s">
        <v>18</v>
      </c>
      <c r="E1799" s="4" t="s">
        <v>10716</v>
      </c>
      <c r="F1799" s="1" t="s">
        <v>10717</v>
      </c>
      <c r="G1799" s="1" t="s">
        <v>10726</v>
      </c>
      <c r="H1799" s="5"/>
      <c r="I1799" s="5"/>
      <c r="J1799" s="5"/>
      <c r="K1799" s="6" t="s">
        <v>10727</v>
      </c>
      <c r="L1799" s="1" t="s">
        <v>22</v>
      </c>
      <c r="M1799" s="1" t="s">
        <v>110</v>
      </c>
      <c r="N1799" s="5"/>
      <c r="O1799" s="5"/>
    </row>
    <row r="1800">
      <c r="A1800" s="1" t="s">
        <v>10728</v>
      </c>
      <c r="B1800" s="1" t="s">
        <v>10729</v>
      </c>
      <c r="C1800" s="1" t="s">
        <v>10715</v>
      </c>
      <c r="D1800" s="1" t="s">
        <v>18</v>
      </c>
      <c r="E1800" s="4" t="s">
        <v>10716</v>
      </c>
      <c r="F1800" s="1" t="s">
        <v>10717</v>
      </c>
      <c r="G1800" s="1" t="s">
        <v>10729</v>
      </c>
      <c r="H1800" s="5"/>
      <c r="I1800" s="5"/>
      <c r="J1800" s="5"/>
      <c r="K1800" s="6" t="s">
        <v>10730</v>
      </c>
      <c r="L1800" s="1" t="s">
        <v>57</v>
      </c>
      <c r="M1800" s="5"/>
      <c r="N1800" s="5"/>
      <c r="O1800" s="1" t="s">
        <v>332</v>
      </c>
    </row>
    <row r="1801">
      <c r="A1801" s="1" t="s">
        <v>10731</v>
      </c>
      <c r="B1801" s="1" t="s">
        <v>10732</v>
      </c>
      <c r="C1801" s="1" t="s">
        <v>10715</v>
      </c>
      <c r="D1801" s="1" t="s">
        <v>18</v>
      </c>
      <c r="E1801" s="4" t="s">
        <v>10716</v>
      </c>
      <c r="F1801" s="1" t="s">
        <v>10717</v>
      </c>
      <c r="G1801" s="1" t="s">
        <v>10732</v>
      </c>
      <c r="H1801" s="5"/>
      <c r="I1801" s="5"/>
      <c r="J1801" s="5"/>
      <c r="K1801" s="6" t="s">
        <v>10733</v>
      </c>
      <c r="L1801" s="1" t="s">
        <v>22</v>
      </c>
      <c r="M1801" s="1" t="s">
        <v>110</v>
      </c>
      <c r="N1801" s="5"/>
      <c r="O1801" s="5"/>
    </row>
    <row r="1802">
      <c r="A1802" s="1" t="s">
        <v>10734</v>
      </c>
      <c r="B1802" s="1" t="s">
        <v>10735</v>
      </c>
      <c r="C1802" s="1" t="s">
        <v>10736</v>
      </c>
      <c r="D1802" s="1" t="s">
        <v>18</v>
      </c>
      <c r="E1802" s="4" t="s">
        <v>10737</v>
      </c>
      <c r="F1802" s="1" t="s">
        <v>10738</v>
      </c>
      <c r="G1802" s="1" t="s">
        <v>10735</v>
      </c>
      <c r="H1802" s="5"/>
      <c r="I1802" s="5"/>
      <c r="J1802" s="5"/>
      <c r="K1802" s="6" t="s">
        <v>10739</v>
      </c>
      <c r="L1802" s="1" t="s">
        <v>22</v>
      </c>
      <c r="M1802" s="1" t="s">
        <v>110</v>
      </c>
      <c r="N1802" s="5"/>
      <c r="O1802" s="5"/>
    </row>
    <row r="1803">
      <c r="A1803" s="1" t="s">
        <v>10740</v>
      </c>
      <c r="B1803" s="1" t="s">
        <v>10741</v>
      </c>
      <c r="C1803" s="6" t="s">
        <v>10742</v>
      </c>
      <c r="D1803" s="1" t="s">
        <v>18</v>
      </c>
      <c r="E1803" s="4" t="s">
        <v>10743</v>
      </c>
      <c r="F1803" s="1" t="s">
        <v>10744</v>
      </c>
      <c r="G1803" s="1" t="s">
        <v>10741</v>
      </c>
      <c r="H1803" s="5"/>
      <c r="I1803" s="5"/>
      <c r="J1803" s="5"/>
      <c r="K1803" s="6" t="s">
        <v>10745</v>
      </c>
      <c r="L1803" s="1" t="s">
        <v>22</v>
      </c>
      <c r="M1803" s="1" t="s">
        <v>110</v>
      </c>
      <c r="N1803" s="5"/>
      <c r="O1803" s="5"/>
    </row>
    <row r="1804">
      <c r="A1804" s="1" t="s">
        <v>10746</v>
      </c>
      <c r="B1804" s="1" t="s">
        <v>10747</v>
      </c>
      <c r="C1804" s="1" t="s">
        <v>10748</v>
      </c>
      <c r="D1804" s="1" t="s">
        <v>18</v>
      </c>
      <c r="E1804" s="4" t="s">
        <v>10749</v>
      </c>
      <c r="F1804" s="1" t="s">
        <v>10750</v>
      </c>
      <c r="G1804" s="1" t="s">
        <v>10747</v>
      </c>
      <c r="H1804" s="5"/>
      <c r="I1804" s="5"/>
      <c r="J1804" s="5"/>
      <c r="K1804" s="6" t="s">
        <v>10751</v>
      </c>
      <c r="L1804" s="1" t="s">
        <v>22</v>
      </c>
      <c r="M1804" s="1" t="s">
        <v>110</v>
      </c>
      <c r="N1804" s="5"/>
      <c r="O1804" s="5"/>
    </row>
    <row r="1805">
      <c r="A1805" s="1" t="s">
        <v>10752</v>
      </c>
      <c r="B1805" s="1" t="s">
        <v>10753</v>
      </c>
      <c r="C1805" s="6" t="s">
        <v>10754</v>
      </c>
      <c r="D1805" s="1" t="s">
        <v>18</v>
      </c>
      <c r="E1805" s="4" t="s">
        <v>10755</v>
      </c>
      <c r="F1805" s="1" t="s">
        <v>10756</v>
      </c>
      <c r="G1805" s="1" t="s">
        <v>10753</v>
      </c>
      <c r="H1805" s="5"/>
      <c r="I1805" s="5"/>
      <c r="J1805" s="5"/>
      <c r="K1805" s="6" t="s">
        <v>10757</v>
      </c>
      <c r="L1805" s="1" t="s">
        <v>22</v>
      </c>
      <c r="M1805" s="1" t="s">
        <v>110</v>
      </c>
      <c r="N1805" s="5"/>
      <c r="O1805" s="5"/>
    </row>
    <row r="1806">
      <c r="A1806" s="1" t="s">
        <v>10758</v>
      </c>
      <c r="B1806" s="1" t="s">
        <v>10759</v>
      </c>
      <c r="C1806" s="1" t="s">
        <v>10760</v>
      </c>
      <c r="D1806" s="1" t="s">
        <v>18</v>
      </c>
      <c r="E1806" s="4" t="s">
        <v>10761</v>
      </c>
      <c r="F1806" s="1" t="s">
        <v>10762</v>
      </c>
      <c r="G1806" s="1" t="s">
        <v>10759</v>
      </c>
      <c r="H1806" s="5"/>
      <c r="I1806" s="5"/>
      <c r="J1806" s="5"/>
      <c r="K1806" s="6" t="s">
        <v>10763</v>
      </c>
      <c r="L1806" s="1" t="s">
        <v>37</v>
      </c>
      <c r="M1806" s="5"/>
      <c r="N1806" s="1" t="s">
        <v>38</v>
      </c>
      <c r="O1806" s="1" t="s">
        <v>281</v>
      </c>
    </row>
    <row r="1807">
      <c r="A1807" s="1" t="s">
        <v>10764</v>
      </c>
      <c r="B1807" s="1" t="s">
        <v>10765</v>
      </c>
      <c r="C1807" s="1" t="s">
        <v>10760</v>
      </c>
      <c r="D1807" s="1" t="s">
        <v>18</v>
      </c>
      <c r="E1807" s="4" t="s">
        <v>10761</v>
      </c>
      <c r="F1807" s="1" t="s">
        <v>10762</v>
      </c>
      <c r="G1807" s="1" t="s">
        <v>10765</v>
      </c>
      <c r="H1807" s="5"/>
      <c r="I1807" s="5"/>
      <c r="J1807" s="5"/>
      <c r="K1807" s="6" t="s">
        <v>10766</v>
      </c>
      <c r="L1807" s="1" t="s">
        <v>22</v>
      </c>
      <c r="M1807" s="1" t="s">
        <v>30</v>
      </c>
      <c r="N1807" s="5"/>
      <c r="O1807" s="5"/>
    </row>
    <row r="1808">
      <c r="A1808" s="1" t="s">
        <v>10767</v>
      </c>
      <c r="B1808" s="1" t="s">
        <v>10768</v>
      </c>
      <c r="C1808" s="6" t="s">
        <v>10769</v>
      </c>
      <c r="D1808" s="1" t="s">
        <v>18</v>
      </c>
      <c r="E1808" s="4" t="s">
        <v>10770</v>
      </c>
      <c r="F1808" s="1" t="s">
        <v>10771</v>
      </c>
      <c r="G1808" s="1" t="s">
        <v>10768</v>
      </c>
      <c r="H1808" s="5"/>
      <c r="I1808" s="5"/>
      <c r="J1808" s="5"/>
      <c r="K1808" s="6" t="s">
        <v>10772</v>
      </c>
      <c r="L1808" s="1" t="s">
        <v>22</v>
      </c>
      <c r="M1808" s="1" t="s">
        <v>110</v>
      </c>
      <c r="N1808" s="5"/>
      <c r="O1808" s="5"/>
    </row>
    <row r="1809">
      <c r="A1809" s="1" t="s">
        <v>10773</v>
      </c>
      <c r="B1809" s="1" t="s">
        <v>10774</v>
      </c>
      <c r="C1809" s="1" t="s">
        <v>10775</v>
      </c>
      <c r="D1809" s="1" t="s">
        <v>18</v>
      </c>
      <c r="E1809" s="4" t="s">
        <v>10776</v>
      </c>
      <c r="F1809" s="1" t="s">
        <v>10777</v>
      </c>
      <c r="G1809" s="1" t="s">
        <v>10774</v>
      </c>
      <c r="H1809" s="5"/>
      <c r="I1809" s="5"/>
      <c r="J1809" s="5"/>
      <c r="K1809" s="6" t="s">
        <v>10778</v>
      </c>
      <c r="L1809" s="1" t="s">
        <v>22</v>
      </c>
      <c r="M1809" s="1" t="s">
        <v>110</v>
      </c>
      <c r="N1809" s="5"/>
      <c r="O1809" s="5"/>
    </row>
    <row r="1810">
      <c r="A1810" s="1" t="s">
        <v>10779</v>
      </c>
      <c r="B1810" s="1" t="s">
        <v>10780</v>
      </c>
      <c r="C1810" s="6" t="s">
        <v>10781</v>
      </c>
      <c r="D1810" s="1" t="s">
        <v>18</v>
      </c>
      <c r="E1810" s="4" t="s">
        <v>10782</v>
      </c>
      <c r="F1810" s="1" t="s">
        <v>10783</v>
      </c>
      <c r="G1810" s="1" t="s">
        <v>10780</v>
      </c>
      <c r="H1810" s="5"/>
      <c r="I1810" s="5"/>
      <c r="J1810" s="5"/>
      <c r="K1810" s="6" t="s">
        <v>10784</v>
      </c>
      <c r="L1810" s="1" t="s">
        <v>57</v>
      </c>
      <c r="M1810" s="5"/>
      <c r="N1810" s="5"/>
      <c r="O1810" s="5"/>
    </row>
    <row r="1811">
      <c r="A1811" s="1" t="s">
        <v>10785</v>
      </c>
      <c r="B1811" s="1" t="s">
        <v>10786</v>
      </c>
      <c r="C1811" s="6" t="s">
        <v>10787</v>
      </c>
      <c r="D1811" s="1" t="s">
        <v>18</v>
      </c>
      <c r="E1811" s="4" t="s">
        <v>10788</v>
      </c>
      <c r="F1811" s="1" t="s">
        <v>10789</v>
      </c>
      <c r="G1811" s="1" t="s">
        <v>10786</v>
      </c>
      <c r="H1811" s="5"/>
      <c r="I1811" s="5"/>
      <c r="J1811" s="5"/>
      <c r="K1811" s="6" t="s">
        <v>10790</v>
      </c>
      <c r="L1811" s="1" t="s">
        <v>22</v>
      </c>
      <c r="M1811" s="1" t="s">
        <v>110</v>
      </c>
      <c r="N1811" s="5"/>
      <c r="O1811" s="5"/>
    </row>
    <row r="1812">
      <c r="A1812" s="1" t="s">
        <v>10791</v>
      </c>
      <c r="B1812" s="1" t="s">
        <v>10792</v>
      </c>
      <c r="C1812" s="6" t="s">
        <v>10793</v>
      </c>
      <c r="D1812" s="1" t="s">
        <v>18</v>
      </c>
      <c r="E1812" s="4" t="s">
        <v>10794</v>
      </c>
      <c r="F1812" s="1" t="s">
        <v>10795</v>
      </c>
      <c r="G1812" s="1" t="s">
        <v>10792</v>
      </c>
      <c r="H1812" s="5"/>
      <c r="I1812" s="5"/>
      <c r="J1812" s="5"/>
      <c r="K1812" s="6" t="s">
        <v>10796</v>
      </c>
      <c r="L1812" s="1" t="s">
        <v>57</v>
      </c>
      <c r="M1812" s="5"/>
      <c r="N1812" s="5"/>
      <c r="O1812" s="5"/>
    </row>
    <row r="1813">
      <c r="A1813" s="1" t="s">
        <v>10797</v>
      </c>
      <c r="B1813" s="1" t="s">
        <v>10798</v>
      </c>
      <c r="C1813" s="1" t="s">
        <v>10799</v>
      </c>
      <c r="D1813" s="1" t="s">
        <v>18</v>
      </c>
      <c r="E1813" s="4" t="s">
        <v>10800</v>
      </c>
      <c r="F1813" s="1" t="s">
        <v>10801</v>
      </c>
      <c r="G1813" s="1" t="s">
        <v>10798</v>
      </c>
      <c r="H1813" s="5"/>
      <c r="I1813" s="5"/>
      <c r="J1813" s="5"/>
      <c r="K1813" s="6" t="s">
        <v>10802</v>
      </c>
      <c r="L1813" s="1" t="s">
        <v>22</v>
      </c>
      <c r="M1813" s="1" t="s">
        <v>110</v>
      </c>
      <c r="N1813" s="5"/>
      <c r="O1813" s="5"/>
    </row>
    <row r="1814">
      <c r="A1814" s="1" t="s">
        <v>10803</v>
      </c>
      <c r="B1814" s="1" t="s">
        <v>10804</v>
      </c>
      <c r="C1814" s="1" t="s">
        <v>10805</v>
      </c>
      <c r="D1814" s="1" t="s">
        <v>18</v>
      </c>
      <c r="E1814" s="4" t="s">
        <v>10806</v>
      </c>
      <c r="F1814" s="1" t="s">
        <v>10807</v>
      </c>
      <c r="G1814" s="1" t="s">
        <v>10804</v>
      </c>
      <c r="H1814" s="5"/>
      <c r="I1814" s="5"/>
      <c r="J1814" s="5"/>
      <c r="K1814" s="6" t="s">
        <v>10808</v>
      </c>
      <c r="L1814" s="1" t="s">
        <v>22</v>
      </c>
      <c r="M1814" s="1" t="s">
        <v>110</v>
      </c>
      <c r="N1814" s="5"/>
      <c r="O1814" s="5"/>
    </row>
    <row r="1815">
      <c r="A1815" s="1" t="s">
        <v>10809</v>
      </c>
      <c r="B1815" s="1" t="s">
        <v>10810</v>
      </c>
      <c r="C1815" s="1" t="s">
        <v>10811</v>
      </c>
      <c r="D1815" s="1" t="s">
        <v>18</v>
      </c>
      <c r="E1815" s="4" t="s">
        <v>10812</v>
      </c>
      <c r="F1815" s="1" t="s">
        <v>10813</v>
      </c>
      <c r="G1815" s="1" t="s">
        <v>10810</v>
      </c>
      <c r="H1815" s="5"/>
      <c r="I1815" s="5"/>
      <c r="J1815" s="5"/>
      <c r="K1815" s="6" t="s">
        <v>10814</v>
      </c>
      <c r="L1815" s="1" t="s">
        <v>37</v>
      </c>
      <c r="M1815" s="5"/>
      <c r="N1815" s="1" t="s">
        <v>3368</v>
      </c>
      <c r="O1815" s="5"/>
    </row>
    <row r="1816">
      <c r="A1816" s="1" t="s">
        <v>10815</v>
      </c>
      <c r="B1816" s="1" t="s">
        <v>10816</v>
      </c>
      <c r="C1816" s="1" t="s">
        <v>10811</v>
      </c>
      <c r="D1816" s="1" t="s">
        <v>18</v>
      </c>
      <c r="E1816" s="4" t="s">
        <v>10812</v>
      </c>
      <c r="F1816" s="1" t="s">
        <v>10813</v>
      </c>
      <c r="G1816" s="1" t="s">
        <v>10816</v>
      </c>
      <c r="H1816" s="5"/>
      <c r="I1816" s="5"/>
      <c r="J1816" s="5"/>
      <c r="K1816" s="6" t="s">
        <v>10817</v>
      </c>
      <c r="L1816" s="1" t="s">
        <v>37</v>
      </c>
      <c r="M1816" s="5"/>
      <c r="N1816" s="1" t="s">
        <v>3368</v>
      </c>
      <c r="O1816" s="1" t="s">
        <v>332</v>
      </c>
    </row>
    <row r="1817">
      <c r="A1817" s="1" t="s">
        <v>10818</v>
      </c>
      <c r="B1817" s="1" t="s">
        <v>10819</v>
      </c>
      <c r="C1817" s="1" t="s">
        <v>10820</v>
      </c>
      <c r="D1817" s="1" t="s">
        <v>18</v>
      </c>
      <c r="E1817" s="4" t="s">
        <v>10821</v>
      </c>
      <c r="F1817" s="1" t="s">
        <v>10822</v>
      </c>
      <c r="G1817" s="1" t="s">
        <v>10819</v>
      </c>
      <c r="H1817" s="5"/>
      <c r="I1817" s="5"/>
      <c r="J1817" s="5"/>
      <c r="K1817" s="6" t="s">
        <v>10823</v>
      </c>
      <c r="L1817" s="1" t="s">
        <v>57</v>
      </c>
      <c r="M1817" s="5"/>
      <c r="N1817" s="5"/>
      <c r="O1817" s="5"/>
    </row>
    <row r="1818">
      <c r="A1818" s="1" t="s">
        <v>10824</v>
      </c>
      <c r="B1818" s="1" t="s">
        <v>10825</v>
      </c>
      <c r="C1818" s="6" t="s">
        <v>10826</v>
      </c>
      <c r="D1818" s="1" t="s">
        <v>18</v>
      </c>
      <c r="E1818" s="4" t="s">
        <v>10827</v>
      </c>
      <c r="F1818" s="1" t="s">
        <v>10828</v>
      </c>
      <c r="G1818" s="1" t="s">
        <v>10825</v>
      </c>
      <c r="H1818" s="5"/>
      <c r="I1818" s="5"/>
      <c r="J1818" s="5"/>
      <c r="K1818" s="6" t="s">
        <v>10829</v>
      </c>
      <c r="L1818" s="1" t="s">
        <v>22</v>
      </c>
      <c r="M1818" s="1" t="s">
        <v>1293</v>
      </c>
      <c r="N1818" s="5"/>
      <c r="O1818" s="1" t="s">
        <v>281</v>
      </c>
    </row>
    <row r="1819">
      <c r="A1819" s="1" t="s">
        <v>10830</v>
      </c>
      <c r="B1819" s="1" t="s">
        <v>10831</v>
      </c>
      <c r="C1819" s="6" t="s">
        <v>10832</v>
      </c>
      <c r="D1819" s="1" t="s">
        <v>18</v>
      </c>
      <c r="E1819" s="4" t="s">
        <v>10833</v>
      </c>
      <c r="F1819" s="1" t="s">
        <v>10834</v>
      </c>
      <c r="G1819" s="1" t="s">
        <v>10831</v>
      </c>
      <c r="H1819" s="5"/>
      <c r="I1819" s="5"/>
      <c r="J1819" s="5"/>
      <c r="K1819" s="6" t="s">
        <v>10835</v>
      </c>
      <c r="L1819" s="1" t="s">
        <v>57</v>
      </c>
      <c r="M1819" s="5"/>
      <c r="N1819" s="5"/>
      <c r="O1819" s="5"/>
    </row>
    <row r="1820">
      <c r="A1820" s="1" t="s">
        <v>10836</v>
      </c>
      <c r="B1820" s="1" t="s">
        <v>10837</v>
      </c>
      <c r="C1820" s="6" t="s">
        <v>10838</v>
      </c>
      <c r="D1820" s="1" t="s">
        <v>18</v>
      </c>
      <c r="E1820" s="4" t="s">
        <v>10839</v>
      </c>
      <c r="F1820" s="1" t="s">
        <v>10840</v>
      </c>
      <c r="G1820" s="1" t="s">
        <v>10837</v>
      </c>
      <c r="H1820" s="5"/>
      <c r="I1820" s="5"/>
      <c r="J1820" s="5"/>
      <c r="K1820" s="6" t="s">
        <v>10841</v>
      </c>
      <c r="L1820" s="1" t="s">
        <v>22</v>
      </c>
      <c r="M1820" s="1" t="s">
        <v>30</v>
      </c>
      <c r="N1820" s="5"/>
      <c r="O1820" s="5"/>
    </row>
    <row r="1821">
      <c r="A1821" s="1" t="s">
        <v>10842</v>
      </c>
      <c r="B1821" s="1" t="s">
        <v>10843</v>
      </c>
      <c r="C1821" s="1" t="s">
        <v>10844</v>
      </c>
      <c r="D1821" s="1" t="s">
        <v>18</v>
      </c>
      <c r="E1821" s="4" t="s">
        <v>10845</v>
      </c>
      <c r="F1821" s="1" t="s">
        <v>10846</v>
      </c>
      <c r="G1821" s="1" t="s">
        <v>10843</v>
      </c>
      <c r="H1821" s="5"/>
      <c r="I1821" s="5"/>
      <c r="J1821" s="5"/>
      <c r="K1821" s="6" t="s">
        <v>10847</v>
      </c>
      <c r="L1821" s="1" t="s">
        <v>37</v>
      </c>
      <c r="M1821" s="5"/>
      <c r="N1821" s="1" t="s">
        <v>38</v>
      </c>
      <c r="O1821" s="5"/>
    </row>
    <row r="1822">
      <c r="A1822" s="1" t="s">
        <v>10848</v>
      </c>
      <c r="B1822" s="1" t="s">
        <v>10849</v>
      </c>
      <c r="C1822" s="1" t="s">
        <v>10850</v>
      </c>
      <c r="D1822" s="1" t="s">
        <v>18</v>
      </c>
      <c r="E1822" s="4" t="s">
        <v>10851</v>
      </c>
      <c r="F1822" s="1" t="s">
        <v>10852</v>
      </c>
      <c r="G1822" s="1" t="s">
        <v>10849</v>
      </c>
      <c r="H1822" s="5"/>
      <c r="I1822" s="5"/>
      <c r="J1822" s="5"/>
      <c r="K1822" s="6" t="s">
        <v>10853</v>
      </c>
      <c r="L1822" s="1" t="s">
        <v>22</v>
      </c>
      <c r="M1822" s="1" t="s">
        <v>110</v>
      </c>
      <c r="N1822" s="5"/>
      <c r="O1822" s="5"/>
    </row>
    <row r="1823">
      <c r="A1823" s="1" t="s">
        <v>10854</v>
      </c>
      <c r="B1823" s="1" t="s">
        <v>10855</v>
      </c>
      <c r="C1823" s="1" t="s">
        <v>10856</v>
      </c>
      <c r="D1823" s="1" t="s">
        <v>18</v>
      </c>
      <c r="E1823" s="4" t="s">
        <v>10857</v>
      </c>
      <c r="F1823" s="1" t="s">
        <v>10858</v>
      </c>
      <c r="G1823" s="1" t="s">
        <v>10855</v>
      </c>
      <c r="H1823" s="5"/>
      <c r="I1823" s="5"/>
      <c r="J1823" s="5"/>
      <c r="K1823" s="6" t="s">
        <v>10859</v>
      </c>
      <c r="L1823" s="1" t="s">
        <v>37</v>
      </c>
      <c r="M1823" s="5"/>
      <c r="N1823" s="1" t="s">
        <v>1400</v>
      </c>
      <c r="O1823" s="1" t="s">
        <v>281</v>
      </c>
    </row>
    <row r="1824">
      <c r="A1824" s="1" t="s">
        <v>10860</v>
      </c>
      <c r="B1824" s="1" t="s">
        <v>10861</v>
      </c>
      <c r="C1824" s="6" t="s">
        <v>10862</v>
      </c>
      <c r="D1824" s="1" t="s">
        <v>18</v>
      </c>
      <c r="E1824" s="4" t="s">
        <v>10863</v>
      </c>
      <c r="F1824" s="1" t="s">
        <v>10864</v>
      </c>
      <c r="G1824" s="1" t="s">
        <v>10861</v>
      </c>
      <c r="H1824" s="5"/>
      <c r="I1824" s="5"/>
      <c r="J1824" s="5"/>
      <c r="K1824" s="6" t="s">
        <v>10865</v>
      </c>
      <c r="L1824" s="1" t="s">
        <v>57</v>
      </c>
      <c r="M1824" s="5"/>
      <c r="N1824" s="5"/>
      <c r="O1824" s="5"/>
    </row>
    <row r="1825">
      <c r="A1825" s="1" t="s">
        <v>10866</v>
      </c>
      <c r="B1825" s="1" t="s">
        <v>10867</v>
      </c>
      <c r="C1825" s="1" t="s">
        <v>10868</v>
      </c>
      <c r="D1825" s="1" t="s">
        <v>18</v>
      </c>
      <c r="E1825" s="4" t="s">
        <v>10869</v>
      </c>
      <c r="F1825" s="1" t="s">
        <v>10870</v>
      </c>
      <c r="G1825" s="1" t="s">
        <v>10871</v>
      </c>
      <c r="H1825" s="5"/>
      <c r="I1825" s="5"/>
      <c r="J1825" s="5"/>
      <c r="K1825" s="6" t="s">
        <v>10872</v>
      </c>
      <c r="L1825" s="1" t="s">
        <v>22</v>
      </c>
      <c r="M1825" s="1" t="s">
        <v>110</v>
      </c>
      <c r="N1825" s="5"/>
      <c r="O1825" s="1" t="s">
        <v>9617</v>
      </c>
    </row>
    <row r="1826">
      <c r="A1826" s="1" t="s">
        <v>10873</v>
      </c>
      <c r="B1826" s="1" t="s">
        <v>10874</v>
      </c>
      <c r="C1826" s="1" t="s">
        <v>10875</v>
      </c>
      <c r="D1826" s="1" t="s">
        <v>18</v>
      </c>
      <c r="E1826" s="4" t="s">
        <v>10876</v>
      </c>
      <c r="F1826" s="1" t="s">
        <v>10877</v>
      </c>
      <c r="G1826" s="1" t="s">
        <v>10874</v>
      </c>
      <c r="H1826" s="5"/>
      <c r="I1826" s="5"/>
      <c r="J1826" s="5"/>
      <c r="K1826" s="6" t="s">
        <v>10878</v>
      </c>
      <c r="L1826" s="1" t="s">
        <v>22</v>
      </c>
      <c r="M1826" s="1" t="s">
        <v>1242</v>
      </c>
      <c r="N1826" s="5"/>
      <c r="O1826" s="5"/>
    </row>
    <row r="1827">
      <c r="A1827" s="1" t="s">
        <v>10879</v>
      </c>
      <c r="B1827" s="1" t="s">
        <v>10880</v>
      </c>
      <c r="C1827" s="6" t="s">
        <v>10881</v>
      </c>
      <c r="D1827" s="1" t="s">
        <v>18</v>
      </c>
      <c r="E1827" s="4" t="s">
        <v>10882</v>
      </c>
      <c r="F1827" s="1" t="s">
        <v>10883</v>
      </c>
      <c r="G1827" s="1" t="s">
        <v>10880</v>
      </c>
      <c r="H1827" s="5"/>
      <c r="I1827" s="5"/>
      <c r="J1827" s="5"/>
      <c r="K1827" s="6" t="s">
        <v>10884</v>
      </c>
      <c r="L1827" s="1" t="s">
        <v>37</v>
      </c>
      <c r="M1827" s="5"/>
      <c r="N1827" s="1" t="s">
        <v>38</v>
      </c>
      <c r="O1827" s="5"/>
    </row>
    <row r="1828">
      <c r="A1828" s="1" t="s">
        <v>10885</v>
      </c>
      <c r="B1828" s="1" t="s">
        <v>10886</v>
      </c>
      <c r="C1828" s="1" t="s">
        <v>10887</v>
      </c>
      <c r="D1828" s="1" t="s">
        <v>18</v>
      </c>
      <c r="E1828" s="4" t="s">
        <v>10888</v>
      </c>
      <c r="F1828" s="1" t="s">
        <v>10889</v>
      </c>
      <c r="G1828" s="1" t="s">
        <v>10886</v>
      </c>
      <c r="H1828" s="5"/>
      <c r="I1828" s="5"/>
      <c r="J1828" s="5"/>
      <c r="K1828" s="6" t="s">
        <v>10890</v>
      </c>
      <c r="L1828" s="1" t="s">
        <v>57</v>
      </c>
      <c r="M1828" s="5"/>
      <c r="N1828" s="5"/>
      <c r="O1828" s="5"/>
    </row>
    <row r="1829">
      <c r="A1829" s="1" t="s">
        <v>10891</v>
      </c>
      <c r="B1829" s="1" t="s">
        <v>10892</v>
      </c>
      <c r="C1829" s="1" t="s">
        <v>10887</v>
      </c>
      <c r="D1829" s="1" t="s">
        <v>18</v>
      </c>
      <c r="E1829" s="4" t="s">
        <v>10888</v>
      </c>
      <c r="F1829" s="1" t="s">
        <v>10889</v>
      </c>
      <c r="G1829" s="1" t="s">
        <v>10892</v>
      </c>
      <c r="H1829" s="5"/>
      <c r="I1829" s="5"/>
      <c r="J1829" s="5"/>
      <c r="K1829" s="6" t="s">
        <v>10893</v>
      </c>
      <c r="L1829" s="1" t="s">
        <v>22</v>
      </c>
      <c r="M1829" s="1" t="s">
        <v>110</v>
      </c>
      <c r="N1829" s="5"/>
      <c r="O1829" s="5"/>
    </row>
    <row r="1830">
      <c r="A1830" s="1" t="s">
        <v>10894</v>
      </c>
      <c r="B1830" s="1" t="s">
        <v>10895</v>
      </c>
      <c r="C1830" s="1" t="s">
        <v>10896</v>
      </c>
      <c r="D1830" s="1" t="s">
        <v>18</v>
      </c>
      <c r="E1830" s="4" t="s">
        <v>10897</v>
      </c>
      <c r="F1830" s="1" t="s">
        <v>10898</v>
      </c>
      <c r="G1830" s="1" t="s">
        <v>10895</v>
      </c>
      <c r="H1830" s="5"/>
      <c r="I1830" s="5"/>
      <c r="J1830" s="5"/>
      <c r="K1830" s="6" t="s">
        <v>10899</v>
      </c>
      <c r="L1830" s="1" t="s">
        <v>22</v>
      </c>
      <c r="M1830" s="1" t="s">
        <v>110</v>
      </c>
      <c r="N1830" s="5"/>
      <c r="O1830" s="1" t="s">
        <v>281</v>
      </c>
    </row>
    <row r="1831">
      <c r="A1831" s="1" t="s">
        <v>10900</v>
      </c>
      <c r="B1831" s="1" t="s">
        <v>10901</v>
      </c>
      <c r="C1831" s="1" t="s">
        <v>10902</v>
      </c>
      <c r="D1831" s="1" t="s">
        <v>18</v>
      </c>
      <c r="E1831" s="4" t="s">
        <v>10903</v>
      </c>
      <c r="F1831" s="1" t="s">
        <v>10904</v>
      </c>
      <c r="G1831" s="1" t="s">
        <v>10901</v>
      </c>
      <c r="H1831" s="5"/>
      <c r="I1831" s="5"/>
      <c r="J1831" s="5"/>
      <c r="K1831" s="6" t="s">
        <v>10905</v>
      </c>
      <c r="L1831" s="1" t="s">
        <v>22</v>
      </c>
      <c r="M1831" s="1" t="s">
        <v>110</v>
      </c>
      <c r="N1831" s="5"/>
      <c r="O1831" s="5"/>
    </row>
    <row r="1832">
      <c r="A1832" s="1" t="s">
        <v>10906</v>
      </c>
      <c r="B1832" s="1" t="s">
        <v>10907</v>
      </c>
      <c r="C1832" s="1" t="s">
        <v>10715</v>
      </c>
      <c r="D1832" s="1" t="s">
        <v>18</v>
      </c>
      <c r="E1832" s="4" t="s">
        <v>10716</v>
      </c>
      <c r="F1832" s="1" t="s">
        <v>10717</v>
      </c>
      <c r="G1832" s="1" t="s">
        <v>10907</v>
      </c>
      <c r="H1832" s="5"/>
      <c r="I1832" s="5"/>
      <c r="J1832" s="5"/>
      <c r="K1832" s="6" t="s">
        <v>10908</v>
      </c>
      <c r="L1832" s="1" t="s">
        <v>22</v>
      </c>
      <c r="M1832" s="1" t="s">
        <v>110</v>
      </c>
      <c r="N1832" s="5"/>
      <c r="O1832" s="5"/>
    </row>
    <row r="1833">
      <c r="A1833" s="1" t="s">
        <v>10909</v>
      </c>
      <c r="B1833" s="1" t="s">
        <v>10910</v>
      </c>
      <c r="C1833" s="1" t="s">
        <v>10911</v>
      </c>
      <c r="D1833" s="1" t="s">
        <v>18</v>
      </c>
      <c r="E1833" s="4" t="s">
        <v>10912</v>
      </c>
      <c r="F1833" s="1" t="s">
        <v>10913</v>
      </c>
      <c r="G1833" s="1" t="s">
        <v>10910</v>
      </c>
      <c r="H1833" s="5"/>
      <c r="I1833" s="5"/>
      <c r="J1833" s="5"/>
      <c r="K1833" s="6" t="s">
        <v>10914</v>
      </c>
      <c r="L1833" s="1" t="s">
        <v>22</v>
      </c>
      <c r="M1833" s="1" t="s">
        <v>30</v>
      </c>
      <c r="N1833" s="5"/>
      <c r="O1833" s="5"/>
    </row>
    <row r="1834">
      <c r="A1834" s="1" t="s">
        <v>10915</v>
      </c>
      <c r="B1834" s="1" t="s">
        <v>10916</v>
      </c>
      <c r="C1834" s="1" t="s">
        <v>10917</v>
      </c>
      <c r="D1834" s="1" t="s">
        <v>18</v>
      </c>
      <c r="E1834" s="4" t="s">
        <v>10918</v>
      </c>
      <c r="F1834" s="1" t="s">
        <v>10919</v>
      </c>
      <c r="G1834" s="1" t="s">
        <v>10916</v>
      </c>
      <c r="H1834" s="5"/>
      <c r="I1834" s="5"/>
      <c r="J1834" s="5"/>
      <c r="K1834" s="6" t="s">
        <v>10920</v>
      </c>
      <c r="L1834" s="1" t="s">
        <v>22</v>
      </c>
      <c r="M1834" s="1" t="s">
        <v>30</v>
      </c>
      <c r="N1834" s="5"/>
      <c r="O1834" s="1" t="s">
        <v>281</v>
      </c>
    </row>
    <row r="1835">
      <c r="A1835" s="1" t="s">
        <v>10921</v>
      </c>
      <c r="B1835" s="1" t="s">
        <v>10922</v>
      </c>
      <c r="C1835" s="1" t="s">
        <v>10923</v>
      </c>
      <c r="D1835" s="1" t="s">
        <v>18</v>
      </c>
      <c r="E1835" s="4" t="s">
        <v>10924</v>
      </c>
      <c r="F1835" s="1" t="s">
        <v>10925</v>
      </c>
      <c r="G1835" s="1" t="s">
        <v>10922</v>
      </c>
      <c r="H1835" s="5"/>
      <c r="I1835" s="5"/>
      <c r="J1835" s="5"/>
      <c r="K1835" s="6" t="s">
        <v>10926</v>
      </c>
      <c r="L1835" s="1" t="s">
        <v>37</v>
      </c>
      <c r="M1835" s="5"/>
      <c r="N1835" s="1" t="s">
        <v>38</v>
      </c>
      <c r="O1835" s="5"/>
    </row>
    <row r="1836">
      <c r="A1836" s="1" t="s">
        <v>10927</v>
      </c>
      <c r="B1836" s="1" t="s">
        <v>10928</v>
      </c>
      <c r="C1836" s="1" t="s">
        <v>10917</v>
      </c>
      <c r="D1836" s="1" t="s">
        <v>18</v>
      </c>
      <c r="E1836" s="4" t="s">
        <v>10918</v>
      </c>
      <c r="F1836" s="1" t="s">
        <v>10919</v>
      </c>
      <c r="G1836" s="1" t="s">
        <v>10928</v>
      </c>
      <c r="H1836" s="5"/>
      <c r="I1836" s="5"/>
      <c r="J1836" s="5"/>
      <c r="K1836" s="6" t="s">
        <v>10929</v>
      </c>
      <c r="L1836" s="1" t="s">
        <v>37</v>
      </c>
      <c r="M1836" s="5"/>
      <c r="N1836" s="1" t="s">
        <v>1268</v>
      </c>
      <c r="O1836" s="1" t="s">
        <v>132</v>
      </c>
    </row>
    <row r="1837">
      <c r="A1837" s="1" t="s">
        <v>10930</v>
      </c>
      <c r="B1837" s="1" t="s">
        <v>10931</v>
      </c>
      <c r="C1837" s="1" t="s">
        <v>10917</v>
      </c>
      <c r="D1837" s="1" t="s">
        <v>18</v>
      </c>
      <c r="E1837" s="4" t="s">
        <v>10918</v>
      </c>
      <c r="F1837" s="1" t="s">
        <v>10919</v>
      </c>
      <c r="G1837" s="1" t="s">
        <v>10931</v>
      </c>
      <c r="H1837" s="5"/>
      <c r="I1837" s="5"/>
      <c r="J1837" s="5"/>
      <c r="K1837" s="6" t="s">
        <v>10932</v>
      </c>
      <c r="L1837" s="1" t="s">
        <v>22</v>
      </c>
      <c r="M1837" s="1" t="s">
        <v>30</v>
      </c>
      <c r="N1837" s="5"/>
      <c r="O1837" s="1" t="s">
        <v>132</v>
      </c>
    </row>
    <row r="1838">
      <c r="A1838" s="1" t="s">
        <v>10933</v>
      </c>
      <c r="B1838" s="1" t="s">
        <v>10934</v>
      </c>
      <c r="C1838" s="6" t="s">
        <v>10935</v>
      </c>
      <c r="D1838" s="1" t="s">
        <v>18</v>
      </c>
      <c r="E1838" s="4" t="s">
        <v>10936</v>
      </c>
      <c r="F1838" s="1" t="s">
        <v>10937</v>
      </c>
      <c r="G1838" s="1" t="s">
        <v>10934</v>
      </c>
      <c r="H1838" s="5"/>
      <c r="I1838" s="5"/>
      <c r="J1838" s="5"/>
      <c r="K1838" s="6" t="s">
        <v>10938</v>
      </c>
      <c r="L1838" s="1" t="s">
        <v>37</v>
      </c>
      <c r="M1838" s="5"/>
      <c r="N1838" s="1" t="s">
        <v>1268</v>
      </c>
      <c r="O1838" s="5"/>
    </row>
    <row r="1839">
      <c r="A1839" s="1" t="s">
        <v>10939</v>
      </c>
      <c r="B1839" s="1" t="s">
        <v>10940</v>
      </c>
      <c r="C1839" s="1" t="s">
        <v>10941</v>
      </c>
      <c r="D1839" s="1" t="s">
        <v>18</v>
      </c>
      <c r="E1839" s="4" t="s">
        <v>10942</v>
      </c>
      <c r="F1839" s="1" t="s">
        <v>10943</v>
      </c>
      <c r="G1839" s="1" t="s">
        <v>10940</v>
      </c>
      <c r="H1839" s="5"/>
      <c r="I1839" s="5"/>
      <c r="J1839" s="5"/>
      <c r="K1839" s="6" t="s">
        <v>10944</v>
      </c>
      <c r="L1839" s="1" t="s">
        <v>22</v>
      </c>
      <c r="M1839" s="1" t="s">
        <v>30</v>
      </c>
      <c r="N1839" s="5"/>
      <c r="O1839" s="5"/>
    </row>
    <row r="1840">
      <c r="A1840" s="1" t="s">
        <v>10945</v>
      </c>
      <c r="B1840" s="1" t="s">
        <v>10946</v>
      </c>
      <c r="C1840" s="1" t="s">
        <v>10947</v>
      </c>
      <c r="D1840" s="1" t="s">
        <v>18</v>
      </c>
      <c r="E1840" s="4" t="s">
        <v>10948</v>
      </c>
      <c r="F1840" s="1" t="s">
        <v>10949</v>
      </c>
      <c r="G1840" s="1" t="s">
        <v>10946</v>
      </c>
      <c r="H1840" s="5"/>
      <c r="I1840" s="5"/>
      <c r="J1840" s="5"/>
      <c r="K1840" s="6" t="s">
        <v>10950</v>
      </c>
      <c r="L1840" s="1" t="s">
        <v>57</v>
      </c>
      <c r="M1840" s="5"/>
      <c r="N1840" s="5"/>
      <c r="O1840" s="5"/>
    </row>
    <row r="1841">
      <c r="A1841" s="1" t="s">
        <v>10951</v>
      </c>
      <c r="B1841" s="1" t="s">
        <v>10952</v>
      </c>
      <c r="C1841" s="1" t="s">
        <v>10953</v>
      </c>
      <c r="D1841" s="1" t="s">
        <v>18</v>
      </c>
      <c r="E1841" s="4" t="s">
        <v>10954</v>
      </c>
      <c r="F1841" s="1" t="s">
        <v>10955</v>
      </c>
      <c r="G1841" s="1" t="s">
        <v>10952</v>
      </c>
      <c r="H1841" s="5"/>
      <c r="I1841" s="5"/>
      <c r="J1841" s="5"/>
      <c r="K1841" s="6" t="s">
        <v>10956</v>
      </c>
      <c r="L1841" s="1" t="s">
        <v>22</v>
      </c>
      <c r="M1841" s="1" t="s">
        <v>110</v>
      </c>
      <c r="N1841" s="5"/>
      <c r="O1841" s="5"/>
    </row>
    <row r="1842">
      <c r="A1842" s="1" t="s">
        <v>10957</v>
      </c>
      <c r="B1842" s="1" t="s">
        <v>10958</v>
      </c>
      <c r="C1842" s="1" t="s">
        <v>10959</v>
      </c>
      <c r="D1842" s="1" t="s">
        <v>18</v>
      </c>
      <c r="E1842" s="4" t="s">
        <v>10960</v>
      </c>
      <c r="F1842" s="1" t="s">
        <v>10961</v>
      </c>
      <c r="G1842" s="1" t="s">
        <v>10958</v>
      </c>
      <c r="H1842" s="5"/>
      <c r="I1842" s="5"/>
      <c r="J1842" s="5"/>
      <c r="K1842" s="6" t="s">
        <v>10962</v>
      </c>
      <c r="L1842" s="1" t="s">
        <v>22</v>
      </c>
      <c r="M1842" s="1" t="s">
        <v>110</v>
      </c>
      <c r="N1842" s="5"/>
      <c r="O1842" s="5"/>
    </row>
    <row r="1843">
      <c r="A1843" s="1" t="s">
        <v>10963</v>
      </c>
      <c r="B1843" s="1" t="s">
        <v>10964</v>
      </c>
      <c r="C1843" s="1" t="s">
        <v>10965</v>
      </c>
      <c r="D1843" s="1" t="s">
        <v>18</v>
      </c>
      <c r="E1843" s="4" t="s">
        <v>10966</v>
      </c>
      <c r="F1843" s="1" t="s">
        <v>10967</v>
      </c>
      <c r="G1843" s="1" t="s">
        <v>10964</v>
      </c>
      <c r="H1843" s="5"/>
      <c r="I1843" s="5"/>
      <c r="J1843" s="5"/>
      <c r="K1843" s="6" t="s">
        <v>10968</v>
      </c>
      <c r="L1843" s="1" t="s">
        <v>22</v>
      </c>
      <c r="M1843" s="1" t="s">
        <v>30</v>
      </c>
      <c r="N1843" s="5"/>
      <c r="O1843" s="5"/>
    </row>
    <row r="1844">
      <c r="A1844" s="1" t="s">
        <v>10969</v>
      </c>
      <c r="B1844" s="1" t="s">
        <v>10970</v>
      </c>
      <c r="C1844" s="6" t="s">
        <v>10971</v>
      </c>
      <c r="D1844" s="1" t="s">
        <v>18</v>
      </c>
      <c r="E1844" s="4" t="s">
        <v>10972</v>
      </c>
      <c r="F1844" s="1" t="s">
        <v>10973</v>
      </c>
      <c r="G1844" s="1" t="s">
        <v>10970</v>
      </c>
      <c r="H1844" s="5"/>
      <c r="I1844" s="5"/>
      <c r="J1844" s="5"/>
      <c r="K1844" s="6" t="s">
        <v>10974</v>
      </c>
      <c r="L1844" s="1" t="s">
        <v>22</v>
      </c>
      <c r="M1844" s="1" t="s">
        <v>110</v>
      </c>
      <c r="N1844" s="5"/>
      <c r="O1844" s="5"/>
    </row>
    <row r="1845">
      <c r="A1845" s="1" t="s">
        <v>10975</v>
      </c>
      <c r="B1845" s="1" t="s">
        <v>10976</v>
      </c>
      <c r="C1845" s="1" t="s">
        <v>10977</v>
      </c>
      <c r="D1845" s="1" t="s">
        <v>18</v>
      </c>
      <c r="E1845" s="4" t="s">
        <v>10978</v>
      </c>
      <c r="F1845" s="1" t="s">
        <v>10979</v>
      </c>
      <c r="G1845" s="1" t="s">
        <v>10980</v>
      </c>
      <c r="H1845" s="5"/>
      <c r="I1845" s="5"/>
      <c r="J1845" s="5"/>
      <c r="K1845" s="6" t="s">
        <v>10981</v>
      </c>
      <c r="L1845" s="1" t="s">
        <v>22</v>
      </c>
      <c r="M1845" s="1" t="s">
        <v>110</v>
      </c>
      <c r="N1845" s="5"/>
      <c r="O1845" s="5"/>
    </row>
    <row r="1846">
      <c r="A1846" s="1" t="s">
        <v>10982</v>
      </c>
      <c r="B1846" s="1" t="s">
        <v>10983</v>
      </c>
      <c r="C1846" s="6" t="s">
        <v>10971</v>
      </c>
      <c r="D1846" s="1" t="s">
        <v>18</v>
      </c>
      <c r="E1846" s="4" t="s">
        <v>10972</v>
      </c>
      <c r="F1846" s="1" t="s">
        <v>10973</v>
      </c>
      <c r="G1846" s="1" t="s">
        <v>10983</v>
      </c>
      <c r="H1846" s="5"/>
      <c r="I1846" s="5"/>
      <c r="J1846" s="5"/>
      <c r="K1846" s="6" t="s">
        <v>10984</v>
      </c>
      <c r="L1846" s="1" t="s">
        <v>37</v>
      </c>
      <c r="M1846" s="5"/>
      <c r="N1846" s="1" t="s">
        <v>38</v>
      </c>
      <c r="O1846" s="1" t="s">
        <v>281</v>
      </c>
    </row>
    <row r="1847">
      <c r="A1847" s="1" t="s">
        <v>10985</v>
      </c>
      <c r="B1847" s="1" t="s">
        <v>10986</v>
      </c>
      <c r="C1847" s="6" t="s">
        <v>10987</v>
      </c>
      <c r="D1847" s="1" t="s">
        <v>18</v>
      </c>
      <c r="E1847" s="4" t="s">
        <v>10988</v>
      </c>
      <c r="F1847" s="1" t="s">
        <v>10989</v>
      </c>
      <c r="G1847" s="1" t="s">
        <v>10986</v>
      </c>
      <c r="H1847" s="5"/>
      <c r="I1847" s="5"/>
      <c r="J1847" s="5"/>
      <c r="K1847" s="6" t="s">
        <v>10990</v>
      </c>
      <c r="L1847" s="1" t="s">
        <v>57</v>
      </c>
      <c r="M1847" s="5"/>
      <c r="N1847" s="5"/>
      <c r="O1847" s="5"/>
    </row>
    <row r="1848">
      <c r="A1848" s="1" t="s">
        <v>10991</v>
      </c>
      <c r="B1848" s="1" t="s">
        <v>10992</v>
      </c>
      <c r="C1848" s="1" t="s">
        <v>10993</v>
      </c>
      <c r="D1848" s="1" t="s">
        <v>18</v>
      </c>
      <c r="E1848" s="4" t="s">
        <v>10994</v>
      </c>
      <c r="F1848" s="1" t="s">
        <v>10995</v>
      </c>
      <c r="G1848" s="1" t="s">
        <v>10992</v>
      </c>
      <c r="H1848" s="5"/>
      <c r="I1848" s="5"/>
      <c r="J1848" s="5"/>
      <c r="K1848" s="6" t="s">
        <v>10996</v>
      </c>
      <c r="L1848" s="1" t="s">
        <v>37</v>
      </c>
      <c r="M1848" s="5"/>
      <c r="N1848" s="1" t="s">
        <v>1268</v>
      </c>
      <c r="O1848" s="5"/>
    </row>
    <row r="1849">
      <c r="A1849" s="1" t="s">
        <v>10997</v>
      </c>
      <c r="B1849" s="1" t="s">
        <v>10998</v>
      </c>
      <c r="C1849" s="1" t="s">
        <v>10999</v>
      </c>
      <c r="D1849" s="1" t="s">
        <v>18</v>
      </c>
      <c r="E1849" s="4" t="s">
        <v>11000</v>
      </c>
      <c r="F1849" s="1" t="s">
        <v>11001</v>
      </c>
      <c r="G1849" s="1" t="s">
        <v>10998</v>
      </c>
      <c r="H1849" s="5"/>
      <c r="I1849" s="5"/>
      <c r="J1849" s="5"/>
      <c r="K1849" s="6" t="s">
        <v>11002</v>
      </c>
      <c r="L1849" s="1" t="s">
        <v>57</v>
      </c>
      <c r="M1849" s="5"/>
      <c r="N1849" s="5"/>
      <c r="O1849" s="5"/>
    </row>
    <row r="1850">
      <c r="A1850" s="1" t="s">
        <v>11003</v>
      </c>
      <c r="B1850" s="1" t="s">
        <v>11004</v>
      </c>
      <c r="C1850" s="6" t="s">
        <v>11005</v>
      </c>
      <c r="D1850" s="1" t="s">
        <v>18</v>
      </c>
      <c r="E1850" s="4" t="s">
        <v>11006</v>
      </c>
      <c r="F1850" s="1" t="s">
        <v>11007</v>
      </c>
      <c r="G1850" s="1" t="s">
        <v>11004</v>
      </c>
      <c r="H1850" s="5"/>
      <c r="I1850" s="5"/>
      <c r="J1850" s="5"/>
      <c r="K1850" s="6" t="s">
        <v>11008</v>
      </c>
      <c r="L1850" s="1" t="s">
        <v>37</v>
      </c>
      <c r="M1850" s="5"/>
      <c r="N1850" s="1" t="s">
        <v>38</v>
      </c>
      <c r="O1850" s="5"/>
    </row>
    <row r="1851">
      <c r="A1851" s="1" t="s">
        <v>11009</v>
      </c>
      <c r="B1851" s="1" t="s">
        <v>11010</v>
      </c>
      <c r="C1851" s="1" t="s">
        <v>11011</v>
      </c>
      <c r="D1851" s="1" t="s">
        <v>18</v>
      </c>
      <c r="E1851" s="4" t="s">
        <v>11012</v>
      </c>
      <c r="F1851" s="1" t="s">
        <v>11013</v>
      </c>
      <c r="G1851" s="1" t="s">
        <v>11010</v>
      </c>
      <c r="H1851" s="5"/>
      <c r="I1851" s="5"/>
      <c r="J1851" s="5"/>
      <c r="K1851" s="6" t="s">
        <v>11014</v>
      </c>
      <c r="L1851" s="1" t="s">
        <v>37</v>
      </c>
      <c r="M1851" s="5"/>
      <c r="N1851" s="1" t="s">
        <v>1268</v>
      </c>
      <c r="O1851" s="5"/>
    </row>
    <row r="1852">
      <c r="A1852" s="1" t="s">
        <v>11015</v>
      </c>
      <c r="B1852" s="1" t="s">
        <v>11016</v>
      </c>
      <c r="C1852" s="1" t="s">
        <v>11017</v>
      </c>
      <c r="D1852" s="1" t="s">
        <v>18</v>
      </c>
      <c r="E1852" s="4" t="s">
        <v>11018</v>
      </c>
      <c r="F1852" s="1" t="s">
        <v>11019</v>
      </c>
      <c r="G1852" s="1" t="s">
        <v>11016</v>
      </c>
      <c r="H1852" s="5"/>
      <c r="I1852" s="5"/>
      <c r="J1852" s="5"/>
      <c r="K1852" s="6" t="s">
        <v>11020</v>
      </c>
      <c r="L1852" s="1" t="s">
        <v>37</v>
      </c>
      <c r="M1852" s="5"/>
      <c r="N1852" s="1" t="s">
        <v>38</v>
      </c>
      <c r="O1852" s="5"/>
    </row>
    <row r="1853">
      <c r="A1853" s="1" t="s">
        <v>11021</v>
      </c>
      <c r="B1853" s="1" t="s">
        <v>11022</v>
      </c>
      <c r="C1853" s="1" t="s">
        <v>11023</v>
      </c>
      <c r="D1853" s="1" t="s">
        <v>18</v>
      </c>
      <c r="E1853" s="4" t="s">
        <v>11024</v>
      </c>
      <c r="F1853" s="1" t="s">
        <v>11025</v>
      </c>
      <c r="G1853" s="1" t="s">
        <v>11022</v>
      </c>
      <c r="H1853" s="5"/>
      <c r="I1853" s="5"/>
      <c r="J1853" s="5"/>
      <c r="K1853" s="6" t="s">
        <v>11026</v>
      </c>
      <c r="L1853" s="1" t="s">
        <v>37</v>
      </c>
      <c r="M1853" s="5"/>
      <c r="N1853" s="1" t="s">
        <v>1268</v>
      </c>
      <c r="O1853" s="1" t="s">
        <v>281</v>
      </c>
    </row>
    <row r="1854">
      <c r="A1854" s="1" t="s">
        <v>11027</v>
      </c>
      <c r="B1854" s="1" t="s">
        <v>11028</v>
      </c>
      <c r="C1854" s="1" t="s">
        <v>11029</v>
      </c>
      <c r="D1854" s="1" t="s">
        <v>18</v>
      </c>
      <c r="E1854" s="4" t="s">
        <v>11030</v>
      </c>
      <c r="F1854" s="1" t="s">
        <v>11031</v>
      </c>
      <c r="G1854" s="1" t="s">
        <v>11028</v>
      </c>
      <c r="H1854" s="5"/>
      <c r="I1854" s="5"/>
      <c r="J1854" s="5"/>
      <c r="K1854" s="6" t="s">
        <v>11032</v>
      </c>
      <c r="L1854" s="1" t="s">
        <v>37</v>
      </c>
      <c r="M1854" s="5"/>
      <c r="N1854" s="1" t="s">
        <v>1268</v>
      </c>
      <c r="O1854" s="5"/>
    </row>
    <row r="1855">
      <c r="A1855" s="1" t="s">
        <v>11033</v>
      </c>
      <c r="B1855" s="1" t="s">
        <v>11034</v>
      </c>
      <c r="C1855" s="6" t="s">
        <v>11035</v>
      </c>
      <c r="D1855" s="1" t="s">
        <v>18</v>
      </c>
      <c r="E1855" s="4" t="s">
        <v>11036</v>
      </c>
      <c r="F1855" s="1" t="s">
        <v>11037</v>
      </c>
      <c r="G1855" s="1" t="s">
        <v>11034</v>
      </c>
      <c r="H1855" s="5"/>
      <c r="I1855" s="5"/>
      <c r="J1855" s="5"/>
      <c r="K1855" s="6" t="s">
        <v>11038</v>
      </c>
      <c r="L1855" s="1" t="s">
        <v>37</v>
      </c>
      <c r="M1855" s="5"/>
      <c r="N1855" s="1" t="s">
        <v>38</v>
      </c>
      <c r="O1855" s="1" t="s">
        <v>332</v>
      </c>
    </row>
    <row r="1856">
      <c r="A1856" s="1" t="s">
        <v>11039</v>
      </c>
      <c r="B1856" s="1" t="s">
        <v>11040</v>
      </c>
      <c r="C1856" s="1" t="s">
        <v>11041</v>
      </c>
      <c r="D1856" s="1" t="s">
        <v>18</v>
      </c>
      <c r="E1856" s="4" t="s">
        <v>11042</v>
      </c>
      <c r="F1856" s="1" t="s">
        <v>11043</v>
      </c>
      <c r="G1856" s="1" t="s">
        <v>11044</v>
      </c>
      <c r="H1856" s="5"/>
      <c r="I1856" s="5"/>
      <c r="J1856" s="5"/>
      <c r="K1856" s="6" t="s">
        <v>11045</v>
      </c>
      <c r="L1856" s="1" t="s">
        <v>57</v>
      </c>
      <c r="M1856" s="5"/>
      <c r="N1856" s="5"/>
      <c r="O1856" s="5"/>
    </row>
    <row r="1857">
      <c r="A1857" s="1" t="s">
        <v>11046</v>
      </c>
      <c r="B1857" s="1" t="s">
        <v>11047</v>
      </c>
      <c r="C1857" s="1" t="s">
        <v>11048</v>
      </c>
      <c r="D1857" s="1" t="s">
        <v>18</v>
      </c>
      <c r="E1857" s="4" t="s">
        <v>11049</v>
      </c>
      <c r="F1857" s="1" t="s">
        <v>11050</v>
      </c>
      <c r="G1857" s="1" t="s">
        <v>11047</v>
      </c>
      <c r="H1857" s="5"/>
      <c r="I1857" s="5"/>
      <c r="J1857" s="5"/>
      <c r="K1857" s="6" t="s">
        <v>11051</v>
      </c>
      <c r="L1857" s="1" t="s">
        <v>22</v>
      </c>
      <c r="M1857" s="1" t="s">
        <v>110</v>
      </c>
      <c r="N1857" s="5"/>
      <c r="O1857" s="5"/>
    </row>
    <row r="1858">
      <c r="A1858" s="1" t="s">
        <v>11052</v>
      </c>
      <c r="B1858" s="1" t="s">
        <v>11053</v>
      </c>
      <c r="C1858" s="6" t="s">
        <v>11054</v>
      </c>
      <c r="D1858" s="1" t="s">
        <v>18</v>
      </c>
      <c r="E1858" s="4" t="s">
        <v>11055</v>
      </c>
      <c r="F1858" s="1" t="s">
        <v>11056</v>
      </c>
      <c r="G1858" s="1" t="s">
        <v>11053</v>
      </c>
      <c r="H1858" s="5"/>
      <c r="I1858" s="5"/>
      <c r="J1858" s="5"/>
      <c r="K1858" s="6" t="s">
        <v>11057</v>
      </c>
      <c r="L1858" s="1" t="s">
        <v>22</v>
      </c>
      <c r="M1858" s="1" t="s">
        <v>30</v>
      </c>
      <c r="N1858" s="5"/>
      <c r="O1858" s="5"/>
    </row>
    <row r="1859">
      <c r="A1859" s="1" t="s">
        <v>11058</v>
      </c>
      <c r="B1859" s="1" t="s">
        <v>11059</v>
      </c>
      <c r="C1859" s="1" t="s">
        <v>11060</v>
      </c>
      <c r="D1859" s="1" t="s">
        <v>18</v>
      </c>
      <c r="E1859" s="4" t="s">
        <v>11061</v>
      </c>
      <c r="F1859" s="1" t="s">
        <v>11062</v>
      </c>
      <c r="G1859" s="1" t="s">
        <v>11059</v>
      </c>
      <c r="H1859" s="5"/>
      <c r="I1859" s="5"/>
      <c r="J1859" s="5"/>
      <c r="K1859" s="6" t="s">
        <v>11063</v>
      </c>
      <c r="L1859" s="1" t="s">
        <v>22</v>
      </c>
      <c r="M1859" s="1" t="s">
        <v>110</v>
      </c>
      <c r="N1859" s="5"/>
      <c r="O1859" s="5"/>
    </row>
    <row r="1860">
      <c r="A1860" s="1" t="s">
        <v>11064</v>
      </c>
      <c r="B1860" s="1" t="s">
        <v>11065</v>
      </c>
      <c r="C1860" s="1" t="s">
        <v>11066</v>
      </c>
      <c r="D1860" s="1" t="s">
        <v>18</v>
      </c>
      <c r="E1860" s="4" t="s">
        <v>11067</v>
      </c>
      <c r="F1860" s="1" t="s">
        <v>11068</v>
      </c>
      <c r="G1860" s="1" t="s">
        <v>11065</v>
      </c>
      <c r="H1860" s="5"/>
      <c r="I1860" s="5"/>
      <c r="J1860" s="5"/>
      <c r="K1860" s="6" t="s">
        <v>11069</v>
      </c>
      <c r="L1860" s="1" t="s">
        <v>57</v>
      </c>
      <c r="M1860" s="5"/>
      <c r="N1860" s="5"/>
      <c r="O1860" s="5"/>
    </row>
    <row r="1861">
      <c r="A1861" s="1" t="s">
        <v>11070</v>
      </c>
      <c r="B1861" s="1" t="s">
        <v>11071</v>
      </c>
      <c r="C1861" s="6" t="s">
        <v>11072</v>
      </c>
      <c r="D1861" s="1" t="s">
        <v>18</v>
      </c>
      <c r="E1861" s="4" t="s">
        <v>11073</v>
      </c>
      <c r="F1861" s="1" t="s">
        <v>11074</v>
      </c>
      <c r="G1861" s="1" t="s">
        <v>11071</v>
      </c>
      <c r="H1861" s="5"/>
      <c r="I1861" s="5"/>
      <c r="J1861" s="5"/>
      <c r="K1861" s="6" t="s">
        <v>11075</v>
      </c>
      <c r="L1861" s="1" t="s">
        <v>22</v>
      </c>
      <c r="M1861" s="1" t="s">
        <v>110</v>
      </c>
      <c r="N1861" s="5"/>
      <c r="O1861" s="5"/>
    </row>
    <row r="1862">
      <c r="A1862" s="1" t="s">
        <v>11076</v>
      </c>
      <c r="B1862" s="1" t="s">
        <v>11077</v>
      </c>
      <c r="C1862" s="1" t="s">
        <v>11078</v>
      </c>
      <c r="D1862" s="1" t="s">
        <v>18</v>
      </c>
      <c r="E1862" s="4" t="s">
        <v>11079</v>
      </c>
      <c r="F1862" s="1" t="s">
        <v>11080</v>
      </c>
      <c r="G1862" s="1" t="s">
        <v>11077</v>
      </c>
      <c r="H1862" s="5"/>
      <c r="I1862" s="5"/>
      <c r="J1862" s="5"/>
      <c r="K1862" s="6" t="s">
        <v>11081</v>
      </c>
      <c r="L1862" s="1" t="s">
        <v>57</v>
      </c>
      <c r="M1862" s="5"/>
      <c r="N1862" s="5"/>
      <c r="O1862" s="1" t="s">
        <v>281</v>
      </c>
    </row>
    <row r="1863">
      <c r="A1863" s="1" t="s">
        <v>11082</v>
      </c>
      <c r="B1863" s="1" t="s">
        <v>11083</v>
      </c>
      <c r="C1863" s="6" t="s">
        <v>11084</v>
      </c>
      <c r="D1863" s="1" t="s">
        <v>18</v>
      </c>
      <c r="E1863" s="4" t="s">
        <v>11085</v>
      </c>
      <c r="F1863" s="1" t="s">
        <v>11086</v>
      </c>
      <c r="G1863" s="1" t="s">
        <v>11083</v>
      </c>
      <c r="H1863" s="5"/>
      <c r="I1863" s="5"/>
      <c r="J1863" s="5"/>
      <c r="K1863" s="6" t="s">
        <v>11087</v>
      </c>
      <c r="L1863" s="1" t="s">
        <v>22</v>
      </c>
      <c r="M1863" s="1" t="s">
        <v>110</v>
      </c>
      <c r="N1863" s="5"/>
      <c r="O1863" s="5"/>
    </row>
    <row r="1864">
      <c r="A1864" s="1" t="s">
        <v>11088</v>
      </c>
      <c r="B1864" s="1" t="s">
        <v>11089</v>
      </c>
      <c r="C1864" s="1" t="s">
        <v>11090</v>
      </c>
      <c r="D1864" s="1" t="s">
        <v>18</v>
      </c>
      <c r="E1864" s="4" t="s">
        <v>11091</v>
      </c>
      <c r="F1864" s="1" t="s">
        <v>11092</v>
      </c>
      <c r="G1864" s="1" t="s">
        <v>11089</v>
      </c>
      <c r="H1864" s="5"/>
      <c r="I1864" s="5"/>
      <c r="J1864" s="5"/>
      <c r="K1864" s="6" t="s">
        <v>11093</v>
      </c>
      <c r="L1864" s="1" t="s">
        <v>22</v>
      </c>
      <c r="M1864" s="1" t="s">
        <v>110</v>
      </c>
      <c r="N1864" s="5"/>
      <c r="O1864" s="5"/>
    </row>
    <row r="1865">
      <c r="A1865" s="1" t="s">
        <v>11094</v>
      </c>
      <c r="B1865" s="1" t="s">
        <v>11095</v>
      </c>
      <c r="C1865" s="6" t="s">
        <v>11096</v>
      </c>
      <c r="D1865" s="1" t="s">
        <v>18</v>
      </c>
      <c r="E1865" s="4" t="s">
        <v>11097</v>
      </c>
      <c r="F1865" s="1" t="s">
        <v>11098</v>
      </c>
      <c r="G1865" s="1" t="s">
        <v>11095</v>
      </c>
      <c r="H1865" s="5"/>
      <c r="I1865" s="5"/>
      <c r="J1865" s="5"/>
      <c r="K1865" s="6" t="s">
        <v>11099</v>
      </c>
      <c r="L1865" s="1" t="s">
        <v>22</v>
      </c>
      <c r="M1865" s="1" t="s">
        <v>110</v>
      </c>
      <c r="N1865" s="5"/>
      <c r="O1865" s="5"/>
    </row>
    <row r="1866">
      <c r="A1866" s="1" t="s">
        <v>11100</v>
      </c>
      <c r="B1866" s="1" t="s">
        <v>11101</v>
      </c>
      <c r="C1866" s="1" t="s">
        <v>11102</v>
      </c>
      <c r="D1866" s="1" t="s">
        <v>18</v>
      </c>
      <c r="E1866" s="4" t="s">
        <v>11103</v>
      </c>
      <c r="F1866" s="1" t="s">
        <v>11104</v>
      </c>
      <c r="G1866" s="1" t="s">
        <v>11101</v>
      </c>
      <c r="H1866" s="5"/>
      <c r="I1866" s="5"/>
      <c r="J1866" s="5"/>
      <c r="K1866" s="6" t="s">
        <v>11105</v>
      </c>
      <c r="L1866" s="1" t="s">
        <v>57</v>
      </c>
      <c r="M1866" s="5"/>
      <c r="N1866" s="5"/>
      <c r="O1866" s="1" t="s">
        <v>332</v>
      </c>
    </row>
    <row r="1867">
      <c r="A1867" s="1" t="s">
        <v>11106</v>
      </c>
      <c r="B1867" s="1" t="s">
        <v>11107</v>
      </c>
      <c r="C1867" s="6" t="s">
        <v>11054</v>
      </c>
      <c r="D1867" s="1" t="s">
        <v>18</v>
      </c>
      <c r="E1867" s="4" t="s">
        <v>11055</v>
      </c>
      <c r="F1867" s="1" t="s">
        <v>11056</v>
      </c>
      <c r="G1867" s="1" t="s">
        <v>11107</v>
      </c>
      <c r="H1867" s="5"/>
      <c r="I1867" s="5"/>
      <c r="J1867" s="5"/>
      <c r="K1867" s="6" t="s">
        <v>11108</v>
      </c>
      <c r="L1867" s="1" t="s">
        <v>22</v>
      </c>
      <c r="M1867" s="1" t="s">
        <v>30</v>
      </c>
      <c r="N1867" s="5"/>
      <c r="O1867" s="5"/>
    </row>
    <row r="1868">
      <c r="A1868" s="1" t="s">
        <v>11109</v>
      </c>
      <c r="B1868" s="1" t="s">
        <v>11110</v>
      </c>
      <c r="C1868" s="1" t="s">
        <v>11111</v>
      </c>
      <c r="D1868" s="1" t="s">
        <v>18</v>
      </c>
      <c r="E1868" s="4" t="s">
        <v>11112</v>
      </c>
      <c r="F1868" s="1" t="s">
        <v>11113</v>
      </c>
      <c r="G1868" s="1" t="s">
        <v>11110</v>
      </c>
      <c r="H1868" s="5"/>
      <c r="I1868" s="5"/>
      <c r="J1868" s="5"/>
      <c r="K1868" s="6" t="s">
        <v>11114</v>
      </c>
      <c r="L1868" s="1" t="s">
        <v>37</v>
      </c>
      <c r="M1868" s="5"/>
      <c r="N1868" s="1" t="s">
        <v>1400</v>
      </c>
      <c r="O1868" s="1" t="s">
        <v>332</v>
      </c>
    </row>
    <row r="1869">
      <c r="A1869" s="1" t="s">
        <v>11115</v>
      </c>
      <c r="B1869" s="1" t="s">
        <v>11116</v>
      </c>
      <c r="C1869" s="1" t="s">
        <v>11117</v>
      </c>
      <c r="D1869" s="1" t="s">
        <v>18</v>
      </c>
      <c r="E1869" s="4" t="s">
        <v>11118</v>
      </c>
      <c r="F1869" s="1" t="s">
        <v>11119</v>
      </c>
      <c r="G1869" s="1" t="s">
        <v>11116</v>
      </c>
      <c r="H1869" s="5"/>
      <c r="I1869" s="5"/>
      <c r="J1869" s="5"/>
      <c r="K1869" s="6" t="s">
        <v>11120</v>
      </c>
      <c r="L1869" s="1" t="s">
        <v>57</v>
      </c>
      <c r="M1869" s="5"/>
      <c r="N1869" s="5"/>
      <c r="O1869" s="5"/>
    </row>
    <row r="1870">
      <c r="A1870" s="1" t="s">
        <v>11121</v>
      </c>
      <c r="B1870" s="1" t="s">
        <v>11122</v>
      </c>
      <c r="C1870" s="6" t="s">
        <v>11123</v>
      </c>
      <c r="D1870" s="1" t="s">
        <v>18</v>
      </c>
      <c r="E1870" s="4" t="s">
        <v>11124</v>
      </c>
      <c r="F1870" s="1" t="s">
        <v>11125</v>
      </c>
      <c r="G1870" s="1" t="s">
        <v>11122</v>
      </c>
      <c r="H1870" s="5"/>
      <c r="I1870" s="5"/>
      <c r="J1870" s="5"/>
      <c r="K1870" s="6" t="s">
        <v>11126</v>
      </c>
      <c r="L1870" s="1" t="s">
        <v>37</v>
      </c>
      <c r="M1870" s="5"/>
      <c r="N1870" s="1" t="s">
        <v>1268</v>
      </c>
      <c r="O1870" s="5"/>
    </row>
    <row r="1871">
      <c r="A1871" s="1" t="s">
        <v>11127</v>
      </c>
      <c r="B1871" s="1" t="s">
        <v>11128</v>
      </c>
      <c r="C1871" s="1" t="s">
        <v>11129</v>
      </c>
      <c r="D1871" s="1" t="s">
        <v>18</v>
      </c>
      <c r="E1871" s="4" t="s">
        <v>11130</v>
      </c>
      <c r="F1871" s="1" t="s">
        <v>11131</v>
      </c>
      <c r="G1871" s="1" t="s">
        <v>11128</v>
      </c>
      <c r="H1871" s="5"/>
      <c r="I1871" s="5"/>
      <c r="J1871" s="5"/>
      <c r="K1871" s="6" t="s">
        <v>11132</v>
      </c>
      <c r="L1871" s="1" t="s">
        <v>22</v>
      </c>
      <c r="M1871" s="1" t="s">
        <v>110</v>
      </c>
      <c r="N1871" s="5"/>
      <c r="O1871" s="5"/>
    </row>
    <row r="1872">
      <c r="A1872" s="1" t="s">
        <v>11133</v>
      </c>
      <c r="B1872" s="1" t="s">
        <v>11128</v>
      </c>
      <c r="C1872" s="6" t="s">
        <v>11134</v>
      </c>
      <c r="D1872" s="1" t="s">
        <v>18</v>
      </c>
      <c r="E1872" s="4" t="s">
        <v>11135</v>
      </c>
      <c r="F1872" s="1" t="s">
        <v>11136</v>
      </c>
      <c r="G1872" s="1" t="s">
        <v>11128</v>
      </c>
      <c r="H1872" s="5"/>
      <c r="I1872" s="5"/>
      <c r="J1872" s="5"/>
      <c r="K1872" s="6" t="s">
        <v>11137</v>
      </c>
      <c r="L1872" s="1" t="s">
        <v>22</v>
      </c>
      <c r="M1872" s="1" t="s">
        <v>110</v>
      </c>
      <c r="N1872" s="5"/>
      <c r="O1872" s="1" t="s">
        <v>332</v>
      </c>
    </row>
    <row r="1873">
      <c r="A1873" s="1" t="s">
        <v>11138</v>
      </c>
      <c r="B1873" s="1" t="s">
        <v>11139</v>
      </c>
      <c r="C1873" s="1" t="s">
        <v>11140</v>
      </c>
      <c r="D1873" s="1" t="s">
        <v>18</v>
      </c>
      <c r="E1873" s="4" t="s">
        <v>11141</v>
      </c>
      <c r="F1873" s="1" t="s">
        <v>11142</v>
      </c>
      <c r="G1873" s="1" t="s">
        <v>11139</v>
      </c>
      <c r="H1873" s="5"/>
      <c r="I1873" s="5"/>
      <c r="J1873" s="5"/>
      <c r="K1873" s="6" t="s">
        <v>11143</v>
      </c>
      <c r="L1873" s="1" t="s">
        <v>37</v>
      </c>
      <c r="M1873" s="5"/>
      <c r="N1873" s="1" t="s">
        <v>38</v>
      </c>
      <c r="O1873" s="5"/>
    </row>
    <row r="1874">
      <c r="A1874" s="1" t="s">
        <v>11144</v>
      </c>
      <c r="B1874" s="1" t="s">
        <v>11145</v>
      </c>
      <c r="C1874" s="1" t="s">
        <v>11146</v>
      </c>
      <c r="D1874" s="1" t="s">
        <v>18</v>
      </c>
      <c r="E1874" s="4" t="s">
        <v>11147</v>
      </c>
      <c r="F1874" s="1" t="s">
        <v>11148</v>
      </c>
      <c r="G1874" s="1" t="s">
        <v>11145</v>
      </c>
      <c r="H1874" s="5"/>
      <c r="I1874" s="5"/>
      <c r="J1874" s="5"/>
      <c r="K1874" s="6" t="s">
        <v>11149</v>
      </c>
      <c r="L1874" s="1" t="s">
        <v>22</v>
      </c>
      <c r="M1874" s="1" t="s">
        <v>110</v>
      </c>
      <c r="N1874" s="5"/>
      <c r="O1874" s="5"/>
    </row>
    <row r="1875">
      <c r="A1875" s="1" t="s">
        <v>11150</v>
      </c>
      <c r="B1875" s="1" t="s">
        <v>11151</v>
      </c>
      <c r="C1875" s="1" t="s">
        <v>11152</v>
      </c>
      <c r="D1875" s="1" t="s">
        <v>18</v>
      </c>
      <c r="E1875" s="4" t="s">
        <v>11153</v>
      </c>
      <c r="F1875" s="1" t="s">
        <v>11154</v>
      </c>
      <c r="G1875" s="1" t="s">
        <v>11151</v>
      </c>
      <c r="H1875" s="5"/>
      <c r="I1875" s="5"/>
      <c r="J1875" s="5"/>
      <c r="K1875" s="6" t="s">
        <v>11155</v>
      </c>
      <c r="L1875" s="1" t="s">
        <v>57</v>
      </c>
      <c r="M1875" s="5"/>
      <c r="N1875" s="5"/>
      <c r="O1875" s="1" t="s">
        <v>332</v>
      </c>
    </row>
    <row r="1876">
      <c r="A1876" s="1" t="s">
        <v>11156</v>
      </c>
      <c r="B1876" s="1" t="s">
        <v>11157</v>
      </c>
      <c r="C1876" s="1" t="s">
        <v>11158</v>
      </c>
      <c r="D1876" s="1" t="s">
        <v>18</v>
      </c>
      <c r="E1876" s="4" t="s">
        <v>11159</v>
      </c>
      <c r="F1876" s="1" t="s">
        <v>11160</v>
      </c>
      <c r="G1876" s="1" t="s">
        <v>11157</v>
      </c>
      <c r="H1876" s="5"/>
      <c r="I1876" s="5"/>
      <c r="J1876" s="5"/>
      <c r="K1876" s="6" t="s">
        <v>11161</v>
      </c>
      <c r="L1876" s="1" t="s">
        <v>22</v>
      </c>
      <c r="M1876" s="1" t="s">
        <v>110</v>
      </c>
      <c r="N1876" s="5"/>
      <c r="O1876" s="5"/>
    </row>
    <row r="1877">
      <c r="A1877" s="1" t="s">
        <v>11162</v>
      </c>
      <c r="B1877" s="1" t="s">
        <v>11163</v>
      </c>
      <c r="C1877" s="1" t="s">
        <v>11164</v>
      </c>
      <c r="D1877" s="1" t="s">
        <v>18</v>
      </c>
      <c r="E1877" s="4" t="s">
        <v>11165</v>
      </c>
      <c r="F1877" s="1" t="s">
        <v>11166</v>
      </c>
      <c r="G1877" s="1" t="s">
        <v>11163</v>
      </c>
      <c r="H1877" s="5"/>
      <c r="I1877" s="5"/>
      <c r="J1877" s="5"/>
      <c r="K1877" s="6" t="s">
        <v>11167</v>
      </c>
      <c r="L1877" s="1" t="s">
        <v>22</v>
      </c>
      <c r="M1877" s="1" t="s">
        <v>110</v>
      </c>
      <c r="N1877" s="5"/>
      <c r="O1877" s="5"/>
    </row>
    <row r="1878">
      <c r="A1878" s="1" t="s">
        <v>11168</v>
      </c>
      <c r="B1878" s="1" t="s">
        <v>11169</v>
      </c>
      <c r="C1878" s="6" t="s">
        <v>11170</v>
      </c>
      <c r="D1878" s="1" t="s">
        <v>18</v>
      </c>
      <c r="E1878" s="4" t="s">
        <v>11171</v>
      </c>
      <c r="F1878" s="1" t="s">
        <v>11172</v>
      </c>
      <c r="G1878" s="1" t="s">
        <v>11169</v>
      </c>
      <c r="H1878" s="5"/>
      <c r="I1878" s="5"/>
      <c r="J1878" s="5"/>
      <c r="K1878" s="6" t="s">
        <v>11173</v>
      </c>
      <c r="L1878" s="1" t="s">
        <v>22</v>
      </c>
      <c r="M1878" s="1" t="s">
        <v>110</v>
      </c>
      <c r="N1878" s="5"/>
      <c r="O1878" s="5"/>
    </row>
    <row r="1879">
      <c r="A1879" s="1" t="s">
        <v>11174</v>
      </c>
      <c r="B1879" s="1" t="s">
        <v>11175</v>
      </c>
      <c r="C1879" s="1" t="s">
        <v>11176</v>
      </c>
      <c r="D1879" s="1" t="s">
        <v>18</v>
      </c>
      <c r="E1879" s="4" t="s">
        <v>11177</v>
      </c>
      <c r="F1879" s="1" t="s">
        <v>11178</v>
      </c>
      <c r="G1879" s="1" t="s">
        <v>11175</v>
      </c>
      <c r="H1879" s="5"/>
      <c r="I1879" s="5"/>
      <c r="J1879" s="5"/>
      <c r="K1879" s="6" t="s">
        <v>11179</v>
      </c>
      <c r="L1879" s="1" t="s">
        <v>22</v>
      </c>
      <c r="M1879" s="1" t="s">
        <v>110</v>
      </c>
      <c r="N1879" s="5"/>
      <c r="O1879" s="5"/>
    </row>
    <row r="1880">
      <c r="A1880" s="1" t="s">
        <v>11180</v>
      </c>
      <c r="B1880" s="1" t="s">
        <v>11181</v>
      </c>
      <c r="C1880" s="1" t="s">
        <v>11182</v>
      </c>
      <c r="D1880" s="1" t="s">
        <v>18</v>
      </c>
      <c r="E1880" s="4" t="s">
        <v>11183</v>
      </c>
      <c r="F1880" s="1" t="s">
        <v>11184</v>
      </c>
      <c r="G1880" s="1" t="s">
        <v>11181</v>
      </c>
      <c r="H1880" s="5"/>
      <c r="I1880" s="5"/>
      <c r="J1880" s="5"/>
      <c r="K1880" s="6" t="s">
        <v>11185</v>
      </c>
      <c r="L1880" s="1" t="s">
        <v>57</v>
      </c>
      <c r="M1880" s="5"/>
      <c r="N1880" s="5"/>
      <c r="O1880" s="5"/>
    </row>
    <row r="1881">
      <c r="A1881" s="1" t="s">
        <v>11186</v>
      </c>
      <c r="B1881" s="1" t="s">
        <v>11187</v>
      </c>
      <c r="C1881" s="1" t="s">
        <v>11188</v>
      </c>
      <c r="D1881" s="1" t="s">
        <v>18</v>
      </c>
      <c r="E1881" s="4" t="s">
        <v>11189</v>
      </c>
      <c r="F1881" s="1" t="s">
        <v>11190</v>
      </c>
      <c r="G1881" s="1" t="s">
        <v>11187</v>
      </c>
      <c r="H1881" s="5"/>
      <c r="I1881" s="5"/>
      <c r="J1881" s="5"/>
      <c r="K1881" s="6" t="s">
        <v>11191</v>
      </c>
      <c r="L1881" s="1" t="s">
        <v>37</v>
      </c>
      <c r="M1881" s="5"/>
      <c r="N1881" s="1" t="s">
        <v>38</v>
      </c>
      <c r="O1881" s="1" t="s">
        <v>281</v>
      </c>
    </row>
    <row r="1882">
      <c r="A1882" s="1" t="s">
        <v>11192</v>
      </c>
      <c r="B1882" s="1" t="s">
        <v>11193</v>
      </c>
      <c r="C1882" s="1" t="s">
        <v>11152</v>
      </c>
      <c r="D1882" s="1" t="s">
        <v>18</v>
      </c>
      <c r="E1882" s="4" t="s">
        <v>11153</v>
      </c>
      <c r="F1882" s="1" t="s">
        <v>11154</v>
      </c>
      <c r="G1882" s="1" t="s">
        <v>11193</v>
      </c>
      <c r="H1882" s="5"/>
      <c r="I1882" s="5"/>
      <c r="J1882" s="5"/>
      <c r="K1882" s="6" t="s">
        <v>11194</v>
      </c>
      <c r="L1882" s="1" t="s">
        <v>57</v>
      </c>
      <c r="M1882" s="5"/>
      <c r="N1882" s="5"/>
      <c r="O1882" s="5"/>
    </row>
    <row r="1883">
      <c r="A1883" s="1" t="s">
        <v>11195</v>
      </c>
      <c r="B1883" s="1" t="s">
        <v>11196</v>
      </c>
      <c r="C1883" s="1" t="s">
        <v>11188</v>
      </c>
      <c r="D1883" s="1" t="s">
        <v>18</v>
      </c>
      <c r="E1883" s="4" t="s">
        <v>11189</v>
      </c>
      <c r="F1883" s="1" t="s">
        <v>11190</v>
      </c>
      <c r="G1883" s="1" t="s">
        <v>11196</v>
      </c>
      <c r="H1883" s="5"/>
      <c r="I1883" s="5"/>
      <c r="J1883" s="5"/>
      <c r="K1883" s="6" t="s">
        <v>11197</v>
      </c>
      <c r="L1883" s="1" t="s">
        <v>22</v>
      </c>
      <c r="M1883" s="1" t="s">
        <v>110</v>
      </c>
      <c r="N1883" s="5"/>
      <c r="O1883" s="5"/>
    </row>
    <row r="1884">
      <c r="A1884" s="1" t="s">
        <v>11198</v>
      </c>
      <c r="B1884" s="1" t="s">
        <v>11199</v>
      </c>
      <c r="C1884" s="1" t="s">
        <v>11200</v>
      </c>
      <c r="D1884" s="1" t="s">
        <v>18</v>
      </c>
      <c r="E1884" s="4" t="s">
        <v>11201</v>
      </c>
      <c r="F1884" s="1" t="s">
        <v>11202</v>
      </c>
      <c r="G1884" s="1" t="s">
        <v>11199</v>
      </c>
      <c r="H1884" s="5"/>
      <c r="I1884" s="5"/>
      <c r="J1884" s="5"/>
      <c r="K1884" s="6" t="s">
        <v>11203</v>
      </c>
      <c r="L1884" s="1" t="s">
        <v>22</v>
      </c>
      <c r="M1884" s="1" t="s">
        <v>30</v>
      </c>
      <c r="N1884" s="5"/>
      <c r="O1884" s="5"/>
    </row>
    <row r="1885">
      <c r="A1885" s="1" t="s">
        <v>11204</v>
      </c>
      <c r="B1885" s="1" t="s">
        <v>11205</v>
      </c>
      <c r="C1885" s="1" t="s">
        <v>11206</v>
      </c>
      <c r="D1885" s="1" t="s">
        <v>18</v>
      </c>
      <c r="E1885" s="4" t="s">
        <v>11207</v>
      </c>
      <c r="F1885" s="1" t="s">
        <v>11208</v>
      </c>
      <c r="G1885" s="1" t="s">
        <v>11205</v>
      </c>
      <c r="H1885" s="5"/>
      <c r="I1885" s="5"/>
      <c r="J1885" s="5"/>
      <c r="K1885" s="6" t="s">
        <v>11209</v>
      </c>
      <c r="L1885" s="1" t="s">
        <v>57</v>
      </c>
      <c r="M1885" s="5"/>
      <c r="N1885" s="5"/>
      <c r="O1885" s="5"/>
    </row>
    <row r="1886">
      <c r="A1886" s="1" t="s">
        <v>11210</v>
      </c>
      <c r="B1886" s="1" t="s">
        <v>11211</v>
      </c>
      <c r="C1886" s="1" t="s">
        <v>3259</v>
      </c>
      <c r="D1886" s="1" t="s">
        <v>18</v>
      </c>
      <c r="E1886" s="4" t="s">
        <v>3260</v>
      </c>
      <c r="F1886" s="1" t="s">
        <v>3261</v>
      </c>
      <c r="G1886" s="1" t="s">
        <v>11211</v>
      </c>
      <c r="H1886" s="5"/>
      <c r="I1886" s="5"/>
      <c r="J1886" s="5"/>
      <c r="K1886" s="6" t="s">
        <v>11212</v>
      </c>
      <c r="L1886" s="1" t="s">
        <v>22</v>
      </c>
      <c r="M1886" s="1" t="s">
        <v>30</v>
      </c>
      <c r="N1886" s="5"/>
      <c r="O1886" s="1" t="s">
        <v>281</v>
      </c>
    </row>
    <row r="1887">
      <c r="A1887" s="1" t="s">
        <v>11213</v>
      </c>
      <c r="B1887" s="1" t="s">
        <v>11214</v>
      </c>
      <c r="C1887" s="6" t="s">
        <v>11215</v>
      </c>
      <c r="D1887" s="1" t="s">
        <v>18</v>
      </c>
      <c r="E1887" s="4" t="s">
        <v>11216</v>
      </c>
      <c r="F1887" s="1" t="s">
        <v>11217</v>
      </c>
      <c r="G1887" s="1" t="s">
        <v>11214</v>
      </c>
      <c r="H1887" s="5"/>
      <c r="I1887" s="5"/>
      <c r="J1887" s="5"/>
      <c r="K1887" s="6" t="s">
        <v>11218</v>
      </c>
      <c r="L1887" s="1" t="s">
        <v>57</v>
      </c>
      <c r="M1887" s="5"/>
      <c r="N1887" s="5"/>
      <c r="O1887" s="5"/>
    </row>
    <row r="1888">
      <c r="A1888" s="1" t="s">
        <v>11219</v>
      </c>
      <c r="B1888" s="1" t="s">
        <v>11220</v>
      </c>
      <c r="C1888" s="6" t="s">
        <v>11221</v>
      </c>
      <c r="D1888" s="1" t="s">
        <v>18</v>
      </c>
      <c r="E1888" s="4" t="s">
        <v>11222</v>
      </c>
      <c r="F1888" s="1" t="s">
        <v>11223</v>
      </c>
      <c r="G1888" s="1" t="s">
        <v>11220</v>
      </c>
      <c r="H1888" s="5"/>
      <c r="I1888" s="5"/>
      <c r="J1888" s="5"/>
      <c r="K1888" s="6" t="s">
        <v>11224</v>
      </c>
      <c r="L1888" s="1" t="s">
        <v>57</v>
      </c>
      <c r="M1888" s="5"/>
      <c r="N1888" s="5"/>
      <c r="O1888" s="1" t="s">
        <v>281</v>
      </c>
    </row>
    <row r="1889">
      <c r="A1889" s="1" t="s">
        <v>11225</v>
      </c>
      <c r="B1889" s="1" t="s">
        <v>11226</v>
      </c>
      <c r="C1889" s="6" t="s">
        <v>11227</v>
      </c>
      <c r="D1889" s="1" t="s">
        <v>18</v>
      </c>
      <c r="E1889" s="4" t="s">
        <v>11228</v>
      </c>
      <c r="F1889" s="1" t="s">
        <v>11229</v>
      </c>
      <c r="G1889" s="1" t="s">
        <v>11226</v>
      </c>
      <c r="H1889" s="5"/>
      <c r="I1889" s="5"/>
      <c r="J1889" s="5"/>
      <c r="K1889" s="6" t="s">
        <v>11230</v>
      </c>
      <c r="L1889" s="1" t="s">
        <v>37</v>
      </c>
      <c r="M1889" s="5"/>
      <c r="N1889" s="1" t="s">
        <v>1268</v>
      </c>
      <c r="O1889" s="5"/>
    </row>
    <row r="1890">
      <c r="A1890" s="1" t="s">
        <v>11231</v>
      </c>
      <c r="B1890" s="1" t="s">
        <v>11232</v>
      </c>
      <c r="C1890" s="1" t="s">
        <v>11233</v>
      </c>
      <c r="D1890" s="1" t="s">
        <v>18</v>
      </c>
      <c r="E1890" s="4" t="s">
        <v>11234</v>
      </c>
      <c r="F1890" s="1" t="s">
        <v>11235</v>
      </c>
      <c r="G1890" s="1" t="s">
        <v>11232</v>
      </c>
      <c r="H1890" s="5"/>
      <c r="I1890" s="5"/>
      <c r="J1890" s="5"/>
      <c r="K1890" s="6" t="s">
        <v>11236</v>
      </c>
      <c r="L1890" s="1" t="s">
        <v>37</v>
      </c>
      <c r="M1890" s="5"/>
      <c r="N1890" s="1" t="s">
        <v>38</v>
      </c>
      <c r="O1890" s="5"/>
    </row>
    <row r="1891">
      <c r="A1891" s="1" t="s">
        <v>11237</v>
      </c>
      <c r="B1891" s="1" t="s">
        <v>11238</v>
      </c>
      <c r="C1891" s="1" t="s">
        <v>11239</v>
      </c>
      <c r="D1891" s="1" t="s">
        <v>18</v>
      </c>
      <c r="E1891" s="4" t="s">
        <v>11240</v>
      </c>
      <c r="F1891" s="1" t="s">
        <v>11241</v>
      </c>
      <c r="G1891" s="1" t="s">
        <v>11238</v>
      </c>
      <c r="H1891" s="5"/>
      <c r="I1891" s="5"/>
      <c r="J1891" s="5"/>
      <c r="K1891" s="6" t="s">
        <v>11242</v>
      </c>
      <c r="L1891" s="1" t="s">
        <v>22</v>
      </c>
      <c r="M1891" s="1" t="s">
        <v>30</v>
      </c>
      <c r="N1891" s="5"/>
      <c r="O1891" s="1" t="s">
        <v>332</v>
      </c>
    </row>
    <row r="1892">
      <c r="A1892" s="1" t="s">
        <v>11243</v>
      </c>
      <c r="B1892" s="1" t="s">
        <v>11244</v>
      </c>
      <c r="C1892" s="1" t="s">
        <v>3259</v>
      </c>
      <c r="D1892" s="1" t="s">
        <v>18</v>
      </c>
      <c r="E1892" s="4" t="s">
        <v>3260</v>
      </c>
      <c r="F1892" s="1" t="s">
        <v>3261</v>
      </c>
      <c r="G1892" s="1" t="s">
        <v>11244</v>
      </c>
      <c r="H1892" s="5"/>
      <c r="I1892" s="5"/>
      <c r="J1892" s="5"/>
      <c r="K1892" s="6" t="s">
        <v>11245</v>
      </c>
      <c r="L1892" s="1" t="s">
        <v>22</v>
      </c>
      <c r="M1892" s="1" t="s">
        <v>30</v>
      </c>
      <c r="N1892" s="5"/>
      <c r="O1892" s="5"/>
    </row>
    <row r="1893">
      <c r="A1893" s="1" t="s">
        <v>11246</v>
      </c>
      <c r="B1893" s="1" t="s">
        <v>11247</v>
      </c>
      <c r="C1893" s="1" t="s">
        <v>11248</v>
      </c>
      <c r="D1893" s="1" t="s">
        <v>18</v>
      </c>
      <c r="E1893" s="4" t="s">
        <v>11249</v>
      </c>
      <c r="F1893" s="1" t="s">
        <v>11250</v>
      </c>
      <c r="G1893" s="1" t="s">
        <v>11251</v>
      </c>
      <c r="H1893" s="5"/>
      <c r="I1893" s="5"/>
      <c r="J1893" s="5"/>
      <c r="K1893" s="6" t="s">
        <v>11252</v>
      </c>
      <c r="L1893" s="1" t="s">
        <v>57</v>
      </c>
      <c r="M1893" s="5"/>
      <c r="N1893" s="5"/>
      <c r="O1893" s="1" t="s">
        <v>332</v>
      </c>
    </row>
    <row r="1894">
      <c r="A1894" s="1" t="s">
        <v>11253</v>
      </c>
      <c r="B1894" s="1" t="s">
        <v>11254</v>
      </c>
      <c r="C1894" s="1" t="s">
        <v>3259</v>
      </c>
      <c r="D1894" s="1" t="s">
        <v>18</v>
      </c>
      <c r="E1894" s="4" t="s">
        <v>3260</v>
      </c>
      <c r="F1894" s="1" t="s">
        <v>3261</v>
      </c>
      <c r="G1894" s="1" t="s">
        <v>11254</v>
      </c>
      <c r="H1894" s="5"/>
      <c r="I1894" s="5"/>
      <c r="J1894" s="5"/>
      <c r="K1894" s="6" t="s">
        <v>11255</v>
      </c>
      <c r="L1894" s="1" t="s">
        <v>22</v>
      </c>
      <c r="M1894" s="1" t="s">
        <v>110</v>
      </c>
      <c r="N1894" s="5"/>
      <c r="O1894" s="1" t="s">
        <v>332</v>
      </c>
    </row>
    <row r="1895">
      <c r="A1895" s="1" t="s">
        <v>11256</v>
      </c>
      <c r="B1895" s="1" t="s">
        <v>11257</v>
      </c>
      <c r="C1895" s="1" t="s">
        <v>11258</v>
      </c>
      <c r="D1895" s="1" t="s">
        <v>18</v>
      </c>
      <c r="E1895" s="4" t="s">
        <v>11259</v>
      </c>
      <c r="F1895" s="1" t="s">
        <v>11260</v>
      </c>
      <c r="G1895" s="1" t="s">
        <v>11257</v>
      </c>
      <c r="H1895" s="5"/>
      <c r="I1895" s="5"/>
      <c r="J1895" s="5"/>
      <c r="K1895" s="6" t="s">
        <v>11261</v>
      </c>
      <c r="L1895" s="1" t="s">
        <v>22</v>
      </c>
      <c r="M1895" s="1" t="s">
        <v>30</v>
      </c>
      <c r="N1895" s="5"/>
      <c r="O1895" s="5"/>
    </row>
    <row r="1896">
      <c r="A1896" s="1" t="s">
        <v>11262</v>
      </c>
      <c r="B1896" s="1" t="s">
        <v>11263</v>
      </c>
      <c r="C1896" s="6" t="s">
        <v>11227</v>
      </c>
      <c r="D1896" s="1" t="s">
        <v>18</v>
      </c>
      <c r="E1896" s="4" t="s">
        <v>11228</v>
      </c>
      <c r="F1896" s="1" t="s">
        <v>11229</v>
      </c>
      <c r="G1896" s="1" t="s">
        <v>11263</v>
      </c>
      <c r="H1896" s="5"/>
      <c r="I1896" s="5"/>
      <c r="J1896" s="5"/>
      <c r="K1896" s="6" t="s">
        <v>11264</v>
      </c>
      <c r="L1896" s="1" t="s">
        <v>22</v>
      </c>
      <c r="M1896" s="1" t="s">
        <v>110</v>
      </c>
      <c r="N1896" s="5"/>
      <c r="O1896" s="5"/>
    </row>
    <row r="1897">
      <c r="A1897" s="1" t="s">
        <v>11265</v>
      </c>
      <c r="B1897" s="1" t="s">
        <v>11266</v>
      </c>
      <c r="C1897" s="1" t="s">
        <v>11267</v>
      </c>
      <c r="D1897" s="1" t="s">
        <v>18</v>
      </c>
      <c r="E1897" s="4" t="s">
        <v>11268</v>
      </c>
      <c r="F1897" s="1" t="s">
        <v>11269</v>
      </c>
      <c r="G1897" s="1" t="s">
        <v>11266</v>
      </c>
      <c r="H1897" s="5"/>
      <c r="I1897" s="5"/>
      <c r="J1897" s="5"/>
      <c r="K1897" s="6" t="s">
        <v>11270</v>
      </c>
      <c r="L1897" s="1" t="s">
        <v>22</v>
      </c>
      <c r="M1897" s="1" t="s">
        <v>30</v>
      </c>
      <c r="N1897" s="5"/>
      <c r="O1897" s="5"/>
    </row>
    <row r="1898">
      <c r="A1898" s="1" t="s">
        <v>11271</v>
      </c>
      <c r="B1898" s="1" t="s">
        <v>11272</v>
      </c>
      <c r="C1898" s="1" t="s">
        <v>11273</v>
      </c>
      <c r="D1898" s="1" t="s">
        <v>18</v>
      </c>
      <c r="E1898" s="4" t="s">
        <v>11274</v>
      </c>
      <c r="F1898" s="1" t="s">
        <v>11275</v>
      </c>
      <c r="G1898" s="1" t="s">
        <v>11272</v>
      </c>
      <c r="H1898" s="5"/>
      <c r="I1898" s="5"/>
      <c r="J1898" s="5"/>
      <c r="K1898" s="6" t="s">
        <v>11276</v>
      </c>
      <c r="L1898" s="1" t="s">
        <v>37</v>
      </c>
      <c r="M1898" s="5"/>
      <c r="N1898" s="1" t="s">
        <v>1268</v>
      </c>
      <c r="O1898" s="5"/>
    </row>
    <row r="1899">
      <c r="A1899" s="1" t="s">
        <v>11277</v>
      </c>
      <c r="B1899" s="1" t="s">
        <v>11278</v>
      </c>
      <c r="C1899" s="1" t="s">
        <v>11279</v>
      </c>
      <c r="D1899" s="1" t="s">
        <v>18</v>
      </c>
      <c r="E1899" s="4" t="s">
        <v>11280</v>
      </c>
      <c r="F1899" s="1" t="s">
        <v>11281</v>
      </c>
      <c r="G1899" s="1" t="s">
        <v>11278</v>
      </c>
      <c r="H1899" s="5"/>
      <c r="I1899" s="5"/>
      <c r="J1899" s="5"/>
      <c r="K1899" s="6" t="s">
        <v>11282</v>
      </c>
      <c r="L1899" s="1" t="s">
        <v>22</v>
      </c>
      <c r="M1899" s="1" t="s">
        <v>30</v>
      </c>
      <c r="N1899" s="5"/>
      <c r="O1899" s="1" t="s">
        <v>332</v>
      </c>
    </row>
    <row r="1900">
      <c r="A1900" s="1" t="s">
        <v>11283</v>
      </c>
      <c r="B1900" s="1" t="s">
        <v>11284</v>
      </c>
      <c r="C1900" s="1" t="s">
        <v>11285</v>
      </c>
      <c r="D1900" s="1" t="s">
        <v>18</v>
      </c>
      <c r="E1900" s="4" t="s">
        <v>11286</v>
      </c>
      <c r="F1900" s="1" t="s">
        <v>11287</v>
      </c>
      <c r="G1900" s="1" t="s">
        <v>11284</v>
      </c>
      <c r="H1900" s="5"/>
      <c r="I1900" s="5"/>
      <c r="J1900" s="5"/>
      <c r="K1900" s="6" t="s">
        <v>11288</v>
      </c>
      <c r="L1900" s="1" t="s">
        <v>57</v>
      </c>
      <c r="M1900" s="5"/>
      <c r="N1900" s="5"/>
      <c r="O1900" s="5"/>
    </row>
    <row r="1901">
      <c r="A1901" s="1" t="s">
        <v>11289</v>
      </c>
      <c r="B1901" s="1" t="s">
        <v>11290</v>
      </c>
      <c r="C1901" s="6" t="s">
        <v>11291</v>
      </c>
      <c r="D1901" s="1" t="s">
        <v>18</v>
      </c>
      <c r="E1901" s="4" t="s">
        <v>11292</v>
      </c>
      <c r="F1901" s="1" t="s">
        <v>11293</v>
      </c>
      <c r="G1901" s="1" t="s">
        <v>11290</v>
      </c>
      <c r="H1901" s="5"/>
      <c r="I1901" s="5"/>
      <c r="J1901" s="5"/>
      <c r="K1901" s="6" t="s">
        <v>11294</v>
      </c>
      <c r="L1901" s="1" t="s">
        <v>57</v>
      </c>
      <c r="M1901" s="5"/>
      <c r="N1901" s="5"/>
      <c r="O1901" s="5"/>
    </row>
    <row r="1902">
      <c r="A1902" s="1" t="s">
        <v>11295</v>
      </c>
      <c r="B1902" s="1" t="s">
        <v>11296</v>
      </c>
      <c r="C1902" s="1" t="s">
        <v>11297</v>
      </c>
      <c r="D1902" s="1" t="s">
        <v>18</v>
      </c>
      <c r="E1902" s="4" t="s">
        <v>11298</v>
      </c>
      <c r="F1902" s="1" t="s">
        <v>11299</v>
      </c>
      <c r="G1902" s="1" t="s">
        <v>11296</v>
      </c>
      <c r="H1902" s="5"/>
      <c r="I1902" s="5"/>
      <c r="J1902" s="5"/>
      <c r="K1902" s="6" t="s">
        <v>11300</v>
      </c>
      <c r="L1902" s="1" t="s">
        <v>22</v>
      </c>
      <c r="M1902" s="1" t="s">
        <v>110</v>
      </c>
      <c r="N1902" s="5"/>
      <c r="O1902" s="5"/>
    </row>
    <row r="1903">
      <c r="A1903" s="1" t="s">
        <v>11301</v>
      </c>
      <c r="B1903" s="1" t="s">
        <v>11302</v>
      </c>
      <c r="C1903" s="6" t="s">
        <v>11303</v>
      </c>
      <c r="D1903" s="1" t="s">
        <v>18</v>
      </c>
      <c r="E1903" s="4" t="s">
        <v>11304</v>
      </c>
      <c r="F1903" s="1" t="s">
        <v>11305</v>
      </c>
      <c r="G1903" s="1" t="s">
        <v>11302</v>
      </c>
      <c r="H1903" s="5"/>
      <c r="I1903" s="5"/>
      <c r="J1903" s="5"/>
      <c r="K1903" s="6" t="s">
        <v>11306</v>
      </c>
      <c r="L1903" s="1" t="s">
        <v>57</v>
      </c>
      <c r="M1903" s="5"/>
      <c r="N1903" s="5"/>
      <c r="O1903" s="5"/>
    </row>
    <row r="1904">
      <c r="A1904" s="1" t="s">
        <v>11307</v>
      </c>
      <c r="B1904" s="1" t="s">
        <v>11308</v>
      </c>
      <c r="C1904" s="1" t="s">
        <v>11309</v>
      </c>
      <c r="D1904" s="1" t="s">
        <v>18</v>
      </c>
      <c r="E1904" s="4" t="s">
        <v>11310</v>
      </c>
      <c r="F1904" s="1" t="s">
        <v>11311</v>
      </c>
      <c r="G1904" s="1" t="s">
        <v>11308</v>
      </c>
      <c r="H1904" s="5"/>
      <c r="I1904" s="5"/>
      <c r="J1904" s="5"/>
      <c r="K1904" s="6" t="s">
        <v>11312</v>
      </c>
      <c r="L1904" s="1" t="s">
        <v>22</v>
      </c>
      <c r="M1904" s="1" t="s">
        <v>110</v>
      </c>
      <c r="N1904" s="5"/>
      <c r="O1904" s="5"/>
    </row>
    <row r="1905">
      <c r="A1905" s="1" t="s">
        <v>11313</v>
      </c>
      <c r="B1905" s="1" t="s">
        <v>11314</v>
      </c>
      <c r="C1905" s="1" t="s">
        <v>11315</v>
      </c>
      <c r="D1905" s="1" t="s">
        <v>18</v>
      </c>
      <c r="E1905" s="4" t="s">
        <v>11316</v>
      </c>
      <c r="F1905" s="1" t="s">
        <v>11317</v>
      </c>
      <c r="G1905" s="1" t="s">
        <v>11314</v>
      </c>
      <c r="H1905" s="5"/>
      <c r="I1905" s="5"/>
      <c r="J1905" s="5"/>
      <c r="K1905" s="6" t="s">
        <v>11318</v>
      </c>
      <c r="L1905" s="1" t="s">
        <v>22</v>
      </c>
      <c r="M1905" s="1" t="s">
        <v>110</v>
      </c>
      <c r="N1905" s="5"/>
      <c r="O1905" s="5"/>
    </row>
    <row r="1906">
      <c r="A1906" s="1" t="s">
        <v>11319</v>
      </c>
      <c r="B1906" s="1" t="s">
        <v>11320</v>
      </c>
      <c r="C1906" s="6" t="s">
        <v>11321</v>
      </c>
      <c r="D1906" s="1" t="s">
        <v>18</v>
      </c>
      <c r="E1906" s="4" t="s">
        <v>11322</v>
      </c>
      <c r="F1906" s="1" t="s">
        <v>11323</v>
      </c>
      <c r="G1906" s="1" t="s">
        <v>11324</v>
      </c>
      <c r="H1906" s="5"/>
      <c r="I1906" s="5"/>
      <c r="J1906" s="5"/>
      <c r="K1906" s="6" t="s">
        <v>11325</v>
      </c>
      <c r="L1906" s="1" t="s">
        <v>22</v>
      </c>
      <c r="M1906" s="1" t="s">
        <v>30</v>
      </c>
      <c r="N1906" s="5"/>
      <c r="O1906" s="1" t="s">
        <v>117</v>
      </c>
    </row>
    <row r="1907">
      <c r="A1907" s="1" t="s">
        <v>11326</v>
      </c>
      <c r="B1907" s="1" t="s">
        <v>11327</v>
      </c>
      <c r="C1907" s="6" t="s">
        <v>11291</v>
      </c>
      <c r="D1907" s="1" t="s">
        <v>18</v>
      </c>
      <c r="E1907" s="4" t="s">
        <v>11292</v>
      </c>
      <c r="F1907" s="1" t="s">
        <v>11293</v>
      </c>
      <c r="G1907" s="1" t="s">
        <v>11327</v>
      </c>
      <c r="H1907" s="5"/>
      <c r="I1907" s="5"/>
      <c r="J1907" s="5"/>
      <c r="K1907" s="6" t="s">
        <v>11328</v>
      </c>
      <c r="L1907" s="1" t="s">
        <v>57</v>
      </c>
      <c r="M1907" s="5"/>
      <c r="N1907" s="5"/>
      <c r="O1907" s="1" t="s">
        <v>332</v>
      </c>
    </row>
    <row r="1908">
      <c r="A1908" s="1" t="s">
        <v>11329</v>
      </c>
      <c r="B1908" s="1" t="s">
        <v>11330</v>
      </c>
      <c r="C1908" s="1" t="s">
        <v>11331</v>
      </c>
      <c r="D1908" s="1" t="s">
        <v>18</v>
      </c>
      <c r="E1908" s="4" t="s">
        <v>11332</v>
      </c>
      <c r="F1908" s="1" t="s">
        <v>11333</v>
      </c>
      <c r="G1908" s="1" t="s">
        <v>11330</v>
      </c>
      <c r="H1908" s="5"/>
      <c r="I1908" s="5"/>
      <c r="J1908" s="5"/>
      <c r="K1908" s="6" t="s">
        <v>11334</v>
      </c>
      <c r="L1908" s="1" t="s">
        <v>22</v>
      </c>
      <c r="M1908" s="1" t="s">
        <v>30</v>
      </c>
      <c r="N1908" s="5"/>
      <c r="O1908" s="5"/>
    </row>
    <row r="1909">
      <c r="A1909" s="1" t="s">
        <v>11335</v>
      </c>
      <c r="B1909" s="1" t="s">
        <v>11336</v>
      </c>
      <c r="C1909" s="6" t="s">
        <v>11321</v>
      </c>
      <c r="D1909" s="1" t="s">
        <v>18</v>
      </c>
      <c r="E1909" s="4" t="s">
        <v>11322</v>
      </c>
      <c r="F1909" s="1" t="s">
        <v>11323</v>
      </c>
      <c r="G1909" s="1" t="s">
        <v>11336</v>
      </c>
      <c r="H1909" s="5"/>
      <c r="I1909" s="5"/>
      <c r="J1909" s="5"/>
      <c r="K1909" s="6" t="s">
        <v>11337</v>
      </c>
      <c r="L1909" s="1" t="s">
        <v>37</v>
      </c>
      <c r="M1909" s="5"/>
      <c r="N1909" s="1" t="s">
        <v>3368</v>
      </c>
      <c r="O1909" s="1" t="s">
        <v>281</v>
      </c>
    </row>
    <row r="1910">
      <c r="A1910" s="1" t="s">
        <v>11338</v>
      </c>
      <c r="B1910" s="1" t="s">
        <v>11339</v>
      </c>
      <c r="C1910" s="6" t="s">
        <v>11340</v>
      </c>
      <c r="D1910" s="1" t="s">
        <v>18</v>
      </c>
      <c r="E1910" s="4" t="s">
        <v>11341</v>
      </c>
      <c r="F1910" s="1" t="s">
        <v>11342</v>
      </c>
      <c r="G1910" s="1" t="s">
        <v>11339</v>
      </c>
      <c r="H1910" s="5"/>
      <c r="I1910" s="5"/>
      <c r="J1910" s="5"/>
      <c r="K1910" s="6" t="s">
        <v>11343</v>
      </c>
      <c r="L1910" s="1" t="s">
        <v>22</v>
      </c>
      <c r="M1910" s="1" t="s">
        <v>110</v>
      </c>
      <c r="N1910" s="5"/>
      <c r="O1910" s="5"/>
    </row>
    <row r="1911">
      <c r="A1911" s="1" t="s">
        <v>11344</v>
      </c>
      <c r="B1911" s="1" t="s">
        <v>11345</v>
      </c>
      <c r="C1911" s="1" t="s">
        <v>11346</v>
      </c>
      <c r="D1911" s="1" t="s">
        <v>18</v>
      </c>
      <c r="E1911" s="4" t="s">
        <v>11347</v>
      </c>
      <c r="F1911" s="1" t="s">
        <v>11348</v>
      </c>
      <c r="G1911" s="1" t="s">
        <v>11345</v>
      </c>
      <c r="H1911" s="5"/>
      <c r="I1911" s="5"/>
      <c r="J1911" s="5"/>
      <c r="K1911" s="6" t="s">
        <v>11349</v>
      </c>
      <c r="L1911" s="1" t="s">
        <v>37</v>
      </c>
      <c r="M1911" s="5"/>
      <c r="N1911" s="1" t="s">
        <v>38</v>
      </c>
      <c r="O1911" s="5"/>
    </row>
    <row r="1912">
      <c r="A1912" s="1" t="s">
        <v>11350</v>
      </c>
      <c r="B1912" s="1" t="s">
        <v>11351</v>
      </c>
      <c r="C1912" s="1" t="s">
        <v>11352</v>
      </c>
      <c r="D1912" s="1" t="s">
        <v>18</v>
      </c>
      <c r="E1912" s="4" t="s">
        <v>11353</v>
      </c>
      <c r="F1912" s="1" t="s">
        <v>11354</v>
      </c>
      <c r="G1912" s="1" t="s">
        <v>11351</v>
      </c>
      <c r="H1912" s="5"/>
      <c r="I1912" s="5"/>
      <c r="J1912" s="5"/>
      <c r="K1912" s="6" t="s">
        <v>11355</v>
      </c>
      <c r="L1912" s="1" t="s">
        <v>37</v>
      </c>
      <c r="M1912" s="5"/>
      <c r="N1912" s="1" t="s">
        <v>3368</v>
      </c>
      <c r="O1912" s="5"/>
    </row>
    <row r="1913">
      <c r="A1913" s="1" t="s">
        <v>11356</v>
      </c>
      <c r="B1913" s="1" t="s">
        <v>11357</v>
      </c>
      <c r="C1913" s="1" t="s">
        <v>11358</v>
      </c>
      <c r="D1913" s="1" t="s">
        <v>18</v>
      </c>
      <c r="E1913" s="4" t="s">
        <v>11359</v>
      </c>
      <c r="F1913" s="1" t="s">
        <v>11360</v>
      </c>
      <c r="G1913" s="1" t="s">
        <v>11357</v>
      </c>
      <c r="H1913" s="5"/>
      <c r="I1913" s="5"/>
      <c r="J1913" s="5"/>
      <c r="K1913" s="6" t="s">
        <v>11361</v>
      </c>
      <c r="L1913" s="1" t="s">
        <v>37</v>
      </c>
      <c r="M1913" s="5"/>
      <c r="N1913" s="1" t="s">
        <v>38</v>
      </c>
      <c r="O1913" s="1" t="s">
        <v>332</v>
      </c>
    </row>
    <row r="1914">
      <c r="A1914" s="1" t="s">
        <v>11362</v>
      </c>
      <c r="B1914" s="1" t="s">
        <v>11363</v>
      </c>
      <c r="C1914" s="1" t="s">
        <v>11364</v>
      </c>
      <c r="D1914" s="1" t="s">
        <v>18</v>
      </c>
      <c r="E1914" s="4" t="s">
        <v>11365</v>
      </c>
      <c r="F1914" s="1" t="s">
        <v>11366</v>
      </c>
      <c r="G1914" s="1" t="s">
        <v>11363</v>
      </c>
      <c r="H1914" s="5"/>
      <c r="I1914" s="5"/>
      <c r="J1914" s="5"/>
      <c r="K1914" s="6" t="s">
        <v>11367</v>
      </c>
      <c r="L1914" s="1" t="s">
        <v>22</v>
      </c>
      <c r="M1914" s="1" t="s">
        <v>1673</v>
      </c>
      <c r="N1914" s="5"/>
      <c r="O1914" s="5"/>
    </row>
    <row r="1915">
      <c r="A1915" s="1" t="s">
        <v>11368</v>
      </c>
      <c r="B1915" s="1" t="s">
        <v>11369</v>
      </c>
      <c r="C1915" s="1" t="s">
        <v>11370</v>
      </c>
      <c r="D1915" s="1" t="s">
        <v>18</v>
      </c>
      <c r="E1915" s="4" t="s">
        <v>11371</v>
      </c>
      <c r="F1915" s="1" t="s">
        <v>11372</v>
      </c>
      <c r="G1915" s="1" t="s">
        <v>11369</v>
      </c>
      <c r="H1915" s="5"/>
      <c r="I1915" s="5"/>
      <c r="J1915" s="5"/>
      <c r="K1915" s="6" t="s">
        <v>11373</v>
      </c>
      <c r="L1915" s="1" t="s">
        <v>22</v>
      </c>
      <c r="M1915" s="1" t="s">
        <v>30</v>
      </c>
      <c r="N1915" s="5"/>
      <c r="O1915" s="5"/>
    </row>
    <row r="1916">
      <c r="A1916" s="1" t="s">
        <v>11374</v>
      </c>
      <c r="B1916" s="1" t="s">
        <v>11375</v>
      </c>
      <c r="C1916" s="1" t="s">
        <v>11376</v>
      </c>
      <c r="D1916" s="1" t="s">
        <v>18</v>
      </c>
      <c r="E1916" s="4" t="s">
        <v>11377</v>
      </c>
      <c r="F1916" s="1" t="s">
        <v>11378</v>
      </c>
      <c r="G1916" s="1" t="s">
        <v>11375</v>
      </c>
      <c r="H1916" s="5"/>
      <c r="I1916" s="5"/>
      <c r="J1916" s="5"/>
      <c r="K1916" s="6" t="s">
        <v>11379</v>
      </c>
      <c r="L1916" s="1" t="s">
        <v>57</v>
      </c>
      <c r="M1916" s="5"/>
      <c r="N1916" s="5"/>
      <c r="O1916" s="5"/>
    </row>
    <row r="1917">
      <c r="A1917" s="1" t="s">
        <v>11380</v>
      </c>
      <c r="B1917" s="1" t="s">
        <v>11381</v>
      </c>
      <c r="C1917" s="6" t="s">
        <v>11382</v>
      </c>
      <c r="D1917" s="1" t="s">
        <v>18</v>
      </c>
      <c r="E1917" s="4" t="s">
        <v>11383</v>
      </c>
      <c r="F1917" s="1" t="s">
        <v>11384</v>
      </c>
      <c r="G1917" s="1" t="s">
        <v>11385</v>
      </c>
      <c r="H1917" s="5"/>
      <c r="I1917" s="5"/>
      <c r="J1917" s="5"/>
      <c r="K1917" s="6" t="s">
        <v>11386</v>
      </c>
      <c r="L1917" s="1" t="s">
        <v>22</v>
      </c>
      <c r="M1917" s="1" t="s">
        <v>30</v>
      </c>
      <c r="N1917" s="5"/>
      <c r="O1917" s="5"/>
    </row>
    <row r="1918">
      <c r="A1918" s="1" t="s">
        <v>11387</v>
      </c>
      <c r="B1918" s="1" t="s">
        <v>11388</v>
      </c>
      <c r="C1918" s="1" t="s">
        <v>11389</v>
      </c>
      <c r="D1918" s="1" t="s">
        <v>18</v>
      </c>
      <c r="E1918" s="4" t="s">
        <v>11390</v>
      </c>
      <c r="F1918" s="1" t="s">
        <v>11391</v>
      </c>
      <c r="G1918" s="1" t="s">
        <v>11388</v>
      </c>
      <c r="H1918" s="5"/>
      <c r="I1918" s="5"/>
      <c r="J1918" s="5"/>
      <c r="K1918" s="6" t="s">
        <v>11392</v>
      </c>
      <c r="L1918" s="1" t="s">
        <v>37</v>
      </c>
      <c r="M1918" s="5"/>
      <c r="N1918" s="1" t="s">
        <v>1268</v>
      </c>
      <c r="O1918" s="5"/>
    </row>
    <row r="1919">
      <c r="A1919" s="1" t="s">
        <v>11393</v>
      </c>
      <c r="B1919" s="1" t="s">
        <v>11394</v>
      </c>
      <c r="C1919" s="6" t="s">
        <v>11395</v>
      </c>
      <c r="D1919" s="1" t="s">
        <v>18</v>
      </c>
      <c r="E1919" s="4" t="s">
        <v>11396</v>
      </c>
      <c r="F1919" s="1" t="s">
        <v>11397</v>
      </c>
      <c r="G1919" s="1" t="s">
        <v>11394</v>
      </c>
      <c r="H1919" s="5"/>
      <c r="I1919" s="5"/>
      <c r="J1919" s="5"/>
      <c r="K1919" s="6" t="s">
        <v>11398</v>
      </c>
      <c r="L1919" s="1" t="s">
        <v>22</v>
      </c>
      <c r="M1919" s="1" t="s">
        <v>110</v>
      </c>
      <c r="N1919" s="5"/>
      <c r="O1919" s="5"/>
    </row>
    <row r="1920">
      <c r="A1920" s="1" t="s">
        <v>11399</v>
      </c>
      <c r="B1920" s="1" t="s">
        <v>11400</v>
      </c>
      <c r="C1920" s="1" t="s">
        <v>11401</v>
      </c>
      <c r="D1920" s="1" t="s">
        <v>18</v>
      </c>
      <c r="E1920" s="4" t="s">
        <v>11402</v>
      </c>
      <c r="F1920" s="1" t="s">
        <v>11403</v>
      </c>
      <c r="G1920" s="1" t="s">
        <v>11400</v>
      </c>
      <c r="H1920" s="5"/>
      <c r="I1920" s="5"/>
      <c r="J1920" s="5"/>
      <c r="K1920" s="6" t="s">
        <v>11404</v>
      </c>
      <c r="L1920" s="1" t="s">
        <v>57</v>
      </c>
      <c r="M1920" s="5"/>
      <c r="N1920" s="5"/>
      <c r="O1920" s="5"/>
    </row>
    <row r="1921">
      <c r="A1921" s="1" t="s">
        <v>11405</v>
      </c>
      <c r="B1921" s="1" t="s">
        <v>11406</v>
      </c>
      <c r="C1921" s="1" t="s">
        <v>11401</v>
      </c>
      <c r="D1921" s="1" t="s">
        <v>74</v>
      </c>
      <c r="E1921" s="4" t="s">
        <v>11402</v>
      </c>
      <c r="F1921" s="1" t="s">
        <v>11403</v>
      </c>
      <c r="G1921" s="1" t="s">
        <v>11406</v>
      </c>
      <c r="H1921" s="1" t="s">
        <v>11399</v>
      </c>
      <c r="I1921" s="1" t="s">
        <v>11401</v>
      </c>
      <c r="J1921" s="5"/>
      <c r="K1921" s="6" t="s">
        <v>11407</v>
      </c>
      <c r="L1921" s="1" t="s">
        <v>22</v>
      </c>
      <c r="M1921" s="1" t="s">
        <v>110</v>
      </c>
      <c r="N1921" s="5"/>
      <c r="O1921" s="5"/>
    </row>
    <row r="1922">
      <c r="A1922" s="1" t="s">
        <v>11408</v>
      </c>
      <c r="B1922" s="1" t="s">
        <v>11409</v>
      </c>
      <c r="C1922" s="6" t="s">
        <v>11410</v>
      </c>
      <c r="D1922" s="1" t="s">
        <v>18</v>
      </c>
      <c r="E1922" s="4" t="s">
        <v>11411</v>
      </c>
      <c r="F1922" s="1" t="s">
        <v>11412</v>
      </c>
      <c r="G1922" s="1" t="s">
        <v>11409</v>
      </c>
      <c r="H1922" s="5"/>
      <c r="I1922" s="5"/>
      <c r="J1922" s="5"/>
      <c r="K1922" s="6" t="s">
        <v>11413</v>
      </c>
      <c r="L1922" s="1" t="s">
        <v>22</v>
      </c>
      <c r="M1922" s="1" t="s">
        <v>1673</v>
      </c>
      <c r="N1922" s="5"/>
      <c r="O1922" s="1" t="s">
        <v>281</v>
      </c>
    </row>
    <row r="1923">
      <c r="A1923" s="1" t="s">
        <v>11414</v>
      </c>
      <c r="B1923" s="1" t="s">
        <v>11415</v>
      </c>
      <c r="C1923" s="1" t="s">
        <v>11416</v>
      </c>
      <c r="D1923" s="1" t="s">
        <v>18</v>
      </c>
      <c r="E1923" s="4" t="s">
        <v>11417</v>
      </c>
      <c r="F1923" s="1" t="s">
        <v>11418</v>
      </c>
      <c r="G1923" s="1" t="s">
        <v>11415</v>
      </c>
      <c r="H1923" s="5"/>
      <c r="I1923" s="5"/>
      <c r="J1923" s="5"/>
      <c r="K1923" s="6" t="s">
        <v>11419</v>
      </c>
      <c r="L1923" s="1" t="s">
        <v>57</v>
      </c>
      <c r="M1923" s="5"/>
      <c r="N1923" s="5"/>
      <c r="O1923" s="5"/>
    </row>
    <row r="1924">
      <c r="A1924" s="1" t="s">
        <v>11420</v>
      </c>
      <c r="B1924" s="1" t="s">
        <v>11421</v>
      </c>
      <c r="C1924" s="1" t="s">
        <v>11422</v>
      </c>
      <c r="D1924" s="1" t="s">
        <v>18</v>
      </c>
      <c r="E1924" s="4" t="s">
        <v>11423</v>
      </c>
      <c r="F1924" s="1" t="s">
        <v>11424</v>
      </c>
      <c r="G1924" s="1" t="s">
        <v>11421</v>
      </c>
      <c r="H1924" s="5"/>
      <c r="I1924" s="5"/>
      <c r="J1924" s="5"/>
      <c r="K1924" s="6" t="s">
        <v>11425</v>
      </c>
      <c r="L1924" s="1" t="s">
        <v>22</v>
      </c>
      <c r="M1924" s="1" t="s">
        <v>30</v>
      </c>
      <c r="N1924" s="5"/>
      <c r="O1924" s="5"/>
    </row>
    <row r="1925">
      <c r="A1925" s="1" t="s">
        <v>11426</v>
      </c>
      <c r="B1925" s="1" t="s">
        <v>11427</v>
      </c>
      <c r="C1925" s="1" t="s">
        <v>11428</v>
      </c>
      <c r="D1925" s="1" t="s">
        <v>18</v>
      </c>
      <c r="E1925" s="4" t="s">
        <v>11429</v>
      </c>
      <c r="F1925" s="1" t="s">
        <v>11430</v>
      </c>
      <c r="G1925" s="1" t="s">
        <v>11427</v>
      </c>
      <c r="H1925" s="5"/>
      <c r="I1925" s="5"/>
      <c r="J1925" s="5"/>
      <c r="K1925" s="6" t="s">
        <v>11431</v>
      </c>
      <c r="L1925" s="1" t="s">
        <v>22</v>
      </c>
      <c r="M1925" s="1" t="s">
        <v>30</v>
      </c>
      <c r="N1925" s="5"/>
      <c r="O1925" s="5"/>
    </row>
    <row r="1926">
      <c r="A1926" s="1" t="s">
        <v>11432</v>
      </c>
      <c r="B1926" s="1" t="s">
        <v>11433</v>
      </c>
      <c r="C1926" s="1" t="s">
        <v>11434</v>
      </c>
      <c r="D1926" s="1" t="s">
        <v>18</v>
      </c>
      <c r="E1926" s="4" t="s">
        <v>11435</v>
      </c>
      <c r="F1926" s="1" t="s">
        <v>11436</v>
      </c>
      <c r="G1926" s="1" t="s">
        <v>11433</v>
      </c>
      <c r="H1926" s="5"/>
      <c r="I1926" s="5"/>
      <c r="J1926" s="5"/>
      <c r="K1926" s="6" t="s">
        <v>11437</v>
      </c>
      <c r="L1926" s="1" t="s">
        <v>57</v>
      </c>
      <c r="M1926" s="5"/>
      <c r="N1926" s="5"/>
      <c r="O1926" s="1" t="s">
        <v>281</v>
      </c>
    </row>
    <row r="1927">
      <c r="A1927" s="1" t="s">
        <v>11438</v>
      </c>
      <c r="B1927" s="1" t="s">
        <v>11439</v>
      </c>
      <c r="C1927" s="6" t="s">
        <v>11440</v>
      </c>
      <c r="D1927" s="1" t="s">
        <v>18</v>
      </c>
      <c r="E1927" s="4" t="s">
        <v>11441</v>
      </c>
      <c r="F1927" s="1" t="s">
        <v>11442</v>
      </c>
      <c r="G1927" s="1" t="s">
        <v>11439</v>
      </c>
      <c r="H1927" s="5"/>
      <c r="I1927" s="5"/>
      <c r="J1927" s="5"/>
      <c r="K1927" s="6" t="s">
        <v>11443</v>
      </c>
      <c r="L1927" s="1" t="s">
        <v>57</v>
      </c>
      <c r="M1927" s="5"/>
      <c r="N1927" s="5"/>
      <c r="O1927" s="5"/>
    </row>
    <row r="1928">
      <c r="A1928" s="1" t="s">
        <v>11444</v>
      </c>
      <c r="B1928" s="1" t="s">
        <v>11445</v>
      </c>
      <c r="C1928" s="1" t="s">
        <v>11446</v>
      </c>
      <c r="D1928" s="1" t="s">
        <v>18</v>
      </c>
      <c r="E1928" s="4" t="s">
        <v>11447</v>
      </c>
      <c r="F1928" s="1" t="s">
        <v>11448</v>
      </c>
      <c r="G1928" s="1" t="s">
        <v>11445</v>
      </c>
      <c r="H1928" s="5"/>
      <c r="I1928" s="5"/>
      <c r="J1928" s="5"/>
      <c r="K1928" s="6" t="s">
        <v>11449</v>
      </c>
      <c r="L1928" s="1" t="s">
        <v>22</v>
      </c>
      <c r="M1928" s="1" t="s">
        <v>110</v>
      </c>
      <c r="N1928" s="5"/>
      <c r="O1928" s="5"/>
    </row>
    <row r="1929">
      <c r="A1929" s="1" t="s">
        <v>11450</v>
      </c>
      <c r="B1929" s="1" t="s">
        <v>11451</v>
      </c>
      <c r="C1929" s="6" t="s">
        <v>11410</v>
      </c>
      <c r="D1929" s="1" t="s">
        <v>18</v>
      </c>
      <c r="E1929" s="4" t="s">
        <v>11411</v>
      </c>
      <c r="F1929" s="1" t="s">
        <v>11412</v>
      </c>
      <c r="G1929" s="1" t="s">
        <v>11451</v>
      </c>
      <c r="H1929" s="5"/>
      <c r="I1929" s="5"/>
      <c r="J1929" s="5"/>
      <c r="K1929" s="6" t="s">
        <v>11452</v>
      </c>
      <c r="L1929" s="1" t="s">
        <v>37</v>
      </c>
      <c r="M1929" s="5"/>
      <c r="N1929" s="1" t="s">
        <v>38</v>
      </c>
      <c r="O1929" s="1" t="s">
        <v>332</v>
      </c>
    </row>
    <row r="1930">
      <c r="A1930" s="1" t="s">
        <v>11453</v>
      </c>
      <c r="B1930" s="1" t="s">
        <v>11454</v>
      </c>
      <c r="C1930" s="6" t="s">
        <v>11455</v>
      </c>
      <c r="D1930" s="1" t="s">
        <v>18</v>
      </c>
      <c r="E1930" s="4" t="s">
        <v>11456</v>
      </c>
      <c r="F1930" s="1" t="s">
        <v>11457</v>
      </c>
      <c r="G1930" s="1" t="s">
        <v>11454</v>
      </c>
      <c r="H1930" s="5"/>
      <c r="I1930" s="5"/>
      <c r="J1930" s="5"/>
      <c r="K1930" s="6" t="s">
        <v>11458</v>
      </c>
      <c r="L1930" s="1" t="s">
        <v>57</v>
      </c>
      <c r="M1930" s="5"/>
      <c r="N1930" s="5"/>
      <c r="O1930" s="5"/>
    </row>
    <row r="1931">
      <c r="A1931" s="1" t="s">
        <v>11459</v>
      </c>
      <c r="B1931" s="1" t="s">
        <v>11460</v>
      </c>
      <c r="C1931" s="1" t="s">
        <v>11461</v>
      </c>
      <c r="D1931" s="1" t="s">
        <v>18</v>
      </c>
      <c r="E1931" s="4" t="s">
        <v>11462</v>
      </c>
      <c r="F1931" s="1" t="s">
        <v>11463</v>
      </c>
      <c r="G1931" s="1" t="s">
        <v>11460</v>
      </c>
      <c r="H1931" s="5"/>
      <c r="I1931" s="5"/>
      <c r="J1931" s="5"/>
      <c r="K1931" s="6" t="s">
        <v>11464</v>
      </c>
      <c r="L1931" s="1" t="s">
        <v>37</v>
      </c>
      <c r="M1931" s="5"/>
      <c r="N1931" s="1" t="s">
        <v>1268</v>
      </c>
      <c r="O1931" s="5"/>
    </row>
    <row r="1932">
      <c r="A1932" s="1" t="s">
        <v>11465</v>
      </c>
      <c r="B1932" s="1" t="s">
        <v>11466</v>
      </c>
      <c r="C1932" s="6" t="s">
        <v>11467</v>
      </c>
      <c r="D1932" s="1" t="s">
        <v>18</v>
      </c>
      <c r="E1932" s="4" t="s">
        <v>11468</v>
      </c>
      <c r="F1932" s="1" t="s">
        <v>11469</v>
      </c>
      <c r="G1932" s="1" t="s">
        <v>11466</v>
      </c>
      <c r="H1932" s="5"/>
      <c r="I1932" s="5"/>
      <c r="J1932" s="5"/>
      <c r="K1932" s="6" t="s">
        <v>11470</v>
      </c>
      <c r="L1932" s="1" t="s">
        <v>37</v>
      </c>
      <c r="M1932" s="5"/>
      <c r="N1932" s="1" t="s">
        <v>38</v>
      </c>
      <c r="O1932" s="1" t="s">
        <v>117</v>
      </c>
    </row>
    <row r="1933">
      <c r="A1933" s="1" t="s">
        <v>11471</v>
      </c>
      <c r="B1933" s="1" t="s">
        <v>11472</v>
      </c>
      <c r="C1933" s="1" t="s">
        <v>11473</v>
      </c>
      <c r="D1933" s="1" t="s">
        <v>18</v>
      </c>
      <c r="E1933" s="4" t="s">
        <v>11474</v>
      </c>
      <c r="F1933" s="1" t="s">
        <v>11475</v>
      </c>
      <c r="G1933" s="1" t="s">
        <v>11472</v>
      </c>
      <c r="H1933" s="5"/>
      <c r="I1933" s="5"/>
      <c r="J1933" s="5"/>
      <c r="K1933" s="6" t="s">
        <v>11476</v>
      </c>
      <c r="L1933" s="1" t="s">
        <v>37</v>
      </c>
      <c r="M1933" s="5"/>
      <c r="N1933" s="1" t="s">
        <v>38</v>
      </c>
      <c r="O1933" s="1" t="s">
        <v>117</v>
      </c>
    </row>
    <row r="1934">
      <c r="A1934" s="1" t="s">
        <v>11477</v>
      </c>
      <c r="B1934" s="1" t="s">
        <v>11478</v>
      </c>
      <c r="C1934" s="1" t="s">
        <v>11479</v>
      </c>
      <c r="D1934" s="1" t="s">
        <v>18</v>
      </c>
      <c r="E1934" s="4" t="s">
        <v>11480</v>
      </c>
      <c r="F1934" s="1" t="s">
        <v>11481</v>
      </c>
      <c r="G1934" s="1" t="s">
        <v>11478</v>
      </c>
      <c r="H1934" s="5"/>
      <c r="I1934" s="5"/>
      <c r="J1934" s="5"/>
      <c r="K1934" s="6" t="s">
        <v>11482</v>
      </c>
      <c r="L1934" s="1" t="s">
        <v>22</v>
      </c>
      <c r="M1934" s="1" t="s">
        <v>110</v>
      </c>
      <c r="N1934" s="5"/>
      <c r="O1934" s="5"/>
    </row>
    <row r="1935">
      <c r="A1935" s="1" t="s">
        <v>11483</v>
      </c>
      <c r="B1935" s="1" t="s">
        <v>11484</v>
      </c>
      <c r="C1935" s="6" t="s">
        <v>11485</v>
      </c>
      <c r="D1935" s="1" t="s">
        <v>18</v>
      </c>
      <c r="E1935" s="4" t="s">
        <v>11486</v>
      </c>
      <c r="F1935" s="1" t="s">
        <v>11487</v>
      </c>
      <c r="G1935" s="1" t="s">
        <v>11484</v>
      </c>
      <c r="H1935" s="5"/>
      <c r="I1935" s="5"/>
      <c r="J1935" s="5"/>
      <c r="K1935" s="6" t="s">
        <v>11488</v>
      </c>
      <c r="L1935" s="1" t="s">
        <v>22</v>
      </c>
      <c r="M1935" s="1" t="s">
        <v>110</v>
      </c>
      <c r="N1935" s="5"/>
      <c r="O1935" s="5"/>
    </row>
    <row r="1936">
      <c r="A1936" s="1" t="s">
        <v>11489</v>
      </c>
      <c r="B1936" s="1" t="s">
        <v>11490</v>
      </c>
      <c r="C1936" s="1" t="s">
        <v>11491</v>
      </c>
      <c r="D1936" s="1" t="s">
        <v>18</v>
      </c>
      <c r="E1936" s="4" t="s">
        <v>11492</v>
      </c>
      <c r="F1936" s="1" t="s">
        <v>11493</v>
      </c>
      <c r="G1936" s="1" t="s">
        <v>11490</v>
      </c>
      <c r="H1936" s="5"/>
      <c r="I1936" s="5"/>
      <c r="J1936" s="5"/>
      <c r="K1936" s="6" t="s">
        <v>11494</v>
      </c>
      <c r="L1936" s="1" t="s">
        <v>37</v>
      </c>
      <c r="M1936" s="5"/>
      <c r="N1936" s="1" t="s">
        <v>1268</v>
      </c>
      <c r="O1936" s="1" t="s">
        <v>332</v>
      </c>
    </row>
    <row r="1937">
      <c r="A1937" s="1" t="s">
        <v>11495</v>
      </c>
      <c r="B1937" s="1" t="s">
        <v>11496</v>
      </c>
      <c r="C1937" s="1" t="s">
        <v>11497</v>
      </c>
      <c r="D1937" s="1" t="s">
        <v>18</v>
      </c>
      <c r="E1937" s="4" t="s">
        <v>11498</v>
      </c>
      <c r="F1937" s="1" t="s">
        <v>11499</v>
      </c>
      <c r="G1937" s="1" t="s">
        <v>11496</v>
      </c>
      <c r="H1937" s="5"/>
      <c r="I1937" s="5"/>
      <c r="J1937" s="5"/>
      <c r="K1937" s="6" t="s">
        <v>11500</v>
      </c>
      <c r="L1937" s="1" t="s">
        <v>57</v>
      </c>
      <c r="M1937" s="5"/>
      <c r="N1937" s="5"/>
      <c r="O1937" s="5"/>
    </row>
    <row r="1938">
      <c r="A1938" s="1" t="s">
        <v>11501</v>
      </c>
      <c r="B1938" s="1" t="s">
        <v>11502</v>
      </c>
      <c r="C1938" s="1" t="s">
        <v>11503</v>
      </c>
      <c r="D1938" s="1" t="s">
        <v>18</v>
      </c>
      <c r="E1938" s="4" t="s">
        <v>11504</v>
      </c>
      <c r="F1938" s="1" t="s">
        <v>11505</v>
      </c>
      <c r="G1938" s="1" t="s">
        <v>11502</v>
      </c>
      <c r="H1938" s="5"/>
      <c r="I1938" s="5"/>
      <c r="J1938" s="5"/>
      <c r="K1938" s="6" t="s">
        <v>11506</v>
      </c>
      <c r="L1938" s="1" t="s">
        <v>22</v>
      </c>
      <c r="M1938" s="1" t="s">
        <v>110</v>
      </c>
      <c r="N1938" s="5"/>
      <c r="O1938" s="5"/>
    </row>
    <row r="1939">
      <c r="A1939" s="1" t="s">
        <v>11507</v>
      </c>
      <c r="B1939" s="1" t="s">
        <v>11508</v>
      </c>
      <c r="C1939" s="1" t="s">
        <v>11389</v>
      </c>
      <c r="D1939" s="1" t="s">
        <v>18</v>
      </c>
      <c r="E1939" s="4" t="s">
        <v>11390</v>
      </c>
      <c r="F1939" s="1" t="s">
        <v>11391</v>
      </c>
      <c r="G1939" s="1" t="s">
        <v>11508</v>
      </c>
      <c r="H1939" s="5"/>
      <c r="I1939" s="5"/>
      <c r="J1939" s="5"/>
      <c r="K1939" s="6" t="s">
        <v>11509</v>
      </c>
      <c r="L1939" s="1" t="s">
        <v>22</v>
      </c>
      <c r="M1939" s="1" t="s">
        <v>30</v>
      </c>
      <c r="N1939" s="5"/>
      <c r="O1939" s="5"/>
    </row>
    <row r="1940">
      <c r="A1940" s="1" t="s">
        <v>11510</v>
      </c>
      <c r="B1940" s="1" t="s">
        <v>11511</v>
      </c>
      <c r="C1940" s="1" t="s">
        <v>11512</v>
      </c>
      <c r="D1940" s="1" t="s">
        <v>18</v>
      </c>
      <c r="E1940" s="4" t="s">
        <v>11513</v>
      </c>
      <c r="F1940" s="1" t="s">
        <v>11514</v>
      </c>
      <c r="G1940" s="1" t="s">
        <v>11511</v>
      </c>
      <c r="H1940" s="5"/>
      <c r="I1940" s="5"/>
      <c r="J1940" s="5"/>
      <c r="K1940" s="6" t="s">
        <v>11515</v>
      </c>
      <c r="L1940" s="1" t="s">
        <v>22</v>
      </c>
      <c r="M1940" s="1" t="s">
        <v>110</v>
      </c>
      <c r="N1940" s="5"/>
      <c r="O1940" s="5"/>
    </row>
    <row r="1941">
      <c r="A1941" s="1" t="s">
        <v>11516</v>
      </c>
      <c r="B1941" s="1" t="s">
        <v>11517</v>
      </c>
      <c r="C1941" s="1" t="s">
        <v>11479</v>
      </c>
      <c r="D1941" s="1" t="s">
        <v>18</v>
      </c>
      <c r="E1941" s="4" t="s">
        <v>11480</v>
      </c>
      <c r="F1941" s="1" t="s">
        <v>11481</v>
      </c>
      <c r="G1941" s="1" t="s">
        <v>11517</v>
      </c>
      <c r="H1941" s="5"/>
      <c r="I1941" s="5"/>
      <c r="J1941" s="5"/>
      <c r="K1941" s="6" t="s">
        <v>11518</v>
      </c>
      <c r="L1941" s="1" t="s">
        <v>22</v>
      </c>
      <c r="M1941" s="1" t="s">
        <v>30</v>
      </c>
      <c r="N1941" s="5"/>
      <c r="O1941" s="5"/>
    </row>
    <row r="1942">
      <c r="A1942" s="1" t="s">
        <v>11519</v>
      </c>
      <c r="B1942" s="1" t="s">
        <v>11520</v>
      </c>
      <c r="C1942" s="1" t="s">
        <v>11521</v>
      </c>
      <c r="D1942" s="1" t="s">
        <v>18</v>
      </c>
      <c r="E1942" s="4" t="s">
        <v>11522</v>
      </c>
      <c r="F1942" s="1" t="s">
        <v>11523</v>
      </c>
      <c r="G1942" s="1" t="s">
        <v>11520</v>
      </c>
      <c r="H1942" s="5"/>
      <c r="I1942" s="5"/>
      <c r="J1942" s="5"/>
      <c r="K1942" s="6" t="s">
        <v>11524</v>
      </c>
      <c r="L1942" s="1" t="s">
        <v>37</v>
      </c>
      <c r="M1942" s="5"/>
      <c r="N1942" s="1" t="s">
        <v>1268</v>
      </c>
      <c r="O1942" s="5"/>
    </row>
    <row r="1943">
      <c r="A1943" s="1" t="s">
        <v>11525</v>
      </c>
      <c r="B1943" s="1" t="s">
        <v>11526</v>
      </c>
      <c r="C1943" s="1" t="s">
        <v>11521</v>
      </c>
      <c r="D1943" s="1" t="s">
        <v>18</v>
      </c>
      <c r="E1943" s="4" t="s">
        <v>11522</v>
      </c>
      <c r="F1943" s="1" t="s">
        <v>11523</v>
      </c>
      <c r="G1943" s="1" t="s">
        <v>11526</v>
      </c>
      <c r="H1943" s="5"/>
      <c r="I1943" s="5"/>
      <c r="J1943" s="5"/>
      <c r="K1943" s="6" t="s">
        <v>11527</v>
      </c>
      <c r="L1943" s="1" t="s">
        <v>22</v>
      </c>
      <c r="M1943" s="1" t="s">
        <v>30</v>
      </c>
      <c r="N1943" s="5"/>
      <c r="O1943" s="1" t="s">
        <v>281</v>
      </c>
    </row>
    <row r="1944">
      <c r="A1944" s="1" t="s">
        <v>11528</v>
      </c>
      <c r="B1944" s="1" t="s">
        <v>11529</v>
      </c>
      <c r="C1944" s="1" t="s">
        <v>11530</v>
      </c>
      <c r="D1944" s="1" t="s">
        <v>18</v>
      </c>
      <c r="E1944" s="4" t="s">
        <v>11531</v>
      </c>
      <c r="F1944" s="1" t="s">
        <v>11532</v>
      </c>
      <c r="G1944" s="1" t="s">
        <v>11529</v>
      </c>
      <c r="H1944" s="5"/>
      <c r="I1944" s="5"/>
      <c r="J1944" s="5"/>
      <c r="K1944" s="6" t="s">
        <v>11533</v>
      </c>
      <c r="L1944" s="1" t="s">
        <v>22</v>
      </c>
      <c r="M1944" s="1" t="s">
        <v>30</v>
      </c>
      <c r="N1944" s="5"/>
      <c r="O1944" s="5"/>
    </row>
    <row r="1945">
      <c r="A1945" s="1" t="s">
        <v>11534</v>
      </c>
      <c r="B1945" s="1" t="s">
        <v>11535</v>
      </c>
      <c r="C1945" s="1" t="s">
        <v>11536</v>
      </c>
      <c r="D1945" s="1" t="s">
        <v>18</v>
      </c>
      <c r="E1945" s="4" t="s">
        <v>11537</v>
      </c>
      <c r="F1945" s="1" t="s">
        <v>11538</v>
      </c>
      <c r="G1945" s="1" t="s">
        <v>11535</v>
      </c>
      <c r="H1945" s="5"/>
      <c r="I1945" s="5"/>
      <c r="J1945" s="5"/>
      <c r="K1945" s="6" t="s">
        <v>11539</v>
      </c>
      <c r="L1945" s="1" t="s">
        <v>57</v>
      </c>
      <c r="M1945" s="5"/>
      <c r="N1945" s="5"/>
      <c r="O1945" s="5"/>
    </row>
    <row r="1946">
      <c r="A1946" s="1" t="s">
        <v>11540</v>
      </c>
      <c r="B1946" s="1" t="s">
        <v>11541</v>
      </c>
      <c r="C1946" s="1" t="s">
        <v>11542</v>
      </c>
      <c r="D1946" s="1" t="s">
        <v>18</v>
      </c>
      <c r="E1946" s="4" t="s">
        <v>11543</v>
      </c>
      <c r="F1946" s="1" t="s">
        <v>11544</v>
      </c>
      <c r="G1946" s="1" t="s">
        <v>11541</v>
      </c>
      <c r="H1946" s="5"/>
      <c r="I1946" s="5"/>
      <c r="J1946" s="5"/>
      <c r="K1946" s="6" t="s">
        <v>11545</v>
      </c>
      <c r="L1946" s="1" t="s">
        <v>22</v>
      </c>
      <c r="M1946" s="1" t="s">
        <v>110</v>
      </c>
      <c r="N1946" s="5"/>
      <c r="O1946" s="5"/>
    </row>
    <row r="1947">
      <c r="A1947" s="1" t="s">
        <v>11546</v>
      </c>
      <c r="B1947" s="1" t="s">
        <v>11547</v>
      </c>
      <c r="C1947" s="1" t="s">
        <v>11548</v>
      </c>
      <c r="D1947" s="1" t="s">
        <v>18</v>
      </c>
      <c r="E1947" s="4" t="s">
        <v>11549</v>
      </c>
      <c r="F1947" s="1" t="s">
        <v>11550</v>
      </c>
      <c r="G1947" s="1" t="s">
        <v>11547</v>
      </c>
      <c r="H1947" s="5"/>
      <c r="I1947" s="5"/>
      <c r="J1947" s="5"/>
      <c r="K1947" s="6" t="s">
        <v>11551</v>
      </c>
      <c r="L1947" s="1" t="s">
        <v>37</v>
      </c>
      <c r="M1947" s="5"/>
      <c r="N1947" s="1" t="s">
        <v>3368</v>
      </c>
      <c r="O1947" s="5"/>
    </row>
    <row r="1948">
      <c r="A1948" s="1" t="s">
        <v>11552</v>
      </c>
      <c r="B1948" s="1" t="s">
        <v>11553</v>
      </c>
      <c r="C1948" s="6" t="s">
        <v>11554</v>
      </c>
      <c r="D1948" s="1" t="s">
        <v>18</v>
      </c>
      <c r="E1948" s="4" t="s">
        <v>11555</v>
      </c>
      <c r="F1948" s="1" t="s">
        <v>11556</v>
      </c>
      <c r="G1948" s="1" t="s">
        <v>11553</v>
      </c>
      <c r="H1948" s="5"/>
      <c r="I1948" s="5"/>
      <c r="J1948" s="5"/>
      <c r="K1948" s="6" t="s">
        <v>11557</v>
      </c>
      <c r="L1948" s="1" t="s">
        <v>37</v>
      </c>
      <c r="M1948" s="5"/>
      <c r="N1948" s="1" t="s">
        <v>1400</v>
      </c>
      <c r="O1948" s="5"/>
    </row>
    <row r="1949">
      <c r="A1949" s="1" t="s">
        <v>11558</v>
      </c>
      <c r="B1949" s="1" t="s">
        <v>11559</v>
      </c>
      <c r="C1949" s="1" t="s">
        <v>11560</v>
      </c>
      <c r="D1949" s="1" t="s">
        <v>18</v>
      </c>
      <c r="E1949" s="4" t="s">
        <v>11561</v>
      </c>
      <c r="F1949" s="1" t="s">
        <v>11562</v>
      </c>
      <c r="G1949" s="1" t="s">
        <v>11559</v>
      </c>
      <c r="H1949" s="5"/>
      <c r="I1949" s="5"/>
      <c r="J1949" s="5"/>
      <c r="K1949" s="6" t="s">
        <v>11563</v>
      </c>
      <c r="L1949" s="1" t="s">
        <v>22</v>
      </c>
      <c r="M1949" s="1" t="s">
        <v>110</v>
      </c>
      <c r="N1949" s="5"/>
      <c r="O1949" s="5"/>
    </row>
    <row r="1950">
      <c r="A1950" s="1" t="s">
        <v>11564</v>
      </c>
      <c r="B1950" s="1" t="s">
        <v>11565</v>
      </c>
      <c r="C1950" s="1" t="s">
        <v>11566</v>
      </c>
      <c r="D1950" s="1" t="s">
        <v>18</v>
      </c>
      <c r="E1950" s="4" t="s">
        <v>11567</v>
      </c>
      <c r="F1950" s="1" t="s">
        <v>11568</v>
      </c>
      <c r="G1950" s="1" t="s">
        <v>11565</v>
      </c>
      <c r="H1950" s="5"/>
      <c r="I1950" s="5"/>
      <c r="J1950" s="5"/>
      <c r="K1950" s="6" t="s">
        <v>11569</v>
      </c>
      <c r="L1950" s="1" t="s">
        <v>22</v>
      </c>
      <c r="M1950" s="1" t="s">
        <v>110</v>
      </c>
      <c r="N1950" s="5"/>
      <c r="O1950" s="5"/>
    </row>
    <row r="1951">
      <c r="A1951" s="1" t="s">
        <v>11570</v>
      </c>
      <c r="B1951" s="1" t="s">
        <v>11571</v>
      </c>
      <c r="C1951" s="1" t="s">
        <v>11572</v>
      </c>
      <c r="D1951" s="1" t="s">
        <v>18</v>
      </c>
      <c r="E1951" s="4" t="s">
        <v>11573</v>
      </c>
      <c r="F1951" s="1" t="s">
        <v>11574</v>
      </c>
      <c r="G1951" s="1" t="s">
        <v>11571</v>
      </c>
      <c r="H1951" s="5"/>
      <c r="I1951" s="5"/>
      <c r="J1951" s="5"/>
      <c r="K1951" s="6" t="s">
        <v>11575</v>
      </c>
      <c r="L1951" s="1" t="s">
        <v>22</v>
      </c>
      <c r="M1951" s="1" t="s">
        <v>110</v>
      </c>
      <c r="N1951" s="5"/>
      <c r="O1951" s="1" t="s">
        <v>332</v>
      </c>
    </row>
    <row r="1952">
      <c r="A1952" s="1" t="s">
        <v>11576</v>
      </c>
      <c r="B1952" s="1" t="s">
        <v>11577</v>
      </c>
      <c r="C1952" s="6" t="s">
        <v>11578</v>
      </c>
      <c r="D1952" s="1" t="s">
        <v>18</v>
      </c>
      <c r="E1952" s="4" t="s">
        <v>11579</v>
      </c>
      <c r="F1952" s="1" t="s">
        <v>11580</v>
      </c>
      <c r="G1952" s="1" t="s">
        <v>11577</v>
      </c>
      <c r="H1952" s="5"/>
      <c r="I1952" s="5"/>
      <c r="J1952" s="5"/>
      <c r="K1952" s="6" t="s">
        <v>11581</v>
      </c>
      <c r="L1952" s="1" t="s">
        <v>57</v>
      </c>
      <c r="M1952" s="5"/>
      <c r="N1952" s="5"/>
      <c r="O1952" s="5"/>
    </row>
    <row r="1953">
      <c r="A1953" s="1" t="s">
        <v>11582</v>
      </c>
      <c r="B1953" s="1" t="s">
        <v>11583</v>
      </c>
      <c r="C1953" s="6" t="s">
        <v>11584</v>
      </c>
      <c r="D1953" s="1" t="s">
        <v>18</v>
      </c>
      <c r="E1953" s="4" t="s">
        <v>11585</v>
      </c>
      <c r="F1953" s="1" t="s">
        <v>11586</v>
      </c>
      <c r="G1953" s="1" t="s">
        <v>11583</v>
      </c>
      <c r="H1953" s="5"/>
      <c r="I1953" s="5"/>
      <c r="J1953" s="5"/>
      <c r="K1953" s="6" t="s">
        <v>11587</v>
      </c>
      <c r="L1953" s="1" t="s">
        <v>22</v>
      </c>
      <c r="M1953" s="1" t="s">
        <v>30</v>
      </c>
      <c r="N1953" s="5"/>
      <c r="O1953" s="5"/>
    </row>
    <row r="1954">
      <c r="A1954" s="1" t="s">
        <v>11588</v>
      </c>
      <c r="B1954" s="1" t="s">
        <v>11589</v>
      </c>
      <c r="C1954" s="1" t="s">
        <v>11352</v>
      </c>
      <c r="D1954" s="1" t="s">
        <v>18</v>
      </c>
      <c r="E1954" s="4" t="s">
        <v>11353</v>
      </c>
      <c r="F1954" s="1" t="s">
        <v>11354</v>
      </c>
      <c r="G1954" s="1" t="s">
        <v>11589</v>
      </c>
      <c r="H1954" s="5"/>
      <c r="I1954" s="5"/>
      <c r="J1954" s="5"/>
      <c r="K1954" s="6" t="s">
        <v>11590</v>
      </c>
      <c r="L1954" s="1" t="s">
        <v>37</v>
      </c>
      <c r="M1954" s="5"/>
      <c r="N1954" s="1" t="s">
        <v>3368</v>
      </c>
      <c r="O1954" s="5"/>
    </row>
    <row r="1955">
      <c r="A1955" s="1" t="s">
        <v>11591</v>
      </c>
      <c r="B1955" s="1" t="s">
        <v>11592</v>
      </c>
      <c r="C1955" s="6" t="s">
        <v>11593</v>
      </c>
      <c r="D1955" s="1" t="s">
        <v>18</v>
      </c>
      <c r="E1955" s="4" t="s">
        <v>11594</v>
      </c>
      <c r="F1955" s="1" t="s">
        <v>11595</v>
      </c>
      <c r="G1955" s="1" t="s">
        <v>11592</v>
      </c>
      <c r="H1955" s="5"/>
      <c r="I1955" s="5"/>
      <c r="J1955" s="5"/>
      <c r="K1955" s="6" t="s">
        <v>11596</v>
      </c>
      <c r="L1955" s="1" t="s">
        <v>22</v>
      </c>
      <c r="M1955" s="1" t="s">
        <v>30</v>
      </c>
      <c r="N1955" s="5"/>
      <c r="O1955" s="5"/>
    </row>
    <row r="1956">
      <c r="A1956" s="1" t="s">
        <v>11597</v>
      </c>
      <c r="B1956" s="1" t="s">
        <v>11598</v>
      </c>
      <c r="C1956" s="6" t="s">
        <v>11599</v>
      </c>
      <c r="D1956" s="1" t="s">
        <v>18</v>
      </c>
      <c r="E1956" s="4" t="s">
        <v>11600</v>
      </c>
      <c r="F1956" s="1" t="s">
        <v>11601</v>
      </c>
      <c r="G1956" s="1" t="s">
        <v>11598</v>
      </c>
      <c r="H1956" s="5"/>
      <c r="I1956" s="5"/>
      <c r="J1956" s="5"/>
      <c r="K1956" s="6" t="s">
        <v>11602</v>
      </c>
      <c r="L1956" s="1" t="s">
        <v>22</v>
      </c>
      <c r="M1956" s="1" t="s">
        <v>110</v>
      </c>
      <c r="N1956" s="5"/>
      <c r="O1956" s="5"/>
    </row>
    <row r="1957">
      <c r="A1957" s="1" t="s">
        <v>11603</v>
      </c>
      <c r="B1957" s="1" t="s">
        <v>11604</v>
      </c>
      <c r="C1957" s="1" t="s">
        <v>11605</v>
      </c>
      <c r="D1957" s="1" t="s">
        <v>18</v>
      </c>
      <c r="E1957" s="4" t="s">
        <v>11606</v>
      </c>
      <c r="F1957" s="1" t="s">
        <v>11607</v>
      </c>
      <c r="G1957" s="1" t="s">
        <v>11604</v>
      </c>
      <c r="H1957" s="5"/>
      <c r="I1957" s="5"/>
      <c r="J1957" s="5"/>
      <c r="K1957" s="6" t="s">
        <v>11608</v>
      </c>
      <c r="L1957" s="1" t="s">
        <v>22</v>
      </c>
      <c r="M1957" s="1" t="s">
        <v>110</v>
      </c>
      <c r="N1957" s="5"/>
      <c r="O1957" s="5"/>
    </row>
    <row r="1958">
      <c r="A1958" s="1" t="s">
        <v>11609</v>
      </c>
      <c r="B1958" s="1" t="s">
        <v>11610</v>
      </c>
      <c r="C1958" s="1" t="s">
        <v>11611</v>
      </c>
      <c r="D1958" s="1" t="s">
        <v>18</v>
      </c>
      <c r="E1958" s="4" t="s">
        <v>11612</v>
      </c>
      <c r="F1958" s="1" t="s">
        <v>11613</v>
      </c>
      <c r="G1958" s="1" t="s">
        <v>11610</v>
      </c>
      <c r="H1958" s="5"/>
      <c r="I1958" s="5"/>
      <c r="J1958" s="5"/>
      <c r="K1958" s="6" t="s">
        <v>11614</v>
      </c>
      <c r="L1958" s="1" t="s">
        <v>22</v>
      </c>
      <c r="M1958" s="1" t="s">
        <v>30</v>
      </c>
      <c r="N1958" s="5"/>
      <c r="O1958" s="1" t="s">
        <v>281</v>
      </c>
    </row>
    <row r="1959">
      <c r="A1959" s="1" t="s">
        <v>11615</v>
      </c>
      <c r="B1959" s="1" t="s">
        <v>11616</v>
      </c>
      <c r="C1959" s="1" t="s">
        <v>11617</v>
      </c>
      <c r="D1959" s="1" t="s">
        <v>18</v>
      </c>
      <c r="E1959" s="4" t="s">
        <v>11618</v>
      </c>
      <c r="F1959" s="1" t="s">
        <v>11619</v>
      </c>
      <c r="G1959" s="1" t="s">
        <v>11620</v>
      </c>
      <c r="H1959" s="5"/>
      <c r="I1959" s="5"/>
      <c r="J1959" s="5"/>
      <c r="K1959" s="6" t="s">
        <v>11621</v>
      </c>
      <c r="L1959" s="1" t="s">
        <v>37</v>
      </c>
      <c r="M1959" s="5"/>
      <c r="N1959" s="1" t="s">
        <v>3368</v>
      </c>
      <c r="O1959" s="5"/>
    </row>
    <row r="1960">
      <c r="A1960" s="1" t="s">
        <v>11622</v>
      </c>
      <c r="B1960" s="1" t="s">
        <v>11623</v>
      </c>
      <c r="C1960" s="1" t="s">
        <v>11624</v>
      </c>
      <c r="D1960" s="1" t="s">
        <v>18</v>
      </c>
      <c r="E1960" s="4" t="s">
        <v>11625</v>
      </c>
      <c r="F1960" s="1" t="s">
        <v>11626</v>
      </c>
      <c r="G1960" s="1" t="s">
        <v>11623</v>
      </c>
      <c r="H1960" s="5"/>
      <c r="I1960" s="5"/>
      <c r="J1960" s="5"/>
      <c r="K1960" s="6" t="s">
        <v>11627</v>
      </c>
      <c r="L1960" s="1" t="s">
        <v>37</v>
      </c>
      <c r="M1960" s="5"/>
      <c r="N1960" s="1" t="s">
        <v>38</v>
      </c>
      <c r="O1960" s="5"/>
    </row>
    <row r="1961">
      <c r="A1961" s="1" t="s">
        <v>11628</v>
      </c>
      <c r="B1961" s="1" t="s">
        <v>11629</v>
      </c>
      <c r="C1961" s="1" t="s">
        <v>11630</v>
      </c>
      <c r="D1961" s="1" t="s">
        <v>18</v>
      </c>
      <c r="E1961" s="4" t="s">
        <v>11631</v>
      </c>
      <c r="F1961" s="1" t="s">
        <v>11632</v>
      </c>
      <c r="G1961" s="1" t="s">
        <v>11629</v>
      </c>
      <c r="H1961" s="5"/>
      <c r="I1961" s="5"/>
      <c r="J1961" s="5"/>
      <c r="K1961" s="6" t="s">
        <v>11633</v>
      </c>
      <c r="L1961" s="1" t="s">
        <v>57</v>
      </c>
      <c r="M1961" s="5"/>
      <c r="N1961" s="5"/>
      <c r="O1961" s="5"/>
    </row>
    <row r="1962">
      <c r="A1962" s="1" t="s">
        <v>11634</v>
      </c>
      <c r="B1962" s="1" t="s">
        <v>11635</v>
      </c>
      <c r="C1962" s="1" t="s">
        <v>11636</v>
      </c>
      <c r="D1962" s="1" t="s">
        <v>18</v>
      </c>
      <c r="E1962" s="4" t="s">
        <v>11637</v>
      </c>
      <c r="F1962" s="1" t="s">
        <v>11638</v>
      </c>
      <c r="G1962" s="1" t="s">
        <v>11635</v>
      </c>
      <c r="H1962" s="5"/>
      <c r="I1962" s="5"/>
      <c r="J1962" s="5"/>
      <c r="K1962" s="6" t="s">
        <v>11639</v>
      </c>
      <c r="L1962" s="1" t="s">
        <v>37</v>
      </c>
      <c r="M1962" s="5"/>
      <c r="N1962" s="1" t="s">
        <v>1268</v>
      </c>
      <c r="O1962" s="5"/>
    </row>
    <row r="1963">
      <c r="A1963" s="1" t="s">
        <v>11640</v>
      </c>
      <c r="B1963" s="1" t="s">
        <v>11641</v>
      </c>
      <c r="C1963" s="1" t="s">
        <v>11642</v>
      </c>
      <c r="D1963" s="1" t="s">
        <v>18</v>
      </c>
      <c r="E1963" s="4" t="s">
        <v>11643</v>
      </c>
      <c r="F1963" s="1" t="s">
        <v>11644</v>
      </c>
      <c r="G1963" s="1" t="s">
        <v>11641</v>
      </c>
      <c r="H1963" s="5"/>
      <c r="I1963" s="5"/>
      <c r="J1963" s="5"/>
      <c r="K1963" s="6" t="s">
        <v>11645</v>
      </c>
      <c r="L1963" s="1" t="s">
        <v>22</v>
      </c>
      <c r="M1963" s="1" t="s">
        <v>110</v>
      </c>
      <c r="N1963" s="5"/>
      <c r="O1963" s="5"/>
    </row>
    <row r="1964">
      <c r="A1964" s="1" t="s">
        <v>11646</v>
      </c>
      <c r="B1964" s="1" t="s">
        <v>11647</v>
      </c>
      <c r="C1964" s="1" t="s">
        <v>11648</v>
      </c>
      <c r="D1964" s="1" t="s">
        <v>18</v>
      </c>
      <c r="E1964" s="4" t="s">
        <v>11649</v>
      </c>
      <c r="F1964" s="1" t="s">
        <v>11650</v>
      </c>
      <c r="G1964" s="1" t="s">
        <v>11647</v>
      </c>
      <c r="H1964" s="5"/>
      <c r="I1964" s="5"/>
      <c r="J1964" s="5"/>
      <c r="K1964" s="6" t="s">
        <v>11651</v>
      </c>
      <c r="L1964" s="1" t="s">
        <v>57</v>
      </c>
      <c r="M1964" s="5"/>
      <c r="N1964" s="5"/>
      <c r="O1964" s="5"/>
    </row>
    <row r="1965">
      <c r="A1965" s="1" t="s">
        <v>11652</v>
      </c>
      <c r="B1965" s="1" t="s">
        <v>11653</v>
      </c>
      <c r="C1965" s="6" t="s">
        <v>11654</v>
      </c>
      <c r="D1965" s="1" t="s">
        <v>18</v>
      </c>
      <c r="E1965" s="4" t="s">
        <v>11655</v>
      </c>
      <c r="F1965" s="1" t="s">
        <v>11656</v>
      </c>
      <c r="G1965" s="1" t="s">
        <v>11653</v>
      </c>
      <c r="H1965" s="5"/>
      <c r="I1965" s="5"/>
      <c r="J1965" s="5"/>
      <c r="K1965" s="6" t="s">
        <v>11657</v>
      </c>
      <c r="L1965" s="1" t="s">
        <v>57</v>
      </c>
      <c r="M1965" s="5"/>
      <c r="N1965" s="5"/>
      <c r="O1965" s="5"/>
    </row>
    <row r="1966">
      <c r="A1966" s="1" t="s">
        <v>11658</v>
      </c>
      <c r="B1966" s="1" t="s">
        <v>11659</v>
      </c>
      <c r="C1966" s="6" t="s">
        <v>11660</v>
      </c>
      <c r="D1966" s="1" t="s">
        <v>18</v>
      </c>
      <c r="E1966" s="4" t="s">
        <v>11661</v>
      </c>
      <c r="F1966" s="1" t="s">
        <v>11662</v>
      </c>
      <c r="G1966" s="1" t="s">
        <v>11659</v>
      </c>
      <c r="H1966" s="5"/>
      <c r="I1966" s="5"/>
      <c r="J1966" s="5"/>
      <c r="K1966" s="6" t="s">
        <v>11663</v>
      </c>
      <c r="L1966" s="1" t="s">
        <v>57</v>
      </c>
      <c r="M1966" s="5"/>
      <c r="N1966" s="5"/>
      <c r="O1966" s="5"/>
    </row>
    <row r="1967">
      <c r="A1967" s="1" t="s">
        <v>11664</v>
      </c>
      <c r="B1967" s="1" t="s">
        <v>11665</v>
      </c>
      <c r="C1967" s="1" t="s">
        <v>11666</v>
      </c>
      <c r="D1967" s="1" t="s">
        <v>18</v>
      </c>
      <c r="E1967" s="4" t="s">
        <v>11667</v>
      </c>
      <c r="F1967" s="1" t="s">
        <v>11668</v>
      </c>
      <c r="G1967" s="1" t="s">
        <v>11665</v>
      </c>
      <c r="H1967" s="5"/>
      <c r="I1967" s="5"/>
      <c r="J1967" s="5"/>
      <c r="K1967" s="6" t="s">
        <v>11669</v>
      </c>
      <c r="L1967" s="1" t="s">
        <v>57</v>
      </c>
      <c r="M1967" s="5"/>
      <c r="N1967" s="5"/>
      <c r="O1967" s="1" t="s">
        <v>332</v>
      </c>
    </row>
    <row r="1968">
      <c r="A1968" s="1" t="s">
        <v>11670</v>
      </c>
      <c r="B1968" s="1" t="s">
        <v>11671</v>
      </c>
      <c r="C1968" s="1" t="s">
        <v>11672</v>
      </c>
      <c r="D1968" s="1" t="s">
        <v>18</v>
      </c>
      <c r="E1968" s="4" t="s">
        <v>11673</v>
      </c>
      <c r="F1968" s="1" t="s">
        <v>11674</v>
      </c>
      <c r="G1968" s="1" t="s">
        <v>11671</v>
      </c>
      <c r="H1968" s="5"/>
      <c r="I1968" s="5"/>
      <c r="J1968" s="5"/>
      <c r="K1968" s="6" t="s">
        <v>11675</v>
      </c>
      <c r="L1968" s="1" t="s">
        <v>22</v>
      </c>
      <c r="M1968" s="1" t="s">
        <v>110</v>
      </c>
      <c r="N1968" s="5"/>
      <c r="O1968" s="5"/>
    </row>
    <row r="1969">
      <c r="A1969" s="1" t="s">
        <v>11676</v>
      </c>
      <c r="B1969" s="1" t="s">
        <v>11677</v>
      </c>
      <c r="C1969" s="1" t="s">
        <v>11678</v>
      </c>
      <c r="D1969" s="1" t="s">
        <v>18</v>
      </c>
      <c r="E1969" s="4" t="s">
        <v>11679</v>
      </c>
      <c r="F1969" s="1" t="s">
        <v>11680</v>
      </c>
      <c r="G1969" s="1" t="s">
        <v>11677</v>
      </c>
      <c r="H1969" s="5"/>
      <c r="I1969" s="5"/>
      <c r="J1969" s="5"/>
      <c r="K1969" s="6" t="s">
        <v>11681</v>
      </c>
      <c r="L1969" s="1" t="s">
        <v>22</v>
      </c>
      <c r="M1969" s="1" t="s">
        <v>110</v>
      </c>
      <c r="N1969" s="5"/>
      <c r="O1969" s="5"/>
    </row>
    <row r="1970">
      <c r="A1970" s="1" t="s">
        <v>11682</v>
      </c>
      <c r="B1970" s="1" t="s">
        <v>11683</v>
      </c>
      <c r="C1970" s="1" t="s">
        <v>11684</v>
      </c>
      <c r="D1970" s="1" t="s">
        <v>18</v>
      </c>
      <c r="E1970" s="4" t="s">
        <v>11685</v>
      </c>
      <c r="F1970" s="1" t="s">
        <v>11686</v>
      </c>
      <c r="G1970" s="1" t="s">
        <v>11683</v>
      </c>
      <c r="H1970" s="5"/>
      <c r="I1970" s="5"/>
      <c r="J1970" s="5"/>
      <c r="K1970" s="6" t="s">
        <v>11687</v>
      </c>
      <c r="L1970" s="1" t="s">
        <v>37</v>
      </c>
      <c r="M1970" s="5"/>
      <c r="N1970" s="1" t="s">
        <v>38</v>
      </c>
      <c r="O1970" s="1" t="s">
        <v>332</v>
      </c>
    </row>
    <row r="1971">
      <c r="A1971" s="1" t="s">
        <v>11688</v>
      </c>
      <c r="B1971" s="1" t="s">
        <v>11689</v>
      </c>
      <c r="C1971" s="1" t="s">
        <v>11690</v>
      </c>
      <c r="D1971" s="1" t="s">
        <v>18</v>
      </c>
      <c r="E1971" s="4" t="s">
        <v>11691</v>
      </c>
      <c r="F1971" s="1" t="s">
        <v>11692</v>
      </c>
      <c r="G1971" s="1" t="s">
        <v>11689</v>
      </c>
      <c r="H1971" s="5"/>
      <c r="I1971" s="5"/>
      <c r="J1971" s="5"/>
      <c r="K1971" s="6" t="s">
        <v>11693</v>
      </c>
      <c r="L1971" s="1" t="s">
        <v>57</v>
      </c>
      <c r="M1971" s="5"/>
      <c r="N1971" s="5"/>
      <c r="O1971" s="1" t="s">
        <v>332</v>
      </c>
    </row>
    <row r="1972">
      <c r="A1972" s="1" t="s">
        <v>11694</v>
      </c>
      <c r="B1972" s="1" t="s">
        <v>11695</v>
      </c>
      <c r="C1972" s="1" t="s">
        <v>11696</v>
      </c>
      <c r="D1972" s="1" t="s">
        <v>18</v>
      </c>
      <c r="E1972" s="4" t="s">
        <v>11697</v>
      </c>
      <c r="F1972" s="1" t="s">
        <v>11698</v>
      </c>
      <c r="G1972" s="1" t="s">
        <v>11695</v>
      </c>
      <c r="H1972" s="5"/>
      <c r="I1972" s="5"/>
      <c r="J1972" s="5"/>
      <c r="K1972" s="6" t="s">
        <v>11699</v>
      </c>
      <c r="L1972" s="1" t="s">
        <v>22</v>
      </c>
      <c r="M1972" s="1" t="s">
        <v>110</v>
      </c>
      <c r="N1972" s="5"/>
      <c r="O1972" s="1" t="s">
        <v>332</v>
      </c>
    </row>
    <row r="1973">
      <c r="A1973" s="1" t="s">
        <v>11700</v>
      </c>
      <c r="B1973" s="1" t="s">
        <v>11701</v>
      </c>
      <c r="C1973" s="6" t="s">
        <v>11702</v>
      </c>
      <c r="D1973" s="1" t="s">
        <v>18</v>
      </c>
      <c r="E1973" s="4" t="s">
        <v>11703</v>
      </c>
      <c r="F1973" s="1" t="s">
        <v>11704</v>
      </c>
      <c r="G1973" s="1" t="s">
        <v>11701</v>
      </c>
      <c r="H1973" s="5"/>
      <c r="I1973" s="5"/>
      <c r="J1973" s="5"/>
      <c r="K1973" s="6" t="s">
        <v>11705</v>
      </c>
      <c r="L1973" s="1" t="s">
        <v>57</v>
      </c>
      <c r="M1973" s="5"/>
      <c r="N1973" s="5"/>
      <c r="O1973" s="1" t="s">
        <v>332</v>
      </c>
    </row>
    <row r="1974">
      <c r="A1974" s="1" t="s">
        <v>11706</v>
      </c>
      <c r="B1974" s="1" t="s">
        <v>11707</v>
      </c>
      <c r="C1974" s="1" t="s">
        <v>11708</v>
      </c>
      <c r="D1974" s="1" t="s">
        <v>18</v>
      </c>
      <c r="E1974" s="4" t="s">
        <v>11709</v>
      </c>
      <c r="F1974" s="1" t="s">
        <v>11710</v>
      </c>
      <c r="G1974" s="1" t="s">
        <v>11707</v>
      </c>
      <c r="H1974" s="5"/>
      <c r="I1974" s="5"/>
      <c r="J1974" s="5"/>
      <c r="K1974" s="6" t="s">
        <v>11711</v>
      </c>
      <c r="L1974" s="1" t="s">
        <v>57</v>
      </c>
      <c r="M1974" s="5"/>
      <c r="N1974" s="5"/>
      <c r="O1974" s="5"/>
    </row>
    <row r="1975">
      <c r="A1975" s="1" t="s">
        <v>11712</v>
      </c>
      <c r="B1975" s="1" t="s">
        <v>11713</v>
      </c>
      <c r="C1975" s="1" t="s">
        <v>11714</v>
      </c>
      <c r="D1975" s="1" t="s">
        <v>18</v>
      </c>
      <c r="E1975" s="4" t="s">
        <v>11715</v>
      </c>
      <c r="F1975" s="1" t="s">
        <v>11716</v>
      </c>
      <c r="G1975" s="1" t="s">
        <v>11713</v>
      </c>
      <c r="H1975" s="5"/>
      <c r="I1975" s="5"/>
      <c r="J1975" s="5"/>
      <c r="K1975" s="6" t="s">
        <v>11717</v>
      </c>
      <c r="L1975" s="1" t="s">
        <v>57</v>
      </c>
      <c r="M1975" s="5"/>
      <c r="N1975" s="5"/>
      <c r="O1975" s="5"/>
    </row>
    <row r="1976">
      <c r="A1976" s="1" t="s">
        <v>11718</v>
      </c>
      <c r="B1976" s="1" t="s">
        <v>11719</v>
      </c>
      <c r="C1976" s="6" t="s">
        <v>11720</v>
      </c>
      <c r="D1976" s="1" t="s">
        <v>18</v>
      </c>
      <c r="E1976" s="4" t="s">
        <v>11721</v>
      </c>
      <c r="F1976" s="1" t="s">
        <v>11722</v>
      </c>
      <c r="G1976" s="1" t="s">
        <v>11719</v>
      </c>
      <c r="H1976" s="5"/>
      <c r="I1976" s="5"/>
      <c r="J1976" s="5"/>
      <c r="K1976" s="6" t="s">
        <v>11723</v>
      </c>
      <c r="L1976" s="1" t="s">
        <v>22</v>
      </c>
      <c r="M1976" s="1" t="s">
        <v>110</v>
      </c>
      <c r="N1976" s="5"/>
      <c r="O1976" s="5"/>
    </row>
    <row r="1977">
      <c r="A1977" s="1" t="s">
        <v>11724</v>
      </c>
      <c r="B1977" s="1" t="s">
        <v>11725</v>
      </c>
      <c r="C1977" s="1" t="s">
        <v>11726</v>
      </c>
      <c r="D1977" s="1" t="s">
        <v>18</v>
      </c>
      <c r="E1977" s="4" t="s">
        <v>11727</v>
      </c>
      <c r="F1977" s="1" t="s">
        <v>11728</v>
      </c>
      <c r="G1977" s="1" t="s">
        <v>11725</v>
      </c>
      <c r="H1977" s="5"/>
      <c r="I1977" s="5"/>
      <c r="J1977" s="5"/>
      <c r="K1977" s="6" t="s">
        <v>11729</v>
      </c>
      <c r="L1977" s="1" t="s">
        <v>57</v>
      </c>
      <c r="M1977" s="5"/>
      <c r="N1977" s="5"/>
      <c r="O1977" s="1" t="s">
        <v>281</v>
      </c>
    </row>
    <row r="1978">
      <c r="A1978" s="1" t="s">
        <v>11730</v>
      </c>
      <c r="B1978" s="1" t="s">
        <v>11731</v>
      </c>
      <c r="C1978" s="1" t="s">
        <v>11732</v>
      </c>
      <c r="D1978" s="1" t="s">
        <v>18</v>
      </c>
      <c r="E1978" s="4" t="s">
        <v>11733</v>
      </c>
      <c r="F1978" s="1" t="s">
        <v>11734</v>
      </c>
      <c r="G1978" s="1" t="s">
        <v>11731</v>
      </c>
      <c r="H1978" s="5"/>
      <c r="I1978" s="5"/>
      <c r="J1978" s="5"/>
      <c r="K1978" s="6" t="s">
        <v>11735</v>
      </c>
      <c r="L1978" s="1" t="s">
        <v>57</v>
      </c>
      <c r="M1978" s="5"/>
      <c r="N1978" s="5"/>
      <c r="O1978" s="5"/>
    </row>
    <row r="1979">
      <c r="A1979" s="1" t="s">
        <v>11736</v>
      </c>
      <c r="B1979" s="1" t="s">
        <v>11737</v>
      </c>
      <c r="C1979" s="6" t="s">
        <v>11738</v>
      </c>
      <c r="D1979" s="1" t="s">
        <v>18</v>
      </c>
      <c r="E1979" s="4" t="s">
        <v>11739</v>
      </c>
      <c r="F1979" s="1" t="s">
        <v>11740</v>
      </c>
      <c r="G1979" s="1" t="s">
        <v>11737</v>
      </c>
      <c r="H1979" s="5"/>
      <c r="I1979" s="5"/>
      <c r="J1979" s="5"/>
      <c r="K1979" s="6" t="s">
        <v>11741</v>
      </c>
      <c r="L1979" s="1" t="s">
        <v>57</v>
      </c>
      <c r="M1979" s="5"/>
      <c r="N1979" s="5"/>
      <c r="O1979" s="1" t="s">
        <v>332</v>
      </c>
    </row>
    <row r="1980">
      <c r="A1980" s="1" t="s">
        <v>11742</v>
      </c>
      <c r="B1980" s="1" t="s">
        <v>11743</v>
      </c>
      <c r="C1980" s="1" t="s">
        <v>11744</v>
      </c>
      <c r="D1980" s="1" t="s">
        <v>18</v>
      </c>
      <c r="E1980" s="4" t="s">
        <v>11745</v>
      </c>
      <c r="F1980" s="1" t="s">
        <v>11746</v>
      </c>
      <c r="G1980" s="1" t="s">
        <v>11743</v>
      </c>
      <c r="H1980" s="5"/>
      <c r="I1980" s="5"/>
      <c r="J1980" s="5"/>
      <c r="K1980" s="6" t="s">
        <v>11747</v>
      </c>
      <c r="L1980" s="1" t="s">
        <v>22</v>
      </c>
      <c r="M1980" s="1" t="s">
        <v>110</v>
      </c>
      <c r="N1980" s="5"/>
      <c r="O1980" s="1" t="s">
        <v>332</v>
      </c>
    </row>
    <row r="1981">
      <c r="A1981" s="1" t="s">
        <v>11748</v>
      </c>
      <c r="B1981" s="1" t="s">
        <v>11749</v>
      </c>
      <c r="C1981" s="1" t="s">
        <v>11750</v>
      </c>
      <c r="D1981" s="1" t="s">
        <v>18</v>
      </c>
      <c r="E1981" s="4" t="s">
        <v>11751</v>
      </c>
      <c r="F1981" s="1" t="s">
        <v>11752</v>
      </c>
      <c r="G1981" s="1" t="s">
        <v>11753</v>
      </c>
      <c r="H1981" s="5"/>
      <c r="I1981" s="5"/>
      <c r="J1981" s="5"/>
      <c r="K1981" s="6" t="s">
        <v>11754</v>
      </c>
      <c r="L1981" s="1" t="s">
        <v>22</v>
      </c>
      <c r="M1981" s="1" t="s">
        <v>1095</v>
      </c>
      <c r="N1981" s="5"/>
      <c r="O1981" s="1" t="s">
        <v>281</v>
      </c>
    </row>
    <row r="1982">
      <c r="A1982" s="1" t="s">
        <v>11755</v>
      </c>
      <c r="B1982" s="1" t="s">
        <v>11756</v>
      </c>
      <c r="C1982" s="1" t="s">
        <v>11757</v>
      </c>
      <c r="D1982" s="1" t="s">
        <v>18</v>
      </c>
      <c r="E1982" s="4" t="s">
        <v>11758</v>
      </c>
      <c r="F1982" s="1" t="s">
        <v>11759</v>
      </c>
      <c r="G1982" s="1" t="s">
        <v>11756</v>
      </c>
      <c r="H1982" s="5"/>
      <c r="I1982" s="5"/>
      <c r="J1982" s="5"/>
      <c r="K1982" s="6" t="s">
        <v>11760</v>
      </c>
      <c r="L1982" s="1" t="s">
        <v>22</v>
      </c>
      <c r="M1982" s="1" t="s">
        <v>30</v>
      </c>
      <c r="N1982" s="5"/>
      <c r="O1982" s="5"/>
    </row>
    <row r="1983">
      <c r="A1983" s="1" t="s">
        <v>11761</v>
      </c>
      <c r="B1983" s="1" t="s">
        <v>11762</v>
      </c>
      <c r="C1983" s="1" t="s">
        <v>11763</v>
      </c>
      <c r="D1983" s="1" t="s">
        <v>18</v>
      </c>
      <c r="E1983" s="4" t="s">
        <v>11764</v>
      </c>
      <c r="F1983" s="1" t="s">
        <v>11765</v>
      </c>
      <c r="G1983" s="1" t="s">
        <v>11762</v>
      </c>
      <c r="H1983" s="5"/>
      <c r="I1983" s="5"/>
      <c r="J1983" s="5"/>
      <c r="K1983" s="6" t="s">
        <v>11766</v>
      </c>
      <c r="L1983" s="1" t="s">
        <v>37</v>
      </c>
      <c r="M1983" s="5"/>
      <c r="N1983" s="1" t="s">
        <v>1268</v>
      </c>
      <c r="O1983" s="1" t="s">
        <v>332</v>
      </c>
    </row>
    <row r="1984">
      <c r="A1984" s="1" t="s">
        <v>11767</v>
      </c>
      <c r="B1984" s="1" t="s">
        <v>11768</v>
      </c>
      <c r="C1984" s="6" t="s">
        <v>11769</v>
      </c>
      <c r="D1984" s="1" t="s">
        <v>18</v>
      </c>
      <c r="E1984" s="4" t="s">
        <v>11770</v>
      </c>
      <c r="F1984" s="1" t="s">
        <v>11771</v>
      </c>
      <c r="G1984" s="1" t="s">
        <v>11768</v>
      </c>
      <c r="H1984" s="5"/>
      <c r="I1984" s="5"/>
      <c r="J1984" s="5"/>
      <c r="K1984" s="6" t="s">
        <v>11772</v>
      </c>
      <c r="L1984" s="1" t="s">
        <v>57</v>
      </c>
      <c r="M1984" s="5"/>
      <c r="N1984" s="5"/>
      <c r="O1984" s="1" t="s">
        <v>332</v>
      </c>
    </row>
    <row r="1985">
      <c r="A1985" s="1" t="s">
        <v>11773</v>
      </c>
      <c r="B1985" s="1" t="s">
        <v>11774</v>
      </c>
      <c r="C1985" s="1" t="s">
        <v>11775</v>
      </c>
      <c r="D1985" s="1" t="s">
        <v>18</v>
      </c>
      <c r="E1985" s="4" t="s">
        <v>11776</v>
      </c>
      <c r="F1985" s="1" t="s">
        <v>11777</v>
      </c>
      <c r="G1985" s="1" t="s">
        <v>11774</v>
      </c>
      <c r="H1985" s="5"/>
      <c r="I1985" s="5"/>
      <c r="J1985" s="5"/>
      <c r="K1985" s="6" t="s">
        <v>11778</v>
      </c>
      <c r="L1985" s="1" t="s">
        <v>57</v>
      </c>
      <c r="M1985" s="5"/>
      <c r="N1985" s="5"/>
      <c r="O1985" s="1" t="s">
        <v>281</v>
      </c>
    </row>
    <row r="1986">
      <c r="A1986" s="1" t="s">
        <v>11779</v>
      </c>
      <c r="B1986" s="1" t="s">
        <v>11780</v>
      </c>
      <c r="C1986" s="1" t="s">
        <v>11781</v>
      </c>
      <c r="D1986" s="1" t="s">
        <v>18</v>
      </c>
      <c r="E1986" s="4" t="s">
        <v>11782</v>
      </c>
      <c r="F1986" s="1" t="s">
        <v>11783</v>
      </c>
      <c r="G1986" s="1" t="s">
        <v>11780</v>
      </c>
      <c r="H1986" s="5"/>
      <c r="I1986" s="5"/>
      <c r="J1986" s="5"/>
      <c r="K1986" s="6" t="s">
        <v>11784</v>
      </c>
      <c r="L1986" s="1" t="s">
        <v>22</v>
      </c>
      <c r="M1986" s="1" t="s">
        <v>110</v>
      </c>
      <c r="N1986" s="5"/>
      <c r="O1986" s="5"/>
    </row>
    <row r="1987">
      <c r="A1987" s="1" t="s">
        <v>11785</v>
      </c>
      <c r="B1987" s="1" t="s">
        <v>11786</v>
      </c>
      <c r="C1987" s="1" t="s">
        <v>11787</v>
      </c>
      <c r="D1987" s="1" t="s">
        <v>18</v>
      </c>
      <c r="E1987" s="4" t="s">
        <v>11788</v>
      </c>
      <c r="F1987" s="1" t="s">
        <v>11789</v>
      </c>
      <c r="G1987" s="1" t="s">
        <v>11786</v>
      </c>
      <c r="H1987" s="5"/>
      <c r="I1987" s="5"/>
      <c r="J1987" s="5"/>
      <c r="K1987" s="6" t="s">
        <v>11790</v>
      </c>
      <c r="L1987" s="1" t="s">
        <v>37</v>
      </c>
      <c r="M1987" s="5"/>
      <c r="N1987" s="1" t="s">
        <v>1268</v>
      </c>
      <c r="O1987" s="5"/>
    </row>
    <row r="1988">
      <c r="A1988" s="1" t="s">
        <v>11791</v>
      </c>
      <c r="B1988" s="1" t="s">
        <v>11792</v>
      </c>
      <c r="C1988" s="1" t="s">
        <v>11793</v>
      </c>
      <c r="D1988" s="1" t="s">
        <v>18</v>
      </c>
      <c r="E1988" s="4" t="s">
        <v>11794</v>
      </c>
      <c r="F1988" s="1" t="s">
        <v>11795</v>
      </c>
      <c r="G1988" s="1" t="s">
        <v>11792</v>
      </c>
      <c r="H1988" s="5"/>
      <c r="I1988" s="5"/>
      <c r="J1988" s="5"/>
      <c r="K1988" s="6" t="s">
        <v>11796</v>
      </c>
      <c r="L1988" s="1" t="s">
        <v>57</v>
      </c>
      <c r="M1988" s="5"/>
      <c r="N1988" s="5"/>
      <c r="O1988" s="5"/>
    </row>
    <row r="1989">
      <c r="A1989" s="1" t="s">
        <v>11797</v>
      </c>
      <c r="B1989" s="1" t="s">
        <v>11798</v>
      </c>
      <c r="C1989" s="1" t="s">
        <v>11799</v>
      </c>
      <c r="D1989" s="1" t="s">
        <v>18</v>
      </c>
      <c r="E1989" s="4" t="s">
        <v>11800</v>
      </c>
      <c r="F1989" s="1" t="s">
        <v>11801</v>
      </c>
      <c r="G1989" s="1" t="s">
        <v>11798</v>
      </c>
      <c r="H1989" s="5"/>
      <c r="I1989" s="5"/>
      <c r="J1989" s="5"/>
      <c r="K1989" s="6" t="s">
        <v>11802</v>
      </c>
      <c r="L1989" s="1" t="s">
        <v>57</v>
      </c>
      <c r="M1989" s="5"/>
      <c r="N1989" s="5"/>
      <c r="O1989" s="5"/>
    </row>
    <row r="1990">
      <c r="A1990" s="1" t="s">
        <v>11803</v>
      </c>
      <c r="B1990" s="1" t="s">
        <v>11804</v>
      </c>
      <c r="C1990" s="1" t="s">
        <v>11805</v>
      </c>
      <c r="D1990" s="1" t="s">
        <v>18</v>
      </c>
      <c r="E1990" s="4" t="s">
        <v>11806</v>
      </c>
      <c r="F1990" s="1" t="s">
        <v>11807</v>
      </c>
      <c r="G1990" s="1" t="s">
        <v>11804</v>
      </c>
      <c r="H1990" s="5"/>
      <c r="I1990" s="5"/>
      <c r="J1990" s="5"/>
      <c r="K1990" s="6" t="s">
        <v>11808</v>
      </c>
      <c r="L1990" s="1" t="s">
        <v>22</v>
      </c>
      <c r="M1990" s="1" t="s">
        <v>110</v>
      </c>
      <c r="N1990" s="5"/>
      <c r="O1990" s="1" t="s">
        <v>132</v>
      </c>
    </row>
    <row r="1991">
      <c r="A1991" s="1" t="s">
        <v>11809</v>
      </c>
      <c r="B1991" s="1" t="s">
        <v>11810</v>
      </c>
      <c r="C1991" s="6" t="s">
        <v>11811</v>
      </c>
      <c r="D1991" s="1" t="s">
        <v>18</v>
      </c>
      <c r="E1991" s="4" t="s">
        <v>11812</v>
      </c>
      <c r="F1991" s="1" t="s">
        <v>11813</v>
      </c>
      <c r="G1991" s="1" t="s">
        <v>11814</v>
      </c>
      <c r="H1991" s="5"/>
      <c r="I1991" s="5"/>
      <c r="J1991" s="5"/>
      <c r="K1991" s="6" t="s">
        <v>11815</v>
      </c>
      <c r="L1991" s="1" t="s">
        <v>37</v>
      </c>
      <c r="M1991" s="5"/>
      <c r="N1991" s="1" t="s">
        <v>1268</v>
      </c>
      <c r="O1991" s="1" t="s">
        <v>332</v>
      </c>
    </row>
    <row r="1992">
      <c r="A1992" s="1" t="s">
        <v>11816</v>
      </c>
      <c r="B1992" s="1" t="s">
        <v>11817</v>
      </c>
      <c r="C1992" s="1" t="s">
        <v>11818</v>
      </c>
      <c r="D1992" s="1" t="s">
        <v>18</v>
      </c>
      <c r="E1992" s="4" t="s">
        <v>11819</v>
      </c>
      <c r="F1992" s="1" t="s">
        <v>11820</v>
      </c>
      <c r="G1992" s="1" t="s">
        <v>11817</v>
      </c>
      <c r="H1992" s="5"/>
      <c r="I1992" s="5"/>
      <c r="J1992" s="5"/>
      <c r="K1992" s="6" t="s">
        <v>11821</v>
      </c>
      <c r="L1992" s="1" t="s">
        <v>57</v>
      </c>
      <c r="M1992" s="5"/>
      <c r="N1992" s="5"/>
      <c r="O1992" s="5"/>
    </row>
    <row r="1993">
      <c r="A1993" s="1" t="s">
        <v>11822</v>
      </c>
      <c r="B1993" s="1" t="s">
        <v>11823</v>
      </c>
      <c r="C1993" s="1" t="s">
        <v>11824</v>
      </c>
      <c r="D1993" s="1" t="s">
        <v>18</v>
      </c>
      <c r="E1993" s="4" t="s">
        <v>11825</v>
      </c>
      <c r="F1993" s="1" t="s">
        <v>11826</v>
      </c>
      <c r="G1993" s="1" t="s">
        <v>11823</v>
      </c>
      <c r="H1993" s="5"/>
      <c r="I1993" s="5"/>
      <c r="J1993" s="5"/>
      <c r="K1993" s="6" t="s">
        <v>11827</v>
      </c>
      <c r="L1993" s="1" t="s">
        <v>37</v>
      </c>
      <c r="M1993" s="5"/>
      <c r="N1993" s="1" t="s">
        <v>1268</v>
      </c>
      <c r="O1993" s="5"/>
    </row>
    <row r="1994">
      <c r="A1994" s="1" t="s">
        <v>11828</v>
      </c>
      <c r="B1994" s="1" t="s">
        <v>11829</v>
      </c>
      <c r="C1994" s="1" t="s">
        <v>11830</v>
      </c>
      <c r="D1994" s="1" t="s">
        <v>18</v>
      </c>
      <c r="E1994" s="4" t="s">
        <v>11831</v>
      </c>
      <c r="F1994" s="1" t="s">
        <v>11832</v>
      </c>
      <c r="G1994" s="1" t="s">
        <v>11829</v>
      </c>
      <c r="H1994" s="5"/>
      <c r="I1994" s="5"/>
      <c r="J1994" s="5"/>
      <c r="K1994" s="6" t="s">
        <v>11833</v>
      </c>
      <c r="L1994" s="1" t="s">
        <v>57</v>
      </c>
      <c r="M1994" s="5"/>
      <c r="N1994" s="5"/>
      <c r="O1994" s="1" t="s">
        <v>332</v>
      </c>
    </row>
    <row r="1995">
      <c r="A1995" s="1" t="s">
        <v>11834</v>
      </c>
      <c r="B1995" s="1" t="s">
        <v>11835</v>
      </c>
      <c r="C1995" s="1" t="s">
        <v>11836</v>
      </c>
      <c r="D1995" s="1" t="s">
        <v>18</v>
      </c>
      <c r="E1995" s="4" t="s">
        <v>11837</v>
      </c>
      <c r="F1995" s="1" t="s">
        <v>11838</v>
      </c>
      <c r="G1995" s="1" t="s">
        <v>11835</v>
      </c>
      <c r="H1995" s="5"/>
      <c r="I1995" s="5"/>
      <c r="J1995" s="5"/>
      <c r="K1995" s="6" t="s">
        <v>11839</v>
      </c>
      <c r="L1995" s="1" t="s">
        <v>22</v>
      </c>
      <c r="M1995" s="1" t="s">
        <v>110</v>
      </c>
      <c r="N1995" s="5"/>
      <c r="O1995" s="1" t="s">
        <v>332</v>
      </c>
    </row>
    <row r="1996">
      <c r="A1996" s="1" t="s">
        <v>11840</v>
      </c>
      <c r="B1996" s="1" t="s">
        <v>11841</v>
      </c>
      <c r="C1996" s="1" t="s">
        <v>11842</v>
      </c>
      <c r="D1996" s="1" t="s">
        <v>18</v>
      </c>
      <c r="E1996" s="4" t="s">
        <v>11843</v>
      </c>
      <c r="F1996" s="1" t="s">
        <v>11844</v>
      </c>
      <c r="G1996" s="1" t="s">
        <v>11841</v>
      </c>
      <c r="H1996" s="5"/>
      <c r="I1996" s="5"/>
      <c r="J1996" s="5"/>
      <c r="K1996" s="6" t="s">
        <v>11845</v>
      </c>
      <c r="L1996" s="1" t="s">
        <v>22</v>
      </c>
      <c r="M1996" s="1" t="s">
        <v>30</v>
      </c>
      <c r="N1996" s="5"/>
      <c r="O1996" s="5"/>
    </row>
    <row r="1997">
      <c r="A1997" s="1" t="s">
        <v>11846</v>
      </c>
      <c r="B1997" s="1" t="s">
        <v>11847</v>
      </c>
      <c r="C1997" s="1" t="s">
        <v>8612</v>
      </c>
      <c r="D1997" s="1" t="s">
        <v>18</v>
      </c>
      <c r="E1997" s="4" t="s">
        <v>8613</v>
      </c>
      <c r="F1997" s="1" t="s">
        <v>8614</v>
      </c>
      <c r="G1997" s="1" t="s">
        <v>11847</v>
      </c>
      <c r="H1997" s="5"/>
      <c r="I1997" s="5"/>
      <c r="J1997" s="5"/>
      <c r="K1997" s="6" t="s">
        <v>11848</v>
      </c>
      <c r="L1997" s="1" t="s">
        <v>57</v>
      </c>
      <c r="M1997" s="5"/>
      <c r="N1997" s="5"/>
      <c r="O1997" s="5"/>
    </row>
    <row r="1998">
      <c r="A1998" s="1" t="s">
        <v>11849</v>
      </c>
      <c r="B1998" s="1" t="s">
        <v>11850</v>
      </c>
      <c r="C1998" s="6" t="s">
        <v>11851</v>
      </c>
      <c r="D1998" s="1" t="s">
        <v>18</v>
      </c>
      <c r="E1998" s="4" t="s">
        <v>11852</v>
      </c>
      <c r="F1998" s="1" t="s">
        <v>11853</v>
      </c>
      <c r="G1998" s="1" t="s">
        <v>11850</v>
      </c>
      <c r="H1998" s="5"/>
      <c r="I1998" s="5"/>
      <c r="J1998" s="5"/>
      <c r="K1998" s="6" t="s">
        <v>11854</v>
      </c>
      <c r="L1998" s="1" t="s">
        <v>22</v>
      </c>
      <c r="M1998" s="1" t="s">
        <v>110</v>
      </c>
      <c r="N1998" s="5"/>
      <c r="O1998" s="1" t="s">
        <v>332</v>
      </c>
    </row>
    <row r="1999">
      <c r="A1999" s="1" t="s">
        <v>11855</v>
      </c>
      <c r="B1999" s="1" t="s">
        <v>11856</v>
      </c>
      <c r="C1999" s="1" t="s">
        <v>11857</v>
      </c>
      <c r="D1999" s="1" t="s">
        <v>18</v>
      </c>
      <c r="E1999" s="4" t="s">
        <v>11858</v>
      </c>
      <c r="F1999" s="1" t="s">
        <v>11859</v>
      </c>
      <c r="G1999" s="1" t="s">
        <v>11856</v>
      </c>
      <c r="H1999" s="5"/>
      <c r="I1999" s="5"/>
      <c r="J1999" s="5"/>
      <c r="K1999" s="6" t="s">
        <v>11860</v>
      </c>
      <c r="L1999" s="1" t="s">
        <v>22</v>
      </c>
      <c r="M1999" s="1" t="s">
        <v>30</v>
      </c>
      <c r="N1999" s="5"/>
      <c r="O1999" s="5"/>
    </row>
    <row r="2000">
      <c r="A2000" s="1" t="s">
        <v>11861</v>
      </c>
      <c r="B2000" s="1" t="s">
        <v>11862</v>
      </c>
      <c r="C2000" s="1" t="s">
        <v>11863</v>
      </c>
      <c r="D2000" s="1" t="s">
        <v>18</v>
      </c>
      <c r="E2000" s="4" t="s">
        <v>11864</v>
      </c>
      <c r="F2000" s="1" t="s">
        <v>11865</v>
      </c>
      <c r="G2000" s="1" t="s">
        <v>11862</v>
      </c>
      <c r="H2000" s="5"/>
      <c r="I2000" s="5"/>
      <c r="J2000" s="5"/>
      <c r="K2000" s="6" t="s">
        <v>11866</v>
      </c>
      <c r="L2000" s="1" t="s">
        <v>22</v>
      </c>
      <c r="M2000" s="1" t="s">
        <v>110</v>
      </c>
      <c r="N2000" s="5"/>
      <c r="O2000" s="1" t="s">
        <v>332</v>
      </c>
    </row>
    <row r="2001">
      <c r="A2001" s="1" t="s">
        <v>11867</v>
      </c>
      <c r="B2001" s="1" t="s">
        <v>11868</v>
      </c>
      <c r="C2001" s="1" t="s">
        <v>11869</v>
      </c>
      <c r="D2001" s="1" t="s">
        <v>18</v>
      </c>
      <c r="E2001" s="4" t="s">
        <v>11870</v>
      </c>
      <c r="F2001" s="1" t="s">
        <v>11871</v>
      </c>
      <c r="G2001" s="1" t="s">
        <v>11868</v>
      </c>
      <c r="H2001" s="5"/>
      <c r="I2001" s="5"/>
      <c r="J2001" s="5"/>
      <c r="K2001" s="6" t="s">
        <v>11872</v>
      </c>
      <c r="L2001" s="1" t="s">
        <v>37</v>
      </c>
      <c r="M2001" s="5"/>
      <c r="N2001" s="1" t="s">
        <v>1400</v>
      </c>
      <c r="O2001" s="5"/>
    </row>
    <row r="2002">
      <c r="A2002" s="1" t="s">
        <v>11873</v>
      </c>
      <c r="B2002" s="1" t="s">
        <v>11874</v>
      </c>
      <c r="C2002" s="1" t="s">
        <v>11875</v>
      </c>
      <c r="D2002" s="1" t="s">
        <v>18</v>
      </c>
      <c r="E2002" s="4" t="s">
        <v>11876</v>
      </c>
      <c r="F2002" s="1" t="s">
        <v>11877</v>
      </c>
      <c r="G2002" s="1" t="s">
        <v>11874</v>
      </c>
      <c r="H2002" s="5"/>
      <c r="I2002" s="5"/>
      <c r="J2002" s="5"/>
      <c r="K2002" s="6" t="s">
        <v>11878</v>
      </c>
      <c r="L2002" s="1" t="s">
        <v>22</v>
      </c>
      <c r="M2002" s="1" t="s">
        <v>110</v>
      </c>
      <c r="N2002" s="5"/>
      <c r="O2002" s="5"/>
    </row>
    <row r="2003">
      <c r="A2003" s="1" t="s">
        <v>11879</v>
      </c>
      <c r="B2003" s="1" t="s">
        <v>11880</v>
      </c>
      <c r="C2003" s="1" t="s">
        <v>11881</v>
      </c>
      <c r="D2003" s="1" t="s">
        <v>18</v>
      </c>
      <c r="E2003" s="4" t="s">
        <v>11882</v>
      </c>
      <c r="F2003" s="1" t="s">
        <v>11883</v>
      </c>
      <c r="G2003" s="1" t="s">
        <v>11880</v>
      </c>
      <c r="H2003" s="5"/>
      <c r="I2003" s="5"/>
      <c r="J2003" s="5"/>
      <c r="K2003" s="6" t="s">
        <v>11884</v>
      </c>
      <c r="L2003" s="1" t="s">
        <v>57</v>
      </c>
      <c r="M2003" s="5"/>
      <c r="N2003" s="5"/>
      <c r="O2003" s="1" t="s">
        <v>332</v>
      </c>
    </row>
    <row r="2004">
      <c r="A2004" s="1" t="s">
        <v>11885</v>
      </c>
      <c r="B2004" s="1" t="s">
        <v>11886</v>
      </c>
      <c r="C2004" s="1" t="s">
        <v>11887</v>
      </c>
      <c r="D2004" s="1" t="s">
        <v>18</v>
      </c>
      <c r="E2004" s="4" t="s">
        <v>11888</v>
      </c>
      <c r="F2004" s="1" t="s">
        <v>11889</v>
      </c>
      <c r="G2004" s="1" t="s">
        <v>11886</v>
      </c>
      <c r="H2004" s="5"/>
      <c r="I2004" s="5"/>
      <c r="J2004" s="5"/>
      <c r="K2004" s="6" t="s">
        <v>11890</v>
      </c>
      <c r="L2004" s="1" t="s">
        <v>37</v>
      </c>
      <c r="M2004" s="5"/>
      <c r="N2004" s="1" t="s">
        <v>38</v>
      </c>
      <c r="O2004" s="5"/>
    </row>
    <row r="2005">
      <c r="A2005" s="1" t="s">
        <v>11891</v>
      </c>
      <c r="B2005" s="1" t="s">
        <v>11892</v>
      </c>
      <c r="C2005" s="1" t="s">
        <v>11893</v>
      </c>
      <c r="D2005" s="1" t="s">
        <v>74</v>
      </c>
      <c r="E2005" s="4" t="s">
        <v>11894</v>
      </c>
      <c r="F2005" s="1" t="s">
        <v>11889</v>
      </c>
      <c r="G2005" s="1" t="s">
        <v>11892</v>
      </c>
      <c r="H2005" s="1" t="s">
        <v>11885</v>
      </c>
      <c r="I2005" s="1" t="s">
        <v>11887</v>
      </c>
      <c r="J2005" s="5"/>
      <c r="K2005" s="6" t="s">
        <v>11895</v>
      </c>
      <c r="L2005" s="1" t="s">
        <v>37</v>
      </c>
      <c r="M2005" s="5"/>
      <c r="N2005" s="1" t="s">
        <v>38</v>
      </c>
      <c r="O2005" s="5"/>
    </row>
    <row r="2006">
      <c r="A2006" s="1" t="s">
        <v>11896</v>
      </c>
      <c r="B2006" s="1" t="s">
        <v>11897</v>
      </c>
      <c r="C2006" s="1" t="s">
        <v>11898</v>
      </c>
      <c r="D2006" s="1" t="s">
        <v>18</v>
      </c>
      <c r="E2006" s="4" t="s">
        <v>11899</v>
      </c>
      <c r="F2006" s="1" t="s">
        <v>11900</v>
      </c>
      <c r="G2006" s="1" t="s">
        <v>11897</v>
      </c>
      <c r="H2006" s="5"/>
      <c r="I2006" s="5"/>
      <c r="J2006" s="5"/>
      <c r="K2006" s="6" t="s">
        <v>11901</v>
      </c>
      <c r="L2006" s="1" t="s">
        <v>57</v>
      </c>
      <c r="M2006" s="5"/>
      <c r="N2006" s="5"/>
      <c r="O2006" s="5"/>
    </row>
    <row r="2007">
      <c r="A2007" s="1" t="s">
        <v>11902</v>
      </c>
      <c r="B2007" s="1" t="s">
        <v>11903</v>
      </c>
      <c r="C2007" s="1" t="s">
        <v>11904</v>
      </c>
      <c r="D2007" s="1" t="s">
        <v>18</v>
      </c>
      <c r="E2007" s="4" t="s">
        <v>11905</v>
      </c>
      <c r="F2007" s="1" t="s">
        <v>11906</v>
      </c>
      <c r="G2007" s="1" t="s">
        <v>11903</v>
      </c>
      <c r="H2007" s="5"/>
      <c r="I2007" s="5"/>
      <c r="J2007" s="5"/>
      <c r="K2007" s="6" t="s">
        <v>11907</v>
      </c>
      <c r="L2007" s="1" t="s">
        <v>22</v>
      </c>
      <c r="M2007" s="1" t="s">
        <v>1095</v>
      </c>
      <c r="N2007" s="5"/>
      <c r="O2007" s="5"/>
    </row>
    <row r="2008">
      <c r="A2008" s="1" t="s">
        <v>11908</v>
      </c>
      <c r="B2008" s="1" t="s">
        <v>11909</v>
      </c>
      <c r="C2008" s="1" t="s">
        <v>11910</v>
      </c>
      <c r="D2008" s="1" t="s">
        <v>18</v>
      </c>
      <c r="E2008" s="4" t="s">
        <v>11911</v>
      </c>
      <c r="F2008" s="1" t="s">
        <v>11912</v>
      </c>
      <c r="G2008" s="1" t="s">
        <v>11909</v>
      </c>
      <c r="H2008" s="5"/>
      <c r="I2008" s="5"/>
      <c r="J2008" s="5"/>
      <c r="K2008" s="6" t="s">
        <v>11913</v>
      </c>
      <c r="L2008" s="1" t="s">
        <v>57</v>
      </c>
      <c r="M2008" s="5"/>
      <c r="N2008" s="5"/>
      <c r="O2008" s="5"/>
    </row>
    <row r="2009">
      <c r="A2009" s="1" t="s">
        <v>11914</v>
      </c>
      <c r="B2009" s="1" t="s">
        <v>11915</v>
      </c>
      <c r="C2009" s="1" t="s">
        <v>11830</v>
      </c>
      <c r="D2009" s="1" t="s">
        <v>18</v>
      </c>
      <c r="E2009" s="4" t="s">
        <v>11831</v>
      </c>
      <c r="F2009" s="1" t="s">
        <v>11832</v>
      </c>
      <c r="G2009" s="1" t="s">
        <v>11915</v>
      </c>
      <c r="H2009" s="5"/>
      <c r="I2009" s="5"/>
      <c r="J2009" s="5"/>
      <c r="K2009" s="6" t="s">
        <v>11916</v>
      </c>
      <c r="L2009" s="1" t="s">
        <v>57</v>
      </c>
      <c r="M2009" s="5"/>
      <c r="N2009" s="5"/>
      <c r="O2009" s="1" t="s">
        <v>332</v>
      </c>
    </row>
    <row r="2010">
      <c r="A2010" s="1" t="s">
        <v>11917</v>
      </c>
      <c r="B2010" s="1" t="s">
        <v>11918</v>
      </c>
      <c r="C2010" s="1" t="s">
        <v>11919</v>
      </c>
      <c r="D2010" s="1" t="s">
        <v>18</v>
      </c>
      <c r="E2010" s="4" t="s">
        <v>11920</v>
      </c>
      <c r="F2010" s="1" t="s">
        <v>11921</v>
      </c>
      <c r="G2010" s="1" t="s">
        <v>11918</v>
      </c>
      <c r="H2010" s="5"/>
      <c r="I2010" s="5"/>
      <c r="J2010" s="5"/>
      <c r="K2010" s="6" t="s">
        <v>11922</v>
      </c>
      <c r="L2010" s="1" t="s">
        <v>22</v>
      </c>
      <c r="M2010" s="1" t="s">
        <v>23</v>
      </c>
      <c r="N2010" s="5"/>
      <c r="O2010" s="5"/>
    </row>
    <row r="2011">
      <c r="A2011" s="1" t="s">
        <v>11923</v>
      </c>
      <c r="B2011" s="1" t="s">
        <v>11924</v>
      </c>
      <c r="C2011" s="1" t="s">
        <v>11925</v>
      </c>
      <c r="D2011" s="1" t="s">
        <v>18</v>
      </c>
      <c r="E2011" s="4" t="s">
        <v>11926</v>
      </c>
      <c r="F2011" s="1" t="s">
        <v>11927</v>
      </c>
      <c r="G2011" s="1" t="s">
        <v>11924</v>
      </c>
      <c r="H2011" s="5"/>
      <c r="I2011" s="5"/>
      <c r="J2011" s="5"/>
      <c r="K2011" s="6" t="s">
        <v>11928</v>
      </c>
      <c r="L2011" s="1" t="s">
        <v>22</v>
      </c>
      <c r="M2011" s="1" t="s">
        <v>30</v>
      </c>
      <c r="N2011" s="5"/>
      <c r="O2011" s="5"/>
    </row>
    <row r="2012">
      <c r="A2012" s="1" t="s">
        <v>11929</v>
      </c>
      <c r="B2012" s="1" t="s">
        <v>11930</v>
      </c>
      <c r="C2012" s="6" t="s">
        <v>11931</v>
      </c>
      <c r="D2012" s="1" t="s">
        <v>18</v>
      </c>
      <c r="E2012" s="4" t="s">
        <v>11932</v>
      </c>
      <c r="F2012" s="1" t="s">
        <v>11933</v>
      </c>
      <c r="G2012" s="1" t="s">
        <v>11930</v>
      </c>
      <c r="H2012" s="5"/>
      <c r="I2012" s="5"/>
      <c r="J2012" s="5"/>
      <c r="K2012" s="6" t="s">
        <v>11934</v>
      </c>
      <c r="L2012" s="1" t="s">
        <v>22</v>
      </c>
      <c r="M2012" s="1" t="s">
        <v>30</v>
      </c>
      <c r="N2012" s="5"/>
      <c r="O2012" s="1" t="s">
        <v>117</v>
      </c>
    </row>
    <row r="2013">
      <c r="A2013" s="1" t="s">
        <v>11935</v>
      </c>
      <c r="B2013" s="1" t="s">
        <v>11936</v>
      </c>
      <c r="C2013" s="1" t="s">
        <v>11937</v>
      </c>
      <c r="D2013" s="1" t="s">
        <v>18</v>
      </c>
      <c r="E2013" s="4" t="s">
        <v>11938</v>
      </c>
      <c r="F2013" s="1" t="s">
        <v>11939</v>
      </c>
      <c r="G2013" s="1" t="s">
        <v>11936</v>
      </c>
      <c r="H2013" s="5"/>
      <c r="I2013" s="5"/>
      <c r="J2013" s="5"/>
      <c r="K2013" s="6" t="s">
        <v>11940</v>
      </c>
      <c r="L2013" s="1" t="s">
        <v>57</v>
      </c>
      <c r="M2013" s="5"/>
      <c r="N2013" s="5"/>
      <c r="O2013" s="5"/>
    </row>
    <row r="2014">
      <c r="A2014" s="1" t="s">
        <v>11941</v>
      </c>
      <c r="B2014" s="1" t="s">
        <v>11942</v>
      </c>
      <c r="C2014" s="1" t="s">
        <v>11937</v>
      </c>
      <c r="D2014" s="1" t="s">
        <v>18</v>
      </c>
      <c r="E2014" s="4" t="s">
        <v>11938</v>
      </c>
      <c r="F2014" s="1" t="s">
        <v>11939</v>
      </c>
      <c r="G2014" s="1" t="s">
        <v>11942</v>
      </c>
      <c r="H2014" s="5"/>
      <c r="I2014" s="5"/>
      <c r="J2014" s="5"/>
      <c r="K2014" s="6" t="s">
        <v>11943</v>
      </c>
      <c r="L2014" s="1" t="s">
        <v>37</v>
      </c>
      <c r="M2014" s="5"/>
      <c r="N2014" s="1" t="s">
        <v>1400</v>
      </c>
      <c r="O2014" s="1" t="s">
        <v>9617</v>
      </c>
    </row>
    <row r="2015">
      <c r="A2015" s="1" t="s">
        <v>11944</v>
      </c>
      <c r="B2015" s="1" t="s">
        <v>11945</v>
      </c>
      <c r="C2015" s="1" t="s">
        <v>11946</v>
      </c>
      <c r="D2015" s="1" t="s">
        <v>18</v>
      </c>
      <c r="E2015" s="4" t="s">
        <v>11947</v>
      </c>
      <c r="F2015" s="1" t="s">
        <v>11948</v>
      </c>
      <c r="G2015" s="1" t="s">
        <v>11945</v>
      </c>
      <c r="H2015" s="5"/>
      <c r="I2015" s="5"/>
      <c r="J2015" s="5"/>
      <c r="K2015" s="6" t="s">
        <v>11949</v>
      </c>
      <c r="L2015" s="1" t="s">
        <v>22</v>
      </c>
      <c r="M2015" s="1" t="s">
        <v>30</v>
      </c>
      <c r="N2015" s="5"/>
      <c r="O2015" s="1" t="s">
        <v>332</v>
      </c>
    </row>
    <row r="2016">
      <c r="A2016" s="1" t="s">
        <v>11950</v>
      </c>
      <c r="B2016" s="1" t="s">
        <v>11951</v>
      </c>
      <c r="C2016" s="1" t="s">
        <v>11946</v>
      </c>
      <c r="D2016" s="1" t="s">
        <v>18</v>
      </c>
      <c r="E2016" s="4" t="s">
        <v>11947</v>
      </c>
      <c r="F2016" s="1" t="s">
        <v>11948</v>
      </c>
      <c r="G2016" s="1" t="s">
        <v>11951</v>
      </c>
      <c r="H2016" s="5"/>
      <c r="I2016" s="5"/>
      <c r="J2016" s="5"/>
      <c r="K2016" s="6" t="s">
        <v>11952</v>
      </c>
      <c r="L2016" s="1" t="s">
        <v>22</v>
      </c>
      <c r="M2016" s="1" t="s">
        <v>110</v>
      </c>
      <c r="N2016" s="5"/>
      <c r="O2016" s="1" t="s">
        <v>132</v>
      </c>
    </row>
    <row r="2017">
      <c r="A2017" s="1" t="s">
        <v>11953</v>
      </c>
      <c r="B2017" s="1" t="s">
        <v>11954</v>
      </c>
      <c r="C2017" s="1" t="s">
        <v>11946</v>
      </c>
      <c r="D2017" s="1" t="s">
        <v>18</v>
      </c>
      <c r="E2017" s="4" t="s">
        <v>11947</v>
      </c>
      <c r="F2017" s="1" t="s">
        <v>11948</v>
      </c>
      <c r="G2017" s="1" t="s">
        <v>11954</v>
      </c>
      <c r="H2017" s="5"/>
      <c r="I2017" s="5"/>
      <c r="J2017" s="5"/>
      <c r="K2017" s="6" t="s">
        <v>11955</v>
      </c>
      <c r="L2017" s="1" t="s">
        <v>22</v>
      </c>
      <c r="M2017" s="1" t="s">
        <v>30</v>
      </c>
      <c r="N2017" s="5"/>
      <c r="O2017" s="5"/>
    </row>
    <row r="2018">
      <c r="A2018" s="1" t="s">
        <v>11956</v>
      </c>
      <c r="B2018" s="1" t="s">
        <v>11957</v>
      </c>
      <c r="C2018" s="1" t="s">
        <v>11958</v>
      </c>
      <c r="D2018" s="1" t="s">
        <v>18</v>
      </c>
      <c r="E2018" s="4" t="s">
        <v>11959</v>
      </c>
      <c r="F2018" s="1" t="s">
        <v>11960</v>
      </c>
      <c r="G2018" s="1" t="s">
        <v>11957</v>
      </c>
      <c r="H2018" s="5"/>
      <c r="I2018" s="5"/>
      <c r="J2018" s="5"/>
      <c r="K2018" s="6" t="s">
        <v>11961</v>
      </c>
      <c r="L2018" s="1" t="s">
        <v>22</v>
      </c>
      <c r="M2018" s="1" t="s">
        <v>23</v>
      </c>
      <c r="N2018" s="5"/>
      <c r="O2018" s="5"/>
    </row>
    <row r="2019">
      <c r="A2019" s="1" t="s">
        <v>11962</v>
      </c>
      <c r="B2019" s="1" t="s">
        <v>11963</v>
      </c>
      <c r="C2019" s="1" t="s">
        <v>11964</v>
      </c>
      <c r="D2019" s="1" t="s">
        <v>18</v>
      </c>
      <c r="E2019" s="4" t="s">
        <v>11965</v>
      </c>
      <c r="F2019" s="1" t="s">
        <v>11966</v>
      </c>
      <c r="G2019" s="1" t="s">
        <v>11963</v>
      </c>
      <c r="H2019" s="5"/>
      <c r="I2019" s="5"/>
      <c r="J2019" s="5"/>
      <c r="K2019" s="6" t="s">
        <v>11967</v>
      </c>
      <c r="L2019" s="1" t="s">
        <v>37</v>
      </c>
      <c r="M2019" s="5"/>
      <c r="N2019" s="1" t="s">
        <v>38</v>
      </c>
      <c r="O2019" s="1" t="s">
        <v>479</v>
      </c>
    </row>
    <row r="2020">
      <c r="A2020" s="1" t="s">
        <v>11968</v>
      </c>
      <c r="B2020" s="1" t="s">
        <v>11969</v>
      </c>
      <c r="C2020" s="1" t="s">
        <v>11970</v>
      </c>
      <c r="D2020" s="1" t="s">
        <v>18</v>
      </c>
      <c r="E2020" s="4" t="s">
        <v>11971</v>
      </c>
      <c r="F2020" s="1" t="s">
        <v>11972</v>
      </c>
      <c r="G2020" s="1" t="s">
        <v>11969</v>
      </c>
      <c r="H2020" s="5"/>
      <c r="I2020" s="5"/>
      <c r="J2020" s="5"/>
      <c r="K2020" s="6" t="s">
        <v>11973</v>
      </c>
      <c r="L2020" s="1" t="s">
        <v>57</v>
      </c>
      <c r="M2020" s="5"/>
      <c r="N2020" s="5"/>
      <c r="O2020" s="5"/>
    </row>
    <row r="2021">
      <c r="A2021" s="1" t="s">
        <v>11974</v>
      </c>
      <c r="B2021" s="1" t="s">
        <v>11975</v>
      </c>
      <c r="C2021" s="6" t="s">
        <v>11976</v>
      </c>
      <c r="D2021" s="1" t="s">
        <v>18</v>
      </c>
      <c r="E2021" s="4" t="s">
        <v>11977</v>
      </c>
      <c r="F2021" s="1" t="s">
        <v>11978</v>
      </c>
      <c r="G2021" s="1" t="s">
        <v>11975</v>
      </c>
      <c r="H2021" s="5"/>
      <c r="I2021" s="5"/>
      <c r="J2021" s="5"/>
      <c r="K2021" s="6" t="s">
        <v>11979</v>
      </c>
      <c r="L2021" s="1" t="s">
        <v>57</v>
      </c>
      <c r="M2021" s="5"/>
      <c r="N2021" s="5"/>
      <c r="O2021" s="5"/>
    </row>
    <row r="2022">
      <c r="A2022" s="1" t="s">
        <v>11980</v>
      </c>
      <c r="B2022" s="1" t="s">
        <v>11981</v>
      </c>
      <c r="C2022" s="1" t="s">
        <v>11982</v>
      </c>
      <c r="D2022" s="1" t="s">
        <v>18</v>
      </c>
      <c r="E2022" s="4" t="s">
        <v>11983</v>
      </c>
      <c r="F2022" s="1" t="s">
        <v>11984</v>
      </c>
      <c r="G2022" s="1" t="s">
        <v>11981</v>
      </c>
      <c r="H2022" s="5"/>
      <c r="I2022" s="5"/>
      <c r="J2022" s="5"/>
      <c r="K2022" s="6" t="s">
        <v>11985</v>
      </c>
      <c r="L2022" s="1" t="s">
        <v>22</v>
      </c>
      <c r="M2022" s="1" t="s">
        <v>30</v>
      </c>
      <c r="N2022" s="5"/>
      <c r="O2022" s="5"/>
    </row>
    <row r="2023">
      <c r="A2023" s="1" t="s">
        <v>11986</v>
      </c>
      <c r="B2023" s="1" t="s">
        <v>11987</v>
      </c>
      <c r="C2023" s="1" t="s">
        <v>11988</v>
      </c>
      <c r="D2023" s="1" t="s">
        <v>18</v>
      </c>
      <c r="E2023" s="4" t="s">
        <v>11989</v>
      </c>
      <c r="F2023" s="1" t="s">
        <v>11990</v>
      </c>
      <c r="G2023" s="1" t="s">
        <v>11987</v>
      </c>
      <c r="H2023" s="5"/>
      <c r="I2023" s="5"/>
      <c r="J2023" s="5"/>
      <c r="K2023" s="6" t="s">
        <v>11991</v>
      </c>
      <c r="L2023" s="1" t="s">
        <v>22</v>
      </c>
      <c r="M2023" s="1" t="s">
        <v>375</v>
      </c>
      <c r="N2023" s="5"/>
      <c r="O2023" s="5"/>
    </row>
    <row r="2024">
      <c r="A2024" s="1" t="s">
        <v>11992</v>
      </c>
      <c r="B2024" s="1" t="s">
        <v>11993</v>
      </c>
      <c r="C2024" s="1" t="s">
        <v>11994</v>
      </c>
      <c r="D2024" s="1" t="s">
        <v>18</v>
      </c>
      <c r="E2024" s="4" t="s">
        <v>11995</v>
      </c>
      <c r="F2024" s="1" t="s">
        <v>11996</v>
      </c>
      <c r="G2024" s="1" t="s">
        <v>11993</v>
      </c>
      <c r="H2024" s="5"/>
      <c r="I2024" s="5"/>
      <c r="J2024" s="5"/>
      <c r="K2024" s="6" t="s">
        <v>11997</v>
      </c>
      <c r="L2024" s="1" t="s">
        <v>22</v>
      </c>
      <c r="M2024" s="1" t="s">
        <v>23</v>
      </c>
      <c r="N2024" s="5"/>
      <c r="O2024" s="5"/>
    </row>
    <row r="2025">
      <c r="A2025" s="1" t="s">
        <v>11998</v>
      </c>
      <c r="B2025" s="1" t="s">
        <v>11999</v>
      </c>
      <c r="C2025" s="6" t="s">
        <v>12000</v>
      </c>
      <c r="D2025" s="1" t="s">
        <v>18</v>
      </c>
      <c r="E2025" s="4" t="s">
        <v>12001</v>
      </c>
      <c r="F2025" s="1" t="s">
        <v>12002</v>
      </c>
      <c r="G2025" s="1" t="s">
        <v>11999</v>
      </c>
      <c r="H2025" s="5"/>
      <c r="I2025" s="5"/>
      <c r="J2025" s="5"/>
      <c r="K2025" s="6" t="s">
        <v>12003</v>
      </c>
      <c r="L2025" s="1" t="s">
        <v>22</v>
      </c>
      <c r="M2025" s="1" t="s">
        <v>30</v>
      </c>
      <c r="N2025" s="5"/>
      <c r="O2025" s="5"/>
    </row>
    <row r="2026">
      <c r="A2026" s="1" t="s">
        <v>12004</v>
      </c>
      <c r="B2026" s="1" t="s">
        <v>12005</v>
      </c>
      <c r="C2026" s="6" t="s">
        <v>12000</v>
      </c>
      <c r="D2026" s="1" t="s">
        <v>18</v>
      </c>
      <c r="E2026" s="4" t="s">
        <v>12001</v>
      </c>
      <c r="F2026" s="1" t="s">
        <v>12002</v>
      </c>
      <c r="G2026" s="1" t="s">
        <v>12005</v>
      </c>
      <c r="H2026" s="5"/>
      <c r="I2026" s="5"/>
      <c r="J2026" s="5"/>
      <c r="K2026" s="6" t="s">
        <v>12006</v>
      </c>
      <c r="L2026" s="1" t="s">
        <v>22</v>
      </c>
      <c r="M2026" s="1" t="s">
        <v>30</v>
      </c>
      <c r="N2026" s="5"/>
      <c r="O2026" s="1" t="s">
        <v>281</v>
      </c>
    </row>
    <row r="2027">
      <c r="A2027" s="1" t="s">
        <v>12007</v>
      </c>
      <c r="B2027" s="1" t="s">
        <v>12008</v>
      </c>
      <c r="C2027" s="1" t="s">
        <v>12009</v>
      </c>
      <c r="D2027" s="1" t="s">
        <v>18</v>
      </c>
      <c r="E2027" s="4" t="s">
        <v>12010</v>
      </c>
      <c r="F2027" s="1" t="s">
        <v>12011</v>
      </c>
      <c r="G2027" s="1" t="s">
        <v>12008</v>
      </c>
      <c r="H2027" s="5"/>
      <c r="I2027" s="5"/>
      <c r="J2027" s="5"/>
      <c r="K2027" s="6" t="s">
        <v>12012</v>
      </c>
      <c r="L2027" s="1" t="s">
        <v>22</v>
      </c>
      <c r="M2027" s="1" t="s">
        <v>30</v>
      </c>
      <c r="N2027" s="5"/>
      <c r="O2027" s="1" t="s">
        <v>117</v>
      </c>
    </row>
    <row r="2028">
      <c r="A2028" s="1" t="s">
        <v>12013</v>
      </c>
      <c r="B2028" s="1" t="s">
        <v>12014</v>
      </c>
      <c r="C2028" s="1" t="s">
        <v>12015</v>
      </c>
      <c r="D2028" s="1" t="s">
        <v>18</v>
      </c>
      <c r="E2028" s="4" t="s">
        <v>12016</v>
      </c>
      <c r="F2028" s="1" t="s">
        <v>12017</v>
      </c>
      <c r="G2028" s="1" t="s">
        <v>12014</v>
      </c>
      <c r="H2028" s="5"/>
      <c r="I2028" s="5"/>
      <c r="J2028" s="5"/>
      <c r="K2028" s="6" t="s">
        <v>12018</v>
      </c>
      <c r="L2028" s="1" t="s">
        <v>22</v>
      </c>
      <c r="M2028" s="1" t="s">
        <v>30</v>
      </c>
      <c r="N2028" s="5"/>
      <c r="O2028" s="5"/>
    </row>
    <row r="2029">
      <c r="A2029" s="1" t="s">
        <v>12019</v>
      </c>
      <c r="B2029" s="1" t="s">
        <v>12020</v>
      </c>
      <c r="C2029" s="1" t="s">
        <v>12021</v>
      </c>
      <c r="D2029" s="1" t="s">
        <v>18</v>
      </c>
      <c r="E2029" s="4" t="s">
        <v>12022</v>
      </c>
      <c r="F2029" s="1" t="s">
        <v>12023</v>
      </c>
      <c r="G2029" s="1" t="s">
        <v>12020</v>
      </c>
      <c r="H2029" s="5"/>
      <c r="I2029" s="5"/>
      <c r="J2029" s="5"/>
      <c r="K2029" s="6" t="s">
        <v>12024</v>
      </c>
      <c r="L2029" s="1" t="s">
        <v>22</v>
      </c>
      <c r="M2029" s="1" t="s">
        <v>30</v>
      </c>
      <c r="N2029" s="5"/>
      <c r="O2029" s="5"/>
    </row>
    <row r="2030">
      <c r="A2030" s="1" t="s">
        <v>12025</v>
      </c>
      <c r="B2030" s="1" t="s">
        <v>12026</v>
      </c>
      <c r="C2030" s="1" t="s">
        <v>12027</v>
      </c>
      <c r="D2030" s="1" t="s">
        <v>18</v>
      </c>
      <c r="E2030" s="4" t="s">
        <v>12028</v>
      </c>
      <c r="F2030" s="1" t="s">
        <v>12029</v>
      </c>
      <c r="G2030" s="1" t="s">
        <v>12026</v>
      </c>
      <c r="H2030" s="5"/>
      <c r="I2030" s="5"/>
      <c r="J2030" s="5"/>
      <c r="K2030" s="6" t="s">
        <v>12030</v>
      </c>
      <c r="L2030" s="1" t="s">
        <v>22</v>
      </c>
      <c r="M2030" s="1" t="s">
        <v>30</v>
      </c>
      <c r="N2030" s="5"/>
      <c r="O2030" s="5"/>
    </row>
    <row r="2031">
      <c r="A2031" s="1" t="s">
        <v>12031</v>
      </c>
      <c r="B2031" s="1" t="s">
        <v>12032</v>
      </c>
      <c r="C2031" s="1" t="s">
        <v>12033</v>
      </c>
      <c r="D2031" s="1" t="s">
        <v>18</v>
      </c>
      <c r="E2031" s="4" t="s">
        <v>12034</v>
      </c>
      <c r="F2031" s="1" t="s">
        <v>12035</v>
      </c>
      <c r="G2031" s="1" t="s">
        <v>12032</v>
      </c>
      <c r="H2031" s="5"/>
      <c r="I2031" s="5"/>
      <c r="J2031" s="5"/>
      <c r="K2031" s="6" t="s">
        <v>12036</v>
      </c>
      <c r="L2031" s="1" t="s">
        <v>22</v>
      </c>
      <c r="M2031" s="1" t="s">
        <v>30</v>
      </c>
      <c r="N2031" s="5"/>
      <c r="O2031" s="5"/>
    </row>
    <row r="2032">
      <c r="A2032" s="1" t="s">
        <v>12037</v>
      </c>
      <c r="B2032" s="1" t="s">
        <v>12038</v>
      </c>
      <c r="C2032" s="1" t="s">
        <v>12033</v>
      </c>
      <c r="D2032" s="1" t="s">
        <v>18</v>
      </c>
      <c r="E2032" s="4" t="s">
        <v>12034</v>
      </c>
      <c r="F2032" s="1" t="s">
        <v>12035</v>
      </c>
      <c r="G2032" s="1" t="s">
        <v>12038</v>
      </c>
      <c r="H2032" s="5"/>
      <c r="I2032" s="5"/>
      <c r="J2032" s="5"/>
      <c r="K2032" s="6" t="s">
        <v>12039</v>
      </c>
      <c r="L2032" s="1" t="s">
        <v>22</v>
      </c>
      <c r="M2032" s="1" t="s">
        <v>30</v>
      </c>
      <c r="N2032" s="5"/>
      <c r="O2032" s="5"/>
    </row>
    <row r="2033">
      <c r="A2033" s="1" t="s">
        <v>12040</v>
      </c>
      <c r="B2033" s="1" t="s">
        <v>12041</v>
      </c>
      <c r="C2033" s="1" t="s">
        <v>12042</v>
      </c>
      <c r="D2033" s="1" t="s">
        <v>18</v>
      </c>
      <c r="E2033" s="4" t="s">
        <v>12043</v>
      </c>
      <c r="F2033" s="1" t="s">
        <v>12044</v>
      </c>
      <c r="G2033" s="1" t="s">
        <v>12041</v>
      </c>
      <c r="H2033" s="5"/>
      <c r="I2033" s="5"/>
      <c r="J2033" s="5"/>
      <c r="K2033" s="6" t="s">
        <v>12045</v>
      </c>
      <c r="L2033" s="1" t="s">
        <v>22</v>
      </c>
      <c r="M2033" s="1" t="s">
        <v>30</v>
      </c>
      <c r="N2033" s="5"/>
      <c r="O2033" s="5"/>
    </row>
    <row r="2034">
      <c r="A2034" s="1" t="s">
        <v>12046</v>
      </c>
      <c r="B2034" s="1" t="s">
        <v>12047</v>
      </c>
      <c r="C2034" s="1" t="s">
        <v>12042</v>
      </c>
      <c r="D2034" s="1" t="s">
        <v>18</v>
      </c>
      <c r="E2034" s="4" t="s">
        <v>12043</v>
      </c>
      <c r="F2034" s="1" t="s">
        <v>12044</v>
      </c>
      <c r="G2034" s="1" t="s">
        <v>12047</v>
      </c>
      <c r="H2034" s="5"/>
      <c r="I2034" s="5"/>
      <c r="J2034" s="5"/>
      <c r="K2034" s="6" t="s">
        <v>12048</v>
      </c>
      <c r="L2034" s="1" t="s">
        <v>22</v>
      </c>
      <c r="M2034" s="1" t="s">
        <v>375</v>
      </c>
      <c r="N2034" s="5"/>
      <c r="O2034" s="5"/>
    </row>
    <row r="2035">
      <c r="A2035" s="1" t="s">
        <v>12049</v>
      </c>
      <c r="B2035" s="1" t="s">
        <v>12050</v>
      </c>
      <c r="C2035" s="1" t="s">
        <v>12042</v>
      </c>
      <c r="D2035" s="1" t="s">
        <v>18</v>
      </c>
      <c r="E2035" s="4" t="s">
        <v>12043</v>
      </c>
      <c r="F2035" s="1" t="s">
        <v>12044</v>
      </c>
      <c r="G2035" s="1" t="s">
        <v>12050</v>
      </c>
      <c r="H2035" s="5"/>
      <c r="I2035" s="5"/>
      <c r="J2035" s="5"/>
      <c r="K2035" s="6" t="s">
        <v>12051</v>
      </c>
      <c r="L2035" s="1" t="s">
        <v>57</v>
      </c>
      <c r="M2035" s="5"/>
      <c r="N2035" s="5"/>
      <c r="O2035" s="5"/>
    </row>
    <row r="2036">
      <c r="A2036" s="1" t="s">
        <v>12052</v>
      </c>
      <c r="B2036" s="1" t="s">
        <v>12053</v>
      </c>
      <c r="C2036" s="1" t="s">
        <v>12054</v>
      </c>
      <c r="D2036" s="1" t="s">
        <v>18</v>
      </c>
      <c r="E2036" s="4" t="s">
        <v>12055</v>
      </c>
      <c r="F2036" s="1" t="s">
        <v>12056</v>
      </c>
      <c r="G2036" s="1" t="s">
        <v>12053</v>
      </c>
      <c r="H2036" s="5"/>
      <c r="I2036" s="5"/>
      <c r="J2036" s="5"/>
      <c r="K2036" s="6" t="s">
        <v>12057</v>
      </c>
      <c r="L2036" s="1" t="s">
        <v>22</v>
      </c>
      <c r="M2036" s="1" t="s">
        <v>110</v>
      </c>
      <c r="N2036" s="5"/>
      <c r="O2036" s="5"/>
    </row>
    <row r="2037">
      <c r="A2037" s="1" t="s">
        <v>12058</v>
      </c>
      <c r="B2037" s="1" t="s">
        <v>12059</v>
      </c>
      <c r="C2037" s="1" t="s">
        <v>12060</v>
      </c>
      <c r="D2037" s="1" t="s">
        <v>18</v>
      </c>
      <c r="E2037" s="4" t="s">
        <v>12061</v>
      </c>
      <c r="F2037" s="1" t="s">
        <v>12062</v>
      </c>
      <c r="G2037" s="1" t="s">
        <v>12059</v>
      </c>
      <c r="H2037" s="5"/>
      <c r="I2037" s="5"/>
      <c r="J2037" s="5"/>
      <c r="K2037" s="6" t="s">
        <v>12063</v>
      </c>
      <c r="L2037" s="1" t="s">
        <v>22</v>
      </c>
      <c r="M2037" s="1" t="s">
        <v>30</v>
      </c>
      <c r="N2037" s="5"/>
      <c r="O2037" s="5"/>
    </row>
    <row r="2038">
      <c r="A2038" s="1" t="s">
        <v>12064</v>
      </c>
      <c r="B2038" s="1" t="s">
        <v>12065</v>
      </c>
      <c r="C2038" s="6" t="s">
        <v>12066</v>
      </c>
      <c r="D2038" s="1" t="s">
        <v>18</v>
      </c>
      <c r="E2038" s="4" t="s">
        <v>12067</v>
      </c>
      <c r="F2038" s="1" t="s">
        <v>12068</v>
      </c>
      <c r="G2038" s="1" t="s">
        <v>12065</v>
      </c>
      <c r="H2038" s="5"/>
      <c r="I2038" s="5"/>
      <c r="J2038" s="5"/>
      <c r="K2038" s="6" t="s">
        <v>12069</v>
      </c>
      <c r="L2038" s="1" t="s">
        <v>22</v>
      </c>
      <c r="M2038" s="1" t="s">
        <v>23</v>
      </c>
      <c r="N2038" s="5"/>
      <c r="O2038" s="5"/>
    </row>
    <row r="2039">
      <c r="A2039" s="1" t="s">
        <v>12070</v>
      </c>
      <c r="B2039" s="1" t="s">
        <v>12071</v>
      </c>
      <c r="C2039" s="6" t="s">
        <v>12072</v>
      </c>
      <c r="D2039" s="1" t="s">
        <v>18</v>
      </c>
      <c r="E2039" s="4" t="s">
        <v>12073</v>
      </c>
      <c r="F2039" s="1" t="s">
        <v>12074</v>
      </c>
      <c r="G2039" s="1" t="s">
        <v>12071</v>
      </c>
      <c r="H2039" s="5"/>
      <c r="I2039" s="5"/>
      <c r="J2039" s="5"/>
      <c r="K2039" s="6" t="s">
        <v>12075</v>
      </c>
      <c r="L2039" s="1" t="s">
        <v>22</v>
      </c>
      <c r="M2039" s="1" t="s">
        <v>30</v>
      </c>
      <c r="N2039" s="5"/>
      <c r="O2039" s="5"/>
    </row>
    <row r="2040">
      <c r="A2040" s="1" t="s">
        <v>12076</v>
      </c>
      <c r="B2040" s="1" t="s">
        <v>12077</v>
      </c>
      <c r="C2040" s="6" t="s">
        <v>12072</v>
      </c>
      <c r="D2040" s="1" t="s">
        <v>18</v>
      </c>
      <c r="E2040" s="4" t="s">
        <v>12073</v>
      </c>
      <c r="F2040" s="1" t="s">
        <v>12074</v>
      </c>
      <c r="G2040" s="1" t="s">
        <v>12077</v>
      </c>
      <c r="H2040" s="5"/>
      <c r="I2040" s="5"/>
      <c r="J2040" s="5"/>
      <c r="K2040" s="6" t="s">
        <v>12078</v>
      </c>
      <c r="L2040" s="1" t="s">
        <v>22</v>
      </c>
      <c r="M2040" s="1" t="s">
        <v>110</v>
      </c>
      <c r="N2040" s="5"/>
      <c r="O2040" s="5"/>
    </row>
    <row r="2041">
      <c r="A2041" s="1" t="s">
        <v>12079</v>
      </c>
      <c r="B2041" s="1" t="s">
        <v>12080</v>
      </c>
      <c r="C2041" s="1" t="s">
        <v>12081</v>
      </c>
      <c r="D2041" s="1" t="s">
        <v>18</v>
      </c>
      <c r="E2041" s="4" t="s">
        <v>12082</v>
      </c>
      <c r="F2041" s="1" t="s">
        <v>12083</v>
      </c>
      <c r="G2041" s="1" t="s">
        <v>12080</v>
      </c>
      <c r="H2041" s="5"/>
      <c r="I2041" s="5"/>
      <c r="J2041" s="5"/>
      <c r="K2041" s="6" t="s">
        <v>12084</v>
      </c>
      <c r="L2041" s="1" t="s">
        <v>22</v>
      </c>
      <c r="M2041" s="1" t="s">
        <v>30</v>
      </c>
      <c r="N2041" s="5"/>
      <c r="O2041" s="1" t="s">
        <v>281</v>
      </c>
    </row>
    <row r="2042">
      <c r="A2042" s="1" t="s">
        <v>12085</v>
      </c>
      <c r="B2042" s="1" t="s">
        <v>12086</v>
      </c>
      <c r="C2042" s="6" t="s">
        <v>12087</v>
      </c>
      <c r="D2042" s="1" t="s">
        <v>18</v>
      </c>
      <c r="E2042" s="4" t="s">
        <v>12088</v>
      </c>
      <c r="F2042" s="1" t="s">
        <v>12089</v>
      </c>
      <c r="G2042" s="1" t="s">
        <v>12086</v>
      </c>
      <c r="H2042" s="5"/>
      <c r="I2042" s="5"/>
      <c r="J2042" s="5"/>
      <c r="K2042" s="6" t="s">
        <v>12090</v>
      </c>
      <c r="L2042" s="1" t="s">
        <v>22</v>
      </c>
      <c r="M2042" s="1" t="s">
        <v>30</v>
      </c>
      <c r="N2042" s="5"/>
      <c r="O2042" s="5"/>
    </row>
    <row r="2043">
      <c r="A2043" s="1" t="s">
        <v>12091</v>
      </c>
      <c r="B2043" s="1" t="s">
        <v>12092</v>
      </c>
      <c r="C2043" s="1" t="s">
        <v>12093</v>
      </c>
      <c r="D2043" s="1" t="s">
        <v>18</v>
      </c>
      <c r="E2043" s="4" t="s">
        <v>12094</v>
      </c>
      <c r="F2043" s="1" t="s">
        <v>12095</v>
      </c>
      <c r="G2043" s="1" t="s">
        <v>12092</v>
      </c>
      <c r="H2043" s="5"/>
      <c r="I2043" s="5"/>
      <c r="J2043" s="5"/>
      <c r="K2043" s="6" t="s">
        <v>12096</v>
      </c>
      <c r="L2043" s="1" t="s">
        <v>22</v>
      </c>
      <c r="M2043" s="1" t="s">
        <v>110</v>
      </c>
      <c r="N2043" s="5"/>
      <c r="O2043" s="5"/>
    </row>
    <row r="2044">
      <c r="A2044" s="1" t="s">
        <v>12097</v>
      </c>
      <c r="B2044" s="1" t="s">
        <v>12098</v>
      </c>
      <c r="C2044" s="1" t="s">
        <v>12099</v>
      </c>
      <c r="D2044" s="1" t="s">
        <v>18</v>
      </c>
      <c r="E2044" s="4" t="s">
        <v>12100</v>
      </c>
      <c r="F2044" s="1" t="s">
        <v>12101</v>
      </c>
      <c r="G2044" s="1" t="s">
        <v>12098</v>
      </c>
      <c r="H2044" s="5"/>
      <c r="I2044" s="5"/>
      <c r="J2044" s="5"/>
      <c r="K2044" s="6" t="s">
        <v>12102</v>
      </c>
      <c r="L2044" s="1" t="s">
        <v>22</v>
      </c>
      <c r="M2044" s="1" t="s">
        <v>30</v>
      </c>
      <c r="N2044" s="5"/>
      <c r="O2044" s="5"/>
    </row>
    <row r="2045">
      <c r="A2045" s="1" t="s">
        <v>12103</v>
      </c>
      <c r="B2045" s="1" t="s">
        <v>12104</v>
      </c>
      <c r="C2045" s="1" t="s">
        <v>12105</v>
      </c>
      <c r="D2045" s="1" t="s">
        <v>18</v>
      </c>
      <c r="E2045" s="4" t="s">
        <v>12106</v>
      </c>
      <c r="F2045" s="1" t="s">
        <v>12107</v>
      </c>
      <c r="G2045" s="1" t="s">
        <v>12108</v>
      </c>
      <c r="H2045" s="5"/>
      <c r="I2045" s="5"/>
      <c r="J2045" s="5"/>
      <c r="K2045" s="6" t="s">
        <v>12109</v>
      </c>
      <c r="L2045" s="1" t="s">
        <v>22</v>
      </c>
      <c r="M2045" s="1" t="s">
        <v>110</v>
      </c>
      <c r="N2045" s="5"/>
      <c r="O2045" s="5"/>
    </row>
    <row r="2046">
      <c r="A2046" s="1" t="s">
        <v>12110</v>
      </c>
      <c r="B2046" s="1" t="s">
        <v>12111</v>
      </c>
      <c r="C2046" s="1" t="s">
        <v>12112</v>
      </c>
      <c r="D2046" s="1" t="s">
        <v>18</v>
      </c>
      <c r="E2046" s="4" t="s">
        <v>12113</v>
      </c>
      <c r="F2046" s="1" t="s">
        <v>12114</v>
      </c>
      <c r="G2046" s="1" t="s">
        <v>12111</v>
      </c>
      <c r="H2046" s="5"/>
      <c r="I2046" s="5"/>
      <c r="J2046" s="5"/>
      <c r="K2046" s="6" t="s">
        <v>12115</v>
      </c>
      <c r="L2046" s="1" t="s">
        <v>22</v>
      </c>
      <c r="M2046" s="1" t="s">
        <v>30</v>
      </c>
      <c r="N2046" s="5"/>
      <c r="O2046" s="5"/>
    </row>
    <row r="2047">
      <c r="A2047" s="1" t="s">
        <v>12116</v>
      </c>
      <c r="B2047" s="1" t="s">
        <v>12117</v>
      </c>
      <c r="C2047" s="1" t="s">
        <v>12118</v>
      </c>
      <c r="D2047" s="1" t="s">
        <v>18</v>
      </c>
      <c r="E2047" s="4" t="s">
        <v>12119</v>
      </c>
      <c r="F2047" s="1" t="s">
        <v>12120</v>
      </c>
      <c r="G2047" s="1" t="s">
        <v>12117</v>
      </c>
      <c r="H2047" s="5"/>
      <c r="I2047" s="5"/>
      <c r="J2047" s="5"/>
      <c r="K2047" s="6" t="s">
        <v>12121</v>
      </c>
      <c r="L2047" s="1" t="s">
        <v>22</v>
      </c>
      <c r="M2047" s="1" t="s">
        <v>30</v>
      </c>
      <c r="N2047" s="5"/>
      <c r="O2047" s="5"/>
    </row>
    <row r="2048">
      <c r="A2048" s="1" t="s">
        <v>12122</v>
      </c>
      <c r="B2048" s="1" t="s">
        <v>12123</v>
      </c>
      <c r="C2048" s="6" t="s">
        <v>12124</v>
      </c>
      <c r="D2048" s="1" t="s">
        <v>18</v>
      </c>
      <c r="E2048" s="4" t="s">
        <v>12125</v>
      </c>
      <c r="F2048" s="1" t="s">
        <v>12126</v>
      </c>
      <c r="G2048" s="1" t="s">
        <v>12123</v>
      </c>
      <c r="H2048" s="5"/>
      <c r="I2048" s="5"/>
      <c r="J2048" s="5"/>
      <c r="K2048" s="6" t="s">
        <v>12127</v>
      </c>
      <c r="L2048" s="1" t="s">
        <v>22</v>
      </c>
      <c r="M2048" s="1" t="s">
        <v>375</v>
      </c>
      <c r="N2048" s="5"/>
      <c r="O2048" s="5"/>
    </row>
    <row r="2049">
      <c r="A2049" s="1" t="s">
        <v>12128</v>
      </c>
      <c r="B2049" s="1" t="s">
        <v>12129</v>
      </c>
      <c r="C2049" s="1" t="s">
        <v>12130</v>
      </c>
      <c r="D2049" s="1" t="s">
        <v>18</v>
      </c>
      <c r="E2049" s="4" t="s">
        <v>12131</v>
      </c>
      <c r="F2049" s="1" t="s">
        <v>12132</v>
      </c>
      <c r="G2049" s="1" t="s">
        <v>12129</v>
      </c>
      <c r="H2049" s="5"/>
      <c r="I2049" s="5"/>
      <c r="J2049" s="5"/>
      <c r="K2049" s="6" t="s">
        <v>12133</v>
      </c>
      <c r="L2049" s="1" t="s">
        <v>22</v>
      </c>
      <c r="M2049" s="1" t="s">
        <v>30</v>
      </c>
      <c r="N2049" s="5"/>
      <c r="O2049" s="5"/>
    </row>
    <row r="2050">
      <c r="A2050" s="1" t="s">
        <v>12134</v>
      </c>
      <c r="B2050" s="1" t="s">
        <v>12135</v>
      </c>
      <c r="C2050" s="1" t="s">
        <v>12136</v>
      </c>
      <c r="D2050" s="1" t="s">
        <v>18</v>
      </c>
      <c r="E2050" s="4" t="s">
        <v>12137</v>
      </c>
      <c r="F2050" s="1" t="s">
        <v>12138</v>
      </c>
      <c r="G2050" s="1" t="s">
        <v>12135</v>
      </c>
      <c r="H2050" s="5"/>
      <c r="I2050" s="5"/>
      <c r="J2050" s="5"/>
      <c r="K2050" s="6" t="s">
        <v>12139</v>
      </c>
      <c r="L2050" s="1" t="s">
        <v>22</v>
      </c>
      <c r="M2050" s="1" t="s">
        <v>23</v>
      </c>
      <c r="N2050" s="5"/>
      <c r="O2050" s="5"/>
    </row>
    <row r="2051">
      <c r="A2051" s="1" t="s">
        <v>12140</v>
      </c>
      <c r="B2051" s="1" t="s">
        <v>12141</v>
      </c>
      <c r="C2051" s="1" t="s">
        <v>12142</v>
      </c>
      <c r="D2051" s="1" t="s">
        <v>18</v>
      </c>
      <c r="E2051" s="4" t="s">
        <v>12143</v>
      </c>
      <c r="F2051" s="1" t="s">
        <v>12144</v>
      </c>
      <c r="G2051" s="1" t="s">
        <v>12141</v>
      </c>
      <c r="H2051" s="5"/>
      <c r="I2051" s="5"/>
      <c r="J2051" s="5"/>
      <c r="K2051" s="6" t="s">
        <v>12145</v>
      </c>
      <c r="L2051" s="1" t="s">
        <v>37</v>
      </c>
      <c r="M2051" s="5"/>
      <c r="N2051" s="1" t="s">
        <v>38</v>
      </c>
      <c r="O2051" s="5"/>
    </row>
    <row r="2052">
      <c r="A2052" s="1" t="s">
        <v>12146</v>
      </c>
      <c r="B2052" s="1" t="s">
        <v>12147</v>
      </c>
      <c r="C2052" s="6" t="s">
        <v>12148</v>
      </c>
      <c r="D2052" s="1" t="s">
        <v>74</v>
      </c>
      <c r="E2052" s="4" t="s">
        <v>12149</v>
      </c>
      <c r="F2052" s="1" t="s">
        <v>12144</v>
      </c>
      <c r="G2052" s="1" t="s">
        <v>12147</v>
      </c>
      <c r="H2052" s="1" t="s">
        <v>12140</v>
      </c>
      <c r="I2052" s="1" t="s">
        <v>12142</v>
      </c>
      <c r="J2052" s="5"/>
      <c r="K2052" s="6" t="s">
        <v>12150</v>
      </c>
      <c r="L2052" s="1" t="s">
        <v>37</v>
      </c>
      <c r="M2052" s="5"/>
      <c r="N2052" s="1" t="s">
        <v>38</v>
      </c>
      <c r="O2052" s="5"/>
    </row>
    <row r="2053">
      <c r="A2053" s="1" t="s">
        <v>12151</v>
      </c>
      <c r="B2053" s="1" t="s">
        <v>12152</v>
      </c>
      <c r="C2053" s="1" t="s">
        <v>12153</v>
      </c>
      <c r="D2053" s="1" t="s">
        <v>74</v>
      </c>
      <c r="E2053" s="4" t="s">
        <v>12154</v>
      </c>
      <c r="F2053" s="1" t="s">
        <v>12144</v>
      </c>
      <c r="G2053" s="1" t="s">
        <v>12152</v>
      </c>
      <c r="H2053" s="1" t="s">
        <v>12140</v>
      </c>
      <c r="I2053" s="1" t="s">
        <v>12142</v>
      </c>
      <c r="J2053" s="5"/>
      <c r="K2053" s="6" t="s">
        <v>12155</v>
      </c>
      <c r="L2053" s="1" t="s">
        <v>37</v>
      </c>
      <c r="M2053" s="5"/>
      <c r="N2053" s="1" t="s">
        <v>38</v>
      </c>
      <c r="O2053" s="5"/>
    </row>
    <row r="2054">
      <c r="A2054" s="1" t="s">
        <v>12156</v>
      </c>
      <c r="B2054" s="1" t="s">
        <v>12157</v>
      </c>
      <c r="C2054" s="1" t="s">
        <v>12158</v>
      </c>
      <c r="D2054" s="1" t="s">
        <v>18</v>
      </c>
      <c r="E2054" s="4" t="s">
        <v>12159</v>
      </c>
      <c r="F2054" s="1" t="s">
        <v>12160</v>
      </c>
      <c r="G2054" s="1" t="s">
        <v>12157</v>
      </c>
      <c r="H2054" s="5"/>
      <c r="I2054" s="5"/>
      <c r="J2054" s="5"/>
      <c r="K2054" s="6" t="s">
        <v>12161</v>
      </c>
      <c r="L2054" s="1" t="s">
        <v>57</v>
      </c>
      <c r="M2054" s="5"/>
      <c r="N2054" s="5"/>
      <c r="O2054" s="5"/>
    </row>
    <row r="2055">
      <c r="A2055" s="1" t="s">
        <v>12162</v>
      </c>
      <c r="B2055" s="1" t="s">
        <v>12163</v>
      </c>
      <c r="C2055" s="1" t="s">
        <v>12164</v>
      </c>
      <c r="D2055" s="1" t="s">
        <v>18</v>
      </c>
      <c r="E2055" s="4" t="s">
        <v>12165</v>
      </c>
      <c r="F2055" s="1" t="s">
        <v>12166</v>
      </c>
      <c r="G2055" s="1" t="s">
        <v>12163</v>
      </c>
      <c r="H2055" s="5"/>
      <c r="I2055" s="5"/>
      <c r="J2055" s="5"/>
      <c r="K2055" s="6" t="s">
        <v>12167</v>
      </c>
      <c r="L2055" s="1" t="s">
        <v>22</v>
      </c>
      <c r="M2055" s="1" t="s">
        <v>23</v>
      </c>
      <c r="N2055" s="5"/>
      <c r="O2055" s="5"/>
    </row>
    <row r="2056">
      <c r="A2056" s="1" t="s">
        <v>12168</v>
      </c>
      <c r="B2056" s="1" t="s">
        <v>12169</v>
      </c>
      <c r="C2056" s="1" t="s">
        <v>12170</v>
      </c>
      <c r="D2056" s="1" t="s">
        <v>18</v>
      </c>
      <c r="E2056" s="4" t="s">
        <v>12171</v>
      </c>
      <c r="F2056" s="1" t="s">
        <v>12172</v>
      </c>
      <c r="G2056" s="1" t="s">
        <v>12169</v>
      </c>
      <c r="H2056" s="5"/>
      <c r="I2056" s="5"/>
      <c r="J2056" s="5"/>
      <c r="K2056" s="6" t="s">
        <v>12173</v>
      </c>
      <c r="L2056" s="1" t="s">
        <v>22</v>
      </c>
      <c r="M2056" s="1" t="s">
        <v>23</v>
      </c>
      <c r="N2056" s="5"/>
      <c r="O2056" s="5"/>
    </row>
    <row r="2057">
      <c r="A2057" s="1" t="s">
        <v>12174</v>
      </c>
      <c r="B2057" s="1" t="s">
        <v>12175</v>
      </c>
      <c r="C2057" s="1" t="s">
        <v>12176</v>
      </c>
      <c r="D2057" s="1" t="s">
        <v>18</v>
      </c>
      <c r="E2057" s="4" t="s">
        <v>12177</v>
      </c>
      <c r="F2057" s="1" t="s">
        <v>12178</v>
      </c>
      <c r="G2057" s="1" t="s">
        <v>12175</v>
      </c>
      <c r="H2057" s="5"/>
      <c r="I2057" s="5"/>
      <c r="J2057" s="5"/>
      <c r="K2057" s="6" t="s">
        <v>12179</v>
      </c>
      <c r="L2057" s="1" t="s">
        <v>57</v>
      </c>
      <c r="M2057" s="5"/>
      <c r="N2057" s="5"/>
      <c r="O2057" s="5"/>
    </row>
    <row r="2058">
      <c r="A2058" s="1" t="s">
        <v>12180</v>
      </c>
      <c r="B2058" s="1" t="s">
        <v>12181</v>
      </c>
      <c r="C2058" s="1" t="s">
        <v>12182</v>
      </c>
      <c r="D2058" s="1" t="s">
        <v>18</v>
      </c>
      <c r="E2058" s="4" t="s">
        <v>12183</v>
      </c>
      <c r="F2058" s="1" t="s">
        <v>12184</v>
      </c>
      <c r="G2058" s="1" t="s">
        <v>12181</v>
      </c>
      <c r="H2058" s="5"/>
      <c r="I2058" s="5"/>
      <c r="J2058" s="5"/>
      <c r="K2058" s="6" t="s">
        <v>12185</v>
      </c>
      <c r="L2058" s="1" t="s">
        <v>22</v>
      </c>
      <c r="M2058" s="1" t="s">
        <v>30</v>
      </c>
      <c r="N2058" s="5"/>
      <c r="O2058" s="5"/>
    </row>
    <row r="2059">
      <c r="A2059" s="1" t="s">
        <v>12186</v>
      </c>
      <c r="B2059" s="1" t="s">
        <v>12187</v>
      </c>
      <c r="C2059" s="1" t="s">
        <v>12188</v>
      </c>
      <c r="D2059" s="1" t="s">
        <v>18</v>
      </c>
      <c r="E2059" s="4" t="s">
        <v>12189</v>
      </c>
      <c r="F2059" s="1" t="s">
        <v>12190</v>
      </c>
      <c r="G2059" s="1" t="s">
        <v>12187</v>
      </c>
      <c r="H2059" s="5"/>
      <c r="I2059" s="5"/>
      <c r="J2059" s="5"/>
      <c r="K2059" s="6" t="s">
        <v>12191</v>
      </c>
      <c r="L2059" s="1" t="s">
        <v>57</v>
      </c>
      <c r="M2059" s="5"/>
      <c r="N2059" s="5"/>
      <c r="O2059" s="5"/>
    </row>
    <row r="2060">
      <c r="A2060" s="1" t="s">
        <v>12192</v>
      </c>
      <c r="B2060" s="1" t="s">
        <v>12193</v>
      </c>
      <c r="C2060" s="1" t="s">
        <v>12194</v>
      </c>
      <c r="D2060" s="1" t="s">
        <v>18</v>
      </c>
      <c r="E2060" s="4" t="s">
        <v>12195</v>
      </c>
      <c r="F2060" s="1" t="s">
        <v>12196</v>
      </c>
      <c r="G2060" s="1" t="s">
        <v>12197</v>
      </c>
      <c r="H2060" s="5"/>
      <c r="I2060" s="5"/>
      <c r="J2060" s="5"/>
      <c r="K2060" s="6" t="s">
        <v>12198</v>
      </c>
      <c r="L2060" s="1" t="s">
        <v>22</v>
      </c>
      <c r="M2060" s="1" t="s">
        <v>30</v>
      </c>
      <c r="N2060" s="5"/>
      <c r="O2060" s="1" t="s">
        <v>332</v>
      </c>
    </row>
    <row r="2061">
      <c r="A2061" s="1" t="s">
        <v>12199</v>
      </c>
      <c r="B2061" s="1" t="s">
        <v>12200</v>
      </c>
      <c r="C2061" s="6" t="s">
        <v>12201</v>
      </c>
      <c r="D2061" s="1" t="s">
        <v>18</v>
      </c>
      <c r="E2061" s="4" t="s">
        <v>12202</v>
      </c>
      <c r="F2061" s="1" t="s">
        <v>12203</v>
      </c>
      <c r="G2061" s="1" t="s">
        <v>12200</v>
      </c>
      <c r="H2061" s="5"/>
      <c r="I2061" s="5"/>
      <c r="J2061" s="5"/>
      <c r="K2061" s="6" t="s">
        <v>12204</v>
      </c>
      <c r="L2061" s="1" t="s">
        <v>22</v>
      </c>
      <c r="M2061" s="1" t="s">
        <v>30</v>
      </c>
      <c r="N2061" s="5"/>
      <c r="O2061" s="5"/>
    </row>
    <row r="2062">
      <c r="A2062" s="1" t="s">
        <v>12205</v>
      </c>
      <c r="B2062" s="1" t="s">
        <v>12206</v>
      </c>
      <c r="C2062" s="1" t="s">
        <v>12207</v>
      </c>
      <c r="D2062" s="1" t="s">
        <v>18</v>
      </c>
      <c r="E2062" s="4" t="s">
        <v>12208</v>
      </c>
      <c r="F2062" s="1" t="s">
        <v>12209</v>
      </c>
      <c r="G2062" s="1" t="s">
        <v>12206</v>
      </c>
      <c r="H2062" s="5"/>
      <c r="I2062" s="5"/>
      <c r="J2062" s="5"/>
      <c r="K2062" s="6" t="s">
        <v>12210</v>
      </c>
      <c r="L2062" s="1" t="s">
        <v>57</v>
      </c>
      <c r="M2062" s="5"/>
      <c r="N2062" s="5"/>
      <c r="O2062" s="5"/>
    </row>
    <row r="2063">
      <c r="A2063" s="1" t="s">
        <v>12211</v>
      </c>
      <c r="B2063" s="1" t="s">
        <v>12212</v>
      </c>
      <c r="C2063" s="1" t="s">
        <v>12213</v>
      </c>
      <c r="D2063" s="1" t="s">
        <v>18</v>
      </c>
      <c r="E2063" s="4" t="s">
        <v>12214</v>
      </c>
      <c r="F2063" s="1" t="s">
        <v>12215</v>
      </c>
      <c r="G2063" s="1" t="s">
        <v>12212</v>
      </c>
      <c r="H2063" s="5"/>
      <c r="I2063" s="5"/>
      <c r="J2063" s="5"/>
      <c r="K2063" s="6" t="s">
        <v>12216</v>
      </c>
      <c r="L2063" s="1" t="s">
        <v>22</v>
      </c>
      <c r="M2063" s="1" t="s">
        <v>30</v>
      </c>
      <c r="N2063" s="5"/>
      <c r="O2063" s="1" t="s">
        <v>281</v>
      </c>
    </row>
    <row r="2064">
      <c r="A2064" s="1" t="s">
        <v>12217</v>
      </c>
      <c r="B2064" s="1" t="s">
        <v>12218</v>
      </c>
      <c r="C2064" s="1" t="s">
        <v>12219</v>
      </c>
      <c r="D2064" s="1" t="s">
        <v>18</v>
      </c>
      <c r="E2064" s="4" t="s">
        <v>12220</v>
      </c>
      <c r="F2064" s="1" t="s">
        <v>12221</v>
      </c>
      <c r="G2064" s="1" t="s">
        <v>12218</v>
      </c>
      <c r="H2064" s="5"/>
      <c r="I2064" s="5"/>
      <c r="J2064" s="5"/>
      <c r="K2064" s="6" t="s">
        <v>12222</v>
      </c>
      <c r="L2064" s="1" t="s">
        <v>22</v>
      </c>
      <c r="M2064" s="1" t="s">
        <v>110</v>
      </c>
      <c r="N2064" s="5"/>
      <c r="O2064" s="5"/>
    </row>
    <row r="2065">
      <c r="A2065" s="1" t="s">
        <v>12223</v>
      </c>
      <c r="B2065" s="1" t="s">
        <v>12224</v>
      </c>
      <c r="C2065" s="1" t="s">
        <v>12225</v>
      </c>
      <c r="D2065" s="1" t="s">
        <v>18</v>
      </c>
      <c r="E2065" s="4" t="s">
        <v>12226</v>
      </c>
      <c r="F2065" s="1" t="s">
        <v>12227</v>
      </c>
      <c r="G2065" s="1" t="s">
        <v>12224</v>
      </c>
      <c r="H2065" s="5"/>
      <c r="I2065" s="5"/>
      <c r="J2065" s="5"/>
      <c r="K2065" s="6" t="s">
        <v>12228</v>
      </c>
      <c r="L2065" s="1" t="s">
        <v>57</v>
      </c>
      <c r="M2065" s="5"/>
      <c r="N2065" s="5"/>
      <c r="O2065" s="1" t="s">
        <v>117</v>
      </c>
    </row>
    <row r="2066">
      <c r="A2066" s="1" t="s">
        <v>12229</v>
      </c>
      <c r="B2066" s="1" t="s">
        <v>12230</v>
      </c>
      <c r="C2066" s="6" t="s">
        <v>12231</v>
      </c>
      <c r="D2066" s="1" t="s">
        <v>18</v>
      </c>
      <c r="E2066" s="4" t="s">
        <v>12232</v>
      </c>
      <c r="F2066" s="1" t="s">
        <v>12233</v>
      </c>
      <c r="G2066" s="1" t="s">
        <v>12234</v>
      </c>
      <c r="H2066" s="5"/>
      <c r="I2066" s="5"/>
      <c r="J2066" s="5"/>
      <c r="K2066" s="6" t="s">
        <v>12235</v>
      </c>
      <c r="L2066" s="1" t="s">
        <v>22</v>
      </c>
      <c r="M2066" s="1" t="s">
        <v>30</v>
      </c>
      <c r="N2066" s="5"/>
      <c r="O2066" s="5"/>
    </row>
    <row r="2067">
      <c r="A2067" s="1" t="s">
        <v>12236</v>
      </c>
      <c r="B2067" s="1" t="s">
        <v>12237</v>
      </c>
      <c r="C2067" s="1" t="s">
        <v>12238</v>
      </c>
      <c r="D2067" s="1" t="s">
        <v>18</v>
      </c>
      <c r="E2067" s="4" t="s">
        <v>12239</v>
      </c>
      <c r="F2067" s="1" t="s">
        <v>12240</v>
      </c>
      <c r="G2067" s="1" t="s">
        <v>12237</v>
      </c>
      <c r="H2067" s="5"/>
      <c r="I2067" s="5"/>
      <c r="J2067" s="5"/>
      <c r="K2067" s="6" t="s">
        <v>12241</v>
      </c>
      <c r="L2067" s="1" t="s">
        <v>22</v>
      </c>
      <c r="M2067" s="1" t="s">
        <v>30</v>
      </c>
      <c r="N2067" s="5"/>
      <c r="O2067" s="5"/>
    </row>
    <row r="2068">
      <c r="A2068" s="1" t="s">
        <v>12242</v>
      </c>
      <c r="B2068" s="1" t="s">
        <v>12243</v>
      </c>
      <c r="C2068" s="1" t="s">
        <v>12244</v>
      </c>
      <c r="D2068" s="1" t="s">
        <v>18</v>
      </c>
      <c r="E2068" s="4" t="s">
        <v>12245</v>
      </c>
      <c r="F2068" s="1" t="s">
        <v>12246</v>
      </c>
      <c r="G2068" s="1" t="s">
        <v>12243</v>
      </c>
      <c r="H2068" s="5"/>
      <c r="I2068" s="5"/>
      <c r="J2068" s="5"/>
      <c r="K2068" s="6" t="s">
        <v>12247</v>
      </c>
      <c r="L2068" s="1" t="s">
        <v>22</v>
      </c>
      <c r="M2068" s="1" t="s">
        <v>110</v>
      </c>
      <c r="N2068" s="5"/>
      <c r="O2068" s="1" t="s">
        <v>281</v>
      </c>
    </row>
    <row r="2069">
      <c r="A2069" s="1" t="s">
        <v>12248</v>
      </c>
      <c r="B2069" s="1" t="s">
        <v>12249</v>
      </c>
      <c r="C2069" s="1" t="s">
        <v>12244</v>
      </c>
      <c r="D2069" s="1" t="s">
        <v>18</v>
      </c>
      <c r="E2069" s="4" t="s">
        <v>12245</v>
      </c>
      <c r="F2069" s="1" t="s">
        <v>12246</v>
      </c>
      <c r="G2069" s="1" t="s">
        <v>12249</v>
      </c>
      <c r="H2069" s="5"/>
      <c r="I2069" s="5"/>
      <c r="J2069" s="5"/>
      <c r="K2069" s="6" t="s">
        <v>12250</v>
      </c>
      <c r="L2069" s="1" t="s">
        <v>22</v>
      </c>
      <c r="M2069" s="1" t="s">
        <v>23</v>
      </c>
      <c r="N2069" s="5"/>
      <c r="O2069" s="5"/>
    </row>
    <row r="2070">
      <c r="A2070" s="1" t="s">
        <v>12251</v>
      </c>
      <c r="B2070" s="1" t="s">
        <v>12252</v>
      </c>
      <c r="C2070" s="1" t="s">
        <v>12253</v>
      </c>
      <c r="D2070" s="1" t="s">
        <v>18</v>
      </c>
      <c r="E2070" s="4" t="s">
        <v>12254</v>
      </c>
      <c r="F2070" s="1" t="s">
        <v>12255</v>
      </c>
      <c r="G2070" s="1" t="s">
        <v>12252</v>
      </c>
      <c r="H2070" s="5"/>
      <c r="I2070" s="5"/>
      <c r="J2070" s="5"/>
      <c r="K2070" s="6" t="s">
        <v>12256</v>
      </c>
      <c r="L2070" s="1" t="s">
        <v>22</v>
      </c>
      <c r="M2070" s="1" t="s">
        <v>110</v>
      </c>
      <c r="N2070" s="5"/>
      <c r="O2070" s="5"/>
    </row>
    <row r="2071">
      <c r="A2071" s="1" t="s">
        <v>12257</v>
      </c>
      <c r="B2071" s="1" t="s">
        <v>12258</v>
      </c>
      <c r="C2071" s="1" t="s">
        <v>12259</v>
      </c>
      <c r="D2071" s="1" t="s">
        <v>18</v>
      </c>
      <c r="E2071" s="4" t="s">
        <v>12260</v>
      </c>
      <c r="F2071" s="1" t="s">
        <v>12261</v>
      </c>
      <c r="G2071" s="1" t="s">
        <v>12258</v>
      </c>
      <c r="H2071" s="5"/>
      <c r="I2071" s="5"/>
      <c r="J2071" s="5"/>
      <c r="K2071" s="6" t="s">
        <v>12262</v>
      </c>
      <c r="L2071" s="1" t="s">
        <v>22</v>
      </c>
      <c r="M2071" s="1" t="s">
        <v>30</v>
      </c>
      <c r="N2071" s="5"/>
      <c r="O2071" s="1" t="s">
        <v>281</v>
      </c>
    </row>
    <row r="2072">
      <c r="A2072" s="1" t="s">
        <v>12263</v>
      </c>
      <c r="B2072" s="1" t="s">
        <v>12264</v>
      </c>
      <c r="C2072" s="1" t="s">
        <v>12265</v>
      </c>
      <c r="D2072" s="1" t="s">
        <v>18</v>
      </c>
      <c r="E2072" s="4" t="s">
        <v>12266</v>
      </c>
      <c r="F2072" s="1" t="s">
        <v>12267</v>
      </c>
      <c r="G2072" s="1" t="s">
        <v>12264</v>
      </c>
      <c r="H2072" s="5"/>
      <c r="I2072" s="5"/>
      <c r="J2072" s="5"/>
      <c r="K2072" s="6" t="s">
        <v>12268</v>
      </c>
      <c r="L2072" s="1" t="s">
        <v>57</v>
      </c>
      <c r="M2072" s="5"/>
      <c r="N2072" s="5"/>
      <c r="O2072" s="5"/>
    </row>
    <row r="2073">
      <c r="A2073" s="1" t="s">
        <v>12269</v>
      </c>
      <c r="B2073" s="1" t="s">
        <v>12270</v>
      </c>
      <c r="C2073" s="6" t="s">
        <v>12271</v>
      </c>
      <c r="D2073" s="1" t="s">
        <v>18</v>
      </c>
      <c r="E2073" s="4" t="s">
        <v>12272</v>
      </c>
      <c r="F2073" s="1" t="s">
        <v>12273</v>
      </c>
      <c r="G2073" s="1" t="s">
        <v>12270</v>
      </c>
      <c r="H2073" s="5"/>
      <c r="I2073" s="5"/>
      <c r="J2073" s="5"/>
      <c r="K2073" s="6" t="s">
        <v>12274</v>
      </c>
      <c r="L2073" s="1" t="s">
        <v>22</v>
      </c>
      <c r="M2073" s="1" t="s">
        <v>30</v>
      </c>
      <c r="N2073" s="5"/>
      <c r="O2073" s="5"/>
    </row>
    <row r="2074">
      <c r="A2074" s="1" t="s">
        <v>12275</v>
      </c>
      <c r="B2074" s="1" t="s">
        <v>12276</v>
      </c>
      <c r="C2074" s="1" t="s">
        <v>12277</v>
      </c>
      <c r="D2074" s="1" t="s">
        <v>18</v>
      </c>
      <c r="E2074" s="4" t="s">
        <v>12278</v>
      </c>
      <c r="F2074" s="1" t="s">
        <v>12279</v>
      </c>
      <c r="G2074" s="1" t="s">
        <v>12276</v>
      </c>
      <c r="H2074" s="5"/>
      <c r="I2074" s="5"/>
      <c r="J2074" s="5"/>
      <c r="K2074" s="6" t="s">
        <v>12280</v>
      </c>
      <c r="L2074" s="1" t="s">
        <v>22</v>
      </c>
      <c r="M2074" s="1" t="s">
        <v>30</v>
      </c>
      <c r="N2074" s="5"/>
      <c r="O2074" s="5"/>
    </row>
    <row r="2075">
      <c r="A2075" s="1" t="s">
        <v>12281</v>
      </c>
      <c r="B2075" s="1" t="s">
        <v>12282</v>
      </c>
      <c r="C2075" s="1" t="s">
        <v>12283</v>
      </c>
      <c r="D2075" s="1" t="s">
        <v>18</v>
      </c>
      <c r="E2075" s="4" t="s">
        <v>12284</v>
      </c>
      <c r="F2075" s="1" t="s">
        <v>12285</v>
      </c>
      <c r="G2075" s="1" t="s">
        <v>12282</v>
      </c>
      <c r="H2075" s="5"/>
      <c r="I2075" s="5"/>
      <c r="J2075" s="5"/>
      <c r="K2075" s="6" t="s">
        <v>12286</v>
      </c>
      <c r="L2075" s="1" t="s">
        <v>22</v>
      </c>
      <c r="M2075" s="1" t="s">
        <v>30</v>
      </c>
      <c r="N2075" s="5"/>
      <c r="O2075" s="5"/>
    </row>
    <row r="2076">
      <c r="A2076" s="1" t="s">
        <v>12287</v>
      </c>
      <c r="B2076" s="1" t="s">
        <v>12288</v>
      </c>
      <c r="C2076" s="1" t="s">
        <v>12289</v>
      </c>
      <c r="D2076" s="1" t="s">
        <v>18</v>
      </c>
      <c r="E2076" s="4" t="s">
        <v>12290</v>
      </c>
      <c r="F2076" s="1" t="s">
        <v>12291</v>
      </c>
      <c r="G2076" s="1" t="s">
        <v>12288</v>
      </c>
      <c r="H2076" s="5"/>
      <c r="I2076" s="5"/>
      <c r="J2076" s="5"/>
      <c r="K2076" s="6" t="s">
        <v>12292</v>
      </c>
      <c r="L2076" s="1" t="s">
        <v>22</v>
      </c>
      <c r="M2076" s="1" t="s">
        <v>30</v>
      </c>
      <c r="N2076" s="5"/>
      <c r="O2076" s="5"/>
    </row>
    <row r="2077">
      <c r="A2077" s="1" t="s">
        <v>12293</v>
      </c>
      <c r="B2077" s="1" t="s">
        <v>12294</v>
      </c>
      <c r="C2077" s="1" t="s">
        <v>12295</v>
      </c>
      <c r="D2077" s="1" t="s">
        <v>18</v>
      </c>
      <c r="E2077" s="4" t="s">
        <v>12296</v>
      </c>
      <c r="F2077" s="1" t="s">
        <v>12297</v>
      </c>
      <c r="G2077" s="1" t="s">
        <v>12294</v>
      </c>
      <c r="H2077" s="5"/>
      <c r="I2077" s="5"/>
      <c r="J2077" s="5"/>
      <c r="K2077" s="6" t="s">
        <v>12298</v>
      </c>
      <c r="L2077" s="1" t="s">
        <v>37</v>
      </c>
      <c r="M2077" s="5"/>
      <c r="N2077" s="1" t="s">
        <v>38</v>
      </c>
      <c r="O2077" s="5"/>
    </row>
    <row r="2078">
      <c r="A2078" s="1" t="s">
        <v>12299</v>
      </c>
      <c r="B2078" s="1" t="s">
        <v>12300</v>
      </c>
      <c r="C2078" s="1" t="s">
        <v>12301</v>
      </c>
      <c r="D2078" s="1" t="s">
        <v>18</v>
      </c>
      <c r="E2078" s="4" t="s">
        <v>12302</v>
      </c>
      <c r="F2078" s="1" t="s">
        <v>12303</v>
      </c>
      <c r="G2078" s="1" t="s">
        <v>12300</v>
      </c>
      <c r="H2078" s="5"/>
      <c r="I2078" s="5"/>
      <c r="J2078" s="5"/>
      <c r="K2078" s="6" t="s">
        <v>12304</v>
      </c>
      <c r="L2078" s="1" t="s">
        <v>22</v>
      </c>
      <c r="M2078" s="1" t="s">
        <v>30</v>
      </c>
      <c r="N2078" s="5"/>
      <c r="O2078" s="1" t="s">
        <v>281</v>
      </c>
    </row>
    <row r="2079">
      <c r="A2079" s="1" t="s">
        <v>12305</v>
      </c>
      <c r="B2079" s="1" t="s">
        <v>12306</v>
      </c>
      <c r="C2079" s="1" t="s">
        <v>12301</v>
      </c>
      <c r="D2079" s="1" t="s">
        <v>18</v>
      </c>
      <c r="E2079" s="4" t="s">
        <v>12302</v>
      </c>
      <c r="F2079" s="1" t="s">
        <v>12303</v>
      </c>
      <c r="G2079" s="1" t="s">
        <v>12306</v>
      </c>
      <c r="H2079" s="5"/>
      <c r="I2079" s="5"/>
      <c r="J2079" s="5"/>
      <c r="K2079" s="6" t="s">
        <v>12307</v>
      </c>
      <c r="L2079" s="1" t="s">
        <v>22</v>
      </c>
      <c r="M2079" s="1" t="s">
        <v>30</v>
      </c>
      <c r="N2079" s="5"/>
      <c r="O2079" s="5"/>
    </row>
    <row r="2080">
      <c r="A2080" s="1" t="s">
        <v>12308</v>
      </c>
      <c r="B2080" s="1" t="s">
        <v>12309</v>
      </c>
      <c r="C2080" s="1" t="s">
        <v>12310</v>
      </c>
      <c r="D2080" s="1" t="s">
        <v>18</v>
      </c>
      <c r="E2080" s="4" t="s">
        <v>12311</v>
      </c>
      <c r="F2080" s="1" t="s">
        <v>12312</v>
      </c>
      <c r="G2080" s="1" t="s">
        <v>12309</v>
      </c>
      <c r="H2080" s="5"/>
      <c r="I2080" s="5"/>
      <c r="J2080" s="5"/>
      <c r="K2080" s="6" t="s">
        <v>12313</v>
      </c>
      <c r="L2080" s="1" t="s">
        <v>22</v>
      </c>
      <c r="M2080" s="1" t="s">
        <v>110</v>
      </c>
      <c r="N2080" s="5"/>
      <c r="O2080" s="5"/>
    </row>
    <row r="2081">
      <c r="A2081" s="1" t="s">
        <v>12314</v>
      </c>
      <c r="B2081" s="1" t="s">
        <v>12315</v>
      </c>
      <c r="C2081" s="1" t="s">
        <v>12310</v>
      </c>
      <c r="D2081" s="1" t="s">
        <v>18</v>
      </c>
      <c r="E2081" s="4" t="s">
        <v>12311</v>
      </c>
      <c r="F2081" s="1" t="s">
        <v>12312</v>
      </c>
      <c r="G2081" s="1" t="s">
        <v>12315</v>
      </c>
      <c r="H2081" s="5"/>
      <c r="I2081" s="5"/>
      <c r="J2081" s="5"/>
      <c r="K2081" s="6" t="s">
        <v>12316</v>
      </c>
      <c r="L2081" s="1" t="s">
        <v>22</v>
      </c>
      <c r="M2081" s="1" t="s">
        <v>110</v>
      </c>
      <c r="N2081" s="5"/>
      <c r="O2081" s="5"/>
    </row>
    <row r="2082">
      <c r="A2082" s="1" t="s">
        <v>12317</v>
      </c>
      <c r="B2082" s="1" t="s">
        <v>12318</v>
      </c>
      <c r="C2082" s="1" t="s">
        <v>12319</v>
      </c>
      <c r="D2082" s="1" t="s">
        <v>18</v>
      </c>
      <c r="E2082" s="4" t="s">
        <v>12320</v>
      </c>
      <c r="F2082" s="1" t="s">
        <v>12321</v>
      </c>
      <c r="G2082" s="1" t="s">
        <v>12318</v>
      </c>
      <c r="H2082" s="5"/>
      <c r="I2082" s="5"/>
      <c r="J2082" s="5"/>
      <c r="K2082" s="6" t="s">
        <v>12322</v>
      </c>
      <c r="L2082" s="1" t="s">
        <v>22</v>
      </c>
      <c r="M2082" s="1" t="s">
        <v>23</v>
      </c>
      <c r="N2082" s="5"/>
      <c r="O2082" s="5"/>
    </row>
    <row r="2083">
      <c r="A2083" s="1" t="s">
        <v>12323</v>
      </c>
      <c r="B2083" s="1" t="s">
        <v>12324</v>
      </c>
      <c r="C2083" s="1" t="s">
        <v>12325</v>
      </c>
      <c r="D2083" s="1" t="s">
        <v>18</v>
      </c>
      <c r="E2083" s="4" t="s">
        <v>12326</v>
      </c>
      <c r="F2083" s="1" t="s">
        <v>12327</v>
      </c>
      <c r="G2083" s="1" t="s">
        <v>12324</v>
      </c>
      <c r="H2083" s="5"/>
      <c r="I2083" s="5"/>
      <c r="J2083" s="5"/>
      <c r="K2083" s="6" t="s">
        <v>12328</v>
      </c>
      <c r="L2083" s="1" t="s">
        <v>57</v>
      </c>
      <c r="M2083" s="5"/>
      <c r="N2083" s="5"/>
      <c r="O2083" s="5"/>
    </row>
    <row r="2084">
      <c r="A2084" s="1" t="s">
        <v>12329</v>
      </c>
      <c r="B2084" s="1" t="s">
        <v>12330</v>
      </c>
      <c r="C2084" s="1" t="s">
        <v>12331</v>
      </c>
      <c r="D2084" s="1" t="s">
        <v>18</v>
      </c>
      <c r="E2084" s="4" t="s">
        <v>12332</v>
      </c>
      <c r="F2084" s="1" t="s">
        <v>12333</v>
      </c>
      <c r="G2084" s="1" t="s">
        <v>12330</v>
      </c>
      <c r="H2084" s="5"/>
      <c r="I2084" s="5"/>
      <c r="J2084" s="5"/>
      <c r="K2084" s="6" t="s">
        <v>12334</v>
      </c>
      <c r="L2084" s="1" t="s">
        <v>22</v>
      </c>
      <c r="M2084" s="1" t="s">
        <v>30</v>
      </c>
      <c r="N2084" s="5"/>
      <c r="O2084" s="5"/>
    </row>
    <row r="2085">
      <c r="A2085" s="1" t="s">
        <v>12335</v>
      </c>
      <c r="B2085" s="1" t="s">
        <v>12336</v>
      </c>
      <c r="C2085" s="1" t="s">
        <v>12331</v>
      </c>
      <c r="D2085" s="1" t="s">
        <v>18</v>
      </c>
      <c r="E2085" s="4" t="s">
        <v>12332</v>
      </c>
      <c r="F2085" s="1" t="s">
        <v>12333</v>
      </c>
      <c r="G2085" s="1" t="s">
        <v>12336</v>
      </c>
      <c r="H2085" s="5"/>
      <c r="I2085" s="5"/>
      <c r="J2085" s="5"/>
      <c r="K2085" s="6" t="s">
        <v>12337</v>
      </c>
      <c r="L2085" s="1" t="s">
        <v>57</v>
      </c>
      <c r="M2085" s="5"/>
      <c r="N2085" s="5"/>
      <c r="O2085" s="5"/>
    </row>
    <row r="2086">
      <c r="A2086" s="1" t="s">
        <v>12338</v>
      </c>
      <c r="B2086" s="1" t="s">
        <v>12339</v>
      </c>
      <c r="C2086" s="6" t="s">
        <v>12340</v>
      </c>
      <c r="D2086" s="1" t="s">
        <v>18</v>
      </c>
      <c r="E2086" s="4" t="s">
        <v>12341</v>
      </c>
      <c r="F2086" s="1" t="s">
        <v>12342</v>
      </c>
      <c r="G2086" s="1" t="s">
        <v>12343</v>
      </c>
      <c r="H2086" s="5"/>
      <c r="I2086" s="5"/>
      <c r="J2086" s="5"/>
      <c r="K2086" s="6" t="s">
        <v>12344</v>
      </c>
      <c r="L2086" s="1" t="s">
        <v>22</v>
      </c>
      <c r="M2086" s="1" t="s">
        <v>23</v>
      </c>
      <c r="N2086" s="5"/>
      <c r="O2086" s="5"/>
    </row>
    <row r="2087">
      <c r="A2087" s="1" t="s">
        <v>12345</v>
      </c>
      <c r="B2087" s="1" t="s">
        <v>12346</v>
      </c>
      <c r="C2087" s="1" t="s">
        <v>12347</v>
      </c>
      <c r="D2087" s="1" t="s">
        <v>18</v>
      </c>
      <c r="E2087" s="4" t="s">
        <v>12348</v>
      </c>
      <c r="F2087" s="1" t="s">
        <v>12349</v>
      </c>
      <c r="G2087" s="1" t="s">
        <v>12346</v>
      </c>
      <c r="H2087" s="5"/>
      <c r="I2087" s="5"/>
      <c r="J2087" s="5"/>
      <c r="K2087" s="6" t="s">
        <v>12350</v>
      </c>
      <c r="L2087" s="1" t="s">
        <v>22</v>
      </c>
      <c r="M2087" s="1" t="s">
        <v>30</v>
      </c>
      <c r="N2087" s="5"/>
      <c r="O2087" s="5"/>
    </row>
    <row r="2088">
      <c r="A2088" s="1" t="s">
        <v>12351</v>
      </c>
      <c r="B2088" s="1" t="s">
        <v>12352</v>
      </c>
      <c r="C2088" s="1" t="s">
        <v>12353</v>
      </c>
      <c r="D2088" s="1" t="s">
        <v>18</v>
      </c>
      <c r="E2088" s="4" t="s">
        <v>12354</v>
      </c>
      <c r="F2088" s="1" t="s">
        <v>12355</v>
      </c>
      <c r="G2088" s="1" t="s">
        <v>12352</v>
      </c>
      <c r="H2088" s="5"/>
      <c r="I2088" s="5"/>
      <c r="J2088" s="5"/>
      <c r="K2088" s="6" t="s">
        <v>12356</v>
      </c>
      <c r="L2088" s="1" t="s">
        <v>22</v>
      </c>
      <c r="M2088" s="1" t="s">
        <v>30</v>
      </c>
      <c r="N2088" s="5"/>
      <c r="O2088" s="5"/>
    </row>
    <row r="2089">
      <c r="A2089" s="1" t="s">
        <v>12357</v>
      </c>
      <c r="B2089" s="1" t="s">
        <v>12358</v>
      </c>
      <c r="C2089" s="1" t="s">
        <v>12359</v>
      </c>
      <c r="D2089" s="1" t="s">
        <v>18</v>
      </c>
      <c r="E2089" s="4" t="s">
        <v>12360</v>
      </c>
      <c r="F2089" s="1" t="s">
        <v>12361</v>
      </c>
      <c r="G2089" s="1" t="s">
        <v>12358</v>
      </c>
      <c r="H2089" s="5"/>
      <c r="I2089" s="5"/>
      <c r="J2089" s="5"/>
      <c r="K2089" s="6" t="s">
        <v>12362</v>
      </c>
      <c r="L2089" s="1" t="s">
        <v>22</v>
      </c>
      <c r="M2089" s="1" t="s">
        <v>30</v>
      </c>
      <c r="N2089" s="5"/>
      <c r="O2089" s="1" t="s">
        <v>332</v>
      </c>
    </row>
    <row r="2090">
      <c r="A2090" s="1" t="s">
        <v>12363</v>
      </c>
      <c r="B2090" s="1" t="s">
        <v>12364</v>
      </c>
      <c r="C2090" s="1" t="s">
        <v>12365</v>
      </c>
      <c r="D2090" s="1" t="s">
        <v>18</v>
      </c>
      <c r="E2090" s="4" t="s">
        <v>12366</v>
      </c>
      <c r="F2090" s="1" t="s">
        <v>12367</v>
      </c>
      <c r="G2090" s="1" t="s">
        <v>12364</v>
      </c>
      <c r="H2090" s="5"/>
      <c r="I2090" s="5"/>
      <c r="J2090" s="5"/>
      <c r="K2090" s="6" t="s">
        <v>12368</v>
      </c>
      <c r="L2090" s="1" t="s">
        <v>22</v>
      </c>
      <c r="M2090" s="1" t="s">
        <v>110</v>
      </c>
      <c r="N2090" s="5"/>
      <c r="O2090" s="5"/>
    </row>
    <row r="2091">
      <c r="A2091" s="1" t="s">
        <v>12369</v>
      </c>
      <c r="B2091" s="1" t="s">
        <v>12370</v>
      </c>
      <c r="C2091" s="1" t="s">
        <v>12365</v>
      </c>
      <c r="D2091" s="1" t="s">
        <v>18</v>
      </c>
      <c r="E2091" s="4" t="s">
        <v>12366</v>
      </c>
      <c r="F2091" s="1" t="s">
        <v>12367</v>
      </c>
      <c r="G2091" s="1" t="s">
        <v>12370</v>
      </c>
      <c r="H2091" s="5"/>
      <c r="I2091" s="5"/>
      <c r="J2091" s="5"/>
      <c r="K2091" s="6" t="s">
        <v>12371</v>
      </c>
      <c r="L2091" s="1" t="s">
        <v>22</v>
      </c>
      <c r="M2091" s="1" t="s">
        <v>30</v>
      </c>
      <c r="N2091" s="5"/>
      <c r="O2091" s="7" t="s">
        <v>58</v>
      </c>
    </row>
    <row r="2092">
      <c r="A2092" s="1" t="s">
        <v>12372</v>
      </c>
      <c r="B2092" s="1" t="s">
        <v>12373</v>
      </c>
      <c r="C2092" s="1" t="s">
        <v>12365</v>
      </c>
      <c r="D2092" s="1" t="s">
        <v>18</v>
      </c>
      <c r="E2092" s="4" t="s">
        <v>12366</v>
      </c>
      <c r="F2092" s="1" t="s">
        <v>12367</v>
      </c>
      <c r="G2092" s="1" t="s">
        <v>12373</v>
      </c>
      <c r="H2092" s="5"/>
      <c r="I2092" s="5"/>
      <c r="J2092" s="5"/>
      <c r="K2092" s="6" t="s">
        <v>12374</v>
      </c>
      <c r="L2092" s="1" t="s">
        <v>22</v>
      </c>
      <c r="M2092" s="1" t="s">
        <v>30</v>
      </c>
      <c r="N2092" s="5"/>
      <c r="O2092" s="5"/>
    </row>
    <row r="2093">
      <c r="A2093" s="1" t="s">
        <v>12375</v>
      </c>
      <c r="B2093" s="1" t="s">
        <v>12376</v>
      </c>
      <c r="C2093" s="1" t="s">
        <v>12365</v>
      </c>
      <c r="D2093" s="1" t="s">
        <v>18</v>
      </c>
      <c r="E2093" s="4" t="s">
        <v>12366</v>
      </c>
      <c r="F2093" s="1" t="s">
        <v>12367</v>
      </c>
      <c r="G2093" s="1" t="s">
        <v>12376</v>
      </c>
      <c r="H2093" s="5"/>
      <c r="I2093" s="5"/>
      <c r="J2093" s="5"/>
      <c r="K2093" s="6" t="s">
        <v>12377</v>
      </c>
      <c r="L2093" s="1" t="s">
        <v>22</v>
      </c>
      <c r="M2093" s="1" t="s">
        <v>30</v>
      </c>
      <c r="N2093" s="5"/>
      <c r="O2093" s="5"/>
    </row>
    <row r="2094">
      <c r="A2094" s="1" t="s">
        <v>12378</v>
      </c>
      <c r="B2094" s="1" t="s">
        <v>12379</v>
      </c>
      <c r="C2094" s="1" t="s">
        <v>12380</v>
      </c>
      <c r="D2094" s="1" t="s">
        <v>18</v>
      </c>
      <c r="E2094" s="4" t="s">
        <v>12381</v>
      </c>
      <c r="F2094" s="1" t="s">
        <v>12382</v>
      </c>
      <c r="G2094" s="1" t="s">
        <v>12379</v>
      </c>
      <c r="H2094" s="5"/>
      <c r="I2094" s="5"/>
      <c r="J2094" s="5"/>
      <c r="K2094" s="6" t="s">
        <v>12383</v>
      </c>
      <c r="L2094" s="1" t="s">
        <v>22</v>
      </c>
      <c r="M2094" s="1" t="s">
        <v>30</v>
      </c>
      <c r="N2094" s="5"/>
      <c r="O2094" s="5"/>
    </row>
    <row r="2095">
      <c r="A2095" s="1" t="s">
        <v>12384</v>
      </c>
      <c r="B2095" s="1" t="s">
        <v>12385</v>
      </c>
      <c r="C2095" s="1" t="s">
        <v>12386</v>
      </c>
      <c r="D2095" s="1" t="s">
        <v>18</v>
      </c>
      <c r="E2095" s="4" t="s">
        <v>12387</v>
      </c>
      <c r="F2095" s="1" t="s">
        <v>12388</v>
      </c>
      <c r="G2095" s="1" t="s">
        <v>12385</v>
      </c>
      <c r="H2095" s="5"/>
      <c r="I2095" s="5"/>
      <c r="J2095" s="5"/>
      <c r="K2095" s="6" t="s">
        <v>12389</v>
      </c>
      <c r="L2095" s="1" t="s">
        <v>22</v>
      </c>
      <c r="M2095" s="1" t="s">
        <v>30</v>
      </c>
      <c r="N2095" s="5"/>
      <c r="O2095" s="5"/>
    </row>
    <row r="2096">
      <c r="A2096" s="1" t="s">
        <v>12390</v>
      </c>
      <c r="B2096" s="1" t="s">
        <v>12391</v>
      </c>
      <c r="C2096" s="1" t="s">
        <v>12392</v>
      </c>
      <c r="D2096" s="1" t="s">
        <v>18</v>
      </c>
      <c r="E2096" s="4" t="s">
        <v>12393</v>
      </c>
      <c r="F2096" s="1" t="s">
        <v>12394</v>
      </c>
      <c r="G2096" s="1" t="s">
        <v>12391</v>
      </c>
      <c r="H2096" s="5"/>
      <c r="I2096" s="5"/>
      <c r="J2096" s="5"/>
      <c r="K2096" s="6" t="s">
        <v>12395</v>
      </c>
      <c r="L2096" s="1" t="s">
        <v>22</v>
      </c>
      <c r="M2096" s="1" t="s">
        <v>375</v>
      </c>
      <c r="N2096" s="5"/>
      <c r="O2096" s="5"/>
    </row>
    <row r="2097">
      <c r="A2097" s="1" t="s">
        <v>12396</v>
      </c>
      <c r="B2097" s="1" t="s">
        <v>12397</v>
      </c>
      <c r="C2097" s="1" t="s">
        <v>12398</v>
      </c>
      <c r="D2097" s="1" t="s">
        <v>18</v>
      </c>
      <c r="E2097" s="4" t="s">
        <v>12399</v>
      </c>
      <c r="F2097" s="1" t="s">
        <v>12400</v>
      </c>
      <c r="G2097" s="1" t="s">
        <v>12397</v>
      </c>
      <c r="H2097" s="5"/>
      <c r="I2097" s="5"/>
      <c r="J2097" s="5"/>
      <c r="K2097" s="6" t="s">
        <v>12401</v>
      </c>
      <c r="L2097" s="1" t="s">
        <v>22</v>
      </c>
      <c r="M2097" s="1" t="s">
        <v>1242</v>
      </c>
      <c r="N2097" s="5"/>
      <c r="O2097" s="5"/>
    </row>
    <row r="2098">
      <c r="A2098" s="1" t="s">
        <v>12402</v>
      </c>
      <c r="B2098" s="1" t="s">
        <v>12403</v>
      </c>
      <c r="C2098" s="1" t="s">
        <v>12404</v>
      </c>
      <c r="D2098" s="1" t="s">
        <v>18</v>
      </c>
      <c r="E2098" s="4" t="s">
        <v>12405</v>
      </c>
      <c r="F2098" s="1" t="s">
        <v>12406</v>
      </c>
      <c r="G2098" s="1" t="s">
        <v>12403</v>
      </c>
      <c r="H2098" s="5"/>
      <c r="I2098" s="5"/>
      <c r="J2098" s="5"/>
      <c r="K2098" s="6" t="s">
        <v>12407</v>
      </c>
      <c r="L2098" s="1" t="s">
        <v>22</v>
      </c>
      <c r="M2098" s="1" t="s">
        <v>110</v>
      </c>
      <c r="N2098" s="5"/>
      <c r="O2098" s="5"/>
    </row>
    <row r="2099">
      <c r="A2099" s="1" t="s">
        <v>12408</v>
      </c>
      <c r="B2099" s="1" t="s">
        <v>12409</v>
      </c>
      <c r="C2099" s="1" t="s">
        <v>12410</v>
      </c>
      <c r="D2099" s="1" t="s">
        <v>18</v>
      </c>
      <c r="E2099" s="4" t="s">
        <v>12411</v>
      </c>
      <c r="F2099" s="1" t="s">
        <v>12412</v>
      </c>
      <c r="G2099" s="1" t="s">
        <v>12409</v>
      </c>
      <c r="H2099" s="5"/>
      <c r="I2099" s="5"/>
      <c r="J2099" s="5"/>
      <c r="K2099" s="6" t="s">
        <v>12413</v>
      </c>
      <c r="L2099" s="1" t="s">
        <v>22</v>
      </c>
      <c r="M2099" s="1" t="s">
        <v>30</v>
      </c>
      <c r="N2099" s="5"/>
      <c r="O2099" s="5"/>
    </row>
    <row r="2100">
      <c r="A2100" s="1" t="s">
        <v>12414</v>
      </c>
      <c r="B2100" s="1" t="s">
        <v>12415</v>
      </c>
      <c r="C2100" s="1" t="s">
        <v>12416</v>
      </c>
      <c r="D2100" s="1" t="s">
        <v>18</v>
      </c>
      <c r="E2100" s="4" t="s">
        <v>12417</v>
      </c>
      <c r="F2100" s="1" t="s">
        <v>12418</v>
      </c>
      <c r="G2100" s="1" t="s">
        <v>12415</v>
      </c>
      <c r="H2100" s="5"/>
      <c r="I2100" s="5"/>
      <c r="J2100" s="5"/>
      <c r="K2100" s="6" t="s">
        <v>12419</v>
      </c>
      <c r="L2100" s="1" t="s">
        <v>22</v>
      </c>
      <c r="M2100" s="1" t="s">
        <v>23</v>
      </c>
      <c r="N2100" s="5"/>
      <c r="O2100" s="5"/>
    </row>
    <row r="2101">
      <c r="A2101" s="1" t="s">
        <v>12420</v>
      </c>
      <c r="B2101" s="1" t="s">
        <v>12421</v>
      </c>
      <c r="C2101" s="1" t="s">
        <v>12422</v>
      </c>
      <c r="D2101" s="1" t="s">
        <v>18</v>
      </c>
      <c r="E2101" s="4" t="s">
        <v>12423</v>
      </c>
      <c r="F2101" s="1" t="s">
        <v>12424</v>
      </c>
      <c r="G2101" s="1" t="s">
        <v>12421</v>
      </c>
      <c r="H2101" s="5"/>
      <c r="I2101" s="5"/>
      <c r="J2101" s="5"/>
      <c r="K2101" s="6" t="s">
        <v>12425</v>
      </c>
      <c r="L2101" s="1" t="s">
        <v>22</v>
      </c>
      <c r="M2101" s="1" t="s">
        <v>30</v>
      </c>
      <c r="N2101" s="5"/>
      <c r="O2101" s="5"/>
    </row>
    <row r="2102">
      <c r="A2102" s="1" t="s">
        <v>12426</v>
      </c>
      <c r="B2102" s="1" t="s">
        <v>12421</v>
      </c>
      <c r="C2102" s="1" t="s">
        <v>12427</v>
      </c>
      <c r="D2102" s="1" t="s">
        <v>18</v>
      </c>
      <c r="E2102" s="4" t="s">
        <v>12428</v>
      </c>
      <c r="F2102" s="1" t="s">
        <v>12429</v>
      </c>
      <c r="G2102" s="1" t="s">
        <v>12421</v>
      </c>
      <c r="H2102" s="5"/>
      <c r="I2102" s="5"/>
      <c r="J2102" s="5"/>
      <c r="K2102" s="6" t="s">
        <v>12430</v>
      </c>
      <c r="L2102" s="1" t="s">
        <v>22</v>
      </c>
      <c r="M2102" s="1" t="s">
        <v>23</v>
      </c>
      <c r="N2102" s="5"/>
      <c r="O2102" s="5"/>
    </row>
    <row r="2103">
      <c r="A2103" s="1" t="s">
        <v>12431</v>
      </c>
      <c r="B2103" s="1" t="s">
        <v>12432</v>
      </c>
      <c r="C2103" s="1" t="s">
        <v>12433</v>
      </c>
      <c r="D2103" s="1" t="s">
        <v>18</v>
      </c>
      <c r="E2103" s="4" t="s">
        <v>12434</v>
      </c>
      <c r="F2103" s="1" t="s">
        <v>12435</v>
      </c>
      <c r="G2103" s="1" t="s">
        <v>12436</v>
      </c>
      <c r="H2103" s="5"/>
      <c r="I2103" s="5"/>
      <c r="J2103" s="5"/>
      <c r="K2103" s="6" t="s">
        <v>12437</v>
      </c>
      <c r="L2103" s="1" t="s">
        <v>37</v>
      </c>
      <c r="M2103" s="5"/>
      <c r="N2103" s="1" t="s">
        <v>38</v>
      </c>
      <c r="O2103" s="5"/>
    </row>
    <row r="2104">
      <c r="A2104" s="1" t="s">
        <v>12438</v>
      </c>
      <c r="B2104" s="1" t="s">
        <v>12439</v>
      </c>
      <c r="C2104" s="1" t="s">
        <v>12440</v>
      </c>
      <c r="D2104" s="1" t="s">
        <v>18</v>
      </c>
      <c r="E2104" s="4" t="s">
        <v>12441</v>
      </c>
      <c r="F2104" s="1" t="s">
        <v>12442</v>
      </c>
      <c r="G2104" s="1" t="s">
        <v>12439</v>
      </c>
      <c r="H2104" s="5"/>
      <c r="I2104" s="5"/>
      <c r="J2104" s="5"/>
      <c r="K2104" s="6" t="s">
        <v>12443</v>
      </c>
      <c r="L2104" s="1" t="s">
        <v>22</v>
      </c>
      <c r="M2104" s="1" t="s">
        <v>30</v>
      </c>
      <c r="N2104" s="5"/>
      <c r="O2104" s="5"/>
    </row>
    <row r="2105">
      <c r="A2105" s="1" t="s">
        <v>12444</v>
      </c>
      <c r="B2105" s="1" t="s">
        <v>12445</v>
      </c>
      <c r="C2105" s="1" t="s">
        <v>12446</v>
      </c>
      <c r="D2105" s="1" t="s">
        <v>18</v>
      </c>
      <c r="E2105" s="4" t="s">
        <v>12447</v>
      </c>
      <c r="F2105" s="1" t="s">
        <v>12448</v>
      </c>
      <c r="G2105" s="1" t="s">
        <v>12445</v>
      </c>
      <c r="H2105" s="5"/>
      <c r="I2105" s="5"/>
      <c r="J2105" s="5"/>
      <c r="K2105" s="6" t="s">
        <v>12449</v>
      </c>
      <c r="L2105" s="1" t="s">
        <v>22</v>
      </c>
      <c r="M2105" s="1" t="s">
        <v>23</v>
      </c>
      <c r="N2105" s="5"/>
      <c r="O2105" s="5"/>
    </row>
    <row r="2106">
      <c r="A2106" s="1" t="s">
        <v>12450</v>
      </c>
      <c r="B2106" s="1" t="s">
        <v>12451</v>
      </c>
      <c r="C2106" s="1" t="s">
        <v>12452</v>
      </c>
      <c r="D2106" s="1" t="s">
        <v>18</v>
      </c>
      <c r="E2106" s="4" t="s">
        <v>12453</v>
      </c>
      <c r="F2106" s="1" t="s">
        <v>12454</v>
      </c>
      <c r="G2106" s="1" t="s">
        <v>12451</v>
      </c>
      <c r="H2106" s="5"/>
      <c r="I2106" s="5"/>
      <c r="J2106" s="5"/>
      <c r="K2106" s="6" t="s">
        <v>12455</v>
      </c>
      <c r="L2106" s="1" t="s">
        <v>22</v>
      </c>
      <c r="M2106" s="1" t="s">
        <v>30</v>
      </c>
      <c r="N2106" s="5"/>
      <c r="O2106" s="5"/>
    </row>
    <row r="2107">
      <c r="A2107" s="1" t="s">
        <v>12456</v>
      </c>
      <c r="B2107" s="1" t="s">
        <v>12457</v>
      </c>
      <c r="C2107" s="1" t="s">
        <v>12458</v>
      </c>
      <c r="D2107" s="1" t="s">
        <v>18</v>
      </c>
      <c r="E2107" s="4" t="s">
        <v>12459</v>
      </c>
      <c r="F2107" s="1" t="s">
        <v>12460</v>
      </c>
      <c r="G2107" s="1" t="s">
        <v>12457</v>
      </c>
      <c r="H2107" s="5"/>
      <c r="I2107" s="5"/>
      <c r="J2107" s="5"/>
      <c r="K2107" s="6" t="s">
        <v>12461</v>
      </c>
      <c r="L2107" s="1" t="s">
        <v>22</v>
      </c>
      <c r="M2107" s="1" t="s">
        <v>30</v>
      </c>
      <c r="N2107" s="5"/>
      <c r="O2107" s="5"/>
    </row>
    <row r="2108">
      <c r="A2108" s="1" t="s">
        <v>12462</v>
      </c>
      <c r="B2108" s="1" t="s">
        <v>12463</v>
      </c>
      <c r="C2108" s="1" t="s">
        <v>12464</v>
      </c>
      <c r="D2108" s="1" t="s">
        <v>18</v>
      </c>
      <c r="E2108" s="4" t="s">
        <v>12465</v>
      </c>
      <c r="F2108" s="1" t="s">
        <v>12466</v>
      </c>
      <c r="G2108" s="1" t="s">
        <v>12467</v>
      </c>
      <c r="H2108" s="5"/>
      <c r="I2108" s="5"/>
      <c r="J2108" s="5"/>
      <c r="K2108" s="6" t="s">
        <v>12468</v>
      </c>
      <c r="L2108" s="1" t="s">
        <v>22</v>
      </c>
      <c r="M2108" s="1" t="s">
        <v>375</v>
      </c>
      <c r="N2108" s="5"/>
      <c r="O2108" s="5"/>
    </row>
    <row r="2109">
      <c r="A2109" s="1" t="s">
        <v>12469</v>
      </c>
      <c r="B2109" s="1" t="s">
        <v>12470</v>
      </c>
      <c r="C2109" s="1" t="s">
        <v>12471</v>
      </c>
      <c r="D2109" s="1" t="s">
        <v>18</v>
      </c>
      <c r="E2109" s="4" t="s">
        <v>12472</v>
      </c>
      <c r="F2109" s="1" t="s">
        <v>12473</v>
      </c>
      <c r="G2109" s="1" t="s">
        <v>12470</v>
      </c>
      <c r="H2109" s="5"/>
      <c r="I2109" s="5"/>
      <c r="J2109" s="5"/>
      <c r="K2109" s="6" t="s">
        <v>12474</v>
      </c>
      <c r="L2109" s="1" t="s">
        <v>57</v>
      </c>
      <c r="M2109" s="5"/>
      <c r="N2109" s="5"/>
      <c r="O2109" s="5"/>
    </row>
    <row r="2110">
      <c r="A2110" s="1" t="s">
        <v>12475</v>
      </c>
      <c r="B2110" s="1" t="s">
        <v>12476</v>
      </c>
      <c r="C2110" s="1" t="s">
        <v>12477</v>
      </c>
      <c r="D2110" s="1" t="s">
        <v>18</v>
      </c>
      <c r="E2110" s="4" t="s">
        <v>12478</v>
      </c>
      <c r="F2110" s="1" t="s">
        <v>12479</v>
      </c>
      <c r="G2110" s="1" t="s">
        <v>12476</v>
      </c>
      <c r="H2110" s="5"/>
      <c r="I2110" s="5"/>
      <c r="J2110" s="5"/>
      <c r="K2110" s="6" t="s">
        <v>12480</v>
      </c>
      <c r="L2110" s="1" t="s">
        <v>22</v>
      </c>
      <c r="M2110" s="1" t="s">
        <v>30</v>
      </c>
      <c r="N2110" s="5"/>
      <c r="O2110" s="5"/>
    </row>
    <row r="2111">
      <c r="A2111" s="1" t="s">
        <v>12481</v>
      </c>
      <c r="B2111" s="1" t="s">
        <v>12482</v>
      </c>
      <c r="C2111" s="6" t="s">
        <v>12483</v>
      </c>
      <c r="D2111" s="1" t="s">
        <v>18</v>
      </c>
      <c r="E2111" s="4" t="s">
        <v>12484</v>
      </c>
      <c r="F2111" s="1" t="s">
        <v>12485</v>
      </c>
      <c r="G2111" s="1" t="s">
        <v>12482</v>
      </c>
      <c r="H2111" s="5"/>
      <c r="I2111" s="5"/>
      <c r="J2111" s="5"/>
      <c r="K2111" s="6" t="s">
        <v>12486</v>
      </c>
      <c r="L2111" s="1" t="s">
        <v>22</v>
      </c>
      <c r="M2111" s="1" t="s">
        <v>23</v>
      </c>
      <c r="N2111" s="5"/>
      <c r="O2111" s="5"/>
    </row>
    <row r="2112">
      <c r="A2112" s="1" t="s">
        <v>12487</v>
      </c>
      <c r="B2112" s="1" t="s">
        <v>12488</v>
      </c>
      <c r="C2112" s="1" t="s">
        <v>12489</v>
      </c>
      <c r="D2112" s="1" t="s">
        <v>18</v>
      </c>
      <c r="E2112" s="4" t="s">
        <v>12490</v>
      </c>
      <c r="F2112" s="1" t="s">
        <v>12491</v>
      </c>
      <c r="G2112" s="1" t="s">
        <v>12488</v>
      </c>
      <c r="H2112" s="5"/>
      <c r="I2112" s="5"/>
      <c r="J2112" s="5"/>
      <c r="K2112" s="6" t="s">
        <v>12492</v>
      </c>
      <c r="L2112" s="1" t="s">
        <v>22</v>
      </c>
      <c r="M2112" s="1" t="s">
        <v>30</v>
      </c>
      <c r="N2112" s="5"/>
      <c r="O2112" s="5"/>
    </row>
    <row r="2113">
      <c r="A2113" s="1" t="s">
        <v>12493</v>
      </c>
      <c r="B2113" s="1" t="s">
        <v>12494</v>
      </c>
      <c r="C2113" s="1" t="s">
        <v>12495</v>
      </c>
      <c r="D2113" s="1" t="s">
        <v>18</v>
      </c>
      <c r="E2113" s="4" t="s">
        <v>12496</v>
      </c>
      <c r="F2113" s="1" t="s">
        <v>12497</v>
      </c>
      <c r="G2113" s="1" t="s">
        <v>12494</v>
      </c>
      <c r="H2113" s="5"/>
      <c r="I2113" s="5"/>
      <c r="J2113" s="5"/>
      <c r="K2113" s="6" t="s">
        <v>12498</v>
      </c>
      <c r="L2113" s="1" t="s">
        <v>22</v>
      </c>
      <c r="M2113" s="1" t="s">
        <v>30</v>
      </c>
      <c r="N2113" s="5"/>
      <c r="O2113" s="5"/>
    </row>
    <row r="2114">
      <c r="A2114" s="1" t="s">
        <v>12499</v>
      </c>
      <c r="B2114" s="1" t="s">
        <v>12500</v>
      </c>
      <c r="C2114" s="1" t="s">
        <v>12501</v>
      </c>
      <c r="D2114" s="1" t="s">
        <v>18</v>
      </c>
      <c r="E2114" s="4" t="s">
        <v>12502</v>
      </c>
      <c r="F2114" s="1" t="s">
        <v>12503</v>
      </c>
      <c r="G2114" s="1" t="s">
        <v>12504</v>
      </c>
      <c r="H2114" s="5"/>
      <c r="I2114" s="5"/>
      <c r="J2114" s="5"/>
      <c r="K2114" s="6" t="s">
        <v>12505</v>
      </c>
      <c r="L2114" s="1" t="s">
        <v>22</v>
      </c>
      <c r="M2114" s="1" t="s">
        <v>110</v>
      </c>
      <c r="N2114" s="5"/>
      <c r="O2114" s="5"/>
    </row>
    <row r="2115">
      <c r="A2115" s="1" t="s">
        <v>12506</v>
      </c>
      <c r="B2115" s="1" t="s">
        <v>12507</v>
      </c>
      <c r="C2115" s="6" t="s">
        <v>12508</v>
      </c>
      <c r="D2115" s="1" t="s">
        <v>18</v>
      </c>
      <c r="E2115" s="4" t="s">
        <v>12509</v>
      </c>
      <c r="F2115" s="1" t="s">
        <v>12510</v>
      </c>
      <c r="G2115" s="1" t="s">
        <v>12507</v>
      </c>
      <c r="H2115" s="5"/>
      <c r="I2115" s="5"/>
      <c r="J2115" s="5"/>
      <c r="K2115" s="6" t="s">
        <v>12511</v>
      </c>
      <c r="L2115" s="1" t="s">
        <v>22</v>
      </c>
      <c r="M2115" s="1" t="s">
        <v>23</v>
      </c>
      <c r="N2115" s="5"/>
      <c r="O2115" s="1" t="s">
        <v>332</v>
      </c>
    </row>
    <row r="2116">
      <c r="A2116" s="1" t="s">
        <v>12512</v>
      </c>
      <c r="B2116" s="1" t="s">
        <v>12513</v>
      </c>
      <c r="C2116" s="1" t="s">
        <v>12514</v>
      </c>
      <c r="D2116" s="1" t="s">
        <v>18</v>
      </c>
      <c r="E2116" s="4" t="s">
        <v>12515</v>
      </c>
      <c r="F2116" s="1" t="s">
        <v>12516</v>
      </c>
      <c r="G2116" s="1" t="s">
        <v>12513</v>
      </c>
      <c r="H2116" s="5"/>
      <c r="I2116" s="5"/>
      <c r="J2116" s="5"/>
      <c r="K2116" s="6" t="s">
        <v>12517</v>
      </c>
      <c r="L2116" s="1" t="s">
        <v>22</v>
      </c>
      <c r="M2116" s="1" t="s">
        <v>23</v>
      </c>
      <c r="N2116" s="5"/>
      <c r="O2116" s="5"/>
    </row>
    <row r="2117">
      <c r="A2117" s="1" t="s">
        <v>12518</v>
      </c>
      <c r="B2117" s="1" t="s">
        <v>12519</v>
      </c>
      <c r="C2117" s="6" t="s">
        <v>12520</v>
      </c>
      <c r="D2117" s="1" t="s">
        <v>18</v>
      </c>
      <c r="E2117" s="4" t="s">
        <v>12521</v>
      </c>
      <c r="F2117" s="1" t="s">
        <v>12522</v>
      </c>
      <c r="G2117" s="1" t="s">
        <v>12519</v>
      </c>
      <c r="H2117" s="5"/>
      <c r="I2117" s="5"/>
      <c r="J2117" s="5"/>
      <c r="K2117" s="6" t="s">
        <v>12523</v>
      </c>
      <c r="L2117" s="1" t="s">
        <v>22</v>
      </c>
      <c r="M2117" s="1" t="s">
        <v>23</v>
      </c>
      <c r="N2117" s="5"/>
      <c r="O2117" s="5"/>
    </row>
    <row r="2118">
      <c r="A2118" s="1" t="s">
        <v>12524</v>
      </c>
      <c r="B2118" s="1" t="s">
        <v>12525</v>
      </c>
      <c r="C2118" s="1" t="s">
        <v>12526</v>
      </c>
      <c r="D2118" s="1" t="s">
        <v>18</v>
      </c>
      <c r="E2118" s="4" t="s">
        <v>12527</v>
      </c>
      <c r="F2118" s="1" t="s">
        <v>12528</v>
      </c>
      <c r="G2118" s="1" t="s">
        <v>12525</v>
      </c>
      <c r="H2118" s="5"/>
      <c r="I2118" s="5"/>
      <c r="J2118" s="5"/>
      <c r="K2118" s="6" t="s">
        <v>12529</v>
      </c>
      <c r="L2118" s="1" t="s">
        <v>22</v>
      </c>
      <c r="M2118" s="1" t="s">
        <v>30</v>
      </c>
      <c r="N2118" s="5"/>
      <c r="O2118" s="5"/>
    </row>
    <row r="2119">
      <c r="A2119" s="1" t="s">
        <v>12530</v>
      </c>
      <c r="B2119" s="1" t="s">
        <v>12531</v>
      </c>
      <c r="C2119" s="1" t="s">
        <v>12532</v>
      </c>
      <c r="D2119" s="1" t="s">
        <v>18</v>
      </c>
      <c r="E2119" s="4" t="s">
        <v>12533</v>
      </c>
      <c r="F2119" s="1" t="s">
        <v>12534</v>
      </c>
      <c r="G2119" s="1" t="s">
        <v>12531</v>
      </c>
      <c r="H2119" s="5"/>
      <c r="I2119" s="5"/>
      <c r="J2119" s="5"/>
      <c r="K2119" s="6" t="s">
        <v>12535</v>
      </c>
      <c r="L2119" s="1" t="s">
        <v>22</v>
      </c>
      <c r="M2119" s="1" t="s">
        <v>110</v>
      </c>
      <c r="N2119" s="5"/>
      <c r="O2119" s="5"/>
    </row>
    <row r="2120">
      <c r="A2120" s="1" t="s">
        <v>12536</v>
      </c>
      <c r="B2120" s="1" t="s">
        <v>12537</v>
      </c>
      <c r="C2120" s="1" t="s">
        <v>12538</v>
      </c>
      <c r="D2120" s="1" t="s">
        <v>18</v>
      </c>
      <c r="E2120" s="4" t="s">
        <v>12539</v>
      </c>
      <c r="F2120" s="1" t="s">
        <v>12540</v>
      </c>
      <c r="G2120" s="1" t="s">
        <v>12541</v>
      </c>
      <c r="H2120" s="5"/>
      <c r="I2120" s="5"/>
      <c r="J2120" s="5"/>
      <c r="K2120" s="6" t="s">
        <v>12542</v>
      </c>
      <c r="L2120" s="1" t="s">
        <v>57</v>
      </c>
      <c r="M2120" s="5"/>
      <c r="N2120" s="5"/>
      <c r="O2120" s="5"/>
    </row>
    <row r="2121">
      <c r="A2121" s="1" t="s">
        <v>12543</v>
      </c>
      <c r="B2121" s="1" t="s">
        <v>12544</v>
      </c>
      <c r="C2121" s="6" t="s">
        <v>12520</v>
      </c>
      <c r="D2121" s="1" t="s">
        <v>18</v>
      </c>
      <c r="E2121" s="4" t="s">
        <v>12521</v>
      </c>
      <c r="F2121" s="1" t="s">
        <v>12522</v>
      </c>
      <c r="G2121" s="1" t="s">
        <v>12544</v>
      </c>
      <c r="H2121" s="5"/>
      <c r="I2121" s="5"/>
      <c r="J2121" s="5"/>
      <c r="K2121" s="6" t="s">
        <v>12545</v>
      </c>
      <c r="L2121" s="1" t="s">
        <v>22</v>
      </c>
      <c r="M2121" s="1" t="s">
        <v>30</v>
      </c>
      <c r="N2121" s="5"/>
      <c r="O2121" s="5"/>
    </row>
    <row r="2122">
      <c r="A2122" s="1" t="s">
        <v>12546</v>
      </c>
      <c r="B2122" s="1" t="s">
        <v>12547</v>
      </c>
      <c r="C2122" s="1" t="s">
        <v>12526</v>
      </c>
      <c r="D2122" s="1" t="s">
        <v>18</v>
      </c>
      <c r="E2122" s="4" t="s">
        <v>12527</v>
      </c>
      <c r="F2122" s="1" t="s">
        <v>12528</v>
      </c>
      <c r="G2122" s="1" t="s">
        <v>12547</v>
      </c>
      <c r="H2122" s="5"/>
      <c r="I2122" s="5"/>
      <c r="J2122" s="5"/>
      <c r="K2122" s="6" t="s">
        <v>12548</v>
      </c>
      <c r="L2122" s="1" t="s">
        <v>22</v>
      </c>
      <c r="M2122" s="1" t="s">
        <v>23</v>
      </c>
      <c r="N2122" s="5"/>
      <c r="O2122" s="5"/>
    </row>
    <row r="2123">
      <c r="A2123" s="1" t="s">
        <v>12549</v>
      </c>
      <c r="B2123" s="1" t="s">
        <v>12550</v>
      </c>
      <c r="C2123" s="6" t="s">
        <v>12551</v>
      </c>
      <c r="D2123" s="1" t="s">
        <v>18</v>
      </c>
      <c r="E2123" s="4" t="s">
        <v>12552</v>
      </c>
      <c r="F2123" s="1" t="s">
        <v>12553</v>
      </c>
      <c r="G2123" s="1" t="s">
        <v>12550</v>
      </c>
      <c r="H2123" s="5"/>
      <c r="I2123" s="5"/>
      <c r="J2123" s="5"/>
      <c r="K2123" s="6" t="s">
        <v>12554</v>
      </c>
      <c r="L2123" s="1" t="s">
        <v>57</v>
      </c>
      <c r="M2123" s="5"/>
      <c r="N2123" s="5"/>
      <c r="O2123" s="5"/>
    </row>
    <row r="2124">
      <c r="A2124" s="1" t="s">
        <v>12555</v>
      </c>
      <c r="B2124" s="1" t="s">
        <v>12556</v>
      </c>
      <c r="C2124" s="1" t="s">
        <v>12557</v>
      </c>
      <c r="D2124" s="1" t="s">
        <v>74</v>
      </c>
      <c r="E2124" s="4" t="s">
        <v>12558</v>
      </c>
      <c r="F2124" s="1" t="s">
        <v>12553</v>
      </c>
      <c r="G2124" s="1" t="s">
        <v>12556</v>
      </c>
      <c r="H2124" s="1" t="s">
        <v>12549</v>
      </c>
      <c r="I2124" s="6" t="s">
        <v>12551</v>
      </c>
      <c r="J2124" s="5"/>
      <c r="K2124" s="6" t="s">
        <v>12559</v>
      </c>
      <c r="L2124" s="1" t="s">
        <v>57</v>
      </c>
      <c r="M2124" s="5"/>
      <c r="N2124" s="5"/>
      <c r="O2124" s="5"/>
    </row>
    <row r="2125">
      <c r="A2125" s="1" t="s">
        <v>12560</v>
      </c>
      <c r="B2125" s="1" t="s">
        <v>12561</v>
      </c>
      <c r="C2125" s="6" t="s">
        <v>12562</v>
      </c>
      <c r="D2125" s="1" t="s">
        <v>18</v>
      </c>
      <c r="E2125" s="4" t="s">
        <v>12563</v>
      </c>
      <c r="F2125" s="1" t="s">
        <v>12564</v>
      </c>
      <c r="G2125" s="1" t="s">
        <v>12561</v>
      </c>
      <c r="H2125" s="5"/>
      <c r="I2125" s="5"/>
      <c r="J2125" s="5"/>
      <c r="K2125" s="6" t="s">
        <v>12565</v>
      </c>
      <c r="L2125" s="1" t="s">
        <v>22</v>
      </c>
      <c r="M2125" s="1" t="s">
        <v>30</v>
      </c>
      <c r="N2125" s="5"/>
      <c r="O2125" s="5"/>
    </row>
    <row r="2126">
      <c r="A2126" s="1" t="s">
        <v>12566</v>
      </c>
      <c r="B2126" s="1" t="s">
        <v>12567</v>
      </c>
      <c r="C2126" s="6" t="s">
        <v>12562</v>
      </c>
      <c r="D2126" s="1" t="s">
        <v>18</v>
      </c>
      <c r="E2126" s="4" t="s">
        <v>12563</v>
      </c>
      <c r="F2126" s="1" t="s">
        <v>12564</v>
      </c>
      <c r="G2126" s="1" t="s">
        <v>12567</v>
      </c>
      <c r="H2126" s="5"/>
      <c r="I2126" s="5"/>
      <c r="J2126" s="5"/>
      <c r="K2126" s="6" t="s">
        <v>12568</v>
      </c>
      <c r="L2126" s="1" t="s">
        <v>22</v>
      </c>
      <c r="M2126" s="1" t="s">
        <v>23</v>
      </c>
      <c r="N2126" s="5"/>
      <c r="O2126" s="1" t="s">
        <v>332</v>
      </c>
    </row>
    <row r="2127">
      <c r="A2127" s="1" t="s">
        <v>12569</v>
      </c>
      <c r="B2127" s="1" t="s">
        <v>12570</v>
      </c>
      <c r="C2127" s="1" t="s">
        <v>12571</v>
      </c>
      <c r="D2127" s="1" t="s">
        <v>18</v>
      </c>
      <c r="E2127" s="4" t="s">
        <v>12572</v>
      </c>
      <c r="F2127" s="1" t="s">
        <v>12573</v>
      </c>
      <c r="G2127" s="1" t="s">
        <v>12570</v>
      </c>
      <c r="H2127" s="5"/>
      <c r="I2127" s="5"/>
      <c r="J2127" s="5"/>
      <c r="K2127" s="6" t="s">
        <v>12574</v>
      </c>
      <c r="L2127" s="1" t="s">
        <v>22</v>
      </c>
      <c r="M2127" s="1" t="s">
        <v>30</v>
      </c>
      <c r="N2127" s="5"/>
      <c r="O2127" s="5"/>
    </row>
    <row r="2128">
      <c r="A2128" s="1" t="s">
        <v>12575</v>
      </c>
      <c r="B2128" s="1" t="s">
        <v>12576</v>
      </c>
      <c r="C2128" s="6" t="s">
        <v>12577</v>
      </c>
      <c r="D2128" s="1" t="s">
        <v>18</v>
      </c>
      <c r="E2128" s="4" t="s">
        <v>12578</v>
      </c>
      <c r="F2128" s="1" t="s">
        <v>12579</v>
      </c>
      <c r="G2128" s="1" t="s">
        <v>12576</v>
      </c>
      <c r="H2128" s="5"/>
      <c r="I2128" s="5"/>
      <c r="J2128" s="5"/>
      <c r="K2128" s="6" t="s">
        <v>12580</v>
      </c>
      <c r="L2128" s="1" t="s">
        <v>22</v>
      </c>
      <c r="M2128" s="1" t="s">
        <v>23</v>
      </c>
      <c r="N2128" s="5"/>
      <c r="O2128" s="5"/>
    </row>
    <row r="2129">
      <c r="A2129" s="1" t="s">
        <v>12581</v>
      </c>
      <c r="B2129" s="1" t="s">
        <v>12582</v>
      </c>
      <c r="C2129" s="1" t="s">
        <v>12583</v>
      </c>
      <c r="D2129" s="1" t="s">
        <v>18</v>
      </c>
      <c r="E2129" s="4" t="s">
        <v>12584</v>
      </c>
      <c r="F2129" s="1" t="s">
        <v>12585</v>
      </c>
      <c r="G2129" s="1" t="s">
        <v>12582</v>
      </c>
      <c r="H2129" s="5"/>
      <c r="I2129" s="5"/>
      <c r="J2129" s="5"/>
      <c r="K2129" s="6" t="s">
        <v>12586</v>
      </c>
      <c r="L2129" s="1" t="s">
        <v>22</v>
      </c>
      <c r="M2129" s="1" t="s">
        <v>30</v>
      </c>
      <c r="N2129" s="5"/>
      <c r="O2129" s="7" t="s">
        <v>58</v>
      </c>
    </row>
    <row r="2130">
      <c r="A2130" s="1" t="s">
        <v>12587</v>
      </c>
      <c r="B2130" s="1" t="s">
        <v>12588</v>
      </c>
      <c r="C2130" s="1" t="s">
        <v>12589</v>
      </c>
      <c r="D2130" s="1" t="s">
        <v>18</v>
      </c>
      <c r="E2130" s="4" t="s">
        <v>12590</v>
      </c>
      <c r="F2130" s="1" t="s">
        <v>12591</v>
      </c>
      <c r="G2130" s="1" t="s">
        <v>12588</v>
      </c>
      <c r="H2130" s="5"/>
      <c r="I2130" s="5"/>
      <c r="J2130" s="5"/>
      <c r="K2130" s="6" t="s">
        <v>12592</v>
      </c>
      <c r="L2130" s="1" t="s">
        <v>37</v>
      </c>
      <c r="M2130" s="5"/>
      <c r="N2130" s="1" t="s">
        <v>38</v>
      </c>
      <c r="O2130" s="7" t="s">
        <v>58</v>
      </c>
    </row>
    <row r="2131">
      <c r="A2131" s="1" t="s">
        <v>12593</v>
      </c>
      <c r="B2131" s="1" t="s">
        <v>12594</v>
      </c>
      <c r="C2131" s="1" t="s">
        <v>12595</v>
      </c>
      <c r="D2131" s="1" t="s">
        <v>18</v>
      </c>
      <c r="E2131" s="4" t="s">
        <v>12596</v>
      </c>
      <c r="F2131" s="1" t="s">
        <v>12597</v>
      </c>
      <c r="G2131" s="1" t="s">
        <v>12594</v>
      </c>
      <c r="H2131" s="5"/>
      <c r="I2131" s="5"/>
      <c r="J2131" s="5"/>
      <c r="K2131" s="6" t="s">
        <v>12598</v>
      </c>
      <c r="L2131" s="1" t="s">
        <v>22</v>
      </c>
      <c r="M2131" s="1" t="s">
        <v>30</v>
      </c>
      <c r="N2131" s="5"/>
      <c r="O2131" s="5"/>
    </row>
    <row r="2132">
      <c r="A2132" s="1" t="s">
        <v>12599</v>
      </c>
      <c r="B2132" s="1" t="s">
        <v>12600</v>
      </c>
      <c r="C2132" s="1" t="s">
        <v>12601</v>
      </c>
      <c r="D2132" s="1" t="s">
        <v>18</v>
      </c>
      <c r="E2132" s="4" t="s">
        <v>12602</v>
      </c>
      <c r="F2132" s="1" t="s">
        <v>12603</v>
      </c>
      <c r="G2132" s="1" t="s">
        <v>12600</v>
      </c>
      <c r="H2132" s="5"/>
      <c r="I2132" s="5"/>
      <c r="J2132" s="5"/>
      <c r="K2132" s="6" t="s">
        <v>12604</v>
      </c>
      <c r="L2132" s="1" t="s">
        <v>22</v>
      </c>
      <c r="M2132" s="1" t="s">
        <v>110</v>
      </c>
      <c r="N2132" s="5"/>
      <c r="O2132" s="5"/>
    </row>
    <row r="2133">
      <c r="A2133" s="1" t="s">
        <v>12605</v>
      </c>
      <c r="B2133" s="1" t="s">
        <v>12606</v>
      </c>
      <c r="C2133" s="1" t="s">
        <v>12607</v>
      </c>
      <c r="D2133" s="1" t="s">
        <v>18</v>
      </c>
      <c r="E2133" s="4" t="s">
        <v>12608</v>
      </c>
      <c r="F2133" s="1" t="s">
        <v>12609</v>
      </c>
      <c r="G2133" s="1" t="s">
        <v>12606</v>
      </c>
      <c r="H2133" s="5"/>
      <c r="I2133" s="5"/>
      <c r="J2133" s="5"/>
      <c r="K2133" s="6" t="s">
        <v>12610</v>
      </c>
      <c r="L2133" s="1" t="s">
        <v>22</v>
      </c>
      <c r="M2133" s="1" t="s">
        <v>375</v>
      </c>
      <c r="N2133" s="5"/>
      <c r="O2133" s="5"/>
    </row>
    <row r="2134">
      <c r="A2134" s="1" t="s">
        <v>12611</v>
      </c>
      <c r="B2134" s="1" t="s">
        <v>12612</v>
      </c>
      <c r="C2134" s="1" t="s">
        <v>12613</v>
      </c>
      <c r="D2134" s="1" t="s">
        <v>18</v>
      </c>
      <c r="E2134" s="4" t="s">
        <v>12614</v>
      </c>
      <c r="F2134" s="1" t="s">
        <v>12615</v>
      </c>
      <c r="G2134" s="1" t="s">
        <v>12612</v>
      </c>
      <c r="H2134" s="5"/>
      <c r="I2134" s="5"/>
      <c r="J2134" s="5"/>
      <c r="K2134" s="6" t="s">
        <v>12616</v>
      </c>
      <c r="L2134" s="1" t="s">
        <v>22</v>
      </c>
      <c r="M2134" s="1" t="s">
        <v>110</v>
      </c>
      <c r="N2134" s="5"/>
      <c r="O2134" s="5"/>
    </row>
    <row r="2135">
      <c r="A2135" s="1" t="s">
        <v>12617</v>
      </c>
      <c r="B2135" s="1" t="s">
        <v>12618</v>
      </c>
      <c r="C2135" s="1" t="s">
        <v>12619</v>
      </c>
      <c r="D2135" s="1" t="s">
        <v>18</v>
      </c>
      <c r="E2135" s="4" t="s">
        <v>12620</v>
      </c>
      <c r="F2135" s="1" t="s">
        <v>12621</v>
      </c>
      <c r="G2135" s="1" t="s">
        <v>12618</v>
      </c>
      <c r="H2135" s="5"/>
      <c r="I2135" s="5"/>
      <c r="J2135" s="5"/>
      <c r="K2135" s="6" t="s">
        <v>12622</v>
      </c>
      <c r="L2135" s="1" t="s">
        <v>22</v>
      </c>
      <c r="M2135" s="1" t="s">
        <v>30</v>
      </c>
      <c r="N2135" s="5"/>
      <c r="O2135" s="5"/>
    </row>
    <row r="2136">
      <c r="A2136" s="1" t="s">
        <v>12623</v>
      </c>
      <c r="B2136" s="1" t="s">
        <v>12624</v>
      </c>
      <c r="C2136" s="1" t="s">
        <v>12625</v>
      </c>
      <c r="D2136" s="1" t="s">
        <v>18</v>
      </c>
      <c r="E2136" s="4" t="s">
        <v>12626</v>
      </c>
      <c r="F2136" s="1" t="s">
        <v>12627</v>
      </c>
      <c r="G2136" s="1" t="s">
        <v>12624</v>
      </c>
      <c r="H2136" s="5"/>
      <c r="I2136" s="5"/>
      <c r="J2136" s="5"/>
      <c r="K2136" s="6" t="s">
        <v>12628</v>
      </c>
      <c r="L2136" s="1" t="s">
        <v>22</v>
      </c>
      <c r="M2136" s="1" t="s">
        <v>23</v>
      </c>
      <c r="N2136" s="5"/>
      <c r="O2136" s="5"/>
    </row>
    <row r="2137">
      <c r="A2137" s="1" t="s">
        <v>12629</v>
      </c>
      <c r="B2137" s="1" t="s">
        <v>12630</v>
      </c>
      <c r="C2137" s="1" t="s">
        <v>12631</v>
      </c>
      <c r="D2137" s="1" t="s">
        <v>18</v>
      </c>
      <c r="E2137" s="4" t="s">
        <v>12632</v>
      </c>
      <c r="F2137" s="1" t="s">
        <v>12633</v>
      </c>
      <c r="G2137" s="1" t="s">
        <v>12630</v>
      </c>
      <c r="H2137" s="5"/>
      <c r="I2137" s="5"/>
      <c r="J2137" s="5"/>
      <c r="K2137" s="6" t="s">
        <v>12634</v>
      </c>
      <c r="L2137" s="1" t="s">
        <v>22</v>
      </c>
      <c r="M2137" s="1" t="s">
        <v>30</v>
      </c>
      <c r="N2137" s="5"/>
      <c r="O2137" s="5"/>
    </row>
    <row r="2138">
      <c r="A2138" s="1" t="s">
        <v>12635</v>
      </c>
      <c r="B2138" s="1" t="s">
        <v>12636</v>
      </c>
      <c r="C2138" s="1" t="s">
        <v>12637</v>
      </c>
      <c r="D2138" s="1" t="s">
        <v>74</v>
      </c>
      <c r="E2138" s="4" t="s">
        <v>12638</v>
      </c>
      <c r="F2138" s="1" t="s">
        <v>12633</v>
      </c>
      <c r="G2138" s="1" t="s">
        <v>12636</v>
      </c>
      <c r="H2138" s="1" t="s">
        <v>12629</v>
      </c>
      <c r="I2138" s="1" t="s">
        <v>12631</v>
      </c>
      <c r="J2138" s="5"/>
      <c r="K2138" s="6" t="s">
        <v>12639</v>
      </c>
      <c r="L2138" s="1" t="s">
        <v>57</v>
      </c>
      <c r="M2138" s="5"/>
      <c r="N2138" s="5"/>
      <c r="O2138" s="5"/>
    </row>
    <row r="2139">
      <c r="A2139" s="1" t="s">
        <v>12640</v>
      </c>
      <c r="B2139" s="1" t="s">
        <v>12641</v>
      </c>
      <c r="C2139" s="6" t="s">
        <v>12642</v>
      </c>
      <c r="D2139" s="1" t="s">
        <v>18</v>
      </c>
      <c r="E2139" s="4" t="s">
        <v>12643</v>
      </c>
      <c r="F2139" s="1" t="s">
        <v>12644</v>
      </c>
      <c r="G2139" s="1" t="s">
        <v>12641</v>
      </c>
      <c r="H2139" s="5"/>
      <c r="I2139" s="5"/>
      <c r="J2139" s="5"/>
      <c r="K2139" s="6" t="s">
        <v>12645</v>
      </c>
      <c r="L2139" s="1" t="s">
        <v>22</v>
      </c>
      <c r="M2139" s="1" t="s">
        <v>110</v>
      </c>
      <c r="N2139" s="5"/>
      <c r="O2139" s="5"/>
    </row>
    <row r="2140">
      <c r="A2140" s="1" t="s">
        <v>12646</v>
      </c>
      <c r="B2140" s="1" t="s">
        <v>12647</v>
      </c>
      <c r="C2140" s="1" t="s">
        <v>12648</v>
      </c>
      <c r="D2140" s="1" t="s">
        <v>18</v>
      </c>
      <c r="E2140" s="4" t="s">
        <v>12649</v>
      </c>
      <c r="F2140" s="1" t="s">
        <v>12650</v>
      </c>
      <c r="G2140" s="1" t="s">
        <v>12647</v>
      </c>
      <c r="H2140" s="5"/>
      <c r="I2140" s="5"/>
      <c r="J2140" s="5"/>
      <c r="K2140" s="6" t="s">
        <v>12651</v>
      </c>
      <c r="L2140" s="1" t="s">
        <v>22</v>
      </c>
      <c r="M2140" s="1" t="s">
        <v>30</v>
      </c>
      <c r="N2140" s="5"/>
      <c r="O2140" s="5"/>
    </row>
    <row r="2141">
      <c r="A2141" s="1" t="s">
        <v>12652</v>
      </c>
      <c r="B2141" s="1" t="s">
        <v>12653</v>
      </c>
      <c r="C2141" s="1" t="s">
        <v>12654</v>
      </c>
      <c r="D2141" s="1" t="s">
        <v>18</v>
      </c>
      <c r="E2141" s="4" t="s">
        <v>12655</v>
      </c>
      <c r="F2141" s="1" t="s">
        <v>12656</v>
      </c>
      <c r="G2141" s="1" t="s">
        <v>12653</v>
      </c>
      <c r="H2141" s="5"/>
      <c r="I2141" s="5"/>
      <c r="J2141" s="5"/>
      <c r="K2141" s="6" t="s">
        <v>12657</v>
      </c>
      <c r="L2141" s="1" t="s">
        <v>22</v>
      </c>
      <c r="M2141" s="1" t="s">
        <v>23</v>
      </c>
      <c r="N2141" s="5"/>
      <c r="O2141" s="5"/>
    </row>
    <row r="2142">
      <c r="A2142" s="1" t="s">
        <v>12658</v>
      </c>
      <c r="B2142" s="1" t="s">
        <v>12659</v>
      </c>
      <c r="C2142" s="1" t="s">
        <v>12660</v>
      </c>
      <c r="D2142" s="1" t="s">
        <v>18</v>
      </c>
      <c r="E2142" s="4" t="s">
        <v>12661</v>
      </c>
      <c r="F2142" s="1" t="s">
        <v>12662</v>
      </c>
      <c r="G2142" s="1" t="s">
        <v>12659</v>
      </c>
      <c r="H2142" s="5"/>
      <c r="I2142" s="5"/>
      <c r="J2142" s="5"/>
      <c r="K2142" s="6" t="s">
        <v>12663</v>
      </c>
      <c r="L2142" s="1" t="s">
        <v>22</v>
      </c>
      <c r="M2142" s="1" t="s">
        <v>23</v>
      </c>
      <c r="N2142" s="5"/>
      <c r="O2142" s="5"/>
    </row>
    <row r="2143">
      <c r="A2143" s="1" t="s">
        <v>12664</v>
      </c>
      <c r="B2143" s="1" t="s">
        <v>12665</v>
      </c>
      <c r="C2143" s="1" t="s">
        <v>12666</v>
      </c>
      <c r="D2143" s="1" t="s">
        <v>18</v>
      </c>
      <c r="E2143" s="4" t="s">
        <v>12667</v>
      </c>
      <c r="F2143" s="1" t="s">
        <v>12668</v>
      </c>
      <c r="G2143" s="1" t="s">
        <v>12665</v>
      </c>
      <c r="H2143" s="5"/>
      <c r="I2143" s="5"/>
      <c r="J2143" s="5"/>
      <c r="K2143" s="6" t="s">
        <v>12669</v>
      </c>
      <c r="L2143" s="1" t="s">
        <v>22</v>
      </c>
      <c r="M2143" s="1" t="s">
        <v>23</v>
      </c>
      <c r="N2143" s="5"/>
      <c r="O2143" s="5"/>
    </row>
    <row r="2144">
      <c r="A2144" s="1" t="s">
        <v>12670</v>
      </c>
      <c r="B2144" s="1" t="s">
        <v>12671</v>
      </c>
      <c r="C2144" s="6" t="s">
        <v>12672</v>
      </c>
      <c r="D2144" s="1" t="s">
        <v>18</v>
      </c>
      <c r="E2144" s="4" t="s">
        <v>12673</v>
      </c>
      <c r="F2144" s="1" t="s">
        <v>12674</v>
      </c>
      <c r="G2144" s="1" t="s">
        <v>12671</v>
      </c>
      <c r="H2144" s="5"/>
      <c r="I2144" s="5"/>
      <c r="J2144" s="5"/>
      <c r="K2144" s="6" t="s">
        <v>12675</v>
      </c>
      <c r="L2144" s="1" t="s">
        <v>22</v>
      </c>
      <c r="M2144" s="1" t="s">
        <v>30</v>
      </c>
      <c r="N2144" s="5"/>
      <c r="O2144" s="1" t="s">
        <v>281</v>
      </c>
    </row>
    <row r="2145">
      <c r="A2145" s="1" t="s">
        <v>12676</v>
      </c>
      <c r="B2145" s="1" t="s">
        <v>12677</v>
      </c>
      <c r="C2145" s="1" t="s">
        <v>12678</v>
      </c>
      <c r="D2145" s="1" t="s">
        <v>18</v>
      </c>
      <c r="E2145" s="4" t="s">
        <v>12679</v>
      </c>
      <c r="F2145" s="1" t="s">
        <v>12680</v>
      </c>
      <c r="G2145" s="1" t="s">
        <v>12677</v>
      </c>
      <c r="H2145" s="5"/>
      <c r="I2145" s="5"/>
      <c r="J2145" s="5"/>
      <c r="K2145" s="6" t="s">
        <v>12681</v>
      </c>
      <c r="L2145" s="1" t="s">
        <v>22</v>
      </c>
      <c r="M2145" s="1" t="s">
        <v>23</v>
      </c>
      <c r="N2145" s="5"/>
      <c r="O2145" s="5"/>
    </row>
    <row r="2146">
      <c r="A2146" s="1" t="s">
        <v>12682</v>
      </c>
      <c r="B2146" s="1" t="s">
        <v>12683</v>
      </c>
      <c r="C2146" s="1" t="s">
        <v>12684</v>
      </c>
      <c r="D2146" s="1" t="s">
        <v>74</v>
      </c>
      <c r="E2146" s="4" t="s">
        <v>12685</v>
      </c>
      <c r="F2146" s="1" t="s">
        <v>12680</v>
      </c>
      <c r="G2146" s="1" t="s">
        <v>12683</v>
      </c>
      <c r="H2146" s="1" t="s">
        <v>12676</v>
      </c>
      <c r="I2146" s="1" t="s">
        <v>12678</v>
      </c>
      <c r="J2146" s="5"/>
      <c r="K2146" s="6" t="s">
        <v>12686</v>
      </c>
      <c r="L2146" s="1" t="s">
        <v>22</v>
      </c>
      <c r="M2146" s="1" t="s">
        <v>110</v>
      </c>
      <c r="N2146" s="5"/>
      <c r="O2146" s="5"/>
    </row>
    <row r="2147">
      <c r="A2147" s="1" t="s">
        <v>12687</v>
      </c>
      <c r="B2147" s="1" t="s">
        <v>12688</v>
      </c>
      <c r="C2147" s="1" t="s">
        <v>12689</v>
      </c>
      <c r="D2147" s="1" t="s">
        <v>74</v>
      </c>
      <c r="E2147" s="4" t="s">
        <v>12690</v>
      </c>
      <c r="F2147" s="1" t="s">
        <v>12680</v>
      </c>
      <c r="G2147" s="1" t="s">
        <v>12691</v>
      </c>
      <c r="H2147" s="1" t="s">
        <v>12676</v>
      </c>
      <c r="I2147" s="1" t="s">
        <v>12678</v>
      </c>
      <c r="J2147" s="5"/>
      <c r="K2147" s="6" t="s">
        <v>12692</v>
      </c>
      <c r="L2147" s="1" t="s">
        <v>22</v>
      </c>
      <c r="M2147" s="1" t="s">
        <v>30</v>
      </c>
      <c r="N2147" s="5"/>
      <c r="O2147" s="5"/>
    </row>
    <row r="2148">
      <c r="A2148" s="1" t="s">
        <v>12693</v>
      </c>
      <c r="B2148" s="1" t="s">
        <v>12694</v>
      </c>
      <c r="C2148" s="1" t="s">
        <v>12695</v>
      </c>
      <c r="D2148" s="1" t="s">
        <v>18</v>
      </c>
      <c r="E2148" s="4" t="s">
        <v>12696</v>
      </c>
      <c r="F2148" s="1" t="s">
        <v>12697</v>
      </c>
      <c r="G2148" s="1" t="s">
        <v>12694</v>
      </c>
      <c r="H2148" s="5"/>
      <c r="I2148" s="5"/>
      <c r="J2148" s="5"/>
      <c r="K2148" s="6" t="s">
        <v>12698</v>
      </c>
      <c r="L2148" s="1" t="s">
        <v>22</v>
      </c>
      <c r="M2148" s="1" t="s">
        <v>110</v>
      </c>
      <c r="N2148" s="5"/>
      <c r="O2148" s="5"/>
    </row>
    <row r="2149">
      <c r="A2149" s="1" t="s">
        <v>12699</v>
      </c>
      <c r="B2149" s="1" t="s">
        <v>12700</v>
      </c>
      <c r="C2149" s="6" t="s">
        <v>12701</v>
      </c>
      <c r="D2149" s="1" t="s">
        <v>18</v>
      </c>
      <c r="E2149" s="4" t="s">
        <v>12702</v>
      </c>
      <c r="F2149" s="1" t="s">
        <v>12703</v>
      </c>
      <c r="G2149" s="1" t="s">
        <v>12700</v>
      </c>
      <c r="H2149" s="5"/>
      <c r="I2149" s="5"/>
      <c r="J2149" s="5"/>
      <c r="K2149" s="6" t="s">
        <v>12704</v>
      </c>
      <c r="L2149" s="1" t="s">
        <v>22</v>
      </c>
      <c r="M2149" s="1" t="s">
        <v>110</v>
      </c>
      <c r="N2149" s="5"/>
      <c r="O2149" s="5"/>
    </row>
    <row r="2150">
      <c r="A2150" s="1" t="s">
        <v>12705</v>
      </c>
      <c r="B2150" s="1" t="s">
        <v>12706</v>
      </c>
      <c r="C2150" s="1" t="s">
        <v>12707</v>
      </c>
      <c r="D2150" s="1" t="s">
        <v>18</v>
      </c>
      <c r="E2150" s="4" t="s">
        <v>12708</v>
      </c>
      <c r="F2150" s="1" t="s">
        <v>12709</v>
      </c>
      <c r="G2150" s="1" t="s">
        <v>12706</v>
      </c>
      <c r="H2150" s="5"/>
      <c r="I2150" s="5"/>
      <c r="J2150" s="5"/>
      <c r="K2150" s="6" t="s">
        <v>12710</v>
      </c>
      <c r="L2150" s="1" t="s">
        <v>22</v>
      </c>
      <c r="M2150" s="1" t="s">
        <v>23</v>
      </c>
      <c r="N2150" s="5"/>
      <c r="O2150" s="5"/>
    </row>
    <row r="2151">
      <c r="A2151" s="1" t="s">
        <v>12711</v>
      </c>
      <c r="B2151" s="1" t="s">
        <v>12712</v>
      </c>
      <c r="C2151" s="6" t="s">
        <v>12713</v>
      </c>
      <c r="D2151" s="1" t="s">
        <v>18</v>
      </c>
      <c r="E2151" s="4" t="s">
        <v>12714</v>
      </c>
      <c r="F2151" s="1" t="s">
        <v>12715</v>
      </c>
      <c r="G2151" s="1" t="s">
        <v>12712</v>
      </c>
      <c r="H2151" s="5"/>
      <c r="I2151" s="5"/>
      <c r="J2151" s="5"/>
      <c r="K2151" s="6" t="s">
        <v>12716</v>
      </c>
      <c r="L2151" s="1" t="s">
        <v>22</v>
      </c>
      <c r="M2151" s="1" t="s">
        <v>30</v>
      </c>
      <c r="N2151" s="5"/>
      <c r="O2151" s="5"/>
    </row>
    <row r="2152">
      <c r="A2152" s="1" t="s">
        <v>12717</v>
      </c>
      <c r="B2152" s="1" t="s">
        <v>12718</v>
      </c>
      <c r="C2152" s="6" t="s">
        <v>12719</v>
      </c>
      <c r="D2152" s="1" t="s">
        <v>18</v>
      </c>
      <c r="E2152" s="4" t="s">
        <v>12720</v>
      </c>
      <c r="F2152" s="1" t="s">
        <v>12721</v>
      </c>
      <c r="G2152" s="1" t="s">
        <v>12718</v>
      </c>
      <c r="H2152" s="5"/>
      <c r="I2152" s="5"/>
      <c r="J2152" s="5"/>
      <c r="K2152" s="6" t="s">
        <v>12722</v>
      </c>
      <c r="L2152" s="1" t="s">
        <v>22</v>
      </c>
      <c r="M2152" s="1" t="s">
        <v>110</v>
      </c>
      <c r="N2152" s="5"/>
      <c r="O2152" s="5"/>
    </row>
    <row r="2153">
      <c r="A2153" s="1" t="s">
        <v>12723</v>
      </c>
      <c r="B2153" s="1" t="s">
        <v>12724</v>
      </c>
      <c r="C2153" s="6" t="s">
        <v>12725</v>
      </c>
      <c r="D2153" s="1" t="s">
        <v>18</v>
      </c>
      <c r="E2153" s="4" t="s">
        <v>12726</v>
      </c>
      <c r="F2153" s="1" t="s">
        <v>12727</v>
      </c>
      <c r="G2153" s="1" t="s">
        <v>12724</v>
      </c>
      <c r="H2153" s="5"/>
      <c r="I2153" s="5"/>
      <c r="J2153" s="5"/>
      <c r="K2153" s="6" t="s">
        <v>12728</v>
      </c>
      <c r="L2153" s="1" t="s">
        <v>22</v>
      </c>
      <c r="M2153" s="1" t="s">
        <v>30</v>
      </c>
      <c r="N2153" s="5"/>
      <c r="O2153" s="5"/>
    </row>
    <row r="2154">
      <c r="A2154" s="1" t="s">
        <v>12729</v>
      </c>
      <c r="B2154" s="1" t="s">
        <v>12730</v>
      </c>
      <c r="C2154" s="6" t="s">
        <v>12731</v>
      </c>
      <c r="D2154" s="1" t="s">
        <v>18</v>
      </c>
      <c r="E2154" s="4" t="s">
        <v>12732</v>
      </c>
      <c r="F2154" s="1" t="s">
        <v>12733</v>
      </c>
      <c r="G2154" s="1" t="s">
        <v>12730</v>
      </c>
      <c r="H2154" s="5"/>
      <c r="I2154" s="5"/>
      <c r="J2154" s="5"/>
      <c r="K2154" s="6" t="s">
        <v>12734</v>
      </c>
      <c r="L2154" s="1" t="s">
        <v>22</v>
      </c>
      <c r="M2154" s="1" t="s">
        <v>23</v>
      </c>
      <c r="N2154" s="5"/>
      <c r="O2154" s="5"/>
    </row>
    <row r="2155">
      <c r="A2155" s="1" t="s">
        <v>12735</v>
      </c>
      <c r="B2155" s="1" t="s">
        <v>12736</v>
      </c>
      <c r="C2155" s="1" t="s">
        <v>12737</v>
      </c>
      <c r="D2155" s="1" t="s">
        <v>18</v>
      </c>
      <c r="E2155" s="4" t="s">
        <v>12738</v>
      </c>
      <c r="F2155" s="1" t="s">
        <v>12739</v>
      </c>
      <c r="G2155" s="1" t="s">
        <v>12736</v>
      </c>
      <c r="H2155" s="5"/>
      <c r="I2155" s="5"/>
      <c r="J2155" s="5"/>
      <c r="K2155" s="6" t="s">
        <v>12740</v>
      </c>
      <c r="L2155" s="1" t="s">
        <v>22</v>
      </c>
      <c r="M2155" s="1" t="s">
        <v>110</v>
      </c>
      <c r="N2155" s="5"/>
      <c r="O2155" s="5"/>
    </row>
    <row r="2156">
      <c r="A2156" s="1" t="s">
        <v>12741</v>
      </c>
      <c r="B2156" s="1" t="s">
        <v>12742</v>
      </c>
      <c r="C2156" s="1" t="s">
        <v>12743</v>
      </c>
      <c r="D2156" s="1" t="s">
        <v>18</v>
      </c>
      <c r="E2156" s="4" t="s">
        <v>12744</v>
      </c>
      <c r="F2156" s="1" t="s">
        <v>12745</v>
      </c>
      <c r="G2156" s="1" t="s">
        <v>12742</v>
      </c>
      <c r="H2156" s="5"/>
      <c r="I2156" s="5"/>
      <c r="J2156" s="5"/>
      <c r="K2156" s="6" t="s">
        <v>12746</v>
      </c>
      <c r="L2156" s="1" t="s">
        <v>57</v>
      </c>
      <c r="M2156" s="5"/>
      <c r="N2156" s="5"/>
      <c r="O2156" s="5"/>
    </row>
    <row r="2157">
      <c r="A2157" s="1" t="s">
        <v>12747</v>
      </c>
      <c r="B2157" s="1" t="s">
        <v>12748</v>
      </c>
      <c r="C2157" s="1" t="s">
        <v>12749</v>
      </c>
      <c r="D2157" s="1" t="s">
        <v>18</v>
      </c>
      <c r="E2157" s="4" t="s">
        <v>12750</v>
      </c>
      <c r="F2157" s="1" t="s">
        <v>12751</v>
      </c>
      <c r="G2157" s="1" t="s">
        <v>12748</v>
      </c>
      <c r="H2157" s="5"/>
      <c r="I2157" s="5"/>
      <c r="J2157" s="5"/>
      <c r="K2157" s="6" t="s">
        <v>12752</v>
      </c>
      <c r="L2157" s="1" t="s">
        <v>22</v>
      </c>
      <c r="M2157" s="1" t="s">
        <v>30</v>
      </c>
      <c r="N2157" s="5"/>
      <c r="O2157" s="5"/>
    </row>
    <row r="2158">
      <c r="A2158" s="1" t="s">
        <v>12753</v>
      </c>
      <c r="B2158" s="1" t="s">
        <v>12754</v>
      </c>
      <c r="C2158" s="1" t="s">
        <v>12755</v>
      </c>
      <c r="D2158" s="1" t="s">
        <v>18</v>
      </c>
      <c r="E2158" s="4" t="s">
        <v>12756</v>
      </c>
      <c r="F2158" s="1" t="s">
        <v>12757</v>
      </c>
      <c r="G2158" s="1" t="s">
        <v>12754</v>
      </c>
      <c r="H2158" s="5"/>
      <c r="I2158" s="5"/>
      <c r="J2158" s="5"/>
      <c r="K2158" s="6" t="s">
        <v>12758</v>
      </c>
      <c r="L2158" s="1" t="s">
        <v>22</v>
      </c>
      <c r="M2158" s="1" t="s">
        <v>23</v>
      </c>
      <c r="N2158" s="5"/>
      <c r="O2158" s="5"/>
    </row>
    <row r="2159">
      <c r="A2159" s="1" t="s">
        <v>12759</v>
      </c>
      <c r="B2159" s="1" t="s">
        <v>12760</v>
      </c>
      <c r="C2159" s="6" t="s">
        <v>12761</v>
      </c>
      <c r="D2159" s="1" t="s">
        <v>18</v>
      </c>
      <c r="E2159" s="4" t="s">
        <v>12762</v>
      </c>
      <c r="F2159" s="1" t="s">
        <v>12763</v>
      </c>
      <c r="G2159" s="1" t="s">
        <v>12760</v>
      </c>
      <c r="H2159" s="5"/>
      <c r="I2159" s="5"/>
      <c r="J2159" s="5"/>
      <c r="K2159" s="6" t="s">
        <v>12764</v>
      </c>
      <c r="L2159" s="1" t="s">
        <v>22</v>
      </c>
      <c r="M2159" s="1" t="s">
        <v>23</v>
      </c>
      <c r="N2159" s="5"/>
      <c r="O2159" s="5"/>
    </row>
    <row r="2160">
      <c r="A2160" s="1" t="s">
        <v>12765</v>
      </c>
      <c r="B2160" s="1" t="s">
        <v>12766</v>
      </c>
      <c r="C2160" s="1" t="s">
        <v>12767</v>
      </c>
      <c r="D2160" s="1" t="s">
        <v>18</v>
      </c>
      <c r="E2160" s="4" t="s">
        <v>12768</v>
      </c>
      <c r="F2160" s="1" t="s">
        <v>12769</v>
      </c>
      <c r="G2160" s="1" t="s">
        <v>12766</v>
      </c>
      <c r="H2160" s="5"/>
      <c r="I2160" s="5"/>
      <c r="J2160" s="5"/>
      <c r="K2160" s="6" t="s">
        <v>12770</v>
      </c>
      <c r="L2160" s="1" t="s">
        <v>22</v>
      </c>
      <c r="M2160" s="1" t="s">
        <v>30</v>
      </c>
      <c r="N2160" s="5"/>
      <c r="O2160" s="5"/>
    </row>
    <row r="2161">
      <c r="A2161" s="1" t="s">
        <v>12771</v>
      </c>
      <c r="B2161" s="1" t="s">
        <v>12772</v>
      </c>
      <c r="C2161" s="6" t="s">
        <v>12773</v>
      </c>
      <c r="D2161" s="1" t="s">
        <v>18</v>
      </c>
      <c r="E2161" s="4" t="s">
        <v>12774</v>
      </c>
      <c r="F2161" s="1" t="s">
        <v>12775</v>
      </c>
      <c r="G2161" s="1" t="s">
        <v>12772</v>
      </c>
      <c r="H2161" s="5"/>
      <c r="I2161" s="5"/>
      <c r="J2161" s="5"/>
      <c r="K2161" s="6" t="s">
        <v>12776</v>
      </c>
      <c r="L2161" s="1" t="s">
        <v>22</v>
      </c>
      <c r="M2161" s="1" t="s">
        <v>30</v>
      </c>
      <c r="N2161" s="5"/>
      <c r="O2161" s="5"/>
    </row>
    <row r="2162">
      <c r="A2162" s="1" t="s">
        <v>12777</v>
      </c>
      <c r="B2162" s="1" t="s">
        <v>12778</v>
      </c>
      <c r="C2162" s="1" t="s">
        <v>12779</v>
      </c>
      <c r="D2162" s="1" t="s">
        <v>18</v>
      </c>
      <c r="E2162" s="4" t="s">
        <v>12780</v>
      </c>
      <c r="F2162" s="1" t="s">
        <v>12781</v>
      </c>
      <c r="G2162" s="1" t="s">
        <v>12778</v>
      </c>
      <c r="H2162" s="5"/>
      <c r="I2162" s="5"/>
      <c r="J2162" s="5"/>
      <c r="K2162" s="6" t="s">
        <v>12782</v>
      </c>
      <c r="L2162" s="1" t="s">
        <v>22</v>
      </c>
      <c r="M2162" s="1" t="s">
        <v>30</v>
      </c>
      <c r="N2162" s="5"/>
      <c r="O2162" s="1" t="s">
        <v>281</v>
      </c>
    </row>
    <row r="2163">
      <c r="A2163" s="1" t="s">
        <v>12783</v>
      </c>
      <c r="B2163" s="1" t="s">
        <v>12784</v>
      </c>
      <c r="C2163" s="1" t="s">
        <v>12785</v>
      </c>
      <c r="D2163" s="1" t="s">
        <v>18</v>
      </c>
      <c r="E2163" s="4" t="s">
        <v>12786</v>
      </c>
      <c r="F2163" s="1" t="s">
        <v>12787</v>
      </c>
      <c r="G2163" s="1" t="s">
        <v>12784</v>
      </c>
      <c r="H2163" s="5"/>
      <c r="I2163" s="5"/>
      <c r="J2163" s="5"/>
      <c r="K2163" s="6" t="s">
        <v>12788</v>
      </c>
      <c r="L2163" s="1" t="s">
        <v>22</v>
      </c>
      <c r="M2163" s="1" t="s">
        <v>30</v>
      </c>
      <c r="N2163" s="5"/>
      <c r="O2163" s="5"/>
    </row>
    <row r="2164">
      <c r="A2164" s="1" t="s">
        <v>12789</v>
      </c>
      <c r="B2164" s="1" t="s">
        <v>12790</v>
      </c>
      <c r="C2164" s="1" t="s">
        <v>12791</v>
      </c>
      <c r="D2164" s="1" t="s">
        <v>18</v>
      </c>
      <c r="E2164" s="4" t="s">
        <v>12792</v>
      </c>
      <c r="F2164" s="1" t="s">
        <v>12793</v>
      </c>
      <c r="G2164" s="1" t="s">
        <v>12790</v>
      </c>
      <c r="H2164" s="5"/>
      <c r="I2164" s="5"/>
      <c r="J2164" s="5"/>
      <c r="K2164" s="6" t="s">
        <v>12794</v>
      </c>
      <c r="L2164" s="1" t="s">
        <v>22</v>
      </c>
      <c r="M2164" s="1" t="s">
        <v>30</v>
      </c>
      <c r="N2164" s="5"/>
      <c r="O2164" s="5"/>
    </row>
    <row r="2165">
      <c r="A2165" s="1" t="s">
        <v>12795</v>
      </c>
      <c r="B2165" s="1" t="s">
        <v>12796</v>
      </c>
      <c r="C2165" s="1" t="s">
        <v>12797</v>
      </c>
      <c r="D2165" s="1" t="s">
        <v>18</v>
      </c>
      <c r="E2165" s="4" t="s">
        <v>12798</v>
      </c>
      <c r="F2165" s="1" t="s">
        <v>12799</v>
      </c>
      <c r="G2165" s="1" t="s">
        <v>12800</v>
      </c>
      <c r="H2165" s="5"/>
      <c r="I2165" s="5"/>
      <c r="J2165" s="5"/>
      <c r="K2165" s="6" t="s">
        <v>12801</v>
      </c>
      <c r="L2165" s="1" t="s">
        <v>22</v>
      </c>
      <c r="M2165" s="1" t="s">
        <v>30</v>
      </c>
      <c r="N2165" s="5"/>
      <c r="O2165" s="5"/>
    </row>
    <row r="2166">
      <c r="A2166" s="1" t="s">
        <v>12802</v>
      </c>
      <c r="B2166" s="1" t="s">
        <v>12803</v>
      </c>
      <c r="C2166" s="1" t="s">
        <v>12804</v>
      </c>
      <c r="D2166" s="1" t="s">
        <v>18</v>
      </c>
      <c r="E2166" s="4" t="s">
        <v>12805</v>
      </c>
      <c r="F2166" s="1" t="s">
        <v>12806</v>
      </c>
      <c r="G2166" s="1" t="s">
        <v>12803</v>
      </c>
      <c r="H2166" s="5"/>
      <c r="I2166" s="5"/>
      <c r="J2166" s="5"/>
      <c r="K2166" s="6" t="s">
        <v>12807</v>
      </c>
      <c r="L2166" s="1" t="s">
        <v>22</v>
      </c>
      <c r="M2166" s="1" t="s">
        <v>30</v>
      </c>
      <c r="N2166" s="5"/>
      <c r="O2166" s="5"/>
    </row>
    <row r="2167">
      <c r="A2167" s="1" t="s">
        <v>12808</v>
      </c>
      <c r="B2167" s="1" t="s">
        <v>12809</v>
      </c>
      <c r="C2167" s="1" t="s">
        <v>12810</v>
      </c>
      <c r="D2167" s="1" t="s">
        <v>18</v>
      </c>
      <c r="E2167" s="4" t="s">
        <v>12811</v>
      </c>
      <c r="F2167" s="1" t="s">
        <v>12812</v>
      </c>
      <c r="G2167" s="1" t="s">
        <v>12809</v>
      </c>
      <c r="H2167" s="5"/>
      <c r="I2167" s="5"/>
      <c r="J2167" s="5"/>
      <c r="K2167" s="6" t="s">
        <v>12813</v>
      </c>
      <c r="L2167" s="1" t="s">
        <v>22</v>
      </c>
      <c r="M2167" s="1" t="s">
        <v>23</v>
      </c>
      <c r="N2167" s="5"/>
      <c r="O2167" s="5"/>
    </row>
    <row r="2168">
      <c r="A2168" s="1" t="s">
        <v>12814</v>
      </c>
      <c r="B2168" s="1" t="s">
        <v>12815</v>
      </c>
      <c r="C2168" s="1" t="s">
        <v>12816</v>
      </c>
      <c r="D2168" s="1" t="s">
        <v>18</v>
      </c>
      <c r="E2168" s="4" t="s">
        <v>12817</v>
      </c>
      <c r="F2168" s="1" t="s">
        <v>12818</v>
      </c>
      <c r="G2168" s="1" t="s">
        <v>12815</v>
      </c>
      <c r="H2168" s="5"/>
      <c r="I2168" s="5"/>
      <c r="J2168" s="5"/>
      <c r="K2168" s="6" t="s">
        <v>12819</v>
      </c>
      <c r="L2168" s="1" t="s">
        <v>22</v>
      </c>
      <c r="M2168" s="1" t="s">
        <v>30</v>
      </c>
      <c r="N2168" s="5"/>
      <c r="O2168" s="5"/>
    </row>
    <row r="2169">
      <c r="A2169" s="1" t="s">
        <v>12820</v>
      </c>
      <c r="B2169" s="1" t="s">
        <v>12821</v>
      </c>
      <c r="C2169" s="1" t="s">
        <v>12822</v>
      </c>
      <c r="D2169" s="1" t="s">
        <v>18</v>
      </c>
      <c r="E2169" s="4" t="s">
        <v>12823</v>
      </c>
      <c r="F2169" s="1" t="s">
        <v>12824</v>
      </c>
      <c r="G2169" s="1" t="s">
        <v>12821</v>
      </c>
      <c r="H2169" s="5"/>
      <c r="I2169" s="5"/>
      <c r="J2169" s="5"/>
      <c r="K2169" s="6" t="s">
        <v>12825</v>
      </c>
      <c r="L2169" s="1" t="s">
        <v>22</v>
      </c>
      <c r="M2169" s="1" t="s">
        <v>30</v>
      </c>
      <c r="N2169" s="5"/>
      <c r="O2169" s="5"/>
    </row>
    <row r="2170">
      <c r="A2170" s="1" t="s">
        <v>12826</v>
      </c>
      <c r="B2170" s="1" t="s">
        <v>12827</v>
      </c>
      <c r="C2170" s="6" t="s">
        <v>12828</v>
      </c>
      <c r="D2170" s="1" t="s">
        <v>18</v>
      </c>
      <c r="E2170" s="4" t="s">
        <v>12829</v>
      </c>
      <c r="F2170" s="1" t="s">
        <v>12830</v>
      </c>
      <c r="G2170" s="1" t="s">
        <v>12827</v>
      </c>
      <c r="H2170" s="5"/>
      <c r="I2170" s="5"/>
      <c r="J2170" s="5"/>
      <c r="K2170" s="6" t="s">
        <v>12831</v>
      </c>
      <c r="L2170" s="1" t="s">
        <v>22</v>
      </c>
      <c r="M2170" s="1" t="s">
        <v>23</v>
      </c>
      <c r="N2170" s="5"/>
      <c r="O2170" s="5"/>
    </row>
    <row r="2171">
      <c r="A2171" s="1" t="s">
        <v>12832</v>
      </c>
      <c r="B2171" s="1" t="s">
        <v>12833</v>
      </c>
      <c r="C2171" s="6" t="s">
        <v>12834</v>
      </c>
      <c r="D2171" s="1" t="s">
        <v>18</v>
      </c>
      <c r="E2171" s="4" t="s">
        <v>12835</v>
      </c>
      <c r="F2171" s="1" t="s">
        <v>12836</v>
      </c>
      <c r="G2171" s="1" t="s">
        <v>12833</v>
      </c>
      <c r="H2171" s="5"/>
      <c r="I2171" s="5"/>
      <c r="J2171" s="5"/>
      <c r="K2171" s="6" t="s">
        <v>12837</v>
      </c>
      <c r="L2171" s="1" t="s">
        <v>22</v>
      </c>
      <c r="M2171" s="1" t="s">
        <v>23</v>
      </c>
      <c r="N2171" s="5"/>
      <c r="O2171" s="5"/>
    </row>
    <row r="2172">
      <c r="A2172" s="1" t="s">
        <v>12838</v>
      </c>
      <c r="B2172" s="1" t="s">
        <v>12839</v>
      </c>
      <c r="C2172" s="6" t="s">
        <v>12840</v>
      </c>
      <c r="D2172" s="1" t="s">
        <v>18</v>
      </c>
      <c r="E2172" s="4" t="s">
        <v>12841</v>
      </c>
      <c r="F2172" s="1" t="s">
        <v>12842</v>
      </c>
      <c r="G2172" s="1" t="s">
        <v>12839</v>
      </c>
      <c r="H2172" s="5"/>
      <c r="I2172" s="5"/>
      <c r="J2172" s="5"/>
      <c r="K2172" s="6" t="s">
        <v>12843</v>
      </c>
      <c r="L2172" s="1" t="s">
        <v>22</v>
      </c>
      <c r="M2172" s="1" t="s">
        <v>23</v>
      </c>
      <c r="N2172" s="5"/>
      <c r="O2172" s="5"/>
    </row>
    <row r="2173">
      <c r="A2173" s="1" t="s">
        <v>12844</v>
      </c>
      <c r="B2173" s="1" t="s">
        <v>12845</v>
      </c>
      <c r="C2173" s="1" t="s">
        <v>12846</v>
      </c>
      <c r="D2173" s="1" t="s">
        <v>18</v>
      </c>
      <c r="E2173" s="4" t="s">
        <v>12847</v>
      </c>
      <c r="F2173" s="1" t="s">
        <v>12848</v>
      </c>
      <c r="G2173" s="1" t="s">
        <v>12845</v>
      </c>
      <c r="H2173" s="5"/>
      <c r="I2173" s="5"/>
      <c r="J2173" s="5"/>
      <c r="K2173" s="6" t="s">
        <v>12849</v>
      </c>
      <c r="L2173" s="1" t="s">
        <v>22</v>
      </c>
      <c r="M2173" s="1" t="s">
        <v>30</v>
      </c>
      <c r="N2173" s="5"/>
      <c r="O2173" s="5"/>
    </row>
    <row r="2174">
      <c r="A2174" s="1" t="s">
        <v>12850</v>
      </c>
      <c r="B2174" s="1" t="s">
        <v>12851</v>
      </c>
      <c r="C2174" s="1" t="s">
        <v>12852</v>
      </c>
      <c r="D2174" s="1" t="s">
        <v>18</v>
      </c>
      <c r="E2174" s="4" t="s">
        <v>12853</v>
      </c>
      <c r="F2174" s="1" t="s">
        <v>12854</v>
      </c>
      <c r="G2174" s="1" t="s">
        <v>12851</v>
      </c>
      <c r="H2174" s="5"/>
      <c r="I2174" s="5"/>
      <c r="J2174" s="5"/>
      <c r="K2174" s="6" t="s">
        <v>12855</v>
      </c>
      <c r="L2174" s="1" t="s">
        <v>22</v>
      </c>
      <c r="M2174" s="1" t="s">
        <v>110</v>
      </c>
      <c r="N2174" s="5"/>
      <c r="O2174" s="5"/>
    </row>
    <row r="2175">
      <c r="A2175" s="1" t="s">
        <v>12856</v>
      </c>
      <c r="B2175" s="1" t="s">
        <v>12857</v>
      </c>
      <c r="C2175" s="1" t="s">
        <v>12858</v>
      </c>
      <c r="D2175" s="1" t="s">
        <v>18</v>
      </c>
      <c r="E2175" s="4" t="s">
        <v>12859</v>
      </c>
      <c r="F2175" s="1" t="s">
        <v>12860</v>
      </c>
      <c r="G2175" s="1" t="s">
        <v>12857</v>
      </c>
      <c r="H2175" s="5"/>
      <c r="I2175" s="5"/>
      <c r="J2175" s="5"/>
      <c r="K2175" s="6" t="s">
        <v>12861</v>
      </c>
      <c r="L2175" s="1" t="s">
        <v>22</v>
      </c>
      <c r="M2175" s="1" t="s">
        <v>110</v>
      </c>
      <c r="N2175" s="5"/>
      <c r="O2175" s="5"/>
    </row>
    <row r="2176">
      <c r="A2176" s="1" t="s">
        <v>12862</v>
      </c>
      <c r="B2176" s="1" t="s">
        <v>12863</v>
      </c>
      <c r="C2176" s="1" t="s">
        <v>12864</v>
      </c>
      <c r="D2176" s="1" t="s">
        <v>18</v>
      </c>
      <c r="E2176" s="4" t="s">
        <v>12865</v>
      </c>
      <c r="F2176" s="1" t="s">
        <v>12866</v>
      </c>
      <c r="G2176" s="1" t="s">
        <v>12863</v>
      </c>
      <c r="H2176" s="5"/>
      <c r="I2176" s="5"/>
      <c r="J2176" s="5"/>
      <c r="K2176" s="6" t="s">
        <v>12867</v>
      </c>
      <c r="L2176" s="1" t="s">
        <v>22</v>
      </c>
      <c r="M2176" s="1" t="s">
        <v>1095</v>
      </c>
      <c r="N2176" s="5"/>
      <c r="O2176" s="5"/>
    </row>
    <row r="2177">
      <c r="A2177" s="1" t="s">
        <v>12868</v>
      </c>
      <c r="B2177" s="1" t="s">
        <v>12869</v>
      </c>
      <c r="C2177" s="6" t="s">
        <v>12870</v>
      </c>
      <c r="D2177" s="1" t="s">
        <v>18</v>
      </c>
      <c r="E2177" s="4" t="s">
        <v>12871</v>
      </c>
      <c r="F2177" s="1" t="s">
        <v>12872</v>
      </c>
      <c r="G2177" s="1" t="s">
        <v>12869</v>
      </c>
      <c r="H2177" s="5"/>
      <c r="I2177" s="5"/>
      <c r="J2177" s="5"/>
      <c r="K2177" s="6" t="s">
        <v>12873</v>
      </c>
      <c r="L2177" s="1" t="s">
        <v>22</v>
      </c>
      <c r="M2177" s="1" t="s">
        <v>30</v>
      </c>
      <c r="N2177" s="5"/>
      <c r="O2177" s="5"/>
    </row>
    <row r="2178">
      <c r="A2178" s="1" t="s">
        <v>12874</v>
      </c>
      <c r="B2178" s="1" t="s">
        <v>12875</v>
      </c>
      <c r="C2178" s="1" t="s">
        <v>12876</v>
      </c>
      <c r="D2178" s="1" t="s">
        <v>18</v>
      </c>
      <c r="E2178" s="4" t="s">
        <v>12877</v>
      </c>
      <c r="F2178" s="1" t="s">
        <v>12878</v>
      </c>
      <c r="G2178" s="1" t="s">
        <v>12875</v>
      </c>
      <c r="H2178" s="5"/>
      <c r="I2178" s="5"/>
      <c r="J2178" s="5"/>
      <c r="K2178" s="6" t="s">
        <v>12879</v>
      </c>
      <c r="L2178" s="1" t="s">
        <v>22</v>
      </c>
      <c r="M2178" s="1" t="s">
        <v>30</v>
      </c>
      <c r="N2178" s="5"/>
      <c r="O2178" s="5"/>
    </row>
    <row r="2179">
      <c r="A2179" s="1" t="s">
        <v>12880</v>
      </c>
      <c r="B2179" s="1" t="s">
        <v>12881</v>
      </c>
      <c r="C2179" s="1" t="s">
        <v>12882</v>
      </c>
      <c r="D2179" s="1" t="s">
        <v>18</v>
      </c>
      <c r="E2179" s="4" t="s">
        <v>12883</v>
      </c>
      <c r="F2179" s="1" t="s">
        <v>12884</v>
      </c>
      <c r="G2179" s="1" t="s">
        <v>12881</v>
      </c>
      <c r="H2179" s="5"/>
      <c r="I2179" s="5"/>
      <c r="J2179" s="5"/>
      <c r="K2179" s="6" t="s">
        <v>12885</v>
      </c>
      <c r="L2179" s="1" t="s">
        <v>22</v>
      </c>
      <c r="M2179" s="1" t="s">
        <v>23</v>
      </c>
      <c r="N2179" s="5"/>
      <c r="O2179" s="5"/>
    </row>
    <row r="2180">
      <c r="A2180" s="1" t="s">
        <v>12886</v>
      </c>
      <c r="B2180" s="1" t="s">
        <v>12887</v>
      </c>
      <c r="C2180" s="1" t="s">
        <v>12888</v>
      </c>
      <c r="D2180" s="1" t="s">
        <v>18</v>
      </c>
      <c r="E2180" s="4" t="s">
        <v>12889</v>
      </c>
      <c r="F2180" s="1" t="s">
        <v>12890</v>
      </c>
      <c r="G2180" s="1" t="s">
        <v>12887</v>
      </c>
      <c r="H2180" s="5"/>
      <c r="I2180" s="5"/>
      <c r="J2180" s="5"/>
      <c r="K2180" s="6" t="s">
        <v>12891</v>
      </c>
      <c r="L2180" s="1" t="s">
        <v>22</v>
      </c>
      <c r="M2180" s="1" t="s">
        <v>23</v>
      </c>
      <c r="N2180" s="5"/>
      <c r="O2180" s="5"/>
    </row>
    <row r="2181">
      <c r="A2181" s="1" t="s">
        <v>12892</v>
      </c>
      <c r="B2181" s="1" t="s">
        <v>12893</v>
      </c>
      <c r="C2181" s="6" t="s">
        <v>12894</v>
      </c>
      <c r="D2181" s="1" t="s">
        <v>18</v>
      </c>
      <c r="E2181" s="4" t="s">
        <v>12895</v>
      </c>
      <c r="F2181" s="1" t="s">
        <v>12896</v>
      </c>
      <c r="G2181" s="1" t="s">
        <v>12897</v>
      </c>
      <c r="H2181" s="5"/>
      <c r="I2181" s="5"/>
      <c r="J2181" s="5"/>
      <c r="K2181" s="6" t="s">
        <v>12898</v>
      </c>
      <c r="L2181" s="1" t="s">
        <v>22</v>
      </c>
      <c r="M2181" s="1" t="s">
        <v>30</v>
      </c>
      <c r="N2181" s="5"/>
      <c r="O2181" s="5"/>
    </row>
    <row r="2182">
      <c r="A2182" s="1" t="s">
        <v>12899</v>
      </c>
      <c r="B2182" s="1" t="s">
        <v>12900</v>
      </c>
      <c r="C2182" s="1" t="s">
        <v>12901</v>
      </c>
      <c r="D2182" s="1" t="s">
        <v>18</v>
      </c>
      <c r="E2182" s="4" t="s">
        <v>12902</v>
      </c>
      <c r="F2182" s="1" t="s">
        <v>12903</v>
      </c>
      <c r="G2182" s="1" t="s">
        <v>12900</v>
      </c>
      <c r="H2182" s="5"/>
      <c r="I2182" s="5"/>
      <c r="J2182" s="5"/>
      <c r="K2182" s="6" t="s">
        <v>12904</v>
      </c>
      <c r="L2182" s="1" t="s">
        <v>22</v>
      </c>
      <c r="M2182" s="1" t="s">
        <v>30</v>
      </c>
      <c r="N2182" s="5"/>
      <c r="O2182" s="5"/>
    </row>
    <row r="2183">
      <c r="A2183" s="1" t="s">
        <v>12905</v>
      </c>
      <c r="B2183" s="1" t="s">
        <v>12906</v>
      </c>
      <c r="C2183" s="1" t="s">
        <v>12907</v>
      </c>
      <c r="D2183" s="1" t="s">
        <v>18</v>
      </c>
      <c r="E2183" s="4" t="s">
        <v>12908</v>
      </c>
      <c r="F2183" s="1" t="s">
        <v>12909</v>
      </c>
      <c r="G2183" s="1" t="s">
        <v>12906</v>
      </c>
      <c r="H2183" s="5"/>
      <c r="I2183" s="5"/>
      <c r="J2183" s="5"/>
      <c r="K2183" s="6" t="s">
        <v>12910</v>
      </c>
      <c r="L2183" s="1" t="s">
        <v>22</v>
      </c>
      <c r="M2183" s="1" t="s">
        <v>30</v>
      </c>
      <c r="N2183" s="5"/>
      <c r="O2183" s="5"/>
    </row>
    <row r="2184">
      <c r="A2184" s="1" t="s">
        <v>12911</v>
      </c>
      <c r="B2184" s="1" t="s">
        <v>12912</v>
      </c>
      <c r="C2184" s="1" t="s">
        <v>12913</v>
      </c>
      <c r="D2184" s="1" t="s">
        <v>18</v>
      </c>
      <c r="E2184" s="4" t="s">
        <v>12914</v>
      </c>
      <c r="F2184" s="1" t="s">
        <v>12915</v>
      </c>
      <c r="G2184" s="1" t="s">
        <v>12912</v>
      </c>
      <c r="H2184" s="5"/>
      <c r="I2184" s="5"/>
      <c r="J2184" s="5"/>
      <c r="K2184" s="6" t="s">
        <v>12916</v>
      </c>
      <c r="L2184" s="1" t="s">
        <v>22</v>
      </c>
      <c r="M2184" s="1" t="s">
        <v>30</v>
      </c>
      <c r="N2184" s="5"/>
      <c r="O2184" s="5"/>
    </row>
    <row r="2185">
      <c r="A2185" s="1" t="s">
        <v>12917</v>
      </c>
      <c r="B2185" s="1" t="s">
        <v>12918</v>
      </c>
      <c r="C2185" s="1" t="s">
        <v>12919</v>
      </c>
      <c r="D2185" s="1" t="s">
        <v>18</v>
      </c>
      <c r="E2185" s="4" t="s">
        <v>12920</v>
      </c>
      <c r="F2185" s="1" t="s">
        <v>12921</v>
      </c>
      <c r="G2185" s="1" t="s">
        <v>12918</v>
      </c>
      <c r="H2185" s="5"/>
      <c r="I2185" s="5"/>
      <c r="J2185" s="5"/>
      <c r="K2185" s="6" t="s">
        <v>12922</v>
      </c>
      <c r="L2185" s="1" t="s">
        <v>22</v>
      </c>
      <c r="M2185" s="1" t="s">
        <v>30</v>
      </c>
      <c r="N2185" s="5"/>
      <c r="O2185" s="5"/>
    </row>
    <row r="2186">
      <c r="A2186" s="1" t="s">
        <v>12923</v>
      </c>
      <c r="B2186" s="1" t="s">
        <v>12924</v>
      </c>
      <c r="C2186" s="1" t="s">
        <v>12925</v>
      </c>
      <c r="D2186" s="1" t="s">
        <v>18</v>
      </c>
      <c r="E2186" s="4" t="s">
        <v>12926</v>
      </c>
      <c r="F2186" s="1" t="s">
        <v>12927</v>
      </c>
      <c r="G2186" s="1" t="s">
        <v>12924</v>
      </c>
      <c r="H2186" s="5"/>
      <c r="I2186" s="5"/>
      <c r="J2186" s="5"/>
      <c r="K2186" s="6" t="s">
        <v>12928</v>
      </c>
      <c r="L2186" s="1" t="s">
        <v>22</v>
      </c>
      <c r="M2186" s="1" t="s">
        <v>23</v>
      </c>
      <c r="N2186" s="5"/>
      <c r="O2186" s="5"/>
    </row>
    <row r="2187">
      <c r="A2187" s="1" t="s">
        <v>12929</v>
      </c>
      <c r="B2187" s="1" t="s">
        <v>12930</v>
      </c>
      <c r="C2187" s="1" t="s">
        <v>12931</v>
      </c>
      <c r="D2187" s="1" t="s">
        <v>18</v>
      </c>
      <c r="E2187" s="4" t="s">
        <v>12932</v>
      </c>
      <c r="F2187" s="1" t="s">
        <v>12933</v>
      </c>
      <c r="G2187" s="1" t="s">
        <v>12930</v>
      </c>
      <c r="H2187" s="5"/>
      <c r="I2187" s="5"/>
      <c r="J2187" s="5"/>
      <c r="K2187" s="6" t="s">
        <v>12934</v>
      </c>
      <c r="L2187" s="1" t="s">
        <v>22</v>
      </c>
      <c r="M2187" s="1" t="s">
        <v>30</v>
      </c>
      <c r="N2187" s="5"/>
      <c r="O2187" s="5"/>
    </row>
    <row r="2188">
      <c r="A2188" s="1" t="s">
        <v>12935</v>
      </c>
      <c r="B2188" s="1" t="s">
        <v>12936</v>
      </c>
      <c r="C2188" s="1" t="s">
        <v>12937</v>
      </c>
      <c r="D2188" s="1" t="s">
        <v>18</v>
      </c>
      <c r="E2188" s="4" t="s">
        <v>12938</v>
      </c>
      <c r="F2188" s="1" t="s">
        <v>12939</v>
      </c>
      <c r="G2188" s="1" t="s">
        <v>12936</v>
      </c>
      <c r="H2188" s="5"/>
      <c r="I2188" s="5"/>
      <c r="J2188" s="5"/>
      <c r="K2188" s="6" t="s">
        <v>12940</v>
      </c>
      <c r="L2188" s="1" t="s">
        <v>22</v>
      </c>
      <c r="M2188" s="1" t="s">
        <v>375</v>
      </c>
      <c r="N2188" s="5"/>
      <c r="O2188" s="5"/>
    </row>
    <row r="2189">
      <c r="A2189" s="1" t="s">
        <v>12941</v>
      </c>
      <c r="B2189" s="1" t="s">
        <v>12942</v>
      </c>
      <c r="C2189" s="1" t="s">
        <v>12943</v>
      </c>
      <c r="D2189" s="1" t="s">
        <v>18</v>
      </c>
      <c r="E2189" s="4" t="s">
        <v>12944</v>
      </c>
      <c r="F2189" s="1" t="s">
        <v>12945</v>
      </c>
      <c r="G2189" s="1" t="s">
        <v>12942</v>
      </c>
      <c r="H2189" s="5"/>
      <c r="I2189" s="5"/>
      <c r="J2189" s="5"/>
      <c r="K2189" s="6" t="s">
        <v>12946</v>
      </c>
      <c r="L2189" s="1" t="s">
        <v>22</v>
      </c>
      <c r="M2189" s="1" t="s">
        <v>30</v>
      </c>
      <c r="N2189" s="5"/>
      <c r="O2189" s="5"/>
    </row>
    <row r="2190">
      <c r="A2190" s="1" t="s">
        <v>12947</v>
      </c>
      <c r="B2190" s="1" t="s">
        <v>12948</v>
      </c>
      <c r="C2190" s="1" t="s">
        <v>12949</v>
      </c>
      <c r="D2190" s="1" t="s">
        <v>18</v>
      </c>
      <c r="E2190" s="4" t="s">
        <v>12950</v>
      </c>
      <c r="F2190" s="1" t="s">
        <v>12951</v>
      </c>
      <c r="G2190" s="1" t="s">
        <v>12948</v>
      </c>
      <c r="H2190" s="5"/>
      <c r="I2190" s="5"/>
      <c r="J2190" s="5"/>
      <c r="K2190" s="6" t="s">
        <v>12952</v>
      </c>
      <c r="L2190" s="1" t="s">
        <v>22</v>
      </c>
      <c r="M2190" s="1" t="s">
        <v>23</v>
      </c>
      <c r="N2190" s="5"/>
      <c r="O2190" s="5"/>
    </row>
    <row r="2191">
      <c r="A2191" s="1" t="s">
        <v>12953</v>
      </c>
      <c r="B2191" s="1" t="s">
        <v>12954</v>
      </c>
      <c r="C2191" s="6" t="s">
        <v>12955</v>
      </c>
      <c r="D2191" s="1" t="s">
        <v>18</v>
      </c>
      <c r="E2191" s="4" t="s">
        <v>12956</v>
      </c>
      <c r="F2191" s="1" t="s">
        <v>12957</v>
      </c>
      <c r="G2191" s="1" t="s">
        <v>12954</v>
      </c>
      <c r="H2191" s="5"/>
      <c r="I2191" s="5"/>
      <c r="J2191" s="5"/>
      <c r="K2191" s="6" t="s">
        <v>12958</v>
      </c>
      <c r="L2191" s="1" t="s">
        <v>22</v>
      </c>
      <c r="M2191" s="1" t="s">
        <v>110</v>
      </c>
      <c r="N2191" s="5"/>
      <c r="O2191" s="5"/>
    </row>
    <row r="2192">
      <c r="A2192" s="1" t="s">
        <v>12959</v>
      </c>
      <c r="B2192" s="1" t="s">
        <v>12960</v>
      </c>
      <c r="C2192" s="1" t="s">
        <v>12961</v>
      </c>
      <c r="D2192" s="1" t="s">
        <v>18</v>
      </c>
      <c r="E2192" s="4" t="s">
        <v>12962</v>
      </c>
      <c r="F2192" s="1" t="s">
        <v>12963</v>
      </c>
      <c r="G2192" s="1" t="s">
        <v>12960</v>
      </c>
      <c r="H2192" s="5"/>
      <c r="I2192" s="5"/>
      <c r="J2192" s="5"/>
      <c r="K2192" s="6" t="s">
        <v>12964</v>
      </c>
      <c r="L2192" s="1" t="s">
        <v>22</v>
      </c>
      <c r="M2192" s="1" t="s">
        <v>30</v>
      </c>
      <c r="N2192" s="5"/>
      <c r="O2192" s="5"/>
    </row>
    <row r="2193">
      <c r="A2193" s="1" t="s">
        <v>12965</v>
      </c>
      <c r="B2193" s="1" t="s">
        <v>12966</v>
      </c>
      <c r="C2193" s="1" t="s">
        <v>12967</v>
      </c>
      <c r="D2193" s="1" t="s">
        <v>18</v>
      </c>
      <c r="E2193" s="4" t="s">
        <v>12968</v>
      </c>
      <c r="F2193" s="1" t="s">
        <v>12969</v>
      </c>
      <c r="G2193" s="1" t="s">
        <v>12966</v>
      </c>
      <c r="H2193" s="5"/>
      <c r="I2193" s="5"/>
      <c r="J2193" s="5"/>
      <c r="K2193" s="6" t="s">
        <v>12970</v>
      </c>
      <c r="L2193" s="1" t="s">
        <v>22</v>
      </c>
      <c r="M2193" s="1" t="s">
        <v>23</v>
      </c>
      <c r="N2193" s="5"/>
      <c r="O2193" s="5"/>
    </row>
    <row r="2194">
      <c r="A2194" s="1" t="s">
        <v>12971</v>
      </c>
      <c r="B2194" s="1" t="s">
        <v>12972</v>
      </c>
      <c r="C2194" s="1" t="s">
        <v>12973</v>
      </c>
      <c r="D2194" s="1" t="s">
        <v>18</v>
      </c>
      <c r="E2194" s="4" t="s">
        <v>12974</v>
      </c>
      <c r="F2194" s="1" t="s">
        <v>12975</v>
      </c>
      <c r="G2194" s="1" t="s">
        <v>12972</v>
      </c>
      <c r="H2194" s="5"/>
      <c r="I2194" s="5"/>
      <c r="J2194" s="5"/>
      <c r="K2194" s="6" t="s">
        <v>12976</v>
      </c>
      <c r="L2194" s="1" t="s">
        <v>22</v>
      </c>
      <c r="M2194" s="1" t="s">
        <v>30</v>
      </c>
      <c r="N2194" s="5"/>
      <c r="O2194" s="5"/>
    </row>
    <row r="2195">
      <c r="A2195" s="1" t="s">
        <v>12977</v>
      </c>
      <c r="B2195" s="1" t="s">
        <v>12978</v>
      </c>
      <c r="C2195" s="1" t="s">
        <v>12979</v>
      </c>
      <c r="D2195" s="1" t="s">
        <v>18</v>
      </c>
      <c r="E2195" s="4" t="s">
        <v>12980</v>
      </c>
      <c r="F2195" s="1" t="s">
        <v>12981</v>
      </c>
      <c r="G2195" s="1" t="s">
        <v>12978</v>
      </c>
      <c r="H2195" s="5"/>
      <c r="I2195" s="5"/>
      <c r="J2195" s="5"/>
      <c r="K2195" s="6" t="s">
        <v>12982</v>
      </c>
      <c r="L2195" s="1" t="s">
        <v>22</v>
      </c>
      <c r="M2195" s="1" t="s">
        <v>30</v>
      </c>
      <c r="N2195" s="5"/>
      <c r="O2195" s="5"/>
    </row>
    <row r="2196">
      <c r="A2196" s="1" t="s">
        <v>12983</v>
      </c>
      <c r="B2196" s="1" t="s">
        <v>12984</v>
      </c>
      <c r="C2196" s="1" t="s">
        <v>12985</v>
      </c>
      <c r="D2196" s="1" t="s">
        <v>18</v>
      </c>
      <c r="E2196" s="4" t="s">
        <v>12986</v>
      </c>
      <c r="F2196" s="1" t="s">
        <v>12987</v>
      </c>
      <c r="G2196" s="1" t="s">
        <v>12984</v>
      </c>
      <c r="H2196" s="5"/>
      <c r="I2196" s="5"/>
      <c r="J2196" s="5"/>
      <c r="K2196" s="6" t="s">
        <v>12988</v>
      </c>
      <c r="L2196" s="1" t="s">
        <v>37</v>
      </c>
      <c r="M2196" s="5"/>
      <c r="N2196" s="1" t="s">
        <v>1400</v>
      </c>
      <c r="O2196" s="5"/>
    </row>
    <row r="2197">
      <c r="A2197" s="1" t="s">
        <v>12989</v>
      </c>
      <c r="B2197" s="1" t="s">
        <v>12990</v>
      </c>
      <c r="C2197" s="6" t="s">
        <v>12991</v>
      </c>
      <c r="D2197" s="1" t="s">
        <v>18</v>
      </c>
      <c r="E2197" s="4" t="s">
        <v>12992</v>
      </c>
      <c r="F2197" s="1" t="s">
        <v>12993</v>
      </c>
      <c r="G2197" s="1" t="s">
        <v>12990</v>
      </c>
      <c r="H2197" s="5"/>
      <c r="I2197" s="5"/>
      <c r="J2197" s="5"/>
      <c r="K2197" s="6" t="s">
        <v>12994</v>
      </c>
      <c r="L2197" s="1" t="s">
        <v>22</v>
      </c>
      <c r="M2197" s="1" t="s">
        <v>110</v>
      </c>
      <c r="N2197" s="5"/>
      <c r="O2197" s="5"/>
    </row>
    <row r="2198">
      <c r="A2198" s="1" t="s">
        <v>12995</v>
      </c>
      <c r="B2198" s="1" t="s">
        <v>12996</v>
      </c>
      <c r="C2198" s="1" t="s">
        <v>12997</v>
      </c>
      <c r="D2198" s="1" t="s">
        <v>18</v>
      </c>
      <c r="E2198" s="4" t="s">
        <v>12998</v>
      </c>
      <c r="F2198" s="1" t="s">
        <v>12999</v>
      </c>
      <c r="G2198" s="1" t="s">
        <v>12996</v>
      </c>
      <c r="H2198" s="5"/>
      <c r="I2198" s="5"/>
      <c r="J2198" s="5"/>
      <c r="K2198" s="6" t="s">
        <v>13000</v>
      </c>
      <c r="L2198" s="1" t="s">
        <v>22</v>
      </c>
      <c r="M2198" s="1" t="s">
        <v>30</v>
      </c>
      <c r="N2198" s="5"/>
      <c r="O2198" s="5"/>
    </row>
    <row r="2199">
      <c r="A2199" s="1" t="s">
        <v>13001</v>
      </c>
      <c r="B2199" s="1" t="s">
        <v>13002</v>
      </c>
      <c r="C2199" s="1" t="s">
        <v>13003</v>
      </c>
      <c r="D2199" s="1" t="s">
        <v>18</v>
      </c>
      <c r="E2199" s="4" t="s">
        <v>13004</v>
      </c>
      <c r="F2199" s="1" t="s">
        <v>13005</v>
      </c>
      <c r="G2199" s="1" t="s">
        <v>13002</v>
      </c>
      <c r="H2199" s="5"/>
      <c r="I2199" s="5"/>
      <c r="J2199" s="5"/>
      <c r="K2199" s="6" t="s">
        <v>13006</v>
      </c>
      <c r="L2199" s="1" t="s">
        <v>22</v>
      </c>
      <c r="M2199" s="1" t="s">
        <v>30</v>
      </c>
      <c r="N2199" s="5"/>
      <c r="O2199" s="5"/>
    </row>
    <row r="2200">
      <c r="A2200" s="1" t="s">
        <v>13007</v>
      </c>
      <c r="B2200" s="1" t="s">
        <v>13008</v>
      </c>
      <c r="C2200" s="1" t="s">
        <v>13009</v>
      </c>
      <c r="D2200" s="1" t="s">
        <v>18</v>
      </c>
      <c r="E2200" s="4" t="s">
        <v>13010</v>
      </c>
      <c r="F2200" s="1" t="s">
        <v>13011</v>
      </c>
      <c r="G2200" s="1" t="s">
        <v>13008</v>
      </c>
      <c r="H2200" s="5"/>
      <c r="I2200" s="5"/>
      <c r="J2200" s="5"/>
      <c r="K2200" s="6" t="s">
        <v>13012</v>
      </c>
      <c r="L2200" s="1" t="s">
        <v>22</v>
      </c>
      <c r="M2200" s="1" t="s">
        <v>110</v>
      </c>
      <c r="N2200" s="5"/>
      <c r="O2200" s="5"/>
    </row>
    <row r="2201">
      <c r="A2201" s="1" t="s">
        <v>13013</v>
      </c>
      <c r="B2201" s="1" t="s">
        <v>13014</v>
      </c>
      <c r="C2201" s="6" t="s">
        <v>13015</v>
      </c>
      <c r="D2201" s="1" t="s">
        <v>18</v>
      </c>
      <c r="E2201" s="4" t="s">
        <v>13016</v>
      </c>
      <c r="F2201" s="1" t="s">
        <v>13017</v>
      </c>
      <c r="G2201" s="1" t="s">
        <v>13014</v>
      </c>
      <c r="H2201" s="5"/>
      <c r="I2201" s="5"/>
      <c r="J2201" s="5"/>
      <c r="K2201" s="6" t="s">
        <v>13018</v>
      </c>
      <c r="L2201" s="1" t="s">
        <v>57</v>
      </c>
      <c r="M2201" s="5"/>
      <c r="N2201" s="5"/>
      <c r="O2201" s="5"/>
    </row>
    <row r="2202">
      <c r="A2202" s="1" t="s">
        <v>13019</v>
      </c>
      <c r="B2202" s="1" t="s">
        <v>13020</v>
      </c>
      <c r="C2202" s="6" t="s">
        <v>13021</v>
      </c>
      <c r="D2202" s="1" t="s">
        <v>18</v>
      </c>
      <c r="E2202" s="4" t="s">
        <v>13022</v>
      </c>
      <c r="F2202" s="1" t="s">
        <v>13023</v>
      </c>
      <c r="G2202" s="1" t="s">
        <v>13020</v>
      </c>
      <c r="H2202" s="5"/>
      <c r="I2202" s="5"/>
      <c r="J2202" s="5"/>
      <c r="K2202" s="6" t="s">
        <v>13024</v>
      </c>
      <c r="L2202" s="1" t="s">
        <v>22</v>
      </c>
      <c r="M2202" s="1" t="s">
        <v>110</v>
      </c>
      <c r="N2202" s="5"/>
      <c r="O2202" s="5"/>
    </row>
    <row r="2203">
      <c r="A2203" s="1" t="s">
        <v>13025</v>
      </c>
      <c r="B2203" s="1" t="s">
        <v>13026</v>
      </c>
      <c r="C2203" s="6" t="s">
        <v>13027</v>
      </c>
      <c r="D2203" s="1" t="s">
        <v>18</v>
      </c>
      <c r="E2203" s="4" t="s">
        <v>13028</v>
      </c>
      <c r="F2203" s="1" t="s">
        <v>13029</v>
      </c>
      <c r="G2203" s="1" t="s">
        <v>13026</v>
      </c>
      <c r="H2203" s="5"/>
      <c r="I2203" s="5"/>
      <c r="J2203" s="5"/>
      <c r="K2203" s="6" t="s">
        <v>13030</v>
      </c>
      <c r="L2203" s="1" t="s">
        <v>22</v>
      </c>
      <c r="M2203" s="1" t="s">
        <v>110</v>
      </c>
      <c r="N2203" s="5"/>
      <c r="O2203" s="5"/>
    </row>
    <row r="2204">
      <c r="A2204" s="1" t="s">
        <v>13031</v>
      </c>
      <c r="B2204" s="1" t="s">
        <v>13032</v>
      </c>
      <c r="C2204" s="1" t="s">
        <v>13033</v>
      </c>
      <c r="D2204" s="1" t="s">
        <v>18</v>
      </c>
      <c r="E2204" s="4" t="s">
        <v>13034</v>
      </c>
      <c r="F2204" s="1" t="s">
        <v>13035</v>
      </c>
      <c r="G2204" s="1" t="s">
        <v>13032</v>
      </c>
      <c r="H2204" s="5"/>
      <c r="I2204" s="5"/>
      <c r="J2204" s="5"/>
      <c r="K2204" s="6" t="s">
        <v>13036</v>
      </c>
      <c r="L2204" s="1" t="s">
        <v>22</v>
      </c>
      <c r="M2204" s="1" t="s">
        <v>30</v>
      </c>
      <c r="N2204" s="5"/>
      <c r="O2204" s="5"/>
    </row>
    <row r="2205">
      <c r="A2205" s="1" t="s">
        <v>13037</v>
      </c>
      <c r="B2205" s="1" t="s">
        <v>13038</v>
      </c>
      <c r="C2205" s="1" t="s">
        <v>13039</v>
      </c>
      <c r="D2205" s="1" t="s">
        <v>18</v>
      </c>
      <c r="E2205" s="4" t="s">
        <v>13040</v>
      </c>
      <c r="F2205" s="1" t="s">
        <v>13041</v>
      </c>
      <c r="G2205" s="1" t="s">
        <v>13038</v>
      </c>
      <c r="H2205" s="5"/>
      <c r="I2205" s="5"/>
      <c r="J2205" s="5"/>
      <c r="K2205" s="6" t="s">
        <v>13042</v>
      </c>
      <c r="L2205" s="1" t="s">
        <v>22</v>
      </c>
      <c r="M2205" s="1" t="s">
        <v>23</v>
      </c>
      <c r="N2205" s="5"/>
      <c r="O2205" s="5"/>
    </row>
    <row r="2206">
      <c r="A2206" s="1" t="s">
        <v>13043</v>
      </c>
      <c r="B2206" s="1" t="s">
        <v>13044</v>
      </c>
      <c r="C2206" s="1" t="s">
        <v>13045</v>
      </c>
      <c r="D2206" s="1" t="s">
        <v>18</v>
      </c>
      <c r="E2206" s="4" t="s">
        <v>13046</v>
      </c>
      <c r="F2206" s="1" t="s">
        <v>13047</v>
      </c>
      <c r="G2206" s="1" t="s">
        <v>13044</v>
      </c>
      <c r="H2206" s="5"/>
      <c r="I2206" s="5"/>
      <c r="J2206" s="5"/>
      <c r="K2206" s="6" t="s">
        <v>13048</v>
      </c>
      <c r="L2206" s="1" t="s">
        <v>22</v>
      </c>
      <c r="M2206" s="1" t="s">
        <v>30</v>
      </c>
      <c r="N2206" s="5"/>
      <c r="O2206" s="5"/>
    </row>
    <row r="2207">
      <c r="A2207" s="1" t="s">
        <v>13049</v>
      </c>
      <c r="B2207" s="1" t="s">
        <v>13050</v>
      </c>
      <c r="C2207" s="1" t="s">
        <v>13051</v>
      </c>
      <c r="D2207" s="1" t="s">
        <v>18</v>
      </c>
      <c r="E2207" s="4" t="s">
        <v>13052</v>
      </c>
      <c r="F2207" s="1" t="s">
        <v>13053</v>
      </c>
      <c r="G2207" s="1" t="s">
        <v>13050</v>
      </c>
      <c r="H2207" s="5"/>
      <c r="I2207" s="5"/>
      <c r="J2207" s="5"/>
      <c r="K2207" s="6" t="s">
        <v>13054</v>
      </c>
      <c r="L2207" s="1" t="s">
        <v>22</v>
      </c>
      <c r="M2207" s="1" t="s">
        <v>30</v>
      </c>
      <c r="N2207" s="5"/>
      <c r="O2207" s="1" t="s">
        <v>479</v>
      </c>
    </row>
    <row r="2208">
      <c r="A2208" s="1" t="s">
        <v>13055</v>
      </c>
      <c r="B2208" s="1" t="s">
        <v>13056</v>
      </c>
      <c r="C2208" s="1" t="s">
        <v>13057</v>
      </c>
      <c r="D2208" s="1" t="s">
        <v>18</v>
      </c>
      <c r="E2208" s="4" t="s">
        <v>13058</v>
      </c>
      <c r="F2208" s="1" t="s">
        <v>13059</v>
      </c>
      <c r="G2208" s="1" t="s">
        <v>13056</v>
      </c>
      <c r="H2208" s="5"/>
      <c r="I2208" s="5"/>
      <c r="J2208" s="5"/>
      <c r="K2208" s="6" t="s">
        <v>13060</v>
      </c>
      <c r="L2208" s="1" t="s">
        <v>57</v>
      </c>
      <c r="M2208" s="5"/>
      <c r="N2208" s="5"/>
      <c r="O2208" s="5"/>
    </row>
    <row r="2209">
      <c r="A2209" s="1" t="s">
        <v>13061</v>
      </c>
      <c r="B2209" s="1" t="s">
        <v>13062</v>
      </c>
      <c r="C2209" s="6" t="s">
        <v>13063</v>
      </c>
      <c r="D2209" s="1" t="s">
        <v>18</v>
      </c>
      <c r="E2209" s="4" t="s">
        <v>13064</v>
      </c>
      <c r="F2209" s="1" t="s">
        <v>13065</v>
      </c>
      <c r="G2209" s="1" t="s">
        <v>13062</v>
      </c>
      <c r="H2209" s="5"/>
      <c r="I2209" s="5"/>
      <c r="J2209" s="5"/>
      <c r="K2209" s="6" t="s">
        <v>13066</v>
      </c>
      <c r="L2209" s="1" t="s">
        <v>22</v>
      </c>
      <c r="M2209" s="1" t="s">
        <v>30</v>
      </c>
      <c r="N2209" s="5"/>
      <c r="O2209" s="5"/>
    </row>
    <row r="2210">
      <c r="A2210" s="1" t="s">
        <v>13067</v>
      </c>
      <c r="B2210" s="1" t="s">
        <v>13068</v>
      </c>
      <c r="C2210" s="6" t="s">
        <v>13063</v>
      </c>
      <c r="D2210" s="1" t="s">
        <v>18</v>
      </c>
      <c r="E2210" s="4" t="s">
        <v>13064</v>
      </c>
      <c r="F2210" s="1" t="s">
        <v>13065</v>
      </c>
      <c r="G2210" s="1" t="s">
        <v>13068</v>
      </c>
      <c r="H2210" s="5"/>
      <c r="I2210" s="5"/>
      <c r="J2210" s="5"/>
      <c r="K2210" s="6" t="s">
        <v>13069</v>
      </c>
      <c r="L2210" s="1" t="s">
        <v>22</v>
      </c>
      <c r="M2210" s="1" t="s">
        <v>30</v>
      </c>
      <c r="N2210" s="5"/>
      <c r="O2210" s="5"/>
    </row>
    <row r="2211">
      <c r="A2211" s="1" t="s">
        <v>13070</v>
      </c>
      <c r="B2211" s="1" t="s">
        <v>13071</v>
      </c>
      <c r="C2211" s="6" t="s">
        <v>13063</v>
      </c>
      <c r="D2211" s="1" t="s">
        <v>18</v>
      </c>
      <c r="E2211" s="4" t="s">
        <v>13064</v>
      </c>
      <c r="F2211" s="1" t="s">
        <v>13065</v>
      </c>
      <c r="G2211" s="1" t="s">
        <v>13071</v>
      </c>
      <c r="H2211" s="5"/>
      <c r="I2211" s="5"/>
      <c r="J2211" s="5"/>
      <c r="K2211" s="6" t="s">
        <v>13072</v>
      </c>
      <c r="L2211" s="1" t="s">
        <v>22</v>
      </c>
      <c r="M2211" s="1" t="s">
        <v>30</v>
      </c>
      <c r="N2211" s="5"/>
      <c r="O2211" s="5"/>
    </row>
    <row r="2212">
      <c r="A2212" s="1" t="s">
        <v>13073</v>
      </c>
      <c r="B2212" s="1" t="s">
        <v>13074</v>
      </c>
      <c r="C2212" s="1" t="s">
        <v>13075</v>
      </c>
      <c r="D2212" s="1" t="s">
        <v>18</v>
      </c>
      <c r="E2212" s="4" t="s">
        <v>13076</v>
      </c>
      <c r="F2212" s="1" t="s">
        <v>13077</v>
      </c>
      <c r="G2212" s="1" t="s">
        <v>13078</v>
      </c>
      <c r="H2212" s="5"/>
      <c r="I2212" s="5"/>
      <c r="J2212" s="5"/>
      <c r="K2212" s="6" t="s">
        <v>13079</v>
      </c>
      <c r="L2212" s="1" t="s">
        <v>22</v>
      </c>
      <c r="M2212" s="1" t="s">
        <v>30</v>
      </c>
      <c r="N2212" s="5"/>
      <c r="O2212" s="5"/>
    </row>
    <row r="2213">
      <c r="A2213" s="1" t="s">
        <v>13080</v>
      </c>
      <c r="B2213" s="1" t="s">
        <v>13081</v>
      </c>
      <c r="C2213" s="6" t="s">
        <v>13082</v>
      </c>
      <c r="D2213" s="1" t="s">
        <v>18</v>
      </c>
      <c r="E2213" s="4" t="s">
        <v>13083</v>
      </c>
      <c r="F2213" s="1" t="s">
        <v>13084</v>
      </c>
      <c r="G2213" s="1" t="s">
        <v>13081</v>
      </c>
      <c r="H2213" s="5"/>
      <c r="I2213" s="5"/>
      <c r="J2213" s="5"/>
      <c r="K2213" s="6" t="s">
        <v>13085</v>
      </c>
      <c r="L2213" s="1" t="s">
        <v>22</v>
      </c>
      <c r="M2213" s="1" t="s">
        <v>110</v>
      </c>
      <c r="N2213" s="5"/>
      <c r="O2213" s="5"/>
    </row>
    <row r="2214">
      <c r="A2214" s="1" t="s">
        <v>13086</v>
      </c>
      <c r="B2214" s="1" t="s">
        <v>13087</v>
      </c>
      <c r="C2214" s="1" t="s">
        <v>13088</v>
      </c>
      <c r="D2214" s="1" t="s">
        <v>18</v>
      </c>
      <c r="E2214" s="4" t="s">
        <v>13089</v>
      </c>
      <c r="F2214" s="1" t="s">
        <v>13090</v>
      </c>
      <c r="G2214" s="1" t="s">
        <v>13087</v>
      </c>
      <c r="H2214" s="5"/>
      <c r="I2214" s="5"/>
      <c r="J2214" s="5"/>
      <c r="K2214" s="6" t="s">
        <v>13091</v>
      </c>
      <c r="L2214" s="1" t="s">
        <v>22</v>
      </c>
      <c r="M2214" s="1" t="s">
        <v>110</v>
      </c>
      <c r="N2214" s="5"/>
      <c r="O2214" s="7" t="s">
        <v>58</v>
      </c>
    </row>
    <row r="2215">
      <c r="A2215" s="1" t="s">
        <v>13092</v>
      </c>
      <c r="B2215" s="1" t="s">
        <v>13093</v>
      </c>
      <c r="C2215" s="6" t="s">
        <v>13094</v>
      </c>
      <c r="D2215" s="1" t="s">
        <v>18</v>
      </c>
      <c r="E2215" s="4" t="s">
        <v>13095</v>
      </c>
      <c r="F2215" s="1" t="s">
        <v>13096</v>
      </c>
      <c r="G2215" s="1" t="s">
        <v>13097</v>
      </c>
      <c r="H2215" s="5"/>
      <c r="I2215" s="5"/>
      <c r="J2215" s="5"/>
      <c r="K2215" s="6" t="s">
        <v>13098</v>
      </c>
      <c r="L2215" s="1" t="s">
        <v>22</v>
      </c>
      <c r="M2215" s="1" t="s">
        <v>30</v>
      </c>
      <c r="N2215" s="5"/>
      <c r="O2215" s="5"/>
    </row>
    <row r="2216">
      <c r="A2216" s="1" t="s">
        <v>13099</v>
      </c>
      <c r="B2216" s="1" t="s">
        <v>13100</v>
      </c>
      <c r="C2216" s="1" t="s">
        <v>13101</v>
      </c>
      <c r="D2216" s="1" t="s">
        <v>18</v>
      </c>
      <c r="E2216" s="4" t="s">
        <v>13102</v>
      </c>
      <c r="F2216" s="1" t="s">
        <v>13103</v>
      </c>
      <c r="G2216" s="1" t="s">
        <v>13100</v>
      </c>
      <c r="H2216" s="5"/>
      <c r="I2216" s="5"/>
      <c r="J2216" s="5"/>
      <c r="K2216" s="6" t="s">
        <v>13104</v>
      </c>
      <c r="L2216" s="1" t="s">
        <v>22</v>
      </c>
      <c r="M2216" s="1" t="s">
        <v>1095</v>
      </c>
      <c r="N2216" s="5"/>
      <c r="O2216" s="5"/>
    </row>
    <row r="2217">
      <c r="A2217" s="1" t="s">
        <v>13105</v>
      </c>
      <c r="B2217" s="1" t="s">
        <v>13106</v>
      </c>
      <c r="C2217" s="1" t="s">
        <v>13107</v>
      </c>
      <c r="D2217" s="1" t="s">
        <v>18</v>
      </c>
      <c r="E2217" s="4" t="s">
        <v>13108</v>
      </c>
      <c r="F2217" s="1" t="s">
        <v>13109</v>
      </c>
      <c r="G2217" s="1" t="s">
        <v>13106</v>
      </c>
      <c r="H2217" s="5"/>
      <c r="I2217" s="5"/>
      <c r="J2217" s="5"/>
      <c r="K2217" s="6" t="s">
        <v>13110</v>
      </c>
      <c r="L2217" s="1" t="s">
        <v>22</v>
      </c>
      <c r="M2217" s="1" t="s">
        <v>110</v>
      </c>
      <c r="N2217" s="5"/>
      <c r="O2217" s="5"/>
    </row>
    <row r="2218">
      <c r="A2218" s="1" t="s">
        <v>13111</v>
      </c>
      <c r="B2218" s="1" t="s">
        <v>13112</v>
      </c>
      <c r="C2218" s="1" t="s">
        <v>13113</v>
      </c>
      <c r="D2218" s="1" t="s">
        <v>18</v>
      </c>
      <c r="E2218" s="4" t="s">
        <v>13114</v>
      </c>
      <c r="F2218" s="1" t="s">
        <v>13115</v>
      </c>
      <c r="G2218" s="1" t="s">
        <v>13112</v>
      </c>
      <c r="H2218" s="5"/>
      <c r="I2218" s="5"/>
      <c r="J2218" s="5"/>
      <c r="K2218" s="6" t="s">
        <v>13116</v>
      </c>
      <c r="L2218" s="1" t="s">
        <v>57</v>
      </c>
      <c r="M2218" s="5"/>
      <c r="N2218" s="5"/>
      <c r="O2218" s="5"/>
    </row>
    <row r="2219">
      <c r="A2219" s="1" t="s">
        <v>13117</v>
      </c>
      <c r="B2219" s="1" t="s">
        <v>13118</v>
      </c>
      <c r="C2219" s="1" t="s">
        <v>13119</v>
      </c>
      <c r="D2219" s="1" t="s">
        <v>18</v>
      </c>
      <c r="E2219" s="4" t="s">
        <v>13120</v>
      </c>
      <c r="F2219" s="1" t="s">
        <v>13121</v>
      </c>
      <c r="G2219" s="1" t="s">
        <v>13118</v>
      </c>
      <c r="H2219" s="5"/>
      <c r="I2219" s="5"/>
      <c r="J2219" s="5"/>
      <c r="K2219" s="6" t="s">
        <v>13122</v>
      </c>
      <c r="L2219" s="1" t="s">
        <v>22</v>
      </c>
      <c r="M2219" s="1" t="s">
        <v>30</v>
      </c>
      <c r="N2219" s="5"/>
      <c r="O2219" s="5"/>
    </row>
    <row r="2220">
      <c r="A2220" s="1" t="s">
        <v>13123</v>
      </c>
      <c r="B2220" s="1" t="s">
        <v>13124</v>
      </c>
      <c r="C2220" s="6" t="s">
        <v>13063</v>
      </c>
      <c r="D2220" s="1" t="s">
        <v>18</v>
      </c>
      <c r="E2220" s="4" t="s">
        <v>13064</v>
      </c>
      <c r="F2220" s="1" t="s">
        <v>13065</v>
      </c>
      <c r="G2220" s="1" t="s">
        <v>13124</v>
      </c>
      <c r="H2220" s="5"/>
      <c r="I2220" s="5"/>
      <c r="J2220" s="5"/>
      <c r="K2220" s="6" t="s">
        <v>13125</v>
      </c>
      <c r="L2220" s="1" t="s">
        <v>57</v>
      </c>
      <c r="M2220" s="5"/>
      <c r="N2220" s="5"/>
      <c r="O2220" s="5"/>
    </row>
    <row r="2221">
      <c r="A2221" s="1" t="s">
        <v>13126</v>
      </c>
      <c r="B2221" s="1" t="s">
        <v>13127</v>
      </c>
      <c r="C2221" s="6" t="s">
        <v>13128</v>
      </c>
      <c r="D2221" s="1" t="s">
        <v>18</v>
      </c>
      <c r="E2221" s="4" t="s">
        <v>13129</v>
      </c>
      <c r="F2221" s="1" t="s">
        <v>13130</v>
      </c>
      <c r="G2221" s="1" t="s">
        <v>13127</v>
      </c>
      <c r="H2221" s="5"/>
      <c r="I2221" s="5"/>
      <c r="J2221" s="5"/>
      <c r="K2221" s="6" t="s">
        <v>13131</v>
      </c>
      <c r="L2221" s="1" t="s">
        <v>22</v>
      </c>
      <c r="M2221" s="1" t="s">
        <v>110</v>
      </c>
      <c r="N2221" s="5"/>
      <c r="O2221" s="5"/>
    </row>
    <row r="2222">
      <c r="A2222" s="1" t="s">
        <v>13132</v>
      </c>
      <c r="B2222" s="1" t="s">
        <v>13133</v>
      </c>
      <c r="C2222" s="1" t="s">
        <v>13134</v>
      </c>
      <c r="D2222" s="1" t="s">
        <v>18</v>
      </c>
      <c r="E2222" s="4" t="s">
        <v>13135</v>
      </c>
      <c r="F2222" s="1" t="s">
        <v>13136</v>
      </c>
      <c r="G2222" s="1" t="s">
        <v>13133</v>
      </c>
      <c r="H2222" s="5"/>
      <c r="I2222" s="5"/>
      <c r="J2222" s="5"/>
      <c r="K2222" s="6" t="s">
        <v>13137</v>
      </c>
      <c r="L2222" s="1" t="s">
        <v>37</v>
      </c>
      <c r="M2222" s="5"/>
      <c r="N2222" s="1" t="s">
        <v>38</v>
      </c>
      <c r="O2222" s="5"/>
    </row>
    <row r="2223">
      <c r="A2223" s="1" t="s">
        <v>13138</v>
      </c>
      <c r="B2223" s="1" t="s">
        <v>13139</v>
      </c>
      <c r="C2223" s="1" t="s">
        <v>13140</v>
      </c>
      <c r="D2223" s="1" t="s">
        <v>18</v>
      </c>
      <c r="E2223" s="4" t="s">
        <v>13141</v>
      </c>
      <c r="F2223" s="1" t="s">
        <v>13142</v>
      </c>
      <c r="G2223" s="1" t="s">
        <v>13139</v>
      </c>
      <c r="H2223" s="5"/>
      <c r="I2223" s="5"/>
      <c r="J2223" s="5"/>
      <c r="K2223" s="6" t="s">
        <v>13143</v>
      </c>
      <c r="L2223" s="1" t="s">
        <v>22</v>
      </c>
      <c r="M2223" s="1" t="s">
        <v>110</v>
      </c>
      <c r="N2223" s="5"/>
      <c r="O2223" s="5"/>
    </row>
    <row r="2224">
      <c r="A2224" s="1" t="s">
        <v>13144</v>
      </c>
      <c r="B2224" s="1" t="s">
        <v>13145</v>
      </c>
      <c r="C2224" s="1" t="s">
        <v>13146</v>
      </c>
      <c r="D2224" s="1" t="s">
        <v>18</v>
      </c>
      <c r="E2224" s="4" t="s">
        <v>13147</v>
      </c>
      <c r="F2224" s="1" t="s">
        <v>13148</v>
      </c>
      <c r="G2224" s="1" t="s">
        <v>13145</v>
      </c>
      <c r="H2224" s="5"/>
      <c r="I2224" s="5"/>
      <c r="J2224" s="5"/>
      <c r="K2224" s="6" t="s">
        <v>13149</v>
      </c>
      <c r="L2224" s="1" t="s">
        <v>22</v>
      </c>
      <c r="M2224" s="1" t="s">
        <v>30</v>
      </c>
      <c r="N2224" s="5"/>
      <c r="O2224" s="1" t="s">
        <v>332</v>
      </c>
    </row>
    <row r="2225">
      <c r="A2225" s="1" t="s">
        <v>13150</v>
      </c>
      <c r="B2225" s="1" t="s">
        <v>13151</v>
      </c>
      <c r="C2225" s="6" t="s">
        <v>13063</v>
      </c>
      <c r="D2225" s="1" t="s">
        <v>18</v>
      </c>
      <c r="E2225" s="4" t="s">
        <v>13064</v>
      </c>
      <c r="F2225" s="1" t="s">
        <v>13065</v>
      </c>
      <c r="G2225" s="1" t="s">
        <v>13151</v>
      </c>
      <c r="H2225" s="5"/>
      <c r="I2225" s="5"/>
      <c r="J2225" s="5"/>
      <c r="K2225" s="6" t="s">
        <v>13152</v>
      </c>
      <c r="L2225" s="1" t="s">
        <v>57</v>
      </c>
      <c r="M2225" s="5"/>
      <c r="N2225" s="5"/>
      <c r="O2225" s="5"/>
    </row>
    <row r="2226">
      <c r="A2226" s="1" t="s">
        <v>13153</v>
      </c>
      <c r="B2226" s="1" t="s">
        <v>13154</v>
      </c>
      <c r="C2226" s="1" t="s">
        <v>13155</v>
      </c>
      <c r="D2226" s="1" t="s">
        <v>18</v>
      </c>
      <c r="E2226" s="4" t="s">
        <v>13156</v>
      </c>
      <c r="F2226" s="1" t="s">
        <v>13157</v>
      </c>
      <c r="G2226" s="1" t="s">
        <v>13154</v>
      </c>
      <c r="H2226" s="5"/>
      <c r="I2226" s="5"/>
      <c r="J2226" s="5"/>
      <c r="K2226" s="6" t="s">
        <v>13158</v>
      </c>
      <c r="L2226" s="1" t="s">
        <v>22</v>
      </c>
      <c r="M2226" s="1" t="s">
        <v>30</v>
      </c>
      <c r="N2226" s="5"/>
      <c r="O2226" s="1" t="s">
        <v>332</v>
      </c>
    </row>
    <row r="2227">
      <c r="A2227" s="1" t="s">
        <v>13159</v>
      </c>
      <c r="B2227" s="1" t="s">
        <v>13160</v>
      </c>
      <c r="C2227" s="6" t="s">
        <v>13063</v>
      </c>
      <c r="D2227" s="1" t="s">
        <v>18</v>
      </c>
      <c r="E2227" s="4" t="s">
        <v>13064</v>
      </c>
      <c r="F2227" s="1" t="s">
        <v>13065</v>
      </c>
      <c r="G2227" s="1" t="s">
        <v>13160</v>
      </c>
      <c r="H2227" s="5"/>
      <c r="I2227" s="5"/>
      <c r="J2227" s="5"/>
      <c r="K2227" s="6" t="s">
        <v>13161</v>
      </c>
      <c r="L2227" s="1" t="s">
        <v>22</v>
      </c>
      <c r="M2227" s="1" t="s">
        <v>30</v>
      </c>
      <c r="N2227" s="5"/>
      <c r="O2227" s="5"/>
    </row>
    <row r="2228">
      <c r="A2228" s="1" t="s">
        <v>13162</v>
      </c>
      <c r="B2228" s="1" t="s">
        <v>13163</v>
      </c>
      <c r="C2228" s="1" t="s">
        <v>13164</v>
      </c>
      <c r="D2228" s="1" t="s">
        <v>18</v>
      </c>
      <c r="E2228" s="4" t="s">
        <v>13165</v>
      </c>
      <c r="F2228" s="1" t="s">
        <v>13166</v>
      </c>
      <c r="G2228" s="1" t="s">
        <v>13163</v>
      </c>
      <c r="H2228" s="5"/>
      <c r="I2228" s="5"/>
      <c r="J2228" s="5"/>
      <c r="K2228" s="6" t="s">
        <v>13167</v>
      </c>
      <c r="L2228" s="1" t="s">
        <v>57</v>
      </c>
      <c r="M2228" s="5"/>
      <c r="N2228" s="5"/>
      <c r="O2228" s="5"/>
    </row>
    <row r="2229">
      <c r="A2229" s="1" t="s">
        <v>13168</v>
      </c>
      <c r="B2229" s="1" t="s">
        <v>13169</v>
      </c>
      <c r="C2229" s="1" t="s">
        <v>13170</v>
      </c>
      <c r="D2229" s="1" t="s">
        <v>18</v>
      </c>
      <c r="E2229" s="4" t="s">
        <v>13171</v>
      </c>
      <c r="F2229" s="1" t="s">
        <v>13172</v>
      </c>
      <c r="G2229" s="1" t="s">
        <v>13169</v>
      </c>
      <c r="H2229" s="5"/>
      <c r="I2229" s="5"/>
      <c r="J2229" s="5"/>
      <c r="K2229" s="6" t="s">
        <v>13173</v>
      </c>
      <c r="L2229" s="1" t="s">
        <v>22</v>
      </c>
      <c r="M2229" s="1" t="s">
        <v>30</v>
      </c>
      <c r="N2229" s="5"/>
      <c r="O2229" s="5"/>
    </row>
    <row r="2230">
      <c r="A2230" s="1" t="s">
        <v>13174</v>
      </c>
      <c r="B2230" s="1" t="s">
        <v>13175</v>
      </c>
      <c r="C2230" s="1" t="s">
        <v>13176</v>
      </c>
      <c r="D2230" s="1" t="s">
        <v>18</v>
      </c>
      <c r="E2230" s="4" t="s">
        <v>13177</v>
      </c>
      <c r="F2230" s="1" t="s">
        <v>13178</v>
      </c>
      <c r="G2230" s="1" t="s">
        <v>13175</v>
      </c>
      <c r="H2230" s="5"/>
      <c r="I2230" s="5"/>
      <c r="J2230" s="5"/>
      <c r="K2230" s="6" t="s">
        <v>13179</v>
      </c>
      <c r="L2230" s="1" t="s">
        <v>22</v>
      </c>
      <c r="M2230" s="1" t="s">
        <v>30</v>
      </c>
      <c r="N2230" s="5"/>
      <c r="O2230" s="5"/>
    </row>
    <row r="2231">
      <c r="A2231" s="1" t="s">
        <v>13180</v>
      </c>
      <c r="B2231" s="1" t="s">
        <v>13181</v>
      </c>
      <c r="C2231" s="1" t="s">
        <v>13182</v>
      </c>
      <c r="D2231" s="1" t="s">
        <v>18</v>
      </c>
      <c r="E2231" s="4" t="s">
        <v>13183</v>
      </c>
      <c r="F2231" s="1" t="s">
        <v>13184</v>
      </c>
      <c r="G2231" s="1" t="s">
        <v>13185</v>
      </c>
      <c r="H2231" s="5"/>
      <c r="I2231" s="5"/>
      <c r="J2231" s="5"/>
      <c r="K2231" s="6" t="s">
        <v>13186</v>
      </c>
      <c r="L2231" s="1" t="s">
        <v>22</v>
      </c>
      <c r="M2231" s="1" t="s">
        <v>30</v>
      </c>
      <c r="N2231" s="5"/>
      <c r="O2231" s="7" t="s">
        <v>58</v>
      </c>
    </row>
    <row r="2232">
      <c r="A2232" s="1" t="s">
        <v>13187</v>
      </c>
      <c r="B2232" s="1" t="s">
        <v>13188</v>
      </c>
      <c r="C2232" s="6" t="s">
        <v>13063</v>
      </c>
      <c r="D2232" s="1" t="s">
        <v>18</v>
      </c>
      <c r="E2232" s="4" t="s">
        <v>13064</v>
      </c>
      <c r="F2232" s="1" t="s">
        <v>13065</v>
      </c>
      <c r="G2232" s="1" t="s">
        <v>13188</v>
      </c>
      <c r="H2232" s="5"/>
      <c r="I2232" s="5"/>
      <c r="J2232" s="5"/>
      <c r="K2232" s="6" t="s">
        <v>13189</v>
      </c>
      <c r="L2232" s="1" t="s">
        <v>22</v>
      </c>
      <c r="M2232" s="1" t="s">
        <v>30</v>
      </c>
      <c r="N2232" s="5"/>
      <c r="O2232" s="5"/>
    </row>
    <row r="2233">
      <c r="A2233" s="1" t="s">
        <v>13190</v>
      </c>
      <c r="B2233" s="1" t="s">
        <v>13191</v>
      </c>
      <c r="C2233" s="1" t="s">
        <v>13192</v>
      </c>
      <c r="D2233" s="1" t="s">
        <v>18</v>
      </c>
      <c r="E2233" s="4" t="s">
        <v>13193</v>
      </c>
      <c r="F2233" s="1" t="s">
        <v>13194</v>
      </c>
      <c r="G2233" s="1" t="s">
        <v>13191</v>
      </c>
      <c r="H2233" s="5"/>
      <c r="I2233" s="5"/>
      <c r="J2233" s="5"/>
      <c r="K2233" s="6" t="s">
        <v>13195</v>
      </c>
      <c r="L2233" s="1" t="s">
        <v>57</v>
      </c>
      <c r="M2233" s="5"/>
      <c r="N2233" s="5"/>
      <c r="O2233" s="5"/>
    </row>
    <row r="2234">
      <c r="A2234" s="1" t="s">
        <v>13196</v>
      </c>
      <c r="B2234" s="1" t="s">
        <v>13197</v>
      </c>
      <c r="C2234" s="1" t="s">
        <v>13101</v>
      </c>
      <c r="D2234" s="1" t="s">
        <v>18</v>
      </c>
      <c r="E2234" s="4" t="s">
        <v>13102</v>
      </c>
      <c r="F2234" s="1" t="s">
        <v>13103</v>
      </c>
      <c r="G2234" s="1" t="s">
        <v>13197</v>
      </c>
      <c r="H2234" s="5"/>
      <c r="I2234" s="5"/>
      <c r="J2234" s="5"/>
      <c r="K2234" s="6" t="s">
        <v>13198</v>
      </c>
      <c r="L2234" s="1" t="s">
        <v>22</v>
      </c>
      <c r="M2234" s="1" t="s">
        <v>30</v>
      </c>
      <c r="N2234" s="5"/>
      <c r="O2234" s="1" t="s">
        <v>332</v>
      </c>
    </row>
    <row r="2235">
      <c r="A2235" s="1" t="s">
        <v>13199</v>
      </c>
      <c r="B2235" s="1" t="s">
        <v>13200</v>
      </c>
      <c r="C2235" s="6" t="s">
        <v>13063</v>
      </c>
      <c r="D2235" s="1" t="s">
        <v>18</v>
      </c>
      <c r="E2235" s="4" t="s">
        <v>13064</v>
      </c>
      <c r="F2235" s="1" t="s">
        <v>13065</v>
      </c>
      <c r="G2235" s="1" t="s">
        <v>13200</v>
      </c>
      <c r="H2235" s="5"/>
      <c r="I2235" s="5"/>
      <c r="J2235" s="5"/>
      <c r="K2235" s="6" t="s">
        <v>13201</v>
      </c>
      <c r="L2235" s="1" t="s">
        <v>22</v>
      </c>
      <c r="M2235" s="1" t="s">
        <v>30</v>
      </c>
      <c r="N2235" s="5"/>
      <c r="O2235" s="5"/>
    </row>
    <row r="2236">
      <c r="A2236" s="1" t="s">
        <v>13202</v>
      </c>
      <c r="B2236" s="1" t="s">
        <v>13203</v>
      </c>
      <c r="C2236" s="6" t="s">
        <v>13063</v>
      </c>
      <c r="D2236" s="1" t="s">
        <v>18</v>
      </c>
      <c r="E2236" s="4" t="s">
        <v>13064</v>
      </c>
      <c r="F2236" s="1" t="s">
        <v>13065</v>
      </c>
      <c r="G2236" s="1" t="s">
        <v>13203</v>
      </c>
      <c r="H2236" s="5"/>
      <c r="I2236" s="5"/>
      <c r="J2236" s="5"/>
      <c r="K2236" s="6" t="s">
        <v>13204</v>
      </c>
      <c r="L2236" s="1" t="s">
        <v>22</v>
      </c>
      <c r="M2236" s="1" t="s">
        <v>30</v>
      </c>
      <c r="N2236" s="5"/>
      <c r="O2236" s="5"/>
    </row>
    <row r="2237">
      <c r="A2237" s="1" t="s">
        <v>13205</v>
      </c>
      <c r="B2237" s="1" t="s">
        <v>13206</v>
      </c>
      <c r="C2237" s="1" t="s">
        <v>13207</v>
      </c>
      <c r="D2237" s="1" t="s">
        <v>18</v>
      </c>
      <c r="E2237" s="4" t="s">
        <v>13208</v>
      </c>
      <c r="F2237" s="1" t="s">
        <v>13209</v>
      </c>
      <c r="G2237" s="1" t="s">
        <v>13206</v>
      </c>
      <c r="H2237" s="5"/>
      <c r="I2237" s="5"/>
      <c r="J2237" s="5"/>
      <c r="K2237" s="6" t="s">
        <v>13210</v>
      </c>
      <c r="L2237" s="1" t="s">
        <v>22</v>
      </c>
      <c r="M2237" s="1" t="s">
        <v>30</v>
      </c>
      <c r="N2237" s="5"/>
      <c r="O2237" s="5"/>
    </row>
    <row r="2238">
      <c r="A2238" s="1" t="s">
        <v>13211</v>
      </c>
      <c r="B2238" s="1" t="s">
        <v>13212</v>
      </c>
      <c r="C2238" s="1" t="s">
        <v>13213</v>
      </c>
      <c r="D2238" s="1" t="s">
        <v>18</v>
      </c>
      <c r="E2238" s="4" t="s">
        <v>13214</v>
      </c>
      <c r="F2238" s="1" t="s">
        <v>13215</v>
      </c>
      <c r="G2238" s="1" t="s">
        <v>13212</v>
      </c>
      <c r="H2238" s="5"/>
      <c r="I2238" s="5"/>
      <c r="J2238" s="5"/>
      <c r="K2238" s="6" t="s">
        <v>13216</v>
      </c>
      <c r="L2238" s="1" t="s">
        <v>22</v>
      </c>
      <c r="M2238" s="1" t="s">
        <v>30</v>
      </c>
      <c r="N2238" s="5"/>
      <c r="O2238" s="5"/>
    </row>
    <row r="2239">
      <c r="A2239" s="1" t="s">
        <v>13217</v>
      </c>
      <c r="B2239" s="1" t="s">
        <v>13218</v>
      </c>
      <c r="C2239" s="6" t="s">
        <v>13219</v>
      </c>
      <c r="D2239" s="1" t="s">
        <v>18</v>
      </c>
      <c r="E2239" s="4" t="s">
        <v>13220</v>
      </c>
      <c r="F2239" s="1" t="s">
        <v>13221</v>
      </c>
      <c r="G2239" s="1" t="s">
        <v>13218</v>
      </c>
      <c r="H2239" s="5"/>
      <c r="I2239" s="5"/>
      <c r="J2239" s="5"/>
      <c r="K2239" s="6" t="s">
        <v>13222</v>
      </c>
      <c r="L2239" s="1" t="s">
        <v>22</v>
      </c>
      <c r="M2239" s="1" t="s">
        <v>30</v>
      </c>
      <c r="N2239" s="5"/>
      <c r="O2239" s="1" t="s">
        <v>479</v>
      </c>
    </row>
    <row r="2240">
      <c r="A2240" s="1" t="s">
        <v>13223</v>
      </c>
      <c r="B2240" s="1" t="s">
        <v>13224</v>
      </c>
      <c r="C2240" s="1" t="s">
        <v>13225</v>
      </c>
      <c r="D2240" s="1" t="s">
        <v>18</v>
      </c>
      <c r="E2240" s="4" t="s">
        <v>13226</v>
      </c>
      <c r="F2240" s="1" t="s">
        <v>13227</v>
      </c>
      <c r="G2240" s="1" t="s">
        <v>13224</v>
      </c>
      <c r="H2240" s="5"/>
      <c r="I2240" s="5"/>
      <c r="J2240" s="5"/>
      <c r="K2240" s="6" t="s">
        <v>13228</v>
      </c>
      <c r="L2240" s="1" t="s">
        <v>22</v>
      </c>
      <c r="M2240" s="1" t="s">
        <v>30</v>
      </c>
      <c r="N2240" s="5"/>
      <c r="O2240" s="5"/>
    </row>
    <row r="2241">
      <c r="A2241" s="1" t="s">
        <v>13229</v>
      </c>
      <c r="B2241" s="1" t="s">
        <v>13230</v>
      </c>
      <c r="C2241" s="6" t="s">
        <v>13231</v>
      </c>
      <c r="D2241" s="1" t="s">
        <v>18</v>
      </c>
      <c r="E2241" s="4" t="s">
        <v>13232</v>
      </c>
      <c r="F2241" s="1" t="s">
        <v>13233</v>
      </c>
      <c r="G2241" s="1" t="s">
        <v>13234</v>
      </c>
      <c r="H2241" s="5"/>
      <c r="I2241" s="5"/>
      <c r="J2241" s="5"/>
      <c r="K2241" s="6" t="s">
        <v>13235</v>
      </c>
      <c r="L2241" s="1" t="s">
        <v>22</v>
      </c>
      <c r="M2241" s="1" t="s">
        <v>30</v>
      </c>
      <c r="N2241" s="5"/>
      <c r="O2241" s="5"/>
    </row>
    <row r="2242">
      <c r="A2242" s="1" t="s">
        <v>13236</v>
      </c>
      <c r="B2242" s="1" t="s">
        <v>13237</v>
      </c>
      <c r="C2242" s="1" t="s">
        <v>13238</v>
      </c>
      <c r="D2242" s="1" t="s">
        <v>18</v>
      </c>
      <c r="E2242" s="4" t="s">
        <v>13239</v>
      </c>
      <c r="F2242" s="1" t="s">
        <v>13240</v>
      </c>
      <c r="G2242" s="1" t="s">
        <v>13237</v>
      </c>
      <c r="H2242" s="5"/>
      <c r="I2242" s="5"/>
      <c r="J2242" s="5"/>
      <c r="K2242" s="6" t="s">
        <v>13241</v>
      </c>
      <c r="L2242" s="1" t="s">
        <v>22</v>
      </c>
      <c r="M2242" s="1" t="s">
        <v>30</v>
      </c>
      <c r="N2242" s="5"/>
      <c r="O2242" s="5"/>
    </row>
    <row r="2243">
      <c r="A2243" s="1" t="s">
        <v>13242</v>
      </c>
      <c r="B2243" s="1" t="s">
        <v>13243</v>
      </c>
      <c r="C2243" s="1" t="s">
        <v>13244</v>
      </c>
      <c r="D2243" s="1" t="s">
        <v>18</v>
      </c>
      <c r="E2243" s="4" t="s">
        <v>13245</v>
      </c>
      <c r="F2243" s="1" t="s">
        <v>13246</v>
      </c>
      <c r="G2243" s="1" t="s">
        <v>13243</v>
      </c>
      <c r="H2243" s="5"/>
      <c r="I2243" s="5"/>
      <c r="J2243" s="5"/>
      <c r="K2243" s="6" t="s">
        <v>13247</v>
      </c>
      <c r="L2243" s="1" t="s">
        <v>22</v>
      </c>
      <c r="M2243" s="1" t="s">
        <v>23</v>
      </c>
      <c r="N2243" s="5"/>
      <c r="O2243" s="5"/>
    </row>
    <row r="2244">
      <c r="A2244" s="1" t="s">
        <v>13248</v>
      </c>
      <c r="B2244" s="1" t="s">
        <v>13249</v>
      </c>
      <c r="C2244" s="1" t="s">
        <v>13250</v>
      </c>
      <c r="D2244" s="1" t="s">
        <v>18</v>
      </c>
      <c r="E2244" s="4" t="s">
        <v>13251</v>
      </c>
      <c r="F2244" s="1" t="s">
        <v>13252</v>
      </c>
      <c r="G2244" s="1" t="s">
        <v>13249</v>
      </c>
      <c r="H2244" s="5"/>
      <c r="I2244" s="5"/>
      <c r="J2244" s="5"/>
      <c r="K2244" s="6" t="s">
        <v>13253</v>
      </c>
      <c r="L2244" s="1" t="s">
        <v>22</v>
      </c>
      <c r="M2244" s="1" t="s">
        <v>30</v>
      </c>
      <c r="N2244" s="5"/>
      <c r="O2244" s="5"/>
    </row>
    <row r="2245">
      <c r="A2245" s="1" t="s">
        <v>13254</v>
      </c>
      <c r="B2245" s="1" t="s">
        <v>13255</v>
      </c>
      <c r="C2245" s="1" t="s">
        <v>13256</v>
      </c>
      <c r="D2245" s="1" t="s">
        <v>18</v>
      </c>
      <c r="E2245" s="4" t="s">
        <v>13257</v>
      </c>
      <c r="F2245" s="1" t="s">
        <v>13258</v>
      </c>
      <c r="G2245" s="1" t="s">
        <v>13255</v>
      </c>
      <c r="H2245" s="5"/>
      <c r="I2245" s="5"/>
      <c r="J2245" s="5"/>
      <c r="K2245" s="6" t="s">
        <v>13259</v>
      </c>
      <c r="L2245" s="1" t="s">
        <v>37</v>
      </c>
      <c r="M2245" s="5"/>
      <c r="N2245" s="1" t="s">
        <v>38</v>
      </c>
      <c r="O2245" s="5"/>
    </row>
    <row r="2246">
      <c r="A2246" s="1" t="s">
        <v>13260</v>
      </c>
      <c r="B2246" s="1" t="s">
        <v>13261</v>
      </c>
      <c r="C2246" s="1" t="s">
        <v>13262</v>
      </c>
      <c r="D2246" s="1" t="s">
        <v>18</v>
      </c>
      <c r="E2246" s="4" t="s">
        <v>13263</v>
      </c>
      <c r="F2246" s="1" t="s">
        <v>13264</v>
      </c>
      <c r="G2246" s="1" t="s">
        <v>13261</v>
      </c>
      <c r="H2246" s="5"/>
      <c r="I2246" s="5"/>
      <c r="J2246" s="5"/>
      <c r="K2246" s="6" t="s">
        <v>13265</v>
      </c>
      <c r="L2246" s="1" t="s">
        <v>22</v>
      </c>
      <c r="M2246" s="1" t="s">
        <v>23</v>
      </c>
      <c r="N2246" s="5"/>
      <c r="O2246" s="5"/>
    </row>
    <row r="2247">
      <c r="A2247" s="1" t="s">
        <v>13266</v>
      </c>
      <c r="B2247" s="1" t="s">
        <v>13267</v>
      </c>
      <c r="C2247" s="6" t="s">
        <v>13268</v>
      </c>
      <c r="D2247" s="1" t="s">
        <v>18</v>
      </c>
      <c r="E2247" s="4" t="s">
        <v>13269</v>
      </c>
      <c r="F2247" s="1" t="s">
        <v>13270</v>
      </c>
      <c r="G2247" s="1" t="s">
        <v>13267</v>
      </c>
      <c r="H2247" s="5"/>
      <c r="I2247" s="5"/>
      <c r="J2247" s="5"/>
      <c r="K2247" s="6" t="s">
        <v>13271</v>
      </c>
      <c r="L2247" s="1" t="s">
        <v>22</v>
      </c>
      <c r="M2247" s="1" t="s">
        <v>1293</v>
      </c>
      <c r="N2247" s="5"/>
      <c r="O2247" s="5"/>
    </row>
    <row r="2248">
      <c r="A2248" s="1" t="s">
        <v>13272</v>
      </c>
      <c r="B2248" s="1" t="s">
        <v>13273</v>
      </c>
      <c r="C2248" s="1" t="s">
        <v>13274</v>
      </c>
      <c r="D2248" s="1" t="s">
        <v>18</v>
      </c>
      <c r="E2248" s="4" t="s">
        <v>13275</v>
      </c>
      <c r="F2248" s="1" t="s">
        <v>13276</v>
      </c>
      <c r="G2248" s="1" t="s">
        <v>13273</v>
      </c>
      <c r="H2248" s="5"/>
      <c r="I2248" s="5"/>
      <c r="J2248" s="5"/>
      <c r="K2248" s="6" t="s">
        <v>13277</v>
      </c>
      <c r="L2248" s="1" t="s">
        <v>22</v>
      </c>
      <c r="M2248" s="1" t="s">
        <v>30</v>
      </c>
      <c r="N2248" s="5"/>
      <c r="O2248" s="5"/>
    </row>
    <row r="2249">
      <c r="A2249" s="1" t="s">
        <v>13278</v>
      </c>
      <c r="B2249" s="1" t="s">
        <v>13279</v>
      </c>
      <c r="C2249" s="1" t="s">
        <v>13280</v>
      </c>
      <c r="D2249" s="1" t="s">
        <v>18</v>
      </c>
      <c r="E2249" s="4" t="s">
        <v>13281</v>
      </c>
      <c r="F2249" s="1" t="s">
        <v>13282</v>
      </c>
      <c r="G2249" s="1" t="s">
        <v>13283</v>
      </c>
      <c r="H2249" s="5"/>
      <c r="I2249" s="5"/>
      <c r="J2249" s="5"/>
      <c r="K2249" s="6" t="s">
        <v>13284</v>
      </c>
      <c r="L2249" s="1" t="s">
        <v>22</v>
      </c>
      <c r="M2249" s="1" t="s">
        <v>110</v>
      </c>
      <c r="N2249" s="5"/>
      <c r="O2249" s="5"/>
    </row>
    <row r="2250">
      <c r="A2250" s="1" t="s">
        <v>13285</v>
      </c>
      <c r="B2250" s="1" t="s">
        <v>13286</v>
      </c>
      <c r="C2250" s="1" t="s">
        <v>13287</v>
      </c>
      <c r="D2250" s="1" t="s">
        <v>18</v>
      </c>
      <c r="E2250" s="4" t="s">
        <v>13288</v>
      </c>
      <c r="F2250" s="1" t="s">
        <v>13289</v>
      </c>
      <c r="G2250" s="1" t="s">
        <v>13286</v>
      </c>
      <c r="H2250" s="5"/>
      <c r="I2250" s="5"/>
      <c r="J2250" s="5"/>
      <c r="K2250" s="6" t="s">
        <v>13290</v>
      </c>
      <c r="L2250" s="1" t="s">
        <v>22</v>
      </c>
      <c r="M2250" s="1" t="s">
        <v>30</v>
      </c>
      <c r="N2250" s="5"/>
      <c r="O2250" s="5"/>
    </row>
    <row r="2251">
      <c r="A2251" s="1" t="s">
        <v>13291</v>
      </c>
      <c r="B2251" s="1" t="s">
        <v>13292</v>
      </c>
      <c r="C2251" s="1" t="s">
        <v>13293</v>
      </c>
      <c r="D2251" s="1" t="s">
        <v>18</v>
      </c>
      <c r="E2251" s="4" t="s">
        <v>13294</v>
      </c>
      <c r="F2251" s="1" t="s">
        <v>13295</v>
      </c>
      <c r="G2251" s="1" t="s">
        <v>13292</v>
      </c>
      <c r="H2251" s="5"/>
      <c r="I2251" s="5"/>
      <c r="J2251" s="5"/>
      <c r="K2251" s="6" t="s">
        <v>13296</v>
      </c>
      <c r="L2251" s="1" t="s">
        <v>22</v>
      </c>
      <c r="M2251" s="1" t="s">
        <v>30</v>
      </c>
      <c r="N2251" s="5"/>
      <c r="O2251" s="5"/>
    </row>
    <row r="2252">
      <c r="A2252" s="1" t="s">
        <v>13297</v>
      </c>
      <c r="B2252" s="1" t="s">
        <v>13298</v>
      </c>
      <c r="C2252" s="6" t="s">
        <v>13299</v>
      </c>
      <c r="D2252" s="1" t="s">
        <v>18</v>
      </c>
      <c r="E2252" s="4" t="s">
        <v>13300</v>
      </c>
      <c r="F2252" s="1" t="s">
        <v>13301</v>
      </c>
      <c r="G2252" s="1" t="s">
        <v>13298</v>
      </c>
      <c r="H2252" s="5"/>
      <c r="I2252" s="5"/>
      <c r="J2252" s="5"/>
      <c r="K2252" s="6" t="s">
        <v>13302</v>
      </c>
      <c r="L2252" s="1" t="s">
        <v>22</v>
      </c>
      <c r="M2252" s="1" t="s">
        <v>23</v>
      </c>
      <c r="N2252" s="5"/>
      <c r="O2252" s="5"/>
    </row>
    <row r="2253">
      <c r="A2253" s="1" t="s">
        <v>13303</v>
      </c>
      <c r="B2253" s="1" t="s">
        <v>13304</v>
      </c>
      <c r="C2253" s="1" t="s">
        <v>13305</v>
      </c>
      <c r="D2253" s="1" t="s">
        <v>18</v>
      </c>
      <c r="E2253" s="4" t="s">
        <v>13306</v>
      </c>
      <c r="F2253" s="1" t="s">
        <v>13307</v>
      </c>
      <c r="G2253" s="1" t="s">
        <v>13308</v>
      </c>
      <c r="H2253" s="5"/>
      <c r="I2253" s="5"/>
      <c r="J2253" s="5"/>
      <c r="K2253" s="6" t="s">
        <v>13309</v>
      </c>
      <c r="L2253" s="1" t="s">
        <v>22</v>
      </c>
      <c r="M2253" s="1" t="s">
        <v>110</v>
      </c>
      <c r="N2253" s="5"/>
      <c r="O2253" s="5"/>
    </row>
    <row r="2254">
      <c r="A2254" s="1" t="s">
        <v>13310</v>
      </c>
      <c r="B2254" s="1" t="s">
        <v>13311</v>
      </c>
      <c r="C2254" s="1" t="s">
        <v>13312</v>
      </c>
      <c r="D2254" s="1" t="s">
        <v>18</v>
      </c>
      <c r="E2254" s="4" t="s">
        <v>13313</v>
      </c>
      <c r="F2254" s="1" t="s">
        <v>13314</v>
      </c>
      <c r="G2254" s="1" t="s">
        <v>13311</v>
      </c>
      <c r="H2254" s="5"/>
      <c r="I2254" s="5"/>
      <c r="J2254" s="5"/>
      <c r="K2254" s="6" t="s">
        <v>13315</v>
      </c>
      <c r="L2254" s="1" t="s">
        <v>22</v>
      </c>
      <c r="M2254" s="1" t="s">
        <v>30</v>
      </c>
      <c r="N2254" s="5"/>
      <c r="O2254" s="5"/>
    </row>
    <row r="2255">
      <c r="A2255" s="1" t="s">
        <v>13316</v>
      </c>
      <c r="B2255" s="1" t="s">
        <v>13317</v>
      </c>
      <c r="C2255" s="1" t="s">
        <v>13318</v>
      </c>
      <c r="D2255" s="1" t="s">
        <v>18</v>
      </c>
      <c r="E2255" s="4" t="s">
        <v>13319</v>
      </c>
      <c r="F2255" s="1" t="s">
        <v>13320</v>
      </c>
      <c r="G2255" s="1" t="s">
        <v>13317</v>
      </c>
      <c r="H2255" s="5"/>
      <c r="I2255" s="5"/>
      <c r="J2255" s="5"/>
      <c r="K2255" s="6" t="s">
        <v>13321</v>
      </c>
      <c r="L2255" s="1" t="s">
        <v>22</v>
      </c>
      <c r="M2255" s="1" t="s">
        <v>30</v>
      </c>
      <c r="N2255" s="5"/>
      <c r="O2255" s="5"/>
    </row>
    <row r="2256">
      <c r="A2256" s="1" t="s">
        <v>13322</v>
      </c>
      <c r="B2256" s="1" t="s">
        <v>13323</v>
      </c>
      <c r="C2256" s="1" t="s">
        <v>13324</v>
      </c>
      <c r="D2256" s="1" t="s">
        <v>18</v>
      </c>
      <c r="E2256" s="4" t="s">
        <v>13325</v>
      </c>
      <c r="F2256" s="1" t="s">
        <v>13326</v>
      </c>
      <c r="G2256" s="1" t="s">
        <v>13323</v>
      </c>
      <c r="H2256" s="5"/>
      <c r="I2256" s="5"/>
      <c r="J2256" s="5"/>
      <c r="K2256" s="6" t="s">
        <v>13327</v>
      </c>
      <c r="L2256" s="1" t="s">
        <v>22</v>
      </c>
      <c r="M2256" s="1" t="s">
        <v>110</v>
      </c>
      <c r="N2256" s="5"/>
      <c r="O2256" s="5"/>
    </row>
    <row r="2257">
      <c r="A2257" s="1" t="s">
        <v>13328</v>
      </c>
      <c r="B2257" s="1" t="s">
        <v>13329</v>
      </c>
      <c r="C2257" s="1" t="s">
        <v>13330</v>
      </c>
      <c r="D2257" s="1" t="s">
        <v>18</v>
      </c>
      <c r="E2257" s="4" t="s">
        <v>13331</v>
      </c>
      <c r="F2257" s="1" t="s">
        <v>13332</v>
      </c>
      <c r="G2257" s="1" t="s">
        <v>13329</v>
      </c>
      <c r="H2257" s="5"/>
      <c r="I2257" s="5"/>
      <c r="J2257" s="5"/>
      <c r="K2257" s="6" t="s">
        <v>13333</v>
      </c>
      <c r="L2257" s="1" t="s">
        <v>22</v>
      </c>
      <c r="M2257" s="1" t="s">
        <v>110</v>
      </c>
      <c r="N2257" s="5"/>
      <c r="O2257" s="5"/>
    </row>
    <row r="2258">
      <c r="A2258" s="1" t="s">
        <v>13334</v>
      </c>
      <c r="B2258" s="1" t="s">
        <v>13335</v>
      </c>
      <c r="C2258" s="1" t="s">
        <v>13336</v>
      </c>
      <c r="D2258" s="1" t="s">
        <v>18</v>
      </c>
      <c r="E2258" s="4" t="s">
        <v>13337</v>
      </c>
      <c r="F2258" s="1" t="s">
        <v>13338</v>
      </c>
      <c r="G2258" s="1" t="s">
        <v>13335</v>
      </c>
      <c r="H2258" s="5"/>
      <c r="I2258" s="5"/>
      <c r="J2258" s="5"/>
      <c r="K2258" s="6" t="s">
        <v>13339</v>
      </c>
      <c r="L2258" s="1" t="s">
        <v>57</v>
      </c>
      <c r="M2258" s="5"/>
      <c r="N2258" s="5"/>
      <c r="O2258" s="5"/>
    </row>
    <row r="2259">
      <c r="A2259" s="1" t="s">
        <v>13340</v>
      </c>
      <c r="B2259" s="1" t="s">
        <v>13341</v>
      </c>
      <c r="C2259" s="1" t="s">
        <v>13342</v>
      </c>
      <c r="D2259" s="1" t="s">
        <v>18</v>
      </c>
      <c r="E2259" s="4" t="s">
        <v>13343</v>
      </c>
      <c r="F2259" s="1" t="s">
        <v>13344</v>
      </c>
      <c r="G2259" s="1" t="s">
        <v>13341</v>
      </c>
      <c r="H2259" s="5"/>
      <c r="I2259" s="5"/>
      <c r="J2259" s="5"/>
      <c r="K2259" s="6" t="s">
        <v>13345</v>
      </c>
      <c r="L2259" s="1" t="s">
        <v>57</v>
      </c>
      <c r="M2259" s="5"/>
      <c r="N2259" s="5"/>
      <c r="O2259" s="5"/>
    </row>
    <row r="2260">
      <c r="A2260" s="1" t="s">
        <v>13346</v>
      </c>
      <c r="B2260" s="1" t="s">
        <v>13347</v>
      </c>
      <c r="C2260" s="6" t="s">
        <v>13348</v>
      </c>
      <c r="D2260" s="1" t="s">
        <v>18</v>
      </c>
      <c r="E2260" s="4" t="s">
        <v>13349</v>
      </c>
      <c r="F2260" s="1" t="s">
        <v>13350</v>
      </c>
      <c r="G2260" s="1" t="s">
        <v>13347</v>
      </c>
      <c r="H2260" s="5"/>
      <c r="I2260" s="5"/>
      <c r="J2260" s="5"/>
      <c r="K2260" s="6" t="s">
        <v>13351</v>
      </c>
      <c r="L2260" s="1" t="s">
        <v>22</v>
      </c>
      <c r="M2260" s="1" t="s">
        <v>375</v>
      </c>
      <c r="N2260" s="5"/>
      <c r="O2260" s="5"/>
    </row>
    <row r="2261">
      <c r="A2261" s="1" t="s">
        <v>13352</v>
      </c>
      <c r="B2261" s="1" t="s">
        <v>13353</v>
      </c>
      <c r="C2261" s="1" t="s">
        <v>13354</v>
      </c>
      <c r="D2261" s="1" t="s">
        <v>18</v>
      </c>
      <c r="E2261" s="4" t="s">
        <v>13355</v>
      </c>
      <c r="F2261" s="1" t="s">
        <v>13356</v>
      </c>
      <c r="G2261" s="1" t="s">
        <v>13353</v>
      </c>
      <c r="H2261" s="5"/>
      <c r="I2261" s="5"/>
      <c r="J2261" s="5"/>
      <c r="K2261" s="6" t="s">
        <v>13357</v>
      </c>
      <c r="L2261" s="1" t="s">
        <v>22</v>
      </c>
      <c r="M2261" s="1" t="s">
        <v>110</v>
      </c>
      <c r="N2261" s="5"/>
      <c r="O2261" s="5"/>
    </row>
    <row r="2262">
      <c r="A2262" s="1" t="s">
        <v>13358</v>
      </c>
      <c r="B2262" s="1" t="s">
        <v>13359</v>
      </c>
      <c r="C2262" s="1" t="s">
        <v>13360</v>
      </c>
      <c r="D2262" s="1" t="s">
        <v>18</v>
      </c>
      <c r="E2262" s="4" t="s">
        <v>13361</v>
      </c>
      <c r="F2262" s="1" t="s">
        <v>13362</v>
      </c>
      <c r="G2262" s="1" t="s">
        <v>13359</v>
      </c>
      <c r="H2262" s="5"/>
      <c r="I2262" s="5"/>
      <c r="J2262" s="5"/>
      <c r="K2262" s="6" t="s">
        <v>13363</v>
      </c>
      <c r="L2262" s="1" t="s">
        <v>57</v>
      </c>
      <c r="M2262" s="5"/>
      <c r="N2262" s="5"/>
      <c r="O2262" s="5"/>
    </row>
    <row r="2263">
      <c r="A2263" s="1" t="s">
        <v>13364</v>
      </c>
      <c r="B2263" s="1" t="s">
        <v>13365</v>
      </c>
      <c r="C2263" s="6" t="s">
        <v>13366</v>
      </c>
      <c r="D2263" s="1" t="s">
        <v>18</v>
      </c>
      <c r="E2263" s="4" t="s">
        <v>13367</v>
      </c>
      <c r="F2263" s="1" t="s">
        <v>13368</v>
      </c>
      <c r="G2263" s="1" t="s">
        <v>13365</v>
      </c>
      <c r="H2263" s="5"/>
      <c r="I2263" s="5"/>
      <c r="J2263" s="5"/>
      <c r="K2263" s="6" t="s">
        <v>13369</v>
      </c>
      <c r="L2263" s="1" t="s">
        <v>22</v>
      </c>
      <c r="M2263" s="1" t="s">
        <v>23</v>
      </c>
      <c r="N2263" s="5"/>
      <c r="O2263" s="5"/>
    </row>
    <row r="2264">
      <c r="A2264" s="1" t="s">
        <v>13370</v>
      </c>
      <c r="B2264" s="1" t="s">
        <v>13371</v>
      </c>
      <c r="C2264" s="1" t="s">
        <v>13372</v>
      </c>
      <c r="D2264" s="1" t="s">
        <v>18</v>
      </c>
      <c r="E2264" s="4" t="s">
        <v>13373</v>
      </c>
      <c r="F2264" s="1" t="s">
        <v>13374</v>
      </c>
      <c r="G2264" s="1" t="s">
        <v>13371</v>
      </c>
      <c r="H2264" s="5"/>
      <c r="I2264" s="5"/>
      <c r="J2264" s="5"/>
      <c r="K2264" s="6" t="s">
        <v>13375</v>
      </c>
      <c r="L2264" s="1" t="s">
        <v>22</v>
      </c>
      <c r="M2264" s="1" t="s">
        <v>30</v>
      </c>
      <c r="N2264" s="5"/>
      <c r="O2264" s="1" t="s">
        <v>281</v>
      </c>
    </row>
    <row r="2265">
      <c r="A2265" s="1" t="s">
        <v>13376</v>
      </c>
      <c r="B2265" s="1" t="s">
        <v>13377</v>
      </c>
      <c r="C2265" s="1" t="s">
        <v>13378</v>
      </c>
      <c r="D2265" s="1" t="s">
        <v>18</v>
      </c>
      <c r="E2265" s="4" t="s">
        <v>13379</v>
      </c>
      <c r="F2265" s="1" t="s">
        <v>13380</v>
      </c>
      <c r="G2265" s="1" t="s">
        <v>13377</v>
      </c>
      <c r="H2265" s="5"/>
      <c r="I2265" s="5"/>
      <c r="J2265" s="5"/>
      <c r="K2265" s="6" t="s">
        <v>13381</v>
      </c>
      <c r="L2265" s="1" t="s">
        <v>22</v>
      </c>
      <c r="M2265" s="1" t="s">
        <v>110</v>
      </c>
      <c r="N2265" s="5"/>
      <c r="O2265" s="1" t="s">
        <v>281</v>
      </c>
    </row>
    <row r="2266">
      <c r="A2266" s="1" t="s">
        <v>13382</v>
      </c>
      <c r="B2266" s="1" t="s">
        <v>13383</v>
      </c>
      <c r="C2266" s="1" t="s">
        <v>13336</v>
      </c>
      <c r="D2266" s="1" t="s">
        <v>18</v>
      </c>
      <c r="E2266" s="4" t="s">
        <v>13337</v>
      </c>
      <c r="F2266" s="1" t="s">
        <v>13338</v>
      </c>
      <c r="G2266" s="1" t="s">
        <v>13383</v>
      </c>
      <c r="H2266" s="5"/>
      <c r="I2266" s="5"/>
      <c r="J2266" s="5"/>
      <c r="K2266" s="6" t="s">
        <v>13384</v>
      </c>
      <c r="L2266" s="1" t="s">
        <v>22</v>
      </c>
      <c r="M2266" s="1" t="s">
        <v>23</v>
      </c>
      <c r="N2266" s="5"/>
      <c r="O2266" s="5"/>
    </row>
    <row r="2267">
      <c r="A2267" s="1" t="s">
        <v>13385</v>
      </c>
      <c r="B2267" s="1" t="s">
        <v>13386</v>
      </c>
      <c r="C2267" s="1" t="s">
        <v>13387</v>
      </c>
      <c r="D2267" s="1" t="s">
        <v>18</v>
      </c>
      <c r="E2267" s="4" t="s">
        <v>13388</v>
      </c>
      <c r="F2267" s="1" t="s">
        <v>13389</v>
      </c>
      <c r="G2267" s="1" t="s">
        <v>13386</v>
      </c>
      <c r="H2267" s="5"/>
      <c r="I2267" s="5"/>
      <c r="J2267" s="5"/>
      <c r="K2267" s="6" t="s">
        <v>13390</v>
      </c>
      <c r="L2267" s="1" t="s">
        <v>22</v>
      </c>
      <c r="M2267" s="1" t="s">
        <v>110</v>
      </c>
      <c r="N2267" s="5"/>
      <c r="O2267" s="5"/>
    </row>
    <row r="2268">
      <c r="A2268" s="1" t="s">
        <v>13391</v>
      </c>
      <c r="B2268" s="1" t="s">
        <v>13392</v>
      </c>
      <c r="C2268" s="1" t="s">
        <v>13393</v>
      </c>
      <c r="D2268" s="1" t="s">
        <v>18</v>
      </c>
      <c r="E2268" s="4" t="s">
        <v>13394</v>
      </c>
      <c r="F2268" s="1" t="s">
        <v>13395</v>
      </c>
      <c r="G2268" s="1" t="s">
        <v>13392</v>
      </c>
      <c r="H2268" s="5"/>
      <c r="I2268" s="5"/>
      <c r="J2268" s="5"/>
      <c r="K2268" s="6" t="s">
        <v>13396</v>
      </c>
      <c r="L2268" s="1" t="s">
        <v>22</v>
      </c>
      <c r="M2268" s="1" t="s">
        <v>375</v>
      </c>
      <c r="N2268" s="5"/>
      <c r="O2268" s="7" t="s">
        <v>58</v>
      </c>
    </row>
    <row r="2269">
      <c r="A2269" s="1" t="s">
        <v>13397</v>
      </c>
      <c r="B2269" s="1" t="s">
        <v>13398</v>
      </c>
      <c r="C2269" s="1" t="s">
        <v>13399</v>
      </c>
      <c r="D2269" s="1" t="s">
        <v>18</v>
      </c>
      <c r="E2269" s="4" t="s">
        <v>13400</v>
      </c>
      <c r="F2269" s="1" t="s">
        <v>13401</v>
      </c>
      <c r="G2269" s="1" t="s">
        <v>13398</v>
      </c>
      <c r="H2269" s="5"/>
      <c r="I2269" s="5"/>
      <c r="J2269" s="5"/>
      <c r="K2269" s="6" t="s">
        <v>13402</v>
      </c>
      <c r="L2269" s="1" t="s">
        <v>22</v>
      </c>
      <c r="M2269" s="1" t="s">
        <v>23</v>
      </c>
      <c r="N2269" s="5"/>
      <c r="O2269" s="5"/>
    </row>
    <row r="2270">
      <c r="A2270" s="1" t="s">
        <v>13403</v>
      </c>
      <c r="B2270" s="1" t="s">
        <v>13404</v>
      </c>
      <c r="C2270" s="6" t="s">
        <v>13405</v>
      </c>
      <c r="D2270" s="1" t="s">
        <v>18</v>
      </c>
      <c r="E2270" s="4" t="s">
        <v>13406</v>
      </c>
      <c r="F2270" s="1" t="s">
        <v>13407</v>
      </c>
      <c r="G2270" s="1" t="s">
        <v>13404</v>
      </c>
      <c r="H2270" s="5"/>
      <c r="I2270" s="5"/>
      <c r="J2270" s="5"/>
      <c r="K2270" s="6" t="s">
        <v>13408</v>
      </c>
      <c r="L2270" s="1" t="s">
        <v>22</v>
      </c>
      <c r="M2270" s="1" t="s">
        <v>1293</v>
      </c>
      <c r="N2270" s="5"/>
      <c r="O2270" s="5"/>
    </row>
    <row r="2271">
      <c r="A2271" s="1" t="s">
        <v>13409</v>
      </c>
      <c r="B2271" s="1" t="s">
        <v>13410</v>
      </c>
      <c r="C2271" s="1" t="s">
        <v>13411</v>
      </c>
      <c r="D2271" s="1" t="s">
        <v>18</v>
      </c>
      <c r="E2271" s="4" t="s">
        <v>13412</v>
      </c>
      <c r="F2271" s="1" t="s">
        <v>13413</v>
      </c>
      <c r="G2271" s="1" t="s">
        <v>13414</v>
      </c>
      <c r="H2271" s="5"/>
      <c r="I2271" s="5"/>
      <c r="J2271" s="5"/>
      <c r="K2271" s="6" t="s">
        <v>13415</v>
      </c>
      <c r="L2271" s="1" t="s">
        <v>22</v>
      </c>
      <c r="M2271" s="1" t="s">
        <v>30</v>
      </c>
      <c r="N2271" s="5"/>
      <c r="O2271" s="5"/>
    </row>
    <row r="2272">
      <c r="A2272" s="1" t="s">
        <v>13416</v>
      </c>
      <c r="B2272" s="1" t="s">
        <v>13417</v>
      </c>
      <c r="C2272" s="1" t="s">
        <v>13418</v>
      </c>
      <c r="D2272" s="1" t="s">
        <v>18</v>
      </c>
      <c r="E2272" s="4" t="s">
        <v>13419</v>
      </c>
      <c r="F2272" s="1" t="s">
        <v>13420</v>
      </c>
      <c r="G2272" s="1" t="s">
        <v>13417</v>
      </c>
      <c r="H2272" s="5"/>
      <c r="I2272" s="5"/>
      <c r="J2272" s="5"/>
      <c r="K2272" s="6" t="s">
        <v>13421</v>
      </c>
      <c r="L2272" s="1" t="s">
        <v>22</v>
      </c>
      <c r="M2272" s="1" t="s">
        <v>30</v>
      </c>
      <c r="N2272" s="5"/>
      <c r="O2272" s="5"/>
    </row>
    <row r="2273">
      <c r="A2273" s="1" t="s">
        <v>13422</v>
      </c>
      <c r="B2273" s="1" t="s">
        <v>13423</v>
      </c>
      <c r="C2273" s="1" t="s">
        <v>13424</v>
      </c>
      <c r="D2273" s="1" t="s">
        <v>18</v>
      </c>
      <c r="E2273" s="4" t="s">
        <v>13425</v>
      </c>
      <c r="F2273" s="1" t="s">
        <v>13426</v>
      </c>
      <c r="G2273" s="1" t="s">
        <v>13423</v>
      </c>
      <c r="H2273" s="5"/>
      <c r="I2273" s="5"/>
      <c r="J2273" s="5"/>
      <c r="K2273" s="6" t="s">
        <v>13427</v>
      </c>
      <c r="L2273" s="1" t="s">
        <v>22</v>
      </c>
      <c r="M2273" s="1" t="s">
        <v>110</v>
      </c>
      <c r="N2273" s="5"/>
      <c r="O2273" s="5"/>
    </row>
    <row r="2274">
      <c r="A2274" s="1" t="s">
        <v>13428</v>
      </c>
      <c r="B2274" s="1" t="s">
        <v>13429</v>
      </c>
      <c r="C2274" s="1" t="s">
        <v>13430</v>
      </c>
      <c r="D2274" s="1" t="s">
        <v>18</v>
      </c>
      <c r="E2274" s="4" t="s">
        <v>13431</v>
      </c>
      <c r="F2274" s="1" t="s">
        <v>13432</v>
      </c>
      <c r="G2274" s="1" t="s">
        <v>13433</v>
      </c>
      <c r="H2274" s="5"/>
      <c r="I2274" s="5"/>
      <c r="J2274" s="5"/>
      <c r="K2274" s="6" t="s">
        <v>13434</v>
      </c>
      <c r="L2274" s="1" t="s">
        <v>22</v>
      </c>
      <c r="M2274" s="1" t="s">
        <v>30</v>
      </c>
      <c r="N2274" s="5"/>
      <c r="O2274" s="5"/>
    </row>
    <row r="2275">
      <c r="A2275" s="1" t="s">
        <v>13435</v>
      </c>
      <c r="B2275" s="1" t="s">
        <v>13436</v>
      </c>
      <c r="C2275" s="1" t="s">
        <v>13437</v>
      </c>
      <c r="D2275" s="1" t="s">
        <v>18</v>
      </c>
      <c r="E2275" s="4" t="s">
        <v>13438</v>
      </c>
      <c r="F2275" s="1" t="s">
        <v>13439</v>
      </c>
      <c r="G2275" s="1" t="s">
        <v>13436</v>
      </c>
      <c r="H2275" s="5"/>
      <c r="I2275" s="5"/>
      <c r="J2275" s="5"/>
      <c r="K2275" s="6" t="s">
        <v>13440</v>
      </c>
      <c r="L2275" s="1" t="s">
        <v>22</v>
      </c>
      <c r="M2275" s="1" t="s">
        <v>110</v>
      </c>
      <c r="N2275" s="5"/>
      <c r="O2275" s="5"/>
    </row>
    <row r="2276">
      <c r="A2276" s="1" t="s">
        <v>13441</v>
      </c>
      <c r="B2276" s="1" t="s">
        <v>13442</v>
      </c>
      <c r="C2276" s="1" t="s">
        <v>13443</v>
      </c>
      <c r="D2276" s="1" t="s">
        <v>18</v>
      </c>
      <c r="E2276" s="4" t="s">
        <v>13444</v>
      </c>
      <c r="F2276" s="1" t="s">
        <v>13445</v>
      </c>
      <c r="G2276" s="1" t="s">
        <v>13446</v>
      </c>
      <c r="H2276" s="5"/>
      <c r="I2276" s="5"/>
      <c r="J2276" s="5"/>
      <c r="K2276" s="6" t="s">
        <v>13447</v>
      </c>
      <c r="L2276" s="1" t="s">
        <v>22</v>
      </c>
      <c r="M2276" s="1" t="s">
        <v>23</v>
      </c>
      <c r="N2276" s="5"/>
      <c r="O2276" s="5"/>
    </row>
    <row r="2277">
      <c r="A2277" s="1" t="s">
        <v>13448</v>
      </c>
      <c r="B2277" s="1" t="s">
        <v>13449</v>
      </c>
      <c r="C2277" s="1" t="s">
        <v>13450</v>
      </c>
      <c r="D2277" s="1" t="s">
        <v>18</v>
      </c>
      <c r="E2277" s="4" t="s">
        <v>13451</v>
      </c>
      <c r="F2277" s="1" t="s">
        <v>13452</v>
      </c>
      <c r="G2277" s="1" t="s">
        <v>13449</v>
      </c>
      <c r="H2277" s="5"/>
      <c r="I2277" s="5"/>
      <c r="J2277" s="5"/>
      <c r="K2277" s="6" t="s">
        <v>13453</v>
      </c>
      <c r="L2277" s="1" t="s">
        <v>22</v>
      </c>
      <c r="M2277" s="1" t="s">
        <v>30</v>
      </c>
      <c r="N2277" s="5"/>
      <c r="O2277" s="5"/>
    </row>
    <row r="2278">
      <c r="A2278" s="1" t="s">
        <v>13454</v>
      </c>
      <c r="B2278" s="1" t="s">
        <v>13455</v>
      </c>
      <c r="C2278" s="1" t="s">
        <v>13456</v>
      </c>
      <c r="D2278" s="1" t="s">
        <v>18</v>
      </c>
      <c r="E2278" s="4" t="s">
        <v>13457</v>
      </c>
      <c r="F2278" s="1" t="s">
        <v>13458</v>
      </c>
      <c r="G2278" s="1" t="s">
        <v>13455</v>
      </c>
      <c r="H2278" s="5"/>
      <c r="I2278" s="5"/>
      <c r="J2278" s="5"/>
      <c r="K2278" s="6" t="s">
        <v>13459</v>
      </c>
      <c r="L2278" s="1" t="s">
        <v>22</v>
      </c>
      <c r="M2278" s="1" t="s">
        <v>30</v>
      </c>
      <c r="N2278" s="5"/>
      <c r="O2278" s="5"/>
    </row>
    <row r="2279">
      <c r="A2279" s="1" t="s">
        <v>13460</v>
      </c>
      <c r="B2279" s="1" t="s">
        <v>13461</v>
      </c>
      <c r="C2279" s="1" t="s">
        <v>13462</v>
      </c>
      <c r="D2279" s="1" t="s">
        <v>18</v>
      </c>
      <c r="E2279" s="4" t="s">
        <v>13463</v>
      </c>
      <c r="F2279" s="1" t="s">
        <v>13464</v>
      </c>
      <c r="G2279" s="1" t="s">
        <v>13465</v>
      </c>
      <c r="H2279" s="5"/>
      <c r="I2279" s="5"/>
      <c r="J2279" s="5"/>
      <c r="K2279" s="6" t="s">
        <v>13466</v>
      </c>
      <c r="L2279" s="1" t="s">
        <v>22</v>
      </c>
      <c r="M2279" s="1" t="s">
        <v>30</v>
      </c>
      <c r="N2279" s="5"/>
      <c r="O2279" s="5"/>
    </row>
    <row r="2280">
      <c r="A2280" s="1" t="s">
        <v>13467</v>
      </c>
      <c r="B2280" s="1" t="s">
        <v>13468</v>
      </c>
      <c r="C2280" s="1" t="s">
        <v>13469</v>
      </c>
      <c r="D2280" s="1" t="s">
        <v>18</v>
      </c>
      <c r="E2280" s="4" t="s">
        <v>13470</v>
      </c>
      <c r="F2280" s="1" t="s">
        <v>13471</v>
      </c>
      <c r="G2280" s="1" t="s">
        <v>13468</v>
      </c>
      <c r="H2280" s="5"/>
      <c r="I2280" s="5"/>
      <c r="J2280" s="5"/>
      <c r="K2280" s="6" t="s">
        <v>13472</v>
      </c>
      <c r="L2280" s="1" t="s">
        <v>22</v>
      </c>
      <c r="M2280" s="1" t="s">
        <v>30</v>
      </c>
      <c r="N2280" s="5"/>
      <c r="O2280" s="5"/>
    </row>
    <row r="2281">
      <c r="A2281" s="1" t="s">
        <v>13473</v>
      </c>
      <c r="B2281" s="1" t="s">
        <v>13474</v>
      </c>
      <c r="C2281" s="1" t="s">
        <v>13475</v>
      </c>
      <c r="D2281" s="1" t="s">
        <v>18</v>
      </c>
      <c r="E2281" s="4" t="s">
        <v>13476</v>
      </c>
      <c r="F2281" s="1" t="s">
        <v>13477</v>
      </c>
      <c r="G2281" s="1" t="s">
        <v>13474</v>
      </c>
      <c r="H2281" s="5"/>
      <c r="I2281" s="5"/>
      <c r="J2281" s="5"/>
      <c r="K2281" s="6" t="s">
        <v>13478</v>
      </c>
      <c r="L2281" s="1" t="s">
        <v>22</v>
      </c>
      <c r="M2281" s="1" t="s">
        <v>1095</v>
      </c>
      <c r="N2281" s="5"/>
      <c r="O2281" s="5"/>
    </row>
    <row r="2282">
      <c r="A2282" s="1" t="s">
        <v>13479</v>
      </c>
      <c r="B2282" s="1" t="s">
        <v>13480</v>
      </c>
      <c r="C2282" s="1" t="s">
        <v>13481</v>
      </c>
      <c r="D2282" s="1" t="s">
        <v>18</v>
      </c>
      <c r="E2282" s="4" t="s">
        <v>13482</v>
      </c>
      <c r="F2282" s="1" t="s">
        <v>13483</v>
      </c>
      <c r="G2282" s="1" t="s">
        <v>13480</v>
      </c>
      <c r="H2282" s="5"/>
      <c r="I2282" s="5"/>
      <c r="J2282" s="5"/>
      <c r="K2282" s="6" t="s">
        <v>13484</v>
      </c>
      <c r="L2282" s="1" t="s">
        <v>22</v>
      </c>
      <c r="M2282" s="1" t="s">
        <v>110</v>
      </c>
      <c r="N2282" s="5"/>
      <c r="O2282" s="5"/>
    </row>
    <row r="2283">
      <c r="A2283" s="1" t="s">
        <v>13485</v>
      </c>
      <c r="B2283" s="1" t="s">
        <v>13486</v>
      </c>
      <c r="C2283" s="1" t="s">
        <v>13487</v>
      </c>
      <c r="D2283" s="1" t="s">
        <v>18</v>
      </c>
      <c r="E2283" s="4" t="s">
        <v>13488</v>
      </c>
      <c r="F2283" s="1" t="s">
        <v>13489</v>
      </c>
      <c r="G2283" s="1" t="s">
        <v>13486</v>
      </c>
      <c r="H2283" s="5"/>
      <c r="I2283" s="5"/>
      <c r="J2283" s="5"/>
      <c r="K2283" s="6" t="s">
        <v>13490</v>
      </c>
      <c r="L2283" s="1" t="s">
        <v>22</v>
      </c>
      <c r="M2283" s="1" t="s">
        <v>30</v>
      </c>
      <c r="N2283" s="5"/>
      <c r="O2283" s="5"/>
    </row>
    <row r="2284">
      <c r="A2284" s="1" t="s">
        <v>13491</v>
      </c>
      <c r="B2284" s="1" t="s">
        <v>13492</v>
      </c>
      <c r="C2284" s="1" t="s">
        <v>13493</v>
      </c>
      <c r="D2284" s="1" t="s">
        <v>18</v>
      </c>
      <c r="E2284" s="4" t="s">
        <v>13494</v>
      </c>
      <c r="F2284" s="1" t="s">
        <v>13495</v>
      </c>
      <c r="G2284" s="1" t="s">
        <v>13492</v>
      </c>
      <c r="H2284" s="5"/>
      <c r="I2284" s="5"/>
      <c r="J2284" s="5"/>
      <c r="K2284" s="6" t="s">
        <v>13496</v>
      </c>
      <c r="L2284" s="1" t="s">
        <v>22</v>
      </c>
      <c r="M2284" s="1" t="s">
        <v>30</v>
      </c>
      <c r="N2284" s="5"/>
      <c r="O2284" s="5"/>
    </row>
    <row r="2285">
      <c r="A2285" s="1" t="s">
        <v>13497</v>
      </c>
      <c r="B2285" s="1" t="s">
        <v>13498</v>
      </c>
      <c r="C2285" s="1" t="s">
        <v>13499</v>
      </c>
      <c r="D2285" s="1" t="s">
        <v>18</v>
      </c>
      <c r="E2285" s="4" t="s">
        <v>13500</v>
      </c>
      <c r="F2285" s="1" t="s">
        <v>13501</v>
      </c>
      <c r="G2285" s="1" t="s">
        <v>13498</v>
      </c>
      <c r="H2285" s="5"/>
      <c r="I2285" s="5"/>
      <c r="J2285" s="5"/>
      <c r="K2285" s="6" t="s">
        <v>13502</v>
      </c>
      <c r="L2285" s="1" t="s">
        <v>57</v>
      </c>
      <c r="M2285" s="5"/>
      <c r="N2285" s="5"/>
      <c r="O2285" s="5"/>
    </row>
    <row r="2286">
      <c r="A2286" s="1" t="s">
        <v>13503</v>
      </c>
      <c r="B2286" s="1" t="s">
        <v>13504</v>
      </c>
      <c r="C2286" s="1" t="s">
        <v>13505</v>
      </c>
      <c r="D2286" s="1" t="s">
        <v>18</v>
      </c>
      <c r="E2286" s="4" t="s">
        <v>13506</v>
      </c>
      <c r="F2286" s="1" t="s">
        <v>13507</v>
      </c>
      <c r="G2286" s="1" t="s">
        <v>13504</v>
      </c>
      <c r="H2286" s="5"/>
      <c r="I2286" s="5"/>
      <c r="J2286" s="5"/>
      <c r="K2286" s="6" t="s">
        <v>13508</v>
      </c>
      <c r="L2286" s="1" t="s">
        <v>22</v>
      </c>
      <c r="M2286" s="1" t="s">
        <v>23</v>
      </c>
      <c r="N2286" s="5"/>
      <c r="O2286" s="5"/>
    </row>
    <row r="2287">
      <c r="A2287" s="1" t="s">
        <v>13509</v>
      </c>
      <c r="B2287" s="1" t="s">
        <v>13510</v>
      </c>
      <c r="C2287" s="1" t="s">
        <v>13511</v>
      </c>
      <c r="D2287" s="1" t="s">
        <v>18</v>
      </c>
      <c r="E2287" s="4" t="s">
        <v>13512</v>
      </c>
      <c r="F2287" s="1" t="s">
        <v>13513</v>
      </c>
      <c r="G2287" s="1" t="s">
        <v>13510</v>
      </c>
      <c r="H2287" s="5"/>
      <c r="I2287" s="5"/>
      <c r="J2287" s="5"/>
      <c r="K2287" s="6" t="s">
        <v>13514</v>
      </c>
      <c r="L2287" s="1" t="s">
        <v>22</v>
      </c>
      <c r="M2287" s="1" t="s">
        <v>110</v>
      </c>
      <c r="N2287" s="5"/>
      <c r="O2287" s="5"/>
    </row>
    <row r="2288">
      <c r="A2288" s="1" t="s">
        <v>13515</v>
      </c>
      <c r="B2288" s="1" t="s">
        <v>13516</v>
      </c>
      <c r="C2288" s="1" t="s">
        <v>13517</v>
      </c>
      <c r="D2288" s="1" t="s">
        <v>18</v>
      </c>
      <c r="E2288" s="4" t="s">
        <v>13518</v>
      </c>
      <c r="F2288" s="1" t="s">
        <v>13519</v>
      </c>
      <c r="G2288" s="1" t="s">
        <v>13516</v>
      </c>
      <c r="H2288" s="5"/>
      <c r="I2288" s="5"/>
      <c r="J2288" s="5"/>
      <c r="K2288" s="6" t="s">
        <v>13520</v>
      </c>
      <c r="L2288" s="1" t="s">
        <v>22</v>
      </c>
      <c r="M2288" s="1" t="s">
        <v>30</v>
      </c>
      <c r="N2288" s="5"/>
      <c r="O2288" s="5"/>
    </row>
    <row r="2289">
      <c r="A2289" s="1" t="s">
        <v>13521</v>
      </c>
      <c r="B2289" s="1" t="s">
        <v>13522</v>
      </c>
      <c r="C2289" s="1" t="s">
        <v>13523</v>
      </c>
      <c r="D2289" s="1" t="s">
        <v>18</v>
      </c>
      <c r="E2289" s="4" t="s">
        <v>13524</v>
      </c>
      <c r="F2289" s="1" t="s">
        <v>13525</v>
      </c>
      <c r="G2289" s="1" t="s">
        <v>13522</v>
      </c>
      <c r="H2289" s="5"/>
      <c r="I2289" s="5"/>
      <c r="J2289" s="5"/>
      <c r="K2289" s="6" t="s">
        <v>13526</v>
      </c>
      <c r="L2289" s="1" t="s">
        <v>22</v>
      </c>
      <c r="M2289" s="1" t="s">
        <v>30</v>
      </c>
      <c r="N2289" s="5"/>
      <c r="O2289" s="5"/>
    </row>
    <row r="2290">
      <c r="A2290" s="1" t="s">
        <v>13527</v>
      </c>
      <c r="B2290" s="1" t="s">
        <v>13528</v>
      </c>
      <c r="C2290" s="6" t="s">
        <v>13529</v>
      </c>
      <c r="D2290" s="1" t="s">
        <v>18</v>
      </c>
      <c r="E2290" s="4" t="s">
        <v>13530</v>
      </c>
      <c r="F2290" s="1" t="s">
        <v>13531</v>
      </c>
      <c r="G2290" s="1" t="s">
        <v>13528</v>
      </c>
      <c r="H2290" s="5"/>
      <c r="I2290" s="5"/>
      <c r="J2290" s="5"/>
      <c r="K2290" s="6" t="s">
        <v>13532</v>
      </c>
      <c r="L2290" s="1" t="s">
        <v>22</v>
      </c>
      <c r="M2290" s="1" t="s">
        <v>110</v>
      </c>
      <c r="N2290" s="5"/>
      <c r="O2290" s="5"/>
    </row>
    <row r="2291">
      <c r="A2291" s="1" t="s">
        <v>13533</v>
      </c>
      <c r="B2291" s="1" t="s">
        <v>13534</v>
      </c>
      <c r="C2291" s="6" t="s">
        <v>13535</v>
      </c>
      <c r="D2291" s="1" t="s">
        <v>18</v>
      </c>
      <c r="E2291" s="4" t="s">
        <v>13536</v>
      </c>
      <c r="F2291" s="1" t="s">
        <v>13537</v>
      </c>
      <c r="G2291" s="1" t="s">
        <v>13534</v>
      </c>
      <c r="H2291" s="5"/>
      <c r="I2291" s="5"/>
      <c r="J2291" s="5"/>
      <c r="K2291" s="6" t="s">
        <v>13538</v>
      </c>
      <c r="L2291" s="1" t="s">
        <v>22</v>
      </c>
      <c r="M2291" s="1" t="s">
        <v>1293</v>
      </c>
      <c r="N2291" s="5"/>
      <c r="O2291" s="7" t="s">
        <v>58</v>
      </c>
    </row>
    <row r="2292">
      <c r="A2292" s="1" t="s">
        <v>13539</v>
      </c>
      <c r="B2292" s="1" t="s">
        <v>13540</v>
      </c>
      <c r="C2292" s="1" t="s">
        <v>13541</v>
      </c>
      <c r="D2292" s="1" t="s">
        <v>18</v>
      </c>
      <c r="E2292" s="4" t="s">
        <v>13542</v>
      </c>
      <c r="F2292" s="1" t="s">
        <v>13543</v>
      </c>
      <c r="G2292" s="1" t="s">
        <v>13540</v>
      </c>
      <c r="H2292" s="5"/>
      <c r="I2292" s="5"/>
      <c r="J2292" s="5"/>
      <c r="K2292" s="6" t="s">
        <v>13544</v>
      </c>
      <c r="L2292" s="1" t="s">
        <v>22</v>
      </c>
      <c r="M2292" s="1" t="s">
        <v>30</v>
      </c>
      <c r="N2292" s="5"/>
      <c r="O2292" s="5"/>
    </row>
    <row r="2293">
      <c r="A2293" s="1" t="s">
        <v>13545</v>
      </c>
      <c r="B2293" s="1" t="s">
        <v>13546</v>
      </c>
      <c r="C2293" s="1" t="s">
        <v>13547</v>
      </c>
      <c r="D2293" s="1" t="s">
        <v>18</v>
      </c>
      <c r="E2293" s="4" t="s">
        <v>13548</v>
      </c>
      <c r="F2293" s="1" t="s">
        <v>13549</v>
      </c>
      <c r="G2293" s="1" t="s">
        <v>13550</v>
      </c>
      <c r="H2293" s="5"/>
      <c r="I2293" s="5"/>
      <c r="J2293" s="5"/>
      <c r="K2293" s="6" t="s">
        <v>13551</v>
      </c>
      <c r="L2293" s="1" t="s">
        <v>22</v>
      </c>
      <c r="M2293" s="1" t="s">
        <v>23</v>
      </c>
      <c r="N2293" s="5"/>
      <c r="O2293" s="5"/>
    </row>
    <row r="2294">
      <c r="A2294" s="1" t="s">
        <v>13552</v>
      </c>
      <c r="B2294" s="1" t="s">
        <v>13553</v>
      </c>
      <c r="C2294" s="1" t="s">
        <v>13554</v>
      </c>
      <c r="D2294" s="1" t="s">
        <v>18</v>
      </c>
      <c r="E2294" s="4" t="s">
        <v>13555</v>
      </c>
      <c r="F2294" s="1" t="s">
        <v>13556</v>
      </c>
      <c r="G2294" s="1" t="s">
        <v>13553</v>
      </c>
      <c r="H2294" s="5"/>
      <c r="I2294" s="5"/>
      <c r="J2294" s="5"/>
      <c r="K2294" s="6" t="s">
        <v>13557</v>
      </c>
      <c r="L2294" s="1" t="s">
        <v>22</v>
      </c>
      <c r="M2294" s="1" t="s">
        <v>23</v>
      </c>
      <c r="N2294" s="5"/>
      <c r="O2294" s="5"/>
    </row>
    <row r="2295">
      <c r="A2295" s="1" t="s">
        <v>13558</v>
      </c>
      <c r="B2295" s="1" t="s">
        <v>13559</v>
      </c>
      <c r="C2295" s="1" t="s">
        <v>13560</v>
      </c>
      <c r="D2295" s="1" t="s">
        <v>18</v>
      </c>
      <c r="E2295" s="4" t="s">
        <v>13561</v>
      </c>
      <c r="F2295" s="1" t="s">
        <v>13562</v>
      </c>
      <c r="G2295" s="1" t="s">
        <v>13559</v>
      </c>
      <c r="H2295" s="5"/>
      <c r="I2295" s="5"/>
      <c r="J2295" s="5"/>
      <c r="K2295" s="6" t="s">
        <v>13563</v>
      </c>
      <c r="L2295" s="1" t="s">
        <v>22</v>
      </c>
      <c r="M2295" s="1" t="s">
        <v>30</v>
      </c>
      <c r="N2295" s="5"/>
      <c r="O2295" s="5"/>
    </row>
    <row r="2296">
      <c r="A2296" s="1" t="s">
        <v>13564</v>
      </c>
      <c r="B2296" s="1" t="s">
        <v>13565</v>
      </c>
      <c r="C2296" s="1" t="s">
        <v>13566</v>
      </c>
      <c r="D2296" s="1" t="s">
        <v>18</v>
      </c>
      <c r="E2296" s="4" t="s">
        <v>13567</v>
      </c>
      <c r="F2296" s="1" t="s">
        <v>13568</v>
      </c>
      <c r="G2296" s="1" t="s">
        <v>13565</v>
      </c>
      <c r="H2296" s="5"/>
      <c r="I2296" s="5"/>
      <c r="J2296" s="5"/>
      <c r="K2296" s="6" t="s">
        <v>13569</v>
      </c>
      <c r="L2296" s="1" t="s">
        <v>22</v>
      </c>
      <c r="M2296" s="1" t="s">
        <v>30</v>
      </c>
      <c r="N2296" s="5"/>
      <c r="O2296" s="5"/>
    </row>
    <row r="2297">
      <c r="A2297" s="1" t="s">
        <v>13570</v>
      </c>
      <c r="B2297" s="1" t="s">
        <v>13571</v>
      </c>
      <c r="C2297" s="6" t="s">
        <v>13572</v>
      </c>
      <c r="D2297" s="1" t="s">
        <v>18</v>
      </c>
      <c r="E2297" s="4" t="s">
        <v>13573</v>
      </c>
      <c r="F2297" s="1" t="s">
        <v>13574</v>
      </c>
      <c r="G2297" s="1" t="s">
        <v>13571</v>
      </c>
      <c r="H2297" s="5"/>
      <c r="I2297" s="5"/>
      <c r="J2297" s="5"/>
      <c r="K2297" s="6" t="s">
        <v>13575</v>
      </c>
      <c r="L2297" s="1" t="s">
        <v>22</v>
      </c>
      <c r="M2297" s="1" t="s">
        <v>23</v>
      </c>
      <c r="N2297" s="5"/>
      <c r="O2297" s="5"/>
    </row>
    <row r="2298">
      <c r="A2298" s="1" t="s">
        <v>13576</v>
      </c>
      <c r="B2298" s="1" t="s">
        <v>13577</v>
      </c>
      <c r="C2298" s="1" t="s">
        <v>13578</v>
      </c>
      <c r="D2298" s="1" t="s">
        <v>18</v>
      </c>
      <c r="E2298" s="4" t="s">
        <v>13579</v>
      </c>
      <c r="F2298" s="1" t="s">
        <v>13580</v>
      </c>
      <c r="G2298" s="1" t="s">
        <v>13577</v>
      </c>
      <c r="H2298" s="5"/>
      <c r="I2298" s="5"/>
      <c r="J2298" s="5"/>
      <c r="K2298" s="6" t="s">
        <v>13581</v>
      </c>
      <c r="L2298" s="1" t="s">
        <v>22</v>
      </c>
      <c r="M2298" s="1" t="s">
        <v>30</v>
      </c>
      <c r="N2298" s="5"/>
      <c r="O2298" s="5"/>
    </row>
    <row r="2299">
      <c r="A2299" s="1" t="s">
        <v>13582</v>
      </c>
      <c r="B2299" s="1" t="s">
        <v>13583</v>
      </c>
      <c r="C2299" s="1" t="s">
        <v>13566</v>
      </c>
      <c r="D2299" s="1" t="s">
        <v>18</v>
      </c>
      <c r="E2299" s="4" t="s">
        <v>13567</v>
      </c>
      <c r="F2299" s="1" t="s">
        <v>13568</v>
      </c>
      <c r="G2299" s="1" t="s">
        <v>13583</v>
      </c>
      <c r="H2299" s="5"/>
      <c r="I2299" s="5"/>
      <c r="J2299" s="5"/>
      <c r="K2299" s="6" t="s">
        <v>13584</v>
      </c>
      <c r="L2299" s="1" t="s">
        <v>22</v>
      </c>
      <c r="M2299" s="1" t="s">
        <v>30</v>
      </c>
      <c r="N2299" s="5"/>
      <c r="O2299" s="5"/>
    </row>
    <row r="2300">
      <c r="A2300" s="1" t="s">
        <v>13585</v>
      </c>
      <c r="B2300" s="1" t="s">
        <v>13586</v>
      </c>
      <c r="C2300" s="1" t="s">
        <v>13587</v>
      </c>
      <c r="D2300" s="1" t="s">
        <v>18</v>
      </c>
      <c r="E2300" s="4" t="s">
        <v>13588</v>
      </c>
      <c r="F2300" s="1" t="s">
        <v>13589</v>
      </c>
      <c r="G2300" s="1" t="s">
        <v>13586</v>
      </c>
      <c r="H2300" s="5"/>
      <c r="I2300" s="5"/>
      <c r="J2300" s="5"/>
      <c r="K2300" s="6" t="s">
        <v>13590</v>
      </c>
      <c r="L2300" s="1" t="s">
        <v>57</v>
      </c>
      <c r="M2300" s="5"/>
      <c r="N2300" s="5"/>
      <c r="O2300" s="5"/>
    </row>
    <row r="2301">
      <c r="A2301" s="1" t="s">
        <v>13591</v>
      </c>
      <c r="B2301" s="1" t="s">
        <v>13592</v>
      </c>
      <c r="C2301" s="1" t="s">
        <v>13593</v>
      </c>
      <c r="D2301" s="1" t="s">
        <v>18</v>
      </c>
      <c r="E2301" s="4" t="s">
        <v>13594</v>
      </c>
      <c r="F2301" s="1" t="s">
        <v>13595</v>
      </c>
      <c r="G2301" s="1" t="s">
        <v>13592</v>
      </c>
      <c r="H2301" s="5"/>
      <c r="I2301" s="5"/>
      <c r="J2301" s="5"/>
      <c r="K2301" s="6" t="s">
        <v>13596</v>
      </c>
      <c r="L2301" s="1" t="s">
        <v>22</v>
      </c>
      <c r="M2301" s="1" t="s">
        <v>110</v>
      </c>
      <c r="N2301" s="5"/>
      <c r="O2301" s="5"/>
    </row>
    <row r="2302">
      <c r="A2302" s="1" t="s">
        <v>13597</v>
      </c>
      <c r="B2302" s="1" t="s">
        <v>13598</v>
      </c>
      <c r="C2302" s="1" t="s">
        <v>13599</v>
      </c>
      <c r="D2302" s="1" t="s">
        <v>18</v>
      </c>
      <c r="E2302" s="4" t="s">
        <v>13600</v>
      </c>
      <c r="F2302" s="1" t="s">
        <v>13601</v>
      </c>
      <c r="G2302" s="1" t="s">
        <v>13598</v>
      </c>
      <c r="H2302" s="5"/>
      <c r="I2302" s="5"/>
      <c r="J2302" s="5"/>
      <c r="K2302" s="6" t="s">
        <v>13602</v>
      </c>
      <c r="L2302" s="1" t="s">
        <v>22</v>
      </c>
      <c r="M2302" s="1" t="s">
        <v>375</v>
      </c>
      <c r="N2302" s="5"/>
      <c r="O2302" s="5"/>
    </row>
    <row r="2303">
      <c r="A2303" s="1" t="s">
        <v>13603</v>
      </c>
      <c r="B2303" s="1" t="s">
        <v>13604</v>
      </c>
      <c r="C2303" s="6" t="s">
        <v>13605</v>
      </c>
      <c r="D2303" s="1" t="s">
        <v>18</v>
      </c>
      <c r="E2303" s="4" t="s">
        <v>13606</v>
      </c>
      <c r="F2303" s="1" t="s">
        <v>13607</v>
      </c>
      <c r="G2303" s="1" t="s">
        <v>13604</v>
      </c>
      <c r="H2303" s="5"/>
      <c r="I2303" s="5"/>
      <c r="J2303" s="5"/>
      <c r="K2303" s="6" t="s">
        <v>13608</v>
      </c>
      <c r="L2303" s="1" t="s">
        <v>22</v>
      </c>
      <c r="M2303" s="1" t="s">
        <v>30</v>
      </c>
      <c r="N2303" s="5"/>
      <c r="O2303" s="5"/>
    </row>
    <row r="2304">
      <c r="A2304" s="1" t="s">
        <v>13609</v>
      </c>
      <c r="B2304" s="1" t="s">
        <v>13610</v>
      </c>
      <c r="C2304" s="1" t="s">
        <v>13611</v>
      </c>
      <c r="D2304" s="1" t="s">
        <v>18</v>
      </c>
      <c r="E2304" s="4" t="s">
        <v>13612</v>
      </c>
      <c r="F2304" s="1" t="s">
        <v>13613</v>
      </c>
      <c r="G2304" s="1" t="s">
        <v>13614</v>
      </c>
      <c r="H2304" s="5"/>
      <c r="I2304" s="5"/>
      <c r="J2304" s="5"/>
      <c r="K2304" s="6" t="s">
        <v>13615</v>
      </c>
      <c r="L2304" s="1" t="s">
        <v>22</v>
      </c>
      <c r="M2304" s="1" t="s">
        <v>23</v>
      </c>
      <c r="N2304" s="5"/>
      <c r="O2304" s="5"/>
    </row>
    <row r="2305">
      <c r="A2305" s="1" t="s">
        <v>13616</v>
      </c>
      <c r="B2305" s="1" t="s">
        <v>13617</v>
      </c>
      <c r="C2305" s="1" t="s">
        <v>13618</v>
      </c>
      <c r="D2305" s="1" t="s">
        <v>18</v>
      </c>
      <c r="E2305" s="4" t="s">
        <v>13619</v>
      </c>
      <c r="F2305" s="1" t="s">
        <v>13620</v>
      </c>
      <c r="G2305" s="1" t="s">
        <v>13621</v>
      </c>
      <c r="H2305" s="5"/>
      <c r="I2305" s="5"/>
      <c r="J2305" s="5"/>
      <c r="K2305" s="6" t="s">
        <v>13622</v>
      </c>
      <c r="L2305" s="1" t="s">
        <v>22</v>
      </c>
      <c r="M2305" s="1" t="s">
        <v>30</v>
      </c>
      <c r="N2305" s="5"/>
      <c r="O2305" s="5"/>
    </row>
    <row r="2306">
      <c r="A2306" s="1" t="s">
        <v>13623</v>
      </c>
      <c r="B2306" s="1" t="s">
        <v>13624</v>
      </c>
      <c r="C2306" s="1" t="s">
        <v>13625</v>
      </c>
      <c r="D2306" s="1" t="s">
        <v>18</v>
      </c>
      <c r="E2306" s="4" t="s">
        <v>13626</v>
      </c>
      <c r="F2306" s="1" t="s">
        <v>13627</v>
      </c>
      <c r="G2306" s="1" t="s">
        <v>13624</v>
      </c>
      <c r="H2306" s="5"/>
      <c r="I2306" s="5"/>
      <c r="J2306" s="5"/>
      <c r="K2306" s="6" t="s">
        <v>13628</v>
      </c>
      <c r="L2306" s="1" t="s">
        <v>22</v>
      </c>
      <c r="M2306" s="1" t="s">
        <v>30</v>
      </c>
      <c r="N2306" s="5"/>
      <c r="O2306" s="1" t="s">
        <v>281</v>
      </c>
    </row>
    <row r="2307">
      <c r="A2307" s="1" t="s">
        <v>13629</v>
      </c>
      <c r="B2307" s="1" t="s">
        <v>13630</v>
      </c>
      <c r="C2307" s="1" t="s">
        <v>13631</v>
      </c>
      <c r="D2307" s="1" t="s">
        <v>18</v>
      </c>
      <c r="E2307" s="4" t="s">
        <v>13632</v>
      </c>
      <c r="F2307" s="1" t="s">
        <v>13633</v>
      </c>
      <c r="G2307" s="1" t="s">
        <v>13630</v>
      </c>
      <c r="H2307" s="5"/>
      <c r="I2307" s="5"/>
      <c r="J2307" s="5"/>
      <c r="K2307" s="6" t="s">
        <v>13634</v>
      </c>
      <c r="L2307" s="1" t="s">
        <v>22</v>
      </c>
      <c r="M2307" s="1" t="s">
        <v>23</v>
      </c>
      <c r="N2307" s="5"/>
      <c r="O2307" s="5"/>
    </row>
    <row r="2308">
      <c r="A2308" s="1" t="s">
        <v>13635</v>
      </c>
      <c r="B2308" s="1" t="s">
        <v>13636</v>
      </c>
      <c r="C2308" s="1" t="s">
        <v>13637</v>
      </c>
      <c r="D2308" s="1" t="s">
        <v>18</v>
      </c>
      <c r="E2308" s="4" t="s">
        <v>13638</v>
      </c>
      <c r="F2308" s="1" t="s">
        <v>13639</v>
      </c>
      <c r="G2308" s="1" t="s">
        <v>13636</v>
      </c>
      <c r="H2308" s="5"/>
      <c r="I2308" s="5"/>
      <c r="J2308" s="5"/>
      <c r="K2308" s="6" t="s">
        <v>13640</v>
      </c>
      <c r="L2308" s="1" t="s">
        <v>37</v>
      </c>
      <c r="M2308" s="5"/>
      <c r="N2308" s="1" t="s">
        <v>38</v>
      </c>
      <c r="O2308" s="5"/>
    </row>
    <row r="2309">
      <c r="A2309" s="1" t="s">
        <v>13641</v>
      </c>
      <c r="B2309" s="1" t="s">
        <v>13642</v>
      </c>
      <c r="C2309" s="1" t="s">
        <v>13643</v>
      </c>
      <c r="D2309" s="1" t="s">
        <v>18</v>
      </c>
      <c r="E2309" s="4" t="s">
        <v>13644</v>
      </c>
      <c r="F2309" s="1" t="s">
        <v>13645</v>
      </c>
      <c r="G2309" s="1" t="s">
        <v>13642</v>
      </c>
      <c r="H2309" s="5"/>
      <c r="I2309" s="5"/>
      <c r="J2309" s="5"/>
      <c r="K2309" s="6" t="s">
        <v>13646</v>
      </c>
      <c r="L2309" s="1" t="s">
        <v>22</v>
      </c>
      <c r="M2309" s="1" t="s">
        <v>30</v>
      </c>
      <c r="N2309" s="5"/>
      <c r="O2309" s="5"/>
    </row>
    <row r="2310">
      <c r="A2310" s="1" t="s">
        <v>13647</v>
      </c>
      <c r="B2310" s="1" t="s">
        <v>13648</v>
      </c>
      <c r="C2310" s="1" t="s">
        <v>13649</v>
      </c>
      <c r="D2310" s="1" t="s">
        <v>18</v>
      </c>
      <c r="E2310" s="4" t="s">
        <v>13650</v>
      </c>
      <c r="F2310" s="1" t="s">
        <v>13651</v>
      </c>
      <c r="G2310" s="1" t="s">
        <v>13648</v>
      </c>
      <c r="H2310" s="5"/>
      <c r="I2310" s="5"/>
      <c r="J2310" s="5"/>
      <c r="K2310" s="6" t="s">
        <v>13652</v>
      </c>
      <c r="L2310" s="1" t="s">
        <v>22</v>
      </c>
      <c r="M2310" s="1" t="s">
        <v>375</v>
      </c>
      <c r="N2310" s="5"/>
      <c r="O2310" s="5"/>
    </row>
    <row r="2311">
      <c r="A2311" s="1" t="s">
        <v>13653</v>
      </c>
      <c r="B2311" s="1" t="s">
        <v>13654</v>
      </c>
      <c r="C2311" s="1" t="s">
        <v>13655</v>
      </c>
      <c r="D2311" s="1" t="s">
        <v>18</v>
      </c>
      <c r="E2311" s="4" t="s">
        <v>13656</v>
      </c>
      <c r="F2311" s="1" t="s">
        <v>13657</v>
      </c>
      <c r="G2311" s="1" t="s">
        <v>13658</v>
      </c>
      <c r="H2311" s="5"/>
      <c r="I2311" s="5"/>
      <c r="J2311" s="5"/>
      <c r="K2311" s="6" t="s">
        <v>13659</v>
      </c>
      <c r="L2311" s="1" t="s">
        <v>22</v>
      </c>
      <c r="M2311" s="1" t="s">
        <v>30</v>
      </c>
      <c r="N2311" s="5"/>
      <c r="O2311" s="5"/>
    </row>
    <row r="2312">
      <c r="A2312" s="1" t="s">
        <v>13660</v>
      </c>
      <c r="B2312" s="1" t="s">
        <v>13661</v>
      </c>
      <c r="C2312" s="6" t="s">
        <v>13662</v>
      </c>
      <c r="D2312" s="1" t="s">
        <v>18</v>
      </c>
      <c r="E2312" s="4" t="s">
        <v>13663</v>
      </c>
      <c r="F2312" s="1" t="s">
        <v>13664</v>
      </c>
      <c r="G2312" s="1" t="s">
        <v>13661</v>
      </c>
      <c r="H2312" s="5"/>
      <c r="I2312" s="5"/>
      <c r="J2312" s="5"/>
      <c r="K2312" s="6" t="s">
        <v>13665</v>
      </c>
      <c r="L2312" s="1" t="s">
        <v>22</v>
      </c>
      <c r="M2312" s="1" t="s">
        <v>30</v>
      </c>
      <c r="N2312" s="5"/>
      <c r="O2312" s="5"/>
    </row>
    <row r="2313">
      <c r="A2313" s="1" t="s">
        <v>13666</v>
      </c>
      <c r="B2313" s="1" t="s">
        <v>13667</v>
      </c>
      <c r="C2313" s="6" t="s">
        <v>13668</v>
      </c>
      <c r="D2313" s="1" t="s">
        <v>18</v>
      </c>
      <c r="E2313" s="4" t="s">
        <v>13669</v>
      </c>
      <c r="F2313" s="1" t="s">
        <v>13670</v>
      </c>
      <c r="G2313" s="1" t="s">
        <v>13671</v>
      </c>
      <c r="H2313" s="5"/>
      <c r="I2313" s="5"/>
      <c r="J2313" s="5"/>
      <c r="K2313" s="6" t="s">
        <v>13672</v>
      </c>
      <c r="L2313" s="1" t="s">
        <v>22</v>
      </c>
      <c r="M2313" s="1" t="s">
        <v>30</v>
      </c>
      <c r="N2313" s="5"/>
      <c r="O2313" s="5"/>
    </row>
    <row r="2314">
      <c r="A2314" s="1" t="s">
        <v>13673</v>
      </c>
      <c r="B2314" s="1" t="s">
        <v>13674</v>
      </c>
      <c r="C2314" s="1" t="s">
        <v>13675</v>
      </c>
      <c r="D2314" s="1" t="s">
        <v>18</v>
      </c>
      <c r="E2314" s="4" t="s">
        <v>13676</v>
      </c>
      <c r="F2314" s="1" t="s">
        <v>13677</v>
      </c>
      <c r="G2314" s="1" t="s">
        <v>13674</v>
      </c>
      <c r="H2314" s="5"/>
      <c r="I2314" s="5"/>
      <c r="J2314" s="5"/>
      <c r="K2314" s="6" t="s">
        <v>13678</v>
      </c>
      <c r="L2314" s="1" t="s">
        <v>22</v>
      </c>
      <c r="M2314" s="1" t="s">
        <v>23</v>
      </c>
      <c r="N2314" s="5"/>
      <c r="O2314" s="5"/>
    </row>
    <row r="2315">
      <c r="A2315" s="1" t="s">
        <v>13679</v>
      </c>
      <c r="B2315" s="1" t="s">
        <v>13680</v>
      </c>
      <c r="C2315" s="1" t="s">
        <v>13681</v>
      </c>
      <c r="D2315" s="1" t="s">
        <v>18</v>
      </c>
      <c r="E2315" s="4" t="s">
        <v>13682</v>
      </c>
      <c r="F2315" s="1" t="s">
        <v>13683</v>
      </c>
      <c r="G2315" s="1" t="s">
        <v>13680</v>
      </c>
      <c r="H2315" s="5"/>
      <c r="I2315" s="5"/>
      <c r="J2315" s="5"/>
      <c r="K2315" s="6" t="s">
        <v>13684</v>
      </c>
      <c r="L2315" s="1" t="s">
        <v>22</v>
      </c>
      <c r="M2315" s="1" t="s">
        <v>23</v>
      </c>
      <c r="N2315" s="5"/>
      <c r="O2315" s="5"/>
    </row>
    <row r="2316">
      <c r="A2316" s="1" t="s">
        <v>13685</v>
      </c>
      <c r="B2316" s="1" t="s">
        <v>13686</v>
      </c>
      <c r="C2316" s="1" t="s">
        <v>13687</v>
      </c>
      <c r="D2316" s="1" t="s">
        <v>18</v>
      </c>
      <c r="E2316" s="4" t="s">
        <v>13688</v>
      </c>
      <c r="F2316" s="1" t="s">
        <v>13689</v>
      </c>
      <c r="G2316" s="1" t="s">
        <v>13686</v>
      </c>
      <c r="H2316" s="5"/>
      <c r="I2316" s="5"/>
      <c r="J2316" s="5"/>
      <c r="K2316" s="6" t="s">
        <v>13690</v>
      </c>
      <c r="L2316" s="1" t="s">
        <v>22</v>
      </c>
      <c r="M2316" s="1" t="s">
        <v>30</v>
      </c>
      <c r="N2316" s="5"/>
      <c r="O2316" s="5"/>
    </row>
    <row r="2317">
      <c r="A2317" s="1" t="s">
        <v>13691</v>
      </c>
      <c r="B2317" s="1" t="s">
        <v>13692</v>
      </c>
      <c r="C2317" s="1" t="s">
        <v>13693</v>
      </c>
      <c r="D2317" s="1" t="s">
        <v>18</v>
      </c>
      <c r="E2317" s="4" t="s">
        <v>13694</v>
      </c>
      <c r="F2317" s="1" t="s">
        <v>13695</v>
      </c>
      <c r="G2317" s="1" t="s">
        <v>13692</v>
      </c>
      <c r="H2317" s="5"/>
      <c r="I2317" s="5"/>
      <c r="J2317" s="5"/>
      <c r="K2317" s="6" t="s">
        <v>13696</v>
      </c>
      <c r="L2317" s="1" t="s">
        <v>22</v>
      </c>
      <c r="M2317" s="1" t="s">
        <v>23</v>
      </c>
      <c r="N2317" s="5"/>
      <c r="O2317" s="5"/>
    </row>
    <row r="2318">
      <c r="A2318" s="1" t="s">
        <v>13697</v>
      </c>
      <c r="B2318" s="1" t="s">
        <v>13698</v>
      </c>
      <c r="C2318" s="6" t="s">
        <v>13699</v>
      </c>
      <c r="D2318" s="1" t="s">
        <v>18</v>
      </c>
      <c r="E2318" s="4" t="s">
        <v>13700</v>
      </c>
      <c r="F2318" s="1" t="s">
        <v>13701</v>
      </c>
      <c r="G2318" s="1" t="s">
        <v>13698</v>
      </c>
      <c r="H2318" s="5"/>
      <c r="I2318" s="5"/>
      <c r="J2318" s="5"/>
      <c r="K2318" s="6" t="s">
        <v>13702</v>
      </c>
      <c r="L2318" s="1" t="s">
        <v>22</v>
      </c>
      <c r="M2318" s="1" t="s">
        <v>30</v>
      </c>
      <c r="N2318" s="5"/>
      <c r="O2318" s="5"/>
    </row>
    <row r="2319">
      <c r="A2319" s="1" t="s">
        <v>13703</v>
      </c>
      <c r="B2319" s="1" t="s">
        <v>13704</v>
      </c>
      <c r="C2319" s="1" t="s">
        <v>13705</v>
      </c>
      <c r="D2319" s="1" t="s">
        <v>18</v>
      </c>
      <c r="E2319" s="4" t="s">
        <v>13706</v>
      </c>
      <c r="F2319" s="1" t="s">
        <v>13707</v>
      </c>
      <c r="G2319" s="1" t="s">
        <v>13704</v>
      </c>
      <c r="H2319" s="5"/>
      <c r="I2319" s="5"/>
      <c r="J2319" s="5"/>
      <c r="K2319" s="6" t="s">
        <v>13708</v>
      </c>
      <c r="L2319" s="1" t="s">
        <v>22</v>
      </c>
      <c r="M2319" s="1" t="s">
        <v>23</v>
      </c>
      <c r="N2319" s="5"/>
      <c r="O2319" s="5"/>
    </row>
    <row r="2320">
      <c r="A2320" s="1" t="s">
        <v>13709</v>
      </c>
      <c r="B2320" s="1" t="s">
        <v>13710</v>
      </c>
      <c r="C2320" s="1" t="s">
        <v>13711</v>
      </c>
      <c r="D2320" s="1" t="s">
        <v>18</v>
      </c>
      <c r="E2320" s="4" t="s">
        <v>13712</v>
      </c>
      <c r="F2320" s="1" t="s">
        <v>13713</v>
      </c>
      <c r="G2320" s="1" t="s">
        <v>13710</v>
      </c>
      <c r="H2320" s="5"/>
      <c r="I2320" s="5"/>
      <c r="J2320" s="5"/>
      <c r="K2320" s="6" t="s">
        <v>13714</v>
      </c>
      <c r="L2320" s="1" t="s">
        <v>22</v>
      </c>
      <c r="M2320" s="1" t="s">
        <v>23</v>
      </c>
      <c r="N2320" s="5"/>
      <c r="O2320" s="5"/>
    </row>
    <row r="2321">
      <c r="A2321" s="1" t="s">
        <v>13715</v>
      </c>
      <c r="B2321" s="1" t="s">
        <v>13716</v>
      </c>
      <c r="C2321" s="1" t="s">
        <v>13717</v>
      </c>
      <c r="D2321" s="1" t="s">
        <v>18</v>
      </c>
      <c r="E2321" s="4" t="s">
        <v>13718</v>
      </c>
      <c r="F2321" s="1" t="s">
        <v>13719</v>
      </c>
      <c r="G2321" s="1" t="s">
        <v>13716</v>
      </c>
      <c r="H2321" s="5"/>
      <c r="I2321" s="5"/>
      <c r="J2321" s="5"/>
      <c r="K2321" s="6" t="s">
        <v>13720</v>
      </c>
      <c r="L2321" s="1" t="s">
        <v>22</v>
      </c>
      <c r="M2321" s="1" t="s">
        <v>30</v>
      </c>
      <c r="N2321" s="5"/>
      <c r="O2321" s="5"/>
    </row>
    <row r="2322">
      <c r="A2322" s="1" t="s">
        <v>13721</v>
      </c>
      <c r="B2322" s="1" t="s">
        <v>13722</v>
      </c>
      <c r="C2322" s="1" t="s">
        <v>13723</v>
      </c>
      <c r="D2322" s="1" t="s">
        <v>18</v>
      </c>
      <c r="E2322" s="4" t="s">
        <v>13724</v>
      </c>
      <c r="F2322" s="1" t="s">
        <v>13725</v>
      </c>
      <c r="G2322" s="1" t="s">
        <v>13722</v>
      </c>
      <c r="H2322" s="5"/>
      <c r="I2322" s="5"/>
      <c r="J2322" s="5"/>
      <c r="K2322" s="6" t="s">
        <v>13726</v>
      </c>
      <c r="L2322" s="1" t="s">
        <v>22</v>
      </c>
      <c r="M2322" s="1" t="s">
        <v>30</v>
      </c>
      <c r="N2322" s="5"/>
      <c r="O2322" s="5"/>
    </row>
    <row r="2323">
      <c r="A2323" s="1" t="s">
        <v>13727</v>
      </c>
      <c r="B2323" s="1" t="s">
        <v>13728</v>
      </c>
      <c r="C2323" s="1" t="s">
        <v>13729</v>
      </c>
      <c r="D2323" s="1" t="s">
        <v>18</v>
      </c>
      <c r="E2323" s="4" t="s">
        <v>13730</v>
      </c>
      <c r="F2323" s="1" t="s">
        <v>13731</v>
      </c>
      <c r="G2323" s="1" t="s">
        <v>13728</v>
      </c>
      <c r="H2323" s="5"/>
      <c r="I2323" s="5"/>
      <c r="J2323" s="5"/>
      <c r="K2323" s="6" t="s">
        <v>13732</v>
      </c>
      <c r="L2323" s="1" t="s">
        <v>22</v>
      </c>
      <c r="M2323" s="1" t="s">
        <v>30</v>
      </c>
      <c r="N2323" s="5"/>
      <c r="O2323" s="5"/>
    </row>
    <row r="2324">
      <c r="A2324" s="1" t="s">
        <v>13733</v>
      </c>
      <c r="B2324" s="1" t="s">
        <v>13734</v>
      </c>
      <c r="C2324" s="1" t="s">
        <v>13735</v>
      </c>
      <c r="D2324" s="1" t="s">
        <v>18</v>
      </c>
      <c r="E2324" s="4" t="s">
        <v>13736</v>
      </c>
      <c r="F2324" s="1" t="s">
        <v>13737</v>
      </c>
      <c r="G2324" s="1" t="s">
        <v>13734</v>
      </c>
      <c r="H2324" s="5"/>
      <c r="I2324" s="5"/>
      <c r="J2324" s="5"/>
      <c r="K2324" s="6" t="s">
        <v>13738</v>
      </c>
      <c r="L2324" s="1" t="s">
        <v>22</v>
      </c>
      <c r="M2324" s="1" t="s">
        <v>30</v>
      </c>
      <c r="N2324" s="5"/>
      <c r="O2324" s="5"/>
    </row>
    <row r="2325">
      <c r="A2325" s="1" t="s">
        <v>13739</v>
      </c>
      <c r="B2325" s="1" t="s">
        <v>13740</v>
      </c>
      <c r="C2325" s="1" t="s">
        <v>13741</v>
      </c>
      <c r="D2325" s="1" t="s">
        <v>18</v>
      </c>
      <c r="E2325" s="4" t="s">
        <v>13742</v>
      </c>
      <c r="F2325" s="1" t="s">
        <v>13743</v>
      </c>
      <c r="G2325" s="1" t="s">
        <v>13740</v>
      </c>
      <c r="H2325" s="5"/>
      <c r="I2325" s="5"/>
      <c r="J2325" s="5"/>
      <c r="K2325" s="6" t="s">
        <v>13744</v>
      </c>
      <c r="L2325" s="1" t="s">
        <v>22</v>
      </c>
      <c r="M2325" s="1" t="s">
        <v>30</v>
      </c>
      <c r="N2325" s="5"/>
      <c r="O2325" s="5"/>
    </row>
    <row r="2326">
      <c r="A2326" s="1" t="s">
        <v>13745</v>
      </c>
      <c r="B2326" s="1" t="s">
        <v>13746</v>
      </c>
      <c r="C2326" s="1" t="s">
        <v>13747</v>
      </c>
      <c r="D2326" s="1" t="s">
        <v>18</v>
      </c>
      <c r="E2326" s="4" t="s">
        <v>13748</v>
      </c>
      <c r="F2326" s="1" t="s">
        <v>13749</v>
      </c>
      <c r="G2326" s="1" t="s">
        <v>13746</v>
      </c>
      <c r="H2326" s="5"/>
      <c r="I2326" s="5"/>
      <c r="J2326" s="5"/>
      <c r="K2326" s="6" t="s">
        <v>13750</v>
      </c>
      <c r="L2326" s="1" t="s">
        <v>22</v>
      </c>
      <c r="M2326" s="1" t="s">
        <v>30</v>
      </c>
      <c r="N2326" s="5"/>
      <c r="O2326" s="5"/>
    </row>
    <row r="2327">
      <c r="A2327" s="1" t="s">
        <v>13751</v>
      </c>
      <c r="B2327" s="1" t="s">
        <v>13752</v>
      </c>
      <c r="C2327" s="1" t="s">
        <v>13753</v>
      </c>
      <c r="D2327" s="1" t="s">
        <v>18</v>
      </c>
      <c r="E2327" s="4" t="s">
        <v>13754</v>
      </c>
      <c r="F2327" s="1" t="s">
        <v>13755</v>
      </c>
      <c r="G2327" s="1" t="s">
        <v>13752</v>
      </c>
      <c r="H2327" s="5"/>
      <c r="I2327" s="5"/>
      <c r="J2327" s="5"/>
      <c r="K2327" s="6" t="s">
        <v>13756</v>
      </c>
      <c r="L2327" s="1" t="s">
        <v>22</v>
      </c>
      <c r="M2327" s="1" t="s">
        <v>110</v>
      </c>
      <c r="N2327" s="5"/>
      <c r="O2327" s="5"/>
    </row>
    <row r="2328">
      <c r="A2328" s="1" t="s">
        <v>13757</v>
      </c>
      <c r="B2328" s="1" t="s">
        <v>13758</v>
      </c>
      <c r="C2328" s="1" t="s">
        <v>13759</v>
      </c>
      <c r="D2328" s="1" t="s">
        <v>18</v>
      </c>
      <c r="E2328" s="4" t="s">
        <v>13760</v>
      </c>
      <c r="F2328" s="1" t="s">
        <v>13761</v>
      </c>
      <c r="G2328" s="1" t="s">
        <v>13758</v>
      </c>
      <c r="H2328" s="5"/>
      <c r="I2328" s="5"/>
      <c r="J2328" s="5"/>
      <c r="K2328" s="6" t="s">
        <v>13762</v>
      </c>
      <c r="L2328" s="1" t="s">
        <v>22</v>
      </c>
      <c r="M2328" s="1" t="s">
        <v>1293</v>
      </c>
      <c r="N2328" s="5"/>
      <c r="O2328" s="5"/>
    </row>
    <row r="2329">
      <c r="A2329" s="1" t="s">
        <v>13763</v>
      </c>
      <c r="B2329" s="1" t="s">
        <v>13764</v>
      </c>
      <c r="C2329" s="1" t="s">
        <v>13765</v>
      </c>
      <c r="D2329" s="1" t="s">
        <v>18</v>
      </c>
      <c r="E2329" s="4" t="s">
        <v>13766</v>
      </c>
      <c r="F2329" s="1" t="s">
        <v>13767</v>
      </c>
      <c r="G2329" s="1" t="s">
        <v>13764</v>
      </c>
      <c r="H2329" s="5"/>
      <c r="I2329" s="5"/>
      <c r="J2329" s="5"/>
      <c r="K2329" s="6" t="s">
        <v>13768</v>
      </c>
      <c r="L2329" s="1" t="s">
        <v>57</v>
      </c>
      <c r="M2329" s="5"/>
      <c r="N2329" s="5"/>
      <c r="O2329" s="5"/>
    </row>
    <row r="2330">
      <c r="A2330" s="1" t="s">
        <v>13769</v>
      </c>
      <c r="B2330" s="1" t="s">
        <v>13770</v>
      </c>
      <c r="C2330" s="1" t="s">
        <v>13771</v>
      </c>
      <c r="D2330" s="1" t="s">
        <v>18</v>
      </c>
      <c r="E2330" s="4" t="s">
        <v>13772</v>
      </c>
      <c r="F2330" s="1" t="s">
        <v>13773</v>
      </c>
      <c r="G2330" s="1" t="s">
        <v>13770</v>
      </c>
      <c r="H2330" s="5"/>
      <c r="I2330" s="5"/>
      <c r="J2330" s="5"/>
      <c r="K2330" s="6" t="s">
        <v>13774</v>
      </c>
      <c r="L2330" s="1" t="s">
        <v>22</v>
      </c>
      <c r="M2330" s="1" t="s">
        <v>30</v>
      </c>
      <c r="N2330" s="5"/>
      <c r="O2330" s="5"/>
    </row>
    <row r="2331">
      <c r="A2331" s="1" t="s">
        <v>13775</v>
      </c>
      <c r="B2331" s="1" t="s">
        <v>13776</v>
      </c>
      <c r="C2331" s="1" t="s">
        <v>13777</v>
      </c>
      <c r="D2331" s="1" t="s">
        <v>18</v>
      </c>
      <c r="E2331" s="4" t="s">
        <v>13778</v>
      </c>
      <c r="F2331" s="1" t="s">
        <v>13779</v>
      </c>
      <c r="G2331" s="1" t="s">
        <v>13776</v>
      </c>
      <c r="H2331" s="5"/>
      <c r="I2331" s="5"/>
      <c r="J2331" s="5"/>
      <c r="K2331" s="6" t="s">
        <v>13780</v>
      </c>
      <c r="L2331" s="1" t="s">
        <v>22</v>
      </c>
      <c r="M2331" s="1" t="s">
        <v>30</v>
      </c>
      <c r="N2331" s="5"/>
      <c r="O2331" s="5"/>
    </row>
    <row r="2332">
      <c r="A2332" s="1" t="s">
        <v>13781</v>
      </c>
      <c r="B2332" s="1" t="s">
        <v>13782</v>
      </c>
      <c r="C2332" s="1" t="s">
        <v>13783</v>
      </c>
      <c r="D2332" s="1" t="s">
        <v>18</v>
      </c>
      <c r="E2332" s="4" t="s">
        <v>13784</v>
      </c>
      <c r="F2332" s="1" t="s">
        <v>13785</v>
      </c>
      <c r="G2332" s="1" t="s">
        <v>13782</v>
      </c>
      <c r="H2332" s="5"/>
      <c r="I2332" s="5"/>
      <c r="J2332" s="5"/>
      <c r="K2332" s="6" t="s">
        <v>13786</v>
      </c>
      <c r="L2332" s="1" t="s">
        <v>57</v>
      </c>
      <c r="M2332" s="5"/>
      <c r="N2332" s="5"/>
      <c r="O2332" s="5"/>
    </row>
    <row r="2333">
      <c r="A2333" s="1" t="s">
        <v>13787</v>
      </c>
      <c r="B2333" s="1" t="s">
        <v>13788</v>
      </c>
      <c r="C2333" s="6" t="s">
        <v>13789</v>
      </c>
      <c r="D2333" s="1" t="s">
        <v>18</v>
      </c>
      <c r="E2333" s="4" t="s">
        <v>13790</v>
      </c>
      <c r="F2333" s="1" t="s">
        <v>13791</v>
      </c>
      <c r="G2333" s="1" t="s">
        <v>13788</v>
      </c>
      <c r="H2333" s="5"/>
      <c r="I2333" s="5"/>
      <c r="J2333" s="5"/>
      <c r="K2333" s="6" t="s">
        <v>13792</v>
      </c>
      <c r="L2333" s="1" t="s">
        <v>22</v>
      </c>
      <c r="M2333" s="1" t="s">
        <v>30</v>
      </c>
      <c r="N2333" s="5"/>
      <c r="O2333" s="5"/>
    </row>
    <row r="2334">
      <c r="A2334" s="1" t="s">
        <v>13793</v>
      </c>
      <c r="B2334" s="1" t="s">
        <v>13794</v>
      </c>
      <c r="C2334" s="1" t="s">
        <v>13795</v>
      </c>
      <c r="D2334" s="1" t="s">
        <v>18</v>
      </c>
      <c r="E2334" s="4" t="s">
        <v>13796</v>
      </c>
      <c r="F2334" s="1" t="s">
        <v>13797</v>
      </c>
      <c r="G2334" s="1" t="s">
        <v>13794</v>
      </c>
      <c r="H2334" s="5"/>
      <c r="I2334" s="5"/>
      <c r="J2334" s="5"/>
      <c r="K2334" s="6" t="s">
        <v>13798</v>
      </c>
      <c r="L2334" s="1" t="s">
        <v>22</v>
      </c>
      <c r="M2334" s="1" t="s">
        <v>30</v>
      </c>
      <c r="N2334" s="5"/>
      <c r="O2334" s="5"/>
    </row>
    <row r="2335">
      <c r="A2335" s="1" t="s">
        <v>13799</v>
      </c>
      <c r="B2335" s="1" t="s">
        <v>13800</v>
      </c>
      <c r="C2335" s="1" t="s">
        <v>13801</v>
      </c>
      <c r="D2335" s="1" t="s">
        <v>18</v>
      </c>
      <c r="E2335" s="4" t="s">
        <v>13802</v>
      </c>
      <c r="F2335" s="1" t="s">
        <v>13803</v>
      </c>
      <c r="G2335" s="1" t="s">
        <v>13800</v>
      </c>
      <c r="H2335" s="5"/>
      <c r="I2335" s="5"/>
      <c r="J2335" s="5"/>
      <c r="K2335" s="6" t="s">
        <v>13804</v>
      </c>
      <c r="L2335" s="1" t="s">
        <v>22</v>
      </c>
      <c r="M2335" s="1" t="s">
        <v>30</v>
      </c>
      <c r="N2335" s="5"/>
      <c r="O2335" s="7" t="s">
        <v>58</v>
      </c>
    </row>
    <row r="2336">
      <c r="A2336" s="1" t="s">
        <v>13805</v>
      </c>
      <c r="B2336" s="1" t="s">
        <v>13806</v>
      </c>
      <c r="C2336" s="1" t="s">
        <v>13795</v>
      </c>
      <c r="D2336" s="1" t="s">
        <v>18</v>
      </c>
      <c r="E2336" s="4" t="s">
        <v>13796</v>
      </c>
      <c r="F2336" s="1" t="s">
        <v>13797</v>
      </c>
      <c r="G2336" s="1" t="s">
        <v>13806</v>
      </c>
      <c r="H2336" s="5"/>
      <c r="I2336" s="5"/>
      <c r="J2336" s="5"/>
      <c r="K2336" s="6" t="s">
        <v>13807</v>
      </c>
      <c r="L2336" s="1" t="s">
        <v>22</v>
      </c>
      <c r="M2336" s="1" t="s">
        <v>30</v>
      </c>
      <c r="N2336" s="5"/>
      <c r="O2336" s="5"/>
    </row>
    <row r="2337">
      <c r="A2337" s="1" t="s">
        <v>13808</v>
      </c>
      <c r="B2337" s="1" t="s">
        <v>13809</v>
      </c>
      <c r="C2337" s="1" t="s">
        <v>13810</v>
      </c>
      <c r="D2337" s="1" t="s">
        <v>18</v>
      </c>
      <c r="E2337" s="4" t="s">
        <v>13811</v>
      </c>
      <c r="F2337" s="1" t="s">
        <v>13812</v>
      </c>
      <c r="G2337" s="1" t="s">
        <v>13809</v>
      </c>
      <c r="H2337" s="5"/>
      <c r="I2337" s="5"/>
      <c r="J2337" s="5"/>
      <c r="K2337" s="6" t="s">
        <v>13813</v>
      </c>
      <c r="L2337" s="1" t="s">
        <v>37</v>
      </c>
      <c r="M2337" s="5"/>
      <c r="N2337" s="1" t="s">
        <v>1821</v>
      </c>
      <c r="O2337" s="5"/>
    </row>
    <row r="2338">
      <c r="A2338" s="1" t="s">
        <v>13814</v>
      </c>
      <c r="B2338" s="1" t="s">
        <v>13815</v>
      </c>
      <c r="C2338" s="6" t="s">
        <v>13816</v>
      </c>
      <c r="D2338" s="1" t="s">
        <v>18</v>
      </c>
      <c r="E2338" s="4" t="s">
        <v>13817</v>
      </c>
      <c r="F2338" s="1" t="s">
        <v>13818</v>
      </c>
      <c r="G2338" s="1" t="s">
        <v>13815</v>
      </c>
      <c r="H2338" s="5"/>
      <c r="I2338" s="5"/>
      <c r="J2338" s="5"/>
      <c r="K2338" s="6" t="s">
        <v>13819</v>
      </c>
      <c r="L2338" s="1" t="s">
        <v>22</v>
      </c>
      <c r="M2338" s="1" t="s">
        <v>30</v>
      </c>
      <c r="N2338" s="5"/>
      <c r="O2338" s="1" t="s">
        <v>332</v>
      </c>
    </row>
    <row r="2339">
      <c r="A2339" s="1" t="s">
        <v>13820</v>
      </c>
      <c r="B2339" s="1" t="s">
        <v>13821</v>
      </c>
      <c r="C2339" s="1" t="s">
        <v>13822</v>
      </c>
      <c r="D2339" s="1" t="s">
        <v>18</v>
      </c>
      <c r="E2339" s="4" t="s">
        <v>13823</v>
      </c>
      <c r="F2339" s="1" t="s">
        <v>13824</v>
      </c>
      <c r="G2339" s="1" t="s">
        <v>13821</v>
      </c>
      <c r="H2339" s="5"/>
      <c r="I2339" s="5"/>
      <c r="J2339" s="5"/>
      <c r="K2339" s="6" t="s">
        <v>13825</v>
      </c>
      <c r="L2339" s="1" t="s">
        <v>22</v>
      </c>
      <c r="M2339" s="1" t="s">
        <v>30</v>
      </c>
      <c r="N2339" s="5"/>
      <c r="O2339" s="5"/>
    </row>
    <row r="2340">
      <c r="A2340" s="1" t="s">
        <v>13826</v>
      </c>
      <c r="B2340" s="1" t="s">
        <v>13827</v>
      </c>
      <c r="C2340" s="6" t="s">
        <v>13828</v>
      </c>
      <c r="D2340" s="1" t="s">
        <v>18</v>
      </c>
      <c r="E2340" s="4" t="s">
        <v>13829</v>
      </c>
      <c r="F2340" s="1" t="s">
        <v>13830</v>
      </c>
      <c r="G2340" s="1" t="s">
        <v>13827</v>
      </c>
      <c r="H2340" s="5"/>
      <c r="I2340" s="5"/>
      <c r="J2340" s="5"/>
      <c r="K2340" s="6" t="s">
        <v>13831</v>
      </c>
      <c r="L2340" s="1" t="s">
        <v>22</v>
      </c>
      <c r="M2340" s="1" t="s">
        <v>23</v>
      </c>
      <c r="N2340" s="5"/>
      <c r="O2340" s="5"/>
    </row>
    <row r="2341">
      <c r="A2341" s="1" t="s">
        <v>13832</v>
      </c>
      <c r="B2341" s="1" t="s">
        <v>13833</v>
      </c>
      <c r="C2341" s="1" t="s">
        <v>13834</v>
      </c>
      <c r="D2341" s="1" t="s">
        <v>18</v>
      </c>
      <c r="E2341" s="4" t="s">
        <v>13835</v>
      </c>
      <c r="F2341" s="1" t="s">
        <v>13836</v>
      </c>
      <c r="G2341" s="1" t="s">
        <v>13833</v>
      </c>
      <c r="H2341" s="5"/>
      <c r="I2341" s="5"/>
      <c r="J2341" s="5"/>
      <c r="K2341" s="6" t="s">
        <v>13837</v>
      </c>
      <c r="L2341" s="1" t="s">
        <v>22</v>
      </c>
      <c r="M2341" s="1" t="s">
        <v>23</v>
      </c>
      <c r="N2341" s="5"/>
      <c r="O2341" s="5"/>
    </row>
    <row r="2342">
      <c r="A2342" s="1" t="s">
        <v>13838</v>
      </c>
      <c r="B2342" s="1" t="s">
        <v>13839</v>
      </c>
      <c r="C2342" s="1" t="s">
        <v>13840</v>
      </c>
      <c r="D2342" s="1" t="s">
        <v>18</v>
      </c>
      <c r="E2342" s="4" t="s">
        <v>13841</v>
      </c>
      <c r="F2342" s="1" t="s">
        <v>13842</v>
      </c>
      <c r="G2342" s="1" t="s">
        <v>13839</v>
      </c>
      <c r="H2342" s="5"/>
      <c r="I2342" s="5"/>
      <c r="J2342" s="5"/>
      <c r="K2342" s="6" t="s">
        <v>13843</v>
      </c>
      <c r="L2342" s="1" t="s">
        <v>22</v>
      </c>
      <c r="M2342" s="1" t="s">
        <v>30</v>
      </c>
      <c r="N2342" s="5"/>
      <c r="O2342" s="5"/>
    </row>
    <row r="2343">
      <c r="A2343" s="1" t="s">
        <v>13844</v>
      </c>
      <c r="B2343" s="1" t="s">
        <v>13845</v>
      </c>
      <c r="C2343" s="6" t="s">
        <v>13846</v>
      </c>
      <c r="D2343" s="1" t="s">
        <v>18</v>
      </c>
      <c r="E2343" s="4" t="s">
        <v>13847</v>
      </c>
      <c r="F2343" s="1" t="s">
        <v>13848</v>
      </c>
      <c r="G2343" s="1" t="s">
        <v>13845</v>
      </c>
      <c r="H2343" s="5"/>
      <c r="I2343" s="5"/>
      <c r="J2343" s="5"/>
      <c r="K2343" s="6" t="s">
        <v>13849</v>
      </c>
      <c r="L2343" s="1" t="s">
        <v>22</v>
      </c>
      <c r="M2343" s="1" t="s">
        <v>23</v>
      </c>
      <c r="N2343" s="5"/>
      <c r="O2343" s="5"/>
    </row>
    <row r="2344">
      <c r="A2344" s="1" t="s">
        <v>13850</v>
      </c>
      <c r="B2344" s="1" t="s">
        <v>13851</v>
      </c>
      <c r="C2344" s="1" t="s">
        <v>13852</v>
      </c>
      <c r="D2344" s="1" t="s">
        <v>18</v>
      </c>
      <c r="E2344" s="4" t="s">
        <v>13853</v>
      </c>
      <c r="F2344" s="1" t="s">
        <v>13854</v>
      </c>
      <c r="G2344" s="1" t="s">
        <v>13851</v>
      </c>
      <c r="H2344" s="5"/>
      <c r="I2344" s="5"/>
      <c r="J2344" s="5"/>
      <c r="K2344" s="6" t="s">
        <v>13855</v>
      </c>
      <c r="L2344" s="1" t="s">
        <v>22</v>
      </c>
      <c r="M2344" s="1" t="s">
        <v>23</v>
      </c>
      <c r="N2344" s="5"/>
      <c r="O2344" s="5"/>
    </row>
    <row r="2345">
      <c r="A2345" s="1" t="s">
        <v>13856</v>
      </c>
      <c r="B2345" s="1" t="s">
        <v>13857</v>
      </c>
      <c r="C2345" s="1" t="s">
        <v>13858</v>
      </c>
      <c r="D2345" s="1" t="s">
        <v>18</v>
      </c>
      <c r="E2345" s="4" t="s">
        <v>13859</v>
      </c>
      <c r="F2345" s="1" t="s">
        <v>13860</v>
      </c>
      <c r="G2345" s="1" t="s">
        <v>13857</v>
      </c>
      <c r="H2345" s="5"/>
      <c r="I2345" s="5"/>
      <c r="J2345" s="5"/>
      <c r="K2345" s="6" t="s">
        <v>13861</v>
      </c>
      <c r="L2345" s="1" t="s">
        <v>22</v>
      </c>
      <c r="M2345" s="1" t="s">
        <v>30</v>
      </c>
      <c r="N2345" s="5"/>
      <c r="O2345" s="5"/>
    </row>
    <row r="2346">
      <c r="A2346" s="1" t="s">
        <v>13862</v>
      </c>
      <c r="B2346" s="1" t="s">
        <v>13863</v>
      </c>
      <c r="C2346" s="1" t="s">
        <v>13864</v>
      </c>
      <c r="D2346" s="1" t="s">
        <v>18</v>
      </c>
      <c r="E2346" s="4" t="s">
        <v>13865</v>
      </c>
      <c r="F2346" s="1" t="s">
        <v>13866</v>
      </c>
      <c r="G2346" s="1" t="s">
        <v>13863</v>
      </c>
      <c r="H2346" s="5"/>
      <c r="I2346" s="5"/>
      <c r="J2346" s="5"/>
      <c r="K2346" s="6" t="s">
        <v>13867</v>
      </c>
      <c r="L2346" s="1" t="s">
        <v>22</v>
      </c>
      <c r="M2346" s="1" t="s">
        <v>23</v>
      </c>
      <c r="N2346" s="5"/>
      <c r="O2346" s="5"/>
    </row>
    <row r="2347">
      <c r="A2347" s="1" t="s">
        <v>13868</v>
      </c>
      <c r="B2347" s="1" t="s">
        <v>13869</v>
      </c>
      <c r="C2347" s="1" t="s">
        <v>13870</v>
      </c>
      <c r="D2347" s="1" t="s">
        <v>18</v>
      </c>
      <c r="E2347" s="4" t="s">
        <v>13871</v>
      </c>
      <c r="F2347" s="1" t="s">
        <v>13872</v>
      </c>
      <c r="G2347" s="1" t="s">
        <v>13869</v>
      </c>
      <c r="H2347" s="5"/>
      <c r="I2347" s="5"/>
      <c r="J2347" s="5"/>
      <c r="K2347" s="6" t="s">
        <v>13873</v>
      </c>
      <c r="L2347" s="1" t="s">
        <v>22</v>
      </c>
      <c r="M2347" s="1" t="s">
        <v>30</v>
      </c>
      <c r="N2347" s="5"/>
      <c r="O2347" s="5"/>
    </row>
    <row r="2348">
      <c r="A2348" s="1" t="s">
        <v>13874</v>
      </c>
      <c r="B2348" s="1" t="s">
        <v>13875</v>
      </c>
      <c r="C2348" s="6" t="s">
        <v>13876</v>
      </c>
      <c r="D2348" s="1" t="s">
        <v>18</v>
      </c>
      <c r="E2348" s="4" t="s">
        <v>13877</v>
      </c>
      <c r="F2348" s="1" t="s">
        <v>13878</v>
      </c>
      <c r="G2348" s="1" t="s">
        <v>13875</v>
      </c>
      <c r="H2348" s="5"/>
      <c r="I2348" s="5"/>
      <c r="J2348" s="5"/>
      <c r="K2348" s="6" t="s">
        <v>13879</v>
      </c>
      <c r="L2348" s="1" t="s">
        <v>22</v>
      </c>
      <c r="M2348" s="1" t="s">
        <v>30</v>
      </c>
      <c r="N2348" s="5"/>
      <c r="O2348" s="5"/>
    </row>
    <row r="2349">
      <c r="A2349" s="1" t="s">
        <v>13880</v>
      </c>
      <c r="B2349" s="1" t="s">
        <v>13881</v>
      </c>
      <c r="C2349" s="1" t="s">
        <v>13882</v>
      </c>
      <c r="D2349" s="1" t="s">
        <v>18</v>
      </c>
      <c r="E2349" s="4" t="s">
        <v>13883</v>
      </c>
      <c r="F2349" s="1" t="s">
        <v>13884</v>
      </c>
      <c r="G2349" s="1" t="s">
        <v>13881</v>
      </c>
      <c r="H2349" s="5"/>
      <c r="I2349" s="5"/>
      <c r="J2349" s="5"/>
      <c r="K2349" s="6" t="s">
        <v>13885</v>
      </c>
      <c r="L2349" s="1" t="s">
        <v>22</v>
      </c>
      <c r="M2349" s="1" t="s">
        <v>30</v>
      </c>
      <c r="N2349" s="5"/>
      <c r="O2349" s="5"/>
    </row>
    <row r="2350">
      <c r="A2350" s="1" t="s">
        <v>13886</v>
      </c>
      <c r="B2350" s="1" t="s">
        <v>13887</v>
      </c>
      <c r="C2350" s="1" t="s">
        <v>13882</v>
      </c>
      <c r="D2350" s="1" t="s">
        <v>18</v>
      </c>
      <c r="E2350" s="4" t="s">
        <v>13883</v>
      </c>
      <c r="F2350" s="1" t="s">
        <v>13884</v>
      </c>
      <c r="G2350" s="1" t="s">
        <v>13887</v>
      </c>
      <c r="H2350" s="5"/>
      <c r="I2350" s="5"/>
      <c r="J2350" s="5"/>
      <c r="K2350" s="6" t="s">
        <v>13888</v>
      </c>
      <c r="L2350" s="1" t="s">
        <v>57</v>
      </c>
      <c r="M2350" s="5"/>
      <c r="N2350" s="5"/>
      <c r="O2350" s="5"/>
    </row>
    <row r="2351">
      <c r="A2351" s="1" t="s">
        <v>13889</v>
      </c>
      <c r="B2351" s="1" t="s">
        <v>13890</v>
      </c>
      <c r="C2351" s="1" t="s">
        <v>13891</v>
      </c>
      <c r="D2351" s="1" t="s">
        <v>18</v>
      </c>
      <c r="E2351" s="4" t="s">
        <v>13892</v>
      </c>
      <c r="F2351" s="1" t="s">
        <v>13893</v>
      </c>
      <c r="G2351" s="1" t="s">
        <v>13890</v>
      </c>
      <c r="H2351" s="5"/>
      <c r="I2351" s="5"/>
      <c r="J2351" s="5"/>
      <c r="K2351" s="6" t="s">
        <v>13894</v>
      </c>
      <c r="L2351" s="1" t="s">
        <v>22</v>
      </c>
      <c r="M2351" s="1" t="s">
        <v>110</v>
      </c>
      <c r="N2351" s="5"/>
      <c r="O2351" s="5"/>
    </row>
    <row r="2352">
      <c r="A2352" s="1" t="s">
        <v>13895</v>
      </c>
      <c r="B2352" s="1" t="s">
        <v>13896</v>
      </c>
      <c r="C2352" s="1" t="s">
        <v>13882</v>
      </c>
      <c r="D2352" s="1" t="s">
        <v>18</v>
      </c>
      <c r="E2352" s="4" t="s">
        <v>13883</v>
      </c>
      <c r="F2352" s="1" t="s">
        <v>13884</v>
      </c>
      <c r="G2352" s="1" t="s">
        <v>13896</v>
      </c>
      <c r="H2352" s="5"/>
      <c r="I2352" s="5"/>
      <c r="J2352" s="5"/>
      <c r="K2352" s="6" t="s">
        <v>13897</v>
      </c>
      <c r="L2352" s="1" t="s">
        <v>57</v>
      </c>
      <c r="M2352" s="5"/>
      <c r="N2352" s="5"/>
      <c r="O2352" s="5"/>
    </row>
    <row r="2353">
      <c r="A2353" s="1" t="s">
        <v>13898</v>
      </c>
      <c r="B2353" s="1" t="s">
        <v>13899</v>
      </c>
      <c r="C2353" s="1" t="s">
        <v>13900</v>
      </c>
      <c r="D2353" s="1" t="s">
        <v>18</v>
      </c>
      <c r="E2353" s="4" t="s">
        <v>13901</v>
      </c>
      <c r="F2353" s="1" t="s">
        <v>13902</v>
      </c>
      <c r="G2353" s="1" t="s">
        <v>13899</v>
      </c>
      <c r="H2353" s="5"/>
      <c r="I2353" s="5"/>
      <c r="J2353" s="5"/>
      <c r="K2353" s="6" t="s">
        <v>13903</v>
      </c>
      <c r="L2353" s="1" t="s">
        <v>22</v>
      </c>
      <c r="M2353" s="1" t="s">
        <v>30</v>
      </c>
      <c r="N2353" s="5"/>
      <c r="O2353" s="5"/>
    </row>
    <row r="2354">
      <c r="A2354" s="1" t="s">
        <v>13904</v>
      </c>
      <c r="B2354" s="1" t="s">
        <v>13905</v>
      </c>
      <c r="C2354" s="6" t="s">
        <v>13906</v>
      </c>
      <c r="D2354" s="1" t="s">
        <v>18</v>
      </c>
      <c r="E2354" s="4" t="s">
        <v>13907</v>
      </c>
      <c r="F2354" s="1" t="s">
        <v>13908</v>
      </c>
      <c r="G2354" s="1" t="s">
        <v>13905</v>
      </c>
      <c r="H2354" s="5"/>
      <c r="I2354" s="5"/>
      <c r="J2354" s="5"/>
      <c r="K2354" s="6" t="s">
        <v>13909</v>
      </c>
      <c r="L2354" s="1" t="s">
        <v>57</v>
      </c>
      <c r="M2354" s="5"/>
      <c r="N2354" s="5"/>
      <c r="O2354" s="5"/>
    </row>
    <row r="2355">
      <c r="A2355" s="1" t="s">
        <v>13910</v>
      </c>
      <c r="B2355" s="1" t="s">
        <v>13911</v>
      </c>
      <c r="C2355" s="1" t="s">
        <v>13912</v>
      </c>
      <c r="D2355" s="1" t="s">
        <v>18</v>
      </c>
      <c r="E2355" s="4" t="s">
        <v>13913</v>
      </c>
      <c r="F2355" s="1" t="s">
        <v>13914</v>
      </c>
      <c r="G2355" s="1" t="s">
        <v>13911</v>
      </c>
      <c r="H2355" s="5"/>
      <c r="I2355" s="5"/>
      <c r="J2355" s="5"/>
      <c r="K2355" s="6" t="s">
        <v>13915</v>
      </c>
      <c r="L2355" s="1" t="s">
        <v>22</v>
      </c>
      <c r="M2355" s="1" t="s">
        <v>23</v>
      </c>
      <c r="N2355" s="5"/>
      <c r="O2355" s="5"/>
    </row>
    <row r="2356">
      <c r="A2356" s="1" t="s">
        <v>13916</v>
      </c>
      <c r="B2356" s="1" t="s">
        <v>13917</v>
      </c>
      <c r="C2356" s="1" t="s">
        <v>13918</v>
      </c>
      <c r="D2356" s="1" t="s">
        <v>18</v>
      </c>
      <c r="E2356" s="4" t="s">
        <v>13919</v>
      </c>
      <c r="F2356" s="1" t="s">
        <v>13920</v>
      </c>
      <c r="G2356" s="1" t="s">
        <v>13917</v>
      </c>
      <c r="H2356" s="5"/>
      <c r="I2356" s="5"/>
      <c r="J2356" s="5"/>
      <c r="K2356" s="6" t="s">
        <v>13921</v>
      </c>
      <c r="L2356" s="1" t="s">
        <v>22</v>
      </c>
      <c r="M2356" s="1" t="s">
        <v>23</v>
      </c>
      <c r="N2356" s="5"/>
      <c r="O2356" s="1" t="s">
        <v>281</v>
      </c>
    </row>
    <row r="2357">
      <c r="A2357" s="1" t="s">
        <v>13922</v>
      </c>
      <c r="B2357" s="1" t="s">
        <v>13923</v>
      </c>
      <c r="C2357" s="1" t="s">
        <v>13924</v>
      </c>
      <c r="D2357" s="1" t="s">
        <v>18</v>
      </c>
      <c r="E2357" s="4" t="s">
        <v>13925</v>
      </c>
      <c r="F2357" s="1" t="s">
        <v>13926</v>
      </c>
      <c r="G2357" s="1" t="s">
        <v>13923</v>
      </c>
      <c r="H2357" s="5"/>
      <c r="I2357" s="5"/>
      <c r="J2357" s="5"/>
      <c r="K2357" s="6" t="s">
        <v>13927</v>
      </c>
      <c r="L2357" s="1" t="s">
        <v>22</v>
      </c>
      <c r="M2357" s="1" t="s">
        <v>23</v>
      </c>
      <c r="N2357" s="5"/>
      <c r="O2357" s="5"/>
    </row>
    <row r="2358">
      <c r="A2358" s="1" t="s">
        <v>13928</v>
      </c>
      <c r="B2358" s="1" t="s">
        <v>13929</v>
      </c>
      <c r="C2358" s="1" t="s">
        <v>13930</v>
      </c>
      <c r="D2358" s="1" t="s">
        <v>18</v>
      </c>
      <c r="E2358" s="4" t="s">
        <v>13931</v>
      </c>
      <c r="F2358" s="1" t="s">
        <v>13932</v>
      </c>
      <c r="G2358" s="1" t="s">
        <v>13929</v>
      </c>
      <c r="H2358" s="5"/>
      <c r="I2358" s="5"/>
      <c r="J2358" s="5"/>
      <c r="K2358" s="6" t="s">
        <v>13933</v>
      </c>
      <c r="L2358" s="1" t="s">
        <v>22</v>
      </c>
      <c r="M2358" s="1" t="s">
        <v>23</v>
      </c>
      <c r="N2358" s="5"/>
      <c r="O2358" s="1" t="s">
        <v>479</v>
      </c>
    </row>
    <row r="2359">
      <c r="A2359" s="1" t="s">
        <v>13934</v>
      </c>
      <c r="B2359" s="1" t="s">
        <v>13935</v>
      </c>
      <c r="C2359" s="1" t="s">
        <v>13936</v>
      </c>
      <c r="D2359" s="1" t="s">
        <v>18</v>
      </c>
      <c r="E2359" s="4" t="s">
        <v>13937</v>
      </c>
      <c r="F2359" s="1" t="s">
        <v>13938</v>
      </c>
      <c r="G2359" s="1" t="s">
        <v>13935</v>
      </c>
      <c r="H2359" s="5"/>
      <c r="I2359" s="5"/>
      <c r="J2359" s="5"/>
      <c r="K2359" s="6" t="s">
        <v>13939</v>
      </c>
      <c r="L2359" s="1" t="s">
        <v>22</v>
      </c>
      <c r="M2359" s="1" t="s">
        <v>110</v>
      </c>
      <c r="N2359" s="5"/>
      <c r="O2359" s="5"/>
    </row>
    <row r="2360">
      <c r="A2360" s="1" t="s">
        <v>13940</v>
      </c>
      <c r="B2360" s="1" t="s">
        <v>13941</v>
      </c>
      <c r="C2360" s="1" t="s">
        <v>13942</v>
      </c>
      <c r="D2360" s="1" t="s">
        <v>18</v>
      </c>
      <c r="E2360" s="4" t="s">
        <v>13943</v>
      </c>
      <c r="F2360" s="1" t="s">
        <v>13944</v>
      </c>
      <c r="G2360" s="1" t="s">
        <v>13941</v>
      </c>
      <c r="H2360" s="5"/>
      <c r="I2360" s="5"/>
      <c r="J2360" s="5"/>
      <c r="K2360" s="6" t="s">
        <v>13945</v>
      </c>
      <c r="L2360" s="1" t="s">
        <v>22</v>
      </c>
      <c r="M2360" s="1" t="s">
        <v>30</v>
      </c>
      <c r="N2360" s="5"/>
      <c r="O2360" s="1" t="s">
        <v>332</v>
      </c>
    </row>
    <row r="2361">
      <c r="A2361" s="1" t="s">
        <v>13946</v>
      </c>
      <c r="B2361" s="1" t="s">
        <v>13947</v>
      </c>
      <c r="C2361" s="1" t="s">
        <v>13948</v>
      </c>
      <c r="D2361" s="1" t="s">
        <v>18</v>
      </c>
      <c r="E2361" s="4" t="s">
        <v>13949</v>
      </c>
      <c r="F2361" s="1" t="s">
        <v>13950</v>
      </c>
      <c r="G2361" s="1" t="s">
        <v>13947</v>
      </c>
      <c r="H2361" s="5"/>
      <c r="I2361" s="5"/>
      <c r="J2361" s="5"/>
      <c r="K2361" s="6" t="s">
        <v>13951</v>
      </c>
      <c r="L2361" s="1" t="s">
        <v>22</v>
      </c>
      <c r="M2361" s="1" t="s">
        <v>1293</v>
      </c>
      <c r="N2361" s="5"/>
      <c r="O2361" s="5"/>
    </row>
    <row r="2362">
      <c r="A2362" s="1" t="s">
        <v>13952</v>
      </c>
      <c r="B2362" s="1" t="s">
        <v>13953</v>
      </c>
      <c r="C2362" s="6" t="s">
        <v>13954</v>
      </c>
      <c r="D2362" s="1" t="s">
        <v>18</v>
      </c>
      <c r="E2362" s="4" t="s">
        <v>13955</v>
      </c>
      <c r="F2362" s="1" t="s">
        <v>13956</v>
      </c>
      <c r="G2362" s="1" t="s">
        <v>13953</v>
      </c>
      <c r="H2362" s="5"/>
      <c r="I2362" s="5"/>
      <c r="J2362" s="5"/>
      <c r="K2362" s="6" t="s">
        <v>13957</v>
      </c>
      <c r="L2362" s="1" t="s">
        <v>22</v>
      </c>
      <c r="M2362" s="1" t="s">
        <v>30</v>
      </c>
      <c r="N2362" s="5"/>
      <c r="O2362" s="5"/>
    </row>
    <row r="2363">
      <c r="A2363" s="1" t="s">
        <v>13958</v>
      </c>
      <c r="B2363" s="1" t="s">
        <v>13959</v>
      </c>
      <c r="C2363" s="1" t="s">
        <v>13960</v>
      </c>
      <c r="D2363" s="1" t="s">
        <v>18</v>
      </c>
      <c r="E2363" s="4" t="s">
        <v>13961</v>
      </c>
      <c r="F2363" s="1" t="s">
        <v>13962</v>
      </c>
      <c r="G2363" s="1" t="s">
        <v>13959</v>
      </c>
      <c r="H2363" s="5"/>
      <c r="I2363" s="5"/>
      <c r="J2363" s="5"/>
      <c r="K2363" s="6" t="s">
        <v>13963</v>
      </c>
      <c r="L2363" s="1" t="s">
        <v>22</v>
      </c>
      <c r="M2363" s="1" t="s">
        <v>30</v>
      </c>
      <c r="N2363" s="5"/>
      <c r="O2363" s="5"/>
    </row>
    <row r="2364">
      <c r="A2364" s="1" t="s">
        <v>13964</v>
      </c>
      <c r="B2364" s="1" t="s">
        <v>13965</v>
      </c>
      <c r="C2364" s="1" t="s">
        <v>13966</v>
      </c>
      <c r="D2364" s="1" t="s">
        <v>18</v>
      </c>
      <c r="E2364" s="4" t="s">
        <v>13967</v>
      </c>
      <c r="F2364" s="1" t="s">
        <v>13968</v>
      </c>
      <c r="G2364" s="1" t="s">
        <v>13965</v>
      </c>
      <c r="H2364" s="5"/>
      <c r="I2364" s="5"/>
      <c r="J2364" s="5"/>
      <c r="K2364" s="6" t="s">
        <v>13969</v>
      </c>
      <c r="L2364" s="1" t="s">
        <v>22</v>
      </c>
      <c r="M2364" s="1" t="s">
        <v>110</v>
      </c>
      <c r="N2364" s="5"/>
      <c r="O2364" s="5"/>
    </row>
    <row r="2365">
      <c r="A2365" s="1" t="s">
        <v>13970</v>
      </c>
      <c r="B2365" s="1" t="s">
        <v>13971</v>
      </c>
      <c r="C2365" s="1" t="s">
        <v>13972</v>
      </c>
      <c r="D2365" s="1" t="s">
        <v>18</v>
      </c>
      <c r="E2365" s="4" t="s">
        <v>13973</v>
      </c>
      <c r="F2365" s="1" t="s">
        <v>13974</v>
      </c>
      <c r="G2365" s="1" t="s">
        <v>13971</v>
      </c>
      <c r="H2365" s="5"/>
      <c r="I2365" s="5"/>
      <c r="J2365" s="5"/>
      <c r="K2365" s="6" t="s">
        <v>13975</v>
      </c>
      <c r="L2365" s="1" t="s">
        <v>22</v>
      </c>
      <c r="M2365" s="1" t="s">
        <v>30</v>
      </c>
      <c r="N2365" s="5"/>
      <c r="O2365" s="5"/>
    </row>
    <row r="2366">
      <c r="A2366" s="1" t="s">
        <v>13976</v>
      </c>
      <c r="B2366" s="1" t="s">
        <v>13977</v>
      </c>
      <c r="C2366" s="1" t="s">
        <v>13978</v>
      </c>
      <c r="D2366" s="1" t="s">
        <v>18</v>
      </c>
      <c r="E2366" s="4" t="s">
        <v>13979</v>
      </c>
      <c r="F2366" s="1" t="s">
        <v>13980</v>
      </c>
      <c r="G2366" s="1" t="s">
        <v>13977</v>
      </c>
      <c r="H2366" s="5"/>
      <c r="I2366" s="5"/>
      <c r="J2366" s="5"/>
      <c r="K2366" s="6" t="s">
        <v>13981</v>
      </c>
      <c r="L2366" s="1" t="s">
        <v>22</v>
      </c>
      <c r="M2366" s="1" t="s">
        <v>30</v>
      </c>
      <c r="N2366" s="5"/>
      <c r="O2366" s="5"/>
    </row>
    <row r="2367">
      <c r="A2367" s="1" t="s">
        <v>13982</v>
      </c>
      <c r="B2367" s="1" t="s">
        <v>13983</v>
      </c>
      <c r="C2367" s="1" t="s">
        <v>13984</v>
      </c>
      <c r="D2367" s="1" t="s">
        <v>18</v>
      </c>
      <c r="E2367" s="4" t="s">
        <v>13985</v>
      </c>
      <c r="F2367" s="1" t="s">
        <v>13986</v>
      </c>
      <c r="G2367" s="1" t="s">
        <v>13983</v>
      </c>
      <c r="H2367" s="5"/>
      <c r="I2367" s="5"/>
      <c r="J2367" s="5"/>
      <c r="K2367" s="6" t="s">
        <v>13987</v>
      </c>
      <c r="L2367" s="1" t="s">
        <v>22</v>
      </c>
      <c r="M2367" s="1" t="s">
        <v>110</v>
      </c>
      <c r="N2367" s="5"/>
      <c r="O2367" s="5"/>
    </row>
    <row r="2368">
      <c r="A2368" s="1" t="s">
        <v>13988</v>
      </c>
      <c r="B2368" s="1" t="s">
        <v>13989</v>
      </c>
      <c r="C2368" s="1" t="s">
        <v>13990</v>
      </c>
      <c r="D2368" s="1" t="s">
        <v>18</v>
      </c>
      <c r="E2368" s="4" t="s">
        <v>13991</v>
      </c>
      <c r="F2368" s="1" t="s">
        <v>13992</v>
      </c>
      <c r="G2368" s="1" t="s">
        <v>13989</v>
      </c>
      <c r="H2368" s="5"/>
      <c r="I2368" s="5"/>
      <c r="J2368" s="5"/>
      <c r="K2368" s="6" t="s">
        <v>13993</v>
      </c>
      <c r="L2368" s="1" t="s">
        <v>37</v>
      </c>
      <c r="M2368" s="5"/>
      <c r="N2368" s="1" t="s">
        <v>38</v>
      </c>
      <c r="O2368" s="5"/>
    </row>
    <row r="2369">
      <c r="A2369" s="1" t="s">
        <v>13994</v>
      </c>
      <c r="B2369" s="1" t="s">
        <v>13995</v>
      </c>
      <c r="C2369" s="1" t="s">
        <v>13996</v>
      </c>
      <c r="D2369" s="1" t="s">
        <v>18</v>
      </c>
      <c r="E2369" s="4" t="s">
        <v>13997</v>
      </c>
      <c r="F2369" s="1" t="s">
        <v>13998</v>
      </c>
      <c r="G2369" s="1" t="s">
        <v>13995</v>
      </c>
      <c r="H2369" s="5"/>
      <c r="I2369" s="5"/>
      <c r="J2369" s="5"/>
      <c r="K2369" s="6" t="s">
        <v>13999</v>
      </c>
      <c r="L2369" s="1" t="s">
        <v>57</v>
      </c>
      <c r="M2369" s="5"/>
      <c r="N2369" s="5"/>
      <c r="O2369" s="5"/>
    </row>
    <row r="2370">
      <c r="A2370" s="1" t="s">
        <v>14000</v>
      </c>
      <c r="B2370" s="1" t="s">
        <v>14001</v>
      </c>
      <c r="C2370" s="1" t="s">
        <v>14002</v>
      </c>
      <c r="D2370" s="1" t="s">
        <v>18</v>
      </c>
      <c r="E2370" s="4" t="s">
        <v>14003</v>
      </c>
      <c r="F2370" s="1" t="s">
        <v>14004</v>
      </c>
      <c r="G2370" s="1" t="s">
        <v>14001</v>
      </c>
      <c r="H2370" s="5"/>
      <c r="I2370" s="5"/>
      <c r="J2370" s="5"/>
      <c r="K2370" s="6" t="s">
        <v>14005</v>
      </c>
      <c r="L2370" s="1" t="s">
        <v>22</v>
      </c>
      <c r="M2370" s="1" t="s">
        <v>110</v>
      </c>
      <c r="N2370" s="5"/>
      <c r="O2370" s="5"/>
    </row>
    <row r="2371">
      <c r="A2371" s="1" t="s">
        <v>14006</v>
      </c>
      <c r="B2371" s="1" t="s">
        <v>14001</v>
      </c>
      <c r="C2371" s="1" t="s">
        <v>14007</v>
      </c>
      <c r="D2371" s="1" t="s">
        <v>18</v>
      </c>
      <c r="E2371" s="4" t="s">
        <v>14008</v>
      </c>
      <c r="F2371" s="1" t="s">
        <v>14009</v>
      </c>
      <c r="G2371" s="1" t="s">
        <v>14001</v>
      </c>
      <c r="H2371" s="5"/>
      <c r="I2371" s="5"/>
      <c r="J2371" s="5"/>
      <c r="K2371" s="6" t="s">
        <v>14010</v>
      </c>
      <c r="L2371" s="1" t="s">
        <v>22</v>
      </c>
      <c r="M2371" s="1" t="s">
        <v>30</v>
      </c>
      <c r="N2371" s="5"/>
      <c r="O2371" s="5"/>
    </row>
    <row r="2372">
      <c r="A2372" s="1" t="s">
        <v>14011</v>
      </c>
      <c r="B2372" s="1" t="s">
        <v>14012</v>
      </c>
      <c r="C2372" s="1" t="s">
        <v>14013</v>
      </c>
      <c r="D2372" s="1" t="s">
        <v>18</v>
      </c>
      <c r="E2372" s="4" t="s">
        <v>14014</v>
      </c>
      <c r="F2372" s="1" t="s">
        <v>14015</v>
      </c>
      <c r="G2372" s="1" t="s">
        <v>14012</v>
      </c>
      <c r="H2372" s="5"/>
      <c r="I2372" s="5"/>
      <c r="J2372" s="5"/>
      <c r="K2372" s="6" t="s">
        <v>14016</v>
      </c>
      <c r="L2372" s="1" t="s">
        <v>22</v>
      </c>
      <c r="M2372" s="1" t="s">
        <v>110</v>
      </c>
      <c r="N2372" s="5"/>
      <c r="O2372" s="5"/>
    </row>
    <row r="2373">
      <c r="A2373" s="1" t="s">
        <v>14017</v>
      </c>
      <c r="B2373" s="1" t="s">
        <v>14018</v>
      </c>
      <c r="C2373" s="1" t="s">
        <v>14019</v>
      </c>
      <c r="D2373" s="1" t="s">
        <v>18</v>
      </c>
      <c r="E2373" s="4" t="s">
        <v>14020</v>
      </c>
      <c r="F2373" s="1" t="s">
        <v>14021</v>
      </c>
      <c r="G2373" s="1" t="s">
        <v>14018</v>
      </c>
      <c r="H2373" s="5"/>
      <c r="I2373" s="5"/>
      <c r="J2373" s="5"/>
      <c r="K2373" s="6" t="s">
        <v>14022</v>
      </c>
      <c r="L2373" s="1" t="s">
        <v>57</v>
      </c>
      <c r="M2373" s="5"/>
      <c r="N2373" s="5"/>
      <c r="O2373" s="5"/>
    </row>
    <row r="2374">
      <c r="A2374" s="1" t="s">
        <v>14023</v>
      </c>
      <c r="B2374" s="1" t="s">
        <v>14024</v>
      </c>
      <c r="C2374" s="1" t="s">
        <v>3578</v>
      </c>
      <c r="D2374" s="1" t="s">
        <v>18</v>
      </c>
      <c r="E2374" s="4" t="s">
        <v>3579</v>
      </c>
      <c r="F2374" s="1" t="s">
        <v>3580</v>
      </c>
      <c r="G2374" s="1" t="s">
        <v>14024</v>
      </c>
      <c r="H2374" s="5"/>
      <c r="I2374" s="5"/>
      <c r="J2374" s="5"/>
      <c r="K2374" s="6" t="s">
        <v>14025</v>
      </c>
      <c r="L2374" s="1" t="s">
        <v>57</v>
      </c>
      <c r="M2374" s="5"/>
      <c r="N2374" s="5"/>
      <c r="O2374" s="1" t="s">
        <v>132</v>
      </c>
    </row>
    <row r="2375">
      <c r="A2375" s="1" t="s">
        <v>14026</v>
      </c>
      <c r="B2375" s="1" t="s">
        <v>14027</v>
      </c>
      <c r="C2375" s="6" t="s">
        <v>14028</v>
      </c>
      <c r="D2375" s="1" t="s">
        <v>18</v>
      </c>
      <c r="E2375" s="4" t="s">
        <v>14029</v>
      </c>
      <c r="F2375" s="1" t="s">
        <v>14030</v>
      </c>
      <c r="G2375" s="1" t="s">
        <v>14027</v>
      </c>
      <c r="H2375" s="5"/>
      <c r="I2375" s="5"/>
      <c r="J2375" s="5"/>
      <c r="K2375" s="6" t="s">
        <v>14031</v>
      </c>
      <c r="L2375" s="1" t="s">
        <v>37</v>
      </c>
      <c r="M2375" s="5"/>
      <c r="N2375" s="1" t="s">
        <v>1400</v>
      </c>
      <c r="O2375" s="1" t="s">
        <v>132</v>
      </c>
    </row>
    <row r="2376">
      <c r="A2376" s="1" t="s">
        <v>14032</v>
      </c>
      <c r="B2376" s="1" t="s">
        <v>14033</v>
      </c>
      <c r="C2376" s="1" t="s">
        <v>14034</v>
      </c>
      <c r="D2376" s="1" t="s">
        <v>18</v>
      </c>
      <c r="E2376" s="4" t="s">
        <v>14035</v>
      </c>
      <c r="F2376" s="1" t="s">
        <v>14036</v>
      </c>
      <c r="G2376" s="1" t="s">
        <v>14033</v>
      </c>
      <c r="H2376" s="5"/>
      <c r="I2376" s="5"/>
      <c r="J2376" s="5"/>
      <c r="K2376" s="6" t="s">
        <v>14037</v>
      </c>
      <c r="L2376" s="1" t="s">
        <v>22</v>
      </c>
      <c r="M2376" s="1" t="s">
        <v>23</v>
      </c>
      <c r="N2376" s="5"/>
      <c r="O2376" s="5"/>
    </row>
    <row r="2377">
      <c r="A2377" s="1" t="s">
        <v>14038</v>
      </c>
      <c r="B2377" s="1" t="s">
        <v>14039</v>
      </c>
      <c r="C2377" s="1" t="s">
        <v>14040</v>
      </c>
      <c r="D2377" s="1" t="s">
        <v>18</v>
      </c>
      <c r="E2377" s="4" t="s">
        <v>14041</v>
      </c>
      <c r="F2377" s="1" t="s">
        <v>14042</v>
      </c>
      <c r="G2377" s="1" t="s">
        <v>14043</v>
      </c>
      <c r="H2377" s="5"/>
      <c r="I2377" s="5"/>
      <c r="J2377" s="5"/>
      <c r="K2377" s="6" t="s">
        <v>14044</v>
      </c>
      <c r="L2377" s="1" t="s">
        <v>22</v>
      </c>
      <c r="M2377" s="1" t="s">
        <v>30</v>
      </c>
      <c r="N2377" s="5"/>
      <c r="O2377" s="5"/>
    </row>
    <row r="2378">
      <c r="A2378" s="1" t="s">
        <v>14045</v>
      </c>
      <c r="B2378" s="1" t="s">
        <v>14046</v>
      </c>
      <c r="C2378" s="1" t="s">
        <v>14047</v>
      </c>
      <c r="D2378" s="1" t="s">
        <v>18</v>
      </c>
      <c r="E2378" s="4" t="s">
        <v>14048</v>
      </c>
      <c r="F2378" s="1" t="s">
        <v>14049</v>
      </c>
      <c r="G2378" s="1" t="s">
        <v>14046</v>
      </c>
      <c r="H2378" s="5"/>
      <c r="I2378" s="5"/>
      <c r="J2378" s="5"/>
      <c r="K2378" s="6" t="s">
        <v>14050</v>
      </c>
      <c r="L2378" s="1" t="s">
        <v>22</v>
      </c>
      <c r="M2378" s="1" t="s">
        <v>110</v>
      </c>
      <c r="N2378" s="5"/>
      <c r="O2378" s="5"/>
    </row>
    <row r="2379">
      <c r="A2379" s="1" t="s">
        <v>14051</v>
      </c>
      <c r="B2379" s="1" t="s">
        <v>14052</v>
      </c>
      <c r="C2379" s="1" t="s">
        <v>14053</v>
      </c>
      <c r="D2379" s="1" t="s">
        <v>18</v>
      </c>
      <c r="E2379" s="4" t="s">
        <v>14054</v>
      </c>
      <c r="F2379" s="1" t="s">
        <v>14055</v>
      </c>
      <c r="G2379" s="1" t="s">
        <v>14052</v>
      </c>
      <c r="H2379" s="5"/>
      <c r="I2379" s="5"/>
      <c r="J2379" s="5"/>
      <c r="K2379" s="6" t="s">
        <v>14056</v>
      </c>
      <c r="L2379" s="1" t="s">
        <v>37</v>
      </c>
      <c r="M2379" s="5"/>
      <c r="N2379" s="1" t="s">
        <v>38</v>
      </c>
      <c r="O2379" s="1" t="s">
        <v>117</v>
      </c>
    </row>
    <row r="2380">
      <c r="A2380" s="1" t="s">
        <v>14057</v>
      </c>
      <c r="B2380" s="1" t="s">
        <v>14058</v>
      </c>
      <c r="C2380" s="1" t="s">
        <v>14059</v>
      </c>
      <c r="D2380" s="1" t="s">
        <v>18</v>
      </c>
      <c r="E2380" s="4" t="s">
        <v>14060</v>
      </c>
      <c r="F2380" s="1" t="s">
        <v>14061</v>
      </c>
      <c r="G2380" s="1" t="s">
        <v>14058</v>
      </c>
      <c r="H2380" s="5"/>
      <c r="I2380" s="5"/>
      <c r="J2380" s="5"/>
      <c r="K2380" s="6" t="s">
        <v>14062</v>
      </c>
      <c r="L2380" s="1" t="s">
        <v>22</v>
      </c>
      <c r="M2380" s="1" t="s">
        <v>110</v>
      </c>
      <c r="N2380" s="5"/>
      <c r="O2380" s="1" t="s">
        <v>117</v>
      </c>
    </row>
    <row r="2381">
      <c r="A2381" s="1" t="s">
        <v>14063</v>
      </c>
      <c r="B2381" s="1" t="s">
        <v>14064</v>
      </c>
      <c r="C2381" s="1" t="s">
        <v>14065</v>
      </c>
      <c r="D2381" s="1" t="s">
        <v>18</v>
      </c>
      <c r="E2381" s="4" t="s">
        <v>14066</v>
      </c>
      <c r="F2381" s="1" t="s">
        <v>14067</v>
      </c>
      <c r="G2381" s="1" t="s">
        <v>14064</v>
      </c>
      <c r="H2381" s="5"/>
      <c r="I2381" s="5"/>
      <c r="J2381" s="5"/>
      <c r="K2381" s="6" t="s">
        <v>14068</v>
      </c>
      <c r="L2381" s="1" t="s">
        <v>22</v>
      </c>
      <c r="M2381" s="1" t="s">
        <v>30</v>
      </c>
      <c r="N2381" s="5"/>
      <c r="O2381" s="5"/>
    </row>
    <row r="2382">
      <c r="A2382" s="1" t="s">
        <v>14069</v>
      </c>
      <c r="B2382" s="1" t="s">
        <v>14070</v>
      </c>
      <c r="C2382" s="1" t="s">
        <v>14071</v>
      </c>
      <c r="D2382" s="1" t="s">
        <v>18</v>
      </c>
      <c r="E2382" s="4" t="s">
        <v>14072</v>
      </c>
      <c r="F2382" s="1" t="s">
        <v>14073</v>
      </c>
      <c r="G2382" s="1" t="s">
        <v>14070</v>
      </c>
      <c r="H2382" s="5"/>
      <c r="I2382" s="5"/>
      <c r="J2382" s="5"/>
      <c r="K2382" s="6" t="s">
        <v>14074</v>
      </c>
      <c r="L2382" s="1" t="s">
        <v>22</v>
      </c>
      <c r="M2382" s="1" t="s">
        <v>30</v>
      </c>
      <c r="N2382" s="5"/>
      <c r="O2382" s="5"/>
    </row>
    <row r="2383">
      <c r="A2383" s="1" t="s">
        <v>14075</v>
      </c>
      <c r="B2383" s="1" t="s">
        <v>14076</v>
      </c>
      <c r="C2383" s="1" t="s">
        <v>14077</v>
      </c>
      <c r="D2383" s="1" t="s">
        <v>18</v>
      </c>
      <c r="E2383" s="4" t="s">
        <v>14078</v>
      </c>
      <c r="F2383" s="1" t="s">
        <v>14079</v>
      </c>
      <c r="G2383" s="1" t="s">
        <v>14076</v>
      </c>
      <c r="H2383" s="5"/>
      <c r="I2383" s="5"/>
      <c r="J2383" s="5"/>
      <c r="K2383" s="6" t="s">
        <v>14080</v>
      </c>
      <c r="L2383" s="1" t="s">
        <v>22</v>
      </c>
      <c r="M2383" s="1" t="s">
        <v>23</v>
      </c>
      <c r="N2383" s="5"/>
      <c r="O2383" s="5"/>
    </row>
    <row r="2384">
      <c r="A2384" s="1" t="s">
        <v>14081</v>
      </c>
      <c r="B2384" s="1" t="s">
        <v>14082</v>
      </c>
      <c r="C2384" s="1" t="s">
        <v>14083</v>
      </c>
      <c r="D2384" s="1" t="s">
        <v>18</v>
      </c>
      <c r="E2384" s="4" t="s">
        <v>14084</v>
      </c>
      <c r="F2384" s="1" t="s">
        <v>14085</v>
      </c>
      <c r="G2384" s="1" t="s">
        <v>14082</v>
      </c>
      <c r="H2384" s="5"/>
      <c r="I2384" s="5"/>
      <c r="J2384" s="5"/>
      <c r="K2384" s="6" t="s">
        <v>14086</v>
      </c>
      <c r="L2384" s="1" t="s">
        <v>22</v>
      </c>
      <c r="M2384" s="1" t="s">
        <v>110</v>
      </c>
      <c r="N2384" s="5"/>
      <c r="O2384" s="5"/>
    </row>
    <row r="2385">
      <c r="A2385" s="1" t="s">
        <v>14087</v>
      </c>
      <c r="B2385" s="1" t="s">
        <v>14088</v>
      </c>
      <c r="C2385" s="6" t="s">
        <v>14089</v>
      </c>
      <c r="D2385" s="1" t="s">
        <v>18</v>
      </c>
      <c r="E2385" s="4" t="s">
        <v>14090</v>
      </c>
      <c r="F2385" s="1" t="s">
        <v>14091</v>
      </c>
      <c r="G2385" s="1" t="s">
        <v>14088</v>
      </c>
      <c r="H2385" s="5"/>
      <c r="I2385" s="5"/>
      <c r="J2385" s="5"/>
      <c r="K2385" s="6" t="s">
        <v>14092</v>
      </c>
      <c r="L2385" s="1" t="s">
        <v>22</v>
      </c>
      <c r="M2385" s="1" t="s">
        <v>30</v>
      </c>
      <c r="N2385" s="5"/>
      <c r="O2385" s="5"/>
    </row>
    <row r="2386">
      <c r="A2386" s="1" t="s">
        <v>14093</v>
      </c>
      <c r="B2386" s="1" t="s">
        <v>14094</v>
      </c>
      <c r="C2386" s="1" t="s">
        <v>14071</v>
      </c>
      <c r="D2386" s="1" t="s">
        <v>18</v>
      </c>
      <c r="E2386" s="4" t="s">
        <v>14072</v>
      </c>
      <c r="F2386" s="1" t="s">
        <v>14073</v>
      </c>
      <c r="G2386" s="1" t="s">
        <v>14094</v>
      </c>
      <c r="H2386" s="5"/>
      <c r="I2386" s="5"/>
      <c r="J2386" s="5"/>
      <c r="K2386" s="6" t="s">
        <v>14095</v>
      </c>
      <c r="L2386" s="1" t="s">
        <v>22</v>
      </c>
      <c r="M2386" s="1" t="s">
        <v>23</v>
      </c>
      <c r="N2386" s="5"/>
      <c r="O2386" s="5"/>
    </row>
    <row r="2387">
      <c r="A2387" s="1" t="s">
        <v>14096</v>
      </c>
      <c r="B2387" s="1" t="s">
        <v>14097</v>
      </c>
      <c r="C2387" s="1" t="s">
        <v>14098</v>
      </c>
      <c r="D2387" s="1" t="s">
        <v>18</v>
      </c>
      <c r="E2387" s="4" t="s">
        <v>14099</v>
      </c>
      <c r="F2387" s="1" t="s">
        <v>14100</v>
      </c>
      <c r="G2387" s="1" t="s">
        <v>14097</v>
      </c>
      <c r="H2387" s="5"/>
      <c r="I2387" s="5"/>
      <c r="J2387" s="5"/>
      <c r="K2387" s="6" t="s">
        <v>14101</v>
      </c>
      <c r="L2387" s="1" t="s">
        <v>22</v>
      </c>
      <c r="M2387" s="1" t="s">
        <v>30</v>
      </c>
      <c r="N2387" s="5"/>
      <c r="O2387" s="5"/>
    </row>
    <row r="2388">
      <c r="A2388" s="1" t="s">
        <v>14102</v>
      </c>
      <c r="B2388" s="1" t="s">
        <v>14103</v>
      </c>
      <c r="C2388" s="1" t="s">
        <v>14104</v>
      </c>
      <c r="D2388" s="1" t="s">
        <v>18</v>
      </c>
      <c r="E2388" s="4" t="s">
        <v>14105</v>
      </c>
      <c r="F2388" s="1" t="s">
        <v>14106</v>
      </c>
      <c r="G2388" s="1" t="s">
        <v>14103</v>
      </c>
      <c r="H2388" s="5"/>
      <c r="I2388" s="5"/>
      <c r="J2388" s="5"/>
      <c r="K2388" s="6" t="s">
        <v>14107</v>
      </c>
      <c r="L2388" s="1" t="s">
        <v>22</v>
      </c>
      <c r="M2388" s="1" t="s">
        <v>23</v>
      </c>
      <c r="N2388" s="5"/>
      <c r="O2388" s="5"/>
    </row>
    <row r="2389">
      <c r="A2389" s="1" t="s">
        <v>14108</v>
      </c>
      <c r="B2389" s="1" t="s">
        <v>14109</v>
      </c>
      <c r="C2389" s="1" t="s">
        <v>14110</v>
      </c>
      <c r="D2389" s="1" t="s">
        <v>18</v>
      </c>
      <c r="E2389" s="4" t="s">
        <v>14111</v>
      </c>
      <c r="F2389" s="1" t="s">
        <v>14112</v>
      </c>
      <c r="G2389" s="1" t="s">
        <v>14109</v>
      </c>
      <c r="H2389" s="5"/>
      <c r="I2389" s="5"/>
      <c r="J2389" s="5"/>
      <c r="K2389" s="6" t="s">
        <v>14113</v>
      </c>
      <c r="L2389" s="1" t="s">
        <v>22</v>
      </c>
      <c r="M2389" s="1" t="s">
        <v>30</v>
      </c>
      <c r="N2389" s="5"/>
      <c r="O2389" s="5"/>
    </row>
    <row r="2390">
      <c r="A2390" s="1" t="s">
        <v>14114</v>
      </c>
      <c r="B2390" s="1" t="s">
        <v>14115</v>
      </c>
      <c r="C2390" s="1" t="s">
        <v>14110</v>
      </c>
      <c r="D2390" s="1" t="s">
        <v>18</v>
      </c>
      <c r="E2390" s="4" t="s">
        <v>14111</v>
      </c>
      <c r="F2390" s="1" t="s">
        <v>14112</v>
      </c>
      <c r="G2390" s="1" t="s">
        <v>14115</v>
      </c>
      <c r="H2390" s="5"/>
      <c r="I2390" s="5"/>
      <c r="J2390" s="5"/>
      <c r="K2390" s="6" t="s">
        <v>14116</v>
      </c>
      <c r="L2390" s="1" t="s">
        <v>57</v>
      </c>
      <c r="M2390" s="5"/>
      <c r="N2390" s="5"/>
      <c r="O2390" s="5"/>
    </row>
    <row r="2391">
      <c r="A2391" s="1" t="s">
        <v>14117</v>
      </c>
      <c r="B2391" s="1" t="s">
        <v>14118</v>
      </c>
      <c r="C2391" s="1" t="s">
        <v>14119</v>
      </c>
      <c r="D2391" s="1" t="s">
        <v>18</v>
      </c>
      <c r="E2391" s="4" t="s">
        <v>14120</v>
      </c>
      <c r="F2391" s="1" t="s">
        <v>14121</v>
      </c>
      <c r="G2391" s="1" t="s">
        <v>14118</v>
      </c>
      <c r="H2391" s="5"/>
      <c r="I2391" s="5"/>
      <c r="J2391" s="5"/>
      <c r="K2391" s="6" t="s">
        <v>14122</v>
      </c>
      <c r="L2391" s="1" t="s">
        <v>22</v>
      </c>
      <c r="M2391" s="1" t="s">
        <v>30</v>
      </c>
      <c r="N2391" s="5"/>
      <c r="O2391" s="5"/>
    </row>
    <row r="2392">
      <c r="A2392" s="1" t="s">
        <v>14123</v>
      </c>
      <c r="B2392" s="1" t="s">
        <v>14124</v>
      </c>
      <c r="C2392" s="1" t="s">
        <v>14125</v>
      </c>
      <c r="D2392" s="1" t="s">
        <v>18</v>
      </c>
      <c r="E2392" s="4" t="s">
        <v>14126</v>
      </c>
      <c r="F2392" s="1" t="s">
        <v>14127</v>
      </c>
      <c r="G2392" s="1" t="s">
        <v>14124</v>
      </c>
      <c r="H2392" s="5"/>
      <c r="I2392" s="5"/>
      <c r="J2392" s="5"/>
      <c r="K2392" s="6" t="s">
        <v>14128</v>
      </c>
      <c r="L2392" s="1" t="s">
        <v>22</v>
      </c>
      <c r="M2392" s="1" t="s">
        <v>23</v>
      </c>
      <c r="N2392" s="5"/>
      <c r="O2392" s="5"/>
    </row>
    <row r="2393">
      <c r="A2393" s="1" t="s">
        <v>14129</v>
      </c>
      <c r="B2393" s="1" t="s">
        <v>14130</v>
      </c>
      <c r="C2393" s="1" t="s">
        <v>14131</v>
      </c>
      <c r="D2393" s="1" t="s">
        <v>18</v>
      </c>
      <c r="E2393" s="4" t="s">
        <v>14132</v>
      </c>
      <c r="F2393" s="1" t="s">
        <v>14133</v>
      </c>
      <c r="G2393" s="1" t="s">
        <v>14130</v>
      </c>
      <c r="H2393" s="5"/>
      <c r="I2393" s="5"/>
      <c r="J2393" s="5"/>
      <c r="K2393" s="6" t="s">
        <v>14134</v>
      </c>
      <c r="L2393" s="1" t="s">
        <v>22</v>
      </c>
      <c r="M2393" s="1" t="s">
        <v>30</v>
      </c>
      <c r="N2393" s="5"/>
      <c r="O2393" s="5"/>
    </row>
    <row r="2394">
      <c r="A2394" s="1" t="s">
        <v>14135</v>
      </c>
      <c r="B2394" s="1" t="s">
        <v>14136</v>
      </c>
      <c r="C2394" s="1" t="s">
        <v>14137</v>
      </c>
      <c r="D2394" s="1" t="s">
        <v>18</v>
      </c>
      <c r="E2394" s="4" t="s">
        <v>14138</v>
      </c>
      <c r="F2394" s="1" t="s">
        <v>14139</v>
      </c>
      <c r="G2394" s="1" t="s">
        <v>14136</v>
      </c>
      <c r="H2394" s="5"/>
      <c r="I2394" s="5"/>
      <c r="J2394" s="5"/>
      <c r="K2394" s="6" t="s">
        <v>14140</v>
      </c>
      <c r="L2394" s="1" t="s">
        <v>22</v>
      </c>
      <c r="M2394" s="1" t="s">
        <v>30</v>
      </c>
      <c r="N2394" s="5"/>
      <c r="O2394" s="5"/>
    </row>
    <row r="2395">
      <c r="A2395" s="1" t="s">
        <v>14141</v>
      </c>
      <c r="B2395" s="1" t="s">
        <v>14142</v>
      </c>
      <c r="C2395" s="1" t="s">
        <v>14143</v>
      </c>
      <c r="D2395" s="1" t="s">
        <v>18</v>
      </c>
      <c r="E2395" s="4" t="s">
        <v>14144</v>
      </c>
      <c r="F2395" s="1" t="s">
        <v>14145</v>
      </c>
      <c r="G2395" s="1" t="s">
        <v>14142</v>
      </c>
      <c r="H2395" s="5"/>
      <c r="I2395" s="5"/>
      <c r="J2395" s="5"/>
      <c r="K2395" s="6" t="s">
        <v>14146</v>
      </c>
      <c r="L2395" s="1" t="s">
        <v>22</v>
      </c>
      <c r="M2395" s="1" t="s">
        <v>30</v>
      </c>
      <c r="N2395" s="5"/>
      <c r="O2395" s="5"/>
    </row>
    <row r="2396">
      <c r="A2396" s="1" t="s">
        <v>14147</v>
      </c>
      <c r="B2396" s="1" t="s">
        <v>14148</v>
      </c>
      <c r="C2396" s="1" t="s">
        <v>14149</v>
      </c>
      <c r="D2396" s="1" t="s">
        <v>18</v>
      </c>
      <c r="E2396" s="4" t="s">
        <v>14150</v>
      </c>
      <c r="F2396" s="1" t="s">
        <v>14151</v>
      </c>
      <c r="G2396" s="1" t="s">
        <v>14148</v>
      </c>
      <c r="H2396" s="5"/>
      <c r="I2396" s="5"/>
      <c r="J2396" s="5"/>
      <c r="K2396" s="6" t="s">
        <v>14152</v>
      </c>
      <c r="L2396" s="1" t="s">
        <v>22</v>
      </c>
      <c r="M2396" s="1" t="s">
        <v>30</v>
      </c>
      <c r="N2396" s="5"/>
      <c r="O2396" s="7" t="s">
        <v>58</v>
      </c>
    </row>
    <row r="2397">
      <c r="A2397" s="1" t="s">
        <v>14153</v>
      </c>
      <c r="B2397" s="1" t="s">
        <v>14154</v>
      </c>
      <c r="C2397" s="1" t="s">
        <v>14155</v>
      </c>
      <c r="D2397" s="1" t="s">
        <v>18</v>
      </c>
      <c r="E2397" s="4" t="s">
        <v>14156</v>
      </c>
      <c r="F2397" s="1" t="s">
        <v>14157</v>
      </c>
      <c r="G2397" s="1" t="s">
        <v>14154</v>
      </c>
      <c r="H2397" s="5"/>
      <c r="I2397" s="5"/>
      <c r="J2397" s="5"/>
      <c r="K2397" s="6" t="s">
        <v>14158</v>
      </c>
      <c r="L2397" s="1" t="s">
        <v>22</v>
      </c>
      <c r="M2397" s="1" t="s">
        <v>30</v>
      </c>
      <c r="N2397" s="5"/>
      <c r="O2397" s="5"/>
    </row>
    <row r="2398">
      <c r="A2398" s="1" t="s">
        <v>14159</v>
      </c>
      <c r="B2398" s="1" t="s">
        <v>14160</v>
      </c>
      <c r="C2398" s="1" t="s">
        <v>14161</v>
      </c>
      <c r="D2398" s="1" t="s">
        <v>18</v>
      </c>
      <c r="E2398" s="4" t="s">
        <v>14162</v>
      </c>
      <c r="F2398" s="1" t="s">
        <v>14163</v>
      </c>
      <c r="G2398" s="1" t="s">
        <v>14160</v>
      </c>
      <c r="H2398" s="5"/>
      <c r="I2398" s="5"/>
      <c r="J2398" s="5"/>
      <c r="K2398" s="6" t="s">
        <v>14164</v>
      </c>
      <c r="L2398" s="1" t="s">
        <v>22</v>
      </c>
      <c r="M2398" s="1" t="s">
        <v>30</v>
      </c>
      <c r="N2398" s="5"/>
      <c r="O2398" s="5"/>
    </row>
    <row r="2399">
      <c r="A2399" s="1" t="s">
        <v>14165</v>
      </c>
      <c r="B2399" s="1" t="s">
        <v>14166</v>
      </c>
      <c r="C2399" s="6" t="s">
        <v>14167</v>
      </c>
      <c r="D2399" s="1" t="s">
        <v>18</v>
      </c>
      <c r="E2399" s="4" t="s">
        <v>14168</v>
      </c>
      <c r="F2399" s="1" t="s">
        <v>14169</v>
      </c>
      <c r="G2399" s="1" t="s">
        <v>14166</v>
      </c>
      <c r="H2399" s="5"/>
      <c r="I2399" s="5"/>
      <c r="J2399" s="5"/>
      <c r="K2399" s="6" t="s">
        <v>14170</v>
      </c>
      <c r="L2399" s="1" t="s">
        <v>22</v>
      </c>
      <c r="M2399" s="1" t="s">
        <v>30</v>
      </c>
      <c r="N2399" s="5"/>
      <c r="O2399" s="5"/>
    </row>
    <row r="2400">
      <c r="A2400" s="1" t="s">
        <v>14171</v>
      </c>
      <c r="B2400" s="1" t="s">
        <v>14172</v>
      </c>
      <c r="C2400" s="1" t="s">
        <v>14173</v>
      </c>
      <c r="D2400" s="1" t="s">
        <v>18</v>
      </c>
      <c r="E2400" s="4" t="s">
        <v>14174</v>
      </c>
      <c r="F2400" s="1" t="s">
        <v>14175</v>
      </c>
      <c r="G2400" s="1" t="s">
        <v>14172</v>
      </c>
      <c r="H2400" s="5"/>
      <c r="I2400" s="5"/>
      <c r="J2400" s="5"/>
      <c r="K2400" s="6" t="s">
        <v>14176</v>
      </c>
      <c r="L2400" s="1" t="s">
        <v>22</v>
      </c>
      <c r="M2400" s="1" t="s">
        <v>30</v>
      </c>
      <c r="N2400" s="5"/>
      <c r="O2400" s="5"/>
    </row>
    <row r="2401">
      <c r="A2401" s="1" t="s">
        <v>14177</v>
      </c>
      <c r="B2401" s="1" t="s">
        <v>14178</v>
      </c>
      <c r="C2401" s="1" t="s">
        <v>6348</v>
      </c>
      <c r="D2401" s="1" t="s">
        <v>18</v>
      </c>
      <c r="E2401" s="4" t="s">
        <v>6349</v>
      </c>
      <c r="F2401" s="1" t="s">
        <v>6350</v>
      </c>
      <c r="G2401" s="1" t="s">
        <v>14178</v>
      </c>
      <c r="H2401" s="5"/>
      <c r="I2401" s="5"/>
      <c r="J2401" s="5"/>
      <c r="K2401" s="6" t="s">
        <v>14179</v>
      </c>
      <c r="L2401" s="1" t="s">
        <v>22</v>
      </c>
      <c r="M2401" s="1" t="s">
        <v>30</v>
      </c>
      <c r="N2401" s="5"/>
      <c r="O2401" s="5"/>
    </row>
    <row r="2402">
      <c r="A2402" s="1" t="s">
        <v>14180</v>
      </c>
      <c r="B2402" s="1" t="s">
        <v>14181</v>
      </c>
      <c r="C2402" s="1" t="s">
        <v>14182</v>
      </c>
      <c r="D2402" s="1" t="s">
        <v>18</v>
      </c>
      <c r="E2402" s="4" t="s">
        <v>14183</v>
      </c>
      <c r="F2402" s="1" t="s">
        <v>14184</v>
      </c>
      <c r="G2402" s="1" t="s">
        <v>14181</v>
      </c>
      <c r="H2402" s="5"/>
      <c r="I2402" s="5"/>
      <c r="J2402" s="5"/>
      <c r="K2402" s="6" t="s">
        <v>14185</v>
      </c>
      <c r="L2402" s="1" t="s">
        <v>22</v>
      </c>
      <c r="M2402" s="1" t="s">
        <v>30</v>
      </c>
      <c r="N2402" s="5"/>
      <c r="O2402" s="5"/>
    </row>
    <row r="2403">
      <c r="A2403" s="1" t="s">
        <v>14186</v>
      </c>
      <c r="B2403" s="1" t="s">
        <v>14187</v>
      </c>
      <c r="C2403" s="6" t="s">
        <v>14188</v>
      </c>
      <c r="D2403" s="1" t="s">
        <v>18</v>
      </c>
      <c r="E2403" s="4" t="s">
        <v>14189</v>
      </c>
      <c r="F2403" s="1" t="s">
        <v>14190</v>
      </c>
      <c r="G2403" s="1" t="s">
        <v>14187</v>
      </c>
      <c r="H2403" s="5"/>
      <c r="I2403" s="5"/>
      <c r="J2403" s="5"/>
      <c r="K2403" s="6" t="s">
        <v>14191</v>
      </c>
      <c r="L2403" s="1" t="s">
        <v>22</v>
      </c>
      <c r="M2403" s="1" t="s">
        <v>30</v>
      </c>
      <c r="N2403" s="5"/>
      <c r="O2403" s="5"/>
    </row>
    <row r="2404">
      <c r="A2404" s="1" t="s">
        <v>14192</v>
      </c>
      <c r="B2404" s="1" t="s">
        <v>14193</v>
      </c>
      <c r="C2404" s="1" t="s">
        <v>14194</v>
      </c>
      <c r="D2404" s="1" t="s">
        <v>18</v>
      </c>
      <c r="E2404" s="4" t="s">
        <v>14195</v>
      </c>
      <c r="F2404" s="1" t="s">
        <v>14196</v>
      </c>
      <c r="G2404" s="1" t="s">
        <v>14193</v>
      </c>
      <c r="H2404" s="5"/>
      <c r="I2404" s="5"/>
      <c r="J2404" s="5"/>
      <c r="K2404" s="6" t="s">
        <v>14197</v>
      </c>
      <c r="L2404" s="1" t="s">
        <v>22</v>
      </c>
      <c r="M2404" s="1" t="s">
        <v>110</v>
      </c>
      <c r="N2404" s="5"/>
      <c r="O2404" s="5"/>
    </row>
    <row r="2405">
      <c r="A2405" s="1" t="s">
        <v>14198</v>
      </c>
      <c r="B2405" s="1" t="s">
        <v>14199</v>
      </c>
      <c r="C2405" s="1" t="s">
        <v>14200</v>
      </c>
      <c r="D2405" s="1" t="s">
        <v>18</v>
      </c>
      <c r="E2405" s="4" t="s">
        <v>14201</v>
      </c>
      <c r="F2405" s="1" t="s">
        <v>14202</v>
      </c>
      <c r="G2405" s="1" t="s">
        <v>14199</v>
      </c>
      <c r="H2405" s="5"/>
      <c r="I2405" s="5"/>
      <c r="J2405" s="5"/>
      <c r="K2405" s="6" t="s">
        <v>14203</v>
      </c>
      <c r="L2405" s="1" t="s">
        <v>22</v>
      </c>
      <c r="M2405" s="1" t="s">
        <v>30</v>
      </c>
      <c r="N2405" s="5"/>
      <c r="O2405" s="5"/>
    </row>
    <row r="2406">
      <c r="A2406" s="1" t="s">
        <v>14204</v>
      </c>
      <c r="B2406" s="1" t="s">
        <v>14205</v>
      </c>
      <c r="C2406" s="6" t="s">
        <v>14206</v>
      </c>
      <c r="D2406" s="1" t="s">
        <v>18</v>
      </c>
      <c r="E2406" s="4" t="s">
        <v>14207</v>
      </c>
      <c r="F2406" s="1" t="s">
        <v>14208</v>
      </c>
      <c r="G2406" s="1" t="s">
        <v>14205</v>
      </c>
      <c r="H2406" s="5"/>
      <c r="I2406" s="5"/>
      <c r="J2406" s="5"/>
      <c r="K2406" s="6" t="s">
        <v>14209</v>
      </c>
      <c r="L2406" s="1" t="s">
        <v>22</v>
      </c>
      <c r="M2406" s="1" t="s">
        <v>30</v>
      </c>
      <c r="N2406" s="5"/>
      <c r="O2406" s="5"/>
    </row>
    <row r="2407">
      <c r="A2407" s="1" t="s">
        <v>14210</v>
      </c>
      <c r="B2407" s="1" t="s">
        <v>14211</v>
      </c>
      <c r="C2407" s="1" t="s">
        <v>14212</v>
      </c>
      <c r="D2407" s="1" t="s">
        <v>18</v>
      </c>
      <c r="E2407" s="4" t="s">
        <v>14213</v>
      </c>
      <c r="F2407" s="1" t="s">
        <v>14214</v>
      </c>
      <c r="G2407" s="1" t="s">
        <v>14211</v>
      </c>
      <c r="H2407" s="5"/>
      <c r="I2407" s="5"/>
      <c r="J2407" s="5"/>
      <c r="K2407" s="6" t="s">
        <v>14215</v>
      </c>
      <c r="L2407" s="1" t="s">
        <v>22</v>
      </c>
      <c r="M2407" s="1" t="s">
        <v>30</v>
      </c>
      <c r="N2407" s="5"/>
      <c r="O2407" s="5"/>
    </row>
    <row r="2408">
      <c r="A2408" s="1" t="s">
        <v>14216</v>
      </c>
      <c r="B2408" s="1" t="s">
        <v>14217</v>
      </c>
      <c r="C2408" s="1" t="s">
        <v>14218</v>
      </c>
      <c r="D2408" s="1" t="s">
        <v>18</v>
      </c>
      <c r="E2408" s="4" t="s">
        <v>14219</v>
      </c>
      <c r="F2408" s="1" t="s">
        <v>14220</v>
      </c>
      <c r="G2408" s="1" t="s">
        <v>14221</v>
      </c>
      <c r="H2408" s="5"/>
      <c r="I2408" s="5"/>
      <c r="J2408" s="5"/>
      <c r="K2408" s="6" t="s">
        <v>14222</v>
      </c>
      <c r="L2408" s="1" t="s">
        <v>22</v>
      </c>
      <c r="M2408" s="1" t="s">
        <v>30</v>
      </c>
      <c r="N2408" s="5"/>
      <c r="O2408" s="5"/>
    </row>
    <row r="2409">
      <c r="A2409" s="1" t="s">
        <v>14223</v>
      </c>
      <c r="B2409" s="1" t="s">
        <v>14224</v>
      </c>
      <c r="C2409" s="1" t="s">
        <v>14225</v>
      </c>
      <c r="D2409" s="1" t="s">
        <v>18</v>
      </c>
      <c r="E2409" s="4" t="s">
        <v>14226</v>
      </c>
      <c r="F2409" s="1" t="s">
        <v>14227</v>
      </c>
      <c r="G2409" s="1" t="s">
        <v>14224</v>
      </c>
      <c r="H2409" s="5"/>
      <c r="I2409" s="5"/>
      <c r="J2409" s="5"/>
      <c r="K2409" s="6" t="s">
        <v>14228</v>
      </c>
      <c r="L2409" s="1" t="s">
        <v>22</v>
      </c>
      <c r="M2409" s="1" t="s">
        <v>30</v>
      </c>
      <c r="N2409" s="5"/>
      <c r="O2409" s="5"/>
    </row>
    <row r="2410">
      <c r="A2410" s="1" t="s">
        <v>14229</v>
      </c>
      <c r="B2410" s="1" t="s">
        <v>14230</v>
      </c>
      <c r="C2410" s="1" t="s">
        <v>14231</v>
      </c>
      <c r="D2410" s="1" t="s">
        <v>18</v>
      </c>
      <c r="E2410" s="4" t="s">
        <v>14232</v>
      </c>
      <c r="F2410" s="1" t="s">
        <v>14233</v>
      </c>
      <c r="G2410" s="1" t="s">
        <v>14230</v>
      </c>
      <c r="H2410" s="5"/>
      <c r="I2410" s="5"/>
      <c r="J2410" s="5"/>
      <c r="K2410" s="6" t="s">
        <v>14234</v>
      </c>
      <c r="L2410" s="1" t="s">
        <v>22</v>
      </c>
      <c r="M2410" s="1" t="s">
        <v>30</v>
      </c>
      <c r="N2410" s="5"/>
      <c r="O2410" s="5"/>
    </row>
    <row r="2411">
      <c r="A2411" s="1" t="s">
        <v>14235</v>
      </c>
      <c r="B2411" s="1" t="s">
        <v>14236</v>
      </c>
      <c r="C2411" s="6" t="s">
        <v>14237</v>
      </c>
      <c r="D2411" s="1" t="s">
        <v>18</v>
      </c>
      <c r="E2411" s="4" t="s">
        <v>14238</v>
      </c>
      <c r="F2411" s="1" t="s">
        <v>14239</v>
      </c>
      <c r="G2411" s="1" t="s">
        <v>14236</v>
      </c>
      <c r="H2411" s="5"/>
      <c r="I2411" s="5"/>
      <c r="J2411" s="5"/>
      <c r="K2411" s="6" t="s">
        <v>14240</v>
      </c>
      <c r="L2411" s="1" t="s">
        <v>22</v>
      </c>
      <c r="M2411" s="1" t="s">
        <v>23</v>
      </c>
      <c r="N2411" s="5"/>
      <c r="O2411" s="5"/>
    </row>
    <row r="2412">
      <c r="A2412" s="1" t="s">
        <v>14241</v>
      </c>
      <c r="B2412" s="1" t="s">
        <v>14242</v>
      </c>
      <c r="C2412" s="1" t="s">
        <v>14243</v>
      </c>
      <c r="D2412" s="1" t="s">
        <v>18</v>
      </c>
      <c r="E2412" s="4" t="s">
        <v>14244</v>
      </c>
      <c r="F2412" s="1" t="s">
        <v>14245</v>
      </c>
      <c r="G2412" s="1" t="s">
        <v>14242</v>
      </c>
      <c r="H2412" s="5"/>
      <c r="I2412" s="5"/>
      <c r="J2412" s="5"/>
      <c r="K2412" s="6" t="s">
        <v>14246</v>
      </c>
      <c r="L2412" s="1" t="s">
        <v>22</v>
      </c>
      <c r="M2412" s="1" t="s">
        <v>23</v>
      </c>
      <c r="N2412" s="5"/>
      <c r="O2412" s="5"/>
    </row>
    <row r="2413">
      <c r="A2413" s="1" t="s">
        <v>14247</v>
      </c>
      <c r="B2413" s="1" t="s">
        <v>14248</v>
      </c>
      <c r="C2413" s="1" t="s">
        <v>14249</v>
      </c>
      <c r="D2413" s="1" t="s">
        <v>18</v>
      </c>
      <c r="E2413" s="4" t="s">
        <v>14250</v>
      </c>
      <c r="F2413" s="1" t="s">
        <v>14251</v>
      </c>
      <c r="G2413" s="1" t="s">
        <v>14248</v>
      </c>
      <c r="H2413" s="5"/>
      <c r="I2413" s="5"/>
      <c r="J2413" s="5"/>
      <c r="K2413" s="6" t="s">
        <v>14252</v>
      </c>
      <c r="L2413" s="1" t="s">
        <v>22</v>
      </c>
      <c r="M2413" s="1" t="s">
        <v>30</v>
      </c>
      <c r="N2413" s="5"/>
      <c r="O2413" s="5"/>
    </row>
    <row r="2414">
      <c r="A2414" s="1" t="s">
        <v>14253</v>
      </c>
      <c r="B2414" s="1" t="s">
        <v>14254</v>
      </c>
      <c r="C2414" s="1" t="s">
        <v>14255</v>
      </c>
      <c r="D2414" s="1" t="s">
        <v>18</v>
      </c>
      <c r="E2414" s="4" t="s">
        <v>14256</v>
      </c>
      <c r="F2414" s="1" t="s">
        <v>14257</v>
      </c>
      <c r="G2414" s="1" t="s">
        <v>14254</v>
      </c>
      <c r="H2414" s="5"/>
      <c r="I2414" s="5"/>
      <c r="J2414" s="5"/>
      <c r="K2414" s="6" t="s">
        <v>14258</v>
      </c>
      <c r="L2414" s="1" t="s">
        <v>22</v>
      </c>
      <c r="M2414" s="1" t="s">
        <v>30</v>
      </c>
      <c r="N2414" s="5"/>
      <c r="O2414" s="5"/>
    </row>
    <row r="2415">
      <c r="A2415" s="1" t="s">
        <v>14259</v>
      </c>
      <c r="B2415" s="1" t="s">
        <v>14260</v>
      </c>
      <c r="C2415" s="1" t="s">
        <v>14261</v>
      </c>
      <c r="D2415" s="1" t="s">
        <v>18</v>
      </c>
      <c r="E2415" s="4" t="s">
        <v>14262</v>
      </c>
      <c r="F2415" s="1" t="s">
        <v>14263</v>
      </c>
      <c r="G2415" s="1" t="s">
        <v>14260</v>
      </c>
      <c r="H2415" s="5"/>
      <c r="I2415" s="5"/>
      <c r="J2415" s="5"/>
      <c r="K2415" s="6" t="s">
        <v>14264</v>
      </c>
      <c r="L2415" s="1" t="s">
        <v>22</v>
      </c>
      <c r="M2415" s="1" t="s">
        <v>110</v>
      </c>
      <c r="N2415" s="5"/>
      <c r="O2415" s="5"/>
    </row>
    <row r="2416">
      <c r="A2416" s="1" t="s">
        <v>14265</v>
      </c>
      <c r="B2416" s="1" t="s">
        <v>14266</v>
      </c>
      <c r="C2416" s="1" t="s">
        <v>14267</v>
      </c>
      <c r="D2416" s="1" t="s">
        <v>18</v>
      </c>
      <c r="E2416" s="4" t="s">
        <v>14268</v>
      </c>
      <c r="F2416" s="1" t="s">
        <v>14269</v>
      </c>
      <c r="G2416" s="1" t="s">
        <v>14266</v>
      </c>
      <c r="H2416" s="5"/>
      <c r="I2416" s="5"/>
      <c r="J2416" s="5"/>
      <c r="K2416" s="6" t="s">
        <v>14270</v>
      </c>
      <c r="L2416" s="1" t="s">
        <v>22</v>
      </c>
      <c r="M2416" s="1" t="s">
        <v>30</v>
      </c>
      <c r="N2416" s="5"/>
      <c r="O2416" s="5"/>
    </row>
    <row r="2417">
      <c r="A2417" s="1" t="s">
        <v>14271</v>
      </c>
      <c r="B2417" s="1" t="s">
        <v>14272</v>
      </c>
      <c r="C2417" s="1" t="s">
        <v>14273</v>
      </c>
      <c r="D2417" s="1" t="s">
        <v>18</v>
      </c>
      <c r="E2417" s="4" t="s">
        <v>14274</v>
      </c>
      <c r="F2417" s="1" t="s">
        <v>14275</v>
      </c>
      <c r="G2417" s="1" t="s">
        <v>14272</v>
      </c>
      <c r="H2417" s="5"/>
      <c r="I2417" s="5"/>
      <c r="J2417" s="5"/>
      <c r="K2417" s="6" t="s">
        <v>14276</v>
      </c>
      <c r="L2417" s="1" t="s">
        <v>57</v>
      </c>
      <c r="M2417" s="5"/>
      <c r="N2417" s="5"/>
      <c r="O2417" s="5"/>
    </row>
    <row r="2418">
      <c r="A2418" s="1" t="s">
        <v>14277</v>
      </c>
      <c r="B2418" s="1" t="s">
        <v>14278</v>
      </c>
      <c r="C2418" s="1" t="s">
        <v>14279</v>
      </c>
      <c r="D2418" s="1" t="s">
        <v>18</v>
      </c>
      <c r="E2418" s="4" t="s">
        <v>14280</v>
      </c>
      <c r="F2418" s="1" t="s">
        <v>14281</v>
      </c>
      <c r="G2418" s="1" t="s">
        <v>14278</v>
      </c>
      <c r="H2418" s="5"/>
      <c r="I2418" s="5"/>
      <c r="J2418" s="5"/>
      <c r="K2418" s="6" t="s">
        <v>14282</v>
      </c>
      <c r="L2418" s="1" t="s">
        <v>22</v>
      </c>
      <c r="M2418" s="1" t="s">
        <v>30</v>
      </c>
      <c r="N2418" s="5"/>
      <c r="O2418" s="5"/>
    </row>
    <row r="2419">
      <c r="A2419" s="1" t="s">
        <v>14283</v>
      </c>
      <c r="B2419" s="1" t="s">
        <v>14284</v>
      </c>
      <c r="C2419" s="6" t="s">
        <v>14285</v>
      </c>
      <c r="D2419" s="1" t="s">
        <v>18</v>
      </c>
      <c r="E2419" s="4" t="s">
        <v>14286</v>
      </c>
      <c r="F2419" s="1" t="s">
        <v>14287</v>
      </c>
      <c r="G2419" s="1" t="s">
        <v>14284</v>
      </c>
      <c r="H2419" s="5"/>
      <c r="I2419" s="5"/>
      <c r="J2419" s="5"/>
      <c r="K2419" s="6" t="s">
        <v>14288</v>
      </c>
      <c r="L2419" s="1" t="s">
        <v>22</v>
      </c>
      <c r="M2419" s="1" t="s">
        <v>30</v>
      </c>
      <c r="N2419" s="5"/>
      <c r="O2419" s="5"/>
    </row>
    <row r="2420">
      <c r="A2420" s="1" t="s">
        <v>14289</v>
      </c>
      <c r="B2420" s="1" t="s">
        <v>14290</v>
      </c>
      <c r="C2420" s="1" t="s">
        <v>14291</v>
      </c>
      <c r="D2420" s="1" t="s">
        <v>18</v>
      </c>
      <c r="E2420" s="4" t="s">
        <v>14292</v>
      </c>
      <c r="F2420" s="1" t="s">
        <v>14293</v>
      </c>
      <c r="G2420" s="1" t="s">
        <v>14290</v>
      </c>
      <c r="H2420" s="5"/>
      <c r="I2420" s="5"/>
      <c r="J2420" s="5"/>
      <c r="K2420" s="6" t="s">
        <v>14294</v>
      </c>
      <c r="L2420" s="1" t="s">
        <v>57</v>
      </c>
      <c r="M2420" s="5"/>
      <c r="N2420" s="5"/>
      <c r="O2420" s="5"/>
    </row>
    <row r="2421">
      <c r="A2421" s="1" t="s">
        <v>14295</v>
      </c>
      <c r="B2421" s="1" t="s">
        <v>14296</v>
      </c>
      <c r="C2421" s="6" t="s">
        <v>14297</v>
      </c>
      <c r="D2421" s="1" t="s">
        <v>18</v>
      </c>
      <c r="E2421" s="4" t="s">
        <v>14298</v>
      </c>
      <c r="F2421" s="1" t="s">
        <v>14299</v>
      </c>
      <c r="G2421" s="1" t="s">
        <v>14296</v>
      </c>
      <c r="H2421" s="5"/>
      <c r="I2421" s="5"/>
      <c r="J2421" s="5"/>
      <c r="K2421" s="6" t="s">
        <v>14300</v>
      </c>
      <c r="L2421" s="1" t="s">
        <v>22</v>
      </c>
      <c r="M2421" s="1" t="s">
        <v>30</v>
      </c>
      <c r="N2421" s="5"/>
      <c r="O2421" s="5"/>
    </row>
    <row r="2422">
      <c r="A2422" s="1" t="s">
        <v>14301</v>
      </c>
      <c r="B2422" s="1" t="s">
        <v>14302</v>
      </c>
      <c r="C2422" s="6" t="s">
        <v>14297</v>
      </c>
      <c r="D2422" s="1" t="s">
        <v>18</v>
      </c>
      <c r="E2422" s="4" t="s">
        <v>14298</v>
      </c>
      <c r="F2422" s="1" t="s">
        <v>14299</v>
      </c>
      <c r="G2422" s="1" t="s">
        <v>14302</v>
      </c>
      <c r="H2422" s="5"/>
      <c r="I2422" s="5"/>
      <c r="J2422" s="5"/>
      <c r="K2422" s="6" t="s">
        <v>14303</v>
      </c>
      <c r="L2422" s="1" t="s">
        <v>22</v>
      </c>
      <c r="M2422" s="1" t="s">
        <v>30</v>
      </c>
      <c r="N2422" s="5"/>
      <c r="O2422" s="5"/>
    </row>
    <row r="2423">
      <c r="A2423" s="1" t="s">
        <v>14304</v>
      </c>
      <c r="B2423" s="1" t="s">
        <v>14305</v>
      </c>
      <c r="C2423" s="1" t="s">
        <v>14306</v>
      </c>
      <c r="D2423" s="1" t="s">
        <v>18</v>
      </c>
      <c r="E2423" s="4" t="s">
        <v>14307</v>
      </c>
      <c r="F2423" s="1" t="s">
        <v>14308</v>
      </c>
      <c r="G2423" s="1" t="s">
        <v>14305</v>
      </c>
      <c r="H2423" s="5"/>
      <c r="I2423" s="5"/>
      <c r="J2423" s="5"/>
      <c r="K2423" s="6" t="s">
        <v>14309</v>
      </c>
      <c r="L2423" s="1" t="s">
        <v>22</v>
      </c>
      <c r="M2423" s="1" t="s">
        <v>23</v>
      </c>
      <c r="N2423" s="5"/>
      <c r="O2423" s="7" t="s">
        <v>58</v>
      </c>
    </row>
    <row r="2424">
      <c r="A2424" s="1" t="s">
        <v>14310</v>
      </c>
      <c r="B2424" s="1" t="s">
        <v>14311</v>
      </c>
      <c r="C2424" s="1" t="s">
        <v>14312</v>
      </c>
      <c r="D2424" s="1" t="s">
        <v>18</v>
      </c>
      <c r="E2424" s="4" t="s">
        <v>14313</v>
      </c>
      <c r="F2424" s="1" t="s">
        <v>14314</v>
      </c>
      <c r="G2424" s="1" t="s">
        <v>14311</v>
      </c>
      <c r="H2424" s="5"/>
      <c r="I2424" s="5"/>
      <c r="J2424" s="5"/>
      <c r="K2424" s="6" t="s">
        <v>14315</v>
      </c>
      <c r="L2424" s="1" t="s">
        <v>22</v>
      </c>
      <c r="M2424" s="1" t="s">
        <v>30</v>
      </c>
      <c r="N2424" s="5"/>
      <c r="O2424" s="5"/>
    </row>
    <row r="2425">
      <c r="A2425" s="1" t="s">
        <v>14316</v>
      </c>
      <c r="B2425" s="1" t="s">
        <v>14317</v>
      </c>
      <c r="C2425" s="1" t="s">
        <v>14318</v>
      </c>
      <c r="D2425" s="1" t="s">
        <v>18</v>
      </c>
      <c r="E2425" s="4" t="s">
        <v>14319</v>
      </c>
      <c r="F2425" s="1" t="s">
        <v>14320</v>
      </c>
      <c r="G2425" s="1" t="s">
        <v>14321</v>
      </c>
      <c r="H2425" s="5"/>
      <c r="I2425" s="5"/>
      <c r="J2425" s="5"/>
      <c r="K2425" s="6" t="s">
        <v>14322</v>
      </c>
      <c r="L2425" s="1" t="s">
        <v>22</v>
      </c>
      <c r="M2425" s="1" t="s">
        <v>375</v>
      </c>
      <c r="N2425" s="5"/>
      <c r="O2425" s="5"/>
    </row>
    <row r="2426">
      <c r="A2426" s="1" t="s">
        <v>14323</v>
      </c>
      <c r="B2426" s="1" t="s">
        <v>14324</v>
      </c>
      <c r="C2426" s="1" t="s">
        <v>14325</v>
      </c>
      <c r="D2426" s="1" t="s">
        <v>18</v>
      </c>
      <c r="E2426" s="4" t="s">
        <v>14326</v>
      </c>
      <c r="F2426" s="1" t="s">
        <v>14327</v>
      </c>
      <c r="G2426" s="1" t="s">
        <v>14324</v>
      </c>
      <c r="H2426" s="5"/>
      <c r="I2426" s="5"/>
      <c r="J2426" s="5"/>
      <c r="K2426" s="6" t="s">
        <v>14328</v>
      </c>
      <c r="L2426" s="1" t="s">
        <v>22</v>
      </c>
      <c r="M2426" s="1" t="s">
        <v>30</v>
      </c>
      <c r="N2426" s="5"/>
      <c r="O2426" s="7" t="s">
        <v>58</v>
      </c>
    </row>
    <row r="2427">
      <c r="A2427" s="1" t="s">
        <v>14329</v>
      </c>
      <c r="B2427" s="1" t="s">
        <v>14330</v>
      </c>
      <c r="C2427" s="6" t="s">
        <v>14331</v>
      </c>
      <c r="D2427" s="1" t="s">
        <v>18</v>
      </c>
      <c r="E2427" s="4" t="s">
        <v>14332</v>
      </c>
      <c r="F2427" s="1" t="s">
        <v>14333</v>
      </c>
      <c r="G2427" s="1" t="s">
        <v>14330</v>
      </c>
      <c r="H2427" s="5"/>
      <c r="I2427" s="5"/>
      <c r="J2427" s="5"/>
      <c r="K2427" s="6" t="s">
        <v>14334</v>
      </c>
      <c r="L2427" s="1" t="s">
        <v>22</v>
      </c>
      <c r="M2427" s="1" t="s">
        <v>23</v>
      </c>
      <c r="N2427" s="5"/>
      <c r="O2427" s="5"/>
    </row>
    <row r="2428">
      <c r="A2428" s="1" t="s">
        <v>14335</v>
      </c>
      <c r="B2428" s="1" t="s">
        <v>14336</v>
      </c>
      <c r="C2428" s="1" t="s">
        <v>14337</v>
      </c>
      <c r="D2428" s="1" t="s">
        <v>18</v>
      </c>
      <c r="E2428" s="4" t="s">
        <v>14338</v>
      </c>
      <c r="F2428" s="1" t="s">
        <v>14339</v>
      </c>
      <c r="G2428" s="1" t="s">
        <v>14336</v>
      </c>
      <c r="H2428" s="5"/>
      <c r="I2428" s="5"/>
      <c r="J2428" s="5"/>
      <c r="K2428" s="6" t="s">
        <v>14340</v>
      </c>
      <c r="L2428" s="1" t="s">
        <v>22</v>
      </c>
      <c r="M2428" s="1" t="s">
        <v>375</v>
      </c>
      <c r="N2428" s="5"/>
      <c r="O2428" s="5"/>
    </row>
    <row r="2429">
      <c r="A2429" s="1" t="s">
        <v>14341</v>
      </c>
      <c r="B2429" s="1" t="s">
        <v>14342</v>
      </c>
      <c r="C2429" s="1" t="s">
        <v>14343</v>
      </c>
      <c r="D2429" s="1" t="s">
        <v>18</v>
      </c>
      <c r="E2429" s="4" t="s">
        <v>14344</v>
      </c>
      <c r="F2429" s="1" t="s">
        <v>14345</v>
      </c>
      <c r="G2429" s="1" t="s">
        <v>14342</v>
      </c>
      <c r="H2429" s="5"/>
      <c r="I2429" s="5"/>
      <c r="J2429" s="5"/>
      <c r="K2429" s="6" t="s">
        <v>14346</v>
      </c>
      <c r="L2429" s="1" t="s">
        <v>22</v>
      </c>
      <c r="M2429" s="1" t="s">
        <v>30</v>
      </c>
      <c r="N2429" s="5"/>
      <c r="O2429" s="5"/>
    </row>
    <row r="2430">
      <c r="A2430" s="1" t="s">
        <v>14347</v>
      </c>
      <c r="B2430" s="1" t="s">
        <v>14348</v>
      </c>
      <c r="C2430" s="1" t="s">
        <v>14349</v>
      </c>
      <c r="D2430" s="1" t="s">
        <v>18</v>
      </c>
      <c r="E2430" s="4" t="s">
        <v>14350</v>
      </c>
      <c r="F2430" s="1" t="s">
        <v>14351</v>
      </c>
      <c r="G2430" s="1" t="s">
        <v>14348</v>
      </c>
      <c r="H2430" s="5"/>
      <c r="I2430" s="5"/>
      <c r="J2430" s="5"/>
      <c r="K2430" s="6" t="s">
        <v>14352</v>
      </c>
      <c r="L2430" s="1" t="s">
        <v>22</v>
      </c>
      <c r="M2430" s="1" t="s">
        <v>30</v>
      </c>
      <c r="N2430" s="5"/>
      <c r="O2430" s="5"/>
    </row>
    <row r="2431">
      <c r="A2431" s="1" t="s">
        <v>14353</v>
      </c>
      <c r="B2431" s="1" t="s">
        <v>14354</v>
      </c>
      <c r="C2431" s="6" t="s">
        <v>14355</v>
      </c>
      <c r="D2431" s="1" t="s">
        <v>18</v>
      </c>
      <c r="E2431" s="4" t="s">
        <v>14356</v>
      </c>
      <c r="F2431" s="1" t="s">
        <v>14357</v>
      </c>
      <c r="G2431" s="1" t="s">
        <v>14354</v>
      </c>
      <c r="H2431" s="5"/>
      <c r="I2431" s="5"/>
      <c r="J2431" s="5"/>
      <c r="K2431" s="6" t="s">
        <v>14358</v>
      </c>
      <c r="L2431" s="1" t="s">
        <v>22</v>
      </c>
      <c r="M2431" s="1" t="s">
        <v>30</v>
      </c>
      <c r="N2431" s="5"/>
      <c r="O2431" s="5"/>
    </row>
    <row r="2432">
      <c r="A2432" s="1" t="s">
        <v>14359</v>
      </c>
      <c r="B2432" s="1" t="s">
        <v>14360</v>
      </c>
      <c r="C2432" s="6" t="s">
        <v>14361</v>
      </c>
      <c r="D2432" s="1" t="s">
        <v>18</v>
      </c>
      <c r="E2432" s="4" t="s">
        <v>14362</v>
      </c>
      <c r="F2432" s="1" t="s">
        <v>14363</v>
      </c>
      <c r="G2432" s="1" t="s">
        <v>14360</v>
      </c>
      <c r="H2432" s="5"/>
      <c r="I2432" s="5"/>
      <c r="J2432" s="5"/>
      <c r="K2432" s="6" t="s">
        <v>14364</v>
      </c>
      <c r="L2432" s="1" t="s">
        <v>22</v>
      </c>
      <c r="M2432" s="1" t="s">
        <v>110</v>
      </c>
      <c r="N2432" s="5"/>
      <c r="O2432" s="5"/>
    </row>
    <row r="2433">
      <c r="A2433" s="1" t="s">
        <v>14365</v>
      </c>
      <c r="B2433" s="1" t="s">
        <v>14366</v>
      </c>
      <c r="C2433" s="1" t="s">
        <v>14367</v>
      </c>
      <c r="D2433" s="1" t="s">
        <v>18</v>
      </c>
      <c r="E2433" s="4" t="s">
        <v>14368</v>
      </c>
      <c r="F2433" s="1" t="s">
        <v>14369</v>
      </c>
      <c r="G2433" s="1" t="s">
        <v>14366</v>
      </c>
      <c r="H2433" s="5"/>
      <c r="I2433" s="5"/>
      <c r="J2433" s="5"/>
      <c r="K2433" s="6" t="s">
        <v>14370</v>
      </c>
      <c r="L2433" s="1" t="s">
        <v>22</v>
      </c>
      <c r="M2433" s="1" t="s">
        <v>30</v>
      </c>
      <c r="N2433" s="5"/>
      <c r="O2433" s="5"/>
    </row>
    <row r="2434">
      <c r="A2434" s="1" t="s">
        <v>14371</v>
      </c>
      <c r="B2434" s="1" t="s">
        <v>14372</v>
      </c>
      <c r="C2434" s="1" t="s">
        <v>14373</v>
      </c>
      <c r="D2434" s="1" t="s">
        <v>18</v>
      </c>
      <c r="E2434" s="4" t="s">
        <v>14374</v>
      </c>
      <c r="F2434" s="1" t="s">
        <v>14375</v>
      </c>
      <c r="G2434" s="1" t="s">
        <v>14372</v>
      </c>
      <c r="H2434" s="5"/>
      <c r="I2434" s="5"/>
      <c r="J2434" s="5"/>
      <c r="K2434" s="6" t="s">
        <v>14376</v>
      </c>
      <c r="L2434" s="1" t="s">
        <v>22</v>
      </c>
      <c r="M2434" s="1" t="s">
        <v>30</v>
      </c>
      <c r="N2434" s="5"/>
      <c r="O2434" s="5"/>
    </row>
    <row r="2435">
      <c r="A2435" s="1" t="s">
        <v>14377</v>
      </c>
      <c r="B2435" s="1" t="s">
        <v>14378</v>
      </c>
      <c r="C2435" s="1" t="s">
        <v>14379</v>
      </c>
      <c r="D2435" s="1" t="s">
        <v>18</v>
      </c>
      <c r="E2435" s="4" t="s">
        <v>14380</v>
      </c>
      <c r="F2435" s="1" t="s">
        <v>14381</v>
      </c>
      <c r="G2435" s="1" t="s">
        <v>14378</v>
      </c>
      <c r="H2435" s="5"/>
      <c r="I2435" s="5"/>
      <c r="J2435" s="5"/>
      <c r="K2435" s="6" t="s">
        <v>14382</v>
      </c>
      <c r="L2435" s="1" t="s">
        <v>22</v>
      </c>
      <c r="M2435" s="1" t="s">
        <v>30</v>
      </c>
      <c r="N2435" s="5"/>
      <c r="O2435" s="5"/>
    </row>
    <row r="2436">
      <c r="A2436" s="1" t="s">
        <v>14383</v>
      </c>
      <c r="B2436" s="1" t="s">
        <v>14384</v>
      </c>
      <c r="C2436" s="1" t="s">
        <v>14379</v>
      </c>
      <c r="D2436" s="1" t="s">
        <v>18</v>
      </c>
      <c r="E2436" s="4" t="s">
        <v>14380</v>
      </c>
      <c r="F2436" s="1" t="s">
        <v>14381</v>
      </c>
      <c r="G2436" s="1" t="s">
        <v>14385</v>
      </c>
      <c r="H2436" s="5"/>
      <c r="I2436" s="5"/>
      <c r="J2436" s="5"/>
      <c r="K2436" s="6" t="s">
        <v>14386</v>
      </c>
      <c r="L2436" s="1" t="s">
        <v>22</v>
      </c>
      <c r="M2436" s="1" t="s">
        <v>23</v>
      </c>
      <c r="N2436" s="5"/>
      <c r="O2436" s="5"/>
    </row>
    <row r="2437">
      <c r="A2437" s="1" t="s">
        <v>14387</v>
      </c>
      <c r="B2437" s="1" t="s">
        <v>14388</v>
      </c>
      <c r="C2437" s="6" t="s">
        <v>14389</v>
      </c>
      <c r="D2437" s="1" t="s">
        <v>18</v>
      </c>
      <c r="E2437" s="4" t="s">
        <v>14390</v>
      </c>
      <c r="F2437" s="1" t="s">
        <v>14391</v>
      </c>
      <c r="G2437" s="1" t="s">
        <v>14388</v>
      </c>
      <c r="H2437" s="5"/>
      <c r="I2437" s="5"/>
      <c r="J2437" s="5"/>
      <c r="K2437" s="6" t="s">
        <v>14392</v>
      </c>
      <c r="L2437" s="1" t="s">
        <v>22</v>
      </c>
      <c r="M2437" s="1" t="s">
        <v>30</v>
      </c>
      <c r="N2437" s="5"/>
      <c r="O2437" s="5"/>
    </row>
    <row r="2438">
      <c r="A2438" s="1" t="s">
        <v>14393</v>
      </c>
      <c r="B2438" s="1" t="s">
        <v>14394</v>
      </c>
      <c r="C2438" s="6" t="s">
        <v>14395</v>
      </c>
      <c r="D2438" s="1" t="s">
        <v>18</v>
      </c>
      <c r="E2438" s="4" t="s">
        <v>14396</v>
      </c>
      <c r="F2438" s="1" t="s">
        <v>14397</v>
      </c>
      <c r="G2438" s="1" t="s">
        <v>14394</v>
      </c>
      <c r="H2438" s="5"/>
      <c r="I2438" s="5"/>
      <c r="J2438" s="5"/>
      <c r="K2438" s="6" t="s">
        <v>14398</v>
      </c>
      <c r="L2438" s="1" t="s">
        <v>22</v>
      </c>
      <c r="M2438" s="1" t="s">
        <v>30</v>
      </c>
      <c r="N2438" s="5"/>
      <c r="O2438" s="5"/>
    </row>
    <row r="2439">
      <c r="A2439" s="1" t="s">
        <v>14399</v>
      </c>
      <c r="B2439" s="1" t="s">
        <v>14400</v>
      </c>
      <c r="C2439" s="1" t="s">
        <v>14401</v>
      </c>
      <c r="D2439" s="1" t="s">
        <v>18</v>
      </c>
      <c r="E2439" s="4" t="s">
        <v>14402</v>
      </c>
      <c r="F2439" s="1" t="s">
        <v>14403</v>
      </c>
      <c r="G2439" s="1" t="s">
        <v>14400</v>
      </c>
      <c r="H2439" s="5"/>
      <c r="I2439" s="5"/>
      <c r="J2439" s="5"/>
      <c r="K2439" s="6" t="s">
        <v>14404</v>
      </c>
      <c r="L2439" s="1" t="s">
        <v>22</v>
      </c>
      <c r="M2439" s="1" t="s">
        <v>30</v>
      </c>
      <c r="N2439" s="5"/>
      <c r="O2439" s="5"/>
    </row>
    <row r="2440">
      <c r="A2440" s="1" t="s">
        <v>14405</v>
      </c>
      <c r="B2440" s="1" t="s">
        <v>14406</v>
      </c>
      <c r="C2440" s="6" t="s">
        <v>14407</v>
      </c>
      <c r="D2440" s="1" t="s">
        <v>18</v>
      </c>
      <c r="E2440" s="4" t="s">
        <v>14408</v>
      </c>
      <c r="F2440" s="1" t="s">
        <v>14409</v>
      </c>
      <c r="G2440" s="1" t="s">
        <v>14406</v>
      </c>
      <c r="H2440" s="5"/>
      <c r="I2440" s="5"/>
      <c r="J2440" s="5"/>
      <c r="K2440" s="6" t="s">
        <v>14410</v>
      </c>
      <c r="L2440" s="1" t="s">
        <v>22</v>
      </c>
      <c r="M2440" s="1" t="s">
        <v>30</v>
      </c>
      <c r="N2440" s="5"/>
      <c r="O2440" s="5"/>
    </row>
    <row r="2441">
      <c r="A2441" s="1" t="s">
        <v>14411</v>
      </c>
      <c r="B2441" s="1" t="s">
        <v>14412</v>
      </c>
      <c r="C2441" s="1" t="s">
        <v>14413</v>
      </c>
      <c r="D2441" s="1" t="s">
        <v>18</v>
      </c>
      <c r="E2441" s="4" t="s">
        <v>14414</v>
      </c>
      <c r="F2441" s="1" t="s">
        <v>14415</v>
      </c>
      <c r="G2441" s="1" t="s">
        <v>14412</v>
      </c>
      <c r="H2441" s="5"/>
      <c r="I2441" s="5"/>
      <c r="J2441" s="5"/>
      <c r="K2441" s="6" t="s">
        <v>14416</v>
      </c>
      <c r="L2441" s="1" t="s">
        <v>22</v>
      </c>
      <c r="M2441" s="1" t="s">
        <v>30</v>
      </c>
      <c r="N2441" s="5"/>
      <c r="O2441" s="5"/>
    </row>
    <row r="2442">
      <c r="A2442" s="1" t="s">
        <v>14417</v>
      </c>
      <c r="B2442" s="1" t="s">
        <v>14418</v>
      </c>
      <c r="C2442" s="1" t="s">
        <v>14419</v>
      </c>
      <c r="D2442" s="1" t="s">
        <v>18</v>
      </c>
      <c r="E2442" s="4" t="s">
        <v>14420</v>
      </c>
      <c r="F2442" s="1" t="s">
        <v>14421</v>
      </c>
      <c r="G2442" s="1" t="s">
        <v>14418</v>
      </c>
      <c r="H2442" s="5"/>
      <c r="I2442" s="5"/>
      <c r="J2442" s="5"/>
      <c r="K2442" s="6" t="s">
        <v>14422</v>
      </c>
      <c r="L2442" s="1" t="s">
        <v>22</v>
      </c>
      <c r="M2442" s="1" t="s">
        <v>110</v>
      </c>
      <c r="N2442" s="5"/>
      <c r="O2442" s="5"/>
    </row>
    <row r="2443">
      <c r="A2443" s="1" t="s">
        <v>14423</v>
      </c>
      <c r="B2443" s="1" t="s">
        <v>14424</v>
      </c>
      <c r="C2443" s="1" t="s">
        <v>14419</v>
      </c>
      <c r="D2443" s="1" t="s">
        <v>18</v>
      </c>
      <c r="E2443" s="4" t="s">
        <v>14420</v>
      </c>
      <c r="F2443" s="1" t="s">
        <v>14421</v>
      </c>
      <c r="G2443" s="1" t="s">
        <v>14424</v>
      </c>
      <c r="H2443" s="5"/>
      <c r="I2443" s="5"/>
      <c r="J2443" s="5"/>
      <c r="K2443" s="6" t="s">
        <v>14425</v>
      </c>
      <c r="L2443" s="1" t="s">
        <v>22</v>
      </c>
      <c r="M2443" s="1" t="s">
        <v>30</v>
      </c>
      <c r="N2443" s="5"/>
      <c r="O2443" s="5"/>
    </row>
    <row r="2444">
      <c r="A2444" s="1" t="s">
        <v>14426</v>
      </c>
      <c r="B2444" s="1" t="s">
        <v>14427</v>
      </c>
      <c r="C2444" s="1" t="s">
        <v>14428</v>
      </c>
      <c r="D2444" s="1" t="s">
        <v>18</v>
      </c>
      <c r="E2444" s="4" t="s">
        <v>14429</v>
      </c>
      <c r="F2444" s="1" t="s">
        <v>14430</v>
      </c>
      <c r="G2444" s="1" t="s">
        <v>14431</v>
      </c>
      <c r="H2444" s="5"/>
      <c r="I2444" s="5"/>
      <c r="J2444" s="5"/>
      <c r="K2444" s="6" t="s">
        <v>14432</v>
      </c>
      <c r="L2444" s="1" t="s">
        <v>22</v>
      </c>
      <c r="M2444" s="1" t="s">
        <v>23</v>
      </c>
      <c r="N2444" s="5"/>
      <c r="O2444" s="5"/>
    </row>
    <row r="2445">
      <c r="A2445" s="1" t="s">
        <v>14433</v>
      </c>
      <c r="B2445" s="1" t="s">
        <v>14434</v>
      </c>
      <c r="C2445" s="1" t="s">
        <v>14435</v>
      </c>
      <c r="D2445" s="1" t="s">
        <v>18</v>
      </c>
      <c r="E2445" s="4" t="s">
        <v>14436</v>
      </c>
      <c r="F2445" s="1" t="s">
        <v>14437</v>
      </c>
      <c r="G2445" s="1" t="s">
        <v>14434</v>
      </c>
      <c r="H2445" s="5"/>
      <c r="I2445" s="5"/>
      <c r="J2445" s="5"/>
      <c r="K2445" s="6" t="s">
        <v>14438</v>
      </c>
      <c r="L2445" s="1" t="s">
        <v>22</v>
      </c>
      <c r="M2445" s="1" t="s">
        <v>23</v>
      </c>
      <c r="N2445" s="5"/>
      <c r="O2445" s="5"/>
    </row>
    <row r="2446">
      <c r="A2446" s="1" t="s">
        <v>14439</v>
      </c>
      <c r="B2446" s="1" t="s">
        <v>14440</v>
      </c>
      <c r="C2446" s="6" t="s">
        <v>14441</v>
      </c>
      <c r="D2446" s="1" t="s">
        <v>18</v>
      </c>
      <c r="E2446" s="4" t="s">
        <v>14442</v>
      </c>
      <c r="F2446" s="1" t="s">
        <v>14443</v>
      </c>
      <c r="G2446" s="1" t="s">
        <v>14440</v>
      </c>
      <c r="H2446" s="5"/>
      <c r="I2446" s="5"/>
      <c r="J2446" s="5"/>
      <c r="K2446" s="6" t="s">
        <v>14444</v>
      </c>
      <c r="L2446" s="1" t="s">
        <v>22</v>
      </c>
      <c r="M2446" s="1" t="s">
        <v>23</v>
      </c>
      <c r="N2446" s="5"/>
      <c r="O2446" s="5"/>
    </row>
    <row r="2447">
      <c r="A2447" s="1" t="s">
        <v>14445</v>
      </c>
      <c r="B2447" s="1" t="s">
        <v>14446</v>
      </c>
      <c r="C2447" s="1" t="s">
        <v>14447</v>
      </c>
      <c r="D2447" s="1" t="s">
        <v>18</v>
      </c>
      <c r="E2447" s="4" t="s">
        <v>14448</v>
      </c>
      <c r="F2447" s="1" t="s">
        <v>14449</v>
      </c>
      <c r="G2447" s="1" t="s">
        <v>14446</v>
      </c>
      <c r="H2447" s="5"/>
      <c r="I2447" s="5"/>
      <c r="J2447" s="5"/>
      <c r="K2447" s="6" t="s">
        <v>14450</v>
      </c>
      <c r="L2447" s="1" t="s">
        <v>22</v>
      </c>
      <c r="M2447" s="1" t="s">
        <v>30</v>
      </c>
      <c r="N2447" s="5"/>
      <c r="O2447" s="5"/>
    </row>
    <row r="2448">
      <c r="A2448" s="1" t="s">
        <v>14451</v>
      </c>
      <c r="B2448" s="1" t="s">
        <v>14452</v>
      </c>
      <c r="C2448" s="1" t="s">
        <v>14453</v>
      </c>
      <c r="D2448" s="1" t="s">
        <v>18</v>
      </c>
      <c r="E2448" s="4" t="s">
        <v>14454</v>
      </c>
      <c r="F2448" s="1" t="s">
        <v>14455</v>
      </c>
      <c r="G2448" s="1" t="s">
        <v>14452</v>
      </c>
      <c r="H2448" s="5"/>
      <c r="I2448" s="5"/>
      <c r="J2448" s="5"/>
      <c r="K2448" s="6" t="s">
        <v>14456</v>
      </c>
      <c r="L2448" s="1" t="s">
        <v>22</v>
      </c>
      <c r="M2448" s="1" t="s">
        <v>30</v>
      </c>
      <c r="N2448" s="5"/>
      <c r="O2448" s="5"/>
    </row>
    <row r="2449">
      <c r="A2449" s="1" t="s">
        <v>14457</v>
      </c>
      <c r="B2449" s="1" t="s">
        <v>14458</v>
      </c>
      <c r="C2449" s="1" t="s">
        <v>14459</v>
      </c>
      <c r="D2449" s="1" t="s">
        <v>18</v>
      </c>
      <c r="E2449" s="4" t="s">
        <v>14460</v>
      </c>
      <c r="F2449" s="1" t="s">
        <v>14461</v>
      </c>
      <c r="G2449" s="1" t="s">
        <v>14458</v>
      </c>
      <c r="H2449" s="5"/>
      <c r="I2449" s="5"/>
      <c r="J2449" s="5"/>
      <c r="K2449" s="6" t="s">
        <v>14462</v>
      </c>
      <c r="L2449" s="1" t="s">
        <v>22</v>
      </c>
      <c r="M2449" s="1" t="s">
        <v>30</v>
      </c>
      <c r="N2449" s="5"/>
      <c r="O2449" s="5"/>
    </row>
    <row r="2450">
      <c r="A2450" s="1" t="s">
        <v>14463</v>
      </c>
      <c r="B2450" s="1" t="s">
        <v>14464</v>
      </c>
      <c r="C2450" s="1" t="s">
        <v>14465</v>
      </c>
      <c r="D2450" s="1" t="s">
        <v>74</v>
      </c>
      <c r="E2450" s="4" t="s">
        <v>14466</v>
      </c>
      <c r="F2450" s="1" t="s">
        <v>14461</v>
      </c>
      <c r="G2450" s="1" t="s">
        <v>14464</v>
      </c>
      <c r="H2450" s="1" t="s">
        <v>14457</v>
      </c>
      <c r="I2450" s="1" t="s">
        <v>14459</v>
      </c>
      <c r="J2450" s="5"/>
      <c r="K2450" s="6" t="s">
        <v>14467</v>
      </c>
      <c r="L2450" s="1" t="s">
        <v>22</v>
      </c>
      <c r="M2450" s="1" t="s">
        <v>23</v>
      </c>
      <c r="N2450" s="5"/>
      <c r="O2450" s="5"/>
    </row>
    <row r="2451">
      <c r="A2451" s="1" t="s">
        <v>14468</v>
      </c>
      <c r="B2451" s="1" t="s">
        <v>14469</v>
      </c>
      <c r="C2451" s="6" t="s">
        <v>14470</v>
      </c>
      <c r="D2451" s="1" t="s">
        <v>18</v>
      </c>
      <c r="E2451" s="4" t="s">
        <v>14471</v>
      </c>
      <c r="F2451" s="1" t="s">
        <v>14472</v>
      </c>
      <c r="G2451" s="1" t="s">
        <v>14469</v>
      </c>
      <c r="H2451" s="5"/>
      <c r="I2451" s="5"/>
      <c r="J2451" s="5"/>
      <c r="K2451" s="6" t="s">
        <v>14473</v>
      </c>
      <c r="L2451" s="1" t="s">
        <v>22</v>
      </c>
      <c r="M2451" s="1" t="s">
        <v>30</v>
      </c>
      <c r="N2451" s="5"/>
      <c r="O2451" s="5"/>
    </row>
    <row r="2452">
      <c r="A2452" s="1" t="s">
        <v>14474</v>
      </c>
      <c r="B2452" s="1" t="s">
        <v>14475</v>
      </c>
      <c r="C2452" s="1" t="s">
        <v>14476</v>
      </c>
      <c r="D2452" s="1" t="s">
        <v>18</v>
      </c>
      <c r="E2452" s="4" t="s">
        <v>14477</v>
      </c>
      <c r="F2452" s="1" t="s">
        <v>14478</v>
      </c>
      <c r="G2452" s="1" t="s">
        <v>14475</v>
      </c>
      <c r="H2452" s="5"/>
      <c r="I2452" s="5"/>
      <c r="J2452" s="5"/>
      <c r="K2452" s="6" t="s">
        <v>14479</v>
      </c>
      <c r="L2452" s="1" t="s">
        <v>22</v>
      </c>
      <c r="M2452" s="1" t="s">
        <v>30</v>
      </c>
      <c r="N2452" s="5"/>
      <c r="O2452" s="5"/>
    </row>
    <row r="2453">
      <c r="A2453" s="1" t="s">
        <v>14480</v>
      </c>
      <c r="B2453" s="1" t="s">
        <v>14481</v>
      </c>
      <c r="C2453" s="1" t="s">
        <v>14482</v>
      </c>
      <c r="D2453" s="1" t="s">
        <v>18</v>
      </c>
      <c r="E2453" s="4" t="s">
        <v>14483</v>
      </c>
      <c r="F2453" s="1" t="s">
        <v>14484</v>
      </c>
      <c r="G2453" s="1" t="s">
        <v>14485</v>
      </c>
      <c r="H2453" s="5"/>
      <c r="I2453" s="5"/>
      <c r="J2453" s="5"/>
      <c r="K2453" s="6" t="s">
        <v>14486</v>
      </c>
      <c r="L2453" s="1" t="s">
        <v>22</v>
      </c>
      <c r="M2453" s="1" t="s">
        <v>30</v>
      </c>
      <c r="N2453" s="5"/>
      <c r="O2453" s="5"/>
    </row>
    <row r="2454">
      <c r="A2454" s="1" t="s">
        <v>14487</v>
      </c>
      <c r="B2454" s="1" t="s">
        <v>14488</v>
      </c>
      <c r="C2454" s="6" t="s">
        <v>14489</v>
      </c>
      <c r="D2454" s="1" t="s">
        <v>18</v>
      </c>
      <c r="E2454" s="4" t="s">
        <v>14490</v>
      </c>
      <c r="F2454" s="1" t="s">
        <v>14491</v>
      </c>
      <c r="G2454" s="1" t="s">
        <v>14488</v>
      </c>
      <c r="H2454" s="5"/>
      <c r="I2454" s="5"/>
      <c r="J2454" s="5"/>
      <c r="K2454" s="6" t="s">
        <v>14492</v>
      </c>
      <c r="L2454" s="1" t="s">
        <v>22</v>
      </c>
      <c r="M2454" s="1" t="s">
        <v>30</v>
      </c>
      <c r="N2454" s="5"/>
      <c r="O2454" s="5"/>
    </row>
    <row r="2455">
      <c r="A2455" s="1" t="s">
        <v>14493</v>
      </c>
      <c r="B2455" s="1" t="s">
        <v>14494</v>
      </c>
      <c r="C2455" s="6" t="s">
        <v>14495</v>
      </c>
      <c r="D2455" s="1" t="s">
        <v>18</v>
      </c>
      <c r="E2455" s="4" t="s">
        <v>14496</v>
      </c>
      <c r="F2455" s="1" t="s">
        <v>14497</v>
      </c>
      <c r="G2455" s="1" t="s">
        <v>14494</v>
      </c>
      <c r="H2455" s="5"/>
      <c r="I2455" s="5"/>
      <c r="J2455" s="5"/>
      <c r="K2455" s="6" t="s">
        <v>14498</v>
      </c>
      <c r="L2455" s="1" t="s">
        <v>22</v>
      </c>
      <c r="M2455" s="1" t="s">
        <v>30</v>
      </c>
      <c r="N2455" s="5"/>
      <c r="O2455" s="5"/>
    </row>
    <row r="2456">
      <c r="A2456" s="1" t="s">
        <v>14499</v>
      </c>
      <c r="B2456" s="1" t="s">
        <v>14500</v>
      </c>
      <c r="C2456" s="1" t="s">
        <v>14501</v>
      </c>
      <c r="D2456" s="1" t="s">
        <v>18</v>
      </c>
      <c r="E2456" s="4" t="s">
        <v>14502</v>
      </c>
      <c r="F2456" s="1" t="s">
        <v>14503</v>
      </c>
      <c r="G2456" s="1" t="s">
        <v>14500</v>
      </c>
      <c r="H2456" s="5"/>
      <c r="I2456" s="5"/>
      <c r="J2456" s="5"/>
      <c r="K2456" s="6" t="s">
        <v>14504</v>
      </c>
      <c r="L2456" s="1" t="s">
        <v>22</v>
      </c>
      <c r="M2456" s="1" t="s">
        <v>30</v>
      </c>
      <c r="N2456" s="5"/>
      <c r="O2456" s="5"/>
    </row>
    <row r="2457">
      <c r="A2457" s="1" t="s">
        <v>14505</v>
      </c>
      <c r="B2457" s="1" t="s">
        <v>14506</v>
      </c>
      <c r="C2457" s="1" t="s">
        <v>14501</v>
      </c>
      <c r="D2457" s="1" t="s">
        <v>18</v>
      </c>
      <c r="E2457" s="4" t="s">
        <v>14502</v>
      </c>
      <c r="F2457" s="1" t="s">
        <v>14503</v>
      </c>
      <c r="G2457" s="1" t="s">
        <v>14506</v>
      </c>
      <c r="H2457" s="5"/>
      <c r="I2457" s="5"/>
      <c r="J2457" s="5"/>
      <c r="K2457" s="6" t="s">
        <v>14507</v>
      </c>
      <c r="L2457" s="1" t="s">
        <v>22</v>
      </c>
      <c r="M2457" s="1" t="s">
        <v>30</v>
      </c>
      <c r="N2457" s="5"/>
      <c r="O2457" s="5"/>
    </row>
    <row r="2458">
      <c r="A2458" s="1" t="s">
        <v>14508</v>
      </c>
      <c r="B2458" s="1" t="s">
        <v>14509</v>
      </c>
      <c r="C2458" s="1" t="s">
        <v>14510</v>
      </c>
      <c r="D2458" s="1" t="s">
        <v>18</v>
      </c>
      <c r="E2458" s="4" t="s">
        <v>14511</v>
      </c>
      <c r="F2458" s="1" t="s">
        <v>14512</v>
      </c>
      <c r="G2458" s="1" t="s">
        <v>14509</v>
      </c>
      <c r="H2458" s="5"/>
      <c r="I2458" s="5"/>
      <c r="J2458" s="5"/>
      <c r="K2458" s="6" t="s">
        <v>14513</v>
      </c>
      <c r="L2458" s="1" t="s">
        <v>22</v>
      </c>
      <c r="M2458" s="1" t="s">
        <v>30</v>
      </c>
      <c r="N2458" s="5"/>
      <c r="O2458" s="5"/>
    </row>
    <row r="2459">
      <c r="A2459" s="1" t="s">
        <v>14514</v>
      </c>
      <c r="B2459" s="1" t="s">
        <v>14515</v>
      </c>
      <c r="C2459" s="1" t="s">
        <v>14516</v>
      </c>
      <c r="D2459" s="1" t="s">
        <v>18</v>
      </c>
      <c r="E2459" s="4" t="s">
        <v>14517</v>
      </c>
      <c r="F2459" s="1" t="s">
        <v>14518</v>
      </c>
      <c r="G2459" s="1" t="s">
        <v>14515</v>
      </c>
      <c r="H2459" s="5"/>
      <c r="I2459" s="5"/>
      <c r="J2459" s="5"/>
      <c r="K2459" s="6" t="s">
        <v>14519</v>
      </c>
      <c r="L2459" s="1" t="s">
        <v>22</v>
      </c>
      <c r="M2459" s="1" t="s">
        <v>23</v>
      </c>
      <c r="N2459" s="5"/>
      <c r="O2459" s="5"/>
    </row>
    <row r="2460">
      <c r="A2460" s="1" t="s">
        <v>14520</v>
      </c>
      <c r="B2460" s="1" t="s">
        <v>14521</v>
      </c>
      <c r="C2460" s="1" t="s">
        <v>14516</v>
      </c>
      <c r="D2460" s="1" t="s">
        <v>18</v>
      </c>
      <c r="E2460" s="4" t="s">
        <v>14517</v>
      </c>
      <c r="F2460" s="1" t="s">
        <v>14518</v>
      </c>
      <c r="G2460" s="1" t="s">
        <v>14521</v>
      </c>
      <c r="H2460" s="5"/>
      <c r="I2460" s="5"/>
      <c r="J2460" s="5"/>
      <c r="K2460" s="6" t="s">
        <v>14522</v>
      </c>
      <c r="L2460" s="1" t="s">
        <v>22</v>
      </c>
      <c r="M2460" s="5"/>
      <c r="N2460" s="5"/>
      <c r="O2460" s="5"/>
    </row>
    <row r="2461">
      <c r="A2461" s="1" t="s">
        <v>14523</v>
      </c>
      <c r="B2461" s="1" t="s">
        <v>14524</v>
      </c>
      <c r="C2461" s="1" t="s">
        <v>14525</v>
      </c>
      <c r="D2461" s="1" t="s">
        <v>18</v>
      </c>
      <c r="E2461" s="4" t="s">
        <v>14526</v>
      </c>
      <c r="F2461" s="1" t="s">
        <v>14527</v>
      </c>
      <c r="G2461" s="1" t="s">
        <v>14524</v>
      </c>
      <c r="H2461" s="5"/>
      <c r="I2461" s="5"/>
      <c r="J2461" s="5"/>
      <c r="K2461" s="6" t="s">
        <v>14528</v>
      </c>
      <c r="L2461" s="1" t="s">
        <v>22</v>
      </c>
      <c r="M2461" s="1" t="s">
        <v>23</v>
      </c>
      <c r="N2461" s="5"/>
      <c r="O2461" s="5"/>
    </row>
    <row r="2462">
      <c r="A2462" s="1" t="s">
        <v>14529</v>
      </c>
      <c r="B2462" s="1" t="s">
        <v>14530</v>
      </c>
      <c r="C2462" s="1" t="s">
        <v>14531</v>
      </c>
      <c r="D2462" s="1" t="s">
        <v>18</v>
      </c>
      <c r="E2462" s="4" t="s">
        <v>14532</v>
      </c>
      <c r="F2462" s="1" t="s">
        <v>14533</v>
      </c>
      <c r="G2462" s="1" t="s">
        <v>14530</v>
      </c>
      <c r="H2462" s="5"/>
      <c r="I2462" s="5"/>
      <c r="J2462" s="5"/>
      <c r="K2462" s="6" t="s">
        <v>14534</v>
      </c>
      <c r="L2462" s="1" t="s">
        <v>22</v>
      </c>
      <c r="M2462" s="1" t="s">
        <v>30</v>
      </c>
      <c r="N2462" s="5"/>
      <c r="O2462" s="5"/>
    </row>
    <row r="2463">
      <c r="A2463" s="1" t="s">
        <v>14535</v>
      </c>
      <c r="B2463" s="1" t="s">
        <v>14536</v>
      </c>
      <c r="C2463" s="1" t="s">
        <v>14537</v>
      </c>
      <c r="D2463" s="1" t="s">
        <v>18</v>
      </c>
      <c r="E2463" s="4" t="s">
        <v>14538</v>
      </c>
      <c r="F2463" s="1" t="s">
        <v>14539</v>
      </c>
      <c r="G2463" s="1" t="s">
        <v>14536</v>
      </c>
      <c r="H2463" s="5"/>
      <c r="I2463" s="5"/>
      <c r="J2463" s="5"/>
      <c r="K2463" s="6" t="s">
        <v>14540</v>
      </c>
      <c r="L2463" s="1" t="s">
        <v>22</v>
      </c>
      <c r="M2463" s="1" t="s">
        <v>23</v>
      </c>
      <c r="N2463" s="5"/>
      <c r="O2463" s="5"/>
    </row>
    <row r="2464">
      <c r="A2464" s="1" t="s">
        <v>14541</v>
      </c>
      <c r="B2464" s="1" t="s">
        <v>14542</v>
      </c>
      <c r="C2464" s="1" t="s">
        <v>14543</v>
      </c>
      <c r="D2464" s="1" t="s">
        <v>74</v>
      </c>
      <c r="E2464" s="4" t="s">
        <v>14544</v>
      </c>
      <c r="F2464" s="1" t="s">
        <v>14539</v>
      </c>
      <c r="G2464" s="1" t="s">
        <v>14542</v>
      </c>
      <c r="H2464" s="1" t="s">
        <v>14535</v>
      </c>
      <c r="I2464" s="1" t="s">
        <v>14537</v>
      </c>
      <c r="J2464" s="5"/>
      <c r="K2464" s="6" t="s">
        <v>14545</v>
      </c>
      <c r="L2464" s="1" t="s">
        <v>57</v>
      </c>
      <c r="M2464" s="5"/>
      <c r="N2464" s="5"/>
      <c r="O2464" s="5"/>
    </row>
    <row r="2465">
      <c r="A2465" s="1" t="s">
        <v>14546</v>
      </c>
      <c r="B2465" s="1" t="s">
        <v>14547</v>
      </c>
      <c r="C2465" s="1" t="s">
        <v>14548</v>
      </c>
      <c r="D2465" s="1" t="s">
        <v>18</v>
      </c>
      <c r="E2465" s="4" t="s">
        <v>14549</v>
      </c>
      <c r="F2465" s="1" t="s">
        <v>14550</v>
      </c>
      <c r="G2465" s="1" t="s">
        <v>14547</v>
      </c>
      <c r="H2465" s="5"/>
      <c r="I2465" s="5"/>
      <c r="J2465" s="5"/>
      <c r="K2465" s="6" t="s">
        <v>14551</v>
      </c>
      <c r="L2465" s="1" t="s">
        <v>57</v>
      </c>
      <c r="M2465" s="5"/>
      <c r="N2465" s="5"/>
      <c r="O2465" s="5"/>
    </row>
    <row r="2466">
      <c r="A2466" s="1" t="s">
        <v>14552</v>
      </c>
      <c r="B2466" s="1" t="s">
        <v>14553</v>
      </c>
      <c r="C2466" s="1" t="s">
        <v>14554</v>
      </c>
      <c r="D2466" s="1" t="s">
        <v>18</v>
      </c>
      <c r="E2466" s="4" t="s">
        <v>14555</v>
      </c>
      <c r="F2466" s="1" t="s">
        <v>14556</v>
      </c>
      <c r="G2466" s="1" t="s">
        <v>14553</v>
      </c>
      <c r="H2466" s="5"/>
      <c r="I2466" s="5"/>
      <c r="J2466" s="5"/>
      <c r="K2466" s="6" t="s">
        <v>14557</v>
      </c>
      <c r="L2466" s="1" t="s">
        <v>22</v>
      </c>
      <c r="M2466" s="5" t="s">
        <v>23</v>
      </c>
      <c r="N2466" s="5"/>
      <c r="O2466" s="5"/>
    </row>
    <row r="2467">
      <c r="A2467" s="1" t="s">
        <v>14558</v>
      </c>
      <c r="B2467" s="1" t="s">
        <v>14559</v>
      </c>
      <c r="C2467" s="6" t="s">
        <v>14560</v>
      </c>
      <c r="D2467" s="1" t="s">
        <v>18</v>
      </c>
      <c r="E2467" s="4" t="s">
        <v>14561</v>
      </c>
      <c r="F2467" s="1" t="s">
        <v>14562</v>
      </c>
      <c r="G2467" s="1" t="s">
        <v>14559</v>
      </c>
      <c r="H2467" s="5"/>
      <c r="I2467" s="5"/>
      <c r="J2467" s="5"/>
      <c r="K2467" s="6" t="s">
        <v>14563</v>
      </c>
      <c r="L2467" s="1" t="s">
        <v>22</v>
      </c>
      <c r="M2467" s="1" t="s">
        <v>30</v>
      </c>
      <c r="N2467" s="5"/>
      <c r="O2467" s="5"/>
    </row>
    <row r="2468">
      <c r="A2468" s="1" t="s">
        <v>14564</v>
      </c>
      <c r="B2468" s="1" t="s">
        <v>14565</v>
      </c>
      <c r="C2468" s="1" t="s">
        <v>14566</v>
      </c>
      <c r="D2468" s="1" t="s">
        <v>18</v>
      </c>
      <c r="E2468" s="4" t="s">
        <v>14567</v>
      </c>
      <c r="F2468" s="1" t="s">
        <v>14568</v>
      </c>
      <c r="G2468" s="1" t="s">
        <v>14565</v>
      </c>
      <c r="H2468" s="5"/>
      <c r="I2468" s="5"/>
      <c r="J2468" s="5"/>
      <c r="K2468" s="6" t="s">
        <v>14569</v>
      </c>
      <c r="L2468" s="1" t="s">
        <v>22</v>
      </c>
      <c r="M2468" s="5" t="s">
        <v>23</v>
      </c>
      <c r="N2468" s="5"/>
      <c r="O2468" s="5"/>
    </row>
    <row r="2469">
      <c r="A2469" s="1" t="s">
        <v>14570</v>
      </c>
      <c r="B2469" s="1" t="s">
        <v>14571</v>
      </c>
      <c r="C2469" s="1" t="s">
        <v>14572</v>
      </c>
      <c r="D2469" s="1" t="s">
        <v>18</v>
      </c>
      <c r="E2469" s="4" t="s">
        <v>14573</v>
      </c>
      <c r="F2469" s="1" t="s">
        <v>14574</v>
      </c>
      <c r="G2469" s="1" t="s">
        <v>14571</v>
      </c>
      <c r="H2469" s="5"/>
      <c r="I2469" s="5"/>
      <c r="J2469" s="5"/>
      <c r="K2469" s="6" t="s">
        <v>14575</v>
      </c>
      <c r="L2469" s="1" t="s">
        <v>22</v>
      </c>
      <c r="M2469" s="1" t="s">
        <v>30</v>
      </c>
      <c r="N2469" s="5"/>
      <c r="O2469" s="5"/>
    </row>
    <row r="2470">
      <c r="A2470" s="1" t="s">
        <v>14576</v>
      </c>
      <c r="B2470" s="1" t="s">
        <v>14577</v>
      </c>
      <c r="C2470" s="6" t="s">
        <v>14578</v>
      </c>
      <c r="D2470" s="1" t="s">
        <v>18</v>
      </c>
      <c r="E2470" s="4" t="s">
        <v>14579</v>
      </c>
      <c r="F2470" s="1" t="s">
        <v>14580</v>
      </c>
      <c r="G2470" s="1" t="s">
        <v>14577</v>
      </c>
      <c r="H2470" s="5"/>
      <c r="I2470" s="5"/>
      <c r="J2470" s="5"/>
      <c r="K2470" s="6" t="s">
        <v>14581</v>
      </c>
      <c r="L2470" s="1" t="s">
        <v>22</v>
      </c>
      <c r="M2470" s="1" t="s">
        <v>30</v>
      </c>
      <c r="N2470" s="5"/>
      <c r="O2470" s="7" t="s">
        <v>58</v>
      </c>
    </row>
    <row r="2471">
      <c r="A2471" s="1" t="s">
        <v>14582</v>
      </c>
      <c r="B2471" s="1" t="s">
        <v>14583</v>
      </c>
      <c r="C2471" s="1" t="s">
        <v>14584</v>
      </c>
      <c r="D2471" s="1" t="s">
        <v>18</v>
      </c>
      <c r="E2471" s="4" t="s">
        <v>14585</v>
      </c>
      <c r="F2471" s="1" t="s">
        <v>14586</v>
      </c>
      <c r="G2471" s="1" t="s">
        <v>14583</v>
      </c>
      <c r="H2471" s="5"/>
      <c r="I2471" s="5"/>
      <c r="J2471" s="5"/>
      <c r="K2471" s="6" t="s">
        <v>14587</v>
      </c>
      <c r="L2471" s="1" t="s">
        <v>22</v>
      </c>
      <c r="M2471" s="1" t="s">
        <v>30</v>
      </c>
      <c r="N2471" s="5"/>
      <c r="O2471" s="1" t="s">
        <v>332</v>
      </c>
    </row>
    <row r="2472">
      <c r="A2472" s="1" t="s">
        <v>14588</v>
      </c>
      <c r="B2472" s="1" t="s">
        <v>14589</v>
      </c>
      <c r="C2472" s="1" t="s">
        <v>14590</v>
      </c>
      <c r="D2472" s="1" t="s">
        <v>18</v>
      </c>
      <c r="E2472" s="4" t="s">
        <v>14591</v>
      </c>
      <c r="F2472" s="1" t="s">
        <v>14592</v>
      </c>
      <c r="G2472" s="1" t="s">
        <v>14589</v>
      </c>
      <c r="H2472" s="5"/>
      <c r="I2472" s="5"/>
      <c r="J2472" s="5"/>
      <c r="K2472" s="6" t="s">
        <v>14593</v>
      </c>
      <c r="L2472" s="1" t="s">
        <v>57</v>
      </c>
      <c r="M2472" s="5"/>
      <c r="N2472" s="5"/>
      <c r="O2472" s="5"/>
    </row>
    <row r="2473">
      <c r="A2473" s="1" t="s">
        <v>14594</v>
      </c>
      <c r="B2473" s="1" t="s">
        <v>14595</v>
      </c>
      <c r="C2473" s="1" t="s">
        <v>14596</v>
      </c>
      <c r="D2473" s="1" t="s">
        <v>18</v>
      </c>
      <c r="E2473" s="4" t="s">
        <v>14597</v>
      </c>
      <c r="F2473" s="1" t="s">
        <v>14598</v>
      </c>
      <c r="G2473" s="1" t="s">
        <v>14595</v>
      </c>
      <c r="H2473" s="5"/>
      <c r="I2473" s="5"/>
      <c r="J2473" s="5"/>
      <c r="K2473" s="6" t="s">
        <v>14599</v>
      </c>
      <c r="L2473" s="1" t="s">
        <v>22</v>
      </c>
      <c r="M2473" s="1" t="s">
        <v>30</v>
      </c>
      <c r="N2473" s="5"/>
      <c r="O2473" s="5"/>
    </row>
    <row r="2474">
      <c r="A2474" s="1" t="s">
        <v>14600</v>
      </c>
      <c r="B2474" s="1" t="s">
        <v>14601</v>
      </c>
      <c r="C2474" s="1" t="s">
        <v>14602</v>
      </c>
      <c r="D2474" s="1" t="s">
        <v>18</v>
      </c>
      <c r="E2474" s="4" t="s">
        <v>14603</v>
      </c>
      <c r="F2474" s="1" t="s">
        <v>14604</v>
      </c>
      <c r="G2474" s="1" t="s">
        <v>14601</v>
      </c>
      <c r="H2474" s="5"/>
      <c r="I2474" s="5"/>
      <c r="J2474" s="5"/>
      <c r="K2474" s="6" t="s">
        <v>14605</v>
      </c>
      <c r="L2474" s="1" t="s">
        <v>22</v>
      </c>
      <c r="M2474" s="1" t="s">
        <v>30</v>
      </c>
      <c r="N2474" s="5"/>
      <c r="O2474" s="5"/>
    </row>
    <row r="2475">
      <c r="A2475" s="1" t="s">
        <v>14606</v>
      </c>
      <c r="B2475" s="1" t="s">
        <v>14607</v>
      </c>
      <c r="C2475" s="1" t="s">
        <v>14525</v>
      </c>
      <c r="D2475" s="1" t="s">
        <v>18</v>
      </c>
      <c r="E2475" s="4" t="s">
        <v>14526</v>
      </c>
      <c r="F2475" s="1" t="s">
        <v>14527</v>
      </c>
      <c r="G2475" s="1" t="s">
        <v>14607</v>
      </c>
      <c r="H2475" s="5"/>
      <c r="I2475" s="5"/>
      <c r="J2475" s="5"/>
      <c r="K2475" s="6" t="s">
        <v>14608</v>
      </c>
      <c r="L2475" s="1" t="s">
        <v>22</v>
      </c>
      <c r="M2475" s="1" t="s">
        <v>23</v>
      </c>
      <c r="N2475" s="5"/>
      <c r="O2475" s="5"/>
    </row>
    <row r="2476">
      <c r="A2476" s="1" t="s">
        <v>14609</v>
      </c>
      <c r="B2476" s="1" t="s">
        <v>14610</v>
      </c>
      <c r="C2476" s="1" t="s">
        <v>14611</v>
      </c>
      <c r="D2476" s="1" t="s">
        <v>18</v>
      </c>
      <c r="E2476" s="4" t="s">
        <v>14612</v>
      </c>
      <c r="F2476" s="1" t="s">
        <v>14613</v>
      </c>
      <c r="G2476" s="1" t="s">
        <v>14610</v>
      </c>
      <c r="H2476" s="5"/>
      <c r="I2476" s="5"/>
      <c r="J2476" s="5"/>
      <c r="K2476" s="6" t="s">
        <v>14614</v>
      </c>
      <c r="L2476" s="1" t="s">
        <v>22</v>
      </c>
      <c r="M2476" s="1" t="s">
        <v>23</v>
      </c>
      <c r="N2476" s="5"/>
      <c r="O2476" s="5"/>
    </row>
    <row r="2477">
      <c r="A2477" s="1" t="s">
        <v>14615</v>
      </c>
      <c r="B2477" s="1" t="s">
        <v>14616</v>
      </c>
      <c r="C2477" s="1" t="s">
        <v>14617</v>
      </c>
      <c r="D2477" s="1" t="s">
        <v>18</v>
      </c>
      <c r="E2477" s="4" t="s">
        <v>14618</v>
      </c>
      <c r="F2477" s="1" t="s">
        <v>14619</v>
      </c>
      <c r="G2477" s="1" t="s">
        <v>14616</v>
      </c>
      <c r="H2477" s="5"/>
      <c r="I2477" s="5"/>
      <c r="J2477" s="5"/>
      <c r="K2477" s="6" t="s">
        <v>14620</v>
      </c>
      <c r="L2477" s="1" t="s">
        <v>22</v>
      </c>
      <c r="M2477" s="1" t="s">
        <v>30</v>
      </c>
      <c r="N2477" s="5"/>
      <c r="O2477" s="5"/>
    </row>
    <row r="2478">
      <c r="A2478" s="1" t="s">
        <v>14621</v>
      </c>
      <c r="B2478" s="1" t="s">
        <v>14622</v>
      </c>
      <c r="C2478" s="1" t="s">
        <v>14623</v>
      </c>
      <c r="D2478" s="1" t="s">
        <v>18</v>
      </c>
      <c r="E2478" s="4" t="s">
        <v>14624</v>
      </c>
      <c r="F2478" s="1" t="s">
        <v>14625</v>
      </c>
      <c r="G2478" s="1" t="s">
        <v>14622</v>
      </c>
      <c r="H2478" s="5"/>
      <c r="I2478" s="5"/>
      <c r="J2478" s="5"/>
      <c r="K2478" s="6" t="s">
        <v>14626</v>
      </c>
      <c r="L2478" s="1" t="s">
        <v>22</v>
      </c>
      <c r="M2478" s="1" t="s">
        <v>30</v>
      </c>
      <c r="N2478" s="5"/>
      <c r="O2478" s="7" t="s">
        <v>58</v>
      </c>
    </row>
    <row r="2479">
      <c r="A2479" s="1" t="s">
        <v>14627</v>
      </c>
      <c r="B2479" s="1" t="s">
        <v>14628</v>
      </c>
      <c r="C2479" s="1" t="s">
        <v>14629</v>
      </c>
      <c r="D2479" s="1" t="s">
        <v>18</v>
      </c>
      <c r="E2479" s="4" t="s">
        <v>14630</v>
      </c>
      <c r="F2479" s="1" t="s">
        <v>14631</v>
      </c>
      <c r="G2479" s="1" t="s">
        <v>14628</v>
      </c>
      <c r="H2479" s="5"/>
      <c r="I2479" s="5"/>
      <c r="J2479" s="5"/>
      <c r="K2479" s="6" t="s">
        <v>14632</v>
      </c>
      <c r="L2479" s="1" t="s">
        <v>22</v>
      </c>
      <c r="M2479" s="1" t="s">
        <v>375</v>
      </c>
      <c r="N2479" s="5"/>
      <c r="O2479" s="5"/>
    </row>
    <row r="2480">
      <c r="A2480" s="1" t="s">
        <v>14633</v>
      </c>
      <c r="B2480" s="1" t="s">
        <v>14634</v>
      </c>
      <c r="C2480" s="1" t="s">
        <v>14635</v>
      </c>
      <c r="D2480" s="1" t="s">
        <v>18</v>
      </c>
      <c r="E2480" s="4" t="s">
        <v>14636</v>
      </c>
      <c r="F2480" s="1" t="s">
        <v>14637</v>
      </c>
      <c r="G2480" s="1" t="s">
        <v>14634</v>
      </c>
      <c r="H2480" s="5"/>
      <c r="I2480" s="5"/>
      <c r="J2480" s="5"/>
      <c r="K2480" s="6" t="s">
        <v>14638</v>
      </c>
      <c r="L2480" s="1" t="s">
        <v>22</v>
      </c>
      <c r="M2480" s="1" t="s">
        <v>30</v>
      </c>
      <c r="N2480" s="5"/>
      <c r="O2480" s="5"/>
    </row>
    <row r="2481">
      <c r="A2481" s="1" t="s">
        <v>14639</v>
      </c>
      <c r="B2481" s="1" t="s">
        <v>14640</v>
      </c>
      <c r="C2481" s="1" t="s">
        <v>14641</v>
      </c>
      <c r="D2481" s="1" t="s">
        <v>18</v>
      </c>
      <c r="E2481" s="4" t="s">
        <v>14642</v>
      </c>
      <c r="F2481" s="1" t="s">
        <v>14643</v>
      </c>
      <c r="G2481" s="1" t="s">
        <v>14640</v>
      </c>
      <c r="H2481" s="5"/>
      <c r="I2481" s="5"/>
      <c r="J2481" s="5"/>
      <c r="K2481" s="6" t="s">
        <v>14644</v>
      </c>
      <c r="L2481" s="1" t="s">
        <v>22</v>
      </c>
      <c r="M2481" s="1" t="s">
        <v>30</v>
      </c>
      <c r="N2481" s="5"/>
      <c r="O2481" s="5"/>
    </row>
    <row r="2482">
      <c r="A2482" s="1" t="s">
        <v>14645</v>
      </c>
      <c r="B2482" s="1" t="s">
        <v>14646</v>
      </c>
      <c r="C2482" s="1" t="s">
        <v>14647</v>
      </c>
      <c r="D2482" s="1" t="s">
        <v>18</v>
      </c>
      <c r="E2482" s="4" t="s">
        <v>14648</v>
      </c>
      <c r="F2482" s="1" t="s">
        <v>14649</v>
      </c>
      <c r="G2482" s="1" t="s">
        <v>14646</v>
      </c>
      <c r="H2482" s="5"/>
      <c r="I2482" s="5"/>
      <c r="J2482" s="5"/>
      <c r="K2482" s="6" t="s">
        <v>14650</v>
      </c>
      <c r="L2482" s="1" t="s">
        <v>22</v>
      </c>
      <c r="M2482" s="1" t="s">
        <v>30</v>
      </c>
      <c r="N2482" s="5"/>
      <c r="O2482" s="5"/>
    </row>
    <row r="2483">
      <c r="A2483" s="1" t="s">
        <v>14651</v>
      </c>
      <c r="B2483" s="1" t="s">
        <v>14652</v>
      </c>
      <c r="C2483" s="1" t="s">
        <v>14653</v>
      </c>
      <c r="D2483" s="1" t="s">
        <v>18</v>
      </c>
      <c r="E2483" s="4" t="s">
        <v>14654</v>
      </c>
      <c r="F2483" s="1" t="s">
        <v>14655</v>
      </c>
      <c r="G2483" s="1" t="s">
        <v>14652</v>
      </c>
      <c r="H2483" s="5"/>
      <c r="I2483" s="5"/>
      <c r="J2483" s="5"/>
      <c r="K2483" s="6" t="s">
        <v>14656</v>
      </c>
      <c r="L2483" s="1" t="s">
        <v>22</v>
      </c>
      <c r="M2483" s="1" t="s">
        <v>23</v>
      </c>
      <c r="N2483" s="5"/>
      <c r="O2483" s="5"/>
    </row>
    <row r="2484">
      <c r="A2484" s="1" t="s">
        <v>14657</v>
      </c>
      <c r="B2484" s="1" t="s">
        <v>14658</v>
      </c>
      <c r="C2484" s="1" t="s">
        <v>14659</v>
      </c>
      <c r="D2484" s="1" t="s">
        <v>18</v>
      </c>
      <c r="E2484" s="4" t="s">
        <v>14660</v>
      </c>
      <c r="F2484" s="1" t="s">
        <v>14661</v>
      </c>
      <c r="G2484" s="1" t="s">
        <v>14658</v>
      </c>
      <c r="H2484" s="5"/>
      <c r="I2484" s="5"/>
      <c r="J2484" s="5"/>
      <c r="K2484" s="6" t="s">
        <v>14662</v>
      </c>
      <c r="L2484" s="1" t="s">
        <v>22</v>
      </c>
      <c r="M2484" s="1" t="s">
        <v>23</v>
      </c>
      <c r="N2484" s="5"/>
      <c r="O2484" s="5"/>
    </row>
    <row r="2485">
      <c r="A2485" s="1" t="s">
        <v>14663</v>
      </c>
      <c r="B2485" s="1" t="s">
        <v>14664</v>
      </c>
      <c r="C2485" s="6" t="s">
        <v>14665</v>
      </c>
      <c r="D2485" s="1" t="s">
        <v>18</v>
      </c>
      <c r="E2485" s="4" t="s">
        <v>14666</v>
      </c>
      <c r="F2485" s="1" t="s">
        <v>14667</v>
      </c>
      <c r="G2485" s="1" t="s">
        <v>14664</v>
      </c>
      <c r="H2485" s="5"/>
      <c r="I2485" s="5"/>
      <c r="J2485" s="5"/>
      <c r="K2485" s="6" t="s">
        <v>14668</v>
      </c>
      <c r="L2485" s="1" t="s">
        <v>22</v>
      </c>
      <c r="M2485" s="1" t="s">
        <v>23</v>
      </c>
      <c r="N2485" s="5"/>
      <c r="O2485" s="5"/>
    </row>
    <row r="2486">
      <c r="A2486" s="1" t="s">
        <v>14669</v>
      </c>
      <c r="B2486" s="1" t="s">
        <v>14670</v>
      </c>
      <c r="C2486" s="1" t="s">
        <v>14671</v>
      </c>
      <c r="D2486" s="1" t="s">
        <v>18</v>
      </c>
      <c r="E2486" s="4" t="s">
        <v>14672</v>
      </c>
      <c r="F2486" s="1" t="s">
        <v>14673</v>
      </c>
      <c r="G2486" s="1" t="s">
        <v>14670</v>
      </c>
      <c r="H2486" s="5"/>
      <c r="I2486" s="5"/>
      <c r="J2486" s="5"/>
      <c r="K2486" s="6" t="s">
        <v>14674</v>
      </c>
      <c r="L2486" s="1" t="s">
        <v>22</v>
      </c>
      <c r="M2486" s="1" t="s">
        <v>23</v>
      </c>
      <c r="N2486" s="5"/>
      <c r="O2486" s="5"/>
    </row>
    <row r="2487">
      <c r="A2487" s="1" t="s">
        <v>14675</v>
      </c>
      <c r="B2487" s="1" t="s">
        <v>14676</v>
      </c>
      <c r="C2487" s="6" t="s">
        <v>14677</v>
      </c>
      <c r="D2487" s="1" t="s">
        <v>18</v>
      </c>
      <c r="E2487" s="4" t="s">
        <v>14678</v>
      </c>
      <c r="F2487" s="1" t="s">
        <v>14679</v>
      </c>
      <c r="G2487" s="1" t="s">
        <v>14676</v>
      </c>
      <c r="H2487" s="5"/>
      <c r="I2487" s="5"/>
      <c r="J2487" s="5"/>
      <c r="K2487" s="6" t="s">
        <v>14680</v>
      </c>
      <c r="L2487" s="1" t="s">
        <v>22</v>
      </c>
      <c r="M2487" s="1" t="s">
        <v>30</v>
      </c>
      <c r="N2487" s="5"/>
      <c r="O2487" s="5"/>
    </row>
    <row r="2488">
      <c r="A2488" s="1" t="s">
        <v>14681</v>
      </c>
      <c r="B2488" s="1" t="s">
        <v>14682</v>
      </c>
      <c r="C2488" s="1" t="s">
        <v>14683</v>
      </c>
      <c r="D2488" s="1" t="s">
        <v>18</v>
      </c>
      <c r="E2488" s="4" t="s">
        <v>14684</v>
      </c>
      <c r="F2488" s="1" t="s">
        <v>14685</v>
      </c>
      <c r="G2488" s="1" t="s">
        <v>14682</v>
      </c>
      <c r="H2488" s="5"/>
      <c r="I2488" s="5"/>
      <c r="J2488" s="5"/>
      <c r="K2488" s="6" t="s">
        <v>14686</v>
      </c>
      <c r="L2488" s="1" t="s">
        <v>22</v>
      </c>
      <c r="M2488" s="1" t="s">
        <v>30</v>
      </c>
      <c r="N2488" s="5"/>
      <c r="O2488" s="5"/>
    </row>
    <row r="2489">
      <c r="A2489" s="1" t="s">
        <v>14687</v>
      </c>
      <c r="B2489" s="1" t="s">
        <v>14688</v>
      </c>
      <c r="C2489" s="6" t="s">
        <v>14689</v>
      </c>
      <c r="D2489" s="1" t="s">
        <v>18</v>
      </c>
      <c r="E2489" s="4" t="s">
        <v>14690</v>
      </c>
      <c r="F2489" s="1" t="s">
        <v>14691</v>
      </c>
      <c r="G2489" s="1" t="s">
        <v>14688</v>
      </c>
      <c r="H2489" s="5"/>
      <c r="I2489" s="5"/>
      <c r="J2489" s="5"/>
      <c r="K2489" s="6" t="s">
        <v>14692</v>
      </c>
      <c r="L2489" s="1" t="s">
        <v>22</v>
      </c>
      <c r="M2489" s="1" t="s">
        <v>30</v>
      </c>
      <c r="N2489" s="5"/>
      <c r="O2489" s="5"/>
    </row>
    <row r="2490">
      <c r="A2490" s="1" t="s">
        <v>14693</v>
      </c>
      <c r="B2490" s="1" t="s">
        <v>14694</v>
      </c>
      <c r="C2490" s="1" t="s">
        <v>14695</v>
      </c>
      <c r="D2490" s="1" t="s">
        <v>18</v>
      </c>
      <c r="E2490" s="4" t="s">
        <v>14696</v>
      </c>
      <c r="F2490" s="1" t="s">
        <v>14697</v>
      </c>
      <c r="G2490" s="1" t="s">
        <v>14694</v>
      </c>
      <c r="H2490" s="5"/>
      <c r="I2490" s="5"/>
      <c r="J2490" s="5"/>
      <c r="K2490" s="6" t="s">
        <v>14698</v>
      </c>
      <c r="L2490" s="1" t="s">
        <v>22</v>
      </c>
      <c r="M2490" s="1" t="s">
        <v>30</v>
      </c>
      <c r="N2490" s="5"/>
      <c r="O2490" s="5"/>
    </row>
    <row r="2491">
      <c r="A2491" s="1" t="s">
        <v>14699</v>
      </c>
      <c r="B2491" s="1" t="s">
        <v>14700</v>
      </c>
      <c r="C2491" s="1" t="s">
        <v>14701</v>
      </c>
      <c r="D2491" s="1" t="s">
        <v>18</v>
      </c>
      <c r="E2491" s="4" t="s">
        <v>14702</v>
      </c>
      <c r="F2491" s="1" t="s">
        <v>14703</v>
      </c>
      <c r="G2491" s="1" t="s">
        <v>14700</v>
      </c>
      <c r="H2491" s="5"/>
      <c r="I2491" s="5"/>
      <c r="J2491" s="5"/>
      <c r="K2491" s="6" t="s">
        <v>14704</v>
      </c>
      <c r="L2491" s="1" t="s">
        <v>22</v>
      </c>
      <c r="M2491" s="1" t="s">
        <v>30</v>
      </c>
      <c r="N2491" s="5"/>
      <c r="O2491" s="5"/>
    </row>
    <row r="2492">
      <c r="A2492" s="1" t="s">
        <v>14705</v>
      </c>
      <c r="B2492" s="1" t="s">
        <v>14706</v>
      </c>
      <c r="C2492" s="1" t="s">
        <v>14707</v>
      </c>
      <c r="D2492" s="1" t="s">
        <v>18</v>
      </c>
      <c r="E2492" s="4" t="s">
        <v>14708</v>
      </c>
      <c r="F2492" s="1" t="s">
        <v>14709</v>
      </c>
      <c r="G2492" s="1" t="s">
        <v>14706</v>
      </c>
      <c r="H2492" s="5"/>
      <c r="I2492" s="5"/>
      <c r="J2492" s="5"/>
      <c r="K2492" s="6" t="s">
        <v>14710</v>
      </c>
      <c r="L2492" s="1" t="s">
        <v>22</v>
      </c>
      <c r="M2492" s="1" t="s">
        <v>23</v>
      </c>
      <c r="N2492" s="5"/>
      <c r="O2492" s="5"/>
    </row>
    <row r="2493">
      <c r="A2493" s="1" t="s">
        <v>14711</v>
      </c>
      <c r="B2493" s="1" t="s">
        <v>14712</v>
      </c>
      <c r="C2493" s="1" t="s">
        <v>14713</v>
      </c>
      <c r="D2493" s="1" t="s">
        <v>18</v>
      </c>
      <c r="E2493" s="4" t="s">
        <v>14714</v>
      </c>
      <c r="F2493" s="1" t="s">
        <v>14715</v>
      </c>
      <c r="G2493" s="1" t="s">
        <v>14712</v>
      </c>
      <c r="H2493" s="5"/>
      <c r="I2493" s="5"/>
      <c r="J2493" s="5"/>
      <c r="K2493" s="6" t="s">
        <v>14716</v>
      </c>
      <c r="L2493" s="1" t="s">
        <v>22</v>
      </c>
      <c r="M2493" s="1" t="s">
        <v>30</v>
      </c>
      <c r="N2493" s="5"/>
      <c r="O2493" s="5"/>
    </row>
    <row r="2494">
      <c r="A2494" s="1" t="s">
        <v>14717</v>
      </c>
      <c r="B2494" s="1" t="s">
        <v>14718</v>
      </c>
      <c r="C2494" s="6" t="s">
        <v>14719</v>
      </c>
      <c r="D2494" s="1" t="s">
        <v>18</v>
      </c>
      <c r="E2494" s="4" t="s">
        <v>14720</v>
      </c>
      <c r="F2494" s="1" t="s">
        <v>14721</v>
      </c>
      <c r="G2494" s="1" t="s">
        <v>14718</v>
      </c>
      <c r="H2494" s="5"/>
      <c r="I2494" s="5"/>
      <c r="J2494" s="5"/>
      <c r="K2494" s="6" t="s">
        <v>14722</v>
      </c>
      <c r="L2494" s="1" t="s">
        <v>22</v>
      </c>
      <c r="M2494" s="1" t="s">
        <v>1095</v>
      </c>
      <c r="N2494" s="5"/>
      <c r="O2494" s="5"/>
    </row>
    <row r="2495">
      <c r="A2495" s="1" t="s">
        <v>14723</v>
      </c>
      <c r="B2495" s="1" t="s">
        <v>14724</v>
      </c>
      <c r="C2495" s="1" t="s">
        <v>12259</v>
      </c>
      <c r="D2495" s="1" t="s">
        <v>18</v>
      </c>
      <c r="E2495" s="4" t="s">
        <v>12260</v>
      </c>
      <c r="F2495" s="1" t="s">
        <v>12261</v>
      </c>
      <c r="G2495" s="1" t="s">
        <v>14724</v>
      </c>
      <c r="H2495" s="5"/>
      <c r="I2495" s="5"/>
      <c r="J2495" s="5"/>
      <c r="K2495" s="6" t="s">
        <v>14725</v>
      </c>
      <c r="L2495" s="1" t="s">
        <v>22</v>
      </c>
      <c r="M2495" s="1" t="s">
        <v>30</v>
      </c>
      <c r="N2495" s="5"/>
      <c r="O2495" s="5"/>
    </row>
    <row r="2496">
      <c r="A2496" s="1" t="s">
        <v>14726</v>
      </c>
      <c r="B2496" s="1" t="s">
        <v>14727</v>
      </c>
      <c r="C2496" s="1" t="s">
        <v>14728</v>
      </c>
      <c r="D2496" s="1" t="s">
        <v>18</v>
      </c>
      <c r="E2496" s="4" t="s">
        <v>14729</v>
      </c>
      <c r="F2496" s="1" t="s">
        <v>14730</v>
      </c>
      <c r="G2496" s="1" t="s">
        <v>14727</v>
      </c>
      <c r="H2496" s="5"/>
      <c r="I2496" s="5"/>
      <c r="J2496" s="5"/>
      <c r="K2496" s="6" t="s">
        <v>14731</v>
      </c>
      <c r="L2496" s="1" t="s">
        <v>22</v>
      </c>
      <c r="M2496" s="1" t="s">
        <v>30</v>
      </c>
      <c r="N2496" s="5"/>
      <c r="O2496" s="5"/>
    </row>
    <row r="2497">
      <c r="A2497" s="1" t="s">
        <v>14732</v>
      </c>
      <c r="B2497" s="1" t="s">
        <v>14733</v>
      </c>
      <c r="C2497" s="1" t="s">
        <v>14734</v>
      </c>
      <c r="D2497" s="1" t="s">
        <v>18</v>
      </c>
      <c r="E2497" s="4" t="s">
        <v>14735</v>
      </c>
      <c r="F2497" s="1" t="s">
        <v>14736</v>
      </c>
      <c r="G2497" s="1" t="s">
        <v>14733</v>
      </c>
      <c r="H2497" s="5"/>
      <c r="I2497" s="5"/>
      <c r="J2497" s="5"/>
      <c r="K2497" s="6" t="s">
        <v>14737</v>
      </c>
      <c r="L2497" s="1" t="s">
        <v>22</v>
      </c>
      <c r="M2497" s="1" t="s">
        <v>30</v>
      </c>
      <c r="N2497" s="5"/>
      <c r="O2497" s="5"/>
    </row>
    <row r="2498">
      <c r="A2498" s="1" t="s">
        <v>14738</v>
      </c>
      <c r="B2498" s="1" t="s">
        <v>14739</v>
      </c>
      <c r="C2498" s="6" t="s">
        <v>14740</v>
      </c>
      <c r="D2498" s="1" t="s">
        <v>18</v>
      </c>
      <c r="E2498" s="4" t="s">
        <v>14741</v>
      </c>
      <c r="F2498" s="1" t="s">
        <v>14742</v>
      </c>
      <c r="G2498" s="1" t="s">
        <v>14739</v>
      </c>
      <c r="H2498" s="5"/>
      <c r="I2498" s="5"/>
      <c r="J2498" s="5"/>
      <c r="K2498" s="6" t="s">
        <v>14743</v>
      </c>
      <c r="L2498" s="1" t="s">
        <v>22</v>
      </c>
      <c r="M2498" s="1" t="s">
        <v>1293</v>
      </c>
      <c r="N2498" s="5"/>
      <c r="O2498" s="5"/>
    </row>
    <row r="2499">
      <c r="A2499" s="1" t="s">
        <v>14744</v>
      </c>
      <c r="B2499" s="1" t="s">
        <v>14745</v>
      </c>
      <c r="C2499" s="1" t="s">
        <v>14746</v>
      </c>
      <c r="D2499" s="1" t="s">
        <v>18</v>
      </c>
      <c r="E2499" s="4" t="s">
        <v>14747</v>
      </c>
      <c r="F2499" s="1" t="s">
        <v>14748</v>
      </c>
      <c r="G2499" s="1" t="s">
        <v>14745</v>
      </c>
      <c r="H2499" s="5"/>
      <c r="I2499" s="5"/>
      <c r="J2499" s="5"/>
      <c r="K2499" s="6" t="s">
        <v>14749</v>
      </c>
      <c r="L2499" s="1" t="s">
        <v>22</v>
      </c>
      <c r="M2499" s="1" t="s">
        <v>30</v>
      </c>
      <c r="N2499" s="5"/>
      <c r="O2499" s="5"/>
    </row>
    <row r="2500">
      <c r="A2500" s="1" t="s">
        <v>14750</v>
      </c>
      <c r="B2500" s="1" t="s">
        <v>14751</v>
      </c>
      <c r="C2500" s="1" t="s">
        <v>14752</v>
      </c>
      <c r="D2500" s="1" t="s">
        <v>18</v>
      </c>
      <c r="E2500" s="4" t="s">
        <v>14753</v>
      </c>
      <c r="F2500" s="1" t="s">
        <v>14754</v>
      </c>
      <c r="G2500" s="1" t="s">
        <v>14751</v>
      </c>
      <c r="H2500" s="5"/>
      <c r="I2500" s="5"/>
      <c r="J2500" s="5"/>
      <c r="K2500" s="6" t="s">
        <v>14755</v>
      </c>
      <c r="L2500" s="1" t="s">
        <v>22</v>
      </c>
      <c r="M2500" s="1" t="s">
        <v>30</v>
      </c>
      <c r="N2500" s="5"/>
      <c r="O2500" s="5"/>
    </row>
    <row r="2501">
      <c r="A2501" s="1" t="s">
        <v>14756</v>
      </c>
      <c r="B2501" s="1" t="s">
        <v>14757</v>
      </c>
      <c r="C2501" s="1" t="s">
        <v>14758</v>
      </c>
      <c r="D2501" s="1" t="s">
        <v>18</v>
      </c>
      <c r="E2501" s="4" t="s">
        <v>14759</v>
      </c>
      <c r="F2501" s="1" t="s">
        <v>14760</v>
      </c>
      <c r="G2501" s="1" t="s">
        <v>14757</v>
      </c>
      <c r="H2501" s="5"/>
      <c r="I2501" s="5"/>
      <c r="J2501" s="5"/>
      <c r="K2501" s="6" t="s">
        <v>14761</v>
      </c>
      <c r="L2501" s="1" t="s">
        <v>22</v>
      </c>
      <c r="M2501" s="1" t="s">
        <v>30</v>
      </c>
      <c r="N2501" s="5"/>
      <c r="O2501" s="5"/>
    </row>
    <row r="2502">
      <c r="A2502" s="1" t="s">
        <v>14762</v>
      </c>
      <c r="B2502" s="1" t="s">
        <v>14763</v>
      </c>
      <c r="C2502" s="1" t="s">
        <v>14764</v>
      </c>
      <c r="D2502" s="1" t="s">
        <v>18</v>
      </c>
      <c r="E2502" s="4" t="s">
        <v>14765</v>
      </c>
      <c r="F2502" s="1" t="s">
        <v>14766</v>
      </c>
      <c r="G2502" s="1" t="s">
        <v>14763</v>
      </c>
      <c r="H2502" s="5"/>
      <c r="I2502" s="5"/>
      <c r="J2502" s="5"/>
      <c r="K2502" s="6" t="s">
        <v>14767</v>
      </c>
      <c r="L2502" s="1" t="s">
        <v>22</v>
      </c>
      <c r="M2502" s="1" t="s">
        <v>30</v>
      </c>
      <c r="N2502" s="5"/>
      <c r="O2502" s="5"/>
    </row>
    <row r="2503">
      <c r="A2503" s="1" t="s">
        <v>14768</v>
      </c>
      <c r="B2503" s="1" t="s">
        <v>14769</v>
      </c>
      <c r="C2503" s="1" t="s">
        <v>14770</v>
      </c>
      <c r="D2503" s="1" t="s">
        <v>18</v>
      </c>
      <c r="E2503" s="4" t="s">
        <v>14771</v>
      </c>
      <c r="F2503" s="1" t="s">
        <v>14772</v>
      </c>
      <c r="G2503" s="1" t="s">
        <v>14769</v>
      </c>
      <c r="H2503" s="5"/>
      <c r="I2503" s="5"/>
      <c r="J2503" s="5"/>
      <c r="K2503" s="6" t="s">
        <v>14773</v>
      </c>
      <c r="L2503" s="1" t="s">
        <v>22</v>
      </c>
      <c r="M2503" s="1" t="s">
        <v>30</v>
      </c>
      <c r="N2503" s="5"/>
      <c r="O2503" s="5"/>
    </row>
    <row r="2504">
      <c r="A2504" s="1" t="s">
        <v>14774</v>
      </c>
      <c r="B2504" s="1" t="s">
        <v>14775</v>
      </c>
      <c r="C2504" s="1" t="s">
        <v>14776</v>
      </c>
      <c r="D2504" s="1" t="s">
        <v>18</v>
      </c>
      <c r="E2504" s="4" t="s">
        <v>14777</v>
      </c>
      <c r="F2504" s="1" t="s">
        <v>14778</v>
      </c>
      <c r="G2504" s="1" t="s">
        <v>14775</v>
      </c>
      <c r="H2504" s="5"/>
      <c r="I2504" s="5"/>
      <c r="J2504" s="5"/>
      <c r="K2504" s="6" t="s">
        <v>14779</v>
      </c>
      <c r="L2504" s="1" t="s">
        <v>22</v>
      </c>
      <c r="M2504" s="1" t="s">
        <v>30</v>
      </c>
      <c r="N2504" s="5"/>
      <c r="O2504" s="5"/>
    </row>
    <row r="2505">
      <c r="A2505" s="1" t="s">
        <v>14780</v>
      </c>
      <c r="B2505" s="1" t="s">
        <v>14781</v>
      </c>
      <c r="C2505" s="6" t="s">
        <v>14782</v>
      </c>
      <c r="D2505" s="1" t="s">
        <v>18</v>
      </c>
      <c r="E2505" s="4" t="s">
        <v>14783</v>
      </c>
      <c r="F2505" s="1" t="s">
        <v>14784</v>
      </c>
      <c r="G2505" s="1" t="s">
        <v>14781</v>
      </c>
      <c r="H2505" s="5"/>
      <c r="I2505" s="5"/>
      <c r="J2505" s="5"/>
      <c r="K2505" s="6" t="s">
        <v>14785</v>
      </c>
      <c r="L2505" s="1" t="s">
        <v>22</v>
      </c>
      <c r="M2505" s="1" t="s">
        <v>30</v>
      </c>
      <c r="N2505" s="5"/>
      <c r="O2505" s="5"/>
    </row>
    <row r="2506">
      <c r="A2506" s="1" t="s">
        <v>14786</v>
      </c>
      <c r="B2506" s="1" t="s">
        <v>14787</v>
      </c>
      <c r="C2506" s="1" t="s">
        <v>14788</v>
      </c>
      <c r="D2506" s="1" t="s">
        <v>18</v>
      </c>
      <c r="E2506" s="4" t="s">
        <v>14789</v>
      </c>
      <c r="F2506" s="1" t="s">
        <v>14790</v>
      </c>
      <c r="G2506" s="1" t="s">
        <v>14787</v>
      </c>
      <c r="H2506" s="5"/>
      <c r="I2506" s="5"/>
      <c r="J2506" s="5"/>
      <c r="K2506" s="6" t="s">
        <v>14791</v>
      </c>
      <c r="L2506" s="1" t="s">
        <v>22</v>
      </c>
      <c r="M2506" s="1" t="s">
        <v>30</v>
      </c>
      <c r="N2506" s="5"/>
      <c r="O2506" s="5"/>
    </row>
    <row r="2507">
      <c r="A2507" s="1" t="s">
        <v>14792</v>
      </c>
      <c r="B2507" s="1" t="s">
        <v>14793</v>
      </c>
      <c r="C2507" s="1" t="s">
        <v>14794</v>
      </c>
      <c r="D2507" s="1" t="s">
        <v>18</v>
      </c>
      <c r="E2507" s="4" t="s">
        <v>14795</v>
      </c>
      <c r="F2507" s="1" t="s">
        <v>14796</v>
      </c>
      <c r="G2507" s="1" t="s">
        <v>14793</v>
      </c>
      <c r="H2507" s="5"/>
      <c r="I2507" s="5"/>
      <c r="J2507" s="5"/>
      <c r="K2507" s="6" t="s">
        <v>14797</v>
      </c>
      <c r="L2507" s="1" t="s">
        <v>22</v>
      </c>
      <c r="M2507" s="1" t="s">
        <v>30</v>
      </c>
      <c r="N2507" s="5"/>
      <c r="O2507" s="5"/>
    </row>
    <row r="2508">
      <c r="A2508" s="1" t="s">
        <v>14798</v>
      </c>
      <c r="B2508" s="1" t="s">
        <v>14799</v>
      </c>
      <c r="C2508" s="6" t="s">
        <v>14800</v>
      </c>
      <c r="D2508" s="1" t="s">
        <v>18</v>
      </c>
      <c r="E2508" s="4" t="s">
        <v>14801</v>
      </c>
      <c r="F2508" s="1" t="s">
        <v>14802</v>
      </c>
      <c r="G2508" s="1" t="s">
        <v>14799</v>
      </c>
      <c r="H2508" s="5"/>
      <c r="I2508" s="5"/>
      <c r="J2508" s="5"/>
      <c r="K2508" s="6" t="s">
        <v>14803</v>
      </c>
      <c r="L2508" s="1" t="s">
        <v>22</v>
      </c>
      <c r="M2508" s="1" t="s">
        <v>30</v>
      </c>
      <c r="N2508" s="5"/>
      <c r="O2508" s="5"/>
    </row>
    <row r="2509">
      <c r="A2509" s="1" t="s">
        <v>14804</v>
      </c>
      <c r="B2509" s="1" t="s">
        <v>14805</v>
      </c>
      <c r="C2509" s="1" t="s">
        <v>14806</v>
      </c>
      <c r="D2509" s="1" t="s">
        <v>18</v>
      </c>
      <c r="E2509" s="4" t="s">
        <v>14807</v>
      </c>
      <c r="F2509" s="1" t="s">
        <v>14808</v>
      </c>
      <c r="G2509" s="1" t="s">
        <v>14805</v>
      </c>
      <c r="H2509" s="5"/>
      <c r="I2509" s="5"/>
      <c r="J2509" s="5"/>
      <c r="K2509" s="6" t="s">
        <v>14809</v>
      </c>
      <c r="L2509" s="1" t="s">
        <v>22</v>
      </c>
      <c r="M2509" s="1" t="s">
        <v>23</v>
      </c>
      <c r="N2509" s="5"/>
      <c r="O2509" s="5"/>
    </row>
    <row r="2510">
      <c r="A2510" s="1" t="s">
        <v>14810</v>
      </c>
      <c r="B2510" s="1" t="s">
        <v>14811</v>
      </c>
      <c r="C2510" s="1" t="s">
        <v>14812</v>
      </c>
      <c r="D2510" s="1" t="s">
        <v>18</v>
      </c>
      <c r="E2510" s="4" t="s">
        <v>14813</v>
      </c>
      <c r="F2510" s="1" t="s">
        <v>14814</v>
      </c>
      <c r="G2510" s="1" t="s">
        <v>14811</v>
      </c>
      <c r="H2510" s="5"/>
      <c r="I2510" s="5"/>
      <c r="J2510" s="5"/>
      <c r="K2510" s="6" t="s">
        <v>14815</v>
      </c>
      <c r="L2510" s="1" t="s">
        <v>22</v>
      </c>
      <c r="M2510" s="1" t="s">
        <v>30</v>
      </c>
      <c r="N2510" s="5"/>
      <c r="O2510" s="5"/>
    </row>
    <row r="2511">
      <c r="A2511" s="1" t="s">
        <v>14816</v>
      </c>
      <c r="B2511" s="1" t="s">
        <v>14817</v>
      </c>
      <c r="C2511" s="1" t="s">
        <v>14818</v>
      </c>
      <c r="D2511" s="1" t="s">
        <v>18</v>
      </c>
      <c r="E2511" s="4" t="s">
        <v>14819</v>
      </c>
      <c r="F2511" s="1" t="s">
        <v>14820</v>
      </c>
      <c r="G2511" s="1" t="s">
        <v>14817</v>
      </c>
      <c r="H2511" s="5"/>
      <c r="I2511" s="5"/>
      <c r="J2511" s="5"/>
      <c r="K2511" s="6" t="s">
        <v>14821</v>
      </c>
      <c r="L2511" s="1" t="s">
        <v>22</v>
      </c>
      <c r="M2511" s="1" t="s">
        <v>30</v>
      </c>
      <c r="N2511" s="5"/>
      <c r="O2511" s="5"/>
    </row>
    <row r="2512">
      <c r="A2512" s="1" t="s">
        <v>14822</v>
      </c>
      <c r="B2512" s="1" t="s">
        <v>14823</v>
      </c>
      <c r="C2512" s="1" t="s">
        <v>14824</v>
      </c>
      <c r="D2512" s="1" t="s">
        <v>18</v>
      </c>
      <c r="E2512" s="4" t="s">
        <v>14825</v>
      </c>
      <c r="F2512" s="1" t="s">
        <v>14826</v>
      </c>
      <c r="G2512" s="1" t="s">
        <v>14823</v>
      </c>
      <c r="H2512" s="5"/>
      <c r="I2512" s="5"/>
      <c r="J2512" s="5"/>
      <c r="K2512" s="6" t="s">
        <v>14827</v>
      </c>
      <c r="L2512" s="1" t="s">
        <v>22</v>
      </c>
      <c r="M2512" s="1" t="s">
        <v>30</v>
      </c>
      <c r="N2512" s="5"/>
      <c r="O2512" s="5"/>
    </row>
    <row r="2513">
      <c r="A2513" s="1" t="s">
        <v>14828</v>
      </c>
      <c r="B2513" s="1" t="s">
        <v>14829</v>
      </c>
      <c r="C2513" s="1" t="s">
        <v>14806</v>
      </c>
      <c r="D2513" s="1" t="s">
        <v>18</v>
      </c>
      <c r="E2513" s="4" t="s">
        <v>14807</v>
      </c>
      <c r="F2513" s="1" t="s">
        <v>14808</v>
      </c>
      <c r="G2513" s="1" t="s">
        <v>14829</v>
      </c>
      <c r="H2513" s="5"/>
      <c r="I2513" s="5"/>
      <c r="J2513" s="5"/>
      <c r="K2513" s="6" t="s">
        <v>14830</v>
      </c>
      <c r="L2513" s="1" t="s">
        <v>22</v>
      </c>
      <c r="M2513" s="1" t="s">
        <v>23</v>
      </c>
      <c r="N2513" s="5"/>
      <c r="O2513" s="5"/>
    </row>
    <row r="2514">
      <c r="A2514" s="1" t="s">
        <v>14831</v>
      </c>
      <c r="B2514" s="1" t="s">
        <v>14832</v>
      </c>
      <c r="C2514" s="1" t="s">
        <v>14833</v>
      </c>
      <c r="D2514" s="1" t="s">
        <v>18</v>
      </c>
      <c r="E2514" s="4" t="s">
        <v>14834</v>
      </c>
      <c r="F2514" s="1" t="s">
        <v>14835</v>
      </c>
      <c r="G2514" s="1" t="s">
        <v>14832</v>
      </c>
      <c r="H2514" s="5"/>
      <c r="I2514" s="5"/>
      <c r="J2514" s="5"/>
      <c r="K2514" s="6" t="s">
        <v>14836</v>
      </c>
      <c r="L2514" s="1" t="s">
        <v>22</v>
      </c>
      <c r="M2514" s="1" t="s">
        <v>30</v>
      </c>
      <c r="N2514" s="5"/>
      <c r="O2514" s="5"/>
    </row>
    <row r="2515">
      <c r="A2515" s="1" t="s">
        <v>14837</v>
      </c>
      <c r="B2515" s="1" t="s">
        <v>14838</v>
      </c>
      <c r="C2515" s="1" t="s">
        <v>14833</v>
      </c>
      <c r="D2515" s="1" t="s">
        <v>18</v>
      </c>
      <c r="E2515" s="4" t="s">
        <v>14834</v>
      </c>
      <c r="F2515" s="1" t="s">
        <v>14835</v>
      </c>
      <c r="G2515" s="1" t="s">
        <v>14838</v>
      </c>
      <c r="H2515" s="5"/>
      <c r="I2515" s="5"/>
      <c r="J2515" s="5"/>
      <c r="K2515" s="6" t="s">
        <v>14839</v>
      </c>
      <c r="L2515" s="1" t="s">
        <v>22</v>
      </c>
      <c r="M2515" s="1" t="s">
        <v>30</v>
      </c>
      <c r="N2515" s="5"/>
      <c r="O2515" s="5"/>
    </row>
    <row r="2516">
      <c r="A2516" s="1" t="s">
        <v>14840</v>
      </c>
      <c r="B2516" s="1" t="s">
        <v>14841</v>
      </c>
      <c r="C2516" s="1" t="s">
        <v>14842</v>
      </c>
      <c r="D2516" s="1" t="s">
        <v>18</v>
      </c>
      <c r="E2516" s="4" t="s">
        <v>14843</v>
      </c>
      <c r="F2516" s="1" t="s">
        <v>14844</v>
      </c>
      <c r="G2516" s="1" t="s">
        <v>14841</v>
      </c>
      <c r="H2516" s="5"/>
      <c r="I2516" s="5"/>
      <c r="J2516" s="5"/>
      <c r="K2516" s="6" t="s">
        <v>14845</v>
      </c>
      <c r="L2516" s="1" t="s">
        <v>22</v>
      </c>
      <c r="M2516" s="1" t="s">
        <v>30</v>
      </c>
      <c r="N2516" s="5"/>
      <c r="O2516" s="5"/>
    </row>
    <row r="2517">
      <c r="A2517" s="1" t="s">
        <v>14846</v>
      </c>
      <c r="B2517" s="1" t="s">
        <v>14847</v>
      </c>
      <c r="C2517" s="1" t="s">
        <v>14848</v>
      </c>
      <c r="D2517" s="1" t="s">
        <v>18</v>
      </c>
      <c r="E2517" s="4" t="s">
        <v>14849</v>
      </c>
      <c r="F2517" s="1" t="s">
        <v>14850</v>
      </c>
      <c r="G2517" s="1" t="s">
        <v>14847</v>
      </c>
      <c r="H2517" s="5"/>
      <c r="I2517" s="5"/>
      <c r="J2517" s="5"/>
      <c r="K2517" s="6" t="s">
        <v>14851</v>
      </c>
      <c r="L2517" s="1" t="s">
        <v>37</v>
      </c>
      <c r="M2517" s="5"/>
      <c r="N2517" s="1" t="s">
        <v>1400</v>
      </c>
      <c r="O2517" s="5"/>
    </row>
    <row r="2518">
      <c r="A2518" s="1" t="s">
        <v>14852</v>
      </c>
      <c r="B2518" s="1" t="s">
        <v>14853</v>
      </c>
      <c r="C2518" s="1" t="s">
        <v>14833</v>
      </c>
      <c r="D2518" s="1" t="s">
        <v>18</v>
      </c>
      <c r="E2518" s="4" t="s">
        <v>14834</v>
      </c>
      <c r="F2518" s="1" t="s">
        <v>14835</v>
      </c>
      <c r="G2518" s="1" t="s">
        <v>14853</v>
      </c>
      <c r="H2518" s="5"/>
      <c r="I2518" s="5"/>
      <c r="J2518" s="5"/>
      <c r="K2518" s="6" t="s">
        <v>14854</v>
      </c>
      <c r="L2518" s="1" t="s">
        <v>57</v>
      </c>
      <c r="M2518" s="5"/>
      <c r="N2518" s="5"/>
      <c r="O2518" s="5"/>
    </row>
    <row r="2519">
      <c r="A2519" s="1" t="s">
        <v>14855</v>
      </c>
      <c r="B2519" s="1" t="s">
        <v>14856</v>
      </c>
      <c r="C2519" s="1" t="s">
        <v>14857</v>
      </c>
      <c r="D2519" s="1" t="s">
        <v>18</v>
      </c>
      <c r="E2519" s="4" t="s">
        <v>14858</v>
      </c>
      <c r="F2519" s="1" t="s">
        <v>14859</v>
      </c>
      <c r="G2519" s="1" t="s">
        <v>14856</v>
      </c>
      <c r="H2519" s="5"/>
      <c r="I2519" s="5"/>
      <c r="J2519" s="5"/>
      <c r="K2519" s="6" t="s">
        <v>14860</v>
      </c>
      <c r="L2519" s="1" t="s">
        <v>22</v>
      </c>
      <c r="M2519" s="1" t="s">
        <v>30</v>
      </c>
      <c r="N2519" s="5"/>
      <c r="O2519" s="5"/>
    </row>
    <row r="2520">
      <c r="A2520" s="1" t="s">
        <v>14861</v>
      </c>
      <c r="B2520" s="1" t="s">
        <v>14862</v>
      </c>
      <c r="C2520" s="1" t="s">
        <v>14863</v>
      </c>
      <c r="D2520" s="1" t="s">
        <v>18</v>
      </c>
      <c r="E2520" s="4" t="s">
        <v>14864</v>
      </c>
      <c r="F2520" s="1" t="s">
        <v>14865</v>
      </c>
      <c r="G2520" s="1" t="s">
        <v>14862</v>
      </c>
      <c r="H2520" s="5"/>
      <c r="I2520" s="5"/>
      <c r="J2520" s="5"/>
      <c r="K2520" s="6" t="s">
        <v>14866</v>
      </c>
      <c r="L2520" s="1" t="s">
        <v>22</v>
      </c>
      <c r="M2520" s="1" t="s">
        <v>30</v>
      </c>
      <c r="N2520" s="5"/>
      <c r="O2520" s="5"/>
    </row>
    <row r="2521">
      <c r="A2521" s="1" t="s">
        <v>14867</v>
      </c>
      <c r="B2521" s="1" t="s">
        <v>14868</v>
      </c>
      <c r="C2521" s="1" t="s">
        <v>14869</v>
      </c>
      <c r="D2521" s="1" t="s">
        <v>18</v>
      </c>
      <c r="E2521" s="4" t="s">
        <v>14870</v>
      </c>
      <c r="F2521" s="1" t="s">
        <v>14871</v>
      </c>
      <c r="G2521" s="1" t="s">
        <v>14868</v>
      </c>
      <c r="H2521" s="5"/>
      <c r="I2521" s="5"/>
      <c r="J2521" s="5"/>
      <c r="K2521" s="6" t="s">
        <v>14872</v>
      </c>
      <c r="L2521" s="1" t="s">
        <v>22</v>
      </c>
      <c r="M2521" s="1" t="s">
        <v>30</v>
      </c>
      <c r="N2521" s="5"/>
      <c r="O2521" s="5"/>
    </row>
    <row r="2522">
      <c r="A2522" s="1" t="s">
        <v>14873</v>
      </c>
      <c r="B2522" s="1" t="s">
        <v>14874</v>
      </c>
      <c r="C2522" s="1" t="s">
        <v>14875</v>
      </c>
      <c r="D2522" s="1" t="s">
        <v>18</v>
      </c>
      <c r="E2522" s="4" t="s">
        <v>14876</v>
      </c>
      <c r="F2522" s="1" t="s">
        <v>14877</v>
      </c>
      <c r="G2522" s="1" t="s">
        <v>14874</v>
      </c>
      <c r="H2522" s="5"/>
      <c r="I2522" s="5"/>
      <c r="J2522" s="5"/>
      <c r="K2522" s="6" t="s">
        <v>14878</v>
      </c>
      <c r="L2522" s="1" t="s">
        <v>22</v>
      </c>
      <c r="M2522" s="1" t="s">
        <v>30</v>
      </c>
      <c r="N2522" s="5"/>
      <c r="O2522" s="5"/>
    </row>
    <row r="2523">
      <c r="A2523" s="1" t="s">
        <v>14879</v>
      </c>
      <c r="B2523" s="1" t="s">
        <v>14880</v>
      </c>
      <c r="C2523" s="1" t="s">
        <v>14881</v>
      </c>
      <c r="D2523" s="1" t="s">
        <v>18</v>
      </c>
      <c r="E2523" s="4" t="s">
        <v>14882</v>
      </c>
      <c r="F2523" s="1" t="s">
        <v>14883</v>
      </c>
      <c r="G2523" s="1" t="s">
        <v>14880</v>
      </c>
      <c r="H2523" s="5"/>
      <c r="I2523" s="5"/>
      <c r="J2523" s="5"/>
      <c r="K2523" s="6" t="s">
        <v>14884</v>
      </c>
      <c r="L2523" s="1" t="s">
        <v>22</v>
      </c>
      <c r="M2523" s="1" t="s">
        <v>30</v>
      </c>
      <c r="N2523" s="5"/>
      <c r="O2523" s="5"/>
    </row>
    <row r="2524">
      <c r="A2524" s="1" t="s">
        <v>14885</v>
      </c>
      <c r="B2524" s="1" t="s">
        <v>14886</v>
      </c>
      <c r="C2524" s="1" t="s">
        <v>14887</v>
      </c>
      <c r="D2524" s="1" t="s">
        <v>18</v>
      </c>
      <c r="E2524" s="4" t="s">
        <v>14888</v>
      </c>
      <c r="F2524" s="1" t="s">
        <v>14889</v>
      </c>
      <c r="G2524" s="1" t="s">
        <v>14886</v>
      </c>
      <c r="H2524" s="5"/>
      <c r="I2524" s="5"/>
      <c r="J2524" s="5"/>
      <c r="K2524" s="6" t="s">
        <v>14890</v>
      </c>
      <c r="L2524" s="1" t="s">
        <v>22</v>
      </c>
      <c r="M2524" s="1" t="s">
        <v>30</v>
      </c>
      <c r="N2524" s="5"/>
      <c r="O2524" s="7" t="s">
        <v>58</v>
      </c>
    </row>
    <row r="2525">
      <c r="A2525" s="1" t="s">
        <v>14891</v>
      </c>
      <c r="B2525" s="1" t="s">
        <v>14892</v>
      </c>
      <c r="C2525" s="1" t="s">
        <v>14893</v>
      </c>
      <c r="D2525" s="1" t="s">
        <v>18</v>
      </c>
      <c r="E2525" s="4" t="s">
        <v>14894</v>
      </c>
      <c r="F2525" s="1" t="s">
        <v>14895</v>
      </c>
      <c r="G2525" s="1" t="s">
        <v>14892</v>
      </c>
      <c r="H2525" s="5"/>
      <c r="I2525" s="5"/>
      <c r="J2525" s="5"/>
      <c r="K2525" s="6" t="s">
        <v>14896</v>
      </c>
      <c r="L2525" s="1" t="s">
        <v>22</v>
      </c>
      <c r="M2525" s="1" t="s">
        <v>1095</v>
      </c>
      <c r="N2525" s="5"/>
      <c r="O2525" s="5"/>
    </row>
    <row r="2526">
      <c r="A2526" s="1" t="s">
        <v>14897</v>
      </c>
      <c r="B2526" s="1" t="s">
        <v>14898</v>
      </c>
      <c r="C2526" s="1" t="s">
        <v>14899</v>
      </c>
      <c r="D2526" s="1" t="s">
        <v>18</v>
      </c>
      <c r="E2526" s="4" t="s">
        <v>14900</v>
      </c>
      <c r="F2526" s="1" t="s">
        <v>14901</v>
      </c>
      <c r="G2526" s="1" t="s">
        <v>14898</v>
      </c>
      <c r="H2526" s="5"/>
      <c r="I2526" s="5"/>
      <c r="J2526" s="5"/>
      <c r="K2526" s="6" t="s">
        <v>14902</v>
      </c>
      <c r="L2526" s="1" t="s">
        <v>22</v>
      </c>
      <c r="M2526" s="1" t="s">
        <v>23</v>
      </c>
      <c r="N2526" s="5"/>
      <c r="O2526" s="5"/>
    </row>
    <row r="2527">
      <c r="A2527" s="1" t="s">
        <v>14903</v>
      </c>
      <c r="B2527" s="1" t="s">
        <v>14904</v>
      </c>
      <c r="C2527" s="1" t="s">
        <v>14905</v>
      </c>
      <c r="D2527" s="1" t="s">
        <v>18</v>
      </c>
      <c r="E2527" s="4" t="s">
        <v>14906</v>
      </c>
      <c r="F2527" s="1" t="s">
        <v>14907</v>
      </c>
      <c r="G2527" s="1" t="s">
        <v>14904</v>
      </c>
      <c r="H2527" s="5"/>
      <c r="I2527" s="5"/>
      <c r="J2527" s="5"/>
      <c r="K2527" s="6" t="s">
        <v>14908</v>
      </c>
      <c r="L2527" s="1" t="s">
        <v>22</v>
      </c>
      <c r="M2527" s="1" t="s">
        <v>30</v>
      </c>
      <c r="N2527" s="5"/>
      <c r="O2527" s="5"/>
    </row>
    <row r="2528">
      <c r="A2528" s="1" t="s">
        <v>14909</v>
      </c>
      <c r="B2528" s="1" t="s">
        <v>14910</v>
      </c>
      <c r="C2528" s="1" t="s">
        <v>14911</v>
      </c>
      <c r="D2528" s="1" t="s">
        <v>18</v>
      </c>
      <c r="E2528" s="4" t="s">
        <v>14912</v>
      </c>
      <c r="F2528" s="1" t="s">
        <v>14913</v>
      </c>
      <c r="G2528" s="1" t="s">
        <v>14910</v>
      </c>
      <c r="H2528" s="5"/>
      <c r="I2528" s="5"/>
      <c r="J2528" s="5"/>
      <c r="K2528" s="6" t="s">
        <v>14914</v>
      </c>
      <c r="L2528" s="1" t="s">
        <v>22</v>
      </c>
      <c r="M2528" s="1" t="s">
        <v>30</v>
      </c>
      <c r="N2528" s="5"/>
      <c r="O2528" s="5"/>
    </row>
    <row r="2529">
      <c r="A2529" s="1" t="s">
        <v>14915</v>
      </c>
      <c r="B2529" s="1" t="s">
        <v>14916</v>
      </c>
      <c r="C2529" s="1" t="s">
        <v>14917</v>
      </c>
      <c r="D2529" s="1" t="s">
        <v>18</v>
      </c>
      <c r="E2529" s="4" t="s">
        <v>14918</v>
      </c>
      <c r="F2529" s="1" t="s">
        <v>14919</v>
      </c>
      <c r="G2529" s="1" t="s">
        <v>14916</v>
      </c>
      <c r="H2529" s="5"/>
      <c r="I2529" s="5"/>
      <c r="J2529" s="5"/>
      <c r="K2529" s="6" t="s">
        <v>14920</v>
      </c>
      <c r="L2529" s="1" t="s">
        <v>22</v>
      </c>
      <c r="M2529" s="1" t="s">
        <v>30</v>
      </c>
      <c r="N2529" s="5"/>
      <c r="O2529" s="5"/>
    </row>
    <row r="2530">
      <c r="A2530" s="1" t="s">
        <v>14921</v>
      </c>
      <c r="B2530" s="1" t="s">
        <v>14922</v>
      </c>
      <c r="C2530" s="6" t="s">
        <v>14923</v>
      </c>
      <c r="D2530" s="1" t="s">
        <v>18</v>
      </c>
      <c r="E2530" s="4" t="s">
        <v>14924</v>
      </c>
      <c r="F2530" s="1" t="s">
        <v>14925</v>
      </c>
      <c r="G2530" s="1" t="s">
        <v>14922</v>
      </c>
      <c r="H2530" s="5"/>
      <c r="I2530" s="5"/>
      <c r="J2530" s="5"/>
      <c r="K2530" s="6" t="s">
        <v>14926</v>
      </c>
      <c r="L2530" s="1" t="s">
        <v>57</v>
      </c>
      <c r="M2530" s="5"/>
      <c r="N2530" s="5"/>
      <c r="O2530" s="5"/>
    </row>
    <row r="2531">
      <c r="A2531" s="1" t="s">
        <v>14927</v>
      </c>
      <c r="B2531" s="1" t="s">
        <v>14928</v>
      </c>
      <c r="C2531" s="1" t="s">
        <v>14929</v>
      </c>
      <c r="D2531" s="1" t="s">
        <v>18</v>
      </c>
      <c r="E2531" s="4" t="s">
        <v>14930</v>
      </c>
      <c r="F2531" s="1" t="s">
        <v>14931</v>
      </c>
      <c r="G2531" s="1" t="s">
        <v>14928</v>
      </c>
      <c r="H2531" s="5"/>
      <c r="I2531" s="5"/>
      <c r="J2531" s="5"/>
      <c r="K2531" s="6" t="s">
        <v>14932</v>
      </c>
      <c r="L2531" s="1" t="s">
        <v>22</v>
      </c>
      <c r="M2531" s="1" t="s">
        <v>110</v>
      </c>
      <c r="N2531" s="5"/>
      <c r="O2531" s="5"/>
    </row>
    <row r="2532">
      <c r="A2532" s="1" t="s">
        <v>14933</v>
      </c>
      <c r="B2532" s="1" t="s">
        <v>14934</v>
      </c>
      <c r="C2532" s="1" t="s">
        <v>14935</v>
      </c>
      <c r="D2532" s="1" t="s">
        <v>18</v>
      </c>
      <c r="E2532" s="4" t="s">
        <v>14936</v>
      </c>
      <c r="F2532" s="1" t="s">
        <v>14937</v>
      </c>
      <c r="G2532" s="1" t="s">
        <v>14934</v>
      </c>
      <c r="H2532" s="5"/>
      <c r="I2532" s="5"/>
      <c r="J2532" s="5"/>
      <c r="K2532" s="6" t="s">
        <v>14938</v>
      </c>
      <c r="L2532" s="1" t="s">
        <v>57</v>
      </c>
      <c r="M2532" s="5"/>
      <c r="N2532" s="5"/>
      <c r="O2532" s="5"/>
    </row>
    <row r="2533">
      <c r="A2533" s="1" t="s">
        <v>14939</v>
      </c>
      <c r="B2533" s="1" t="s">
        <v>14940</v>
      </c>
      <c r="C2533" s="1" t="s">
        <v>14941</v>
      </c>
      <c r="D2533" s="1" t="s">
        <v>18</v>
      </c>
      <c r="E2533" s="4" t="s">
        <v>14942</v>
      </c>
      <c r="F2533" s="1" t="s">
        <v>14943</v>
      </c>
      <c r="G2533" s="1" t="s">
        <v>14940</v>
      </c>
      <c r="H2533" s="5"/>
      <c r="I2533" s="5"/>
      <c r="J2533" s="5"/>
      <c r="K2533" s="6" t="s">
        <v>14944</v>
      </c>
      <c r="L2533" s="1" t="s">
        <v>22</v>
      </c>
      <c r="M2533" s="1" t="s">
        <v>30</v>
      </c>
      <c r="N2533" s="5"/>
      <c r="O2533" s="5"/>
    </row>
    <row r="2534">
      <c r="A2534" s="1" t="s">
        <v>14945</v>
      </c>
      <c r="B2534" s="1" t="s">
        <v>14946</v>
      </c>
      <c r="C2534" s="1" t="s">
        <v>14929</v>
      </c>
      <c r="D2534" s="1" t="s">
        <v>18</v>
      </c>
      <c r="E2534" s="4" t="s">
        <v>14930</v>
      </c>
      <c r="F2534" s="1" t="s">
        <v>14931</v>
      </c>
      <c r="G2534" s="1" t="s">
        <v>14946</v>
      </c>
      <c r="H2534" s="5"/>
      <c r="I2534" s="5"/>
      <c r="J2534" s="5"/>
      <c r="K2534" s="6" t="s">
        <v>14947</v>
      </c>
      <c r="L2534" s="1" t="s">
        <v>22</v>
      </c>
      <c r="M2534" s="1" t="s">
        <v>110</v>
      </c>
      <c r="N2534" s="5"/>
      <c r="O2534" s="5"/>
    </row>
    <row r="2535">
      <c r="A2535" s="1" t="s">
        <v>14948</v>
      </c>
      <c r="B2535" s="1" t="s">
        <v>14949</v>
      </c>
      <c r="C2535" s="1" t="s">
        <v>14950</v>
      </c>
      <c r="D2535" s="1" t="s">
        <v>18</v>
      </c>
      <c r="E2535" s="4" t="s">
        <v>14951</v>
      </c>
      <c r="F2535" s="1" t="s">
        <v>14952</v>
      </c>
      <c r="G2535" s="1" t="s">
        <v>14949</v>
      </c>
      <c r="H2535" s="5"/>
      <c r="I2535" s="5"/>
      <c r="J2535" s="5"/>
      <c r="K2535" s="6" t="s">
        <v>14953</v>
      </c>
      <c r="L2535" s="1" t="s">
        <v>22</v>
      </c>
      <c r="M2535" s="1" t="s">
        <v>23</v>
      </c>
      <c r="N2535" s="5"/>
      <c r="O2535" s="5"/>
    </row>
    <row r="2536">
      <c r="A2536" s="1" t="s">
        <v>14954</v>
      </c>
      <c r="B2536" s="1" t="s">
        <v>14955</v>
      </c>
      <c r="C2536" s="1" t="s">
        <v>14956</v>
      </c>
      <c r="D2536" s="1" t="s">
        <v>18</v>
      </c>
      <c r="E2536" s="4" t="s">
        <v>14957</v>
      </c>
      <c r="F2536" s="1" t="s">
        <v>14958</v>
      </c>
      <c r="G2536" s="1" t="s">
        <v>14955</v>
      </c>
      <c r="H2536" s="5"/>
      <c r="I2536" s="5"/>
      <c r="J2536" s="5"/>
      <c r="K2536" s="6" t="s">
        <v>14959</v>
      </c>
      <c r="L2536" s="1" t="s">
        <v>22</v>
      </c>
      <c r="M2536" s="1" t="s">
        <v>30</v>
      </c>
      <c r="N2536" s="5"/>
      <c r="O2536" s="7" t="s">
        <v>58</v>
      </c>
    </row>
    <row r="2537">
      <c r="A2537" s="1" t="s">
        <v>14960</v>
      </c>
      <c r="B2537" s="1" t="s">
        <v>14961</v>
      </c>
      <c r="C2537" s="1" t="s">
        <v>14962</v>
      </c>
      <c r="D2537" s="1" t="s">
        <v>18</v>
      </c>
      <c r="E2537" s="4" t="s">
        <v>14963</v>
      </c>
      <c r="F2537" s="1" t="s">
        <v>14964</v>
      </c>
      <c r="G2537" s="1" t="s">
        <v>14961</v>
      </c>
      <c r="H2537" s="5"/>
      <c r="I2537" s="5"/>
      <c r="J2537" s="5"/>
      <c r="K2537" s="6" t="s">
        <v>14965</v>
      </c>
      <c r="L2537" s="1" t="s">
        <v>22</v>
      </c>
      <c r="M2537" s="1" t="s">
        <v>30</v>
      </c>
      <c r="N2537" s="5"/>
      <c r="O2537" s="5"/>
    </row>
    <row r="2538">
      <c r="A2538" s="1" t="s">
        <v>14966</v>
      </c>
      <c r="B2538" s="1" t="s">
        <v>14967</v>
      </c>
      <c r="C2538" s="1" t="s">
        <v>14968</v>
      </c>
      <c r="D2538" s="1" t="s">
        <v>18</v>
      </c>
      <c r="E2538" s="4" t="s">
        <v>14969</v>
      </c>
      <c r="F2538" s="1" t="s">
        <v>14970</v>
      </c>
      <c r="G2538" s="1" t="s">
        <v>14967</v>
      </c>
      <c r="H2538" s="5"/>
      <c r="I2538" s="5"/>
      <c r="J2538" s="5"/>
      <c r="K2538" s="6" t="s">
        <v>14971</v>
      </c>
      <c r="L2538" s="1" t="s">
        <v>22</v>
      </c>
      <c r="M2538" s="1" t="s">
        <v>23</v>
      </c>
      <c r="N2538" s="5"/>
      <c r="O2538" s="7" t="s">
        <v>58</v>
      </c>
    </row>
    <row r="2539">
      <c r="A2539" s="1" t="s">
        <v>14972</v>
      </c>
      <c r="B2539" s="1" t="s">
        <v>14973</v>
      </c>
      <c r="C2539" s="1" t="s">
        <v>14974</v>
      </c>
      <c r="D2539" s="1" t="s">
        <v>18</v>
      </c>
      <c r="E2539" s="4" t="s">
        <v>14975</v>
      </c>
      <c r="F2539" s="1" t="s">
        <v>14976</v>
      </c>
      <c r="G2539" s="1" t="s">
        <v>14973</v>
      </c>
      <c r="H2539" s="5"/>
      <c r="I2539" s="5"/>
      <c r="J2539" s="5"/>
      <c r="K2539" s="6" t="s">
        <v>14977</v>
      </c>
      <c r="L2539" s="1" t="s">
        <v>22</v>
      </c>
      <c r="M2539" s="1" t="s">
        <v>23</v>
      </c>
      <c r="N2539" s="5"/>
      <c r="O2539" s="5"/>
    </row>
    <row r="2540">
      <c r="A2540" s="1" t="s">
        <v>14978</v>
      </c>
      <c r="B2540" s="1" t="s">
        <v>14979</v>
      </c>
      <c r="C2540" s="1" t="s">
        <v>14980</v>
      </c>
      <c r="D2540" s="1" t="s">
        <v>18</v>
      </c>
      <c r="E2540" s="4" t="s">
        <v>14981</v>
      </c>
      <c r="F2540" s="1" t="s">
        <v>14982</v>
      </c>
      <c r="G2540" s="1" t="s">
        <v>14979</v>
      </c>
      <c r="H2540" s="5"/>
      <c r="I2540" s="5"/>
      <c r="J2540" s="5"/>
      <c r="K2540" s="6" t="s">
        <v>14983</v>
      </c>
      <c r="L2540" s="1" t="s">
        <v>22</v>
      </c>
      <c r="M2540" s="1" t="s">
        <v>30</v>
      </c>
      <c r="N2540" s="5"/>
      <c r="O2540" s="5"/>
    </row>
    <row r="2541">
      <c r="A2541" s="1" t="s">
        <v>14984</v>
      </c>
      <c r="B2541" s="1" t="s">
        <v>14985</v>
      </c>
      <c r="C2541" s="1" t="s">
        <v>14986</v>
      </c>
      <c r="D2541" s="1" t="s">
        <v>18</v>
      </c>
      <c r="E2541" s="4" t="s">
        <v>14987</v>
      </c>
      <c r="F2541" s="1" t="s">
        <v>14988</v>
      </c>
      <c r="G2541" s="1" t="s">
        <v>14985</v>
      </c>
      <c r="H2541" s="5"/>
      <c r="I2541" s="5"/>
      <c r="J2541" s="5"/>
      <c r="K2541" s="6" t="s">
        <v>14989</v>
      </c>
      <c r="L2541" s="1" t="s">
        <v>22</v>
      </c>
      <c r="M2541" s="1" t="s">
        <v>30</v>
      </c>
      <c r="N2541" s="5"/>
      <c r="O2541" s="5"/>
    </row>
    <row r="2542">
      <c r="A2542" s="1" t="s">
        <v>14990</v>
      </c>
      <c r="B2542" s="1" t="s">
        <v>14991</v>
      </c>
      <c r="C2542" s="1" t="s">
        <v>14992</v>
      </c>
      <c r="D2542" s="1" t="s">
        <v>18</v>
      </c>
      <c r="E2542" s="4" t="s">
        <v>14993</v>
      </c>
      <c r="F2542" s="1" t="s">
        <v>14994</v>
      </c>
      <c r="G2542" s="1" t="s">
        <v>14991</v>
      </c>
      <c r="H2542" s="5"/>
      <c r="I2542" s="5"/>
      <c r="J2542" s="5"/>
      <c r="K2542" s="6" t="s">
        <v>14995</v>
      </c>
      <c r="L2542" s="1" t="s">
        <v>22</v>
      </c>
      <c r="M2542" s="1" t="s">
        <v>30</v>
      </c>
      <c r="N2542" s="5"/>
      <c r="O2542" s="5"/>
    </row>
    <row r="2543">
      <c r="A2543" s="1" t="s">
        <v>14996</v>
      </c>
      <c r="B2543" s="1" t="s">
        <v>14997</v>
      </c>
      <c r="C2543" s="1" t="s">
        <v>14992</v>
      </c>
      <c r="D2543" s="1" t="s">
        <v>18</v>
      </c>
      <c r="E2543" s="4" t="s">
        <v>14993</v>
      </c>
      <c r="F2543" s="1" t="s">
        <v>14994</v>
      </c>
      <c r="G2543" s="1" t="s">
        <v>14997</v>
      </c>
      <c r="H2543" s="5"/>
      <c r="I2543" s="5"/>
      <c r="J2543" s="5"/>
      <c r="K2543" s="6" t="s">
        <v>14998</v>
      </c>
      <c r="L2543" s="1" t="s">
        <v>22</v>
      </c>
      <c r="M2543" s="1" t="s">
        <v>30</v>
      </c>
      <c r="N2543" s="5"/>
      <c r="O2543" s="5"/>
    </row>
    <row r="2544">
      <c r="A2544" s="1" t="s">
        <v>14999</v>
      </c>
      <c r="B2544" s="1" t="s">
        <v>15000</v>
      </c>
      <c r="C2544" s="1" t="s">
        <v>15001</v>
      </c>
      <c r="D2544" s="1" t="s">
        <v>18</v>
      </c>
      <c r="E2544" s="4" t="s">
        <v>15002</v>
      </c>
      <c r="F2544" s="1" t="s">
        <v>15003</v>
      </c>
      <c r="G2544" s="1" t="s">
        <v>15000</v>
      </c>
      <c r="H2544" s="5"/>
      <c r="I2544" s="5"/>
      <c r="J2544" s="5"/>
      <c r="K2544" s="6" t="s">
        <v>15004</v>
      </c>
      <c r="L2544" s="1" t="s">
        <v>22</v>
      </c>
      <c r="M2544" s="1" t="s">
        <v>30</v>
      </c>
      <c r="N2544" s="5"/>
      <c r="O2544" s="5"/>
    </row>
    <row r="2545">
      <c r="A2545" s="1" t="s">
        <v>15005</v>
      </c>
      <c r="B2545" s="1" t="s">
        <v>15006</v>
      </c>
      <c r="C2545" s="1" t="s">
        <v>15007</v>
      </c>
      <c r="D2545" s="1" t="s">
        <v>18</v>
      </c>
      <c r="E2545" s="4" t="s">
        <v>15008</v>
      </c>
      <c r="F2545" s="1" t="s">
        <v>15009</v>
      </c>
      <c r="G2545" s="1" t="s">
        <v>15006</v>
      </c>
      <c r="H2545" s="5"/>
      <c r="I2545" s="5"/>
      <c r="J2545" s="5"/>
      <c r="K2545" s="6" t="s">
        <v>15010</v>
      </c>
      <c r="L2545" s="1" t="s">
        <v>22</v>
      </c>
      <c r="M2545" s="1" t="s">
        <v>30</v>
      </c>
      <c r="N2545" s="5"/>
      <c r="O2545" s="5"/>
    </row>
    <row r="2546">
      <c r="A2546" s="1" t="s">
        <v>15011</v>
      </c>
      <c r="B2546" s="1" t="s">
        <v>15012</v>
      </c>
      <c r="C2546" s="1" t="s">
        <v>15013</v>
      </c>
      <c r="D2546" s="1" t="s">
        <v>18</v>
      </c>
      <c r="E2546" s="4" t="s">
        <v>15014</v>
      </c>
      <c r="F2546" s="1" t="s">
        <v>15015</v>
      </c>
      <c r="G2546" s="1" t="s">
        <v>15012</v>
      </c>
      <c r="H2546" s="5"/>
      <c r="I2546" s="5"/>
      <c r="J2546" s="5"/>
      <c r="K2546" s="6" t="s">
        <v>15016</v>
      </c>
      <c r="L2546" s="1" t="s">
        <v>22</v>
      </c>
      <c r="M2546" s="1" t="s">
        <v>30</v>
      </c>
      <c r="N2546" s="5"/>
      <c r="O2546" s="5"/>
    </row>
    <row r="2547">
      <c r="A2547" s="1" t="s">
        <v>15017</v>
      </c>
      <c r="B2547" s="1" t="s">
        <v>15018</v>
      </c>
      <c r="C2547" s="1" t="s">
        <v>15019</v>
      </c>
      <c r="D2547" s="1" t="s">
        <v>18</v>
      </c>
      <c r="E2547" s="4" t="s">
        <v>15020</v>
      </c>
      <c r="F2547" s="1" t="s">
        <v>15021</v>
      </c>
      <c r="G2547" s="1" t="s">
        <v>15018</v>
      </c>
      <c r="H2547" s="5"/>
      <c r="I2547" s="5"/>
      <c r="J2547" s="5"/>
      <c r="K2547" s="6" t="s">
        <v>15022</v>
      </c>
      <c r="L2547" s="1" t="s">
        <v>22</v>
      </c>
      <c r="M2547" s="1" t="s">
        <v>30</v>
      </c>
      <c r="N2547" s="5"/>
      <c r="O2547" s="5"/>
    </row>
    <row r="2548">
      <c r="A2548" s="1" t="s">
        <v>15023</v>
      </c>
      <c r="B2548" s="1" t="s">
        <v>15024</v>
      </c>
      <c r="C2548" s="1" t="s">
        <v>15025</v>
      </c>
      <c r="D2548" s="1" t="s">
        <v>18</v>
      </c>
      <c r="E2548" s="4" t="s">
        <v>15026</v>
      </c>
      <c r="F2548" s="1" t="s">
        <v>15027</v>
      </c>
      <c r="G2548" s="1" t="s">
        <v>15024</v>
      </c>
      <c r="H2548" s="5"/>
      <c r="I2548" s="5"/>
      <c r="J2548" s="5"/>
      <c r="K2548" s="6" t="s">
        <v>15028</v>
      </c>
      <c r="L2548" s="1" t="s">
        <v>22</v>
      </c>
      <c r="M2548" s="1" t="s">
        <v>30</v>
      </c>
      <c r="N2548" s="5"/>
      <c r="O2548" s="5"/>
    </row>
    <row r="2549">
      <c r="A2549" s="1" t="s">
        <v>15029</v>
      </c>
      <c r="B2549" s="1" t="s">
        <v>15030</v>
      </c>
      <c r="C2549" s="1" t="s">
        <v>15031</v>
      </c>
      <c r="D2549" s="1" t="s">
        <v>18</v>
      </c>
      <c r="E2549" s="4" t="s">
        <v>15032</v>
      </c>
      <c r="F2549" s="1" t="s">
        <v>15033</v>
      </c>
      <c r="G2549" s="1" t="s">
        <v>15030</v>
      </c>
      <c r="H2549" s="5"/>
      <c r="I2549" s="5"/>
      <c r="J2549" s="5"/>
      <c r="K2549" s="6" t="s">
        <v>15034</v>
      </c>
      <c r="L2549" s="1" t="s">
        <v>22</v>
      </c>
      <c r="M2549" s="1" t="s">
        <v>23</v>
      </c>
      <c r="N2549" s="5"/>
      <c r="O2549" s="5"/>
    </row>
    <row r="2550">
      <c r="A2550" s="1" t="s">
        <v>15035</v>
      </c>
      <c r="B2550" s="1" t="s">
        <v>15036</v>
      </c>
      <c r="C2550" s="1" t="s">
        <v>15037</v>
      </c>
      <c r="D2550" s="1" t="s">
        <v>18</v>
      </c>
      <c r="E2550" s="4" t="s">
        <v>15038</v>
      </c>
      <c r="F2550" s="1" t="s">
        <v>15039</v>
      </c>
      <c r="G2550" s="1" t="s">
        <v>15036</v>
      </c>
      <c r="H2550" s="5"/>
      <c r="I2550" s="5"/>
      <c r="J2550" s="5"/>
      <c r="K2550" s="6" t="s">
        <v>15040</v>
      </c>
      <c r="L2550" s="1" t="s">
        <v>22</v>
      </c>
      <c r="M2550" s="1" t="s">
        <v>30</v>
      </c>
      <c r="N2550" s="5"/>
      <c r="O2550" s="5"/>
    </row>
    <row r="2551">
      <c r="A2551" s="1" t="s">
        <v>15041</v>
      </c>
      <c r="B2551" s="1" t="s">
        <v>15042</v>
      </c>
      <c r="C2551" s="1" t="s">
        <v>15043</v>
      </c>
      <c r="D2551" s="1" t="s">
        <v>18</v>
      </c>
      <c r="E2551" s="4" t="s">
        <v>15044</v>
      </c>
      <c r="F2551" s="1" t="s">
        <v>15045</v>
      </c>
      <c r="G2551" s="1" t="s">
        <v>15042</v>
      </c>
      <c r="H2551" s="5"/>
      <c r="I2551" s="5"/>
      <c r="J2551" s="5"/>
      <c r="K2551" s="6" t="s">
        <v>15046</v>
      </c>
      <c r="L2551" s="1" t="s">
        <v>22</v>
      </c>
      <c r="M2551" s="1" t="s">
        <v>30</v>
      </c>
      <c r="N2551" s="5"/>
      <c r="O2551" s="5"/>
    </row>
    <row r="2552">
      <c r="A2552" s="1" t="s">
        <v>15047</v>
      </c>
      <c r="B2552" s="1" t="s">
        <v>15048</v>
      </c>
      <c r="C2552" s="1" t="s">
        <v>15049</v>
      </c>
      <c r="D2552" s="1" t="s">
        <v>18</v>
      </c>
      <c r="E2552" s="4" t="s">
        <v>15050</v>
      </c>
      <c r="F2552" s="1" t="s">
        <v>15051</v>
      </c>
      <c r="G2552" s="1" t="s">
        <v>15048</v>
      </c>
      <c r="H2552" s="5"/>
      <c r="I2552" s="5"/>
      <c r="J2552" s="5"/>
      <c r="K2552" s="6" t="s">
        <v>15052</v>
      </c>
      <c r="L2552" s="1" t="s">
        <v>22</v>
      </c>
      <c r="M2552" s="1" t="s">
        <v>30</v>
      </c>
      <c r="N2552" s="5"/>
      <c r="O2552" s="5"/>
    </row>
    <row r="2553">
      <c r="A2553" s="1" t="s">
        <v>15053</v>
      </c>
      <c r="B2553" s="1" t="s">
        <v>15054</v>
      </c>
      <c r="C2553" s="1" t="s">
        <v>15055</v>
      </c>
      <c r="D2553" s="1" t="s">
        <v>18</v>
      </c>
      <c r="E2553" s="4" t="s">
        <v>15056</v>
      </c>
      <c r="F2553" s="1" t="s">
        <v>15057</v>
      </c>
      <c r="G2553" s="1" t="s">
        <v>15054</v>
      </c>
      <c r="H2553" s="5"/>
      <c r="I2553" s="5"/>
      <c r="J2553" s="5"/>
      <c r="K2553" s="6" t="s">
        <v>15058</v>
      </c>
      <c r="L2553" s="1" t="s">
        <v>57</v>
      </c>
      <c r="M2553" s="5"/>
      <c r="N2553" s="5"/>
      <c r="O2553" s="5"/>
    </row>
    <row r="2554">
      <c r="A2554" s="1" t="s">
        <v>15059</v>
      </c>
      <c r="B2554" s="1" t="s">
        <v>15060</v>
      </c>
      <c r="C2554" s="1" t="s">
        <v>15061</v>
      </c>
      <c r="D2554" s="1" t="s">
        <v>18</v>
      </c>
      <c r="E2554" s="4" t="s">
        <v>15062</v>
      </c>
      <c r="F2554" s="1" t="s">
        <v>15063</v>
      </c>
      <c r="G2554" s="1" t="s">
        <v>15060</v>
      </c>
      <c r="H2554" s="5"/>
      <c r="I2554" s="5"/>
      <c r="J2554" s="5"/>
      <c r="K2554" s="6" t="s">
        <v>15064</v>
      </c>
      <c r="L2554" s="1" t="s">
        <v>22</v>
      </c>
      <c r="M2554" s="1" t="s">
        <v>30</v>
      </c>
      <c r="N2554" s="5"/>
      <c r="O2554" s="5"/>
    </row>
    <row r="2555">
      <c r="A2555" s="1" t="s">
        <v>15065</v>
      </c>
      <c r="B2555" s="1" t="s">
        <v>15066</v>
      </c>
      <c r="C2555" s="1" t="s">
        <v>15067</v>
      </c>
      <c r="D2555" s="1" t="s">
        <v>18</v>
      </c>
      <c r="E2555" s="4" t="s">
        <v>15068</v>
      </c>
      <c r="F2555" s="1" t="s">
        <v>15069</v>
      </c>
      <c r="G2555" s="1" t="s">
        <v>15066</v>
      </c>
      <c r="H2555" s="5"/>
      <c r="I2555" s="5"/>
      <c r="J2555" s="5"/>
      <c r="K2555" s="6" t="s">
        <v>15070</v>
      </c>
      <c r="L2555" s="1" t="s">
        <v>22</v>
      </c>
      <c r="M2555" s="1" t="s">
        <v>30</v>
      </c>
      <c r="N2555" s="5"/>
      <c r="O2555" s="5"/>
    </row>
    <row r="2556">
      <c r="A2556" s="1" t="s">
        <v>15071</v>
      </c>
      <c r="B2556" s="1" t="s">
        <v>15072</v>
      </c>
      <c r="C2556" s="1" t="s">
        <v>15073</v>
      </c>
      <c r="D2556" s="1" t="s">
        <v>18</v>
      </c>
      <c r="E2556" s="4" t="s">
        <v>15074</v>
      </c>
      <c r="F2556" s="1" t="s">
        <v>15075</v>
      </c>
      <c r="G2556" s="1" t="s">
        <v>15072</v>
      </c>
      <c r="H2556" s="5"/>
      <c r="I2556" s="5"/>
      <c r="J2556" s="5"/>
      <c r="K2556" s="6" t="s">
        <v>15076</v>
      </c>
      <c r="L2556" s="1" t="s">
        <v>22</v>
      </c>
      <c r="M2556" s="1" t="s">
        <v>30</v>
      </c>
      <c r="N2556" s="5"/>
      <c r="O2556" s="5"/>
    </row>
    <row r="2557">
      <c r="A2557" s="1" t="s">
        <v>15077</v>
      </c>
      <c r="B2557" s="1" t="s">
        <v>15078</v>
      </c>
      <c r="C2557" s="1" t="s">
        <v>15079</v>
      </c>
      <c r="D2557" s="1" t="s">
        <v>18</v>
      </c>
      <c r="E2557" s="4" t="s">
        <v>15080</v>
      </c>
      <c r="F2557" s="1" t="s">
        <v>15081</v>
      </c>
      <c r="G2557" s="1" t="s">
        <v>15078</v>
      </c>
      <c r="H2557" s="5"/>
      <c r="I2557" s="5"/>
      <c r="J2557" s="5"/>
      <c r="K2557" s="6" t="s">
        <v>15082</v>
      </c>
      <c r="L2557" s="1" t="s">
        <v>22</v>
      </c>
      <c r="M2557" s="1" t="s">
        <v>1095</v>
      </c>
      <c r="N2557" s="5"/>
      <c r="O2557" s="5"/>
    </row>
    <row r="2558">
      <c r="A2558" s="1" t="s">
        <v>15083</v>
      </c>
      <c r="B2558" s="1" t="s">
        <v>15084</v>
      </c>
      <c r="C2558" s="1" t="s">
        <v>15085</v>
      </c>
      <c r="D2558" s="1" t="s">
        <v>18</v>
      </c>
      <c r="E2558" s="4" t="s">
        <v>15086</v>
      </c>
      <c r="F2558" s="1" t="s">
        <v>15087</v>
      </c>
      <c r="G2558" s="1" t="s">
        <v>15084</v>
      </c>
      <c r="H2558" s="5"/>
      <c r="I2558" s="5"/>
      <c r="J2558" s="5"/>
      <c r="K2558" s="6" t="s">
        <v>15088</v>
      </c>
      <c r="L2558" s="1" t="s">
        <v>22</v>
      </c>
      <c r="M2558" s="1" t="s">
        <v>23</v>
      </c>
      <c r="N2558" s="5"/>
      <c r="O2558" s="5"/>
    </row>
    <row r="2559">
      <c r="A2559" s="1" t="s">
        <v>15089</v>
      </c>
      <c r="B2559" s="1" t="s">
        <v>15090</v>
      </c>
      <c r="C2559" s="1" t="s">
        <v>15091</v>
      </c>
      <c r="D2559" s="1" t="s">
        <v>18</v>
      </c>
      <c r="E2559" s="4" t="s">
        <v>15092</v>
      </c>
      <c r="F2559" s="1" t="s">
        <v>15093</v>
      </c>
      <c r="G2559" s="1" t="s">
        <v>15090</v>
      </c>
      <c r="H2559" s="5"/>
      <c r="I2559" s="5"/>
      <c r="J2559" s="5"/>
      <c r="K2559" s="6" t="s">
        <v>15094</v>
      </c>
      <c r="L2559" s="1" t="s">
        <v>22</v>
      </c>
      <c r="M2559" s="1" t="s">
        <v>23</v>
      </c>
      <c r="N2559" s="5"/>
      <c r="O2559" s="7" t="s">
        <v>58</v>
      </c>
    </row>
    <row r="2560">
      <c r="A2560" s="1" t="s">
        <v>15095</v>
      </c>
      <c r="B2560" s="1" t="s">
        <v>15096</v>
      </c>
      <c r="C2560" s="1" t="s">
        <v>2172</v>
      </c>
      <c r="D2560" s="1" t="s">
        <v>18</v>
      </c>
      <c r="E2560" s="4" t="s">
        <v>2173</v>
      </c>
      <c r="F2560" s="1" t="s">
        <v>2174</v>
      </c>
      <c r="G2560" s="1" t="s">
        <v>15096</v>
      </c>
      <c r="H2560" s="5"/>
      <c r="I2560" s="5"/>
      <c r="J2560" s="5"/>
      <c r="K2560" s="6" t="s">
        <v>15097</v>
      </c>
      <c r="L2560" s="1" t="s">
        <v>22</v>
      </c>
      <c r="M2560" s="1" t="s">
        <v>110</v>
      </c>
      <c r="N2560" s="5"/>
      <c r="O2560" s="5"/>
    </row>
    <row r="2561">
      <c r="A2561" s="1" t="s">
        <v>15098</v>
      </c>
      <c r="B2561" s="1" t="s">
        <v>15099</v>
      </c>
      <c r="C2561" s="1" t="s">
        <v>15100</v>
      </c>
      <c r="D2561" s="1" t="s">
        <v>18</v>
      </c>
      <c r="E2561" s="4" t="s">
        <v>15101</v>
      </c>
      <c r="F2561" s="1" t="s">
        <v>15102</v>
      </c>
      <c r="G2561" s="1" t="s">
        <v>15099</v>
      </c>
      <c r="H2561" s="5"/>
      <c r="I2561" s="5"/>
      <c r="J2561" s="5"/>
      <c r="K2561" s="6" t="s">
        <v>15103</v>
      </c>
      <c r="L2561" s="1" t="s">
        <v>22</v>
      </c>
      <c r="M2561" s="1" t="s">
        <v>30</v>
      </c>
      <c r="N2561" s="5"/>
      <c r="O2561" s="5"/>
    </row>
    <row r="2562">
      <c r="A2562" s="1" t="s">
        <v>15104</v>
      </c>
      <c r="B2562" s="1" t="s">
        <v>15105</v>
      </c>
      <c r="C2562" s="1" t="s">
        <v>15106</v>
      </c>
      <c r="D2562" s="1" t="s">
        <v>18</v>
      </c>
      <c r="E2562" s="4" t="s">
        <v>15107</v>
      </c>
      <c r="F2562" s="1" t="s">
        <v>15108</v>
      </c>
      <c r="G2562" s="1" t="s">
        <v>15105</v>
      </c>
      <c r="H2562" s="5"/>
      <c r="I2562" s="5"/>
      <c r="J2562" s="5"/>
      <c r="K2562" s="6" t="s">
        <v>15109</v>
      </c>
      <c r="L2562" s="1" t="s">
        <v>22</v>
      </c>
      <c r="M2562" s="1" t="s">
        <v>30</v>
      </c>
      <c r="N2562" s="5"/>
      <c r="O2562" s="5"/>
    </row>
    <row r="2563">
      <c r="A2563" s="1" t="s">
        <v>15110</v>
      </c>
      <c r="B2563" s="1" t="s">
        <v>15111</v>
      </c>
      <c r="C2563" s="1" t="s">
        <v>15106</v>
      </c>
      <c r="D2563" s="1" t="s">
        <v>18</v>
      </c>
      <c r="E2563" s="4" t="s">
        <v>15107</v>
      </c>
      <c r="F2563" s="1" t="s">
        <v>15108</v>
      </c>
      <c r="G2563" s="1" t="s">
        <v>15111</v>
      </c>
      <c r="H2563" s="5"/>
      <c r="I2563" s="5"/>
      <c r="J2563" s="5"/>
      <c r="K2563" s="6" t="s">
        <v>15112</v>
      </c>
      <c r="L2563" s="1" t="s">
        <v>57</v>
      </c>
      <c r="M2563" s="5"/>
      <c r="N2563" s="5"/>
      <c r="O2563" s="5"/>
    </row>
    <row r="2564">
      <c r="A2564" s="1" t="s">
        <v>15113</v>
      </c>
      <c r="B2564" s="1" t="s">
        <v>15114</v>
      </c>
      <c r="C2564" s="1" t="s">
        <v>15115</v>
      </c>
      <c r="D2564" s="1" t="s">
        <v>18</v>
      </c>
      <c r="E2564" s="4" t="s">
        <v>15116</v>
      </c>
      <c r="F2564" s="1" t="s">
        <v>15117</v>
      </c>
      <c r="G2564" s="1" t="s">
        <v>15114</v>
      </c>
      <c r="H2564" s="5"/>
      <c r="I2564" s="5"/>
      <c r="J2564" s="5"/>
      <c r="K2564" s="6" t="s">
        <v>15118</v>
      </c>
      <c r="L2564" s="1" t="s">
        <v>22</v>
      </c>
      <c r="M2564" s="1" t="s">
        <v>23</v>
      </c>
      <c r="N2564" s="5"/>
      <c r="O2564" s="5"/>
    </row>
    <row r="2565">
      <c r="A2565" s="1" t="s">
        <v>15119</v>
      </c>
      <c r="B2565" s="1" t="s">
        <v>15120</v>
      </c>
      <c r="C2565" s="1" t="s">
        <v>15121</v>
      </c>
      <c r="D2565" s="1" t="s">
        <v>18</v>
      </c>
      <c r="E2565" s="4" t="s">
        <v>15122</v>
      </c>
      <c r="F2565" s="1" t="s">
        <v>15123</v>
      </c>
      <c r="G2565" s="1" t="s">
        <v>15124</v>
      </c>
      <c r="H2565" s="5"/>
      <c r="I2565" s="5"/>
      <c r="J2565" s="5"/>
      <c r="K2565" s="6" t="s">
        <v>15125</v>
      </c>
      <c r="L2565" s="1" t="s">
        <v>22</v>
      </c>
      <c r="M2565" s="1" t="s">
        <v>23</v>
      </c>
      <c r="N2565" s="5"/>
      <c r="O2565" s="5"/>
    </row>
    <row r="2566">
      <c r="A2566" s="1" t="s">
        <v>15126</v>
      </c>
      <c r="B2566" s="1" t="s">
        <v>15127</v>
      </c>
      <c r="C2566" s="1" t="s">
        <v>5906</v>
      </c>
      <c r="D2566" s="1" t="s">
        <v>18</v>
      </c>
      <c r="E2566" s="4" t="s">
        <v>5907</v>
      </c>
      <c r="F2566" s="1" t="s">
        <v>5908</v>
      </c>
      <c r="G2566" s="1" t="s">
        <v>15127</v>
      </c>
      <c r="H2566" s="5"/>
      <c r="I2566" s="5"/>
      <c r="J2566" s="5"/>
      <c r="K2566" s="6" t="s">
        <v>15128</v>
      </c>
      <c r="L2566" s="1" t="s">
        <v>22</v>
      </c>
      <c r="M2566" s="1" t="s">
        <v>110</v>
      </c>
      <c r="N2566" s="5"/>
      <c r="O2566" s="5"/>
    </row>
    <row r="2567">
      <c r="A2567" s="1" t="s">
        <v>15129</v>
      </c>
      <c r="B2567" s="1" t="s">
        <v>15130</v>
      </c>
      <c r="C2567" s="1" t="s">
        <v>15131</v>
      </c>
      <c r="D2567" s="1" t="s">
        <v>18</v>
      </c>
      <c r="E2567" s="4" t="s">
        <v>15132</v>
      </c>
      <c r="F2567" s="1" t="s">
        <v>15133</v>
      </c>
      <c r="G2567" s="1" t="s">
        <v>15130</v>
      </c>
      <c r="H2567" s="5"/>
      <c r="I2567" s="5"/>
      <c r="J2567" s="5"/>
      <c r="K2567" s="6" t="s">
        <v>15134</v>
      </c>
      <c r="L2567" s="1" t="s">
        <v>22</v>
      </c>
      <c r="M2567" s="1" t="s">
        <v>30</v>
      </c>
      <c r="N2567" s="5"/>
      <c r="O2567" s="5"/>
    </row>
    <row r="2568">
      <c r="A2568" s="1" t="s">
        <v>15135</v>
      </c>
      <c r="B2568" s="1" t="s">
        <v>15136</v>
      </c>
      <c r="C2568" s="1" t="s">
        <v>15137</v>
      </c>
      <c r="D2568" s="1" t="s">
        <v>18</v>
      </c>
      <c r="E2568" s="4" t="s">
        <v>15138</v>
      </c>
      <c r="F2568" s="1" t="s">
        <v>15139</v>
      </c>
      <c r="G2568" s="1" t="s">
        <v>15136</v>
      </c>
      <c r="H2568" s="5"/>
      <c r="I2568" s="5"/>
      <c r="J2568" s="5"/>
      <c r="K2568" s="6" t="s">
        <v>15140</v>
      </c>
      <c r="L2568" s="1" t="s">
        <v>22</v>
      </c>
      <c r="M2568" s="1" t="s">
        <v>30</v>
      </c>
      <c r="N2568" s="5"/>
      <c r="O2568" s="5"/>
    </row>
    <row r="2569">
      <c r="A2569" s="1" t="s">
        <v>15141</v>
      </c>
      <c r="B2569" s="1" t="s">
        <v>15142</v>
      </c>
      <c r="C2569" s="1" t="s">
        <v>15143</v>
      </c>
      <c r="D2569" s="1" t="s">
        <v>18</v>
      </c>
      <c r="E2569" s="4" t="s">
        <v>15144</v>
      </c>
      <c r="F2569" s="1" t="s">
        <v>15145</v>
      </c>
      <c r="G2569" s="1" t="s">
        <v>15142</v>
      </c>
      <c r="H2569" s="5"/>
      <c r="I2569" s="5"/>
      <c r="J2569" s="5"/>
      <c r="K2569" s="6" t="s">
        <v>15146</v>
      </c>
      <c r="L2569" s="1" t="s">
        <v>22</v>
      </c>
      <c r="M2569" s="1" t="s">
        <v>23</v>
      </c>
      <c r="N2569" s="5"/>
      <c r="O2569" s="7" t="s">
        <v>58</v>
      </c>
    </row>
    <row r="2570">
      <c r="A2570" s="1" t="s">
        <v>15147</v>
      </c>
      <c r="B2570" s="1" t="s">
        <v>15148</v>
      </c>
      <c r="C2570" s="1" t="s">
        <v>15149</v>
      </c>
      <c r="D2570" s="1" t="s">
        <v>18</v>
      </c>
      <c r="E2570" s="4" t="s">
        <v>15150</v>
      </c>
      <c r="F2570" s="1" t="s">
        <v>15151</v>
      </c>
      <c r="G2570" s="1" t="s">
        <v>15148</v>
      </c>
      <c r="H2570" s="5"/>
      <c r="I2570" s="5"/>
      <c r="J2570" s="5"/>
      <c r="K2570" s="6" t="s">
        <v>15152</v>
      </c>
      <c r="L2570" s="1" t="s">
        <v>22</v>
      </c>
      <c r="M2570" s="1" t="s">
        <v>23</v>
      </c>
      <c r="N2570" s="5"/>
      <c r="O2570" s="5"/>
    </row>
    <row r="2571">
      <c r="A2571" s="1" t="s">
        <v>15153</v>
      </c>
      <c r="B2571" s="1" t="s">
        <v>15154</v>
      </c>
      <c r="C2571" s="6" t="s">
        <v>15155</v>
      </c>
      <c r="D2571" s="1" t="s">
        <v>18</v>
      </c>
      <c r="E2571" s="4" t="s">
        <v>15156</v>
      </c>
      <c r="F2571" s="1" t="s">
        <v>15157</v>
      </c>
      <c r="G2571" s="1" t="s">
        <v>15154</v>
      </c>
      <c r="H2571" s="5"/>
      <c r="I2571" s="5"/>
      <c r="J2571" s="5"/>
      <c r="K2571" s="6" t="s">
        <v>15158</v>
      </c>
      <c r="L2571" s="1" t="s">
        <v>57</v>
      </c>
      <c r="M2571" s="5"/>
      <c r="N2571" s="5"/>
      <c r="O2571" s="5"/>
    </row>
    <row r="2572">
      <c r="A2572" s="1" t="s">
        <v>15159</v>
      </c>
      <c r="B2572" s="1" t="s">
        <v>15160</v>
      </c>
      <c r="C2572" s="6" t="s">
        <v>15161</v>
      </c>
      <c r="D2572" s="1" t="s">
        <v>18</v>
      </c>
      <c r="E2572" s="4" t="s">
        <v>15162</v>
      </c>
      <c r="F2572" s="1" t="s">
        <v>15163</v>
      </c>
      <c r="G2572" s="1" t="s">
        <v>15160</v>
      </c>
      <c r="H2572" s="5"/>
      <c r="I2572" s="5"/>
      <c r="J2572" s="5"/>
      <c r="K2572" s="6" t="s">
        <v>15164</v>
      </c>
      <c r="L2572" s="1" t="s">
        <v>22</v>
      </c>
      <c r="M2572" s="1" t="s">
        <v>23</v>
      </c>
      <c r="N2572" s="5"/>
      <c r="O2572" s="5"/>
    </row>
    <row r="2573">
      <c r="A2573" s="1" t="s">
        <v>15165</v>
      </c>
      <c r="B2573" s="1" t="s">
        <v>15166</v>
      </c>
      <c r="C2573" s="1" t="s">
        <v>15167</v>
      </c>
      <c r="D2573" s="1" t="s">
        <v>18</v>
      </c>
      <c r="E2573" s="4" t="s">
        <v>15168</v>
      </c>
      <c r="F2573" s="1" t="s">
        <v>15169</v>
      </c>
      <c r="G2573" s="1" t="s">
        <v>15166</v>
      </c>
      <c r="H2573" s="5"/>
      <c r="I2573" s="5"/>
      <c r="J2573" s="5"/>
      <c r="K2573" s="6" t="s">
        <v>15170</v>
      </c>
      <c r="L2573" s="1" t="s">
        <v>22</v>
      </c>
      <c r="M2573" s="1" t="s">
        <v>30</v>
      </c>
      <c r="N2573" s="5"/>
      <c r="O2573" s="5"/>
    </row>
    <row r="2574">
      <c r="A2574" s="1" t="s">
        <v>15171</v>
      </c>
      <c r="B2574" s="1" t="s">
        <v>15172</v>
      </c>
      <c r="C2574" s="1" t="s">
        <v>15173</v>
      </c>
      <c r="D2574" s="1" t="s">
        <v>18</v>
      </c>
      <c r="E2574" s="4" t="s">
        <v>15174</v>
      </c>
      <c r="F2574" s="1" t="s">
        <v>15175</v>
      </c>
      <c r="G2574" s="1" t="s">
        <v>15172</v>
      </c>
      <c r="H2574" s="5"/>
      <c r="I2574" s="5"/>
      <c r="J2574" s="5"/>
      <c r="K2574" s="6" t="s">
        <v>15176</v>
      </c>
      <c r="L2574" s="1" t="s">
        <v>22</v>
      </c>
      <c r="M2574" s="1" t="s">
        <v>30</v>
      </c>
      <c r="N2574" s="5"/>
      <c r="O2574" s="5"/>
    </row>
    <row r="2575">
      <c r="A2575" s="1" t="s">
        <v>15177</v>
      </c>
      <c r="B2575" s="1" t="s">
        <v>15178</v>
      </c>
      <c r="C2575" s="6" t="s">
        <v>15179</v>
      </c>
      <c r="D2575" s="1" t="s">
        <v>18</v>
      </c>
      <c r="E2575" s="4" t="s">
        <v>15180</v>
      </c>
      <c r="F2575" s="1" t="s">
        <v>15181</v>
      </c>
      <c r="G2575" s="1" t="s">
        <v>15178</v>
      </c>
      <c r="H2575" s="5"/>
      <c r="I2575" s="5"/>
      <c r="J2575" s="5"/>
      <c r="K2575" s="6" t="s">
        <v>15182</v>
      </c>
      <c r="L2575" s="1" t="s">
        <v>37</v>
      </c>
      <c r="M2575" s="5"/>
      <c r="N2575" s="1" t="s">
        <v>38</v>
      </c>
      <c r="O2575" s="5"/>
    </row>
    <row r="2576">
      <c r="A2576" s="1" t="s">
        <v>15183</v>
      </c>
      <c r="B2576" s="1" t="s">
        <v>15184</v>
      </c>
      <c r="C2576" s="1" t="s">
        <v>15185</v>
      </c>
      <c r="D2576" s="1" t="s">
        <v>18</v>
      </c>
      <c r="E2576" s="4" t="s">
        <v>15186</v>
      </c>
      <c r="F2576" s="1" t="s">
        <v>15187</v>
      </c>
      <c r="G2576" s="1" t="s">
        <v>15184</v>
      </c>
      <c r="H2576" s="5"/>
      <c r="I2576" s="5"/>
      <c r="J2576" s="5"/>
      <c r="K2576" s="6" t="s">
        <v>15188</v>
      </c>
      <c r="L2576" s="1" t="s">
        <v>22</v>
      </c>
      <c r="M2576" s="1" t="s">
        <v>30</v>
      </c>
      <c r="N2576" s="5"/>
      <c r="O2576" s="5"/>
    </row>
    <row r="2577">
      <c r="A2577" s="1" t="s">
        <v>15189</v>
      </c>
      <c r="B2577" s="1" t="s">
        <v>15190</v>
      </c>
      <c r="C2577" s="1" t="s">
        <v>15191</v>
      </c>
      <c r="D2577" s="1" t="s">
        <v>18</v>
      </c>
      <c r="E2577" s="4" t="s">
        <v>15192</v>
      </c>
      <c r="F2577" s="1" t="s">
        <v>15193</v>
      </c>
      <c r="G2577" s="1" t="s">
        <v>15190</v>
      </c>
      <c r="H2577" s="5"/>
      <c r="I2577" s="5"/>
      <c r="J2577" s="5"/>
      <c r="K2577" s="6" t="s">
        <v>15194</v>
      </c>
      <c r="L2577" s="1" t="s">
        <v>22</v>
      </c>
      <c r="M2577" s="1" t="s">
        <v>30</v>
      </c>
      <c r="N2577" s="5"/>
      <c r="O2577" s="7" t="s">
        <v>58</v>
      </c>
    </row>
    <row r="2578">
      <c r="A2578" s="1" t="s">
        <v>15195</v>
      </c>
      <c r="B2578" s="1" t="s">
        <v>15196</v>
      </c>
      <c r="C2578" s="1" t="s">
        <v>15197</v>
      </c>
      <c r="D2578" s="1" t="s">
        <v>18</v>
      </c>
      <c r="E2578" s="4" t="s">
        <v>15198</v>
      </c>
      <c r="F2578" s="1" t="s">
        <v>15199</v>
      </c>
      <c r="G2578" s="1" t="s">
        <v>15196</v>
      </c>
      <c r="H2578" s="5"/>
      <c r="I2578" s="5"/>
      <c r="J2578" s="5"/>
      <c r="K2578" s="6" t="s">
        <v>15200</v>
      </c>
      <c r="L2578" s="1" t="s">
        <v>22</v>
      </c>
      <c r="M2578" s="1" t="s">
        <v>1673</v>
      </c>
      <c r="N2578" s="5"/>
      <c r="O2578" s="5"/>
    </row>
    <row r="2579">
      <c r="A2579" s="1" t="s">
        <v>15201</v>
      </c>
      <c r="B2579" s="1" t="s">
        <v>15202</v>
      </c>
      <c r="C2579" s="1" t="s">
        <v>15203</v>
      </c>
      <c r="D2579" s="1" t="s">
        <v>18</v>
      </c>
      <c r="E2579" s="4" t="s">
        <v>15204</v>
      </c>
      <c r="F2579" s="1" t="s">
        <v>15205</v>
      </c>
      <c r="G2579" s="1" t="s">
        <v>15202</v>
      </c>
      <c r="H2579" s="5"/>
      <c r="I2579" s="5"/>
      <c r="J2579" s="5"/>
      <c r="K2579" s="6" t="s">
        <v>15206</v>
      </c>
      <c r="L2579" s="1" t="s">
        <v>22</v>
      </c>
      <c r="M2579" s="1" t="s">
        <v>23</v>
      </c>
      <c r="N2579" s="5"/>
      <c r="O2579" s="5"/>
    </row>
    <row r="2580">
      <c r="A2580" s="1" t="s">
        <v>15207</v>
      </c>
      <c r="B2580" s="1" t="s">
        <v>15208</v>
      </c>
      <c r="C2580" s="1" t="s">
        <v>15209</v>
      </c>
      <c r="D2580" s="1" t="s">
        <v>18</v>
      </c>
      <c r="E2580" s="4" t="s">
        <v>15210</v>
      </c>
      <c r="F2580" s="1" t="s">
        <v>15211</v>
      </c>
      <c r="G2580" s="1" t="s">
        <v>15208</v>
      </c>
      <c r="H2580" s="5"/>
      <c r="I2580" s="5"/>
      <c r="J2580" s="5"/>
      <c r="K2580" s="6" t="s">
        <v>15212</v>
      </c>
      <c r="L2580" s="1" t="s">
        <v>22</v>
      </c>
      <c r="M2580" s="1" t="s">
        <v>30</v>
      </c>
      <c r="N2580" s="5"/>
      <c r="O2580" s="5"/>
    </row>
    <row r="2581">
      <c r="A2581" s="1" t="s">
        <v>15213</v>
      </c>
      <c r="B2581" s="1" t="s">
        <v>15214</v>
      </c>
      <c r="C2581" s="1" t="s">
        <v>15215</v>
      </c>
      <c r="D2581" s="1" t="s">
        <v>18</v>
      </c>
      <c r="E2581" s="4" t="s">
        <v>15216</v>
      </c>
      <c r="F2581" s="1" t="s">
        <v>15217</v>
      </c>
      <c r="G2581" s="1" t="s">
        <v>15214</v>
      </c>
      <c r="H2581" s="5"/>
      <c r="I2581" s="5"/>
      <c r="J2581" s="5"/>
      <c r="K2581" s="6" t="s">
        <v>15218</v>
      </c>
      <c r="L2581" s="1" t="s">
        <v>22</v>
      </c>
      <c r="M2581" s="1" t="s">
        <v>23</v>
      </c>
      <c r="N2581" s="5"/>
      <c r="O2581" s="5"/>
    </row>
    <row r="2582">
      <c r="A2582" s="1" t="s">
        <v>15219</v>
      </c>
      <c r="B2582" s="1" t="s">
        <v>15220</v>
      </c>
      <c r="C2582" s="1" t="s">
        <v>15221</v>
      </c>
      <c r="D2582" s="1" t="s">
        <v>18</v>
      </c>
      <c r="E2582" s="4" t="s">
        <v>15222</v>
      </c>
      <c r="F2582" s="1" t="s">
        <v>15223</v>
      </c>
      <c r="G2582" s="1" t="s">
        <v>15220</v>
      </c>
      <c r="H2582" s="5"/>
      <c r="I2582" s="5"/>
      <c r="J2582" s="5"/>
      <c r="K2582" s="6" t="s">
        <v>15224</v>
      </c>
      <c r="L2582" s="1" t="s">
        <v>22</v>
      </c>
      <c r="M2582" s="1" t="s">
        <v>30</v>
      </c>
      <c r="N2582" s="5"/>
      <c r="O2582" s="5"/>
    </row>
    <row r="2583">
      <c r="A2583" s="1" t="s">
        <v>15225</v>
      </c>
      <c r="B2583" s="1" t="s">
        <v>15226</v>
      </c>
      <c r="C2583" s="1" t="s">
        <v>15227</v>
      </c>
      <c r="D2583" s="1" t="s">
        <v>18</v>
      </c>
      <c r="E2583" s="4" t="s">
        <v>15228</v>
      </c>
      <c r="F2583" s="1" t="s">
        <v>15229</v>
      </c>
      <c r="G2583" s="1" t="s">
        <v>15230</v>
      </c>
      <c r="H2583" s="5"/>
      <c r="I2583" s="5"/>
      <c r="J2583" s="5"/>
      <c r="K2583" s="6" t="s">
        <v>15231</v>
      </c>
      <c r="L2583" s="1" t="s">
        <v>22</v>
      </c>
      <c r="M2583" s="1" t="s">
        <v>30</v>
      </c>
      <c r="N2583" s="5"/>
      <c r="O2583" s="5"/>
    </row>
    <row r="2584">
      <c r="A2584" s="1" t="s">
        <v>15232</v>
      </c>
      <c r="B2584" s="1" t="s">
        <v>15233</v>
      </c>
      <c r="C2584" s="6" t="s">
        <v>15234</v>
      </c>
      <c r="D2584" s="1" t="s">
        <v>18</v>
      </c>
      <c r="E2584" s="4" t="s">
        <v>15235</v>
      </c>
      <c r="F2584" s="1" t="s">
        <v>15236</v>
      </c>
      <c r="G2584" s="1" t="s">
        <v>15237</v>
      </c>
      <c r="H2584" s="5"/>
      <c r="I2584" s="5"/>
      <c r="J2584" s="5"/>
      <c r="K2584" s="6" t="s">
        <v>15238</v>
      </c>
      <c r="L2584" s="1" t="s">
        <v>22</v>
      </c>
      <c r="M2584" s="1" t="s">
        <v>110</v>
      </c>
      <c r="N2584" s="5"/>
      <c r="O2584" s="5"/>
    </row>
    <row r="2585">
      <c r="A2585" s="1" t="s">
        <v>15239</v>
      </c>
      <c r="B2585" s="1" t="s">
        <v>15240</v>
      </c>
      <c r="C2585" s="1" t="s">
        <v>15241</v>
      </c>
      <c r="D2585" s="1" t="s">
        <v>18</v>
      </c>
      <c r="E2585" s="4" t="s">
        <v>15242</v>
      </c>
      <c r="F2585" s="1" t="s">
        <v>15243</v>
      </c>
      <c r="G2585" s="1" t="s">
        <v>15240</v>
      </c>
      <c r="H2585" s="5"/>
      <c r="I2585" s="5"/>
      <c r="J2585" s="5"/>
      <c r="K2585" s="6" t="s">
        <v>15244</v>
      </c>
      <c r="L2585" s="1" t="s">
        <v>22</v>
      </c>
      <c r="M2585" s="1" t="s">
        <v>23</v>
      </c>
      <c r="N2585" s="5"/>
      <c r="O2585" s="5"/>
    </row>
    <row r="2586">
      <c r="A2586" s="1" t="s">
        <v>15245</v>
      </c>
      <c r="B2586" s="1" t="s">
        <v>15246</v>
      </c>
      <c r="C2586" s="1" t="s">
        <v>15247</v>
      </c>
      <c r="D2586" s="1" t="s">
        <v>18</v>
      </c>
      <c r="E2586" s="4" t="s">
        <v>15248</v>
      </c>
      <c r="F2586" s="1" t="s">
        <v>15249</v>
      </c>
      <c r="G2586" s="1" t="s">
        <v>15246</v>
      </c>
      <c r="H2586" s="5"/>
      <c r="I2586" s="5"/>
      <c r="J2586" s="5"/>
      <c r="K2586" s="6" t="s">
        <v>15250</v>
      </c>
      <c r="L2586" s="1" t="s">
        <v>57</v>
      </c>
      <c r="M2586" s="5"/>
      <c r="N2586" s="5"/>
      <c r="O2586" s="5"/>
    </row>
    <row r="2587">
      <c r="A2587" s="1" t="s">
        <v>15251</v>
      </c>
      <c r="B2587" s="1" t="s">
        <v>15252</v>
      </c>
      <c r="C2587" s="1" t="s">
        <v>15253</v>
      </c>
      <c r="D2587" s="1" t="s">
        <v>18</v>
      </c>
      <c r="E2587" s="4" t="s">
        <v>15254</v>
      </c>
      <c r="F2587" s="1" t="s">
        <v>15255</v>
      </c>
      <c r="G2587" s="1" t="s">
        <v>15252</v>
      </c>
      <c r="H2587" s="5"/>
      <c r="I2587" s="5"/>
      <c r="J2587" s="5"/>
      <c r="K2587" s="6" t="s">
        <v>15256</v>
      </c>
      <c r="L2587" s="1" t="s">
        <v>22</v>
      </c>
      <c r="M2587" s="1" t="s">
        <v>30</v>
      </c>
      <c r="N2587" s="5"/>
      <c r="O2587" s="5"/>
    </row>
    <row r="2588">
      <c r="A2588" s="1" t="s">
        <v>15257</v>
      </c>
      <c r="B2588" s="1" t="s">
        <v>15258</v>
      </c>
      <c r="C2588" s="1" t="s">
        <v>15259</v>
      </c>
      <c r="D2588" s="1" t="s">
        <v>18</v>
      </c>
      <c r="E2588" s="4" t="s">
        <v>15260</v>
      </c>
      <c r="F2588" s="1" t="s">
        <v>15261</v>
      </c>
      <c r="G2588" s="1" t="s">
        <v>15258</v>
      </c>
      <c r="H2588" s="5"/>
      <c r="I2588" s="5"/>
      <c r="J2588" s="5"/>
      <c r="K2588" s="6" t="s">
        <v>15262</v>
      </c>
      <c r="L2588" s="1" t="s">
        <v>57</v>
      </c>
      <c r="M2588" s="5"/>
      <c r="N2588" s="5"/>
      <c r="O2588" s="5"/>
    </row>
    <row r="2589">
      <c r="A2589" s="1" t="s">
        <v>15263</v>
      </c>
      <c r="B2589" s="1" t="s">
        <v>15264</v>
      </c>
      <c r="C2589" s="1" t="s">
        <v>15265</v>
      </c>
      <c r="D2589" s="1" t="s">
        <v>18</v>
      </c>
      <c r="E2589" s="4" t="s">
        <v>15266</v>
      </c>
      <c r="F2589" s="1" t="s">
        <v>15267</v>
      </c>
      <c r="G2589" s="1" t="s">
        <v>15264</v>
      </c>
      <c r="H2589" s="5"/>
      <c r="I2589" s="5"/>
      <c r="J2589" s="5"/>
      <c r="K2589" s="6" t="s">
        <v>15268</v>
      </c>
      <c r="L2589" s="1" t="s">
        <v>22</v>
      </c>
      <c r="M2589" s="1" t="s">
        <v>23</v>
      </c>
      <c r="N2589" s="5"/>
      <c r="O2589" s="5"/>
    </row>
    <row r="2590">
      <c r="A2590" s="1" t="s">
        <v>15269</v>
      </c>
      <c r="B2590" s="1" t="s">
        <v>15270</v>
      </c>
      <c r="C2590" s="1" t="s">
        <v>15271</v>
      </c>
      <c r="D2590" s="1" t="s">
        <v>18</v>
      </c>
      <c r="E2590" s="4" t="s">
        <v>15272</v>
      </c>
      <c r="F2590" s="1" t="s">
        <v>15273</v>
      </c>
      <c r="G2590" s="1" t="s">
        <v>15270</v>
      </c>
      <c r="H2590" s="5"/>
      <c r="I2590" s="5"/>
      <c r="J2590" s="5"/>
      <c r="K2590" s="6" t="s">
        <v>15274</v>
      </c>
      <c r="L2590" s="1" t="s">
        <v>22</v>
      </c>
      <c r="M2590" s="1" t="s">
        <v>375</v>
      </c>
      <c r="N2590" s="5"/>
      <c r="O2590" s="5"/>
    </row>
    <row r="2591">
      <c r="A2591" s="1" t="s">
        <v>15275</v>
      </c>
      <c r="B2591" s="1" t="s">
        <v>15276</v>
      </c>
      <c r="C2591" s="1" t="s">
        <v>15277</v>
      </c>
      <c r="D2591" s="1" t="s">
        <v>18</v>
      </c>
      <c r="E2591" s="4" t="s">
        <v>15278</v>
      </c>
      <c r="F2591" s="1" t="s">
        <v>15279</v>
      </c>
      <c r="G2591" s="1" t="s">
        <v>15276</v>
      </c>
      <c r="H2591" s="5"/>
      <c r="I2591" s="5"/>
      <c r="J2591" s="5"/>
      <c r="K2591" s="6" t="s">
        <v>15280</v>
      </c>
      <c r="L2591" s="1" t="s">
        <v>22</v>
      </c>
      <c r="M2591" s="1" t="s">
        <v>30</v>
      </c>
      <c r="N2591" s="5"/>
      <c r="O2591" s="5"/>
    </row>
    <row r="2592">
      <c r="A2592" s="1" t="s">
        <v>15281</v>
      </c>
      <c r="B2592" s="1" t="s">
        <v>15282</v>
      </c>
      <c r="C2592" s="6" t="s">
        <v>15283</v>
      </c>
      <c r="D2592" s="1" t="s">
        <v>18</v>
      </c>
      <c r="E2592" s="4" t="s">
        <v>15284</v>
      </c>
      <c r="F2592" s="1" t="s">
        <v>15285</v>
      </c>
      <c r="G2592" s="1" t="s">
        <v>15282</v>
      </c>
      <c r="H2592" s="5"/>
      <c r="I2592" s="5"/>
      <c r="J2592" s="5"/>
      <c r="K2592" s="6" t="s">
        <v>15286</v>
      </c>
      <c r="L2592" s="1" t="s">
        <v>22</v>
      </c>
      <c r="M2592" s="1" t="s">
        <v>30</v>
      </c>
      <c r="N2592" s="5"/>
      <c r="O2592" s="7" t="s">
        <v>58</v>
      </c>
    </row>
    <row r="2593">
      <c r="A2593" s="1" t="s">
        <v>15287</v>
      </c>
      <c r="B2593" s="1" t="s">
        <v>15288</v>
      </c>
      <c r="C2593" s="1" t="s">
        <v>15289</v>
      </c>
      <c r="D2593" s="1" t="s">
        <v>18</v>
      </c>
      <c r="E2593" s="4" t="s">
        <v>15290</v>
      </c>
      <c r="F2593" s="1" t="s">
        <v>15291</v>
      </c>
      <c r="G2593" s="1" t="s">
        <v>15288</v>
      </c>
      <c r="H2593" s="5"/>
      <c r="I2593" s="5"/>
      <c r="J2593" s="5"/>
      <c r="K2593" s="6" t="s">
        <v>15292</v>
      </c>
      <c r="L2593" s="1" t="s">
        <v>57</v>
      </c>
      <c r="M2593" s="5"/>
      <c r="N2593" s="5"/>
      <c r="O2593" s="5"/>
    </row>
    <row r="2594">
      <c r="A2594" s="1" t="s">
        <v>15293</v>
      </c>
      <c r="B2594" s="1" t="s">
        <v>15294</v>
      </c>
      <c r="C2594" s="6" t="s">
        <v>15295</v>
      </c>
      <c r="D2594" s="1" t="s">
        <v>18</v>
      </c>
      <c r="E2594" s="4" t="s">
        <v>15296</v>
      </c>
      <c r="F2594" s="1" t="s">
        <v>15297</v>
      </c>
      <c r="G2594" s="1" t="s">
        <v>15294</v>
      </c>
      <c r="H2594" s="5"/>
      <c r="I2594" s="5"/>
      <c r="J2594" s="5"/>
      <c r="K2594" s="6" t="s">
        <v>15298</v>
      </c>
      <c r="L2594" s="1" t="s">
        <v>57</v>
      </c>
      <c r="M2594" s="5"/>
      <c r="N2594" s="5"/>
      <c r="O2594" s="7" t="s">
        <v>58</v>
      </c>
    </row>
    <row r="2595">
      <c r="A2595" s="1" t="s">
        <v>15299</v>
      </c>
      <c r="B2595" s="1" t="s">
        <v>15300</v>
      </c>
      <c r="C2595" s="1" t="s">
        <v>15301</v>
      </c>
      <c r="D2595" s="1" t="s">
        <v>18</v>
      </c>
      <c r="E2595" s="4" t="s">
        <v>15302</v>
      </c>
      <c r="F2595" s="1" t="s">
        <v>15303</v>
      </c>
      <c r="G2595" s="1" t="s">
        <v>15300</v>
      </c>
      <c r="H2595" s="5"/>
      <c r="I2595" s="5"/>
      <c r="J2595" s="5"/>
      <c r="K2595" s="6" t="s">
        <v>15304</v>
      </c>
      <c r="L2595" s="1" t="s">
        <v>57</v>
      </c>
      <c r="M2595" s="5"/>
      <c r="N2595" s="5"/>
      <c r="O2595" s="5"/>
    </row>
    <row r="2596">
      <c r="A2596" s="1" t="s">
        <v>15305</v>
      </c>
      <c r="B2596" s="1" t="s">
        <v>15306</v>
      </c>
      <c r="C2596" s="1" t="s">
        <v>15307</v>
      </c>
      <c r="D2596" s="1" t="s">
        <v>18</v>
      </c>
      <c r="E2596" s="4" t="s">
        <v>15308</v>
      </c>
      <c r="F2596" s="1" t="s">
        <v>15309</v>
      </c>
      <c r="G2596" s="1" t="s">
        <v>15306</v>
      </c>
      <c r="H2596" s="5"/>
      <c r="I2596" s="5"/>
      <c r="J2596" s="5"/>
      <c r="K2596" s="6" t="s">
        <v>15310</v>
      </c>
      <c r="L2596" s="1" t="s">
        <v>22</v>
      </c>
      <c r="M2596" s="1" t="s">
        <v>30</v>
      </c>
      <c r="N2596" s="5"/>
      <c r="O2596" s="5"/>
    </row>
    <row r="2597">
      <c r="A2597" s="1" t="s">
        <v>15311</v>
      </c>
      <c r="B2597" s="1" t="s">
        <v>15312</v>
      </c>
      <c r="C2597" s="6" t="s">
        <v>15313</v>
      </c>
      <c r="D2597" s="1" t="s">
        <v>18</v>
      </c>
      <c r="E2597" s="4" t="s">
        <v>15314</v>
      </c>
      <c r="F2597" s="1" t="s">
        <v>15315</v>
      </c>
      <c r="G2597" s="1" t="s">
        <v>15312</v>
      </c>
      <c r="H2597" s="5"/>
      <c r="I2597" s="5"/>
      <c r="J2597" s="5"/>
      <c r="K2597" s="6" t="s">
        <v>15316</v>
      </c>
      <c r="L2597" s="1" t="s">
        <v>22</v>
      </c>
      <c r="M2597" s="1" t="s">
        <v>30</v>
      </c>
      <c r="N2597" s="5"/>
      <c r="O2597" s="5"/>
    </row>
    <row r="2598">
      <c r="A2598" s="1" t="s">
        <v>15317</v>
      </c>
      <c r="B2598" s="1" t="s">
        <v>15318</v>
      </c>
      <c r="C2598" s="1" t="s">
        <v>15319</v>
      </c>
      <c r="D2598" s="1" t="s">
        <v>18</v>
      </c>
      <c r="E2598" s="4" t="s">
        <v>15320</v>
      </c>
      <c r="F2598" s="1" t="s">
        <v>15321</v>
      </c>
      <c r="G2598" s="1" t="s">
        <v>15318</v>
      </c>
      <c r="H2598" s="5"/>
      <c r="I2598" s="5"/>
      <c r="J2598" s="5"/>
      <c r="K2598" s="6" t="s">
        <v>15322</v>
      </c>
      <c r="L2598" s="1" t="s">
        <v>22</v>
      </c>
      <c r="M2598" s="1" t="s">
        <v>1293</v>
      </c>
      <c r="N2598" s="5"/>
      <c r="O2598" s="5"/>
    </row>
    <row r="2599">
      <c r="A2599" s="1" t="s">
        <v>15323</v>
      </c>
      <c r="B2599" s="1" t="s">
        <v>15324</v>
      </c>
      <c r="C2599" s="1" t="s">
        <v>15325</v>
      </c>
      <c r="D2599" s="1" t="s">
        <v>18</v>
      </c>
      <c r="E2599" s="4" t="s">
        <v>15326</v>
      </c>
      <c r="F2599" s="1" t="s">
        <v>15327</v>
      </c>
      <c r="G2599" s="1" t="s">
        <v>15324</v>
      </c>
      <c r="H2599" s="5"/>
      <c r="I2599" s="5"/>
      <c r="J2599" s="5"/>
      <c r="K2599" s="6" t="s">
        <v>15328</v>
      </c>
      <c r="L2599" s="1" t="s">
        <v>22</v>
      </c>
      <c r="M2599" s="1" t="s">
        <v>375</v>
      </c>
      <c r="N2599" s="5"/>
      <c r="O2599" s="7" t="s">
        <v>58</v>
      </c>
    </row>
    <row r="2600">
      <c r="A2600" s="1" t="s">
        <v>15329</v>
      </c>
      <c r="B2600" s="1" t="s">
        <v>15330</v>
      </c>
      <c r="C2600" s="6" t="s">
        <v>15331</v>
      </c>
      <c r="D2600" s="1" t="s">
        <v>18</v>
      </c>
      <c r="E2600" s="4" t="s">
        <v>15332</v>
      </c>
      <c r="F2600" s="1" t="s">
        <v>15333</v>
      </c>
      <c r="G2600" s="1" t="s">
        <v>15330</v>
      </c>
      <c r="H2600" s="5"/>
      <c r="I2600" s="5"/>
      <c r="J2600" s="5"/>
      <c r="K2600" s="6" t="s">
        <v>15334</v>
      </c>
      <c r="L2600" s="1" t="s">
        <v>22</v>
      </c>
      <c r="M2600" s="1" t="s">
        <v>23</v>
      </c>
      <c r="N2600" s="5"/>
      <c r="O2600" s="7" t="s">
        <v>58</v>
      </c>
    </row>
    <row r="2601">
      <c r="A2601" s="1" t="s">
        <v>15335</v>
      </c>
      <c r="B2601" s="1" t="s">
        <v>15336</v>
      </c>
      <c r="C2601" s="1" t="s">
        <v>15337</v>
      </c>
      <c r="D2601" s="1" t="s">
        <v>18</v>
      </c>
      <c r="E2601" s="4" t="s">
        <v>15338</v>
      </c>
      <c r="F2601" s="1" t="s">
        <v>15339</v>
      </c>
      <c r="G2601" s="1" t="s">
        <v>15336</v>
      </c>
      <c r="H2601" s="5"/>
      <c r="I2601" s="5"/>
      <c r="J2601" s="5"/>
      <c r="K2601" s="6" t="s">
        <v>15340</v>
      </c>
      <c r="L2601" s="1" t="s">
        <v>57</v>
      </c>
      <c r="M2601" s="5"/>
      <c r="N2601" s="5"/>
      <c r="O2601" s="1" t="s">
        <v>332</v>
      </c>
    </row>
    <row r="2602">
      <c r="A2602" s="1" t="s">
        <v>15341</v>
      </c>
      <c r="B2602" s="1" t="s">
        <v>15342</v>
      </c>
      <c r="C2602" s="1" t="s">
        <v>15343</v>
      </c>
      <c r="D2602" s="1" t="s">
        <v>18</v>
      </c>
      <c r="E2602" s="4" t="s">
        <v>15344</v>
      </c>
      <c r="F2602" s="1" t="s">
        <v>15345</v>
      </c>
      <c r="G2602" s="1" t="s">
        <v>15342</v>
      </c>
      <c r="H2602" s="5"/>
      <c r="I2602" s="5"/>
      <c r="J2602" s="5"/>
      <c r="K2602" s="6" t="s">
        <v>15346</v>
      </c>
      <c r="L2602" s="1" t="s">
        <v>22</v>
      </c>
      <c r="M2602" s="1" t="s">
        <v>30</v>
      </c>
      <c r="N2602" s="5"/>
      <c r="O2602" s="5"/>
    </row>
    <row r="2603">
      <c r="A2603" s="1" t="s">
        <v>15347</v>
      </c>
      <c r="B2603" s="1" t="s">
        <v>15348</v>
      </c>
      <c r="C2603" s="6" t="s">
        <v>11291</v>
      </c>
      <c r="D2603" s="1" t="s">
        <v>18</v>
      </c>
      <c r="E2603" s="4" t="s">
        <v>11292</v>
      </c>
      <c r="F2603" s="1" t="s">
        <v>11293</v>
      </c>
      <c r="G2603" s="1" t="s">
        <v>15348</v>
      </c>
      <c r="H2603" s="5"/>
      <c r="I2603" s="5"/>
      <c r="J2603" s="5"/>
      <c r="K2603" s="6" t="s">
        <v>15349</v>
      </c>
      <c r="L2603" s="1" t="s">
        <v>22</v>
      </c>
      <c r="M2603" s="1" t="s">
        <v>30</v>
      </c>
      <c r="N2603" s="5"/>
      <c r="O2603" s="5"/>
    </row>
    <row r="2604">
      <c r="A2604" s="1" t="s">
        <v>15350</v>
      </c>
      <c r="B2604" s="1" t="s">
        <v>15351</v>
      </c>
      <c r="C2604" s="1" t="s">
        <v>15343</v>
      </c>
      <c r="D2604" s="1" t="s">
        <v>18</v>
      </c>
      <c r="E2604" s="4" t="s">
        <v>15344</v>
      </c>
      <c r="F2604" s="1" t="s">
        <v>15345</v>
      </c>
      <c r="G2604" s="1" t="s">
        <v>15351</v>
      </c>
      <c r="H2604" s="5"/>
      <c r="I2604" s="5"/>
      <c r="J2604" s="5"/>
      <c r="K2604" s="6" t="s">
        <v>15352</v>
      </c>
      <c r="L2604" s="1" t="s">
        <v>57</v>
      </c>
      <c r="M2604" s="5"/>
      <c r="N2604" s="5"/>
      <c r="O2604" s="5"/>
    </row>
    <row r="2605">
      <c r="A2605" s="1" t="s">
        <v>15353</v>
      </c>
      <c r="B2605" s="1" t="s">
        <v>15354</v>
      </c>
      <c r="C2605" s="1" t="s">
        <v>15355</v>
      </c>
      <c r="D2605" s="1" t="s">
        <v>18</v>
      </c>
      <c r="E2605" s="4" t="s">
        <v>15356</v>
      </c>
      <c r="F2605" s="1" t="s">
        <v>15357</v>
      </c>
      <c r="G2605" s="1" t="s">
        <v>15354</v>
      </c>
      <c r="H2605" s="5"/>
      <c r="I2605" s="5"/>
      <c r="J2605" s="5"/>
      <c r="K2605" s="6" t="s">
        <v>15358</v>
      </c>
      <c r="L2605" s="1" t="s">
        <v>22</v>
      </c>
      <c r="M2605" s="1" t="s">
        <v>30</v>
      </c>
      <c r="N2605" s="5"/>
      <c r="O2605" s="5"/>
    </row>
    <row r="2606">
      <c r="A2606" s="1" t="s">
        <v>15359</v>
      </c>
      <c r="B2606" s="1" t="s">
        <v>15360</v>
      </c>
      <c r="C2606" s="1" t="s">
        <v>15361</v>
      </c>
      <c r="D2606" s="1" t="s">
        <v>18</v>
      </c>
      <c r="E2606" s="4" t="s">
        <v>15362</v>
      </c>
      <c r="F2606" s="1" t="s">
        <v>15363</v>
      </c>
      <c r="G2606" s="1" t="s">
        <v>15360</v>
      </c>
      <c r="H2606" s="5"/>
      <c r="I2606" s="5"/>
      <c r="J2606" s="5"/>
      <c r="K2606" s="6" t="s">
        <v>15364</v>
      </c>
      <c r="L2606" s="1" t="s">
        <v>22</v>
      </c>
      <c r="M2606" s="1" t="s">
        <v>30</v>
      </c>
      <c r="N2606" s="5"/>
      <c r="O2606" s="5"/>
    </row>
    <row r="2607">
      <c r="A2607" s="1" t="s">
        <v>15365</v>
      </c>
      <c r="B2607" s="1" t="s">
        <v>15366</v>
      </c>
      <c r="C2607" s="1" t="s">
        <v>15367</v>
      </c>
      <c r="D2607" s="1" t="s">
        <v>18</v>
      </c>
      <c r="E2607" s="4" t="s">
        <v>15368</v>
      </c>
      <c r="F2607" s="1" t="s">
        <v>15369</v>
      </c>
      <c r="G2607" s="1" t="s">
        <v>15366</v>
      </c>
      <c r="H2607" s="5"/>
      <c r="I2607" s="5"/>
      <c r="J2607" s="5"/>
      <c r="K2607" s="6" t="s">
        <v>15370</v>
      </c>
      <c r="L2607" s="1" t="s">
        <v>22</v>
      </c>
      <c r="M2607" s="1" t="s">
        <v>23</v>
      </c>
      <c r="N2607" s="5"/>
      <c r="O2607" s="7" t="s">
        <v>58</v>
      </c>
    </row>
    <row r="2608">
      <c r="A2608" s="1" t="s">
        <v>15371</v>
      </c>
      <c r="B2608" s="1" t="s">
        <v>15372</v>
      </c>
      <c r="C2608" s="1" t="s">
        <v>15373</v>
      </c>
      <c r="D2608" s="1" t="s">
        <v>18</v>
      </c>
      <c r="E2608" s="4" t="s">
        <v>15374</v>
      </c>
      <c r="F2608" s="1" t="s">
        <v>15375</v>
      </c>
      <c r="G2608" s="1" t="s">
        <v>15372</v>
      </c>
      <c r="H2608" s="5"/>
      <c r="I2608" s="5"/>
      <c r="J2608" s="5"/>
      <c r="K2608" s="6" t="s">
        <v>15376</v>
      </c>
      <c r="L2608" s="1" t="s">
        <v>22</v>
      </c>
      <c r="M2608" s="1" t="s">
        <v>30</v>
      </c>
      <c r="N2608" s="5"/>
      <c r="O2608" s="5"/>
    </row>
    <row r="2609">
      <c r="A2609" s="1" t="s">
        <v>15377</v>
      </c>
      <c r="B2609" s="1" t="s">
        <v>15378</v>
      </c>
      <c r="C2609" s="1" t="s">
        <v>15379</v>
      </c>
      <c r="D2609" s="1" t="s">
        <v>18</v>
      </c>
      <c r="E2609" s="4" t="s">
        <v>15380</v>
      </c>
      <c r="F2609" s="1" t="s">
        <v>15381</v>
      </c>
      <c r="G2609" s="1" t="s">
        <v>15378</v>
      </c>
      <c r="H2609" s="5"/>
      <c r="I2609" s="5"/>
      <c r="J2609" s="5"/>
      <c r="K2609" s="6" t="s">
        <v>15382</v>
      </c>
      <c r="L2609" s="1" t="s">
        <v>22</v>
      </c>
      <c r="M2609" s="1" t="s">
        <v>30</v>
      </c>
      <c r="N2609" s="5"/>
      <c r="O2609" s="5"/>
    </row>
    <row r="2610">
      <c r="A2610" s="1" t="s">
        <v>15383</v>
      </c>
      <c r="B2610" s="1" t="s">
        <v>15384</v>
      </c>
      <c r="C2610" s="1" t="s">
        <v>15385</v>
      </c>
      <c r="D2610" s="1" t="s">
        <v>18</v>
      </c>
      <c r="E2610" s="4" t="s">
        <v>15386</v>
      </c>
      <c r="F2610" s="1" t="s">
        <v>15387</v>
      </c>
      <c r="G2610" s="1" t="s">
        <v>15384</v>
      </c>
      <c r="H2610" s="5"/>
      <c r="I2610" s="5"/>
      <c r="J2610" s="5"/>
      <c r="K2610" s="6" t="s">
        <v>15388</v>
      </c>
      <c r="L2610" s="1" t="s">
        <v>22</v>
      </c>
      <c r="M2610" s="1" t="s">
        <v>30</v>
      </c>
      <c r="N2610" s="5"/>
      <c r="O2610" s="7" t="s">
        <v>58</v>
      </c>
    </row>
    <row r="2611">
      <c r="A2611" s="1" t="s">
        <v>15389</v>
      </c>
      <c r="B2611" s="1" t="s">
        <v>15390</v>
      </c>
      <c r="C2611" s="1" t="s">
        <v>15391</v>
      </c>
      <c r="D2611" s="1" t="s">
        <v>18</v>
      </c>
      <c r="E2611" s="4" t="s">
        <v>15392</v>
      </c>
      <c r="F2611" s="1" t="s">
        <v>15393</v>
      </c>
      <c r="G2611" s="1" t="s">
        <v>15390</v>
      </c>
      <c r="H2611" s="5"/>
      <c r="I2611" s="5"/>
      <c r="J2611" s="5"/>
      <c r="K2611" s="6" t="s">
        <v>15394</v>
      </c>
      <c r="L2611" s="1" t="s">
        <v>57</v>
      </c>
      <c r="M2611" s="5"/>
      <c r="N2611" s="5"/>
      <c r="O2611" s="5"/>
    </row>
    <row r="2612">
      <c r="A2612" s="1" t="s">
        <v>15395</v>
      </c>
      <c r="B2612" s="1" t="s">
        <v>15396</v>
      </c>
      <c r="C2612" s="1" t="s">
        <v>15397</v>
      </c>
      <c r="D2612" s="1" t="s">
        <v>18</v>
      </c>
      <c r="E2612" s="4" t="s">
        <v>15398</v>
      </c>
      <c r="F2612" s="1" t="s">
        <v>15399</v>
      </c>
      <c r="G2612" s="1" t="s">
        <v>15396</v>
      </c>
      <c r="H2612" s="5"/>
      <c r="I2612" s="5"/>
      <c r="J2612" s="5"/>
      <c r="K2612" s="6" t="s">
        <v>15400</v>
      </c>
      <c r="L2612" s="1" t="s">
        <v>22</v>
      </c>
      <c r="M2612" s="1" t="s">
        <v>30</v>
      </c>
      <c r="N2612" s="5"/>
      <c r="O2612" s="5"/>
    </row>
    <row r="2613">
      <c r="A2613" s="1" t="s">
        <v>15401</v>
      </c>
      <c r="B2613" s="1" t="s">
        <v>15402</v>
      </c>
      <c r="C2613" s="1" t="s">
        <v>15391</v>
      </c>
      <c r="D2613" s="1" t="s">
        <v>18</v>
      </c>
      <c r="E2613" s="4" t="s">
        <v>15392</v>
      </c>
      <c r="F2613" s="1" t="s">
        <v>15393</v>
      </c>
      <c r="G2613" s="1" t="s">
        <v>15402</v>
      </c>
      <c r="H2613" s="5"/>
      <c r="I2613" s="5"/>
      <c r="J2613" s="5"/>
      <c r="K2613" s="6" t="s">
        <v>15403</v>
      </c>
      <c r="L2613" s="1" t="s">
        <v>22</v>
      </c>
      <c r="M2613" s="1" t="s">
        <v>30</v>
      </c>
      <c r="N2613" s="5"/>
      <c r="O2613" s="5"/>
    </row>
    <row r="2614">
      <c r="A2614" s="1" t="s">
        <v>15404</v>
      </c>
      <c r="B2614" s="1" t="s">
        <v>15405</v>
      </c>
      <c r="C2614" s="1" t="s">
        <v>15406</v>
      </c>
      <c r="D2614" s="1" t="s">
        <v>18</v>
      </c>
      <c r="E2614" s="4" t="s">
        <v>15407</v>
      </c>
      <c r="F2614" s="1" t="s">
        <v>15408</v>
      </c>
      <c r="G2614" s="1" t="s">
        <v>15405</v>
      </c>
      <c r="H2614" s="5"/>
      <c r="I2614" s="5"/>
      <c r="J2614" s="5"/>
      <c r="K2614" s="6" t="s">
        <v>15409</v>
      </c>
      <c r="L2614" s="1" t="s">
        <v>22</v>
      </c>
      <c r="M2614" s="1" t="s">
        <v>30</v>
      </c>
      <c r="N2614" s="5"/>
      <c r="O2614" s="5"/>
    </row>
    <row r="2615">
      <c r="A2615" s="1" t="s">
        <v>15410</v>
      </c>
      <c r="B2615" s="1" t="s">
        <v>15411</v>
      </c>
      <c r="C2615" s="1" t="s">
        <v>15412</v>
      </c>
      <c r="D2615" s="1" t="s">
        <v>18</v>
      </c>
      <c r="E2615" s="4" t="s">
        <v>15413</v>
      </c>
      <c r="F2615" s="1" t="s">
        <v>15414</v>
      </c>
      <c r="G2615" s="1" t="s">
        <v>15411</v>
      </c>
      <c r="H2615" s="5"/>
      <c r="I2615" s="5"/>
      <c r="J2615" s="5"/>
      <c r="K2615" s="6" t="s">
        <v>15415</v>
      </c>
      <c r="L2615" s="1" t="s">
        <v>22</v>
      </c>
      <c r="M2615" s="1" t="s">
        <v>30</v>
      </c>
      <c r="N2615" s="5"/>
      <c r="O2615" s="5"/>
    </row>
    <row r="2616">
      <c r="A2616" s="1" t="s">
        <v>15416</v>
      </c>
      <c r="B2616" s="1" t="s">
        <v>15417</v>
      </c>
      <c r="C2616" s="1" t="s">
        <v>15418</v>
      </c>
      <c r="D2616" s="1" t="s">
        <v>18</v>
      </c>
      <c r="E2616" s="4" t="s">
        <v>15419</v>
      </c>
      <c r="F2616" s="1" t="s">
        <v>15420</v>
      </c>
      <c r="G2616" s="1" t="s">
        <v>15417</v>
      </c>
      <c r="H2616" s="5"/>
      <c r="I2616" s="5"/>
      <c r="J2616" s="5"/>
      <c r="K2616" s="6" t="s">
        <v>15421</v>
      </c>
      <c r="L2616" s="1" t="s">
        <v>22</v>
      </c>
      <c r="M2616" s="1" t="s">
        <v>30</v>
      </c>
      <c r="N2616" s="5"/>
      <c r="O2616" s="5"/>
    </row>
    <row r="2617">
      <c r="A2617" s="1" t="s">
        <v>15422</v>
      </c>
      <c r="B2617" s="1" t="s">
        <v>15423</v>
      </c>
      <c r="C2617" s="1" t="s">
        <v>15424</v>
      </c>
      <c r="D2617" s="1" t="s">
        <v>18</v>
      </c>
      <c r="E2617" s="4" t="s">
        <v>15425</v>
      </c>
      <c r="F2617" s="1" t="s">
        <v>15426</v>
      </c>
      <c r="G2617" s="1" t="s">
        <v>15423</v>
      </c>
      <c r="H2617" s="5"/>
      <c r="I2617" s="5"/>
      <c r="J2617" s="5"/>
      <c r="K2617" s="6" t="s">
        <v>15427</v>
      </c>
      <c r="L2617" s="1" t="s">
        <v>22</v>
      </c>
      <c r="M2617" s="1" t="s">
        <v>30</v>
      </c>
      <c r="N2617" s="5"/>
      <c r="O2617" s="7" t="s">
        <v>58</v>
      </c>
    </row>
    <row r="2618">
      <c r="A2618" s="1" t="s">
        <v>15428</v>
      </c>
      <c r="B2618" s="1" t="s">
        <v>15429</v>
      </c>
      <c r="C2618" s="1" t="s">
        <v>15430</v>
      </c>
      <c r="D2618" s="1" t="s">
        <v>18</v>
      </c>
      <c r="E2618" s="4" t="s">
        <v>15431</v>
      </c>
      <c r="F2618" s="1" t="s">
        <v>15432</v>
      </c>
      <c r="G2618" s="1" t="s">
        <v>15429</v>
      </c>
      <c r="H2618" s="5"/>
      <c r="I2618" s="5"/>
      <c r="J2618" s="5"/>
      <c r="K2618" s="6" t="s">
        <v>15433</v>
      </c>
      <c r="L2618" s="1" t="s">
        <v>22</v>
      </c>
      <c r="M2618" s="1" t="s">
        <v>30</v>
      </c>
      <c r="N2618" s="5"/>
      <c r="O2618" s="5"/>
    </row>
    <row r="2619">
      <c r="A2619" s="1" t="s">
        <v>15434</v>
      </c>
      <c r="B2619" s="1" t="s">
        <v>15435</v>
      </c>
      <c r="C2619" s="1" t="s">
        <v>15436</v>
      </c>
      <c r="D2619" s="1" t="s">
        <v>74</v>
      </c>
      <c r="E2619" s="4" t="s">
        <v>15437</v>
      </c>
      <c r="F2619" s="1" t="s">
        <v>15432</v>
      </c>
      <c r="G2619" s="1" t="s">
        <v>15435</v>
      </c>
      <c r="H2619" s="1" t="s">
        <v>15428</v>
      </c>
      <c r="I2619" s="1" t="s">
        <v>15430</v>
      </c>
      <c r="J2619" s="5"/>
      <c r="K2619" s="6" t="s">
        <v>15438</v>
      </c>
      <c r="L2619" s="1" t="s">
        <v>22</v>
      </c>
      <c r="M2619" s="1" t="s">
        <v>30</v>
      </c>
      <c r="N2619" s="5"/>
      <c r="O2619" s="5"/>
    </row>
    <row r="2620">
      <c r="A2620" s="1" t="s">
        <v>15439</v>
      </c>
      <c r="B2620" s="1" t="s">
        <v>15440</v>
      </c>
      <c r="C2620" s="1" t="s">
        <v>15441</v>
      </c>
      <c r="D2620" s="1" t="s">
        <v>18</v>
      </c>
      <c r="E2620" s="4" t="s">
        <v>15442</v>
      </c>
      <c r="F2620" s="1" t="s">
        <v>15443</v>
      </c>
      <c r="G2620" s="1" t="s">
        <v>15440</v>
      </c>
      <c r="H2620" s="5"/>
      <c r="I2620" s="5"/>
      <c r="J2620" s="5"/>
      <c r="K2620" s="6" t="s">
        <v>15444</v>
      </c>
      <c r="L2620" s="1" t="s">
        <v>57</v>
      </c>
      <c r="M2620" s="5"/>
      <c r="N2620" s="5"/>
      <c r="O2620" s="5"/>
    </row>
    <row r="2621">
      <c r="A2621" s="1" t="s">
        <v>15445</v>
      </c>
      <c r="B2621" s="1" t="s">
        <v>15446</v>
      </c>
      <c r="C2621" s="1" t="s">
        <v>15447</v>
      </c>
      <c r="D2621" s="1" t="s">
        <v>18</v>
      </c>
      <c r="E2621" s="4" t="s">
        <v>15448</v>
      </c>
      <c r="F2621" s="1" t="s">
        <v>15449</v>
      </c>
      <c r="G2621" s="1" t="s">
        <v>15446</v>
      </c>
      <c r="H2621" s="5"/>
      <c r="I2621" s="5"/>
      <c r="J2621" s="5"/>
      <c r="K2621" s="6" t="s">
        <v>15450</v>
      </c>
      <c r="L2621" s="1" t="s">
        <v>22</v>
      </c>
      <c r="M2621" s="1" t="s">
        <v>30</v>
      </c>
      <c r="N2621" s="5"/>
      <c r="O2621" s="5"/>
    </row>
    <row r="2622">
      <c r="A2622" s="1" t="s">
        <v>15451</v>
      </c>
      <c r="B2622" s="1" t="s">
        <v>15452</v>
      </c>
      <c r="C2622" s="1" t="s">
        <v>15453</v>
      </c>
      <c r="D2622" s="1" t="s">
        <v>18</v>
      </c>
      <c r="E2622" s="4" t="s">
        <v>15454</v>
      </c>
      <c r="F2622" s="1" t="s">
        <v>15455</v>
      </c>
      <c r="G2622" s="1" t="s">
        <v>15452</v>
      </c>
      <c r="H2622" s="5"/>
      <c r="I2622" s="5"/>
      <c r="J2622" s="5"/>
      <c r="K2622" s="6" t="s">
        <v>15456</v>
      </c>
      <c r="L2622" s="1" t="s">
        <v>57</v>
      </c>
      <c r="M2622" s="5"/>
      <c r="N2622" s="5"/>
      <c r="O2622" s="5"/>
    </row>
    <row r="2623">
      <c r="A2623" s="1" t="s">
        <v>15457</v>
      </c>
      <c r="B2623" s="1" t="s">
        <v>15458</v>
      </c>
      <c r="C2623" s="1" t="s">
        <v>15459</v>
      </c>
      <c r="D2623" s="1" t="s">
        <v>18</v>
      </c>
      <c r="E2623" s="4" t="s">
        <v>15460</v>
      </c>
      <c r="F2623" s="1" t="s">
        <v>15461</v>
      </c>
      <c r="G2623" s="1" t="s">
        <v>15458</v>
      </c>
      <c r="H2623" s="5"/>
      <c r="I2623" s="5"/>
      <c r="J2623" s="5"/>
      <c r="K2623" s="6" t="s">
        <v>15462</v>
      </c>
      <c r="L2623" s="1" t="s">
        <v>22</v>
      </c>
      <c r="M2623" s="1" t="s">
        <v>23</v>
      </c>
      <c r="N2623" s="5"/>
      <c r="O2623" s="5"/>
    </row>
    <row r="2624">
      <c r="A2624" s="1" t="s">
        <v>15463</v>
      </c>
      <c r="B2624" s="1" t="s">
        <v>15464</v>
      </c>
      <c r="C2624" s="1" t="s">
        <v>15465</v>
      </c>
      <c r="D2624" s="1" t="s">
        <v>18</v>
      </c>
      <c r="E2624" s="4" t="s">
        <v>15466</v>
      </c>
      <c r="F2624" s="1" t="s">
        <v>15467</v>
      </c>
      <c r="G2624" s="1" t="s">
        <v>15464</v>
      </c>
      <c r="H2624" s="5"/>
      <c r="I2624" s="5"/>
      <c r="J2624" s="5"/>
      <c r="K2624" s="6" t="s">
        <v>15468</v>
      </c>
      <c r="L2624" s="1" t="s">
        <v>57</v>
      </c>
      <c r="M2624" s="5"/>
      <c r="N2624" s="5"/>
      <c r="O2624" s="5"/>
    </row>
    <row r="2625">
      <c r="A2625" s="1" t="s">
        <v>15469</v>
      </c>
      <c r="B2625" s="1" t="s">
        <v>15470</v>
      </c>
      <c r="C2625" s="1" t="s">
        <v>15471</v>
      </c>
      <c r="D2625" s="1" t="s">
        <v>18</v>
      </c>
      <c r="E2625" s="4" t="s">
        <v>15472</v>
      </c>
      <c r="F2625" s="1" t="s">
        <v>15473</v>
      </c>
      <c r="G2625" s="1" t="s">
        <v>15470</v>
      </c>
      <c r="H2625" s="5"/>
      <c r="I2625" s="5"/>
      <c r="J2625" s="5"/>
      <c r="K2625" s="6" t="s">
        <v>15474</v>
      </c>
      <c r="L2625" s="1" t="s">
        <v>22</v>
      </c>
      <c r="M2625" s="1" t="s">
        <v>30</v>
      </c>
      <c r="N2625" s="5"/>
      <c r="O2625" s="5"/>
    </row>
    <row r="2626">
      <c r="A2626" s="1" t="s">
        <v>15475</v>
      </c>
      <c r="B2626" s="1" t="s">
        <v>15476</v>
      </c>
      <c r="C2626" s="1" t="s">
        <v>15477</v>
      </c>
      <c r="D2626" s="1" t="s">
        <v>18</v>
      </c>
      <c r="E2626" s="4" t="s">
        <v>15478</v>
      </c>
      <c r="F2626" s="1" t="s">
        <v>15479</v>
      </c>
      <c r="G2626" s="1" t="s">
        <v>15476</v>
      </c>
      <c r="H2626" s="5"/>
      <c r="I2626" s="5"/>
      <c r="J2626" s="5"/>
      <c r="K2626" s="6" t="s">
        <v>15480</v>
      </c>
      <c r="L2626" s="1" t="s">
        <v>22</v>
      </c>
      <c r="M2626" s="1" t="s">
        <v>30</v>
      </c>
      <c r="N2626" s="5"/>
      <c r="O2626" s="7" t="s">
        <v>58</v>
      </c>
    </row>
    <row r="2627">
      <c r="A2627" s="1" t="s">
        <v>15481</v>
      </c>
      <c r="B2627" s="1" t="s">
        <v>15482</v>
      </c>
      <c r="C2627" s="1" t="s">
        <v>15483</v>
      </c>
      <c r="D2627" s="1" t="s">
        <v>18</v>
      </c>
      <c r="E2627" s="4" t="s">
        <v>15484</v>
      </c>
      <c r="F2627" s="1" t="s">
        <v>15485</v>
      </c>
      <c r="G2627" s="1" t="s">
        <v>15482</v>
      </c>
      <c r="H2627" s="5"/>
      <c r="I2627" s="5"/>
      <c r="J2627" s="5"/>
      <c r="K2627" s="6" t="s">
        <v>15486</v>
      </c>
      <c r="L2627" s="1" t="s">
        <v>22</v>
      </c>
      <c r="M2627" s="1" t="s">
        <v>23</v>
      </c>
      <c r="N2627" s="5"/>
      <c r="O2627" s="5"/>
    </row>
    <row r="2628">
      <c r="A2628" s="1" t="s">
        <v>15487</v>
      </c>
      <c r="B2628" s="1" t="s">
        <v>15488</v>
      </c>
      <c r="C2628" s="1" t="s">
        <v>15489</v>
      </c>
      <c r="D2628" s="1" t="s">
        <v>18</v>
      </c>
      <c r="E2628" s="4" t="s">
        <v>15490</v>
      </c>
      <c r="F2628" s="1" t="s">
        <v>15491</v>
      </c>
      <c r="G2628" s="1" t="s">
        <v>15488</v>
      </c>
      <c r="H2628" s="5"/>
      <c r="I2628" s="5"/>
      <c r="J2628" s="5"/>
      <c r="K2628" s="6" t="s">
        <v>15492</v>
      </c>
      <c r="L2628" s="1" t="s">
        <v>22</v>
      </c>
      <c r="M2628" s="1" t="s">
        <v>30</v>
      </c>
      <c r="N2628" s="5"/>
      <c r="O2628" s="7" t="s">
        <v>58</v>
      </c>
    </row>
    <row r="2629">
      <c r="A2629" s="1" t="s">
        <v>15493</v>
      </c>
      <c r="B2629" s="1" t="s">
        <v>15494</v>
      </c>
      <c r="C2629" s="1" t="s">
        <v>15495</v>
      </c>
      <c r="D2629" s="1" t="s">
        <v>18</v>
      </c>
      <c r="E2629" s="4" t="s">
        <v>15496</v>
      </c>
      <c r="F2629" s="1" t="s">
        <v>15497</v>
      </c>
      <c r="G2629" s="1" t="s">
        <v>15494</v>
      </c>
      <c r="H2629" s="5"/>
      <c r="I2629" s="5"/>
      <c r="J2629" s="5"/>
      <c r="K2629" s="6" t="s">
        <v>15498</v>
      </c>
      <c r="L2629" s="1" t="s">
        <v>22</v>
      </c>
      <c r="M2629" s="1" t="s">
        <v>30</v>
      </c>
      <c r="N2629" s="5"/>
      <c r="O2629" s="5"/>
    </row>
    <row r="2630">
      <c r="A2630" s="1" t="s">
        <v>15499</v>
      </c>
      <c r="B2630" s="1" t="s">
        <v>15500</v>
      </c>
      <c r="C2630" s="1" t="s">
        <v>15501</v>
      </c>
      <c r="D2630" s="1" t="s">
        <v>18</v>
      </c>
      <c r="E2630" s="4" t="s">
        <v>15502</v>
      </c>
      <c r="F2630" s="1" t="s">
        <v>15503</v>
      </c>
      <c r="G2630" s="1" t="s">
        <v>15500</v>
      </c>
      <c r="H2630" s="5"/>
      <c r="I2630" s="5"/>
      <c r="J2630" s="5"/>
      <c r="K2630" s="6" t="s">
        <v>15504</v>
      </c>
      <c r="L2630" s="1" t="s">
        <v>22</v>
      </c>
      <c r="M2630" s="1" t="s">
        <v>30</v>
      </c>
      <c r="N2630" s="5"/>
      <c r="O2630" s="1" t="s">
        <v>332</v>
      </c>
    </row>
    <row r="2631">
      <c r="A2631" s="1" t="s">
        <v>15505</v>
      </c>
      <c r="B2631" s="1" t="s">
        <v>15506</v>
      </c>
      <c r="C2631" s="1" t="s">
        <v>15507</v>
      </c>
      <c r="D2631" s="1" t="s">
        <v>18</v>
      </c>
      <c r="E2631" s="4" t="s">
        <v>15508</v>
      </c>
      <c r="F2631" s="1" t="s">
        <v>15509</v>
      </c>
      <c r="G2631" s="1" t="s">
        <v>15506</v>
      </c>
      <c r="H2631" s="5"/>
      <c r="I2631" s="5"/>
      <c r="J2631" s="5"/>
      <c r="K2631" s="6" t="s">
        <v>15510</v>
      </c>
      <c r="L2631" s="1" t="s">
        <v>22</v>
      </c>
      <c r="M2631" s="1" t="s">
        <v>30</v>
      </c>
      <c r="N2631" s="5"/>
      <c r="O2631" s="5"/>
    </row>
    <row r="2632">
      <c r="A2632" s="1" t="s">
        <v>15511</v>
      </c>
      <c r="B2632" s="1" t="s">
        <v>15512</v>
      </c>
      <c r="C2632" s="1" t="s">
        <v>15513</v>
      </c>
      <c r="D2632" s="1" t="s">
        <v>18</v>
      </c>
      <c r="E2632" s="4" t="s">
        <v>15514</v>
      </c>
      <c r="F2632" s="1" t="s">
        <v>15515</v>
      </c>
      <c r="G2632" s="1" t="s">
        <v>15512</v>
      </c>
      <c r="H2632" s="5"/>
      <c r="I2632" s="5"/>
      <c r="J2632" s="5"/>
      <c r="K2632" s="6" t="s">
        <v>15516</v>
      </c>
      <c r="L2632" s="1" t="s">
        <v>22</v>
      </c>
      <c r="M2632" s="1" t="s">
        <v>30</v>
      </c>
      <c r="N2632" s="5"/>
      <c r="O2632" s="5"/>
    </row>
    <row r="2633">
      <c r="A2633" s="1" t="s">
        <v>15517</v>
      </c>
      <c r="B2633" s="1" t="s">
        <v>15518</v>
      </c>
      <c r="C2633" s="6" t="s">
        <v>15519</v>
      </c>
      <c r="D2633" s="1" t="s">
        <v>18</v>
      </c>
      <c r="E2633" s="4" t="s">
        <v>15520</v>
      </c>
      <c r="F2633" s="1" t="s">
        <v>15521</v>
      </c>
      <c r="G2633" s="1" t="s">
        <v>15518</v>
      </c>
      <c r="H2633" s="5"/>
      <c r="I2633" s="5"/>
      <c r="J2633" s="5"/>
      <c r="K2633" s="6" t="s">
        <v>15522</v>
      </c>
      <c r="L2633" s="1" t="s">
        <v>22</v>
      </c>
      <c r="M2633" s="1" t="s">
        <v>30</v>
      </c>
      <c r="N2633" s="5"/>
      <c r="O2633" s="5"/>
    </row>
    <row r="2634">
      <c r="A2634" s="1" t="s">
        <v>15523</v>
      </c>
      <c r="B2634" s="1" t="s">
        <v>15524</v>
      </c>
      <c r="C2634" s="1" t="s">
        <v>15525</v>
      </c>
      <c r="D2634" s="1" t="s">
        <v>18</v>
      </c>
      <c r="E2634" s="4" t="s">
        <v>15526</v>
      </c>
      <c r="F2634" s="1" t="s">
        <v>15527</v>
      </c>
      <c r="G2634" s="1" t="s">
        <v>15524</v>
      </c>
      <c r="H2634" s="5"/>
      <c r="I2634" s="5"/>
      <c r="J2634" s="5"/>
      <c r="K2634" s="6" t="s">
        <v>15528</v>
      </c>
      <c r="L2634" s="1" t="s">
        <v>22</v>
      </c>
      <c r="M2634" s="1" t="s">
        <v>110</v>
      </c>
      <c r="N2634" s="5"/>
      <c r="O2634" s="5"/>
    </row>
    <row r="2635">
      <c r="A2635" s="1" t="s">
        <v>15529</v>
      </c>
      <c r="B2635" s="1" t="s">
        <v>15530</v>
      </c>
      <c r="C2635" s="1" t="s">
        <v>15531</v>
      </c>
      <c r="D2635" s="1" t="s">
        <v>18</v>
      </c>
      <c r="E2635" s="4" t="s">
        <v>15532</v>
      </c>
      <c r="F2635" s="1" t="s">
        <v>15533</v>
      </c>
      <c r="G2635" s="1" t="s">
        <v>15530</v>
      </c>
      <c r="H2635" s="5"/>
      <c r="I2635" s="5"/>
      <c r="J2635" s="5"/>
      <c r="K2635" s="6" t="s">
        <v>15534</v>
      </c>
      <c r="L2635" s="1" t="s">
        <v>22</v>
      </c>
      <c r="M2635" s="1" t="s">
        <v>110</v>
      </c>
      <c r="N2635" s="5"/>
      <c r="O2635" s="5"/>
    </row>
    <row r="2636">
      <c r="A2636" s="1" t="s">
        <v>15535</v>
      </c>
      <c r="B2636" s="1" t="s">
        <v>15536</v>
      </c>
      <c r="C2636" s="1" t="s">
        <v>15537</v>
      </c>
      <c r="D2636" s="1" t="s">
        <v>18</v>
      </c>
      <c r="E2636" s="4" t="s">
        <v>15538</v>
      </c>
      <c r="F2636" s="1" t="s">
        <v>15539</v>
      </c>
      <c r="G2636" s="1" t="s">
        <v>15536</v>
      </c>
      <c r="H2636" s="5"/>
      <c r="I2636" s="5"/>
      <c r="J2636" s="5"/>
      <c r="K2636" s="6" t="s">
        <v>15540</v>
      </c>
      <c r="L2636" s="1" t="s">
        <v>22</v>
      </c>
      <c r="M2636" s="1" t="s">
        <v>30</v>
      </c>
      <c r="N2636" s="5"/>
      <c r="O2636" s="5"/>
    </row>
    <row r="2637">
      <c r="A2637" s="1" t="s">
        <v>15541</v>
      </c>
      <c r="B2637" s="1" t="s">
        <v>15542</v>
      </c>
      <c r="C2637" s="1" t="s">
        <v>15543</v>
      </c>
      <c r="D2637" s="1" t="s">
        <v>18</v>
      </c>
      <c r="E2637" s="4" t="s">
        <v>15544</v>
      </c>
      <c r="F2637" s="1" t="s">
        <v>15545</v>
      </c>
      <c r="G2637" s="1" t="s">
        <v>15542</v>
      </c>
      <c r="H2637" s="5"/>
      <c r="I2637" s="5"/>
      <c r="J2637" s="5"/>
      <c r="K2637" s="6" t="s">
        <v>15546</v>
      </c>
      <c r="L2637" s="1" t="s">
        <v>22</v>
      </c>
      <c r="M2637" s="1" t="s">
        <v>110</v>
      </c>
      <c r="N2637" s="5"/>
      <c r="O2637" s="5"/>
    </row>
    <row r="2638">
      <c r="A2638" s="1" t="s">
        <v>15547</v>
      </c>
      <c r="B2638" s="1" t="s">
        <v>15548</v>
      </c>
      <c r="C2638" s="1" t="s">
        <v>15543</v>
      </c>
      <c r="D2638" s="1" t="s">
        <v>18</v>
      </c>
      <c r="E2638" s="4" t="s">
        <v>15544</v>
      </c>
      <c r="F2638" s="1" t="s">
        <v>15545</v>
      </c>
      <c r="G2638" s="1" t="s">
        <v>15548</v>
      </c>
      <c r="H2638" s="5"/>
      <c r="I2638" s="5"/>
      <c r="J2638" s="5"/>
      <c r="K2638" s="6" t="s">
        <v>15549</v>
      </c>
      <c r="L2638" s="1" t="s">
        <v>57</v>
      </c>
      <c r="M2638" s="5"/>
      <c r="N2638" s="5"/>
      <c r="O2638" s="5"/>
    </row>
    <row r="2639">
      <c r="A2639" s="1" t="s">
        <v>15550</v>
      </c>
      <c r="B2639" s="1" t="s">
        <v>15551</v>
      </c>
      <c r="C2639" s="1" t="s">
        <v>15543</v>
      </c>
      <c r="D2639" s="1" t="s">
        <v>18</v>
      </c>
      <c r="E2639" s="4" t="s">
        <v>15544</v>
      </c>
      <c r="F2639" s="1" t="s">
        <v>15545</v>
      </c>
      <c r="G2639" s="1" t="s">
        <v>15551</v>
      </c>
      <c r="H2639" s="5"/>
      <c r="I2639" s="5"/>
      <c r="J2639" s="5"/>
      <c r="K2639" s="6" t="s">
        <v>15552</v>
      </c>
      <c r="L2639" s="1" t="s">
        <v>57</v>
      </c>
      <c r="M2639" s="5"/>
      <c r="N2639" s="5"/>
      <c r="O2639" s="5"/>
    </row>
    <row r="2640">
      <c r="A2640" s="1" t="s">
        <v>15553</v>
      </c>
      <c r="B2640" s="1" t="s">
        <v>15554</v>
      </c>
      <c r="C2640" s="1" t="s">
        <v>15555</v>
      </c>
      <c r="D2640" s="1" t="s">
        <v>18</v>
      </c>
      <c r="E2640" s="4" t="s">
        <v>15556</v>
      </c>
      <c r="F2640" s="1" t="s">
        <v>15557</v>
      </c>
      <c r="G2640" s="1" t="s">
        <v>15554</v>
      </c>
      <c r="H2640" s="5"/>
      <c r="I2640" s="5"/>
      <c r="J2640" s="5"/>
      <c r="K2640" s="6" t="s">
        <v>15558</v>
      </c>
      <c r="L2640" s="1" t="s">
        <v>22</v>
      </c>
      <c r="M2640" s="1" t="s">
        <v>110</v>
      </c>
      <c r="N2640" s="5"/>
      <c r="O2640" s="5"/>
    </row>
    <row r="2641">
      <c r="A2641" s="1" t="s">
        <v>15559</v>
      </c>
      <c r="B2641" s="1" t="s">
        <v>15560</v>
      </c>
      <c r="C2641" s="6" t="s">
        <v>15561</v>
      </c>
      <c r="D2641" s="1" t="s">
        <v>18</v>
      </c>
      <c r="E2641" s="4" t="s">
        <v>15562</v>
      </c>
      <c r="F2641" s="1" t="s">
        <v>15563</v>
      </c>
      <c r="G2641" s="1" t="s">
        <v>15560</v>
      </c>
      <c r="H2641" s="5"/>
      <c r="I2641" s="5"/>
      <c r="J2641" s="5"/>
      <c r="K2641" s="6" t="s">
        <v>15564</v>
      </c>
      <c r="L2641" s="1" t="s">
        <v>22</v>
      </c>
      <c r="M2641" s="1" t="s">
        <v>1095</v>
      </c>
      <c r="N2641" s="5"/>
      <c r="O2641" s="5"/>
    </row>
    <row r="2642">
      <c r="A2642" s="1" t="s">
        <v>15565</v>
      </c>
      <c r="B2642" s="1" t="s">
        <v>15566</v>
      </c>
      <c r="C2642" s="1" t="s">
        <v>15567</v>
      </c>
      <c r="D2642" s="1" t="s">
        <v>18</v>
      </c>
      <c r="E2642" s="4" t="s">
        <v>15568</v>
      </c>
      <c r="F2642" s="1" t="s">
        <v>15569</v>
      </c>
      <c r="G2642" s="1" t="s">
        <v>15566</v>
      </c>
      <c r="H2642" s="5"/>
      <c r="I2642" s="5"/>
      <c r="J2642" s="5"/>
      <c r="K2642" s="6" t="s">
        <v>15570</v>
      </c>
      <c r="L2642" s="1" t="s">
        <v>22</v>
      </c>
      <c r="M2642" s="1" t="s">
        <v>30</v>
      </c>
      <c r="N2642" s="5"/>
      <c r="O2642" s="5"/>
    </row>
    <row r="2643">
      <c r="A2643" s="1" t="s">
        <v>15571</v>
      </c>
      <c r="B2643" s="1" t="s">
        <v>15572</v>
      </c>
      <c r="C2643" s="1" t="s">
        <v>15573</v>
      </c>
      <c r="D2643" s="1" t="s">
        <v>18</v>
      </c>
      <c r="E2643" s="4" t="s">
        <v>15574</v>
      </c>
      <c r="F2643" s="1" t="s">
        <v>15575</v>
      </c>
      <c r="G2643" s="1" t="s">
        <v>15572</v>
      </c>
      <c r="H2643" s="5"/>
      <c r="I2643" s="5"/>
      <c r="J2643" s="5"/>
      <c r="K2643" s="6" t="s">
        <v>15576</v>
      </c>
      <c r="L2643" s="1" t="s">
        <v>57</v>
      </c>
      <c r="M2643" s="5"/>
      <c r="N2643" s="5"/>
      <c r="O2643" s="5"/>
    </row>
    <row r="2644">
      <c r="A2644" s="1" t="s">
        <v>15577</v>
      </c>
      <c r="B2644" s="1" t="s">
        <v>15578</v>
      </c>
      <c r="C2644" s="1" t="s">
        <v>15579</v>
      </c>
      <c r="D2644" s="1" t="s">
        <v>18</v>
      </c>
      <c r="E2644" s="4" t="s">
        <v>15580</v>
      </c>
      <c r="F2644" s="1" t="s">
        <v>15581</v>
      </c>
      <c r="G2644" s="1" t="s">
        <v>15578</v>
      </c>
      <c r="H2644" s="5"/>
      <c r="I2644" s="5"/>
      <c r="J2644" s="5"/>
      <c r="K2644" s="6" t="s">
        <v>15582</v>
      </c>
      <c r="L2644" s="1" t="s">
        <v>22</v>
      </c>
      <c r="M2644" s="1" t="s">
        <v>30</v>
      </c>
      <c r="N2644" s="5"/>
      <c r="O2644" s="7" t="s">
        <v>58</v>
      </c>
    </row>
    <row r="2645">
      <c r="A2645" s="1" t="s">
        <v>15583</v>
      </c>
      <c r="B2645" s="1" t="s">
        <v>15584</v>
      </c>
      <c r="C2645" s="6" t="s">
        <v>15585</v>
      </c>
      <c r="D2645" s="1" t="s">
        <v>18</v>
      </c>
      <c r="E2645" s="4" t="s">
        <v>15586</v>
      </c>
      <c r="F2645" s="1" t="s">
        <v>15587</v>
      </c>
      <c r="G2645" s="1" t="s">
        <v>15584</v>
      </c>
      <c r="H2645" s="5"/>
      <c r="I2645" s="5"/>
      <c r="J2645" s="5"/>
      <c r="K2645" s="6" t="s">
        <v>15588</v>
      </c>
      <c r="L2645" s="1" t="s">
        <v>22</v>
      </c>
      <c r="M2645" s="1" t="s">
        <v>30</v>
      </c>
      <c r="N2645" s="5"/>
      <c r="O2645" s="7" t="s">
        <v>58</v>
      </c>
    </row>
    <row r="2646">
      <c r="A2646" s="1" t="s">
        <v>15589</v>
      </c>
      <c r="B2646" s="1" t="s">
        <v>15590</v>
      </c>
      <c r="C2646" s="1" t="s">
        <v>15591</v>
      </c>
      <c r="D2646" s="1" t="s">
        <v>18</v>
      </c>
      <c r="E2646" s="4" t="s">
        <v>15592</v>
      </c>
      <c r="F2646" s="1" t="s">
        <v>15593</v>
      </c>
      <c r="G2646" s="1" t="s">
        <v>15590</v>
      </c>
      <c r="H2646" s="5"/>
      <c r="I2646" s="5"/>
      <c r="J2646" s="5"/>
      <c r="K2646" s="6" t="s">
        <v>15594</v>
      </c>
      <c r="L2646" s="1" t="s">
        <v>22</v>
      </c>
      <c r="M2646" s="1" t="s">
        <v>23</v>
      </c>
      <c r="N2646" s="5"/>
      <c r="O2646" s="5"/>
    </row>
    <row r="2647">
      <c r="A2647" s="1" t="s">
        <v>15595</v>
      </c>
      <c r="B2647" s="1" t="s">
        <v>15596</v>
      </c>
      <c r="C2647" s="6" t="s">
        <v>15597</v>
      </c>
      <c r="D2647" s="1" t="s">
        <v>18</v>
      </c>
      <c r="E2647" s="4" t="s">
        <v>15598</v>
      </c>
      <c r="F2647" s="1" t="s">
        <v>15599</v>
      </c>
      <c r="G2647" s="1" t="s">
        <v>15596</v>
      </c>
      <c r="H2647" s="5"/>
      <c r="I2647" s="5"/>
      <c r="J2647" s="5"/>
      <c r="K2647" s="6" t="s">
        <v>15600</v>
      </c>
      <c r="L2647" s="1" t="s">
        <v>22</v>
      </c>
      <c r="M2647" s="1" t="s">
        <v>30</v>
      </c>
      <c r="N2647" s="5"/>
      <c r="O2647" s="5"/>
    </row>
    <row r="2648">
      <c r="A2648" s="1" t="s">
        <v>15601</v>
      </c>
      <c r="B2648" s="1" t="s">
        <v>15602</v>
      </c>
      <c r="C2648" s="1" t="s">
        <v>15603</v>
      </c>
      <c r="D2648" s="1" t="s">
        <v>18</v>
      </c>
      <c r="E2648" s="4" t="s">
        <v>15604</v>
      </c>
      <c r="F2648" s="1" t="s">
        <v>15605</v>
      </c>
      <c r="G2648" s="1" t="s">
        <v>15602</v>
      </c>
      <c r="H2648" s="5"/>
      <c r="I2648" s="5"/>
      <c r="J2648" s="5"/>
      <c r="K2648" s="6" t="s">
        <v>15606</v>
      </c>
      <c r="L2648" s="1" t="s">
        <v>22</v>
      </c>
      <c r="M2648" s="1" t="s">
        <v>30</v>
      </c>
      <c r="N2648" s="5"/>
      <c r="O2648" s="5"/>
    </row>
    <row r="2649">
      <c r="A2649" s="1" t="s">
        <v>15607</v>
      </c>
      <c r="B2649" s="1" t="s">
        <v>15608</v>
      </c>
      <c r="C2649" s="1" t="s">
        <v>15609</v>
      </c>
      <c r="D2649" s="1" t="s">
        <v>18</v>
      </c>
      <c r="E2649" s="4" t="s">
        <v>15610</v>
      </c>
      <c r="F2649" s="1" t="s">
        <v>15611</v>
      </c>
      <c r="G2649" s="1" t="s">
        <v>15608</v>
      </c>
      <c r="H2649" s="5"/>
      <c r="I2649" s="5"/>
      <c r="J2649" s="5"/>
      <c r="K2649" s="6" t="s">
        <v>15612</v>
      </c>
      <c r="L2649" s="1" t="s">
        <v>57</v>
      </c>
      <c r="M2649" s="5"/>
      <c r="N2649" s="5"/>
      <c r="O2649" s="7" t="s">
        <v>58</v>
      </c>
    </row>
    <row r="2650">
      <c r="A2650" s="1" t="s">
        <v>15613</v>
      </c>
      <c r="B2650" s="1" t="s">
        <v>15614</v>
      </c>
      <c r="C2650" s="1" t="s">
        <v>15615</v>
      </c>
      <c r="D2650" s="1" t="s">
        <v>18</v>
      </c>
      <c r="E2650" s="4" t="s">
        <v>15616</v>
      </c>
      <c r="F2650" s="1" t="s">
        <v>15617</v>
      </c>
      <c r="G2650" s="1" t="s">
        <v>15614</v>
      </c>
      <c r="H2650" s="5"/>
      <c r="I2650" s="5"/>
      <c r="J2650" s="5"/>
      <c r="K2650" s="6" t="s">
        <v>15618</v>
      </c>
      <c r="L2650" s="1" t="s">
        <v>22</v>
      </c>
      <c r="M2650" s="1" t="s">
        <v>30</v>
      </c>
      <c r="N2650" s="5"/>
      <c r="O2650" s="5"/>
    </row>
    <row r="2651">
      <c r="A2651" s="1" t="s">
        <v>15619</v>
      </c>
      <c r="B2651" s="1" t="s">
        <v>15620</v>
      </c>
      <c r="C2651" s="1" t="s">
        <v>15621</v>
      </c>
      <c r="D2651" s="1" t="s">
        <v>18</v>
      </c>
      <c r="E2651" s="4" t="s">
        <v>15622</v>
      </c>
      <c r="F2651" s="1" t="s">
        <v>15623</v>
      </c>
      <c r="G2651" s="1" t="s">
        <v>15620</v>
      </c>
      <c r="H2651" s="5"/>
      <c r="I2651" s="5"/>
      <c r="J2651" s="5"/>
      <c r="K2651" s="6" t="s">
        <v>15624</v>
      </c>
      <c r="L2651" s="1" t="s">
        <v>22</v>
      </c>
      <c r="M2651" s="1" t="s">
        <v>110</v>
      </c>
      <c r="N2651" s="5"/>
      <c r="O2651" s="5"/>
    </row>
    <row r="2652">
      <c r="A2652" s="1" t="s">
        <v>15625</v>
      </c>
      <c r="B2652" s="1" t="s">
        <v>15626</v>
      </c>
      <c r="C2652" s="6" t="s">
        <v>15627</v>
      </c>
      <c r="D2652" s="1" t="s">
        <v>18</v>
      </c>
      <c r="E2652" s="4" t="s">
        <v>15628</v>
      </c>
      <c r="F2652" s="1" t="s">
        <v>15629</v>
      </c>
      <c r="G2652" s="1" t="s">
        <v>15626</v>
      </c>
      <c r="H2652" s="5"/>
      <c r="I2652" s="5"/>
      <c r="J2652" s="5"/>
      <c r="K2652" s="6" t="s">
        <v>15630</v>
      </c>
      <c r="L2652" s="1" t="s">
        <v>22</v>
      </c>
      <c r="M2652" s="1" t="s">
        <v>30</v>
      </c>
      <c r="N2652" s="5"/>
      <c r="O2652" s="5"/>
    </row>
    <row r="2653">
      <c r="A2653" s="1" t="s">
        <v>15631</v>
      </c>
      <c r="B2653" s="1" t="s">
        <v>15632</v>
      </c>
      <c r="C2653" s="1" t="s">
        <v>15633</v>
      </c>
      <c r="D2653" s="1" t="s">
        <v>18</v>
      </c>
      <c r="E2653" s="4" t="s">
        <v>15634</v>
      </c>
      <c r="F2653" s="1" t="s">
        <v>15635</v>
      </c>
      <c r="G2653" s="1" t="s">
        <v>15632</v>
      </c>
      <c r="H2653" s="5"/>
      <c r="I2653" s="5"/>
      <c r="J2653" s="5"/>
      <c r="K2653" s="6" t="s">
        <v>15636</v>
      </c>
      <c r="L2653" s="1" t="s">
        <v>22</v>
      </c>
      <c r="M2653" s="1" t="s">
        <v>30</v>
      </c>
      <c r="N2653" s="5"/>
      <c r="O2653" s="5"/>
    </row>
    <row r="2654">
      <c r="A2654" s="1" t="s">
        <v>15637</v>
      </c>
      <c r="B2654" s="1" t="s">
        <v>15638</v>
      </c>
      <c r="C2654" s="1" t="s">
        <v>15639</v>
      </c>
      <c r="D2654" s="1" t="s">
        <v>18</v>
      </c>
      <c r="E2654" s="4" t="s">
        <v>15640</v>
      </c>
      <c r="F2654" s="1" t="s">
        <v>15641</v>
      </c>
      <c r="G2654" s="1" t="s">
        <v>15638</v>
      </c>
      <c r="H2654" s="5"/>
      <c r="I2654" s="5"/>
      <c r="J2654" s="5"/>
      <c r="K2654" s="6" t="s">
        <v>15642</v>
      </c>
      <c r="L2654" s="1" t="s">
        <v>22</v>
      </c>
      <c r="M2654" s="1" t="s">
        <v>30</v>
      </c>
      <c r="N2654" s="5"/>
      <c r="O2654" s="5"/>
    </row>
    <row r="2655">
      <c r="A2655" s="1" t="s">
        <v>15643</v>
      </c>
      <c r="B2655" s="1" t="s">
        <v>15644</v>
      </c>
      <c r="C2655" s="1" t="s">
        <v>15645</v>
      </c>
      <c r="D2655" s="1" t="s">
        <v>18</v>
      </c>
      <c r="E2655" s="4" t="s">
        <v>15646</v>
      </c>
      <c r="F2655" s="1" t="s">
        <v>15647</v>
      </c>
      <c r="G2655" s="1" t="s">
        <v>15644</v>
      </c>
      <c r="H2655" s="5"/>
      <c r="I2655" s="5"/>
      <c r="J2655" s="5"/>
      <c r="K2655" s="6" t="s">
        <v>15648</v>
      </c>
      <c r="L2655" s="1" t="s">
        <v>22</v>
      </c>
      <c r="M2655" s="1" t="s">
        <v>1095</v>
      </c>
      <c r="N2655" s="5"/>
      <c r="O2655" s="7" t="s">
        <v>58</v>
      </c>
    </row>
    <row r="2656">
      <c r="A2656" s="1" t="s">
        <v>15649</v>
      </c>
      <c r="B2656" s="1" t="s">
        <v>15650</v>
      </c>
      <c r="C2656" s="1" t="s">
        <v>15651</v>
      </c>
      <c r="D2656" s="1" t="s">
        <v>18</v>
      </c>
      <c r="E2656" s="4" t="s">
        <v>15652</v>
      </c>
      <c r="F2656" s="1" t="s">
        <v>15653</v>
      </c>
      <c r="G2656" s="1" t="s">
        <v>15650</v>
      </c>
      <c r="H2656" s="5"/>
      <c r="I2656" s="5"/>
      <c r="J2656" s="5"/>
      <c r="K2656" s="6" t="s">
        <v>15654</v>
      </c>
      <c r="L2656" s="1" t="s">
        <v>22</v>
      </c>
      <c r="M2656" s="1" t="s">
        <v>30</v>
      </c>
      <c r="N2656" s="5"/>
      <c r="O2656" s="5"/>
    </row>
    <row r="2657">
      <c r="A2657" s="1" t="s">
        <v>15655</v>
      </c>
      <c r="B2657" s="1" t="s">
        <v>15656</v>
      </c>
      <c r="C2657" s="1" t="s">
        <v>15657</v>
      </c>
      <c r="D2657" s="1" t="s">
        <v>18</v>
      </c>
      <c r="E2657" s="4" t="s">
        <v>15658</v>
      </c>
      <c r="F2657" s="1" t="s">
        <v>15659</v>
      </c>
      <c r="G2657" s="1" t="s">
        <v>15660</v>
      </c>
      <c r="H2657" s="5"/>
      <c r="I2657" s="5"/>
      <c r="J2657" s="5"/>
      <c r="K2657" s="6" t="s">
        <v>15661</v>
      </c>
      <c r="L2657" s="1" t="s">
        <v>22</v>
      </c>
      <c r="M2657" s="1" t="s">
        <v>30</v>
      </c>
      <c r="N2657" s="5"/>
      <c r="O2657" s="5"/>
    </row>
    <row r="2658">
      <c r="A2658" s="1" t="s">
        <v>15662</v>
      </c>
      <c r="B2658" s="1" t="s">
        <v>15663</v>
      </c>
      <c r="C2658" s="1" t="s">
        <v>15657</v>
      </c>
      <c r="D2658" s="1" t="s">
        <v>18</v>
      </c>
      <c r="E2658" s="4" t="s">
        <v>15658</v>
      </c>
      <c r="F2658" s="1" t="s">
        <v>15659</v>
      </c>
      <c r="G2658" s="1" t="s">
        <v>15663</v>
      </c>
      <c r="H2658" s="5"/>
      <c r="I2658" s="5"/>
      <c r="J2658" s="5"/>
      <c r="K2658" s="6" t="s">
        <v>15664</v>
      </c>
      <c r="L2658" s="1" t="s">
        <v>57</v>
      </c>
      <c r="M2658" s="5"/>
      <c r="N2658" s="5"/>
      <c r="O2658" s="5"/>
    </row>
    <row r="2659">
      <c r="A2659" s="1" t="s">
        <v>15665</v>
      </c>
      <c r="B2659" s="1" t="s">
        <v>15666</v>
      </c>
      <c r="C2659" s="1" t="s">
        <v>15657</v>
      </c>
      <c r="D2659" s="1" t="s">
        <v>18</v>
      </c>
      <c r="E2659" s="4" t="s">
        <v>15658</v>
      </c>
      <c r="F2659" s="1" t="s">
        <v>15659</v>
      </c>
      <c r="G2659" s="1" t="s">
        <v>15666</v>
      </c>
      <c r="H2659" s="5"/>
      <c r="I2659" s="5"/>
      <c r="J2659" s="5"/>
      <c r="K2659" s="6" t="s">
        <v>15667</v>
      </c>
      <c r="L2659" s="1" t="s">
        <v>57</v>
      </c>
      <c r="M2659" s="5"/>
      <c r="N2659" s="5"/>
      <c r="O2659" s="5"/>
    </row>
    <row r="2660">
      <c r="A2660" s="1" t="s">
        <v>15668</v>
      </c>
      <c r="B2660" s="1" t="s">
        <v>15669</v>
      </c>
      <c r="C2660" s="1" t="s">
        <v>15670</v>
      </c>
      <c r="D2660" s="1" t="s">
        <v>18</v>
      </c>
      <c r="E2660" s="4" t="s">
        <v>15671</v>
      </c>
      <c r="F2660" s="1" t="s">
        <v>15672</v>
      </c>
      <c r="G2660" s="1" t="s">
        <v>15669</v>
      </c>
      <c r="H2660" s="5"/>
      <c r="I2660" s="5"/>
      <c r="J2660" s="5"/>
      <c r="K2660" s="6" t="s">
        <v>15673</v>
      </c>
      <c r="L2660" s="1" t="s">
        <v>22</v>
      </c>
      <c r="M2660" s="1" t="s">
        <v>30</v>
      </c>
      <c r="N2660" s="5"/>
      <c r="O2660" s="5"/>
    </row>
    <row r="2661">
      <c r="A2661" s="1" t="s">
        <v>15674</v>
      </c>
      <c r="B2661" s="1" t="s">
        <v>15675</v>
      </c>
      <c r="C2661" s="1" t="s">
        <v>15676</v>
      </c>
      <c r="D2661" s="1" t="s">
        <v>18</v>
      </c>
      <c r="E2661" s="4" t="s">
        <v>15677</v>
      </c>
      <c r="F2661" s="1" t="s">
        <v>15678</v>
      </c>
      <c r="G2661" s="1" t="s">
        <v>15675</v>
      </c>
      <c r="H2661" s="5"/>
      <c r="I2661" s="5"/>
      <c r="J2661" s="5"/>
      <c r="K2661" s="6" t="s">
        <v>15679</v>
      </c>
      <c r="L2661" s="1" t="s">
        <v>22</v>
      </c>
      <c r="M2661" s="1" t="s">
        <v>23</v>
      </c>
      <c r="N2661" s="5"/>
      <c r="O2661" s="5"/>
    </row>
    <row r="2662">
      <c r="A2662" s="1" t="s">
        <v>15680</v>
      </c>
      <c r="B2662" s="1" t="s">
        <v>15681</v>
      </c>
      <c r="C2662" s="1" t="s">
        <v>15682</v>
      </c>
      <c r="D2662" s="1" t="s">
        <v>18</v>
      </c>
      <c r="E2662" s="4" t="s">
        <v>15683</v>
      </c>
      <c r="F2662" s="1" t="s">
        <v>15684</v>
      </c>
      <c r="G2662" s="1" t="s">
        <v>15681</v>
      </c>
      <c r="H2662" s="5"/>
      <c r="I2662" s="5"/>
      <c r="J2662" s="5"/>
      <c r="K2662" s="6" t="s">
        <v>15685</v>
      </c>
      <c r="L2662" s="1" t="s">
        <v>22</v>
      </c>
      <c r="M2662" s="1" t="s">
        <v>30</v>
      </c>
      <c r="N2662" s="5"/>
      <c r="O2662" s="5"/>
    </row>
    <row r="2663">
      <c r="A2663" s="1" t="s">
        <v>15686</v>
      </c>
      <c r="B2663" s="1" t="s">
        <v>15687</v>
      </c>
      <c r="C2663" s="1" t="s">
        <v>15688</v>
      </c>
      <c r="D2663" s="1" t="s">
        <v>18</v>
      </c>
      <c r="E2663" s="4" t="s">
        <v>15689</v>
      </c>
      <c r="F2663" s="1" t="s">
        <v>15690</v>
      </c>
      <c r="G2663" s="1" t="s">
        <v>15687</v>
      </c>
      <c r="H2663" s="5"/>
      <c r="I2663" s="5"/>
      <c r="J2663" s="5"/>
      <c r="K2663" s="6" t="s">
        <v>15691</v>
      </c>
      <c r="L2663" s="1" t="s">
        <v>22</v>
      </c>
      <c r="M2663" s="1" t="s">
        <v>30</v>
      </c>
      <c r="N2663" s="5"/>
      <c r="O2663" s="5"/>
    </row>
    <row r="2664">
      <c r="A2664" s="1" t="s">
        <v>15692</v>
      </c>
      <c r="B2664" s="1" t="s">
        <v>15693</v>
      </c>
      <c r="C2664" s="6" t="s">
        <v>15694</v>
      </c>
      <c r="D2664" s="1" t="s">
        <v>18</v>
      </c>
      <c r="E2664" s="4" t="s">
        <v>15695</v>
      </c>
      <c r="F2664" s="1" t="s">
        <v>15696</v>
      </c>
      <c r="G2664" s="1" t="s">
        <v>15697</v>
      </c>
      <c r="H2664" s="5"/>
      <c r="I2664" s="5"/>
      <c r="J2664" s="5"/>
      <c r="K2664" s="6" t="s">
        <v>15698</v>
      </c>
      <c r="L2664" s="1" t="s">
        <v>22</v>
      </c>
      <c r="M2664" s="1" t="s">
        <v>30</v>
      </c>
      <c r="N2664" s="5"/>
      <c r="O2664" s="1" t="s">
        <v>132</v>
      </c>
    </row>
    <row r="2665">
      <c r="A2665" s="1" t="s">
        <v>15699</v>
      </c>
      <c r="B2665" s="1" t="s">
        <v>15700</v>
      </c>
      <c r="C2665" s="1" t="s">
        <v>15701</v>
      </c>
      <c r="D2665" s="1" t="s">
        <v>18</v>
      </c>
      <c r="E2665" s="4" t="s">
        <v>15702</v>
      </c>
      <c r="F2665" s="1" t="s">
        <v>15703</v>
      </c>
      <c r="G2665" s="1" t="s">
        <v>15700</v>
      </c>
      <c r="H2665" s="5"/>
      <c r="I2665" s="5"/>
      <c r="J2665" s="5"/>
      <c r="K2665" s="6" t="s">
        <v>15704</v>
      </c>
      <c r="L2665" s="1" t="s">
        <v>22</v>
      </c>
      <c r="M2665" s="1" t="s">
        <v>30</v>
      </c>
      <c r="N2665" s="5"/>
      <c r="O2665" s="7" t="s">
        <v>58</v>
      </c>
    </row>
    <row r="2666">
      <c r="A2666" s="1" t="s">
        <v>15705</v>
      </c>
      <c r="B2666" s="1" t="s">
        <v>15706</v>
      </c>
      <c r="C2666" s="1" t="s">
        <v>15707</v>
      </c>
      <c r="D2666" s="1" t="s">
        <v>18</v>
      </c>
      <c r="E2666" s="4" t="s">
        <v>15708</v>
      </c>
      <c r="F2666" s="1" t="s">
        <v>15709</v>
      </c>
      <c r="G2666" s="1" t="s">
        <v>15706</v>
      </c>
      <c r="H2666" s="5"/>
      <c r="I2666" s="5"/>
      <c r="J2666" s="5"/>
      <c r="K2666" s="6" t="s">
        <v>15710</v>
      </c>
      <c r="L2666" s="1" t="s">
        <v>22</v>
      </c>
      <c r="M2666" s="1" t="s">
        <v>30</v>
      </c>
      <c r="N2666" s="5"/>
      <c r="O2666" s="5"/>
    </row>
    <row r="2667">
      <c r="A2667" s="1" t="s">
        <v>15711</v>
      </c>
      <c r="B2667" s="1" t="s">
        <v>15712</v>
      </c>
      <c r="C2667" s="1" t="s">
        <v>15713</v>
      </c>
      <c r="D2667" s="1" t="s">
        <v>18</v>
      </c>
      <c r="E2667" s="4" t="s">
        <v>15714</v>
      </c>
      <c r="F2667" s="1" t="s">
        <v>15715</v>
      </c>
      <c r="G2667" s="1" t="s">
        <v>15712</v>
      </c>
      <c r="H2667" s="5"/>
      <c r="I2667" s="5"/>
      <c r="J2667" s="5"/>
      <c r="K2667" s="6" t="s">
        <v>15716</v>
      </c>
      <c r="L2667" s="1" t="s">
        <v>22</v>
      </c>
      <c r="M2667" s="1" t="s">
        <v>30</v>
      </c>
      <c r="N2667" s="5"/>
      <c r="O2667" s="5"/>
    </row>
    <row r="2668">
      <c r="A2668" s="1" t="s">
        <v>15717</v>
      </c>
      <c r="B2668" s="1" t="s">
        <v>15718</v>
      </c>
      <c r="C2668" s="1" t="s">
        <v>15719</v>
      </c>
      <c r="D2668" s="1" t="s">
        <v>18</v>
      </c>
      <c r="E2668" s="4" t="s">
        <v>15720</v>
      </c>
      <c r="F2668" s="1" t="s">
        <v>15721</v>
      </c>
      <c r="G2668" s="1" t="s">
        <v>15718</v>
      </c>
      <c r="H2668" s="5"/>
      <c r="I2668" s="5"/>
      <c r="J2668" s="5"/>
      <c r="K2668" s="6" t="s">
        <v>15722</v>
      </c>
      <c r="L2668" s="1" t="s">
        <v>22</v>
      </c>
      <c r="M2668" s="1" t="s">
        <v>23</v>
      </c>
      <c r="N2668" s="5"/>
      <c r="O2668" s="5"/>
    </row>
    <row r="2669">
      <c r="A2669" s="1" t="s">
        <v>15723</v>
      </c>
      <c r="B2669" s="1" t="s">
        <v>15724</v>
      </c>
      <c r="C2669" s="1" t="s">
        <v>15725</v>
      </c>
      <c r="D2669" s="1" t="s">
        <v>18</v>
      </c>
      <c r="E2669" s="4" t="s">
        <v>15726</v>
      </c>
      <c r="F2669" s="1" t="s">
        <v>15727</v>
      </c>
      <c r="G2669" s="1" t="s">
        <v>15724</v>
      </c>
      <c r="H2669" s="5"/>
      <c r="I2669" s="5"/>
      <c r="J2669" s="5"/>
      <c r="K2669" s="6" t="s">
        <v>15728</v>
      </c>
      <c r="L2669" s="1" t="s">
        <v>57</v>
      </c>
      <c r="M2669" s="5"/>
      <c r="N2669" s="5"/>
      <c r="O2669" s="5"/>
    </row>
    <row r="2670">
      <c r="A2670" s="1" t="s">
        <v>15729</v>
      </c>
      <c r="B2670" s="1" t="s">
        <v>15730</v>
      </c>
      <c r="C2670" s="1" t="s">
        <v>15731</v>
      </c>
      <c r="D2670" s="1" t="s">
        <v>18</v>
      </c>
      <c r="E2670" s="4" t="s">
        <v>15732</v>
      </c>
      <c r="F2670" s="1" t="s">
        <v>15733</v>
      </c>
      <c r="G2670" s="1" t="s">
        <v>15730</v>
      </c>
      <c r="H2670" s="5"/>
      <c r="I2670" s="5"/>
      <c r="J2670" s="5"/>
      <c r="K2670" s="6" t="s">
        <v>15734</v>
      </c>
      <c r="L2670" s="1" t="s">
        <v>22</v>
      </c>
      <c r="M2670" s="1" t="s">
        <v>30</v>
      </c>
      <c r="N2670" s="5"/>
      <c r="O2670" s="5"/>
    </row>
    <row r="2671">
      <c r="A2671" s="1" t="s">
        <v>15735</v>
      </c>
      <c r="B2671" s="1" t="s">
        <v>15736</v>
      </c>
      <c r="C2671" s="1" t="s">
        <v>15737</v>
      </c>
      <c r="D2671" s="1" t="s">
        <v>18</v>
      </c>
      <c r="E2671" s="4" t="s">
        <v>15738</v>
      </c>
      <c r="F2671" s="1" t="s">
        <v>15739</v>
      </c>
      <c r="G2671" s="1" t="s">
        <v>15736</v>
      </c>
      <c r="H2671" s="5"/>
      <c r="I2671" s="5"/>
      <c r="J2671" s="5"/>
      <c r="K2671" s="6" t="s">
        <v>15740</v>
      </c>
      <c r="L2671" s="1" t="s">
        <v>22</v>
      </c>
      <c r="M2671" s="1" t="s">
        <v>30</v>
      </c>
      <c r="N2671" s="5"/>
      <c r="O2671" s="5"/>
    </row>
    <row r="2672">
      <c r="A2672" s="1" t="s">
        <v>15741</v>
      </c>
      <c r="B2672" s="1" t="s">
        <v>15742</v>
      </c>
      <c r="C2672" s="1" t="s">
        <v>15743</v>
      </c>
      <c r="D2672" s="1" t="s">
        <v>18</v>
      </c>
      <c r="E2672" s="4" t="s">
        <v>15744</v>
      </c>
      <c r="F2672" s="1" t="s">
        <v>15745</v>
      </c>
      <c r="G2672" s="1" t="s">
        <v>15742</v>
      </c>
      <c r="H2672" s="5"/>
      <c r="I2672" s="5"/>
      <c r="J2672" s="5"/>
      <c r="K2672" s="6" t="s">
        <v>15746</v>
      </c>
      <c r="L2672" s="1" t="s">
        <v>22</v>
      </c>
      <c r="M2672" s="1" t="s">
        <v>30</v>
      </c>
      <c r="N2672" s="5"/>
      <c r="O2672" s="5"/>
    </row>
    <row r="2673">
      <c r="A2673" s="1" t="s">
        <v>15747</v>
      </c>
      <c r="B2673" s="1" t="s">
        <v>15748</v>
      </c>
      <c r="C2673" s="1" t="s">
        <v>15749</v>
      </c>
      <c r="D2673" s="1" t="s">
        <v>18</v>
      </c>
      <c r="E2673" s="4" t="s">
        <v>15750</v>
      </c>
      <c r="F2673" s="1" t="s">
        <v>15751</v>
      </c>
      <c r="G2673" s="1" t="s">
        <v>15748</v>
      </c>
      <c r="H2673" s="5"/>
      <c r="I2673" s="5"/>
      <c r="J2673" s="5"/>
      <c r="K2673" s="6" t="s">
        <v>15752</v>
      </c>
      <c r="L2673" s="1" t="s">
        <v>57</v>
      </c>
      <c r="M2673" s="5"/>
      <c r="N2673" s="5"/>
      <c r="O2673" s="5"/>
    </row>
    <row r="2674">
      <c r="A2674" s="1" t="s">
        <v>15753</v>
      </c>
      <c r="B2674" s="1" t="s">
        <v>15754</v>
      </c>
      <c r="C2674" s="1" t="s">
        <v>15755</v>
      </c>
      <c r="D2674" s="1" t="s">
        <v>18</v>
      </c>
      <c r="E2674" s="4" t="s">
        <v>15756</v>
      </c>
      <c r="F2674" s="1" t="s">
        <v>15757</v>
      </c>
      <c r="G2674" s="1" t="s">
        <v>15754</v>
      </c>
      <c r="H2674" s="5"/>
      <c r="I2674" s="5"/>
      <c r="J2674" s="5"/>
      <c r="K2674" s="6" t="s">
        <v>15758</v>
      </c>
      <c r="L2674" s="1" t="s">
        <v>22</v>
      </c>
      <c r="M2674" s="1" t="s">
        <v>30</v>
      </c>
      <c r="N2674" s="5"/>
      <c r="O2674" s="5"/>
    </row>
    <row r="2675">
      <c r="A2675" s="1" t="s">
        <v>15759</v>
      </c>
      <c r="B2675" s="1" t="s">
        <v>15760</v>
      </c>
      <c r="C2675" s="1" t="s">
        <v>15761</v>
      </c>
      <c r="D2675" s="1" t="s">
        <v>18</v>
      </c>
      <c r="E2675" s="4" t="s">
        <v>15762</v>
      </c>
      <c r="F2675" s="1" t="s">
        <v>15763</v>
      </c>
      <c r="G2675" s="1" t="s">
        <v>15760</v>
      </c>
      <c r="H2675" s="5"/>
      <c r="I2675" s="5"/>
      <c r="J2675" s="5"/>
      <c r="K2675" s="6" t="s">
        <v>15764</v>
      </c>
      <c r="L2675" s="1" t="s">
        <v>22</v>
      </c>
      <c r="M2675" s="1" t="s">
        <v>30</v>
      </c>
      <c r="N2675" s="5"/>
      <c r="O2675" s="7" t="s">
        <v>58</v>
      </c>
    </row>
    <row r="2676">
      <c r="A2676" s="1" t="s">
        <v>15765</v>
      </c>
      <c r="B2676" s="1" t="s">
        <v>15766</v>
      </c>
      <c r="C2676" s="1" t="s">
        <v>15767</v>
      </c>
      <c r="D2676" s="1" t="s">
        <v>18</v>
      </c>
      <c r="E2676" s="4" t="s">
        <v>15768</v>
      </c>
      <c r="F2676" s="1" t="s">
        <v>15769</v>
      </c>
      <c r="G2676" s="1" t="s">
        <v>15766</v>
      </c>
      <c r="H2676" s="5"/>
      <c r="I2676" s="5"/>
      <c r="J2676" s="5"/>
      <c r="K2676" s="6" t="s">
        <v>15770</v>
      </c>
      <c r="L2676" s="1" t="s">
        <v>22</v>
      </c>
      <c r="M2676" s="1" t="s">
        <v>30</v>
      </c>
      <c r="N2676" s="5"/>
      <c r="O2676" s="5"/>
    </row>
    <row r="2677">
      <c r="A2677" s="1" t="s">
        <v>15771</v>
      </c>
      <c r="B2677" s="1" t="s">
        <v>15772</v>
      </c>
      <c r="C2677" s="1" t="s">
        <v>15773</v>
      </c>
      <c r="D2677" s="1" t="s">
        <v>18</v>
      </c>
      <c r="E2677" s="4" t="s">
        <v>15774</v>
      </c>
      <c r="F2677" s="1" t="s">
        <v>15775</v>
      </c>
      <c r="G2677" s="1" t="s">
        <v>15772</v>
      </c>
      <c r="H2677" s="5"/>
      <c r="I2677" s="5"/>
      <c r="J2677" s="5"/>
      <c r="K2677" s="6" t="s">
        <v>15776</v>
      </c>
      <c r="L2677" s="1" t="s">
        <v>22</v>
      </c>
      <c r="M2677" s="1" t="s">
        <v>23</v>
      </c>
      <c r="N2677" s="5"/>
      <c r="O2677" s="5"/>
    </row>
    <row r="2678">
      <c r="A2678" s="1" t="s">
        <v>15777</v>
      </c>
      <c r="B2678" s="1" t="s">
        <v>15778</v>
      </c>
      <c r="C2678" s="1" t="s">
        <v>15779</v>
      </c>
      <c r="D2678" s="1" t="s">
        <v>18</v>
      </c>
      <c r="E2678" s="4" t="s">
        <v>15780</v>
      </c>
      <c r="F2678" s="1" t="s">
        <v>15781</v>
      </c>
      <c r="G2678" s="1" t="s">
        <v>15778</v>
      </c>
      <c r="H2678" s="5"/>
      <c r="I2678" s="5"/>
      <c r="J2678" s="5"/>
      <c r="K2678" s="6" t="s">
        <v>15782</v>
      </c>
      <c r="L2678" s="1" t="s">
        <v>22</v>
      </c>
      <c r="M2678" s="1" t="s">
        <v>23</v>
      </c>
      <c r="N2678" s="5"/>
      <c r="O2678" s="5"/>
    </row>
    <row r="2679">
      <c r="A2679" s="1" t="s">
        <v>15783</v>
      </c>
      <c r="B2679" s="1" t="s">
        <v>15784</v>
      </c>
      <c r="C2679" s="1" t="s">
        <v>15785</v>
      </c>
      <c r="D2679" s="1" t="s">
        <v>18</v>
      </c>
      <c r="E2679" s="4" t="s">
        <v>15786</v>
      </c>
      <c r="F2679" s="1" t="s">
        <v>15787</v>
      </c>
      <c r="G2679" s="1" t="s">
        <v>15784</v>
      </c>
      <c r="H2679" s="5"/>
      <c r="I2679" s="5"/>
      <c r="J2679" s="5"/>
      <c r="K2679" s="6" t="s">
        <v>15788</v>
      </c>
      <c r="L2679" s="1" t="s">
        <v>22</v>
      </c>
      <c r="M2679" s="1" t="s">
        <v>30</v>
      </c>
      <c r="N2679" s="5"/>
      <c r="O2679" s="7" t="s">
        <v>58</v>
      </c>
    </row>
    <row r="2680">
      <c r="A2680" s="1" t="s">
        <v>15789</v>
      </c>
      <c r="B2680" s="1" t="s">
        <v>15790</v>
      </c>
      <c r="C2680" s="1" t="s">
        <v>15791</v>
      </c>
      <c r="D2680" s="1" t="s">
        <v>18</v>
      </c>
      <c r="E2680" s="4" t="s">
        <v>15792</v>
      </c>
      <c r="F2680" s="1" t="s">
        <v>15793</v>
      </c>
      <c r="G2680" s="1" t="s">
        <v>15790</v>
      </c>
      <c r="H2680" s="5"/>
      <c r="I2680" s="5"/>
      <c r="J2680" s="5"/>
      <c r="K2680" s="6" t="s">
        <v>15794</v>
      </c>
      <c r="L2680" s="1" t="s">
        <v>22</v>
      </c>
      <c r="M2680" s="1" t="s">
        <v>30</v>
      </c>
      <c r="N2680" s="5"/>
      <c r="O2680" s="5"/>
    </row>
    <row r="2681">
      <c r="A2681" s="1" t="s">
        <v>15795</v>
      </c>
      <c r="B2681" s="1" t="s">
        <v>15796</v>
      </c>
      <c r="C2681" s="1" t="s">
        <v>15797</v>
      </c>
      <c r="D2681" s="1" t="s">
        <v>18</v>
      </c>
      <c r="E2681" s="4" t="s">
        <v>15798</v>
      </c>
      <c r="F2681" s="1" t="s">
        <v>15799</v>
      </c>
      <c r="G2681" s="1" t="s">
        <v>15796</v>
      </c>
      <c r="H2681" s="5"/>
      <c r="I2681" s="5"/>
      <c r="J2681" s="5"/>
      <c r="K2681" s="6" t="s">
        <v>15800</v>
      </c>
      <c r="L2681" s="1" t="s">
        <v>57</v>
      </c>
      <c r="M2681" s="5"/>
      <c r="N2681" s="5"/>
      <c r="O2681" s="5"/>
    </row>
    <row r="2682">
      <c r="A2682" s="1" t="s">
        <v>15801</v>
      </c>
      <c r="B2682" s="1" t="s">
        <v>15802</v>
      </c>
      <c r="C2682" s="1" t="s">
        <v>15779</v>
      </c>
      <c r="D2682" s="1" t="s">
        <v>18</v>
      </c>
      <c r="E2682" s="4" t="s">
        <v>15780</v>
      </c>
      <c r="F2682" s="1" t="s">
        <v>15781</v>
      </c>
      <c r="G2682" s="1" t="s">
        <v>15802</v>
      </c>
      <c r="H2682" s="5"/>
      <c r="I2682" s="5"/>
      <c r="J2682" s="5"/>
      <c r="K2682" s="6" t="s">
        <v>15803</v>
      </c>
      <c r="L2682" s="1" t="s">
        <v>22</v>
      </c>
      <c r="M2682" s="1" t="s">
        <v>30</v>
      </c>
      <c r="N2682" s="5"/>
      <c r="O2682" s="5"/>
    </row>
    <row r="2683">
      <c r="A2683" s="1" t="s">
        <v>15804</v>
      </c>
      <c r="B2683" s="1" t="s">
        <v>15805</v>
      </c>
      <c r="C2683" s="1" t="s">
        <v>15806</v>
      </c>
      <c r="D2683" s="1" t="s">
        <v>18</v>
      </c>
      <c r="E2683" s="4" t="s">
        <v>15807</v>
      </c>
      <c r="F2683" s="1" t="s">
        <v>15808</v>
      </c>
      <c r="G2683" s="1" t="s">
        <v>15805</v>
      </c>
      <c r="H2683" s="5"/>
      <c r="I2683" s="5"/>
      <c r="J2683" s="5"/>
      <c r="K2683" s="6" t="s">
        <v>15809</v>
      </c>
      <c r="L2683" s="1" t="s">
        <v>22</v>
      </c>
      <c r="M2683" s="1" t="s">
        <v>30</v>
      </c>
      <c r="N2683" s="5"/>
      <c r="O2683" s="5"/>
    </row>
    <row r="2684">
      <c r="A2684" s="1" t="s">
        <v>15810</v>
      </c>
      <c r="B2684" s="1" t="s">
        <v>15811</v>
      </c>
      <c r="C2684" s="1" t="s">
        <v>15812</v>
      </c>
      <c r="D2684" s="1" t="s">
        <v>18</v>
      </c>
      <c r="E2684" s="4" t="s">
        <v>15813</v>
      </c>
      <c r="F2684" s="1" t="s">
        <v>15814</v>
      </c>
      <c r="G2684" s="1" t="s">
        <v>15811</v>
      </c>
      <c r="H2684" s="5"/>
      <c r="I2684" s="5"/>
      <c r="J2684" s="5"/>
      <c r="K2684" s="6" t="s">
        <v>15815</v>
      </c>
      <c r="L2684" s="1" t="s">
        <v>22</v>
      </c>
      <c r="M2684" s="1" t="s">
        <v>30</v>
      </c>
      <c r="N2684" s="5"/>
      <c r="O2684" s="5"/>
    </row>
    <row r="2685">
      <c r="A2685" s="1" t="s">
        <v>15816</v>
      </c>
      <c r="B2685" s="1" t="s">
        <v>15817</v>
      </c>
      <c r="C2685" s="1" t="s">
        <v>15797</v>
      </c>
      <c r="D2685" s="1" t="s">
        <v>18</v>
      </c>
      <c r="E2685" s="4" t="s">
        <v>15798</v>
      </c>
      <c r="F2685" s="1" t="s">
        <v>15799</v>
      </c>
      <c r="G2685" s="1" t="s">
        <v>15817</v>
      </c>
      <c r="H2685" s="5"/>
      <c r="I2685" s="5"/>
      <c r="J2685" s="5"/>
      <c r="K2685" s="6" t="s">
        <v>15818</v>
      </c>
      <c r="L2685" s="1" t="s">
        <v>22</v>
      </c>
      <c r="M2685" s="1" t="s">
        <v>30</v>
      </c>
      <c r="N2685" s="5"/>
      <c r="O2685" s="5"/>
    </row>
    <row r="2686">
      <c r="A2686" s="1" t="s">
        <v>15819</v>
      </c>
      <c r="B2686" s="1" t="s">
        <v>15820</v>
      </c>
      <c r="C2686" s="1" t="s">
        <v>15821</v>
      </c>
      <c r="D2686" s="1" t="s">
        <v>18</v>
      </c>
      <c r="E2686" s="4" t="s">
        <v>15822</v>
      </c>
      <c r="F2686" s="1" t="s">
        <v>15823</v>
      </c>
      <c r="G2686" s="1" t="s">
        <v>15820</v>
      </c>
      <c r="H2686" s="5"/>
      <c r="I2686" s="5"/>
      <c r="J2686" s="5"/>
      <c r="K2686" s="6" t="s">
        <v>15824</v>
      </c>
      <c r="L2686" s="1" t="s">
        <v>22</v>
      </c>
      <c r="M2686" s="1" t="s">
        <v>110</v>
      </c>
      <c r="N2686" s="5"/>
      <c r="O2686" s="5"/>
    </row>
    <row r="2687">
      <c r="A2687" s="1" t="s">
        <v>15825</v>
      </c>
      <c r="B2687" s="1" t="s">
        <v>15826</v>
      </c>
      <c r="C2687" s="1" t="s">
        <v>15827</v>
      </c>
      <c r="D2687" s="1" t="s">
        <v>18</v>
      </c>
      <c r="E2687" s="4" t="s">
        <v>15828</v>
      </c>
      <c r="F2687" s="1" t="s">
        <v>15829</v>
      </c>
      <c r="G2687" s="1" t="s">
        <v>15826</v>
      </c>
      <c r="H2687" s="5"/>
      <c r="I2687" s="5"/>
      <c r="J2687" s="5"/>
      <c r="K2687" s="6" t="s">
        <v>15830</v>
      </c>
      <c r="L2687" s="1" t="s">
        <v>22</v>
      </c>
      <c r="M2687" s="1" t="s">
        <v>30</v>
      </c>
      <c r="N2687" s="5"/>
      <c r="O2687" s="7" t="s">
        <v>58</v>
      </c>
    </row>
    <row r="2688">
      <c r="A2688" s="1" t="s">
        <v>15831</v>
      </c>
      <c r="B2688" s="1" t="s">
        <v>15832</v>
      </c>
      <c r="C2688" s="1" t="s">
        <v>15833</v>
      </c>
      <c r="D2688" s="1" t="s">
        <v>18</v>
      </c>
      <c r="E2688" s="4" t="s">
        <v>15834</v>
      </c>
      <c r="F2688" s="1" t="s">
        <v>15835</v>
      </c>
      <c r="G2688" s="1" t="s">
        <v>15832</v>
      </c>
      <c r="H2688" s="5"/>
      <c r="I2688" s="5"/>
      <c r="J2688" s="5"/>
      <c r="K2688" s="6" t="s">
        <v>15836</v>
      </c>
      <c r="L2688" s="1" t="s">
        <v>22</v>
      </c>
      <c r="M2688" s="1" t="s">
        <v>30</v>
      </c>
      <c r="N2688" s="5"/>
      <c r="O2688" s="5"/>
    </row>
    <row r="2689">
      <c r="A2689" s="1" t="s">
        <v>15837</v>
      </c>
      <c r="B2689" s="1" t="s">
        <v>15838</v>
      </c>
      <c r="C2689" s="1" t="s">
        <v>15839</v>
      </c>
      <c r="D2689" s="1" t="s">
        <v>18</v>
      </c>
      <c r="E2689" s="4" t="s">
        <v>15840</v>
      </c>
      <c r="F2689" s="1" t="s">
        <v>15841</v>
      </c>
      <c r="G2689" s="1" t="s">
        <v>15838</v>
      </c>
      <c r="H2689" s="5"/>
      <c r="I2689" s="5"/>
      <c r="J2689" s="5"/>
      <c r="K2689" s="6" t="s">
        <v>15842</v>
      </c>
      <c r="L2689" s="1" t="s">
        <v>22</v>
      </c>
      <c r="M2689" s="1" t="s">
        <v>30</v>
      </c>
      <c r="N2689" s="5"/>
      <c r="O2689" s="5"/>
    </row>
    <row r="2690">
      <c r="A2690" s="1" t="s">
        <v>15843</v>
      </c>
      <c r="B2690" s="1" t="s">
        <v>15844</v>
      </c>
      <c r="C2690" s="1" t="s">
        <v>15845</v>
      </c>
      <c r="D2690" s="1" t="s">
        <v>18</v>
      </c>
      <c r="E2690" s="4" t="s">
        <v>15846</v>
      </c>
      <c r="F2690" s="1" t="s">
        <v>15847</v>
      </c>
      <c r="G2690" s="1" t="s">
        <v>15844</v>
      </c>
      <c r="H2690" s="5"/>
      <c r="I2690" s="5"/>
      <c r="J2690" s="5"/>
      <c r="K2690" s="6" t="s">
        <v>15848</v>
      </c>
      <c r="L2690" s="1" t="s">
        <v>22</v>
      </c>
      <c r="M2690" s="1" t="s">
        <v>23</v>
      </c>
      <c r="N2690" s="5"/>
      <c r="O2690" s="5"/>
    </row>
    <row r="2691">
      <c r="A2691" s="1" t="s">
        <v>15849</v>
      </c>
      <c r="B2691" s="1" t="s">
        <v>15850</v>
      </c>
      <c r="C2691" s="1" t="s">
        <v>15851</v>
      </c>
      <c r="D2691" s="1" t="s">
        <v>18</v>
      </c>
      <c r="E2691" s="4" t="s">
        <v>15852</v>
      </c>
      <c r="F2691" s="1" t="s">
        <v>15853</v>
      </c>
      <c r="G2691" s="1" t="s">
        <v>15850</v>
      </c>
      <c r="H2691" s="5"/>
      <c r="I2691" s="5"/>
      <c r="J2691" s="5"/>
      <c r="K2691" s="6" t="s">
        <v>15854</v>
      </c>
      <c r="L2691" s="1" t="s">
        <v>22</v>
      </c>
      <c r="M2691" s="1" t="s">
        <v>30</v>
      </c>
      <c r="N2691" s="5"/>
      <c r="O2691" s="5"/>
    </row>
    <row r="2692">
      <c r="A2692" s="1" t="s">
        <v>15855</v>
      </c>
      <c r="B2692" s="1" t="s">
        <v>15856</v>
      </c>
      <c r="C2692" s="1" t="s">
        <v>15845</v>
      </c>
      <c r="D2692" s="1" t="s">
        <v>18</v>
      </c>
      <c r="E2692" s="4" t="s">
        <v>15846</v>
      </c>
      <c r="F2692" s="1" t="s">
        <v>15847</v>
      </c>
      <c r="G2692" s="1" t="s">
        <v>15856</v>
      </c>
      <c r="H2692" s="5"/>
      <c r="I2692" s="5"/>
      <c r="J2692" s="5"/>
      <c r="K2692" s="6" t="s">
        <v>15857</v>
      </c>
      <c r="L2692" s="1" t="s">
        <v>22</v>
      </c>
      <c r="M2692" s="1" t="s">
        <v>23</v>
      </c>
      <c r="N2692" s="5"/>
      <c r="O2692" s="5"/>
    </row>
    <row r="2693">
      <c r="A2693" s="1" t="s">
        <v>15858</v>
      </c>
      <c r="B2693" s="1" t="s">
        <v>15859</v>
      </c>
      <c r="C2693" s="1" t="s">
        <v>15860</v>
      </c>
      <c r="D2693" s="1" t="s">
        <v>18</v>
      </c>
      <c r="E2693" s="4" t="s">
        <v>15861</v>
      </c>
      <c r="F2693" s="1" t="s">
        <v>15862</v>
      </c>
      <c r="G2693" s="1" t="s">
        <v>15859</v>
      </c>
      <c r="H2693" s="5"/>
      <c r="I2693" s="5"/>
      <c r="J2693" s="5"/>
      <c r="K2693" s="6" t="s">
        <v>15863</v>
      </c>
      <c r="L2693" s="1" t="s">
        <v>22</v>
      </c>
      <c r="M2693" s="1" t="s">
        <v>30</v>
      </c>
      <c r="N2693" s="5"/>
      <c r="O2693" s="5"/>
    </row>
    <row r="2694">
      <c r="A2694" s="1" t="s">
        <v>15864</v>
      </c>
      <c r="B2694" s="1" t="s">
        <v>15865</v>
      </c>
      <c r="C2694" s="1" t="s">
        <v>15866</v>
      </c>
      <c r="D2694" s="1" t="s">
        <v>18</v>
      </c>
      <c r="E2694" s="4" t="s">
        <v>15867</v>
      </c>
      <c r="F2694" s="1" t="s">
        <v>15868</v>
      </c>
      <c r="G2694" s="1" t="s">
        <v>15865</v>
      </c>
      <c r="H2694" s="5"/>
      <c r="I2694" s="5"/>
      <c r="J2694" s="5"/>
      <c r="K2694" s="6" t="s">
        <v>15869</v>
      </c>
      <c r="L2694" s="1" t="s">
        <v>22</v>
      </c>
      <c r="M2694" s="1" t="s">
        <v>1673</v>
      </c>
      <c r="N2694" s="5"/>
      <c r="O2694" s="5"/>
    </row>
    <row r="2695">
      <c r="A2695" s="1" t="s">
        <v>15870</v>
      </c>
      <c r="B2695" s="1" t="s">
        <v>15871</v>
      </c>
      <c r="C2695" s="1" t="s">
        <v>15872</v>
      </c>
      <c r="D2695" s="1" t="s">
        <v>18</v>
      </c>
      <c r="E2695" s="4" t="s">
        <v>15873</v>
      </c>
      <c r="F2695" s="1" t="s">
        <v>15874</v>
      </c>
      <c r="G2695" s="1" t="s">
        <v>15871</v>
      </c>
      <c r="H2695" s="5"/>
      <c r="I2695" s="5"/>
      <c r="J2695" s="5"/>
      <c r="K2695" s="6" t="s">
        <v>15875</v>
      </c>
      <c r="L2695" s="1" t="s">
        <v>22</v>
      </c>
      <c r="M2695" s="1" t="s">
        <v>30</v>
      </c>
      <c r="N2695" s="5"/>
      <c r="O2695" s="5"/>
    </row>
    <row r="2696">
      <c r="A2696" s="1" t="s">
        <v>15876</v>
      </c>
      <c r="B2696" s="1" t="s">
        <v>15877</v>
      </c>
      <c r="C2696" s="1" t="s">
        <v>15878</v>
      </c>
      <c r="D2696" s="1" t="s">
        <v>18</v>
      </c>
      <c r="E2696" s="4" t="s">
        <v>15879</v>
      </c>
      <c r="F2696" s="1" t="s">
        <v>15880</v>
      </c>
      <c r="G2696" s="1" t="s">
        <v>15877</v>
      </c>
      <c r="H2696" s="5"/>
      <c r="I2696" s="5"/>
      <c r="J2696" s="5"/>
      <c r="K2696" s="6" t="s">
        <v>15881</v>
      </c>
      <c r="L2696" s="1" t="s">
        <v>22</v>
      </c>
      <c r="M2696" s="1" t="s">
        <v>30</v>
      </c>
      <c r="N2696" s="5"/>
      <c r="O2696" s="5"/>
    </row>
    <row r="2697">
      <c r="A2697" s="1" t="s">
        <v>15882</v>
      </c>
      <c r="B2697" s="1" t="s">
        <v>15883</v>
      </c>
      <c r="C2697" s="1" t="s">
        <v>15884</v>
      </c>
      <c r="D2697" s="1" t="s">
        <v>18</v>
      </c>
      <c r="E2697" s="4" t="s">
        <v>15885</v>
      </c>
      <c r="F2697" s="1" t="s">
        <v>15886</v>
      </c>
      <c r="G2697" s="1" t="s">
        <v>15883</v>
      </c>
      <c r="H2697" s="5"/>
      <c r="I2697" s="5"/>
      <c r="J2697" s="5"/>
      <c r="K2697" s="6" t="s">
        <v>15887</v>
      </c>
      <c r="L2697" s="1" t="s">
        <v>22</v>
      </c>
      <c r="M2697" s="1" t="s">
        <v>30</v>
      </c>
      <c r="N2697" s="5"/>
      <c r="O2697" s="5"/>
    </row>
    <row r="2698">
      <c r="A2698" s="1" t="s">
        <v>15888</v>
      </c>
      <c r="B2698" s="1" t="s">
        <v>15889</v>
      </c>
      <c r="C2698" s="1" t="s">
        <v>15890</v>
      </c>
      <c r="D2698" s="1" t="s">
        <v>18</v>
      </c>
      <c r="E2698" s="4" t="s">
        <v>15891</v>
      </c>
      <c r="F2698" s="1" t="s">
        <v>15892</v>
      </c>
      <c r="G2698" s="1" t="s">
        <v>15889</v>
      </c>
      <c r="H2698" s="5"/>
      <c r="I2698" s="5"/>
      <c r="J2698" s="5"/>
      <c r="K2698" s="6" t="s">
        <v>15893</v>
      </c>
      <c r="L2698" s="1" t="s">
        <v>22</v>
      </c>
      <c r="M2698" s="1" t="s">
        <v>30</v>
      </c>
      <c r="N2698" s="5"/>
      <c r="O2698" s="5"/>
    </row>
    <row r="2699">
      <c r="A2699" s="1" t="s">
        <v>15894</v>
      </c>
      <c r="B2699" s="1" t="s">
        <v>15895</v>
      </c>
      <c r="C2699" s="1" t="s">
        <v>15896</v>
      </c>
      <c r="D2699" s="1" t="s">
        <v>18</v>
      </c>
      <c r="E2699" s="4" t="s">
        <v>15897</v>
      </c>
      <c r="F2699" s="1" t="s">
        <v>15898</v>
      </c>
      <c r="G2699" s="1" t="s">
        <v>15895</v>
      </c>
      <c r="H2699" s="5"/>
      <c r="I2699" s="5"/>
      <c r="J2699" s="5"/>
      <c r="K2699" s="6" t="s">
        <v>15899</v>
      </c>
      <c r="L2699" s="1" t="s">
        <v>22</v>
      </c>
      <c r="M2699" s="1" t="s">
        <v>1095</v>
      </c>
      <c r="N2699" s="5"/>
      <c r="O2699" s="5"/>
    </row>
    <row r="2700">
      <c r="A2700" s="1" t="s">
        <v>15900</v>
      </c>
      <c r="B2700" s="1" t="s">
        <v>15901</v>
      </c>
      <c r="C2700" s="1" t="s">
        <v>15902</v>
      </c>
      <c r="D2700" s="1" t="s">
        <v>18</v>
      </c>
      <c r="E2700" s="4" t="s">
        <v>15903</v>
      </c>
      <c r="F2700" s="1" t="s">
        <v>15904</v>
      </c>
      <c r="G2700" s="1" t="s">
        <v>15901</v>
      </c>
      <c r="H2700" s="5"/>
      <c r="I2700" s="5"/>
      <c r="J2700" s="5"/>
      <c r="K2700" s="6" t="s">
        <v>15905</v>
      </c>
      <c r="L2700" s="1" t="s">
        <v>57</v>
      </c>
      <c r="M2700" s="5"/>
      <c r="N2700" s="5"/>
      <c r="O2700" s="5"/>
    </row>
    <row r="2701">
      <c r="A2701" s="1" t="s">
        <v>15906</v>
      </c>
      <c r="B2701" s="1" t="s">
        <v>15907</v>
      </c>
      <c r="C2701" s="1" t="s">
        <v>15908</v>
      </c>
      <c r="D2701" s="1" t="s">
        <v>18</v>
      </c>
      <c r="E2701" s="4" t="s">
        <v>15909</v>
      </c>
      <c r="F2701" s="1" t="s">
        <v>15910</v>
      </c>
      <c r="G2701" s="1" t="s">
        <v>15907</v>
      </c>
      <c r="H2701" s="5"/>
      <c r="I2701" s="5"/>
      <c r="J2701" s="5"/>
      <c r="K2701" s="6" t="s">
        <v>15911</v>
      </c>
      <c r="L2701" s="1" t="s">
        <v>57</v>
      </c>
      <c r="M2701" s="5"/>
      <c r="N2701" s="5"/>
      <c r="O2701" s="5"/>
    </row>
    <row r="2702">
      <c r="A2702" s="1" t="s">
        <v>15912</v>
      </c>
      <c r="B2702" s="1" t="s">
        <v>15913</v>
      </c>
      <c r="C2702" s="1" t="s">
        <v>15914</v>
      </c>
      <c r="D2702" s="1" t="s">
        <v>18</v>
      </c>
      <c r="E2702" s="4" t="s">
        <v>15915</v>
      </c>
      <c r="F2702" s="1" t="s">
        <v>15916</v>
      </c>
      <c r="G2702" s="1" t="s">
        <v>15913</v>
      </c>
      <c r="H2702" s="5"/>
      <c r="I2702" s="5"/>
      <c r="J2702" s="5"/>
      <c r="K2702" s="6" t="s">
        <v>15917</v>
      </c>
      <c r="L2702" s="1" t="s">
        <v>22</v>
      </c>
      <c r="M2702" s="1" t="s">
        <v>23</v>
      </c>
      <c r="N2702" s="5"/>
      <c r="O2702" s="5"/>
    </row>
    <row r="2703">
      <c r="A2703" s="1" t="s">
        <v>15918</v>
      </c>
      <c r="B2703" s="1" t="s">
        <v>15919</v>
      </c>
      <c r="C2703" s="1" t="s">
        <v>15920</v>
      </c>
      <c r="D2703" s="1" t="s">
        <v>18</v>
      </c>
      <c r="E2703" s="4" t="s">
        <v>15921</v>
      </c>
      <c r="F2703" s="1" t="s">
        <v>15922</v>
      </c>
      <c r="G2703" s="1" t="s">
        <v>15919</v>
      </c>
      <c r="H2703" s="5"/>
      <c r="I2703" s="5"/>
      <c r="J2703" s="5"/>
      <c r="K2703" s="6" t="s">
        <v>15923</v>
      </c>
      <c r="L2703" s="1" t="s">
        <v>22</v>
      </c>
      <c r="M2703" s="1" t="s">
        <v>30</v>
      </c>
      <c r="N2703" s="5"/>
      <c r="O2703" s="5"/>
    </row>
    <row r="2704">
      <c r="A2704" s="1" t="s">
        <v>15924</v>
      </c>
      <c r="B2704" s="1" t="s">
        <v>15925</v>
      </c>
      <c r="C2704" s="1" t="s">
        <v>15926</v>
      </c>
      <c r="D2704" s="1" t="s">
        <v>18</v>
      </c>
      <c r="E2704" s="4" t="s">
        <v>15927</v>
      </c>
      <c r="F2704" s="1" t="s">
        <v>15928</v>
      </c>
      <c r="G2704" s="1" t="s">
        <v>15925</v>
      </c>
      <c r="H2704" s="5"/>
      <c r="I2704" s="5"/>
      <c r="J2704" s="5"/>
      <c r="K2704" s="6" t="s">
        <v>15929</v>
      </c>
      <c r="L2704" s="1" t="s">
        <v>22</v>
      </c>
      <c r="M2704" s="1" t="s">
        <v>30</v>
      </c>
      <c r="N2704" s="5"/>
      <c r="O2704" s="5"/>
    </row>
    <row r="2705">
      <c r="A2705" s="1" t="s">
        <v>15930</v>
      </c>
      <c r="B2705" s="1" t="s">
        <v>15931</v>
      </c>
      <c r="C2705" s="6" t="s">
        <v>15932</v>
      </c>
      <c r="D2705" s="1" t="s">
        <v>18</v>
      </c>
      <c r="E2705" s="4" t="s">
        <v>15933</v>
      </c>
      <c r="F2705" s="1" t="s">
        <v>15934</v>
      </c>
      <c r="G2705" s="1" t="s">
        <v>15931</v>
      </c>
      <c r="H2705" s="5"/>
      <c r="I2705" s="5"/>
      <c r="J2705" s="5"/>
      <c r="K2705" s="6" t="s">
        <v>15935</v>
      </c>
      <c r="L2705" s="1" t="s">
        <v>57</v>
      </c>
      <c r="M2705" s="5"/>
      <c r="N2705" s="5"/>
      <c r="O2705" s="5"/>
    </row>
    <row r="2706">
      <c r="A2706" s="1" t="s">
        <v>15936</v>
      </c>
      <c r="B2706" s="1" t="s">
        <v>15937</v>
      </c>
      <c r="C2706" s="1" t="s">
        <v>15938</v>
      </c>
      <c r="D2706" s="1" t="s">
        <v>18</v>
      </c>
      <c r="E2706" s="4" t="s">
        <v>15939</v>
      </c>
      <c r="F2706" s="1" t="s">
        <v>15940</v>
      </c>
      <c r="G2706" s="1" t="s">
        <v>15937</v>
      </c>
      <c r="H2706" s="5"/>
      <c r="I2706" s="5"/>
      <c r="J2706" s="5"/>
      <c r="K2706" s="6" t="s">
        <v>15941</v>
      </c>
      <c r="L2706" s="1" t="s">
        <v>22</v>
      </c>
      <c r="M2706" s="1" t="s">
        <v>30</v>
      </c>
      <c r="N2706" s="5"/>
      <c r="O2706" s="1" t="s">
        <v>132</v>
      </c>
    </row>
    <row r="2707">
      <c r="A2707" s="1" t="s">
        <v>15942</v>
      </c>
      <c r="B2707" s="1" t="s">
        <v>15943</v>
      </c>
      <c r="C2707" s="6" t="s">
        <v>15944</v>
      </c>
      <c r="D2707" s="1" t="s">
        <v>18</v>
      </c>
      <c r="E2707" s="4" t="s">
        <v>15945</v>
      </c>
      <c r="F2707" s="1" t="s">
        <v>15946</v>
      </c>
      <c r="G2707" s="1" t="s">
        <v>15943</v>
      </c>
      <c r="H2707" s="5"/>
      <c r="I2707" s="5"/>
      <c r="J2707" s="5"/>
      <c r="K2707" s="6" t="s">
        <v>15947</v>
      </c>
      <c r="L2707" s="1" t="s">
        <v>22</v>
      </c>
      <c r="M2707" s="1" t="s">
        <v>110</v>
      </c>
      <c r="N2707" s="5"/>
      <c r="O2707" s="7" t="s">
        <v>58</v>
      </c>
    </row>
    <row r="2708">
      <c r="A2708" s="1" t="s">
        <v>15948</v>
      </c>
      <c r="B2708" s="1" t="s">
        <v>15949</v>
      </c>
      <c r="C2708" s="1" t="s">
        <v>4789</v>
      </c>
      <c r="D2708" s="1" t="s">
        <v>18</v>
      </c>
      <c r="E2708" s="4" t="s">
        <v>4790</v>
      </c>
      <c r="F2708" s="1" t="s">
        <v>4791</v>
      </c>
      <c r="G2708" s="1" t="s">
        <v>15949</v>
      </c>
      <c r="H2708" s="5"/>
      <c r="I2708" s="5"/>
      <c r="J2708" s="5"/>
      <c r="K2708" s="6" t="s">
        <v>15950</v>
      </c>
      <c r="L2708" s="1" t="s">
        <v>22</v>
      </c>
      <c r="M2708" s="1" t="s">
        <v>30</v>
      </c>
      <c r="N2708" s="5"/>
      <c r="O2708" s="5"/>
    </row>
    <row r="2709">
      <c r="A2709" s="1" t="s">
        <v>15951</v>
      </c>
      <c r="B2709" s="1" t="s">
        <v>15952</v>
      </c>
      <c r="C2709" s="1" t="s">
        <v>15953</v>
      </c>
      <c r="D2709" s="1" t="s">
        <v>18</v>
      </c>
      <c r="E2709" s="4" t="s">
        <v>15954</v>
      </c>
      <c r="F2709" s="1" t="s">
        <v>15955</v>
      </c>
      <c r="G2709" s="1" t="s">
        <v>15952</v>
      </c>
      <c r="H2709" s="5"/>
      <c r="I2709" s="5"/>
      <c r="J2709" s="5"/>
      <c r="K2709" s="6" t="s">
        <v>15956</v>
      </c>
      <c r="L2709" s="1" t="s">
        <v>22</v>
      </c>
      <c r="M2709" s="1" t="s">
        <v>30</v>
      </c>
      <c r="N2709" s="5"/>
      <c r="O2709" s="5"/>
    </row>
    <row r="2710">
      <c r="A2710" s="1" t="s">
        <v>15957</v>
      </c>
      <c r="B2710" s="1" t="s">
        <v>15958</v>
      </c>
      <c r="C2710" s="1" t="s">
        <v>15959</v>
      </c>
      <c r="D2710" s="1" t="s">
        <v>18</v>
      </c>
      <c r="E2710" s="4" t="s">
        <v>15960</v>
      </c>
      <c r="F2710" s="1" t="s">
        <v>15961</v>
      </c>
      <c r="G2710" s="1" t="s">
        <v>15958</v>
      </c>
      <c r="H2710" s="5"/>
      <c r="I2710" s="5"/>
      <c r="J2710" s="5"/>
      <c r="K2710" s="6" t="s">
        <v>15962</v>
      </c>
      <c r="L2710" s="1" t="s">
        <v>22</v>
      </c>
      <c r="M2710" s="1" t="s">
        <v>30</v>
      </c>
      <c r="N2710" s="5"/>
      <c r="O2710" s="5"/>
    </row>
    <row r="2711">
      <c r="A2711" s="1" t="s">
        <v>15963</v>
      </c>
      <c r="B2711" s="1" t="s">
        <v>15964</v>
      </c>
      <c r="C2711" s="1" t="s">
        <v>15965</v>
      </c>
      <c r="D2711" s="1" t="s">
        <v>18</v>
      </c>
      <c r="E2711" s="4" t="s">
        <v>15966</v>
      </c>
      <c r="F2711" s="1" t="s">
        <v>15967</v>
      </c>
      <c r="G2711" s="1" t="s">
        <v>15964</v>
      </c>
      <c r="H2711" s="5"/>
      <c r="I2711" s="5"/>
      <c r="J2711" s="5"/>
      <c r="K2711" s="6" t="s">
        <v>15968</v>
      </c>
      <c r="L2711" s="1" t="s">
        <v>22</v>
      </c>
      <c r="M2711" s="1" t="s">
        <v>30</v>
      </c>
      <c r="N2711" s="5"/>
      <c r="O2711" s="7" t="s">
        <v>58</v>
      </c>
    </row>
    <row r="2712">
      <c r="A2712" s="1" t="s">
        <v>15969</v>
      </c>
      <c r="B2712" s="1" t="s">
        <v>15970</v>
      </c>
      <c r="C2712" s="1" t="s">
        <v>15971</v>
      </c>
      <c r="D2712" s="1" t="s">
        <v>18</v>
      </c>
      <c r="E2712" s="4" t="s">
        <v>15972</v>
      </c>
      <c r="F2712" s="1" t="s">
        <v>15973</v>
      </c>
      <c r="G2712" s="1" t="s">
        <v>15970</v>
      </c>
      <c r="H2712" s="5"/>
      <c r="I2712" s="5"/>
      <c r="J2712" s="5"/>
      <c r="K2712" s="6" t="s">
        <v>15974</v>
      </c>
      <c r="L2712" s="1" t="s">
        <v>22</v>
      </c>
      <c r="M2712" s="1" t="s">
        <v>30</v>
      </c>
      <c r="N2712" s="5"/>
      <c r="O2712" s="5"/>
    </row>
    <row r="2713">
      <c r="A2713" s="1" t="s">
        <v>15975</v>
      </c>
      <c r="B2713" s="1" t="s">
        <v>15976</v>
      </c>
      <c r="C2713" s="1" t="s">
        <v>15977</v>
      </c>
      <c r="D2713" s="1" t="s">
        <v>18</v>
      </c>
      <c r="E2713" s="4" t="s">
        <v>15978</v>
      </c>
      <c r="F2713" s="1" t="s">
        <v>15979</v>
      </c>
      <c r="G2713" s="1" t="s">
        <v>15976</v>
      </c>
      <c r="H2713" s="5"/>
      <c r="I2713" s="5"/>
      <c r="J2713" s="5"/>
      <c r="K2713" s="6" t="s">
        <v>15980</v>
      </c>
      <c r="L2713" s="1" t="s">
        <v>22</v>
      </c>
      <c r="M2713" s="1" t="s">
        <v>30</v>
      </c>
      <c r="N2713" s="5"/>
      <c r="O2713" s="5"/>
    </row>
    <row r="2714">
      <c r="A2714" s="1" t="s">
        <v>15981</v>
      </c>
      <c r="B2714" s="1" t="s">
        <v>15982</v>
      </c>
      <c r="C2714" s="1" t="s">
        <v>15983</v>
      </c>
      <c r="D2714" s="1" t="s">
        <v>18</v>
      </c>
      <c r="E2714" s="4" t="s">
        <v>15984</v>
      </c>
      <c r="F2714" s="1" t="s">
        <v>15985</v>
      </c>
      <c r="G2714" s="1" t="s">
        <v>15982</v>
      </c>
      <c r="H2714" s="5"/>
      <c r="I2714" s="5"/>
      <c r="J2714" s="5"/>
      <c r="K2714" s="6" t="s">
        <v>15986</v>
      </c>
      <c r="L2714" s="1" t="s">
        <v>22</v>
      </c>
      <c r="M2714" s="1" t="s">
        <v>30</v>
      </c>
      <c r="N2714" s="5"/>
      <c r="O2714" s="5"/>
    </row>
    <row r="2715">
      <c r="A2715" s="1" t="s">
        <v>15987</v>
      </c>
      <c r="B2715" s="1" t="s">
        <v>15988</v>
      </c>
      <c r="C2715" s="1" t="s">
        <v>15989</v>
      </c>
      <c r="D2715" s="1" t="s">
        <v>18</v>
      </c>
      <c r="E2715" s="4" t="s">
        <v>15990</v>
      </c>
      <c r="F2715" s="1" t="s">
        <v>15991</v>
      </c>
      <c r="G2715" s="1" t="s">
        <v>15988</v>
      </c>
      <c r="H2715" s="5"/>
      <c r="I2715" s="5"/>
      <c r="J2715" s="5"/>
      <c r="K2715" s="6" t="s">
        <v>15992</v>
      </c>
      <c r="L2715" s="1" t="s">
        <v>22</v>
      </c>
      <c r="M2715" s="1" t="s">
        <v>30</v>
      </c>
      <c r="N2715" s="5"/>
      <c r="O2715" s="5"/>
    </row>
    <row r="2716">
      <c r="A2716" s="1" t="s">
        <v>15993</v>
      </c>
      <c r="B2716" s="1" t="s">
        <v>15994</v>
      </c>
      <c r="C2716" s="1" t="s">
        <v>15995</v>
      </c>
      <c r="D2716" s="1" t="s">
        <v>18</v>
      </c>
      <c r="E2716" s="4" t="s">
        <v>15996</v>
      </c>
      <c r="F2716" s="1" t="s">
        <v>15997</v>
      </c>
      <c r="G2716" s="1" t="s">
        <v>15994</v>
      </c>
      <c r="H2716" s="5"/>
      <c r="I2716" s="5"/>
      <c r="J2716" s="5"/>
      <c r="K2716" s="6" t="s">
        <v>15998</v>
      </c>
      <c r="L2716" s="1" t="s">
        <v>22</v>
      </c>
      <c r="M2716" s="1" t="s">
        <v>30</v>
      </c>
      <c r="N2716" s="5"/>
      <c r="O2716" s="5"/>
    </row>
    <row r="2717">
      <c r="A2717" s="1" t="s">
        <v>15999</v>
      </c>
      <c r="B2717" s="1" t="s">
        <v>16000</v>
      </c>
      <c r="C2717" s="1" t="s">
        <v>16001</v>
      </c>
      <c r="D2717" s="1" t="s">
        <v>18</v>
      </c>
      <c r="E2717" s="4" t="s">
        <v>16002</v>
      </c>
      <c r="F2717" s="1" t="s">
        <v>16003</v>
      </c>
      <c r="G2717" s="1" t="s">
        <v>16000</v>
      </c>
      <c r="H2717" s="5"/>
      <c r="I2717" s="5"/>
      <c r="J2717" s="5"/>
      <c r="K2717" s="6" t="s">
        <v>16004</v>
      </c>
      <c r="L2717" s="1" t="s">
        <v>57</v>
      </c>
      <c r="M2717" s="5"/>
      <c r="N2717" s="5"/>
      <c r="O2717" s="5"/>
    </row>
    <row r="2718">
      <c r="A2718" s="1" t="s">
        <v>16005</v>
      </c>
      <c r="B2718" s="1" t="s">
        <v>16006</v>
      </c>
      <c r="C2718" s="1" t="s">
        <v>16007</v>
      </c>
      <c r="D2718" s="1" t="s">
        <v>18</v>
      </c>
      <c r="E2718" s="4" t="s">
        <v>16008</v>
      </c>
      <c r="F2718" s="1" t="s">
        <v>16009</v>
      </c>
      <c r="G2718" s="1" t="s">
        <v>16006</v>
      </c>
      <c r="H2718" s="5"/>
      <c r="I2718" s="5"/>
      <c r="J2718" s="5"/>
      <c r="K2718" s="6" t="s">
        <v>16010</v>
      </c>
      <c r="L2718" s="1" t="s">
        <v>22</v>
      </c>
      <c r="M2718" s="1" t="s">
        <v>30</v>
      </c>
      <c r="N2718" s="5"/>
      <c r="O2718" s="5"/>
    </row>
    <row r="2719">
      <c r="A2719" s="1" t="s">
        <v>16011</v>
      </c>
      <c r="B2719" s="1" t="s">
        <v>16012</v>
      </c>
      <c r="C2719" s="6" t="s">
        <v>16013</v>
      </c>
      <c r="D2719" s="1" t="s">
        <v>18</v>
      </c>
      <c r="E2719" s="4" t="s">
        <v>16014</v>
      </c>
      <c r="F2719" s="1" t="s">
        <v>16015</v>
      </c>
      <c r="G2719" s="1" t="s">
        <v>16012</v>
      </c>
      <c r="H2719" s="5"/>
      <c r="I2719" s="5"/>
      <c r="J2719" s="5"/>
      <c r="K2719" s="6" t="s">
        <v>16016</v>
      </c>
      <c r="L2719" s="1" t="s">
        <v>22</v>
      </c>
      <c r="M2719" s="1" t="s">
        <v>30</v>
      </c>
      <c r="N2719" s="5"/>
      <c r="O2719" s="5"/>
    </row>
    <row r="2720">
      <c r="A2720" s="1" t="s">
        <v>16017</v>
      </c>
      <c r="B2720" s="1" t="s">
        <v>16018</v>
      </c>
      <c r="C2720" s="1" t="s">
        <v>16019</v>
      </c>
      <c r="D2720" s="1" t="s">
        <v>18</v>
      </c>
      <c r="E2720" s="4" t="s">
        <v>16020</v>
      </c>
      <c r="F2720" s="1" t="s">
        <v>16021</v>
      </c>
      <c r="G2720" s="1" t="s">
        <v>16018</v>
      </c>
      <c r="H2720" s="5"/>
      <c r="I2720" s="5"/>
      <c r="J2720" s="5"/>
      <c r="K2720" s="6" t="s">
        <v>16022</v>
      </c>
      <c r="L2720" s="1" t="s">
        <v>22</v>
      </c>
      <c r="M2720" s="1" t="s">
        <v>30</v>
      </c>
      <c r="N2720" s="5"/>
      <c r="O2720" s="5"/>
    </row>
    <row r="2721">
      <c r="A2721" s="1" t="s">
        <v>16023</v>
      </c>
      <c r="B2721" s="1" t="s">
        <v>16024</v>
      </c>
      <c r="C2721" s="1" t="s">
        <v>16025</v>
      </c>
      <c r="D2721" s="1" t="s">
        <v>18</v>
      </c>
      <c r="E2721" s="4" t="s">
        <v>16026</v>
      </c>
      <c r="F2721" s="1" t="s">
        <v>16027</v>
      </c>
      <c r="G2721" s="1" t="s">
        <v>16024</v>
      </c>
      <c r="H2721" s="5"/>
      <c r="I2721" s="5"/>
      <c r="J2721" s="5"/>
      <c r="K2721" s="6" t="s">
        <v>16028</v>
      </c>
      <c r="L2721" s="1" t="s">
        <v>22</v>
      </c>
      <c r="M2721" s="1" t="s">
        <v>110</v>
      </c>
      <c r="N2721" s="5"/>
      <c r="O2721" s="5"/>
    </row>
    <row r="2722">
      <c r="A2722" s="1" t="s">
        <v>16029</v>
      </c>
      <c r="B2722" s="1" t="s">
        <v>16030</v>
      </c>
      <c r="C2722" s="6" t="s">
        <v>16031</v>
      </c>
      <c r="D2722" s="1" t="s">
        <v>18</v>
      </c>
      <c r="E2722" s="4" t="s">
        <v>16032</v>
      </c>
      <c r="F2722" s="1" t="s">
        <v>16033</v>
      </c>
      <c r="G2722" s="1" t="s">
        <v>16030</v>
      </c>
      <c r="H2722" s="5"/>
      <c r="I2722" s="5"/>
      <c r="J2722" s="5"/>
      <c r="K2722" s="6" t="s">
        <v>16034</v>
      </c>
      <c r="L2722" s="1" t="s">
        <v>22</v>
      </c>
      <c r="M2722" s="1" t="s">
        <v>30</v>
      </c>
      <c r="N2722" s="5"/>
      <c r="O2722" s="5"/>
    </row>
    <row r="2723">
      <c r="A2723" s="1" t="s">
        <v>16035</v>
      </c>
      <c r="B2723" s="1" t="s">
        <v>16036</v>
      </c>
      <c r="C2723" s="1" t="s">
        <v>16037</v>
      </c>
      <c r="D2723" s="1" t="s">
        <v>18</v>
      </c>
      <c r="E2723" s="4" t="s">
        <v>16038</v>
      </c>
      <c r="F2723" s="1" t="s">
        <v>16039</v>
      </c>
      <c r="G2723" s="1" t="s">
        <v>16036</v>
      </c>
      <c r="H2723" s="5"/>
      <c r="I2723" s="5"/>
      <c r="J2723" s="5"/>
      <c r="K2723" s="6" t="s">
        <v>16040</v>
      </c>
      <c r="L2723" s="1" t="s">
        <v>22</v>
      </c>
      <c r="M2723" s="1" t="s">
        <v>30</v>
      </c>
      <c r="N2723" s="5"/>
      <c r="O2723" s="7" t="s">
        <v>58</v>
      </c>
    </row>
    <row r="2724">
      <c r="A2724" s="1" t="s">
        <v>16041</v>
      </c>
      <c r="B2724" s="1" t="s">
        <v>16042</v>
      </c>
      <c r="C2724" s="6" t="s">
        <v>16043</v>
      </c>
      <c r="D2724" s="1" t="s">
        <v>18</v>
      </c>
      <c r="E2724" s="4" t="s">
        <v>16044</v>
      </c>
      <c r="F2724" s="1" t="s">
        <v>16045</v>
      </c>
      <c r="G2724" s="1" t="s">
        <v>16042</v>
      </c>
      <c r="H2724" s="5"/>
      <c r="I2724" s="5"/>
      <c r="J2724" s="5"/>
      <c r="K2724" s="6" t="s">
        <v>16046</v>
      </c>
      <c r="L2724" s="1" t="s">
        <v>22</v>
      </c>
      <c r="M2724" s="1" t="s">
        <v>30</v>
      </c>
      <c r="N2724" s="5"/>
      <c r="O2724" s="5"/>
    </row>
    <row r="2725">
      <c r="A2725" s="1" t="s">
        <v>16047</v>
      </c>
      <c r="B2725" s="1" t="s">
        <v>16048</v>
      </c>
      <c r="C2725" s="1" t="s">
        <v>16049</v>
      </c>
      <c r="D2725" s="1" t="s">
        <v>18</v>
      </c>
      <c r="E2725" s="4" t="s">
        <v>16050</v>
      </c>
      <c r="F2725" s="1" t="s">
        <v>16051</v>
      </c>
      <c r="G2725" s="1" t="s">
        <v>16048</v>
      </c>
      <c r="H2725" s="5"/>
      <c r="I2725" s="5"/>
      <c r="J2725" s="5"/>
      <c r="K2725" s="6" t="s">
        <v>16052</v>
      </c>
      <c r="L2725" s="1" t="s">
        <v>22</v>
      </c>
      <c r="M2725" s="1" t="s">
        <v>30</v>
      </c>
      <c r="N2725" s="5"/>
      <c r="O2725" s="5"/>
    </row>
    <row r="2726">
      <c r="A2726" s="1" t="s">
        <v>16053</v>
      </c>
      <c r="B2726" s="1" t="s">
        <v>16054</v>
      </c>
      <c r="C2726" s="6" t="s">
        <v>16043</v>
      </c>
      <c r="D2726" s="1" t="s">
        <v>18</v>
      </c>
      <c r="E2726" s="4" t="s">
        <v>16044</v>
      </c>
      <c r="F2726" s="1" t="s">
        <v>16045</v>
      </c>
      <c r="G2726" s="1" t="s">
        <v>16054</v>
      </c>
      <c r="H2726" s="5"/>
      <c r="I2726" s="5"/>
      <c r="J2726" s="5"/>
      <c r="K2726" s="6" t="s">
        <v>16055</v>
      </c>
      <c r="L2726" s="1" t="s">
        <v>22</v>
      </c>
      <c r="M2726" s="1" t="s">
        <v>30</v>
      </c>
      <c r="N2726" s="5"/>
      <c r="O2726" s="5"/>
    </row>
    <row r="2727">
      <c r="A2727" s="1" t="s">
        <v>16056</v>
      </c>
      <c r="B2727" s="1" t="s">
        <v>16057</v>
      </c>
      <c r="C2727" s="6" t="s">
        <v>16058</v>
      </c>
      <c r="D2727" s="1" t="s">
        <v>18</v>
      </c>
      <c r="E2727" s="4" t="s">
        <v>16059</v>
      </c>
      <c r="F2727" s="1" t="s">
        <v>16060</v>
      </c>
      <c r="G2727" s="1" t="s">
        <v>16057</v>
      </c>
      <c r="H2727" s="5"/>
      <c r="I2727" s="5"/>
      <c r="J2727" s="5"/>
      <c r="K2727" s="6" t="s">
        <v>16061</v>
      </c>
      <c r="L2727" s="1" t="s">
        <v>22</v>
      </c>
      <c r="M2727" s="1" t="s">
        <v>30</v>
      </c>
      <c r="N2727" s="5"/>
      <c r="O2727" s="5"/>
    </row>
    <row r="2728">
      <c r="A2728" s="1" t="s">
        <v>16062</v>
      </c>
      <c r="B2728" s="1" t="s">
        <v>16063</v>
      </c>
      <c r="C2728" s="1" t="s">
        <v>16064</v>
      </c>
      <c r="D2728" s="1" t="s">
        <v>18</v>
      </c>
      <c r="E2728" s="4" t="s">
        <v>16065</v>
      </c>
      <c r="F2728" s="1" t="s">
        <v>16066</v>
      </c>
      <c r="G2728" s="1" t="s">
        <v>16063</v>
      </c>
      <c r="H2728" s="5"/>
      <c r="I2728" s="5"/>
      <c r="J2728" s="5"/>
      <c r="K2728" s="6" t="s">
        <v>16067</v>
      </c>
      <c r="L2728" s="1" t="s">
        <v>22</v>
      </c>
      <c r="M2728" s="1" t="s">
        <v>30</v>
      </c>
      <c r="N2728" s="5"/>
      <c r="O2728" s="5"/>
    </row>
    <row r="2729">
      <c r="A2729" s="1" t="s">
        <v>16068</v>
      </c>
      <c r="B2729" s="1" t="s">
        <v>16069</v>
      </c>
      <c r="C2729" s="1" t="s">
        <v>16070</v>
      </c>
      <c r="D2729" s="1" t="s">
        <v>18</v>
      </c>
      <c r="E2729" s="4" t="s">
        <v>16071</v>
      </c>
      <c r="F2729" s="1" t="s">
        <v>16072</v>
      </c>
      <c r="G2729" s="1" t="s">
        <v>16069</v>
      </c>
      <c r="H2729" s="5"/>
      <c r="I2729" s="5"/>
      <c r="J2729" s="5"/>
      <c r="K2729" s="6" t="s">
        <v>16073</v>
      </c>
      <c r="L2729" s="1" t="s">
        <v>22</v>
      </c>
      <c r="M2729" s="1" t="s">
        <v>30</v>
      </c>
      <c r="N2729" s="5"/>
      <c r="O2729" s="5"/>
    </row>
    <row r="2730">
      <c r="A2730" s="1" t="s">
        <v>16074</v>
      </c>
      <c r="B2730" s="1" t="s">
        <v>16075</v>
      </c>
      <c r="C2730" s="1" t="s">
        <v>16076</v>
      </c>
      <c r="D2730" s="1" t="s">
        <v>18</v>
      </c>
      <c r="E2730" s="4" t="s">
        <v>16077</v>
      </c>
      <c r="F2730" s="1" t="s">
        <v>16078</v>
      </c>
      <c r="G2730" s="1" t="s">
        <v>16075</v>
      </c>
      <c r="H2730" s="5"/>
      <c r="I2730" s="5"/>
      <c r="J2730" s="5"/>
      <c r="K2730" s="6" t="s">
        <v>16079</v>
      </c>
      <c r="L2730" s="1" t="s">
        <v>22</v>
      </c>
      <c r="M2730" s="1" t="s">
        <v>30</v>
      </c>
      <c r="N2730" s="5"/>
      <c r="O2730" s="5"/>
    </row>
    <row r="2731">
      <c r="A2731" s="1" t="s">
        <v>16080</v>
      </c>
      <c r="B2731" s="1" t="s">
        <v>16081</v>
      </c>
      <c r="C2731" s="1" t="s">
        <v>16076</v>
      </c>
      <c r="D2731" s="1" t="s">
        <v>18</v>
      </c>
      <c r="E2731" s="4" t="s">
        <v>16077</v>
      </c>
      <c r="F2731" s="1" t="s">
        <v>16078</v>
      </c>
      <c r="G2731" s="1" t="s">
        <v>16081</v>
      </c>
      <c r="H2731" s="5"/>
      <c r="I2731" s="5"/>
      <c r="J2731" s="5"/>
      <c r="K2731" s="6" t="s">
        <v>16082</v>
      </c>
      <c r="L2731" s="1" t="s">
        <v>57</v>
      </c>
      <c r="M2731" s="5"/>
      <c r="N2731" s="5"/>
      <c r="O2731" s="5"/>
    </row>
    <row r="2732">
      <c r="A2732" s="1" t="s">
        <v>16083</v>
      </c>
      <c r="B2732" s="1" t="s">
        <v>16084</v>
      </c>
      <c r="C2732" s="1" t="s">
        <v>16085</v>
      </c>
      <c r="D2732" s="1" t="s">
        <v>18</v>
      </c>
      <c r="E2732" s="4" t="s">
        <v>16086</v>
      </c>
      <c r="F2732" s="1" t="s">
        <v>16087</v>
      </c>
      <c r="G2732" s="1" t="s">
        <v>16084</v>
      </c>
      <c r="H2732" s="5"/>
      <c r="I2732" s="5"/>
      <c r="J2732" s="5"/>
      <c r="K2732" s="6" t="s">
        <v>16088</v>
      </c>
      <c r="L2732" s="1" t="s">
        <v>22</v>
      </c>
      <c r="M2732" s="1" t="s">
        <v>30</v>
      </c>
      <c r="N2732" s="5"/>
      <c r="O2732" s="5"/>
    </row>
    <row r="2733">
      <c r="A2733" s="1" t="s">
        <v>16089</v>
      </c>
      <c r="B2733" s="1" t="s">
        <v>16090</v>
      </c>
      <c r="C2733" s="1" t="s">
        <v>16091</v>
      </c>
      <c r="D2733" s="1" t="s">
        <v>18</v>
      </c>
      <c r="E2733" s="4" t="s">
        <v>16092</v>
      </c>
      <c r="F2733" s="1" t="s">
        <v>16093</v>
      </c>
      <c r="G2733" s="1" t="s">
        <v>16090</v>
      </c>
      <c r="H2733" s="5"/>
      <c r="I2733" s="5"/>
      <c r="J2733" s="5"/>
      <c r="K2733" s="6" t="s">
        <v>16094</v>
      </c>
      <c r="L2733" s="1" t="s">
        <v>22</v>
      </c>
      <c r="M2733" s="1" t="s">
        <v>30</v>
      </c>
      <c r="N2733" s="5"/>
      <c r="O2733" s="5"/>
    </row>
    <row r="2734">
      <c r="A2734" s="1" t="s">
        <v>16095</v>
      </c>
      <c r="B2734" s="1" t="s">
        <v>16096</v>
      </c>
      <c r="C2734" s="1" t="s">
        <v>16097</v>
      </c>
      <c r="D2734" s="1" t="s">
        <v>18</v>
      </c>
      <c r="E2734" s="4" t="s">
        <v>16098</v>
      </c>
      <c r="F2734" s="1" t="s">
        <v>16099</v>
      </c>
      <c r="G2734" s="1" t="s">
        <v>16096</v>
      </c>
      <c r="H2734" s="5"/>
      <c r="I2734" s="5"/>
      <c r="J2734" s="5"/>
      <c r="K2734" s="6" t="s">
        <v>16100</v>
      </c>
      <c r="L2734" s="1" t="s">
        <v>22</v>
      </c>
      <c r="M2734" s="1" t="s">
        <v>110</v>
      </c>
      <c r="N2734" s="5"/>
      <c r="O2734" s="5"/>
    </row>
    <row r="2735">
      <c r="A2735" s="1" t="s">
        <v>16101</v>
      </c>
      <c r="B2735" s="1" t="s">
        <v>16102</v>
      </c>
      <c r="C2735" s="1" t="s">
        <v>16103</v>
      </c>
      <c r="D2735" s="1" t="s">
        <v>18</v>
      </c>
      <c r="E2735" s="4" t="s">
        <v>16104</v>
      </c>
      <c r="F2735" s="1" t="s">
        <v>16105</v>
      </c>
      <c r="G2735" s="1" t="s">
        <v>16102</v>
      </c>
      <c r="H2735" s="5"/>
      <c r="I2735" s="5"/>
      <c r="J2735" s="5"/>
      <c r="K2735" s="6" t="s">
        <v>16106</v>
      </c>
      <c r="L2735" s="1" t="s">
        <v>22</v>
      </c>
      <c r="M2735" s="1" t="s">
        <v>30</v>
      </c>
      <c r="N2735" s="5"/>
      <c r="O2735" s="5"/>
    </row>
    <row r="2736">
      <c r="A2736" s="1" t="s">
        <v>16107</v>
      </c>
      <c r="B2736" s="1" t="s">
        <v>16108</v>
      </c>
      <c r="C2736" s="1" t="s">
        <v>16109</v>
      </c>
      <c r="D2736" s="1" t="s">
        <v>18</v>
      </c>
      <c r="E2736" s="4" t="s">
        <v>16110</v>
      </c>
      <c r="F2736" s="1" t="s">
        <v>16111</v>
      </c>
      <c r="G2736" s="1" t="s">
        <v>16108</v>
      </c>
      <c r="H2736" s="5"/>
      <c r="I2736" s="5"/>
      <c r="J2736" s="5"/>
      <c r="K2736" s="6" t="s">
        <v>16112</v>
      </c>
      <c r="L2736" s="1" t="s">
        <v>22</v>
      </c>
      <c r="M2736" s="1" t="s">
        <v>30</v>
      </c>
      <c r="N2736" s="5"/>
      <c r="O2736" s="5"/>
    </row>
    <row r="2737">
      <c r="A2737" s="1" t="s">
        <v>16113</v>
      </c>
      <c r="B2737" s="1" t="s">
        <v>16114</v>
      </c>
      <c r="C2737" s="6" t="s">
        <v>16115</v>
      </c>
      <c r="D2737" s="1" t="s">
        <v>18</v>
      </c>
      <c r="E2737" s="4" t="s">
        <v>16116</v>
      </c>
      <c r="F2737" s="1" t="s">
        <v>16117</v>
      </c>
      <c r="G2737" s="1" t="s">
        <v>16114</v>
      </c>
      <c r="H2737" s="5"/>
      <c r="I2737" s="5"/>
      <c r="J2737" s="5"/>
      <c r="K2737" s="6" t="s">
        <v>16118</v>
      </c>
      <c r="L2737" s="1" t="s">
        <v>22</v>
      </c>
      <c r="M2737" s="1" t="s">
        <v>30</v>
      </c>
      <c r="N2737" s="5"/>
      <c r="O2737" s="7" t="s">
        <v>58</v>
      </c>
    </row>
    <row r="2738">
      <c r="A2738" s="1" t="s">
        <v>16119</v>
      </c>
      <c r="B2738" s="1" t="s">
        <v>16120</v>
      </c>
      <c r="C2738" s="1" t="s">
        <v>16121</v>
      </c>
      <c r="D2738" s="1" t="s">
        <v>18</v>
      </c>
      <c r="E2738" s="4" t="s">
        <v>16122</v>
      </c>
      <c r="F2738" s="1" t="s">
        <v>16123</v>
      </c>
      <c r="G2738" s="1" t="s">
        <v>16120</v>
      </c>
      <c r="H2738" s="5"/>
      <c r="I2738" s="5"/>
      <c r="J2738" s="5"/>
      <c r="K2738" s="6" t="s">
        <v>16124</v>
      </c>
      <c r="L2738" s="1" t="s">
        <v>22</v>
      </c>
      <c r="M2738" s="1" t="s">
        <v>30</v>
      </c>
      <c r="N2738" s="5"/>
      <c r="O2738" s="5"/>
    </row>
    <row r="2739">
      <c r="A2739" s="1" t="s">
        <v>16125</v>
      </c>
      <c r="B2739" s="1" t="s">
        <v>16126</v>
      </c>
      <c r="C2739" s="1" t="s">
        <v>16127</v>
      </c>
      <c r="D2739" s="1" t="s">
        <v>18</v>
      </c>
      <c r="E2739" s="4" t="s">
        <v>16128</v>
      </c>
      <c r="F2739" s="1" t="s">
        <v>16129</v>
      </c>
      <c r="G2739" s="1" t="s">
        <v>16126</v>
      </c>
      <c r="H2739" s="5"/>
      <c r="I2739" s="5"/>
      <c r="J2739" s="5"/>
      <c r="K2739" s="6" t="s">
        <v>16130</v>
      </c>
      <c r="L2739" s="1" t="s">
        <v>22</v>
      </c>
      <c r="M2739" s="1" t="s">
        <v>30</v>
      </c>
      <c r="N2739" s="5"/>
      <c r="O2739" s="5"/>
    </row>
    <row r="2740">
      <c r="A2740" s="1" t="s">
        <v>16131</v>
      </c>
      <c r="B2740" s="1" t="s">
        <v>16132</v>
      </c>
      <c r="C2740" s="1" t="s">
        <v>16133</v>
      </c>
      <c r="D2740" s="1" t="s">
        <v>18</v>
      </c>
      <c r="E2740" s="4" t="s">
        <v>16134</v>
      </c>
      <c r="F2740" s="1" t="s">
        <v>16135</v>
      </c>
      <c r="G2740" s="1" t="s">
        <v>16132</v>
      </c>
      <c r="H2740" s="5"/>
      <c r="I2740" s="5"/>
      <c r="J2740" s="5"/>
      <c r="K2740" s="6" t="s">
        <v>16136</v>
      </c>
      <c r="L2740" s="1" t="s">
        <v>22</v>
      </c>
      <c r="M2740" s="1" t="s">
        <v>30</v>
      </c>
      <c r="N2740" s="5"/>
      <c r="O2740" s="5"/>
    </row>
    <row r="2741">
      <c r="A2741" s="1" t="s">
        <v>16137</v>
      </c>
      <c r="B2741" s="1" t="s">
        <v>16138</v>
      </c>
      <c r="C2741" s="6" t="s">
        <v>16139</v>
      </c>
      <c r="D2741" s="1" t="s">
        <v>18</v>
      </c>
      <c r="E2741" s="4" t="s">
        <v>16140</v>
      </c>
      <c r="F2741" s="1" t="s">
        <v>16141</v>
      </c>
      <c r="G2741" s="1" t="s">
        <v>16138</v>
      </c>
      <c r="H2741" s="5"/>
      <c r="I2741" s="5"/>
      <c r="J2741" s="5"/>
      <c r="K2741" s="6" t="s">
        <v>16142</v>
      </c>
      <c r="L2741" s="1" t="s">
        <v>22</v>
      </c>
      <c r="M2741" s="1" t="s">
        <v>30</v>
      </c>
      <c r="N2741" s="5"/>
      <c r="O2741" s="5"/>
    </row>
    <row r="2742">
      <c r="A2742" s="1" t="s">
        <v>16143</v>
      </c>
      <c r="B2742" s="1" t="s">
        <v>16144</v>
      </c>
      <c r="C2742" s="1" t="s">
        <v>16145</v>
      </c>
      <c r="D2742" s="1" t="s">
        <v>18</v>
      </c>
      <c r="E2742" s="4" t="s">
        <v>16146</v>
      </c>
      <c r="F2742" s="1" t="s">
        <v>16147</v>
      </c>
      <c r="G2742" s="1" t="s">
        <v>16144</v>
      </c>
      <c r="H2742" s="5"/>
      <c r="I2742" s="5"/>
      <c r="J2742" s="5"/>
      <c r="K2742" s="6" t="s">
        <v>16148</v>
      </c>
      <c r="L2742" s="1" t="s">
        <v>22</v>
      </c>
      <c r="M2742" s="1" t="s">
        <v>30</v>
      </c>
      <c r="N2742" s="5"/>
      <c r="O2742" s="5"/>
    </row>
    <row r="2743">
      <c r="A2743" s="1" t="s">
        <v>16149</v>
      </c>
      <c r="B2743" s="1" t="s">
        <v>16150</v>
      </c>
      <c r="C2743" s="1" t="s">
        <v>16151</v>
      </c>
      <c r="D2743" s="1" t="s">
        <v>18</v>
      </c>
      <c r="E2743" s="4" t="s">
        <v>16152</v>
      </c>
      <c r="F2743" s="1" t="s">
        <v>16153</v>
      </c>
      <c r="G2743" s="1" t="s">
        <v>16150</v>
      </c>
      <c r="H2743" s="5"/>
      <c r="I2743" s="5"/>
      <c r="J2743" s="5"/>
      <c r="K2743" s="6" t="s">
        <v>16154</v>
      </c>
      <c r="L2743" s="1" t="s">
        <v>22</v>
      </c>
      <c r="M2743" s="1" t="s">
        <v>30</v>
      </c>
      <c r="N2743" s="5"/>
      <c r="O2743" s="5"/>
    </row>
    <row r="2744">
      <c r="A2744" s="1" t="s">
        <v>16155</v>
      </c>
      <c r="B2744" s="1" t="s">
        <v>16156</v>
      </c>
      <c r="C2744" s="1" t="s">
        <v>16157</v>
      </c>
      <c r="D2744" s="1" t="s">
        <v>18</v>
      </c>
      <c r="E2744" s="4" t="s">
        <v>16158</v>
      </c>
      <c r="F2744" s="1" t="s">
        <v>16159</v>
      </c>
      <c r="G2744" s="1" t="s">
        <v>16156</v>
      </c>
      <c r="H2744" s="5"/>
      <c r="I2744" s="5"/>
      <c r="J2744" s="5"/>
      <c r="K2744" s="6" t="s">
        <v>16160</v>
      </c>
      <c r="L2744" s="1" t="s">
        <v>22</v>
      </c>
      <c r="M2744" s="1" t="s">
        <v>30</v>
      </c>
      <c r="N2744" s="5"/>
      <c r="O2744" s="5"/>
    </row>
    <row r="2745">
      <c r="A2745" s="1" t="s">
        <v>16161</v>
      </c>
      <c r="B2745" s="1" t="s">
        <v>16162</v>
      </c>
      <c r="C2745" s="1" t="s">
        <v>16163</v>
      </c>
      <c r="D2745" s="1" t="s">
        <v>18</v>
      </c>
      <c r="E2745" s="4" t="s">
        <v>16164</v>
      </c>
      <c r="F2745" s="1" t="s">
        <v>16165</v>
      </c>
      <c r="G2745" s="1" t="s">
        <v>16162</v>
      </c>
      <c r="H2745" s="5"/>
      <c r="I2745" s="5"/>
      <c r="J2745" s="5"/>
      <c r="K2745" s="6" t="s">
        <v>16166</v>
      </c>
      <c r="L2745" s="1" t="s">
        <v>22</v>
      </c>
      <c r="M2745" s="1" t="s">
        <v>30</v>
      </c>
      <c r="N2745" s="5"/>
      <c r="O2745" s="5"/>
    </row>
    <row r="2746">
      <c r="A2746" s="1" t="s">
        <v>16167</v>
      </c>
      <c r="B2746" s="1" t="s">
        <v>16168</v>
      </c>
      <c r="C2746" s="1" t="s">
        <v>1877</v>
      </c>
      <c r="D2746" s="1" t="s">
        <v>18</v>
      </c>
      <c r="E2746" s="4" t="s">
        <v>1878</v>
      </c>
      <c r="F2746" s="1" t="s">
        <v>1879</v>
      </c>
      <c r="G2746" s="1" t="s">
        <v>16169</v>
      </c>
      <c r="H2746" s="5"/>
      <c r="I2746" s="5"/>
      <c r="J2746" s="5"/>
      <c r="K2746" s="6" t="s">
        <v>16170</v>
      </c>
      <c r="L2746" s="1" t="s">
        <v>22</v>
      </c>
      <c r="M2746" s="1" t="s">
        <v>110</v>
      </c>
      <c r="N2746" s="5"/>
      <c r="O2746" s="5"/>
    </row>
    <row r="2747">
      <c r="A2747" s="1" t="s">
        <v>16171</v>
      </c>
      <c r="B2747" s="1" t="s">
        <v>16172</v>
      </c>
      <c r="C2747" s="1" t="s">
        <v>16173</v>
      </c>
      <c r="D2747" s="1" t="s">
        <v>18</v>
      </c>
      <c r="E2747" s="4" t="s">
        <v>16174</v>
      </c>
      <c r="F2747" s="1" t="s">
        <v>16175</v>
      </c>
      <c r="G2747" s="1" t="s">
        <v>16172</v>
      </c>
      <c r="H2747" s="5"/>
      <c r="I2747" s="5"/>
      <c r="J2747" s="5"/>
      <c r="K2747" s="6" t="s">
        <v>16176</v>
      </c>
      <c r="L2747" s="1" t="s">
        <v>22</v>
      </c>
      <c r="M2747" s="1" t="s">
        <v>30</v>
      </c>
      <c r="N2747" s="5"/>
      <c r="O2747" s="5"/>
    </row>
    <row r="2748">
      <c r="A2748" s="1" t="s">
        <v>16177</v>
      </c>
      <c r="B2748" s="1" t="s">
        <v>16178</v>
      </c>
      <c r="C2748" s="1" t="s">
        <v>16179</v>
      </c>
      <c r="D2748" s="1" t="s">
        <v>18</v>
      </c>
      <c r="E2748" s="4" t="s">
        <v>16180</v>
      </c>
      <c r="F2748" s="1" t="s">
        <v>16181</v>
      </c>
      <c r="G2748" s="1" t="s">
        <v>16178</v>
      </c>
      <c r="H2748" s="5"/>
      <c r="I2748" s="5"/>
      <c r="J2748" s="5"/>
      <c r="K2748" s="6" t="s">
        <v>16182</v>
      </c>
      <c r="L2748" s="1" t="s">
        <v>22</v>
      </c>
      <c r="M2748" s="1" t="s">
        <v>23</v>
      </c>
      <c r="N2748" s="5"/>
      <c r="O2748" s="5"/>
    </row>
    <row r="2749">
      <c r="A2749" s="1" t="s">
        <v>16183</v>
      </c>
      <c r="B2749" s="1" t="s">
        <v>16184</v>
      </c>
      <c r="C2749" s="1" t="s">
        <v>16185</v>
      </c>
      <c r="D2749" s="1" t="s">
        <v>18</v>
      </c>
      <c r="E2749" s="4" t="s">
        <v>16186</v>
      </c>
      <c r="F2749" s="1" t="s">
        <v>16187</v>
      </c>
      <c r="G2749" s="1" t="s">
        <v>16184</v>
      </c>
      <c r="H2749" s="5"/>
      <c r="I2749" s="5"/>
      <c r="J2749" s="5"/>
      <c r="K2749" s="6" t="s">
        <v>16188</v>
      </c>
      <c r="L2749" s="1" t="s">
        <v>22</v>
      </c>
      <c r="M2749" s="1" t="s">
        <v>30</v>
      </c>
      <c r="N2749" s="5"/>
      <c r="O2749" s="5"/>
    </row>
    <row r="2750">
      <c r="A2750" s="1" t="s">
        <v>16189</v>
      </c>
      <c r="B2750" s="1" t="s">
        <v>16190</v>
      </c>
      <c r="C2750" s="1" t="s">
        <v>16191</v>
      </c>
      <c r="D2750" s="1" t="s">
        <v>18</v>
      </c>
      <c r="E2750" s="4" t="s">
        <v>16192</v>
      </c>
      <c r="F2750" s="1" t="s">
        <v>16193</v>
      </c>
      <c r="G2750" s="1" t="s">
        <v>16190</v>
      </c>
      <c r="H2750" s="5"/>
      <c r="I2750" s="5"/>
      <c r="J2750" s="5"/>
      <c r="K2750" s="6" t="s">
        <v>16194</v>
      </c>
      <c r="L2750" s="1" t="s">
        <v>22</v>
      </c>
      <c r="M2750" s="1" t="s">
        <v>30</v>
      </c>
      <c r="N2750" s="5"/>
      <c r="O2750" s="5"/>
    </row>
    <row r="2751">
      <c r="A2751" s="1" t="s">
        <v>16195</v>
      </c>
      <c r="B2751" s="1" t="s">
        <v>16196</v>
      </c>
      <c r="C2751" s="1" t="s">
        <v>16197</v>
      </c>
      <c r="D2751" s="1" t="s">
        <v>18</v>
      </c>
      <c r="E2751" s="4" t="s">
        <v>16198</v>
      </c>
      <c r="F2751" s="1" t="s">
        <v>16199</v>
      </c>
      <c r="G2751" s="1" t="s">
        <v>16196</v>
      </c>
      <c r="H2751" s="5"/>
      <c r="I2751" s="5"/>
      <c r="J2751" s="5"/>
      <c r="K2751" s="6" t="s">
        <v>16200</v>
      </c>
      <c r="L2751" s="1" t="s">
        <v>22</v>
      </c>
      <c r="M2751" s="1" t="s">
        <v>30</v>
      </c>
      <c r="N2751" s="5"/>
      <c r="O2751" s="5"/>
    </row>
    <row r="2752">
      <c r="A2752" s="1" t="s">
        <v>16201</v>
      </c>
      <c r="B2752" s="1" t="s">
        <v>16202</v>
      </c>
      <c r="C2752" s="1" t="s">
        <v>16203</v>
      </c>
      <c r="D2752" s="1" t="s">
        <v>18</v>
      </c>
      <c r="E2752" s="4" t="s">
        <v>16204</v>
      </c>
      <c r="F2752" s="1" t="s">
        <v>16205</v>
      </c>
      <c r="G2752" s="1" t="s">
        <v>16202</v>
      </c>
      <c r="H2752" s="5"/>
      <c r="I2752" s="5"/>
      <c r="J2752" s="5"/>
      <c r="K2752" s="6" t="s">
        <v>16206</v>
      </c>
      <c r="L2752" s="1" t="s">
        <v>22</v>
      </c>
      <c r="M2752" s="1" t="s">
        <v>1095</v>
      </c>
      <c r="N2752" s="5"/>
      <c r="O2752" s="5"/>
    </row>
    <row r="2753">
      <c r="A2753" s="1" t="s">
        <v>16207</v>
      </c>
      <c r="B2753" s="1" t="s">
        <v>16208</v>
      </c>
      <c r="C2753" s="1" t="s">
        <v>16209</v>
      </c>
      <c r="D2753" s="1" t="s">
        <v>18</v>
      </c>
      <c r="E2753" s="4" t="s">
        <v>16210</v>
      </c>
      <c r="F2753" s="1" t="s">
        <v>16211</v>
      </c>
      <c r="G2753" s="1" t="s">
        <v>16208</v>
      </c>
      <c r="H2753" s="5"/>
      <c r="I2753" s="5"/>
      <c r="J2753" s="5"/>
      <c r="K2753" s="6" t="s">
        <v>16212</v>
      </c>
      <c r="L2753" s="1" t="s">
        <v>22</v>
      </c>
      <c r="M2753" s="1" t="s">
        <v>30</v>
      </c>
      <c r="N2753" s="5"/>
      <c r="O2753" s="5"/>
    </row>
    <row r="2754">
      <c r="A2754" s="1" t="s">
        <v>16213</v>
      </c>
      <c r="B2754" s="1" t="s">
        <v>16214</v>
      </c>
      <c r="C2754" s="1" t="s">
        <v>16215</v>
      </c>
      <c r="D2754" s="1" t="s">
        <v>18</v>
      </c>
      <c r="E2754" s="4" t="s">
        <v>16216</v>
      </c>
      <c r="F2754" s="1" t="s">
        <v>16217</v>
      </c>
      <c r="G2754" s="1" t="s">
        <v>16214</v>
      </c>
      <c r="H2754" s="5"/>
      <c r="I2754" s="5"/>
      <c r="J2754" s="5"/>
      <c r="K2754" s="6" t="s">
        <v>16218</v>
      </c>
      <c r="L2754" s="1" t="s">
        <v>22</v>
      </c>
      <c r="M2754" s="1" t="s">
        <v>30</v>
      </c>
      <c r="N2754" s="5"/>
      <c r="O2754" s="5"/>
    </row>
    <row r="2755">
      <c r="A2755" s="1" t="s">
        <v>16219</v>
      </c>
      <c r="B2755" s="1" t="s">
        <v>16220</v>
      </c>
      <c r="C2755" s="1" t="s">
        <v>16221</v>
      </c>
      <c r="D2755" s="1" t="s">
        <v>18</v>
      </c>
      <c r="E2755" s="4" t="s">
        <v>16222</v>
      </c>
      <c r="F2755" s="1" t="s">
        <v>16223</v>
      </c>
      <c r="G2755" s="1" t="s">
        <v>16220</v>
      </c>
      <c r="H2755" s="5"/>
      <c r="I2755" s="5"/>
      <c r="J2755" s="5"/>
      <c r="K2755" s="6" t="s">
        <v>16224</v>
      </c>
      <c r="L2755" s="1" t="s">
        <v>22</v>
      </c>
      <c r="M2755" s="1" t="s">
        <v>30</v>
      </c>
      <c r="N2755" s="5"/>
      <c r="O2755" s="5"/>
    </row>
    <row r="2756">
      <c r="A2756" s="1" t="s">
        <v>16225</v>
      </c>
      <c r="B2756" s="1" t="s">
        <v>16226</v>
      </c>
      <c r="C2756" s="1" t="s">
        <v>16227</v>
      </c>
      <c r="D2756" s="1" t="s">
        <v>18</v>
      </c>
      <c r="E2756" s="4" t="s">
        <v>16228</v>
      </c>
      <c r="F2756" s="1" t="s">
        <v>16229</v>
      </c>
      <c r="G2756" s="1" t="s">
        <v>16226</v>
      </c>
      <c r="H2756" s="5"/>
      <c r="I2756" s="5"/>
      <c r="J2756" s="5"/>
      <c r="K2756" s="6" t="s">
        <v>16230</v>
      </c>
      <c r="L2756" s="1" t="s">
        <v>57</v>
      </c>
      <c r="M2756" s="5"/>
      <c r="N2756" s="5"/>
      <c r="O2756" s="5"/>
    </row>
    <row r="2757">
      <c r="A2757" s="1" t="s">
        <v>16231</v>
      </c>
      <c r="B2757" s="1" t="s">
        <v>16232</v>
      </c>
      <c r="C2757" s="6" t="s">
        <v>16233</v>
      </c>
      <c r="D2757" s="1" t="s">
        <v>18</v>
      </c>
      <c r="E2757" s="4" t="s">
        <v>16234</v>
      </c>
      <c r="F2757" s="1" t="s">
        <v>16235</v>
      </c>
      <c r="G2757" s="1" t="s">
        <v>16232</v>
      </c>
      <c r="H2757" s="5"/>
      <c r="I2757" s="5"/>
      <c r="J2757" s="5"/>
      <c r="K2757" s="6" t="s">
        <v>16236</v>
      </c>
      <c r="L2757" s="1" t="s">
        <v>22</v>
      </c>
      <c r="M2757" s="1" t="s">
        <v>30</v>
      </c>
      <c r="N2757" s="5"/>
      <c r="O2757" s="5"/>
    </row>
    <row r="2758">
      <c r="A2758" s="1" t="s">
        <v>16237</v>
      </c>
      <c r="B2758" s="1" t="s">
        <v>16238</v>
      </c>
      <c r="C2758" s="1" t="s">
        <v>16239</v>
      </c>
      <c r="D2758" s="1" t="s">
        <v>18</v>
      </c>
      <c r="E2758" s="4" t="s">
        <v>16240</v>
      </c>
      <c r="F2758" s="1" t="s">
        <v>16241</v>
      </c>
      <c r="G2758" s="1" t="s">
        <v>16238</v>
      </c>
      <c r="H2758" s="5"/>
      <c r="I2758" s="5"/>
      <c r="J2758" s="5"/>
      <c r="K2758" s="6" t="s">
        <v>16242</v>
      </c>
      <c r="L2758" s="1" t="s">
        <v>22</v>
      </c>
      <c r="M2758" s="1" t="s">
        <v>30</v>
      </c>
      <c r="N2758" s="5"/>
      <c r="O2758" s="5"/>
    </row>
    <row r="2759">
      <c r="A2759" s="1" t="s">
        <v>16243</v>
      </c>
      <c r="B2759" s="1" t="s">
        <v>16244</v>
      </c>
      <c r="C2759" s="1" t="s">
        <v>16245</v>
      </c>
      <c r="D2759" s="1" t="s">
        <v>18</v>
      </c>
      <c r="E2759" s="4" t="s">
        <v>16246</v>
      </c>
      <c r="F2759" s="1" t="s">
        <v>16247</v>
      </c>
      <c r="G2759" s="1" t="s">
        <v>16244</v>
      </c>
      <c r="H2759" s="5"/>
      <c r="I2759" s="5"/>
      <c r="J2759" s="5"/>
      <c r="K2759" s="6" t="s">
        <v>16248</v>
      </c>
      <c r="L2759" s="1" t="s">
        <v>22</v>
      </c>
      <c r="M2759" s="1" t="s">
        <v>23</v>
      </c>
      <c r="N2759" s="5"/>
      <c r="O2759" s="5"/>
    </row>
    <row r="2760">
      <c r="A2760" s="1" t="s">
        <v>16249</v>
      </c>
      <c r="B2760" s="1" t="s">
        <v>16250</v>
      </c>
      <c r="C2760" s="1" t="s">
        <v>16251</v>
      </c>
      <c r="D2760" s="1" t="s">
        <v>18</v>
      </c>
      <c r="E2760" s="4" t="s">
        <v>16252</v>
      </c>
      <c r="F2760" s="1" t="s">
        <v>16253</v>
      </c>
      <c r="G2760" s="1" t="s">
        <v>16250</v>
      </c>
      <c r="H2760" s="5"/>
      <c r="I2760" s="5"/>
      <c r="J2760" s="5"/>
      <c r="K2760" s="6" t="s">
        <v>16254</v>
      </c>
      <c r="L2760" s="1" t="s">
        <v>57</v>
      </c>
      <c r="M2760" s="5"/>
      <c r="N2760" s="5"/>
      <c r="O2760" s="5"/>
    </row>
    <row r="2761">
      <c r="A2761" s="1" t="s">
        <v>16255</v>
      </c>
      <c r="B2761" s="1" t="s">
        <v>16256</v>
      </c>
      <c r="C2761" s="1" t="s">
        <v>16257</v>
      </c>
      <c r="D2761" s="1" t="s">
        <v>18</v>
      </c>
      <c r="E2761" s="4" t="s">
        <v>16258</v>
      </c>
      <c r="F2761" s="1" t="s">
        <v>16259</v>
      </c>
      <c r="G2761" s="1" t="s">
        <v>16256</v>
      </c>
      <c r="H2761" s="5"/>
      <c r="I2761" s="5"/>
      <c r="J2761" s="5"/>
      <c r="K2761" s="6" t="s">
        <v>16260</v>
      </c>
      <c r="L2761" s="1" t="s">
        <v>22</v>
      </c>
      <c r="M2761" s="1" t="s">
        <v>30</v>
      </c>
      <c r="N2761" s="5"/>
      <c r="O2761" s="5"/>
    </row>
    <row r="2762">
      <c r="A2762" s="1" t="s">
        <v>16261</v>
      </c>
      <c r="B2762" s="1" t="s">
        <v>16262</v>
      </c>
      <c r="C2762" s="1" t="s">
        <v>16263</v>
      </c>
      <c r="D2762" s="1" t="s">
        <v>18</v>
      </c>
      <c r="E2762" s="4" t="s">
        <v>16264</v>
      </c>
      <c r="F2762" s="1" t="s">
        <v>16265</v>
      </c>
      <c r="G2762" s="1" t="s">
        <v>16262</v>
      </c>
      <c r="H2762" s="5"/>
      <c r="I2762" s="5"/>
      <c r="J2762" s="5"/>
      <c r="K2762" s="6" t="s">
        <v>16266</v>
      </c>
      <c r="L2762" s="1" t="s">
        <v>22</v>
      </c>
      <c r="M2762" s="1" t="s">
        <v>30</v>
      </c>
      <c r="N2762" s="5"/>
      <c r="O2762" s="7" t="s">
        <v>58</v>
      </c>
    </row>
    <row r="2763">
      <c r="A2763" s="1" t="s">
        <v>16267</v>
      </c>
      <c r="B2763" s="1" t="s">
        <v>16268</v>
      </c>
      <c r="C2763" s="1" t="s">
        <v>16269</v>
      </c>
      <c r="D2763" s="1" t="s">
        <v>18</v>
      </c>
      <c r="E2763" s="4" t="s">
        <v>16270</v>
      </c>
      <c r="F2763" s="1" t="s">
        <v>16271</v>
      </c>
      <c r="G2763" s="1" t="s">
        <v>16268</v>
      </c>
      <c r="H2763" s="5"/>
      <c r="I2763" s="5"/>
      <c r="J2763" s="5"/>
      <c r="K2763" s="6" t="s">
        <v>16272</v>
      </c>
      <c r="L2763" s="1" t="s">
        <v>57</v>
      </c>
      <c r="M2763" s="5"/>
      <c r="N2763" s="5"/>
      <c r="O2763" s="5"/>
    </row>
    <row r="2764">
      <c r="A2764" s="1" t="s">
        <v>16273</v>
      </c>
      <c r="B2764" s="1" t="s">
        <v>16274</v>
      </c>
      <c r="C2764" s="1" t="s">
        <v>16275</v>
      </c>
      <c r="D2764" s="1" t="s">
        <v>18</v>
      </c>
      <c r="E2764" s="4" t="s">
        <v>16276</v>
      </c>
      <c r="F2764" s="1" t="s">
        <v>16277</v>
      </c>
      <c r="G2764" s="1" t="s">
        <v>16274</v>
      </c>
      <c r="H2764" s="5"/>
      <c r="I2764" s="5"/>
      <c r="J2764" s="5"/>
      <c r="K2764" s="6" t="s">
        <v>16278</v>
      </c>
      <c r="L2764" s="1" t="s">
        <v>22</v>
      </c>
      <c r="M2764" s="1" t="s">
        <v>30</v>
      </c>
      <c r="N2764" s="5"/>
      <c r="O2764" s="5"/>
    </row>
    <row r="2765">
      <c r="A2765" s="1" t="s">
        <v>16279</v>
      </c>
      <c r="B2765" s="1" t="s">
        <v>16280</v>
      </c>
      <c r="C2765" s="6" t="s">
        <v>16281</v>
      </c>
      <c r="D2765" s="1" t="s">
        <v>18</v>
      </c>
      <c r="E2765" s="4" t="s">
        <v>16282</v>
      </c>
      <c r="F2765" s="1" t="s">
        <v>16283</v>
      </c>
      <c r="G2765" s="1" t="s">
        <v>16280</v>
      </c>
      <c r="H2765" s="5"/>
      <c r="I2765" s="5"/>
      <c r="J2765" s="5"/>
      <c r="K2765" s="6" t="s">
        <v>16284</v>
      </c>
      <c r="L2765" s="1" t="s">
        <v>22</v>
      </c>
      <c r="M2765" s="1" t="s">
        <v>30</v>
      </c>
      <c r="N2765" s="5"/>
      <c r="O2765" s="5"/>
    </row>
    <row r="2766">
      <c r="A2766" s="1" t="s">
        <v>16285</v>
      </c>
      <c r="B2766" s="1" t="s">
        <v>16286</v>
      </c>
      <c r="C2766" s="6" t="s">
        <v>16281</v>
      </c>
      <c r="D2766" s="1" t="s">
        <v>18</v>
      </c>
      <c r="E2766" s="4" t="s">
        <v>16282</v>
      </c>
      <c r="F2766" s="1" t="s">
        <v>16283</v>
      </c>
      <c r="G2766" s="1" t="s">
        <v>16286</v>
      </c>
      <c r="H2766" s="5"/>
      <c r="I2766" s="5"/>
      <c r="J2766" s="5"/>
      <c r="K2766" s="6" t="s">
        <v>16287</v>
      </c>
      <c r="L2766" s="1" t="s">
        <v>22</v>
      </c>
      <c r="M2766" s="1" t="s">
        <v>30</v>
      </c>
      <c r="N2766" s="5"/>
      <c r="O2766" s="7" t="s">
        <v>58</v>
      </c>
    </row>
    <row r="2767">
      <c r="A2767" s="1" t="s">
        <v>16288</v>
      </c>
      <c r="B2767" s="1" t="s">
        <v>16289</v>
      </c>
      <c r="C2767" s="1" t="s">
        <v>16290</v>
      </c>
      <c r="D2767" s="1" t="s">
        <v>18</v>
      </c>
      <c r="E2767" s="4" t="s">
        <v>16291</v>
      </c>
      <c r="F2767" s="1" t="s">
        <v>16292</v>
      </c>
      <c r="G2767" s="1" t="s">
        <v>16289</v>
      </c>
      <c r="H2767" s="5"/>
      <c r="I2767" s="5"/>
      <c r="J2767" s="5"/>
      <c r="K2767" s="6" t="s">
        <v>16293</v>
      </c>
      <c r="L2767" s="1" t="s">
        <v>22</v>
      </c>
      <c r="M2767" s="1" t="s">
        <v>30</v>
      </c>
      <c r="N2767" s="5"/>
      <c r="O2767" s="5"/>
    </row>
    <row r="2768">
      <c r="A2768" s="1" t="s">
        <v>16294</v>
      </c>
      <c r="B2768" s="1" t="s">
        <v>16295</v>
      </c>
      <c r="C2768" s="6" t="s">
        <v>16296</v>
      </c>
      <c r="D2768" s="1" t="s">
        <v>18</v>
      </c>
      <c r="E2768" s="4" t="s">
        <v>16297</v>
      </c>
      <c r="F2768" s="1" t="s">
        <v>16298</v>
      </c>
      <c r="G2768" s="1" t="s">
        <v>16295</v>
      </c>
      <c r="H2768" s="5"/>
      <c r="I2768" s="5"/>
      <c r="J2768" s="5"/>
      <c r="K2768" s="6" t="s">
        <v>16299</v>
      </c>
      <c r="L2768" s="1" t="s">
        <v>22</v>
      </c>
      <c r="M2768" s="1" t="s">
        <v>30</v>
      </c>
      <c r="N2768" s="5"/>
      <c r="O2768" s="5"/>
    </row>
    <row r="2769">
      <c r="A2769" s="1" t="s">
        <v>16300</v>
      </c>
      <c r="B2769" s="1" t="s">
        <v>16301</v>
      </c>
      <c r="C2769" s="1" t="s">
        <v>16302</v>
      </c>
      <c r="D2769" s="1" t="s">
        <v>18</v>
      </c>
      <c r="E2769" s="4" t="s">
        <v>16303</v>
      </c>
      <c r="F2769" s="1" t="s">
        <v>16304</v>
      </c>
      <c r="G2769" s="1" t="s">
        <v>16301</v>
      </c>
      <c r="H2769" s="5"/>
      <c r="I2769" s="5"/>
      <c r="J2769" s="5"/>
      <c r="K2769" s="6" t="s">
        <v>16305</v>
      </c>
      <c r="L2769" s="1" t="s">
        <v>22</v>
      </c>
      <c r="M2769" s="1" t="s">
        <v>30</v>
      </c>
      <c r="N2769" s="5"/>
      <c r="O2769" s="1" t="s">
        <v>281</v>
      </c>
    </row>
    <row r="2770">
      <c r="A2770" s="1" t="s">
        <v>16306</v>
      </c>
      <c r="B2770" s="1" t="s">
        <v>16307</v>
      </c>
      <c r="C2770" s="1" t="s">
        <v>16308</v>
      </c>
      <c r="D2770" s="1" t="s">
        <v>18</v>
      </c>
      <c r="E2770" s="4" t="s">
        <v>16309</v>
      </c>
      <c r="F2770" s="1" t="s">
        <v>16310</v>
      </c>
      <c r="G2770" s="1" t="s">
        <v>16307</v>
      </c>
      <c r="H2770" s="5"/>
      <c r="I2770" s="5"/>
      <c r="J2770" s="5"/>
      <c r="K2770" s="6" t="s">
        <v>16311</v>
      </c>
      <c r="L2770" s="1" t="s">
        <v>22</v>
      </c>
      <c r="M2770" s="1" t="s">
        <v>23</v>
      </c>
      <c r="N2770" s="5"/>
      <c r="O2770" s="5"/>
    </row>
    <row r="2771">
      <c r="A2771" s="1" t="s">
        <v>16312</v>
      </c>
      <c r="B2771" s="1" t="s">
        <v>16313</v>
      </c>
      <c r="C2771" s="6" t="s">
        <v>16314</v>
      </c>
      <c r="D2771" s="1" t="s">
        <v>18</v>
      </c>
      <c r="E2771" s="4" t="s">
        <v>16315</v>
      </c>
      <c r="F2771" s="1" t="s">
        <v>16316</v>
      </c>
      <c r="G2771" s="1" t="s">
        <v>16313</v>
      </c>
      <c r="H2771" s="5"/>
      <c r="I2771" s="5"/>
      <c r="J2771" s="5"/>
      <c r="K2771" s="6" t="s">
        <v>16317</v>
      </c>
      <c r="L2771" s="1" t="s">
        <v>22</v>
      </c>
      <c r="M2771" s="1" t="s">
        <v>1673</v>
      </c>
      <c r="N2771" s="5"/>
      <c r="O2771" s="5"/>
    </row>
    <row r="2772">
      <c r="A2772" s="1" t="s">
        <v>16318</v>
      </c>
      <c r="B2772" s="1" t="s">
        <v>16319</v>
      </c>
      <c r="C2772" s="1" t="s">
        <v>16320</v>
      </c>
      <c r="D2772" s="1" t="s">
        <v>18</v>
      </c>
      <c r="E2772" s="4" t="s">
        <v>16321</v>
      </c>
      <c r="F2772" s="1" t="s">
        <v>16322</v>
      </c>
      <c r="G2772" s="1" t="s">
        <v>16319</v>
      </c>
      <c r="H2772" s="5"/>
      <c r="I2772" s="5"/>
      <c r="J2772" s="5"/>
      <c r="K2772" s="6" t="s">
        <v>16323</v>
      </c>
      <c r="L2772" s="1" t="s">
        <v>37</v>
      </c>
      <c r="M2772" s="5"/>
      <c r="N2772" s="1" t="s">
        <v>38</v>
      </c>
      <c r="O2772" s="5"/>
    </row>
    <row r="2773">
      <c r="A2773" s="1" t="s">
        <v>16324</v>
      </c>
      <c r="B2773" s="1" t="s">
        <v>16325</v>
      </c>
      <c r="C2773" s="6" t="s">
        <v>16326</v>
      </c>
      <c r="D2773" s="1" t="s">
        <v>18</v>
      </c>
      <c r="E2773" s="4" t="s">
        <v>16327</v>
      </c>
      <c r="F2773" s="1" t="s">
        <v>16328</v>
      </c>
      <c r="G2773" s="1" t="s">
        <v>16325</v>
      </c>
      <c r="H2773" s="5"/>
      <c r="I2773" s="5"/>
      <c r="J2773" s="5"/>
      <c r="K2773" s="6" t="s">
        <v>16329</v>
      </c>
      <c r="L2773" s="1" t="s">
        <v>22</v>
      </c>
      <c r="M2773" s="1" t="s">
        <v>110</v>
      </c>
      <c r="N2773" s="5"/>
      <c r="O2773" s="5"/>
    </row>
    <row r="2774">
      <c r="A2774" s="1" t="s">
        <v>16330</v>
      </c>
      <c r="B2774" s="1" t="s">
        <v>16331</v>
      </c>
      <c r="C2774" s="1" t="s">
        <v>16332</v>
      </c>
      <c r="D2774" s="1" t="s">
        <v>18</v>
      </c>
      <c r="E2774" s="4" t="s">
        <v>16333</v>
      </c>
      <c r="F2774" s="1" t="s">
        <v>16334</v>
      </c>
      <c r="G2774" s="1" t="s">
        <v>16331</v>
      </c>
      <c r="H2774" s="5"/>
      <c r="I2774" s="5"/>
      <c r="J2774" s="5"/>
      <c r="K2774" s="6" t="s">
        <v>16335</v>
      </c>
      <c r="L2774" s="1" t="s">
        <v>57</v>
      </c>
      <c r="M2774" s="5"/>
      <c r="N2774" s="5"/>
      <c r="O2774" s="5"/>
    </row>
    <row r="2775">
      <c r="A2775" s="1" t="s">
        <v>16336</v>
      </c>
      <c r="B2775" s="1" t="s">
        <v>16337</v>
      </c>
      <c r="C2775" s="1" t="s">
        <v>16338</v>
      </c>
      <c r="D2775" s="1" t="s">
        <v>18</v>
      </c>
      <c r="E2775" s="4" t="s">
        <v>16339</v>
      </c>
      <c r="F2775" s="1" t="s">
        <v>16340</v>
      </c>
      <c r="G2775" s="1" t="s">
        <v>16337</v>
      </c>
      <c r="H2775" s="5"/>
      <c r="I2775" s="5"/>
      <c r="J2775" s="5"/>
      <c r="K2775" s="6" t="s">
        <v>16341</v>
      </c>
      <c r="L2775" s="1" t="s">
        <v>22</v>
      </c>
      <c r="M2775" s="1" t="s">
        <v>30</v>
      </c>
      <c r="N2775" s="5"/>
      <c r="O2775" s="5"/>
    </row>
    <row r="2776">
      <c r="A2776" s="1" t="s">
        <v>16342</v>
      </c>
      <c r="B2776" s="1" t="s">
        <v>16343</v>
      </c>
      <c r="C2776" s="6" t="s">
        <v>10769</v>
      </c>
      <c r="D2776" s="1" t="s">
        <v>18</v>
      </c>
      <c r="E2776" s="4" t="s">
        <v>10770</v>
      </c>
      <c r="F2776" s="1" t="s">
        <v>10771</v>
      </c>
      <c r="G2776" s="1" t="s">
        <v>16343</v>
      </c>
      <c r="H2776" s="5"/>
      <c r="I2776" s="5"/>
      <c r="J2776" s="5"/>
      <c r="K2776" s="6" t="s">
        <v>16344</v>
      </c>
      <c r="L2776" s="1" t="s">
        <v>22</v>
      </c>
      <c r="M2776" s="1" t="s">
        <v>1673</v>
      </c>
      <c r="N2776" s="5"/>
      <c r="O2776" s="5"/>
    </row>
    <row r="2777">
      <c r="A2777" s="1" t="s">
        <v>16345</v>
      </c>
      <c r="B2777" s="1" t="s">
        <v>16346</v>
      </c>
      <c r="C2777" s="6" t="s">
        <v>16347</v>
      </c>
      <c r="D2777" s="1" t="s">
        <v>18</v>
      </c>
      <c r="E2777" s="4" t="s">
        <v>16348</v>
      </c>
      <c r="F2777" s="1" t="s">
        <v>16349</v>
      </c>
      <c r="G2777" s="1" t="s">
        <v>16346</v>
      </c>
      <c r="H2777" s="5"/>
      <c r="I2777" s="5"/>
      <c r="J2777" s="5"/>
      <c r="K2777" s="6" t="s">
        <v>16350</v>
      </c>
      <c r="L2777" s="1" t="s">
        <v>37</v>
      </c>
      <c r="M2777" s="5"/>
      <c r="N2777" s="1" t="s">
        <v>38</v>
      </c>
      <c r="O2777" s="5"/>
    </row>
    <row r="2778">
      <c r="A2778" s="1" t="s">
        <v>16351</v>
      </c>
      <c r="B2778" s="1" t="s">
        <v>16352</v>
      </c>
      <c r="C2778" s="1" t="s">
        <v>16353</v>
      </c>
      <c r="D2778" s="1" t="s">
        <v>18</v>
      </c>
      <c r="E2778" s="4" t="s">
        <v>16354</v>
      </c>
      <c r="F2778" s="1" t="s">
        <v>16355</v>
      </c>
      <c r="G2778" s="1" t="s">
        <v>16352</v>
      </c>
      <c r="H2778" s="5"/>
      <c r="I2778" s="5"/>
      <c r="J2778" s="5"/>
      <c r="K2778" s="6" t="s">
        <v>16356</v>
      </c>
      <c r="L2778" s="1" t="s">
        <v>57</v>
      </c>
      <c r="M2778" s="5"/>
      <c r="N2778" s="5"/>
      <c r="O2778" s="5"/>
    </row>
    <row r="2779">
      <c r="A2779" s="1" t="s">
        <v>16357</v>
      </c>
      <c r="B2779" s="1" t="s">
        <v>16358</v>
      </c>
      <c r="C2779" s="1" t="s">
        <v>16353</v>
      </c>
      <c r="D2779" s="1" t="s">
        <v>18</v>
      </c>
      <c r="E2779" s="4" t="s">
        <v>16354</v>
      </c>
      <c r="F2779" s="1" t="s">
        <v>16355</v>
      </c>
      <c r="G2779" s="1" t="s">
        <v>16358</v>
      </c>
      <c r="H2779" s="5"/>
      <c r="I2779" s="5"/>
      <c r="J2779" s="5"/>
      <c r="K2779" s="6" t="s">
        <v>16359</v>
      </c>
      <c r="L2779" s="1" t="s">
        <v>57</v>
      </c>
      <c r="M2779" s="5"/>
      <c r="N2779" s="5"/>
      <c r="O2779" s="5"/>
    </row>
    <row r="2780">
      <c r="A2780" s="1" t="s">
        <v>16360</v>
      </c>
      <c r="B2780" s="1" t="s">
        <v>16361</v>
      </c>
      <c r="C2780" s="1" t="s">
        <v>16353</v>
      </c>
      <c r="D2780" s="1" t="s">
        <v>18</v>
      </c>
      <c r="E2780" s="4" t="s">
        <v>16354</v>
      </c>
      <c r="F2780" s="1" t="s">
        <v>16355</v>
      </c>
      <c r="G2780" s="1" t="s">
        <v>16361</v>
      </c>
      <c r="H2780" s="5"/>
      <c r="I2780" s="5"/>
      <c r="J2780" s="5"/>
      <c r="K2780" s="6" t="s">
        <v>16362</v>
      </c>
      <c r="L2780" s="1" t="s">
        <v>57</v>
      </c>
      <c r="M2780" s="5"/>
      <c r="N2780" s="5"/>
      <c r="O2780" s="1" t="s">
        <v>332</v>
      </c>
    </row>
    <row r="2781">
      <c r="A2781" s="1" t="s">
        <v>16363</v>
      </c>
      <c r="B2781" s="1" t="s">
        <v>16364</v>
      </c>
      <c r="C2781" s="1" t="s">
        <v>16365</v>
      </c>
      <c r="D2781" s="1" t="s">
        <v>18</v>
      </c>
      <c r="E2781" s="4" t="s">
        <v>16366</v>
      </c>
      <c r="F2781" s="1" t="s">
        <v>16367</v>
      </c>
      <c r="G2781" s="1" t="s">
        <v>16364</v>
      </c>
      <c r="H2781" s="5"/>
      <c r="I2781" s="5"/>
      <c r="J2781" s="5"/>
      <c r="K2781" s="6" t="s">
        <v>16368</v>
      </c>
      <c r="L2781" s="1" t="s">
        <v>22</v>
      </c>
      <c r="M2781" s="1" t="s">
        <v>30</v>
      </c>
      <c r="N2781" s="5"/>
      <c r="O2781" s="5"/>
    </row>
    <row r="2782">
      <c r="A2782" s="1" t="s">
        <v>16369</v>
      </c>
      <c r="B2782" s="1" t="s">
        <v>16370</v>
      </c>
      <c r="C2782" s="1" t="s">
        <v>16371</v>
      </c>
      <c r="D2782" s="1" t="s">
        <v>18</v>
      </c>
      <c r="E2782" s="4" t="s">
        <v>16372</v>
      </c>
      <c r="F2782" s="1" t="s">
        <v>16373</v>
      </c>
      <c r="G2782" s="1" t="s">
        <v>16374</v>
      </c>
      <c r="H2782" s="5"/>
      <c r="I2782" s="5"/>
      <c r="J2782" s="5"/>
      <c r="K2782" s="6" t="s">
        <v>16375</v>
      </c>
      <c r="L2782" s="1" t="s">
        <v>37</v>
      </c>
      <c r="M2782" s="5"/>
      <c r="N2782" s="1" t="s">
        <v>38</v>
      </c>
      <c r="O2782" s="5"/>
    </row>
    <row r="2783">
      <c r="A2783" s="1" t="s">
        <v>16376</v>
      </c>
      <c r="B2783" s="1" t="s">
        <v>16377</v>
      </c>
      <c r="C2783" s="1" t="s">
        <v>16378</v>
      </c>
      <c r="D2783" s="1" t="s">
        <v>18</v>
      </c>
      <c r="E2783" s="4" t="s">
        <v>16379</v>
      </c>
      <c r="F2783" s="1" t="s">
        <v>16380</v>
      </c>
      <c r="G2783" s="1" t="s">
        <v>16377</v>
      </c>
      <c r="H2783" s="5"/>
      <c r="I2783" s="5"/>
      <c r="J2783" s="5"/>
      <c r="K2783" s="6" t="s">
        <v>16381</v>
      </c>
      <c r="L2783" s="1" t="s">
        <v>22</v>
      </c>
      <c r="M2783" s="1" t="s">
        <v>110</v>
      </c>
      <c r="N2783" s="5"/>
      <c r="O2783" s="5"/>
    </row>
    <row r="2784">
      <c r="A2784" s="1" t="s">
        <v>16382</v>
      </c>
      <c r="B2784" s="1" t="s">
        <v>16383</v>
      </c>
      <c r="C2784" s="1" t="s">
        <v>16384</v>
      </c>
      <c r="D2784" s="1" t="s">
        <v>18</v>
      </c>
      <c r="E2784" s="4" t="s">
        <v>16385</v>
      </c>
      <c r="F2784" s="1" t="s">
        <v>16386</v>
      </c>
      <c r="G2784" s="1" t="s">
        <v>16383</v>
      </c>
      <c r="H2784" s="5"/>
      <c r="I2784" s="5"/>
      <c r="J2784" s="5"/>
      <c r="K2784" s="6" t="s">
        <v>16387</v>
      </c>
      <c r="L2784" s="1" t="s">
        <v>57</v>
      </c>
      <c r="M2784" s="5"/>
      <c r="N2784" s="5"/>
      <c r="O2784" s="1" t="s">
        <v>281</v>
      </c>
    </row>
    <row r="2785">
      <c r="A2785" s="1" t="s">
        <v>16388</v>
      </c>
      <c r="B2785" s="1" t="s">
        <v>16389</v>
      </c>
      <c r="C2785" s="1" t="s">
        <v>16390</v>
      </c>
      <c r="D2785" s="1" t="s">
        <v>18</v>
      </c>
      <c r="E2785" s="4" t="s">
        <v>16391</v>
      </c>
      <c r="F2785" s="1" t="s">
        <v>16392</v>
      </c>
      <c r="G2785" s="1" t="s">
        <v>16389</v>
      </c>
      <c r="H2785" s="5"/>
      <c r="I2785" s="5"/>
      <c r="J2785" s="5"/>
      <c r="K2785" s="6" t="s">
        <v>16393</v>
      </c>
      <c r="L2785" s="1" t="s">
        <v>37</v>
      </c>
      <c r="M2785" s="5"/>
      <c r="N2785" s="1" t="s">
        <v>38</v>
      </c>
      <c r="O2785" s="1" t="s">
        <v>281</v>
      </c>
    </row>
    <row r="2786">
      <c r="A2786" s="1" t="s">
        <v>16394</v>
      </c>
      <c r="B2786" s="1" t="s">
        <v>16395</v>
      </c>
      <c r="C2786" s="1" t="s">
        <v>16396</v>
      </c>
      <c r="D2786" s="1" t="s">
        <v>18</v>
      </c>
      <c r="E2786" s="4" t="s">
        <v>16397</v>
      </c>
      <c r="F2786" s="1" t="s">
        <v>16398</v>
      </c>
      <c r="G2786" s="1" t="s">
        <v>16395</v>
      </c>
      <c r="H2786" s="5"/>
      <c r="I2786" s="5"/>
      <c r="J2786" s="5"/>
      <c r="K2786" s="6" t="s">
        <v>16399</v>
      </c>
      <c r="L2786" s="1" t="s">
        <v>22</v>
      </c>
      <c r="M2786" s="1" t="s">
        <v>1095</v>
      </c>
      <c r="N2786" s="5"/>
      <c r="O2786" s="1" t="s">
        <v>281</v>
      </c>
    </row>
    <row r="2787">
      <c r="A2787" s="1" t="s">
        <v>16400</v>
      </c>
      <c r="B2787" s="1" t="s">
        <v>16401</v>
      </c>
      <c r="C2787" s="1" t="s">
        <v>16402</v>
      </c>
      <c r="D2787" s="1" t="s">
        <v>18</v>
      </c>
      <c r="E2787" s="4" t="s">
        <v>16403</v>
      </c>
      <c r="F2787" s="1" t="s">
        <v>16404</v>
      </c>
      <c r="G2787" s="1" t="s">
        <v>16405</v>
      </c>
      <c r="H2787" s="5"/>
      <c r="I2787" s="5"/>
      <c r="J2787" s="5"/>
      <c r="K2787" s="6" t="s">
        <v>16406</v>
      </c>
      <c r="L2787" s="1" t="s">
        <v>22</v>
      </c>
      <c r="M2787" s="1" t="s">
        <v>30</v>
      </c>
      <c r="N2787" s="5"/>
      <c r="O2787" s="5"/>
    </row>
    <row r="2788">
      <c r="A2788" s="1" t="s">
        <v>16407</v>
      </c>
      <c r="B2788" s="1" t="s">
        <v>16408</v>
      </c>
      <c r="C2788" s="1" t="s">
        <v>16409</v>
      </c>
      <c r="D2788" s="1" t="s">
        <v>18</v>
      </c>
      <c r="E2788" s="4" t="s">
        <v>16410</v>
      </c>
      <c r="F2788" s="1" t="s">
        <v>16411</v>
      </c>
      <c r="G2788" s="1" t="s">
        <v>16408</v>
      </c>
      <c r="H2788" s="5"/>
      <c r="I2788" s="5"/>
      <c r="J2788" s="5"/>
      <c r="K2788" s="6" t="s">
        <v>16412</v>
      </c>
      <c r="L2788" s="1" t="s">
        <v>22</v>
      </c>
      <c r="M2788" s="1" t="s">
        <v>110</v>
      </c>
      <c r="N2788" s="5"/>
      <c r="O2788" s="5"/>
    </row>
    <row r="2789">
      <c r="A2789" s="1" t="s">
        <v>16413</v>
      </c>
      <c r="B2789" s="1" t="s">
        <v>16414</v>
      </c>
      <c r="C2789" s="6" t="s">
        <v>16415</v>
      </c>
      <c r="D2789" s="1" t="s">
        <v>18</v>
      </c>
      <c r="E2789" s="4" t="s">
        <v>16416</v>
      </c>
      <c r="F2789" s="1" t="s">
        <v>16417</v>
      </c>
      <c r="G2789" s="1" t="s">
        <v>16414</v>
      </c>
      <c r="H2789" s="5"/>
      <c r="I2789" s="5"/>
      <c r="J2789" s="5"/>
      <c r="K2789" s="6" t="s">
        <v>16418</v>
      </c>
      <c r="L2789" s="1" t="s">
        <v>57</v>
      </c>
      <c r="M2789" s="5"/>
      <c r="N2789" s="5"/>
      <c r="O2789" s="5"/>
    </row>
    <row r="2790">
      <c r="A2790" s="1" t="s">
        <v>16419</v>
      </c>
      <c r="B2790" s="1" t="s">
        <v>16420</v>
      </c>
      <c r="C2790" s="1" t="s">
        <v>16421</v>
      </c>
      <c r="D2790" s="1" t="s">
        <v>18</v>
      </c>
      <c r="E2790" s="4" t="s">
        <v>16422</v>
      </c>
      <c r="F2790" s="1" t="s">
        <v>16423</v>
      </c>
      <c r="G2790" s="1" t="s">
        <v>16420</v>
      </c>
      <c r="H2790" s="5"/>
      <c r="I2790" s="5"/>
      <c r="J2790" s="5"/>
      <c r="K2790" s="6" t="s">
        <v>16424</v>
      </c>
      <c r="L2790" s="1" t="s">
        <v>37</v>
      </c>
      <c r="M2790" s="5"/>
      <c r="N2790" s="1" t="s">
        <v>38</v>
      </c>
      <c r="O2790" s="1" t="s">
        <v>332</v>
      </c>
    </row>
    <row r="2791">
      <c r="A2791" s="1" t="s">
        <v>16425</v>
      </c>
      <c r="B2791" s="1" t="s">
        <v>16426</v>
      </c>
      <c r="C2791" s="1" t="s">
        <v>16427</v>
      </c>
      <c r="D2791" s="1" t="s">
        <v>18</v>
      </c>
      <c r="E2791" s="4" t="s">
        <v>16428</v>
      </c>
      <c r="F2791" s="1" t="s">
        <v>16429</v>
      </c>
      <c r="G2791" s="1" t="s">
        <v>16426</v>
      </c>
      <c r="H2791" s="5"/>
      <c r="I2791" s="5"/>
      <c r="J2791" s="5"/>
      <c r="K2791" s="6" t="s">
        <v>16430</v>
      </c>
      <c r="L2791" s="1" t="s">
        <v>37</v>
      </c>
      <c r="M2791" s="5"/>
      <c r="N2791" s="1" t="s">
        <v>1268</v>
      </c>
      <c r="O2791" s="5"/>
    </row>
    <row r="2792">
      <c r="A2792" s="1" t="s">
        <v>16431</v>
      </c>
      <c r="B2792" s="1" t="s">
        <v>16432</v>
      </c>
      <c r="C2792" s="1" t="s">
        <v>16433</v>
      </c>
      <c r="D2792" s="1" t="s">
        <v>18</v>
      </c>
      <c r="E2792" s="4" t="s">
        <v>16434</v>
      </c>
      <c r="F2792" s="1" t="s">
        <v>16435</v>
      </c>
      <c r="G2792" s="1" t="s">
        <v>16432</v>
      </c>
      <c r="H2792" s="5"/>
      <c r="I2792" s="5"/>
      <c r="J2792" s="5"/>
      <c r="K2792" s="6" t="s">
        <v>16436</v>
      </c>
      <c r="L2792" s="1" t="s">
        <v>57</v>
      </c>
      <c r="M2792" s="5"/>
      <c r="N2792" s="5"/>
      <c r="O2792" s="5"/>
    </row>
    <row r="2793">
      <c r="A2793" s="1" t="s">
        <v>16437</v>
      </c>
      <c r="B2793" s="1" t="s">
        <v>16438</v>
      </c>
      <c r="C2793" s="1" t="s">
        <v>16439</v>
      </c>
      <c r="D2793" s="1" t="s">
        <v>18</v>
      </c>
      <c r="E2793" s="4" t="s">
        <v>16440</v>
      </c>
      <c r="F2793" s="1" t="s">
        <v>16441</v>
      </c>
      <c r="G2793" s="1" t="s">
        <v>16438</v>
      </c>
      <c r="H2793" s="5"/>
      <c r="I2793" s="5"/>
      <c r="J2793" s="5"/>
      <c r="K2793" s="6" t="s">
        <v>16442</v>
      </c>
      <c r="L2793" s="1" t="s">
        <v>22</v>
      </c>
      <c r="M2793" s="1" t="s">
        <v>30</v>
      </c>
      <c r="N2793" s="5"/>
      <c r="O2793" s="5"/>
    </row>
    <row r="2794">
      <c r="A2794" s="1" t="s">
        <v>16443</v>
      </c>
      <c r="B2794" s="1" t="s">
        <v>16444</v>
      </c>
      <c r="C2794" s="6" t="s">
        <v>16445</v>
      </c>
      <c r="D2794" s="1" t="s">
        <v>18</v>
      </c>
      <c r="E2794" s="4" t="s">
        <v>16446</v>
      </c>
      <c r="F2794" s="1" t="s">
        <v>16447</v>
      </c>
      <c r="G2794" s="1" t="s">
        <v>16444</v>
      </c>
      <c r="H2794" s="5"/>
      <c r="I2794" s="5"/>
      <c r="J2794" s="5"/>
      <c r="K2794" s="6" t="s">
        <v>16448</v>
      </c>
      <c r="L2794" s="1" t="s">
        <v>37</v>
      </c>
      <c r="M2794" s="5"/>
      <c r="N2794" s="1" t="s">
        <v>38</v>
      </c>
      <c r="O2794" s="5"/>
    </row>
    <row r="2795">
      <c r="A2795" s="1" t="s">
        <v>16449</v>
      </c>
      <c r="B2795" s="1" t="s">
        <v>16450</v>
      </c>
      <c r="C2795" s="6" t="s">
        <v>16451</v>
      </c>
      <c r="D2795" s="1" t="s">
        <v>18</v>
      </c>
      <c r="E2795" s="4" t="s">
        <v>16452</v>
      </c>
      <c r="F2795" s="1" t="s">
        <v>16453</v>
      </c>
      <c r="G2795" s="1" t="s">
        <v>16450</v>
      </c>
      <c r="H2795" s="5"/>
      <c r="I2795" s="5"/>
      <c r="J2795" s="5"/>
      <c r="K2795" s="6" t="s">
        <v>16454</v>
      </c>
      <c r="L2795" s="1" t="s">
        <v>22</v>
      </c>
      <c r="M2795" s="1" t="s">
        <v>30</v>
      </c>
      <c r="N2795" s="5"/>
      <c r="O2795" s="1" t="s">
        <v>9617</v>
      </c>
    </row>
    <row r="2796">
      <c r="A2796" s="1" t="s">
        <v>16455</v>
      </c>
      <c r="B2796" s="1" t="s">
        <v>16456</v>
      </c>
      <c r="C2796" s="1" t="s">
        <v>16457</v>
      </c>
      <c r="D2796" s="1" t="s">
        <v>18</v>
      </c>
      <c r="E2796" s="4" t="s">
        <v>16458</v>
      </c>
      <c r="F2796" s="1" t="s">
        <v>16459</v>
      </c>
      <c r="G2796" s="1" t="s">
        <v>16456</v>
      </c>
      <c r="H2796" s="5"/>
      <c r="I2796" s="5"/>
      <c r="J2796" s="5"/>
      <c r="K2796" s="6" t="s">
        <v>16460</v>
      </c>
      <c r="L2796" s="1" t="s">
        <v>22</v>
      </c>
      <c r="M2796" s="1" t="s">
        <v>30</v>
      </c>
      <c r="N2796" s="5"/>
      <c r="O2796" s="5"/>
    </row>
    <row r="2797">
      <c r="A2797" s="1" t="s">
        <v>16461</v>
      </c>
      <c r="B2797" s="1" t="s">
        <v>16462</v>
      </c>
      <c r="C2797" s="1" t="s">
        <v>16463</v>
      </c>
      <c r="D2797" s="1" t="s">
        <v>18</v>
      </c>
      <c r="E2797" s="4" t="s">
        <v>16464</v>
      </c>
      <c r="F2797" s="1" t="s">
        <v>16465</v>
      </c>
      <c r="G2797" s="1" t="s">
        <v>16462</v>
      </c>
      <c r="H2797" s="5"/>
      <c r="I2797" s="5"/>
      <c r="J2797" s="5"/>
      <c r="K2797" s="6" t="s">
        <v>16466</v>
      </c>
      <c r="L2797" s="1" t="s">
        <v>22</v>
      </c>
      <c r="M2797" s="1" t="s">
        <v>1673</v>
      </c>
      <c r="N2797" s="5"/>
      <c r="O2797" s="5"/>
    </row>
    <row r="2798">
      <c r="A2798" s="1" t="s">
        <v>16467</v>
      </c>
      <c r="B2798" s="1" t="s">
        <v>16468</v>
      </c>
      <c r="C2798" s="6" t="s">
        <v>16469</v>
      </c>
      <c r="D2798" s="1" t="s">
        <v>18</v>
      </c>
      <c r="E2798" s="4" t="s">
        <v>16470</v>
      </c>
      <c r="F2798" s="1" t="s">
        <v>16471</v>
      </c>
      <c r="G2798" s="1" t="s">
        <v>16468</v>
      </c>
      <c r="H2798" s="5"/>
      <c r="I2798" s="5"/>
      <c r="J2798" s="5"/>
      <c r="K2798" s="6" t="s">
        <v>16472</v>
      </c>
      <c r="L2798" s="1" t="s">
        <v>57</v>
      </c>
      <c r="M2798" s="5"/>
      <c r="N2798" s="5"/>
      <c r="O2798" s="1" t="s">
        <v>117</v>
      </c>
    </row>
    <row r="2799">
      <c r="A2799" s="1" t="s">
        <v>16473</v>
      </c>
      <c r="B2799" s="1" t="s">
        <v>16474</v>
      </c>
      <c r="C2799" s="6" t="s">
        <v>16475</v>
      </c>
      <c r="D2799" s="1" t="s">
        <v>18</v>
      </c>
      <c r="E2799" s="4" t="s">
        <v>16476</v>
      </c>
      <c r="F2799" s="1" t="s">
        <v>16477</v>
      </c>
      <c r="G2799" s="1" t="s">
        <v>16474</v>
      </c>
      <c r="H2799" s="5"/>
      <c r="I2799" s="5"/>
      <c r="J2799" s="5"/>
      <c r="K2799" s="6" t="s">
        <v>16478</v>
      </c>
      <c r="L2799" s="1" t="s">
        <v>57</v>
      </c>
      <c r="M2799" s="5"/>
      <c r="N2799" s="5"/>
      <c r="O2799" s="5"/>
    </row>
    <row r="2800">
      <c r="A2800" s="1" t="s">
        <v>16479</v>
      </c>
      <c r="B2800" s="1" t="s">
        <v>16480</v>
      </c>
      <c r="C2800" s="1" t="s">
        <v>16481</v>
      </c>
      <c r="D2800" s="1" t="s">
        <v>18</v>
      </c>
      <c r="E2800" s="4" t="s">
        <v>16482</v>
      </c>
      <c r="F2800" s="1" t="s">
        <v>16483</v>
      </c>
      <c r="G2800" s="1" t="s">
        <v>16480</v>
      </c>
      <c r="H2800" s="5"/>
      <c r="I2800" s="5"/>
      <c r="J2800" s="5"/>
      <c r="K2800" s="6" t="s">
        <v>16484</v>
      </c>
      <c r="L2800" s="1" t="s">
        <v>22</v>
      </c>
      <c r="M2800" s="1" t="s">
        <v>110</v>
      </c>
      <c r="N2800" s="5"/>
      <c r="O2800" s="5"/>
    </row>
    <row r="2801">
      <c r="A2801" s="1" t="s">
        <v>16485</v>
      </c>
      <c r="B2801" s="1" t="s">
        <v>16486</v>
      </c>
      <c r="C2801" s="1" t="s">
        <v>16487</v>
      </c>
      <c r="D2801" s="1" t="s">
        <v>18</v>
      </c>
      <c r="E2801" s="4" t="s">
        <v>16488</v>
      </c>
      <c r="F2801" s="1" t="s">
        <v>16489</v>
      </c>
      <c r="G2801" s="1" t="s">
        <v>16486</v>
      </c>
      <c r="H2801" s="5"/>
      <c r="I2801" s="5"/>
      <c r="J2801" s="5"/>
      <c r="K2801" s="6" t="s">
        <v>16490</v>
      </c>
      <c r="L2801" s="1" t="s">
        <v>57</v>
      </c>
      <c r="M2801" s="5"/>
      <c r="N2801" s="5"/>
      <c r="O2801" s="5"/>
    </row>
    <row r="2802">
      <c r="A2802" s="1" t="s">
        <v>16491</v>
      </c>
      <c r="B2802" s="1" t="s">
        <v>16492</v>
      </c>
      <c r="C2802" s="1" t="s">
        <v>16493</v>
      </c>
      <c r="D2802" s="1" t="s">
        <v>18</v>
      </c>
      <c r="E2802" s="4" t="s">
        <v>16494</v>
      </c>
      <c r="F2802" s="1" t="s">
        <v>16495</v>
      </c>
      <c r="G2802" s="1" t="s">
        <v>16492</v>
      </c>
      <c r="H2802" s="5"/>
      <c r="I2802" s="5"/>
      <c r="J2802" s="5"/>
      <c r="K2802" s="6" t="s">
        <v>16496</v>
      </c>
      <c r="L2802" s="1" t="s">
        <v>57</v>
      </c>
      <c r="M2802" s="5"/>
      <c r="N2802" s="5"/>
      <c r="O2802" s="5"/>
    </row>
    <row r="2803">
      <c r="A2803" s="1" t="s">
        <v>16497</v>
      </c>
      <c r="B2803" s="1" t="s">
        <v>16498</v>
      </c>
      <c r="C2803" s="6" t="s">
        <v>16499</v>
      </c>
      <c r="D2803" s="1" t="s">
        <v>18</v>
      </c>
      <c r="E2803" s="4" t="s">
        <v>16500</v>
      </c>
      <c r="F2803" s="1" t="s">
        <v>16501</v>
      </c>
      <c r="G2803" s="1" t="s">
        <v>16498</v>
      </c>
      <c r="H2803" s="5"/>
      <c r="I2803" s="5"/>
      <c r="J2803" s="5"/>
      <c r="K2803" s="6" t="s">
        <v>16502</v>
      </c>
      <c r="L2803" s="1" t="s">
        <v>57</v>
      </c>
      <c r="M2803" s="5"/>
      <c r="N2803" s="5"/>
      <c r="O2803" s="5"/>
    </row>
    <row r="2804">
      <c r="A2804" s="1" t="s">
        <v>16503</v>
      </c>
      <c r="B2804" s="1" t="s">
        <v>16504</v>
      </c>
      <c r="C2804" s="1" t="s">
        <v>16505</v>
      </c>
      <c r="D2804" s="1" t="s">
        <v>18</v>
      </c>
      <c r="E2804" s="4" t="s">
        <v>16506</v>
      </c>
      <c r="F2804" s="1" t="s">
        <v>16507</v>
      </c>
      <c r="G2804" s="1" t="s">
        <v>16504</v>
      </c>
      <c r="H2804" s="5"/>
      <c r="I2804" s="5"/>
      <c r="J2804" s="5"/>
      <c r="K2804" s="6" t="s">
        <v>16508</v>
      </c>
      <c r="L2804" s="1" t="s">
        <v>22</v>
      </c>
      <c r="M2804" s="1" t="s">
        <v>110</v>
      </c>
      <c r="N2804" s="5"/>
      <c r="O2804" s="1" t="s">
        <v>132</v>
      </c>
    </row>
    <row r="2805">
      <c r="A2805" s="1" t="s">
        <v>16509</v>
      </c>
      <c r="B2805" s="1" t="s">
        <v>16510</v>
      </c>
      <c r="C2805" s="1" t="s">
        <v>16511</v>
      </c>
      <c r="D2805" s="1" t="s">
        <v>18</v>
      </c>
      <c r="E2805" s="4" t="s">
        <v>16512</v>
      </c>
      <c r="F2805" s="1" t="s">
        <v>16513</v>
      </c>
      <c r="G2805" s="1" t="s">
        <v>16510</v>
      </c>
      <c r="H2805" s="5"/>
      <c r="I2805" s="5"/>
      <c r="J2805" s="5"/>
      <c r="K2805" s="6" t="s">
        <v>16514</v>
      </c>
      <c r="L2805" s="1" t="s">
        <v>22</v>
      </c>
      <c r="M2805" s="1" t="s">
        <v>110</v>
      </c>
      <c r="N2805" s="5"/>
      <c r="O2805" s="1" t="s">
        <v>117</v>
      </c>
    </row>
    <row r="2806">
      <c r="A2806" s="1" t="s">
        <v>16515</v>
      </c>
      <c r="B2806" s="1" t="s">
        <v>16516</v>
      </c>
      <c r="C2806" s="1" t="s">
        <v>16511</v>
      </c>
      <c r="D2806" s="1" t="s">
        <v>18</v>
      </c>
      <c r="E2806" s="4" t="s">
        <v>16512</v>
      </c>
      <c r="F2806" s="1" t="s">
        <v>16513</v>
      </c>
      <c r="G2806" s="1" t="s">
        <v>16516</v>
      </c>
      <c r="H2806" s="5"/>
      <c r="I2806" s="5"/>
      <c r="J2806" s="5"/>
      <c r="K2806" s="6" t="s">
        <v>16517</v>
      </c>
      <c r="L2806" s="1" t="s">
        <v>22</v>
      </c>
      <c r="M2806" s="1" t="s">
        <v>30</v>
      </c>
      <c r="N2806" s="5"/>
      <c r="O2806" s="5"/>
    </row>
    <row r="2807">
      <c r="A2807" s="1" t="s">
        <v>16518</v>
      </c>
      <c r="B2807" s="1" t="s">
        <v>16519</v>
      </c>
      <c r="C2807" s="1" t="s">
        <v>16520</v>
      </c>
      <c r="D2807" s="1" t="s">
        <v>18</v>
      </c>
      <c r="E2807" s="4" t="s">
        <v>16521</v>
      </c>
      <c r="F2807" s="1" t="s">
        <v>16522</v>
      </c>
      <c r="G2807" s="1" t="s">
        <v>16519</v>
      </c>
      <c r="H2807" s="5"/>
      <c r="I2807" s="5"/>
      <c r="J2807" s="5"/>
      <c r="K2807" s="6" t="s">
        <v>16523</v>
      </c>
      <c r="L2807" s="1" t="s">
        <v>22</v>
      </c>
      <c r="M2807" s="1" t="s">
        <v>30</v>
      </c>
      <c r="N2807" s="5"/>
      <c r="O2807" s="1" t="s">
        <v>281</v>
      </c>
    </row>
    <row r="2808">
      <c r="A2808" s="1" t="s">
        <v>16524</v>
      </c>
      <c r="B2808" s="1" t="s">
        <v>16525</v>
      </c>
      <c r="C2808" s="1" t="s">
        <v>16526</v>
      </c>
      <c r="D2808" s="1" t="s">
        <v>18</v>
      </c>
      <c r="E2808" s="4" t="s">
        <v>16527</v>
      </c>
      <c r="F2808" s="1" t="s">
        <v>16528</v>
      </c>
      <c r="G2808" s="1" t="s">
        <v>16525</v>
      </c>
      <c r="H2808" s="5"/>
      <c r="I2808" s="5"/>
      <c r="J2808" s="5"/>
      <c r="K2808" s="6" t="s">
        <v>16529</v>
      </c>
      <c r="L2808" s="1" t="s">
        <v>22</v>
      </c>
      <c r="M2808" s="1" t="s">
        <v>30</v>
      </c>
      <c r="N2808" s="5"/>
      <c r="O2808" s="1" t="s">
        <v>281</v>
      </c>
    </row>
    <row r="2809">
      <c r="A2809" s="1" t="s">
        <v>16530</v>
      </c>
      <c r="B2809" s="1" t="s">
        <v>16531</v>
      </c>
      <c r="C2809" s="1" t="s">
        <v>16532</v>
      </c>
      <c r="D2809" s="1" t="s">
        <v>18</v>
      </c>
      <c r="E2809" s="4" t="s">
        <v>16533</v>
      </c>
      <c r="F2809" s="1" t="s">
        <v>16534</v>
      </c>
      <c r="G2809" s="1" t="s">
        <v>16531</v>
      </c>
      <c r="H2809" s="5"/>
      <c r="I2809" s="5"/>
      <c r="J2809" s="5"/>
      <c r="K2809" s="6" t="s">
        <v>16535</v>
      </c>
      <c r="L2809" s="1" t="s">
        <v>37</v>
      </c>
      <c r="M2809" s="5"/>
      <c r="N2809" s="1" t="s">
        <v>38</v>
      </c>
      <c r="O2809" s="1" t="s">
        <v>332</v>
      </c>
    </row>
    <row r="2810">
      <c r="A2810" s="1" t="s">
        <v>16536</v>
      </c>
      <c r="B2810" s="1" t="s">
        <v>16537</v>
      </c>
      <c r="C2810" s="1" t="s">
        <v>16538</v>
      </c>
      <c r="D2810" s="1" t="s">
        <v>18</v>
      </c>
      <c r="E2810" s="4" t="s">
        <v>16539</v>
      </c>
      <c r="F2810" s="1" t="s">
        <v>16540</v>
      </c>
      <c r="G2810" s="1" t="s">
        <v>16537</v>
      </c>
      <c r="H2810" s="5"/>
      <c r="I2810" s="5"/>
      <c r="J2810" s="5"/>
      <c r="K2810" s="6" t="s">
        <v>16541</v>
      </c>
      <c r="L2810" s="1" t="s">
        <v>22</v>
      </c>
      <c r="M2810" s="1" t="s">
        <v>30</v>
      </c>
      <c r="N2810" s="5"/>
      <c r="O2810" s="5"/>
    </row>
    <row r="2811">
      <c r="A2811" s="1" t="s">
        <v>16542</v>
      </c>
      <c r="B2811" s="1" t="s">
        <v>16543</v>
      </c>
      <c r="C2811" s="1" t="s">
        <v>16544</v>
      </c>
      <c r="D2811" s="1" t="s">
        <v>18</v>
      </c>
      <c r="E2811" s="4" t="s">
        <v>16545</v>
      </c>
      <c r="F2811" s="1" t="s">
        <v>16546</v>
      </c>
      <c r="G2811" s="1" t="s">
        <v>16543</v>
      </c>
      <c r="H2811" s="5"/>
      <c r="I2811" s="5"/>
      <c r="J2811" s="5"/>
      <c r="K2811" s="6" t="s">
        <v>16547</v>
      </c>
      <c r="L2811" s="1" t="s">
        <v>22</v>
      </c>
      <c r="M2811" s="1" t="s">
        <v>110</v>
      </c>
      <c r="N2811" s="5"/>
      <c r="O2811" s="5"/>
    </row>
    <row r="2812">
      <c r="A2812" s="1" t="s">
        <v>16548</v>
      </c>
      <c r="B2812" s="1" t="s">
        <v>16549</v>
      </c>
      <c r="C2812" s="1" t="s">
        <v>16550</v>
      </c>
      <c r="D2812" s="1" t="s">
        <v>18</v>
      </c>
      <c r="E2812" s="4" t="s">
        <v>16551</v>
      </c>
      <c r="F2812" s="1" t="s">
        <v>16552</v>
      </c>
      <c r="G2812" s="1" t="s">
        <v>16549</v>
      </c>
      <c r="H2812" s="5"/>
      <c r="I2812" s="5"/>
      <c r="J2812" s="5"/>
      <c r="K2812" s="6" t="s">
        <v>16553</v>
      </c>
      <c r="L2812" s="1" t="s">
        <v>22</v>
      </c>
      <c r="M2812" s="1" t="s">
        <v>30</v>
      </c>
      <c r="N2812" s="5"/>
      <c r="O2812" s="5"/>
    </row>
    <row r="2813">
      <c r="A2813" s="1" t="s">
        <v>16554</v>
      </c>
      <c r="B2813" s="1" t="s">
        <v>16555</v>
      </c>
      <c r="C2813" s="1" t="s">
        <v>16556</v>
      </c>
      <c r="D2813" s="1" t="s">
        <v>18</v>
      </c>
      <c r="E2813" s="4" t="s">
        <v>16557</v>
      </c>
      <c r="F2813" s="1" t="s">
        <v>16558</v>
      </c>
      <c r="G2813" s="1" t="s">
        <v>16555</v>
      </c>
      <c r="H2813" s="5"/>
      <c r="I2813" s="5"/>
      <c r="J2813" s="5"/>
      <c r="K2813" s="6" t="s">
        <v>16559</v>
      </c>
      <c r="L2813" s="1" t="s">
        <v>37</v>
      </c>
      <c r="M2813" s="5"/>
      <c r="N2813" s="1" t="s">
        <v>38</v>
      </c>
      <c r="O2813" s="5"/>
    </row>
    <row r="2814">
      <c r="A2814" s="1" t="s">
        <v>16560</v>
      </c>
      <c r="B2814" s="1" t="s">
        <v>16561</v>
      </c>
      <c r="C2814" s="1" t="s">
        <v>16562</v>
      </c>
      <c r="D2814" s="1" t="s">
        <v>18</v>
      </c>
      <c r="E2814" s="4" t="s">
        <v>16563</v>
      </c>
      <c r="F2814" s="1" t="s">
        <v>16564</v>
      </c>
      <c r="G2814" s="1" t="s">
        <v>16561</v>
      </c>
      <c r="H2814" s="5"/>
      <c r="I2814" s="5"/>
      <c r="J2814" s="5"/>
      <c r="K2814" s="6" t="s">
        <v>16565</v>
      </c>
      <c r="L2814" s="1" t="s">
        <v>37</v>
      </c>
      <c r="M2814" s="5"/>
      <c r="N2814" s="1" t="s">
        <v>38</v>
      </c>
      <c r="O2814" s="5"/>
    </row>
    <row r="2815">
      <c r="A2815" s="1" t="s">
        <v>16566</v>
      </c>
      <c r="B2815" s="1" t="s">
        <v>16567</v>
      </c>
      <c r="C2815" s="1" t="s">
        <v>16568</v>
      </c>
      <c r="D2815" s="1" t="s">
        <v>18</v>
      </c>
      <c r="E2815" s="4" t="s">
        <v>16569</v>
      </c>
      <c r="F2815" s="1" t="s">
        <v>16570</v>
      </c>
      <c r="G2815" s="1" t="s">
        <v>16567</v>
      </c>
      <c r="H2815" s="5"/>
      <c r="I2815" s="5"/>
      <c r="J2815" s="5"/>
      <c r="K2815" s="6" t="s">
        <v>16571</v>
      </c>
      <c r="L2815" s="1" t="s">
        <v>22</v>
      </c>
      <c r="M2815" s="1" t="s">
        <v>30</v>
      </c>
      <c r="N2815" s="5"/>
      <c r="O2815" s="5"/>
    </row>
    <row r="2816">
      <c r="A2816" s="1" t="s">
        <v>16572</v>
      </c>
      <c r="B2816" s="1" t="s">
        <v>16573</v>
      </c>
      <c r="C2816" s="1" t="s">
        <v>16574</v>
      </c>
      <c r="D2816" s="1" t="s">
        <v>18</v>
      </c>
      <c r="E2816" s="4" t="s">
        <v>16575</v>
      </c>
      <c r="F2816" s="1" t="s">
        <v>16576</v>
      </c>
      <c r="G2816" s="1" t="s">
        <v>16573</v>
      </c>
      <c r="H2816" s="5"/>
      <c r="I2816" s="5"/>
      <c r="J2816" s="5"/>
      <c r="K2816" s="6" t="s">
        <v>16577</v>
      </c>
      <c r="L2816" s="1" t="s">
        <v>57</v>
      </c>
      <c r="M2816" s="5"/>
      <c r="N2816" s="5"/>
      <c r="O2816" s="5"/>
    </row>
    <row r="2817">
      <c r="A2817" s="1" t="s">
        <v>16578</v>
      </c>
      <c r="B2817" s="1" t="s">
        <v>16579</v>
      </c>
      <c r="C2817" s="6" t="s">
        <v>16580</v>
      </c>
      <c r="D2817" s="1" t="s">
        <v>18</v>
      </c>
      <c r="E2817" s="4" t="s">
        <v>16581</v>
      </c>
      <c r="F2817" s="1" t="s">
        <v>16582</v>
      </c>
      <c r="G2817" s="1" t="s">
        <v>16579</v>
      </c>
      <c r="H2817" s="5"/>
      <c r="I2817" s="5"/>
      <c r="J2817" s="5"/>
      <c r="K2817" s="6" t="s">
        <v>16583</v>
      </c>
      <c r="L2817" s="1" t="s">
        <v>22</v>
      </c>
      <c r="M2817" s="1" t="s">
        <v>1242</v>
      </c>
      <c r="N2817" s="5"/>
      <c r="O2817" s="5"/>
    </row>
    <row r="2818">
      <c r="A2818" s="1" t="s">
        <v>16584</v>
      </c>
      <c r="B2818" s="1" t="s">
        <v>16585</v>
      </c>
      <c r="C2818" s="1" t="s">
        <v>16586</v>
      </c>
      <c r="D2818" s="1" t="s">
        <v>18</v>
      </c>
      <c r="E2818" s="4" t="s">
        <v>16587</v>
      </c>
      <c r="F2818" s="1" t="s">
        <v>16588</v>
      </c>
      <c r="G2818" s="1" t="s">
        <v>16585</v>
      </c>
      <c r="H2818" s="5"/>
      <c r="I2818" s="5"/>
      <c r="J2818" s="5"/>
      <c r="K2818" s="6" t="s">
        <v>16589</v>
      </c>
      <c r="L2818" s="1" t="s">
        <v>22</v>
      </c>
      <c r="M2818" s="1" t="s">
        <v>110</v>
      </c>
      <c r="N2818" s="5"/>
      <c r="O2818" s="5"/>
    </row>
    <row r="2819">
      <c r="A2819" s="1" t="s">
        <v>16590</v>
      </c>
      <c r="B2819" s="1" t="s">
        <v>16591</v>
      </c>
      <c r="C2819" s="1" t="s">
        <v>16592</v>
      </c>
      <c r="D2819" s="1" t="s">
        <v>18</v>
      </c>
      <c r="E2819" s="4" t="s">
        <v>16593</v>
      </c>
      <c r="F2819" s="1" t="s">
        <v>16594</v>
      </c>
      <c r="G2819" s="1" t="s">
        <v>16591</v>
      </c>
      <c r="H2819" s="5"/>
      <c r="I2819" s="5"/>
      <c r="J2819" s="5"/>
      <c r="K2819" s="6" t="s">
        <v>16595</v>
      </c>
      <c r="L2819" s="1" t="s">
        <v>22</v>
      </c>
      <c r="M2819" s="1" t="s">
        <v>110</v>
      </c>
      <c r="N2819" s="5"/>
      <c r="O2819" s="5"/>
    </row>
    <row r="2820">
      <c r="A2820" s="1" t="s">
        <v>16596</v>
      </c>
      <c r="B2820" s="1" t="s">
        <v>16597</v>
      </c>
      <c r="C2820" s="6" t="s">
        <v>16598</v>
      </c>
      <c r="D2820" s="1" t="s">
        <v>18</v>
      </c>
      <c r="E2820" s="4" t="s">
        <v>16599</v>
      </c>
      <c r="F2820" s="1" t="s">
        <v>16600</v>
      </c>
      <c r="G2820" s="1" t="s">
        <v>16597</v>
      </c>
      <c r="H2820" s="5"/>
      <c r="I2820" s="5"/>
      <c r="J2820" s="5"/>
      <c r="K2820" s="6" t="s">
        <v>16601</v>
      </c>
      <c r="L2820" s="1" t="s">
        <v>22</v>
      </c>
      <c r="M2820" s="1" t="s">
        <v>30</v>
      </c>
      <c r="N2820" s="5"/>
      <c r="O2820" s="5"/>
    </row>
    <row r="2821">
      <c r="A2821" s="1" t="s">
        <v>16602</v>
      </c>
      <c r="B2821" s="1" t="s">
        <v>16603</v>
      </c>
      <c r="C2821" s="1" t="s">
        <v>16604</v>
      </c>
      <c r="D2821" s="1" t="s">
        <v>18</v>
      </c>
      <c r="E2821" s="4" t="s">
        <v>16605</v>
      </c>
      <c r="F2821" s="1" t="s">
        <v>16606</v>
      </c>
      <c r="G2821" s="1" t="s">
        <v>16603</v>
      </c>
      <c r="H2821" s="5"/>
      <c r="I2821" s="5"/>
      <c r="J2821" s="5"/>
      <c r="K2821" s="6" t="s">
        <v>16607</v>
      </c>
      <c r="L2821" s="1" t="s">
        <v>57</v>
      </c>
      <c r="M2821" s="5"/>
      <c r="N2821" s="5"/>
      <c r="O2821" s="5"/>
    </row>
    <row r="2822">
      <c r="A2822" s="1" t="s">
        <v>16608</v>
      </c>
      <c r="B2822" s="1" t="s">
        <v>16609</v>
      </c>
      <c r="C2822" s="1" t="s">
        <v>16610</v>
      </c>
      <c r="D2822" s="1" t="s">
        <v>18</v>
      </c>
      <c r="E2822" s="4" t="s">
        <v>16611</v>
      </c>
      <c r="F2822" s="1" t="s">
        <v>16612</v>
      </c>
      <c r="G2822" s="1" t="s">
        <v>16609</v>
      </c>
      <c r="H2822" s="5"/>
      <c r="I2822" s="5"/>
      <c r="J2822" s="5"/>
      <c r="K2822" s="6" t="s">
        <v>16613</v>
      </c>
      <c r="L2822" s="1" t="s">
        <v>57</v>
      </c>
      <c r="M2822" s="5"/>
      <c r="N2822" s="5"/>
      <c r="O2822" s="1" t="s">
        <v>281</v>
      </c>
    </row>
    <row r="2823">
      <c r="A2823" s="1" t="s">
        <v>16614</v>
      </c>
      <c r="B2823" s="1" t="s">
        <v>16615</v>
      </c>
      <c r="C2823" s="1" t="s">
        <v>16616</v>
      </c>
      <c r="D2823" s="1" t="s">
        <v>18</v>
      </c>
      <c r="E2823" s="4" t="s">
        <v>16617</v>
      </c>
      <c r="F2823" s="1" t="s">
        <v>16618</v>
      </c>
      <c r="G2823" s="1" t="s">
        <v>16615</v>
      </c>
      <c r="H2823" s="5"/>
      <c r="I2823" s="5"/>
      <c r="J2823" s="5"/>
      <c r="K2823" s="6" t="s">
        <v>16619</v>
      </c>
      <c r="L2823" s="1" t="s">
        <v>57</v>
      </c>
      <c r="M2823" s="5"/>
      <c r="N2823" s="5"/>
      <c r="O2823" s="5"/>
    </row>
    <row r="2824">
      <c r="A2824" s="1" t="s">
        <v>16620</v>
      </c>
      <c r="B2824" s="1" t="s">
        <v>16621</v>
      </c>
      <c r="C2824" s="6" t="s">
        <v>16622</v>
      </c>
      <c r="D2824" s="1" t="s">
        <v>18</v>
      </c>
      <c r="E2824" s="4" t="s">
        <v>16623</v>
      </c>
      <c r="F2824" s="1" t="s">
        <v>16624</v>
      </c>
      <c r="G2824" s="1" t="s">
        <v>16621</v>
      </c>
      <c r="H2824" s="5"/>
      <c r="I2824" s="5"/>
      <c r="J2824" s="5"/>
      <c r="K2824" s="6" t="s">
        <v>16625</v>
      </c>
      <c r="L2824" s="1" t="s">
        <v>22</v>
      </c>
      <c r="M2824" s="1" t="s">
        <v>30</v>
      </c>
      <c r="N2824" s="5"/>
      <c r="O2824" s="5"/>
    </row>
    <row r="2825">
      <c r="A2825" s="1" t="s">
        <v>16626</v>
      </c>
      <c r="B2825" s="1" t="s">
        <v>16627</v>
      </c>
      <c r="C2825" s="1" t="s">
        <v>16628</v>
      </c>
      <c r="D2825" s="1" t="s">
        <v>18</v>
      </c>
      <c r="E2825" s="4" t="s">
        <v>16629</v>
      </c>
      <c r="F2825" s="1" t="s">
        <v>16630</v>
      </c>
      <c r="G2825" s="1" t="s">
        <v>16631</v>
      </c>
      <c r="H2825" s="5"/>
      <c r="I2825" s="5"/>
      <c r="J2825" s="5"/>
      <c r="K2825" s="6" t="s">
        <v>16632</v>
      </c>
      <c r="L2825" s="1" t="s">
        <v>22</v>
      </c>
      <c r="M2825" s="1" t="s">
        <v>110</v>
      </c>
      <c r="N2825" s="5"/>
      <c r="O2825" s="5"/>
    </row>
    <row r="2826">
      <c r="A2826" s="1" t="s">
        <v>16633</v>
      </c>
      <c r="B2826" s="1" t="s">
        <v>16634</v>
      </c>
      <c r="C2826" s="1" t="s">
        <v>16635</v>
      </c>
      <c r="D2826" s="1" t="s">
        <v>18</v>
      </c>
      <c r="E2826" s="4" t="s">
        <v>16636</v>
      </c>
      <c r="F2826" s="1" t="s">
        <v>16637</v>
      </c>
      <c r="G2826" s="1" t="s">
        <v>16634</v>
      </c>
      <c r="H2826" s="5"/>
      <c r="I2826" s="5"/>
      <c r="J2826" s="5"/>
      <c r="K2826" s="6" t="s">
        <v>16638</v>
      </c>
      <c r="L2826" s="1" t="s">
        <v>22</v>
      </c>
      <c r="M2826" s="1" t="s">
        <v>30</v>
      </c>
      <c r="N2826" s="5"/>
      <c r="O2826" s="5"/>
    </row>
    <row r="2827">
      <c r="A2827" s="1" t="s">
        <v>16639</v>
      </c>
      <c r="B2827" s="1" t="s">
        <v>16640</v>
      </c>
      <c r="C2827" s="1" t="s">
        <v>16641</v>
      </c>
      <c r="D2827" s="1" t="s">
        <v>18</v>
      </c>
      <c r="E2827" s="4" t="s">
        <v>16642</v>
      </c>
      <c r="F2827" s="1" t="s">
        <v>16643</v>
      </c>
      <c r="G2827" s="1" t="s">
        <v>16640</v>
      </c>
      <c r="H2827" s="5"/>
      <c r="I2827" s="5"/>
      <c r="J2827" s="5"/>
      <c r="K2827" s="6" t="s">
        <v>16644</v>
      </c>
      <c r="L2827" s="1" t="s">
        <v>57</v>
      </c>
      <c r="M2827" s="5"/>
      <c r="N2827" s="5"/>
      <c r="O2827" s="1" t="s">
        <v>117</v>
      </c>
    </row>
    <row r="2828">
      <c r="A2828" s="1" t="s">
        <v>16645</v>
      </c>
      <c r="B2828" s="1" t="s">
        <v>16646</v>
      </c>
      <c r="C2828" s="1" t="s">
        <v>16647</v>
      </c>
      <c r="D2828" s="1" t="s">
        <v>18</v>
      </c>
      <c r="E2828" s="4" t="s">
        <v>16648</v>
      </c>
      <c r="F2828" s="1" t="s">
        <v>16649</v>
      </c>
      <c r="G2828" s="1" t="s">
        <v>16646</v>
      </c>
      <c r="H2828" s="5"/>
      <c r="I2828" s="5"/>
      <c r="J2828" s="5"/>
      <c r="K2828" s="6" t="s">
        <v>16650</v>
      </c>
      <c r="L2828" s="1" t="s">
        <v>22</v>
      </c>
      <c r="M2828" s="1" t="s">
        <v>110</v>
      </c>
      <c r="N2828" s="5"/>
      <c r="O2828" s="1" t="s">
        <v>117</v>
      </c>
    </row>
    <row r="2829">
      <c r="A2829" s="1" t="s">
        <v>16651</v>
      </c>
      <c r="B2829" s="1" t="s">
        <v>16652</v>
      </c>
      <c r="C2829" s="6" t="s">
        <v>16653</v>
      </c>
      <c r="D2829" s="1" t="s">
        <v>18</v>
      </c>
      <c r="E2829" s="4" t="s">
        <v>16654</v>
      </c>
      <c r="F2829" s="1" t="s">
        <v>16655</v>
      </c>
      <c r="G2829" s="1" t="s">
        <v>16652</v>
      </c>
      <c r="H2829" s="5"/>
      <c r="I2829" s="5"/>
      <c r="J2829" s="5"/>
      <c r="K2829" s="6" t="s">
        <v>16656</v>
      </c>
      <c r="L2829" s="1" t="s">
        <v>22</v>
      </c>
      <c r="M2829" s="1" t="s">
        <v>30</v>
      </c>
      <c r="N2829" s="5"/>
      <c r="O2829" s="1" t="s">
        <v>9617</v>
      </c>
    </row>
    <row r="2830">
      <c r="A2830" s="1" t="s">
        <v>16657</v>
      </c>
      <c r="B2830" s="1" t="s">
        <v>16658</v>
      </c>
      <c r="C2830" s="1" t="s">
        <v>16659</v>
      </c>
      <c r="D2830" s="1" t="s">
        <v>18</v>
      </c>
      <c r="E2830" s="4" t="s">
        <v>16660</v>
      </c>
      <c r="F2830" s="1" t="s">
        <v>16661</v>
      </c>
      <c r="G2830" s="1" t="s">
        <v>16662</v>
      </c>
      <c r="H2830" s="5"/>
      <c r="I2830" s="5"/>
      <c r="J2830" s="5"/>
      <c r="K2830" s="6" t="s">
        <v>16663</v>
      </c>
      <c r="L2830" s="1" t="s">
        <v>37</v>
      </c>
      <c r="M2830" s="5"/>
      <c r="N2830" s="1" t="s">
        <v>1268</v>
      </c>
      <c r="O2830" s="5"/>
    </row>
    <row r="2831">
      <c r="A2831" s="1" t="s">
        <v>16664</v>
      </c>
      <c r="B2831" s="1" t="s">
        <v>16665</v>
      </c>
      <c r="C2831" s="1" t="s">
        <v>16666</v>
      </c>
      <c r="D2831" s="1" t="s">
        <v>18</v>
      </c>
      <c r="E2831" s="4" t="s">
        <v>16667</v>
      </c>
      <c r="F2831" s="1" t="s">
        <v>16668</v>
      </c>
      <c r="G2831" s="1" t="s">
        <v>16665</v>
      </c>
      <c r="H2831" s="5"/>
      <c r="I2831" s="5"/>
      <c r="J2831" s="5"/>
      <c r="K2831" s="6" t="s">
        <v>16669</v>
      </c>
      <c r="L2831" s="1" t="s">
        <v>37</v>
      </c>
      <c r="M2831" s="5"/>
      <c r="N2831" s="1" t="s">
        <v>38</v>
      </c>
      <c r="O2831" s="5"/>
    </row>
    <row r="2832">
      <c r="A2832" s="1" t="s">
        <v>16670</v>
      </c>
      <c r="B2832" s="1" t="s">
        <v>16671</v>
      </c>
      <c r="C2832" s="1" t="s">
        <v>16672</v>
      </c>
      <c r="D2832" s="1" t="s">
        <v>18</v>
      </c>
      <c r="E2832" s="4" t="s">
        <v>16673</v>
      </c>
      <c r="F2832" s="1" t="s">
        <v>16674</v>
      </c>
      <c r="G2832" s="1" t="s">
        <v>16671</v>
      </c>
      <c r="H2832" s="5"/>
      <c r="I2832" s="5"/>
      <c r="J2832" s="5"/>
      <c r="K2832" s="6" t="s">
        <v>16675</v>
      </c>
      <c r="L2832" s="1" t="s">
        <v>37</v>
      </c>
      <c r="M2832" s="5"/>
      <c r="N2832" s="1" t="s">
        <v>1268</v>
      </c>
      <c r="O2832" s="5"/>
    </row>
    <row r="2833">
      <c r="A2833" s="1" t="s">
        <v>16676</v>
      </c>
      <c r="B2833" s="1" t="s">
        <v>16677</v>
      </c>
      <c r="C2833" s="1" t="s">
        <v>16678</v>
      </c>
      <c r="D2833" s="1" t="s">
        <v>18</v>
      </c>
      <c r="E2833" s="4" t="s">
        <v>16679</v>
      </c>
      <c r="F2833" s="1" t="s">
        <v>16680</v>
      </c>
      <c r="G2833" s="1" t="s">
        <v>16677</v>
      </c>
      <c r="H2833" s="5"/>
      <c r="I2833" s="5"/>
      <c r="J2833" s="5"/>
      <c r="K2833" s="6" t="s">
        <v>16681</v>
      </c>
      <c r="L2833" s="1" t="s">
        <v>22</v>
      </c>
      <c r="M2833" s="1" t="s">
        <v>30</v>
      </c>
      <c r="N2833" s="5"/>
      <c r="O2833" s="1" t="s">
        <v>479</v>
      </c>
    </row>
    <row r="2834">
      <c r="A2834" s="1" t="s">
        <v>16682</v>
      </c>
      <c r="B2834" s="1" t="s">
        <v>16683</v>
      </c>
      <c r="C2834" s="1" t="s">
        <v>16684</v>
      </c>
      <c r="D2834" s="1" t="s">
        <v>18</v>
      </c>
      <c r="E2834" s="4" t="s">
        <v>16685</v>
      </c>
      <c r="F2834" s="1" t="s">
        <v>16686</v>
      </c>
      <c r="G2834" s="1" t="s">
        <v>16683</v>
      </c>
      <c r="H2834" s="5"/>
      <c r="I2834" s="5"/>
      <c r="J2834" s="5"/>
      <c r="K2834" s="6" t="s">
        <v>16687</v>
      </c>
      <c r="L2834" s="1" t="s">
        <v>57</v>
      </c>
      <c r="M2834" s="5"/>
      <c r="N2834" s="5"/>
      <c r="O2834" s="5"/>
    </row>
    <row r="2835">
      <c r="A2835" s="1" t="s">
        <v>16688</v>
      </c>
      <c r="B2835" s="1" t="s">
        <v>16689</v>
      </c>
      <c r="C2835" s="1" t="s">
        <v>16690</v>
      </c>
      <c r="D2835" s="1" t="s">
        <v>18</v>
      </c>
      <c r="E2835" s="4" t="s">
        <v>16691</v>
      </c>
      <c r="F2835" s="1" t="s">
        <v>16692</v>
      </c>
      <c r="G2835" s="1" t="s">
        <v>16689</v>
      </c>
      <c r="H2835" s="5"/>
      <c r="I2835" s="5"/>
      <c r="J2835" s="5"/>
      <c r="K2835" s="6" t="s">
        <v>16693</v>
      </c>
      <c r="L2835" s="1" t="s">
        <v>57</v>
      </c>
      <c r="M2835" s="5"/>
      <c r="N2835" s="5"/>
      <c r="O2835" s="5"/>
    </row>
    <row r="2836">
      <c r="A2836" s="1" t="s">
        <v>16694</v>
      </c>
      <c r="B2836" s="1" t="s">
        <v>16695</v>
      </c>
      <c r="C2836" s="1" t="s">
        <v>16696</v>
      </c>
      <c r="D2836" s="1" t="s">
        <v>18</v>
      </c>
      <c r="E2836" s="4" t="s">
        <v>16697</v>
      </c>
      <c r="F2836" s="1" t="s">
        <v>16698</v>
      </c>
      <c r="G2836" s="1" t="s">
        <v>16695</v>
      </c>
      <c r="H2836" s="5"/>
      <c r="I2836" s="5"/>
      <c r="J2836" s="5"/>
      <c r="K2836" s="6" t="s">
        <v>16699</v>
      </c>
      <c r="L2836" s="1" t="s">
        <v>57</v>
      </c>
      <c r="M2836" s="5"/>
      <c r="N2836" s="5"/>
      <c r="O2836" s="5"/>
    </row>
    <row r="2837">
      <c r="A2837" s="1" t="s">
        <v>16700</v>
      </c>
      <c r="B2837" s="1" t="s">
        <v>16701</v>
      </c>
      <c r="C2837" s="1" t="s">
        <v>16702</v>
      </c>
      <c r="D2837" s="1" t="s">
        <v>18</v>
      </c>
      <c r="E2837" s="4" t="s">
        <v>16703</v>
      </c>
      <c r="F2837" s="1" t="s">
        <v>16704</v>
      </c>
      <c r="G2837" s="1" t="s">
        <v>16701</v>
      </c>
      <c r="H2837" s="5"/>
      <c r="I2837" s="5"/>
      <c r="J2837" s="5"/>
      <c r="K2837" s="6" t="s">
        <v>16705</v>
      </c>
      <c r="L2837" s="1" t="s">
        <v>22</v>
      </c>
      <c r="M2837" s="1" t="s">
        <v>30</v>
      </c>
      <c r="N2837" s="5"/>
      <c r="O2837" s="5"/>
    </row>
    <row r="2838">
      <c r="A2838" s="1" t="s">
        <v>16706</v>
      </c>
      <c r="B2838" s="1" t="s">
        <v>16707</v>
      </c>
      <c r="C2838" s="1" t="s">
        <v>16708</v>
      </c>
      <c r="D2838" s="1" t="s">
        <v>18</v>
      </c>
      <c r="E2838" s="4" t="s">
        <v>16709</v>
      </c>
      <c r="F2838" s="1" t="s">
        <v>16710</v>
      </c>
      <c r="G2838" s="1" t="s">
        <v>16707</v>
      </c>
      <c r="H2838" s="5"/>
      <c r="I2838" s="5"/>
      <c r="J2838" s="5"/>
      <c r="K2838" s="6" t="s">
        <v>16711</v>
      </c>
      <c r="L2838" s="1" t="s">
        <v>57</v>
      </c>
      <c r="M2838" s="5"/>
      <c r="N2838" s="5"/>
      <c r="O2838" s="1" t="s">
        <v>132</v>
      </c>
    </row>
    <row r="2839">
      <c r="A2839" s="1" t="s">
        <v>16712</v>
      </c>
      <c r="B2839" s="1" t="s">
        <v>16713</v>
      </c>
      <c r="C2839" s="1" t="s">
        <v>16714</v>
      </c>
      <c r="D2839" s="1" t="s">
        <v>18</v>
      </c>
      <c r="E2839" s="4" t="s">
        <v>16715</v>
      </c>
      <c r="F2839" s="1" t="s">
        <v>16716</v>
      </c>
      <c r="G2839" s="1" t="s">
        <v>16713</v>
      </c>
      <c r="H2839" s="5"/>
      <c r="I2839" s="5"/>
      <c r="J2839" s="5"/>
      <c r="K2839" s="6" t="s">
        <v>16717</v>
      </c>
      <c r="L2839" s="1" t="s">
        <v>22</v>
      </c>
      <c r="M2839" s="1" t="s">
        <v>110</v>
      </c>
      <c r="N2839" s="5"/>
      <c r="O2839" s="5"/>
    </row>
    <row r="2840">
      <c r="A2840" s="1" t="s">
        <v>16718</v>
      </c>
      <c r="B2840" s="1" t="s">
        <v>16719</v>
      </c>
      <c r="C2840" s="1" t="s">
        <v>16720</v>
      </c>
      <c r="D2840" s="1" t="s">
        <v>18</v>
      </c>
      <c r="E2840" s="4" t="s">
        <v>16721</v>
      </c>
      <c r="F2840" s="1" t="s">
        <v>16722</v>
      </c>
      <c r="G2840" s="1" t="s">
        <v>16719</v>
      </c>
      <c r="H2840" s="5"/>
      <c r="I2840" s="5"/>
      <c r="J2840" s="5"/>
      <c r="K2840" s="6" t="s">
        <v>16723</v>
      </c>
      <c r="L2840" s="1" t="s">
        <v>22</v>
      </c>
      <c r="M2840" s="1" t="s">
        <v>30</v>
      </c>
      <c r="N2840" s="5"/>
      <c r="O2840" s="1" t="s">
        <v>117</v>
      </c>
    </row>
    <row r="2841">
      <c r="A2841" s="1" t="s">
        <v>16724</v>
      </c>
      <c r="B2841" s="1" t="s">
        <v>16725</v>
      </c>
      <c r="C2841" s="1" t="s">
        <v>16726</v>
      </c>
      <c r="D2841" s="1" t="s">
        <v>18</v>
      </c>
      <c r="E2841" s="4" t="s">
        <v>16727</v>
      </c>
      <c r="F2841" s="1" t="s">
        <v>16728</v>
      </c>
      <c r="G2841" s="1" t="s">
        <v>16725</v>
      </c>
      <c r="H2841" s="5"/>
      <c r="I2841" s="5"/>
      <c r="J2841" s="5"/>
      <c r="K2841" s="6" t="s">
        <v>16729</v>
      </c>
      <c r="L2841" s="1" t="s">
        <v>37</v>
      </c>
      <c r="M2841" s="5"/>
      <c r="N2841" s="1" t="s">
        <v>1400</v>
      </c>
      <c r="O2841" s="1" t="s">
        <v>332</v>
      </c>
    </row>
    <row r="2842">
      <c r="A2842" s="1" t="s">
        <v>16730</v>
      </c>
      <c r="B2842" s="1" t="s">
        <v>16731</v>
      </c>
      <c r="C2842" s="1" t="s">
        <v>16732</v>
      </c>
      <c r="D2842" s="1" t="s">
        <v>18</v>
      </c>
      <c r="E2842" s="4" t="s">
        <v>16733</v>
      </c>
      <c r="F2842" s="1" t="s">
        <v>16734</v>
      </c>
      <c r="G2842" s="1" t="s">
        <v>16731</v>
      </c>
      <c r="H2842" s="5"/>
      <c r="I2842" s="5"/>
      <c r="J2842" s="5"/>
      <c r="K2842" s="6" t="s">
        <v>16735</v>
      </c>
      <c r="L2842" s="1" t="s">
        <v>57</v>
      </c>
      <c r="M2842" s="5"/>
      <c r="N2842" s="5"/>
      <c r="O2842" s="1" t="s">
        <v>281</v>
      </c>
    </row>
    <row r="2843">
      <c r="A2843" s="1" t="s">
        <v>16736</v>
      </c>
      <c r="B2843" s="1" t="s">
        <v>16737</v>
      </c>
      <c r="C2843" s="1" t="s">
        <v>16738</v>
      </c>
      <c r="D2843" s="1" t="s">
        <v>18</v>
      </c>
      <c r="E2843" s="4" t="s">
        <v>16739</v>
      </c>
      <c r="F2843" s="1" t="s">
        <v>16740</v>
      </c>
      <c r="G2843" s="1" t="s">
        <v>16737</v>
      </c>
      <c r="H2843" s="5"/>
      <c r="I2843" s="5"/>
      <c r="J2843" s="5"/>
      <c r="K2843" s="6" t="s">
        <v>16741</v>
      </c>
      <c r="L2843" s="1" t="s">
        <v>22</v>
      </c>
      <c r="M2843" s="1" t="s">
        <v>30</v>
      </c>
      <c r="N2843" s="5"/>
      <c r="O2843" s="5"/>
    </row>
    <row r="2844">
      <c r="A2844" s="1" t="s">
        <v>16742</v>
      </c>
      <c r="B2844" s="1" t="s">
        <v>16743</v>
      </c>
      <c r="C2844" s="1" t="s">
        <v>16744</v>
      </c>
      <c r="D2844" s="1" t="s">
        <v>18</v>
      </c>
      <c r="E2844" s="4" t="s">
        <v>16745</v>
      </c>
      <c r="F2844" s="1" t="s">
        <v>16746</v>
      </c>
      <c r="G2844" s="1" t="s">
        <v>16743</v>
      </c>
      <c r="H2844" s="5"/>
      <c r="I2844" s="5"/>
      <c r="J2844" s="5"/>
      <c r="K2844" s="6" t="s">
        <v>16747</v>
      </c>
      <c r="L2844" s="1" t="s">
        <v>57</v>
      </c>
      <c r="M2844" s="5"/>
      <c r="N2844" s="5"/>
      <c r="O2844" s="1" t="s">
        <v>332</v>
      </c>
    </row>
    <row r="2845">
      <c r="A2845" s="1" t="s">
        <v>16748</v>
      </c>
      <c r="B2845" s="1" t="s">
        <v>16749</v>
      </c>
      <c r="C2845" s="1" t="s">
        <v>16750</v>
      </c>
      <c r="D2845" s="1" t="s">
        <v>18</v>
      </c>
      <c r="E2845" s="4" t="s">
        <v>16751</v>
      </c>
      <c r="F2845" s="1" t="s">
        <v>16752</v>
      </c>
      <c r="G2845" s="1" t="s">
        <v>16749</v>
      </c>
      <c r="H2845" s="5"/>
      <c r="I2845" s="5"/>
      <c r="J2845" s="5"/>
      <c r="K2845" s="6" t="s">
        <v>16753</v>
      </c>
      <c r="L2845" s="1" t="s">
        <v>37</v>
      </c>
      <c r="M2845" s="5"/>
      <c r="N2845" s="1" t="s">
        <v>1400</v>
      </c>
      <c r="O2845" s="5"/>
    </row>
    <row r="2846">
      <c r="A2846" s="1" t="s">
        <v>16754</v>
      </c>
      <c r="B2846" s="1" t="s">
        <v>16755</v>
      </c>
      <c r="C2846" s="1" t="s">
        <v>16756</v>
      </c>
      <c r="D2846" s="1" t="s">
        <v>18</v>
      </c>
      <c r="E2846" s="4" t="s">
        <v>16757</v>
      </c>
      <c r="F2846" s="1" t="s">
        <v>16758</v>
      </c>
      <c r="G2846" s="1" t="s">
        <v>16755</v>
      </c>
      <c r="H2846" s="5"/>
      <c r="I2846" s="5"/>
      <c r="J2846" s="5"/>
      <c r="K2846" s="6" t="s">
        <v>16759</v>
      </c>
      <c r="L2846" s="1" t="s">
        <v>22</v>
      </c>
      <c r="M2846" s="1" t="s">
        <v>1095</v>
      </c>
      <c r="N2846" s="5"/>
      <c r="O2846" s="5"/>
    </row>
    <row r="2847">
      <c r="A2847" s="1" t="s">
        <v>16760</v>
      </c>
      <c r="B2847" s="1" t="s">
        <v>16761</v>
      </c>
      <c r="C2847" s="1" t="s">
        <v>16762</v>
      </c>
      <c r="D2847" s="1" t="s">
        <v>18</v>
      </c>
      <c r="E2847" s="4" t="s">
        <v>16763</v>
      </c>
      <c r="F2847" s="1" t="s">
        <v>16764</v>
      </c>
      <c r="G2847" s="1" t="s">
        <v>16761</v>
      </c>
      <c r="H2847" s="5"/>
      <c r="I2847" s="5"/>
      <c r="J2847" s="5"/>
      <c r="K2847" s="6" t="s">
        <v>16765</v>
      </c>
      <c r="L2847" s="1" t="s">
        <v>37</v>
      </c>
      <c r="M2847" s="5"/>
      <c r="N2847" s="1" t="s">
        <v>38</v>
      </c>
      <c r="O2847" s="5"/>
    </row>
    <row r="2848">
      <c r="A2848" s="1" t="s">
        <v>16766</v>
      </c>
      <c r="B2848" s="1" t="s">
        <v>16767</v>
      </c>
      <c r="C2848" s="1" t="s">
        <v>16768</v>
      </c>
      <c r="D2848" s="1" t="s">
        <v>18</v>
      </c>
      <c r="E2848" s="4" t="s">
        <v>16769</v>
      </c>
      <c r="F2848" s="1" t="s">
        <v>16770</v>
      </c>
      <c r="G2848" s="1" t="s">
        <v>16767</v>
      </c>
      <c r="H2848" s="5"/>
      <c r="I2848" s="5"/>
      <c r="J2848" s="5"/>
      <c r="K2848" s="6" t="s">
        <v>16771</v>
      </c>
      <c r="L2848" s="1" t="s">
        <v>37</v>
      </c>
      <c r="M2848" s="5"/>
      <c r="N2848" s="1" t="s">
        <v>1400</v>
      </c>
      <c r="O2848" s="1" t="s">
        <v>332</v>
      </c>
    </row>
    <row r="2849">
      <c r="A2849" s="1" t="s">
        <v>16772</v>
      </c>
      <c r="B2849" s="1" t="s">
        <v>16773</v>
      </c>
      <c r="C2849" s="1" t="s">
        <v>16616</v>
      </c>
      <c r="D2849" s="1" t="s">
        <v>18</v>
      </c>
      <c r="E2849" s="4" t="s">
        <v>16617</v>
      </c>
      <c r="F2849" s="1" t="s">
        <v>16618</v>
      </c>
      <c r="G2849" s="1" t="s">
        <v>16773</v>
      </c>
      <c r="H2849" s="5"/>
      <c r="I2849" s="5"/>
      <c r="J2849" s="5"/>
      <c r="K2849" s="6" t="s">
        <v>16774</v>
      </c>
      <c r="L2849" s="1" t="s">
        <v>57</v>
      </c>
      <c r="M2849" s="5"/>
      <c r="N2849" s="5"/>
      <c r="O2849" s="5"/>
    </row>
    <row r="2850">
      <c r="A2850" s="1" t="s">
        <v>16775</v>
      </c>
      <c r="B2850" s="1" t="s">
        <v>16776</v>
      </c>
      <c r="C2850" s="6" t="s">
        <v>16777</v>
      </c>
      <c r="D2850" s="1" t="s">
        <v>18</v>
      </c>
      <c r="E2850" s="4" t="s">
        <v>16778</v>
      </c>
      <c r="F2850" s="1" t="s">
        <v>16779</v>
      </c>
      <c r="G2850" s="1" t="s">
        <v>16776</v>
      </c>
      <c r="H2850" s="5"/>
      <c r="I2850" s="5"/>
      <c r="J2850" s="5"/>
      <c r="K2850" s="6" t="s">
        <v>16780</v>
      </c>
      <c r="L2850" s="1" t="s">
        <v>22</v>
      </c>
      <c r="M2850" s="1" t="s">
        <v>110</v>
      </c>
      <c r="N2850" s="5"/>
      <c r="O2850" s="1" t="s">
        <v>281</v>
      </c>
    </row>
    <row r="2851">
      <c r="A2851" s="1" t="s">
        <v>16781</v>
      </c>
      <c r="B2851" s="1" t="s">
        <v>16782</v>
      </c>
      <c r="C2851" s="1" t="s">
        <v>16783</v>
      </c>
      <c r="D2851" s="1" t="s">
        <v>18</v>
      </c>
      <c r="E2851" s="4" t="s">
        <v>16784</v>
      </c>
      <c r="F2851" s="1" t="s">
        <v>16785</v>
      </c>
      <c r="G2851" s="1" t="s">
        <v>16782</v>
      </c>
      <c r="H2851" s="5"/>
      <c r="I2851" s="5"/>
      <c r="J2851" s="5"/>
      <c r="K2851" s="6" t="s">
        <v>16786</v>
      </c>
      <c r="L2851" s="1" t="s">
        <v>57</v>
      </c>
      <c r="M2851" s="5"/>
      <c r="N2851" s="5"/>
      <c r="O2851" s="5"/>
    </row>
    <row r="2852">
      <c r="A2852" s="1" t="s">
        <v>16787</v>
      </c>
      <c r="B2852" s="1" t="s">
        <v>16788</v>
      </c>
      <c r="C2852" s="1" t="s">
        <v>16789</v>
      </c>
      <c r="D2852" s="1" t="s">
        <v>18</v>
      </c>
      <c r="E2852" s="4" t="s">
        <v>16790</v>
      </c>
      <c r="F2852" s="1" t="s">
        <v>16791</v>
      </c>
      <c r="G2852" s="1" t="s">
        <v>16788</v>
      </c>
      <c r="H2852" s="5"/>
      <c r="I2852" s="5"/>
      <c r="J2852" s="5"/>
      <c r="K2852" s="6" t="s">
        <v>16792</v>
      </c>
      <c r="L2852" s="1" t="s">
        <v>37</v>
      </c>
      <c r="M2852" s="5"/>
      <c r="N2852" s="1" t="s">
        <v>38</v>
      </c>
      <c r="O2852" s="5"/>
    </row>
    <row r="2853">
      <c r="A2853" s="1" t="s">
        <v>16793</v>
      </c>
      <c r="B2853" s="1" t="s">
        <v>16794</v>
      </c>
      <c r="C2853" s="1" t="s">
        <v>16795</v>
      </c>
      <c r="D2853" s="1" t="s">
        <v>18</v>
      </c>
      <c r="E2853" s="4" t="s">
        <v>16796</v>
      </c>
      <c r="F2853" s="1" t="s">
        <v>16797</v>
      </c>
      <c r="G2853" s="1" t="s">
        <v>16794</v>
      </c>
      <c r="H2853" s="5"/>
      <c r="I2853" s="5"/>
      <c r="J2853" s="5"/>
      <c r="K2853" s="6" t="s">
        <v>16798</v>
      </c>
      <c r="L2853" s="1" t="s">
        <v>22</v>
      </c>
      <c r="M2853" s="1" t="s">
        <v>30</v>
      </c>
      <c r="N2853" s="5"/>
      <c r="O2853" s="5"/>
    </row>
    <row r="2854">
      <c r="A2854" s="1" t="s">
        <v>16799</v>
      </c>
      <c r="B2854" s="1" t="s">
        <v>16800</v>
      </c>
      <c r="C2854" s="1" t="s">
        <v>16801</v>
      </c>
      <c r="D2854" s="1" t="s">
        <v>18</v>
      </c>
      <c r="E2854" s="4" t="s">
        <v>16802</v>
      </c>
      <c r="F2854" s="1" t="s">
        <v>16803</v>
      </c>
      <c r="G2854" s="1" t="s">
        <v>16800</v>
      </c>
      <c r="H2854" s="5"/>
      <c r="I2854" s="5"/>
      <c r="J2854" s="5"/>
      <c r="K2854" s="6" t="s">
        <v>16804</v>
      </c>
      <c r="L2854" s="1" t="s">
        <v>22</v>
      </c>
      <c r="M2854" s="1" t="s">
        <v>30</v>
      </c>
      <c r="N2854" s="5"/>
      <c r="O2854" s="5"/>
    </row>
    <row r="2855">
      <c r="A2855" s="1" t="s">
        <v>16805</v>
      </c>
      <c r="B2855" s="1" t="s">
        <v>16806</v>
      </c>
      <c r="C2855" s="1" t="s">
        <v>16807</v>
      </c>
      <c r="D2855" s="1" t="s">
        <v>18</v>
      </c>
      <c r="E2855" s="4" t="s">
        <v>16808</v>
      </c>
      <c r="F2855" s="1" t="s">
        <v>16809</v>
      </c>
      <c r="G2855" s="1" t="s">
        <v>16806</v>
      </c>
      <c r="H2855" s="5"/>
      <c r="I2855" s="5"/>
      <c r="J2855" s="5"/>
      <c r="K2855" s="6" t="s">
        <v>16810</v>
      </c>
      <c r="L2855" s="1" t="s">
        <v>57</v>
      </c>
      <c r="M2855" s="5"/>
      <c r="N2855" s="5"/>
      <c r="O2855" s="1" t="s">
        <v>479</v>
      </c>
    </row>
    <row r="2856">
      <c r="A2856" s="1" t="s">
        <v>16811</v>
      </c>
      <c r="B2856" s="1" t="s">
        <v>16812</v>
      </c>
      <c r="C2856" s="1" t="s">
        <v>16813</v>
      </c>
      <c r="D2856" s="1" t="s">
        <v>18</v>
      </c>
      <c r="E2856" s="4" t="s">
        <v>16814</v>
      </c>
      <c r="F2856" s="1" t="s">
        <v>16815</v>
      </c>
      <c r="G2856" s="1" t="s">
        <v>16812</v>
      </c>
      <c r="H2856" s="5"/>
      <c r="I2856" s="5"/>
      <c r="J2856" s="5"/>
      <c r="K2856" s="6" t="s">
        <v>16816</v>
      </c>
      <c r="L2856" s="1" t="s">
        <v>37</v>
      </c>
      <c r="M2856" s="5"/>
      <c r="N2856" s="1" t="s">
        <v>38</v>
      </c>
      <c r="O2856" s="5"/>
    </row>
    <row r="2857">
      <c r="A2857" s="1" t="s">
        <v>16817</v>
      </c>
      <c r="B2857" s="1" t="s">
        <v>16818</v>
      </c>
      <c r="C2857" s="1" t="s">
        <v>16819</v>
      </c>
      <c r="D2857" s="1" t="s">
        <v>18</v>
      </c>
      <c r="E2857" s="4" t="s">
        <v>16820</v>
      </c>
      <c r="F2857" s="1" t="s">
        <v>16821</v>
      </c>
      <c r="G2857" s="1" t="s">
        <v>16818</v>
      </c>
      <c r="H2857" s="5"/>
      <c r="I2857" s="5"/>
      <c r="J2857" s="5"/>
      <c r="K2857" s="6" t="s">
        <v>16822</v>
      </c>
      <c r="L2857" s="1" t="s">
        <v>37</v>
      </c>
      <c r="M2857" s="5"/>
      <c r="N2857" s="1" t="s">
        <v>38</v>
      </c>
      <c r="O2857" s="1" t="s">
        <v>281</v>
      </c>
    </row>
    <row r="2858">
      <c r="A2858" s="1" t="s">
        <v>16823</v>
      </c>
      <c r="B2858" s="1" t="s">
        <v>16824</v>
      </c>
      <c r="C2858" s="1" t="s">
        <v>16825</v>
      </c>
      <c r="D2858" s="1" t="s">
        <v>18</v>
      </c>
      <c r="E2858" s="4" t="s">
        <v>16826</v>
      </c>
      <c r="F2858" s="1" t="s">
        <v>16827</v>
      </c>
      <c r="G2858" s="1" t="s">
        <v>16824</v>
      </c>
      <c r="H2858" s="5"/>
      <c r="I2858" s="5"/>
      <c r="J2858" s="5"/>
      <c r="K2858" s="6" t="s">
        <v>16828</v>
      </c>
      <c r="L2858" s="1" t="s">
        <v>22</v>
      </c>
      <c r="M2858" s="1" t="s">
        <v>30</v>
      </c>
      <c r="N2858" s="5"/>
      <c r="O2858" s="5"/>
    </row>
    <row r="2859">
      <c r="A2859" s="1" t="s">
        <v>16829</v>
      </c>
      <c r="B2859" s="1" t="s">
        <v>16830</v>
      </c>
      <c r="C2859" s="1" t="s">
        <v>16831</v>
      </c>
      <c r="D2859" s="1" t="s">
        <v>18</v>
      </c>
      <c r="E2859" s="4" t="s">
        <v>16832</v>
      </c>
      <c r="F2859" s="1" t="s">
        <v>16833</v>
      </c>
      <c r="G2859" s="1" t="s">
        <v>16834</v>
      </c>
      <c r="H2859" s="5"/>
      <c r="I2859" s="5"/>
      <c r="J2859" s="5"/>
      <c r="K2859" s="6" t="s">
        <v>16835</v>
      </c>
      <c r="L2859" s="1" t="s">
        <v>22</v>
      </c>
      <c r="M2859" s="1" t="s">
        <v>30</v>
      </c>
      <c r="N2859" s="5"/>
      <c r="O2859" s="5"/>
    </row>
    <row r="2860">
      <c r="A2860" s="1" t="s">
        <v>16836</v>
      </c>
      <c r="B2860" s="1" t="s">
        <v>16837</v>
      </c>
      <c r="C2860" s="1" t="s">
        <v>16838</v>
      </c>
      <c r="D2860" s="1" t="s">
        <v>18</v>
      </c>
      <c r="E2860" s="4" t="s">
        <v>16839</v>
      </c>
      <c r="F2860" s="1" t="s">
        <v>16840</v>
      </c>
      <c r="G2860" s="1" t="s">
        <v>16837</v>
      </c>
      <c r="H2860" s="5"/>
      <c r="I2860" s="5"/>
      <c r="J2860" s="5"/>
      <c r="K2860" s="6" t="s">
        <v>16841</v>
      </c>
      <c r="L2860" s="1" t="s">
        <v>37</v>
      </c>
      <c r="M2860" s="5"/>
      <c r="N2860" s="1" t="s">
        <v>38</v>
      </c>
      <c r="O2860" s="5"/>
    </row>
    <row r="2861">
      <c r="A2861" s="1" t="s">
        <v>16842</v>
      </c>
      <c r="B2861" s="1" t="s">
        <v>16843</v>
      </c>
      <c r="C2861" s="6" t="s">
        <v>16844</v>
      </c>
      <c r="D2861" s="1" t="s">
        <v>18</v>
      </c>
      <c r="E2861" s="4" t="s">
        <v>16845</v>
      </c>
      <c r="F2861" s="1" t="s">
        <v>16846</v>
      </c>
      <c r="G2861" s="1" t="s">
        <v>16843</v>
      </c>
      <c r="H2861" s="5"/>
      <c r="I2861" s="5"/>
      <c r="J2861" s="5"/>
      <c r="K2861" s="6" t="s">
        <v>16847</v>
      </c>
      <c r="L2861" s="1" t="s">
        <v>22</v>
      </c>
      <c r="M2861" s="1" t="s">
        <v>375</v>
      </c>
      <c r="N2861" s="5"/>
      <c r="O2861" s="1" t="s">
        <v>332</v>
      </c>
    </row>
    <row r="2862">
      <c r="A2862" s="1" t="s">
        <v>16848</v>
      </c>
      <c r="B2862" s="1" t="s">
        <v>16849</v>
      </c>
      <c r="C2862" s="1" t="s">
        <v>16850</v>
      </c>
      <c r="D2862" s="1" t="s">
        <v>18</v>
      </c>
      <c r="E2862" s="4" t="s">
        <v>16851</v>
      </c>
      <c r="F2862" s="1" t="s">
        <v>16852</v>
      </c>
      <c r="G2862" s="1" t="s">
        <v>16849</v>
      </c>
      <c r="H2862" s="5"/>
      <c r="I2862" s="5"/>
      <c r="J2862" s="5"/>
      <c r="K2862" s="6" t="s">
        <v>16853</v>
      </c>
      <c r="L2862" s="1" t="s">
        <v>22</v>
      </c>
      <c r="M2862" s="1" t="s">
        <v>1293</v>
      </c>
      <c r="N2862" s="5"/>
      <c r="O2862" s="5"/>
    </row>
    <row r="2863">
      <c r="A2863" s="1" t="s">
        <v>16854</v>
      </c>
      <c r="B2863" s="1" t="s">
        <v>16855</v>
      </c>
      <c r="C2863" s="1" t="s">
        <v>16856</v>
      </c>
      <c r="D2863" s="1" t="s">
        <v>18</v>
      </c>
      <c r="E2863" s="4" t="s">
        <v>16857</v>
      </c>
      <c r="F2863" s="1" t="s">
        <v>16858</v>
      </c>
      <c r="G2863" s="1" t="s">
        <v>16855</v>
      </c>
      <c r="H2863" s="5"/>
      <c r="I2863" s="5"/>
      <c r="J2863" s="5"/>
      <c r="K2863" s="6" t="s">
        <v>16859</v>
      </c>
      <c r="L2863" s="1" t="s">
        <v>57</v>
      </c>
      <c r="M2863" s="5"/>
      <c r="N2863" s="5"/>
      <c r="O2863" s="5"/>
    </row>
    <row r="2864">
      <c r="A2864" s="1" t="s">
        <v>16860</v>
      </c>
      <c r="B2864" s="1" t="s">
        <v>16861</v>
      </c>
      <c r="C2864" s="1" t="s">
        <v>16862</v>
      </c>
      <c r="D2864" s="1" t="s">
        <v>18</v>
      </c>
      <c r="E2864" s="4" t="s">
        <v>16863</v>
      </c>
      <c r="F2864" s="1" t="s">
        <v>16864</v>
      </c>
      <c r="G2864" s="1" t="s">
        <v>16861</v>
      </c>
      <c r="H2864" s="5"/>
      <c r="I2864" s="5"/>
      <c r="J2864" s="5"/>
      <c r="K2864" s="6" t="s">
        <v>16865</v>
      </c>
      <c r="L2864" s="1" t="s">
        <v>22</v>
      </c>
      <c r="M2864" s="1" t="s">
        <v>1242</v>
      </c>
      <c r="N2864" s="5"/>
      <c r="O2864" s="5"/>
    </row>
    <row r="2865">
      <c r="A2865" s="1" t="s">
        <v>16866</v>
      </c>
      <c r="B2865" s="1" t="s">
        <v>16867</v>
      </c>
      <c r="C2865" s="6" t="s">
        <v>16868</v>
      </c>
      <c r="D2865" s="1" t="s">
        <v>18</v>
      </c>
      <c r="E2865" s="4" t="s">
        <v>16869</v>
      </c>
      <c r="F2865" s="1" t="s">
        <v>16870</v>
      </c>
      <c r="G2865" s="1" t="s">
        <v>16867</v>
      </c>
      <c r="H2865" s="5"/>
      <c r="I2865" s="5"/>
      <c r="J2865" s="5"/>
      <c r="K2865" s="6" t="s">
        <v>16871</v>
      </c>
      <c r="L2865" s="1" t="s">
        <v>22</v>
      </c>
      <c r="M2865" s="1" t="s">
        <v>1673</v>
      </c>
      <c r="N2865" s="5"/>
      <c r="O2865" s="5"/>
    </row>
    <row r="2866">
      <c r="A2866" s="1" t="s">
        <v>16872</v>
      </c>
      <c r="B2866" s="1" t="s">
        <v>16873</v>
      </c>
      <c r="C2866" s="1" t="s">
        <v>16874</v>
      </c>
      <c r="D2866" s="1" t="s">
        <v>18</v>
      </c>
      <c r="E2866" s="4" t="s">
        <v>16875</v>
      </c>
      <c r="F2866" s="1" t="s">
        <v>16876</v>
      </c>
      <c r="G2866" s="1" t="s">
        <v>16873</v>
      </c>
      <c r="H2866" s="5"/>
      <c r="I2866" s="5"/>
      <c r="J2866" s="5"/>
      <c r="K2866" s="6" t="s">
        <v>16877</v>
      </c>
      <c r="L2866" s="1" t="s">
        <v>22</v>
      </c>
      <c r="M2866" s="1" t="s">
        <v>30</v>
      </c>
      <c r="N2866" s="5"/>
      <c r="O2866" s="5"/>
    </row>
    <row r="2867">
      <c r="A2867" s="1" t="s">
        <v>16878</v>
      </c>
      <c r="B2867" s="1" t="s">
        <v>16879</v>
      </c>
      <c r="C2867" s="1" t="s">
        <v>16880</v>
      </c>
      <c r="D2867" s="1" t="s">
        <v>18</v>
      </c>
      <c r="E2867" s="4" t="s">
        <v>16881</v>
      </c>
      <c r="F2867" s="1" t="s">
        <v>16882</v>
      </c>
      <c r="G2867" s="1" t="s">
        <v>16879</v>
      </c>
      <c r="H2867" s="5"/>
      <c r="I2867" s="5"/>
      <c r="J2867" s="5"/>
      <c r="K2867" s="6" t="s">
        <v>16883</v>
      </c>
      <c r="L2867" s="1" t="s">
        <v>22</v>
      </c>
      <c r="M2867" s="1" t="s">
        <v>30</v>
      </c>
      <c r="N2867" s="5"/>
      <c r="O2867" s="5"/>
    </row>
    <row r="2868">
      <c r="A2868" s="1" t="s">
        <v>16884</v>
      </c>
      <c r="B2868" s="1" t="s">
        <v>16885</v>
      </c>
      <c r="C2868" s="1" t="s">
        <v>7264</v>
      </c>
      <c r="D2868" s="1" t="s">
        <v>18</v>
      </c>
      <c r="E2868" s="4" t="s">
        <v>7265</v>
      </c>
      <c r="F2868" s="1" t="s">
        <v>7266</v>
      </c>
      <c r="G2868" s="1" t="s">
        <v>16885</v>
      </c>
      <c r="H2868" s="5"/>
      <c r="I2868" s="5"/>
      <c r="J2868" s="5"/>
      <c r="K2868" s="6" t="s">
        <v>16886</v>
      </c>
      <c r="L2868" s="1" t="s">
        <v>22</v>
      </c>
      <c r="M2868" s="1" t="s">
        <v>110</v>
      </c>
      <c r="N2868" s="5"/>
      <c r="O2868" s="5"/>
    </row>
    <row r="2869">
      <c r="A2869" s="1" t="s">
        <v>16887</v>
      </c>
      <c r="B2869" s="1" t="s">
        <v>16888</v>
      </c>
      <c r="C2869" s="1" t="s">
        <v>16889</v>
      </c>
      <c r="D2869" s="1" t="s">
        <v>18</v>
      </c>
      <c r="E2869" s="4" t="s">
        <v>16890</v>
      </c>
      <c r="F2869" s="1" t="s">
        <v>16891</v>
      </c>
      <c r="G2869" s="1" t="s">
        <v>16888</v>
      </c>
      <c r="H2869" s="5"/>
      <c r="I2869" s="5"/>
      <c r="J2869" s="5"/>
      <c r="K2869" s="6" t="s">
        <v>16892</v>
      </c>
      <c r="L2869" s="1" t="s">
        <v>37</v>
      </c>
      <c r="M2869" s="5"/>
      <c r="N2869" s="1" t="s">
        <v>38</v>
      </c>
      <c r="O2869" s="1" t="s">
        <v>332</v>
      </c>
    </row>
    <row r="2870">
      <c r="A2870" s="1" t="s">
        <v>16893</v>
      </c>
      <c r="B2870" s="1" t="s">
        <v>16894</v>
      </c>
      <c r="C2870" s="1" t="s">
        <v>16895</v>
      </c>
      <c r="D2870" s="1" t="s">
        <v>18</v>
      </c>
      <c r="E2870" s="4" t="s">
        <v>16896</v>
      </c>
      <c r="F2870" s="1" t="s">
        <v>16897</v>
      </c>
      <c r="G2870" s="1" t="s">
        <v>16894</v>
      </c>
      <c r="H2870" s="5"/>
      <c r="I2870" s="5"/>
      <c r="J2870" s="5"/>
      <c r="K2870" s="6" t="s">
        <v>16898</v>
      </c>
      <c r="L2870" s="1" t="s">
        <v>22</v>
      </c>
      <c r="M2870" s="1" t="s">
        <v>30</v>
      </c>
      <c r="N2870" s="5"/>
      <c r="O2870" s="5"/>
    </row>
    <row r="2871">
      <c r="A2871" s="1" t="s">
        <v>16899</v>
      </c>
      <c r="B2871" s="1" t="s">
        <v>16900</v>
      </c>
      <c r="C2871" s="1" t="s">
        <v>759</v>
      </c>
      <c r="D2871" s="1" t="s">
        <v>18</v>
      </c>
      <c r="E2871" s="4" t="s">
        <v>760</v>
      </c>
      <c r="F2871" s="1" t="s">
        <v>761</v>
      </c>
      <c r="G2871" s="1" t="s">
        <v>16900</v>
      </c>
      <c r="H2871" s="5"/>
      <c r="I2871" s="5"/>
      <c r="J2871" s="5"/>
      <c r="K2871" s="6" t="s">
        <v>16901</v>
      </c>
      <c r="L2871" s="1" t="s">
        <v>22</v>
      </c>
      <c r="M2871" s="1" t="s">
        <v>30</v>
      </c>
      <c r="N2871" s="5"/>
      <c r="O2871" s="5"/>
    </row>
    <row r="2872">
      <c r="A2872" s="1" t="s">
        <v>16902</v>
      </c>
      <c r="B2872" s="1" t="s">
        <v>16903</v>
      </c>
      <c r="C2872" s="1" t="s">
        <v>16904</v>
      </c>
      <c r="D2872" s="1" t="s">
        <v>18</v>
      </c>
      <c r="E2872" s="4" t="s">
        <v>16905</v>
      </c>
      <c r="F2872" s="1" t="s">
        <v>16906</v>
      </c>
      <c r="G2872" s="1" t="s">
        <v>16903</v>
      </c>
      <c r="H2872" s="5"/>
      <c r="I2872" s="5"/>
      <c r="J2872" s="5"/>
      <c r="K2872" s="6" t="s">
        <v>16907</v>
      </c>
      <c r="L2872" s="1" t="s">
        <v>57</v>
      </c>
      <c r="M2872" s="5"/>
      <c r="N2872" s="5"/>
      <c r="O2872" s="5"/>
    </row>
    <row r="2873">
      <c r="A2873" s="1" t="s">
        <v>16908</v>
      </c>
      <c r="B2873" s="1" t="s">
        <v>16909</v>
      </c>
      <c r="C2873" s="6" t="s">
        <v>16910</v>
      </c>
      <c r="D2873" s="1" t="s">
        <v>18</v>
      </c>
      <c r="E2873" s="4" t="s">
        <v>16911</v>
      </c>
      <c r="F2873" s="1" t="s">
        <v>16912</v>
      </c>
      <c r="G2873" s="1" t="s">
        <v>16909</v>
      </c>
      <c r="H2873" s="5"/>
      <c r="I2873" s="5"/>
      <c r="J2873" s="5"/>
      <c r="K2873" s="6" t="s">
        <v>16913</v>
      </c>
      <c r="L2873" s="1" t="s">
        <v>22</v>
      </c>
      <c r="M2873" s="1" t="s">
        <v>1673</v>
      </c>
      <c r="N2873" s="5"/>
      <c r="O2873" s="5"/>
    </row>
    <row r="2874">
      <c r="A2874" s="1" t="s">
        <v>16914</v>
      </c>
      <c r="B2874" s="1" t="s">
        <v>16915</v>
      </c>
      <c r="C2874" s="1" t="s">
        <v>16916</v>
      </c>
      <c r="D2874" s="1" t="s">
        <v>18</v>
      </c>
      <c r="E2874" s="4" t="s">
        <v>16917</v>
      </c>
      <c r="F2874" s="1" t="s">
        <v>16918</v>
      </c>
      <c r="G2874" s="1" t="s">
        <v>16915</v>
      </c>
      <c r="H2874" s="5"/>
      <c r="I2874" s="5"/>
      <c r="J2874" s="5"/>
      <c r="K2874" s="6" t="s">
        <v>16919</v>
      </c>
      <c r="L2874" s="1" t="s">
        <v>22</v>
      </c>
      <c r="M2874" s="1" t="s">
        <v>30</v>
      </c>
      <c r="N2874" s="5"/>
      <c r="O2874" s="5"/>
    </row>
    <row r="2875">
      <c r="A2875" s="1" t="s">
        <v>16920</v>
      </c>
      <c r="B2875" s="1" t="s">
        <v>16921</v>
      </c>
      <c r="C2875" s="1" t="s">
        <v>16922</v>
      </c>
      <c r="D2875" s="1" t="s">
        <v>18</v>
      </c>
      <c r="E2875" s="4" t="s">
        <v>16923</v>
      </c>
      <c r="F2875" s="1" t="s">
        <v>16924</v>
      </c>
      <c r="G2875" s="1" t="s">
        <v>16921</v>
      </c>
      <c r="H2875" s="5"/>
      <c r="I2875" s="5"/>
      <c r="J2875" s="5"/>
      <c r="K2875" s="6" t="s">
        <v>16925</v>
      </c>
      <c r="L2875" s="1" t="s">
        <v>22</v>
      </c>
      <c r="M2875" s="1" t="s">
        <v>110</v>
      </c>
      <c r="N2875" s="5"/>
      <c r="O2875" s="5"/>
    </row>
    <row r="2876">
      <c r="A2876" s="1" t="s">
        <v>16926</v>
      </c>
      <c r="B2876" s="1" t="s">
        <v>16927</v>
      </c>
      <c r="C2876" s="6" t="s">
        <v>16928</v>
      </c>
      <c r="D2876" s="1" t="s">
        <v>18</v>
      </c>
      <c r="E2876" s="4" t="s">
        <v>16929</v>
      </c>
      <c r="F2876" s="1" t="s">
        <v>16930</v>
      </c>
      <c r="G2876" s="1" t="s">
        <v>16927</v>
      </c>
      <c r="H2876" s="5"/>
      <c r="I2876" s="5"/>
      <c r="J2876" s="5"/>
      <c r="K2876" s="6" t="s">
        <v>16931</v>
      </c>
      <c r="L2876" s="1" t="s">
        <v>22</v>
      </c>
      <c r="M2876" s="1" t="s">
        <v>30</v>
      </c>
      <c r="N2876" s="5"/>
      <c r="O2876" s="5"/>
    </row>
    <row r="2877">
      <c r="A2877" s="1" t="s">
        <v>16932</v>
      </c>
      <c r="B2877" s="1" t="s">
        <v>16933</v>
      </c>
      <c r="C2877" s="1" t="s">
        <v>16934</v>
      </c>
      <c r="D2877" s="1" t="s">
        <v>18</v>
      </c>
      <c r="E2877" s="4" t="s">
        <v>16935</v>
      </c>
      <c r="F2877" s="1" t="s">
        <v>16936</v>
      </c>
      <c r="G2877" s="1" t="s">
        <v>16933</v>
      </c>
      <c r="H2877" s="5"/>
      <c r="I2877" s="5"/>
      <c r="J2877" s="5"/>
      <c r="K2877" s="6" t="s">
        <v>16937</v>
      </c>
      <c r="L2877" s="1" t="s">
        <v>22</v>
      </c>
      <c r="M2877" s="1" t="s">
        <v>110</v>
      </c>
      <c r="N2877" s="5"/>
      <c r="O2877" s="5"/>
    </row>
    <row r="2878">
      <c r="A2878" s="1" t="s">
        <v>16938</v>
      </c>
      <c r="B2878" s="1" t="s">
        <v>16939</v>
      </c>
      <c r="C2878" s="1" t="s">
        <v>16940</v>
      </c>
      <c r="D2878" s="1" t="s">
        <v>18</v>
      </c>
      <c r="E2878" s="4" t="s">
        <v>16941</v>
      </c>
      <c r="F2878" s="1" t="s">
        <v>16942</v>
      </c>
      <c r="G2878" s="1" t="s">
        <v>16939</v>
      </c>
      <c r="H2878" s="5"/>
      <c r="I2878" s="5"/>
      <c r="J2878" s="5"/>
      <c r="K2878" s="6" t="s">
        <v>16943</v>
      </c>
      <c r="L2878" s="1" t="s">
        <v>22</v>
      </c>
      <c r="M2878" s="1" t="s">
        <v>110</v>
      </c>
      <c r="N2878" s="5"/>
      <c r="O2878" s="1" t="s">
        <v>332</v>
      </c>
    </row>
    <row r="2879">
      <c r="A2879" s="1" t="s">
        <v>16944</v>
      </c>
      <c r="B2879" s="1" t="s">
        <v>16945</v>
      </c>
      <c r="C2879" s="1" t="s">
        <v>16946</v>
      </c>
      <c r="D2879" s="1" t="s">
        <v>18</v>
      </c>
      <c r="E2879" s="4" t="s">
        <v>16947</v>
      </c>
      <c r="F2879" s="1" t="s">
        <v>16948</v>
      </c>
      <c r="G2879" s="1" t="s">
        <v>16945</v>
      </c>
      <c r="H2879" s="5"/>
      <c r="I2879" s="5"/>
      <c r="J2879" s="5"/>
      <c r="K2879" s="6" t="s">
        <v>16949</v>
      </c>
      <c r="L2879" s="1" t="s">
        <v>37</v>
      </c>
      <c r="M2879" s="5"/>
      <c r="N2879" s="1" t="s">
        <v>38</v>
      </c>
      <c r="O2879" s="5"/>
    </row>
    <row r="2880">
      <c r="A2880" s="1" t="s">
        <v>16950</v>
      </c>
      <c r="B2880" s="1" t="s">
        <v>16951</v>
      </c>
      <c r="C2880" s="1" t="s">
        <v>16952</v>
      </c>
      <c r="D2880" s="1" t="s">
        <v>18</v>
      </c>
      <c r="E2880" s="4" t="s">
        <v>16953</v>
      </c>
      <c r="F2880" s="1" t="s">
        <v>16954</v>
      </c>
      <c r="G2880" s="1" t="s">
        <v>16951</v>
      </c>
      <c r="H2880" s="5"/>
      <c r="I2880" s="5"/>
      <c r="J2880" s="5"/>
      <c r="K2880" s="6" t="s">
        <v>16955</v>
      </c>
      <c r="L2880" s="1" t="s">
        <v>22</v>
      </c>
      <c r="M2880" s="1" t="s">
        <v>110</v>
      </c>
      <c r="N2880" s="5"/>
      <c r="O2880" s="5"/>
    </row>
    <row r="2881">
      <c r="A2881" s="1" t="s">
        <v>16956</v>
      </c>
      <c r="B2881" s="1" t="s">
        <v>16957</v>
      </c>
      <c r="C2881" s="1" t="s">
        <v>16958</v>
      </c>
      <c r="D2881" s="1" t="s">
        <v>18</v>
      </c>
      <c r="E2881" s="4" t="s">
        <v>16959</v>
      </c>
      <c r="F2881" s="1" t="s">
        <v>16960</v>
      </c>
      <c r="G2881" s="1" t="s">
        <v>16957</v>
      </c>
      <c r="H2881" s="5"/>
      <c r="I2881" s="5"/>
      <c r="J2881" s="5"/>
      <c r="K2881" s="6" t="s">
        <v>16961</v>
      </c>
      <c r="L2881" s="1" t="s">
        <v>22</v>
      </c>
      <c r="M2881" s="1" t="s">
        <v>30</v>
      </c>
      <c r="N2881" s="5"/>
      <c r="O2881" s="5"/>
    </row>
    <row r="2882">
      <c r="A2882" s="1" t="s">
        <v>16962</v>
      </c>
      <c r="B2882" s="1" t="s">
        <v>16963</v>
      </c>
      <c r="C2882" s="1" t="s">
        <v>16964</v>
      </c>
      <c r="D2882" s="1" t="s">
        <v>18</v>
      </c>
      <c r="E2882" s="4" t="s">
        <v>16965</v>
      </c>
      <c r="F2882" s="1" t="s">
        <v>16966</v>
      </c>
      <c r="G2882" s="1" t="s">
        <v>16963</v>
      </c>
      <c r="H2882" s="5"/>
      <c r="I2882" s="5"/>
      <c r="J2882" s="5"/>
      <c r="K2882" s="6" t="s">
        <v>16967</v>
      </c>
      <c r="L2882" s="1" t="s">
        <v>22</v>
      </c>
      <c r="M2882" s="1" t="s">
        <v>30</v>
      </c>
      <c r="N2882" s="5"/>
      <c r="O2882" s="5"/>
    </row>
    <row r="2883">
      <c r="A2883" s="1" t="s">
        <v>16968</v>
      </c>
      <c r="B2883" s="1" t="s">
        <v>16969</v>
      </c>
      <c r="C2883" s="1" t="s">
        <v>16970</v>
      </c>
      <c r="D2883" s="1" t="s">
        <v>18</v>
      </c>
      <c r="E2883" s="4" t="s">
        <v>16971</v>
      </c>
      <c r="F2883" s="1" t="s">
        <v>16972</v>
      </c>
      <c r="G2883" s="1" t="s">
        <v>16969</v>
      </c>
      <c r="H2883" s="5"/>
      <c r="I2883" s="5"/>
      <c r="J2883" s="5"/>
      <c r="K2883" s="6" t="s">
        <v>16973</v>
      </c>
      <c r="L2883" s="1" t="s">
        <v>37</v>
      </c>
      <c r="M2883" s="5"/>
      <c r="N2883" s="1" t="s">
        <v>38</v>
      </c>
      <c r="O2883" s="5"/>
    </row>
    <row r="2884">
      <c r="A2884" s="1" t="s">
        <v>16974</v>
      </c>
      <c r="B2884" s="1" t="s">
        <v>16975</v>
      </c>
      <c r="C2884" s="1" t="s">
        <v>16964</v>
      </c>
      <c r="D2884" s="1" t="s">
        <v>18</v>
      </c>
      <c r="E2884" s="4" t="s">
        <v>16965</v>
      </c>
      <c r="F2884" s="1" t="s">
        <v>16966</v>
      </c>
      <c r="G2884" s="1" t="s">
        <v>16975</v>
      </c>
      <c r="H2884" s="5"/>
      <c r="I2884" s="5"/>
      <c r="J2884" s="5"/>
      <c r="K2884" s="6" t="s">
        <v>16976</v>
      </c>
      <c r="L2884" s="1" t="s">
        <v>22</v>
      </c>
      <c r="M2884" s="1" t="s">
        <v>30</v>
      </c>
      <c r="N2884" s="5"/>
      <c r="O2884" s="5"/>
    </row>
    <row r="2885">
      <c r="A2885" s="1" t="s">
        <v>16977</v>
      </c>
      <c r="B2885" s="1" t="s">
        <v>16978</v>
      </c>
      <c r="C2885" s="1" t="s">
        <v>16979</v>
      </c>
      <c r="D2885" s="1" t="s">
        <v>18</v>
      </c>
      <c r="E2885" s="4" t="s">
        <v>16980</v>
      </c>
      <c r="F2885" s="1" t="s">
        <v>16981</v>
      </c>
      <c r="G2885" s="1" t="s">
        <v>16978</v>
      </c>
      <c r="H2885" s="5"/>
      <c r="I2885" s="5"/>
      <c r="J2885" s="5"/>
      <c r="K2885" s="6" t="s">
        <v>16982</v>
      </c>
      <c r="L2885" s="1" t="s">
        <v>37</v>
      </c>
      <c r="M2885" s="5"/>
      <c r="N2885" s="1" t="s">
        <v>38</v>
      </c>
      <c r="O2885" s="5"/>
    </row>
    <row r="2886">
      <c r="A2886" s="1" t="s">
        <v>16983</v>
      </c>
      <c r="B2886" s="1" t="s">
        <v>16984</v>
      </c>
      <c r="C2886" s="1" t="s">
        <v>16985</v>
      </c>
      <c r="D2886" s="1" t="s">
        <v>18</v>
      </c>
      <c r="E2886" s="4" t="s">
        <v>16986</v>
      </c>
      <c r="F2886" s="1" t="s">
        <v>16987</v>
      </c>
      <c r="G2886" s="1" t="s">
        <v>16984</v>
      </c>
      <c r="H2886" s="5"/>
      <c r="I2886" s="5"/>
      <c r="J2886" s="5"/>
      <c r="K2886" s="6" t="s">
        <v>16988</v>
      </c>
      <c r="L2886" s="1" t="s">
        <v>22</v>
      </c>
      <c r="M2886" s="1" t="s">
        <v>30</v>
      </c>
      <c r="N2886" s="5"/>
      <c r="O2886" s="5"/>
    </row>
    <row r="2887">
      <c r="A2887" s="1" t="s">
        <v>16989</v>
      </c>
      <c r="B2887" s="1" t="s">
        <v>16990</v>
      </c>
      <c r="C2887" s="6" t="s">
        <v>16991</v>
      </c>
      <c r="D2887" s="1" t="s">
        <v>18</v>
      </c>
      <c r="E2887" s="4" t="s">
        <v>16992</v>
      </c>
      <c r="F2887" s="1" t="s">
        <v>16993</v>
      </c>
      <c r="G2887" s="1" t="s">
        <v>16990</v>
      </c>
      <c r="H2887" s="5"/>
      <c r="I2887" s="5"/>
      <c r="J2887" s="5"/>
      <c r="K2887" s="6" t="s">
        <v>16994</v>
      </c>
      <c r="L2887" s="1" t="s">
        <v>57</v>
      </c>
      <c r="M2887" s="5"/>
      <c r="N2887" s="5"/>
      <c r="O2887" s="5"/>
    </row>
    <row r="2888">
      <c r="A2888" s="1" t="s">
        <v>16995</v>
      </c>
      <c r="B2888" s="1" t="s">
        <v>16996</v>
      </c>
      <c r="C2888" s="1" t="s">
        <v>16997</v>
      </c>
      <c r="D2888" s="1" t="s">
        <v>18</v>
      </c>
      <c r="E2888" s="4" t="s">
        <v>16998</v>
      </c>
      <c r="F2888" s="1" t="s">
        <v>16999</v>
      </c>
      <c r="G2888" s="1" t="s">
        <v>16996</v>
      </c>
      <c r="H2888" s="5"/>
      <c r="I2888" s="5"/>
      <c r="J2888" s="5"/>
      <c r="K2888" s="6" t="s">
        <v>17000</v>
      </c>
      <c r="L2888" s="1" t="s">
        <v>22</v>
      </c>
      <c r="M2888" s="1" t="s">
        <v>30</v>
      </c>
      <c r="N2888" s="5"/>
      <c r="O2888" s="5"/>
    </row>
    <row r="2889">
      <c r="A2889" s="1" t="s">
        <v>17001</v>
      </c>
      <c r="B2889" s="1" t="s">
        <v>17002</v>
      </c>
      <c r="C2889" s="6" t="s">
        <v>17003</v>
      </c>
      <c r="D2889" s="1" t="s">
        <v>18</v>
      </c>
      <c r="E2889" s="4" t="s">
        <v>17004</v>
      </c>
      <c r="F2889" s="1" t="s">
        <v>17005</v>
      </c>
      <c r="G2889" s="1" t="s">
        <v>17002</v>
      </c>
      <c r="H2889" s="5"/>
      <c r="I2889" s="5"/>
      <c r="J2889" s="5"/>
      <c r="K2889" s="6" t="s">
        <v>17006</v>
      </c>
      <c r="L2889" s="1" t="s">
        <v>22</v>
      </c>
      <c r="M2889" s="1" t="s">
        <v>30</v>
      </c>
      <c r="N2889" s="5"/>
      <c r="O2889" s="5"/>
    </row>
    <row r="2890">
      <c r="A2890" s="1" t="s">
        <v>17007</v>
      </c>
      <c r="B2890" s="1" t="s">
        <v>17008</v>
      </c>
      <c r="C2890" s="1" t="s">
        <v>17009</v>
      </c>
      <c r="D2890" s="1" t="s">
        <v>18</v>
      </c>
      <c r="E2890" s="4" t="s">
        <v>17010</v>
      </c>
      <c r="F2890" s="1" t="s">
        <v>17011</v>
      </c>
      <c r="G2890" s="1" t="s">
        <v>17008</v>
      </c>
      <c r="H2890" s="5"/>
      <c r="I2890" s="5"/>
      <c r="J2890" s="5"/>
      <c r="K2890" s="6" t="s">
        <v>17012</v>
      </c>
      <c r="L2890" s="1" t="s">
        <v>37</v>
      </c>
      <c r="M2890" s="5"/>
      <c r="N2890" s="1" t="s">
        <v>38</v>
      </c>
      <c r="O2890" s="5"/>
    </row>
    <row r="2891">
      <c r="A2891" s="1" t="s">
        <v>17013</v>
      </c>
      <c r="B2891" s="1" t="s">
        <v>17014</v>
      </c>
      <c r="C2891" s="1" t="s">
        <v>17015</v>
      </c>
      <c r="D2891" s="1" t="s">
        <v>18</v>
      </c>
      <c r="E2891" s="4" t="s">
        <v>17016</v>
      </c>
      <c r="F2891" s="1" t="s">
        <v>17017</v>
      </c>
      <c r="G2891" s="1" t="s">
        <v>17014</v>
      </c>
      <c r="H2891" s="5"/>
      <c r="I2891" s="5"/>
      <c r="J2891" s="5"/>
      <c r="K2891" s="6" t="s">
        <v>17018</v>
      </c>
      <c r="L2891" s="1" t="s">
        <v>22</v>
      </c>
      <c r="M2891" s="1" t="s">
        <v>1095</v>
      </c>
      <c r="N2891" s="5"/>
      <c r="O2891" s="5"/>
    </row>
    <row r="2892">
      <c r="A2892" s="1" t="s">
        <v>17019</v>
      </c>
      <c r="B2892" s="1" t="s">
        <v>17020</v>
      </c>
      <c r="C2892" s="1" t="s">
        <v>17021</v>
      </c>
      <c r="D2892" s="1" t="s">
        <v>18</v>
      </c>
      <c r="E2892" s="4" t="s">
        <v>17022</v>
      </c>
      <c r="F2892" s="1" t="s">
        <v>17023</v>
      </c>
      <c r="G2892" s="1" t="s">
        <v>17020</v>
      </c>
      <c r="H2892" s="5"/>
      <c r="I2892" s="5"/>
      <c r="J2892" s="5"/>
      <c r="K2892" s="6" t="s">
        <v>17024</v>
      </c>
      <c r="L2892" s="1" t="s">
        <v>57</v>
      </c>
      <c r="M2892" s="5"/>
      <c r="N2892" s="5"/>
      <c r="O2892" s="5"/>
    </row>
    <row r="2893">
      <c r="A2893" s="1" t="s">
        <v>17025</v>
      </c>
      <c r="B2893" s="1" t="s">
        <v>17026</v>
      </c>
      <c r="C2893" s="1" t="s">
        <v>17027</v>
      </c>
      <c r="D2893" s="1" t="s">
        <v>18</v>
      </c>
      <c r="E2893" s="4" t="s">
        <v>17028</v>
      </c>
      <c r="F2893" s="1" t="s">
        <v>17029</v>
      </c>
      <c r="G2893" s="1" t="s">
        <v>17026</v>
      </c>
      <c r="H2893" s="5"/>
      <c r="I2893" s="5"/>
      <c r="J2893" s="5"/>
      <c r="K2893" s="6" t="s">
        <v>17030</v>
      </c>
      <c r="L2893" s="1" t="s">
        <v>57</v>
      </c>
      <c r="M2893" s="5"/>
      <c r="N2893" s="5"/>
      <c r="O2893" s="1" t="s">
        <v>281</v>
      </c>
    </row>
    <row r="2894">
      <c r="A2894" s="1" t="s">
        <v>17031</v>
      </c>
      <c r="B2894" s="1" t="s">
        <v>17032</v>
      </c>
      <c r="C2894" s="1" t="s">
        <v>17033</v>
      </c>
      <c r="D2894" s="1" t="s">
        <v>18</v>
      </c>
      <c r="E2894" s="4" t="s">
        <v>17034</v>
      </c>
      <c r="F2894" s="1" t="s">
        <v>17035</v>
      </c>
      <c r="G2894" s="1" t="s">
        <v>17032</v>
      </c>
      <c r="H2894" s="5"/>
      <c r="I2894" s="5"/>
      <c r="J2894" s="5"/>
      <c r="K2894" s="6" t="s">
        <v>17036</v>
      </c>
      <c r="L2894" s="1" t="s">
        <v>37</v>
      </c>
      <c r="M2894" s="5"/>
      <c r="N2894" s="1" t="s">
        <v>38</v>
      </c>
      <c r="O2894" s="5"/>
    </row>
    <row r="2895">
      <c r="A2895" s="1" t="s">
        <v>17037</v>
      </c>
      <c r="B2895" s="1" t="s">
        <v>17038</v>
      </c>
      <c r="C2895" s="1" t="s">
        <v>17039</v>
      </c>
      <c r="D2895" s="1" t="s">
        <v>18</v>
      </c>
      <c r="E2895" s="4" t="s">
        <v>17040</v>
      </c>
      <c r="F2895" s="1" t="s">
        <v>17041</v>
      </c>
      <c r="G2895" s="1" t="s">
        <v>17038</v>
      </c>
      <c r="H2895" s="5"/>
      <c r="I2895" s="5"/>
      <c r="J2895" s="5"/>
      <c r="K2895" s="6" t="s">
        <v>17042</v>
      </c>
      <c r="L2895" s="1" t="s">
        <v>37</v>
      </c>
      <c r="M2895" s="5"/>
      <c r="N2895" s="1" t="s">
        <v>38</v>
      </c>
      <c r="O2895" s="5"/>
    </row>
    <row r="2896">
      <c r="A2896" s="1" t="s">
        <v>17043</v>
      </c>
      <c r="B2896" s="1" t="s">
        <v>17044</v>
      </c>
      <c r="C2896" s="1" t="s">
        <v>17045</v>
      </c>
      <c r="D2896" s="1" t="s">
        <v>18</v>
      </c>
      <c r="E2896" s="4" t="s">
        <v>17046</v>
      </c>
      <c r="F2896" s="1" t="s">
        <v>17047</v>
      </c>
      <c r="G2896" s="1" t="s">
        <v>17044</v>
      </c>
      <c r="H2896" s="5"/>
      <c r="I2896" s="5"/>
      <c r="J2896" s="5"/>
      <c r="K2896" s="6" t="s">
        <v>17048</v>
      </c>
      <c r="L2896" s="1" t="s">
        <v>22</v>
      </c>
      <c r="M2896" s="1" t="s">
        <v>110</v>
      </c>
      <c r="N2896" s="5"/>
      <c r="O2896" s="5"/>
    </row>
    <row r="2897">
      <c r="A2897" s="1" t="s">
        <v>17049</v>
      </c>
      <c r="B2897" s="1" t="s">
        <v>17050</v>
      </c>
      <c r="C2897" s="6" t="s">
        <v>17051</v>
      </c>
      <c r="D2897" s="1" t="s">
        <v>18</v>
      </c>
      <c r="E2897" s="4" t="s">
        <v>17052</v>
      </c>
      <c r="F2897" s="1" t="s">
        <v>17053</v>
      </c>
      <c r="G2897" s="1" t="s">
        <v>17050</v>
      </c>
      <c r="H2897" s="5"/>
      <c r="I2897" s="5"/>
      <c r="J2897" s="5"/>
      <c r="K2897" s="6" t="s">
        <v>17054</v>
      </c>
      <c r="L2897" s="1" t="s">
        <v>22</v>
      </c>
      <c r="M2897" s="1" t="s">
        <v>30</v>
      </c>
      <c r="N2897" s="5"/>
      <c r="O2897" s="5"/>
    </row>
    <row r="2898">
      <c r="A2898" s="1" t="s">
        <v>17055</v>
      </c>
      <c r="B2898" s="1" t="s">
        <v>17056</v>
      </c>
      <c r="C2898" s="1" t="s">
        <v>17057</v>
      </c>
      <c r="D2898" s="1" t="s">
        <v>18</v>
      </c>
      <c r="E2898" s="4" t="s">
        <v>17058</v>
      </c>
      <c r="F2898" s="1" t="s">
        <v>17059</v>
      </c>
      <c r="G2898" s="1" t="s">
        <v>17056</v>
      </c>
      <c r="H2898" s="5"/>
      <c r="I2898" s="5"/>
      <c r="J2898" s="5"/>
      <c r="K2898" s="6" t="s">
        <v>17060</v>
      </c>
      <c r="L2898" s="1" t="s">
        <v>22</v>
      </c>
      <c r="M2898" s="1" t="s">
        <v>30</v>
      </c>
      <c r="N2898" s="5"/>
      <c r="O2898" s="1" t="s">
        <v>281</v>
      </c>
    </row>
    <row r="2899">
      <c r="A2899" s="1" t="s">
        <v>17061</v>
      </c>
      <c r="B2899" s="1" t="s">
        <v>17062</v>
      </c>
      <c r="C2899" s="1" t="s">
        <v>17063</v>
      </c>
      <c r="D2899" s="1" t="s">
        <v>18</v>
      </c>
      <c r="E2899" s="4" t="s">
        <v>17064</v>
      </c>
      <c r="F2899" s="1" t="s">
        <v>17065</v>
      </c>
      <c r="G2899" s="1" t="s">
        <v>17062</v>
      </c>
      <c r="H2899" s="5"/>
      <c r="I2899" s="5"/>
      <c r="J2899" s="5"/>
      <c r="K2899" s="6" t="s">
        <v>17066</v>
      </c>
      <c r="L2899" s="1" t="s">
        <v>57</v>
      </c>
      <c r="M2899" s="5"/>
      <c r="N2899" s="5"/>
      <c r="O2899" s="1" t="s">
        <v>332</v>
      </c>
    </row>
    <row r="2900">
      <c r="A2900" s="1" t="s">
        <v>17067</v>
      </c>
      <c r="B2900" s="1" t="s">
        <v>17068</v>
      </c>
      <c r="C2900" s="6" t="s">
        <v>17069</v>
      </c>
      <c r="D2900" s="1" t="s">
        <v>18</v>
      </c>
      <c r="E2900" s="4" t="s">
        <v>17070</v>
      </c>
      <c r="F2900" s="1" t="s">
        <v>17071</v>
      </c>
      <c r="G2900" s="1" t="s">
        <v>17068</v>
      </c>
      <c r="H2900" s="5"/>
      <c r="I2900" s="5"/>
      <c r="J2900" s="5"/>
      <c r="K2900" s="6" t="s">
        <v>17072</v>
      </c>
      <c r="L2900" s="1" t="s">
        <v>22</v>
      </c>
      <c r="M2900" s="1" t="s">
        <v>1242</v>
      </c>
      <c r="N2900" s="5"/>
      <c r="O2900" s="5"/>
    </row>
    <row r="2901">
      <c r="A2901" s="1" t="s">
        <v>17073</v>
      </c>
      <c r="B2901" s="1" t="s">
        <v>17074</v>
      </c>
      <c r="C2901" s="1" t="s">
        <v>17075</v>
      </c>
      <c r="D2901" s="1" t="s">
        <v>18</v>
      </c>
      <c r="E2901" s="4" t="s">
        <v>17076</v>
      </c>
      <c r="F2901" s="1" t="s">
        <v>17077</v>
      </c>
      <c r="G2901" s="1" t="s">
        <v>17074</v>
      </c>
      <c r="H2901" s="5"/>
      <c r="I2901" s="5"/>
      <c r="J2901" s="5"/>
      <c r="K2901" s="6" t="s">
        <v>17078</v>
      </c>
      <c r="L2901" s="1" t="s">
        <v>22</v>
      </c>
      <c r="M2901" s="1" t="s">
        <v>30</v>
      </c>
      <c r="N2901" s="5"/>
      <c r="O2901" s="5"/>
    </row>
    <row r="2902">
      <c r="A2902" s="1" t="s">
        <v>17079</v>
      </c>
      <c r="B2902" s="1" t="s">
        <v>17080</v>
      </c>
      <c r="C2902" s="1" t="s">
        <v>17081</v>
      </c>
      <c r="D2902" s="1" t="s">
        <v>18</v>
      </c>
      <c r="E2902" s="4" t="s">
        <v>17082</v>
      </c>
      <c r="F2902" s="1" t="s">
        <v>17083</v>
      </c>
      <c r="G2902" s="1" t="s">
        <v>17080</v>
      </c>
      <c r="H2902" s="5"/>
      <c r="I2902" s="5"/>
      <c r="J2902" s="5"/>
      <c r="K2902" s="6" t="s">
        <v>17084</v>
      </c>
      <c r="L2902" s="1" t="s">
        <v>22</v>
      </c>
      <c r="M2902" s="1" t="s">
        <v>110</v>
      </c>
      <c r="N2902" s="5"/>
      <c r="O2902" s="5"/>
    </row>
    <row r="2903">
      <c r="A2903" s="1" t="s">
        <v>17085</v>
      </c>
      <c r="B2903" s="1" t="s">
        <v>17086</v>
      </c>
      <c r="C2903" s="1" t="s">
        <v>17087</v>
      </c>
      <c r="D2903" s="1" t="s">
        <v>18</v>
      </c>
      <c r="E2903" s="4" t="s">
        <v>17088</v>
      </c>
      <c r="F2903" s="1" t="s">
        <v>17089</v>
      </c>
      <c r="G2903" s="1" t="s">
        <v>17086</v>
      </c>
      <c r="H2903" s="5"/>
      <c r="I2903" s="5"/>
      <c r="J2903" s="5"/>
      <c r="K2903" s="6" t="s">
        <v>17090</v>
      </c>
      <c r="L2903" s="1" t="s">
        <v>37</v>
      </c>
      <c r="M2903" s="5"/>
      <c r="N2903" s="1" t="s">
        <v>38</v>
      </c>
      <c r="O2903" s="5"/>
    </row>
    <row r="2904">
      <c r="A2904" s="1" t="s">
        <v>17091</v>
      </c>
      <c r="B2904" s="1" t="s">
        <v>17092</v>
      </c>
      <c r="C2904" s="1" t="s">
        <v>17093</v>
      </c>
      <c r="D2904" s="1" t="s">
        <v>18</v>
      </c>
      <c r="E2904" s="4" t="s">
        <v>17094</v>
      </c>
      <c r="F2904" s="1" t="s">
        <v>17095</v>
      </c>
      <c r="G2904" s="1" t="s">
        <v>17092</v>
      </c>
      <c r="H2904" s="5"/>
      <c r="I2904" s="5"/>
      <c r="J2904" s="5"/>
      <c r="K2904" s="6" t="s">
        <v>17096</v>
      </c>
      <c r="L2904" s="1" t="s">
        <v>57</v>
      </c>
      <c r="M2904" s="5"/>
      <c r="N2904" s="5"/>
      <c r="O2904" s="5"/>
    </row>
    <row r="2905">
      <c r="A2905" s="1" t="s">
        <v>17097</v>
      </c>
      <c r="B2905" s="1" t="s">
        <v>17098</v>
      </c>
      <c r="C2905" s="6" t="s">
        <v>17099</v>
      </c>
      <c r="D2905" s="1" t="s">
        <v>18</v>
      </c>
      <c r="E2905" s="4" t="s">
        <v>17100</v>
      </c>
      <c r="F2905" s="1" t="s">
        <v>17101</v>
      </c>
      <c r="G2905" s="1" t="s">
        <v>17098</v>
      </c>
      <c r="H2905" s="5"/>
      <c r="I2905" s="5"/>
      <c r="J2905" s="5"/>
      <c r="K2905" s="6" t="s">
        <v>17102</v>
      </c>
      <c r="L2905" s="1" t="s">
        <v>37</v>
      </c>
      <c r="M2905" s="5"/>
      <c r="N2905" s="1" t="s">
        <v>1268</v>
      </c>
      <c r="O2905" s="1" t="s">
        <v>132</v>
      </c>
    </row>
    <row r="2906">
      <c r="A2906" s="1" t="s">
        <v>17103</v>
      </c>
      <c r="B2906" s="1" t="s">
        <v>17104</v>
      </c>
      <c r="C2906" s="1" t="s">
        <v>17105</v>
      </c>
      <c r="D2906" s="1" t="s">
        <v>18</v>
      </c>
      <c r="E2906" s="4" t="s">
        <v>17106</v>
      </c>
      <c r="F2906" s="1" t="s">
        <v>17107</v>
      </c>
      <c r="G2906" s="1" t="s">
        <v>17104</v>
      </c>
      <c r="H2906" s="5"/>
      <c r="I2906" s="5"/>
      <c r="J2906" s="5"/>
      <c r="K2906" s="6" t="s">
        <v>17108</v>
      </c>
      <c r="L2906" s="1" t="s">
        <v>57</v>
      </c>
      <c r="M2906" s="5"/>
      <c r="N2906" s="5"/>
      <c r="O2906" s="5"/>
    </row>
    <row r="2907">
      <c r="A2907" s="1" t="s">
        <v>17109</v>
      </c>
      <c r="B2907" s="1" t="s">
        <v>17110</v>
      </c>
      <c r="C2907" s="1" t="s">
        <v>17111</v>
      </c>
      <c r="D2907" s="1" t="s">
        <v>18</v>
      </c>
      <c r="E2907" s="4" t="s">
        <v>17112</v>
      </c>
      <c r="F2907" s="1" t="s">
        <v>17113</v>
      </c>
      <c r="G2907" s="1" t="s">
        <v>17110</v>
      </c>
      <c r="H2907" s="5"/>
      <c r="I2907" s="5"/>
      <c r="J2907" s="5"/>
      <c r="K2907" s="6" t="s">
        <v>17114</v>
      </c>
      <c r="L2907" s="1" t="s">
        <v>22</v>
      </c>
      <c r="M2907" s="1" t="s">
        <v>30</v>
      </c>
      <c r="N2907" s="5"/>
      <c r="O2907" s="5"/>
    </row>
    <row r="2908">
      <c r="A2908" s="1" t="s">
        <v>17115</v>
      </c>
      <c r="B2908" s="1" t="s">
        <v>17116</v>
      </c>
      <c r="C2908" s="6" t="s">
        <v>17117</v>
      </c>
      <c r="D2908" s="1" t="s">
        <v>18</v>
      </c>
      <c r="E2908" s="4" t="s">
        <v>17118</v>
      </c>
      <c r="F2908" s="1" t="s">
        <v>17119</v>
      </c>
      <c r="G2908" s="1" t="s">
        <v>17116</v>
      </c>
      <c r="H2908" s="5"/>
      <c r="I2908" s="5"/>
      <c r="J2908" s="5"/>
      <c r="K2908" s="6" t="s">
        <v>17120</v>
      </c>
      <c r="L2908" s="1" t="s">
        <v>37</v>
      </c>
      <c r="M2908" s="5"/>
      <c r="N2908" s="1" t="s">
        <v>38</v>
      </c>
      <c r="O2908" s="5"/>
    </row>
    <row r="2909">
      <c r="A2909" s="1" t="s">
        <v>17121</v>
      </c>
      <c r="B2909" s="1" t="s">
        <v>17122</v>
      </c>
      <c r="C2909" s="6" t="s">
        <v>17117</v>
      </c>
      <c r="D2909" s="1" t="s">
        <v>18</v>
      </c>
      <c r="E2909" s="4" t="s">
        <v>17118</v>
      </c>
      <c r="F2909" s="1" t="s">
        <v>17119</v>
      </c>
      <c r="G2909" s="1" t="s">
        <v>17122</v>
      </c>
      <c r="H2909" s="5"/>
      <c r="I2909" s="5"/>
      <c r="J2909" s="5"/>
      <c r="K2909" s="6" t="s">
        <v>17123</v>
      </c>
      <c r="L2909" s="1" t="s">
        <v>37</v>
      </c>
      <c r="M2909" s="5"/>
      <c r="N2909" s="1" t="s">
        <v>1400</v>
      </c>
      <c r="O2909" s="5"/>
    </row>
    <row r="2910">
      <c r="A2910" s="1" t="s">
        <v>17124</v>
      </c>
      <c r="B2910" s="1" t="s">
        <v>17125</v>
      </c>
      <c r="C2910" s="6" t="s">
        <v>17117</v>
      </c>
      <c r="D2910" s="1" t="s">
        <v>18</v>
      </c>
      <c r="E2910" s="4" t="s">
        <v>17118</v>
      </c>
      <c r="F2910" s="1" t="s">
        <v>17119</v>
      </c>
      <c r="G2910" s="1" t="s">
        <v>17125</v>
      </c>
      <c r="H2910" s="5"/>
      <c r="I2910" s="5"/>
      <c r="J2910" s="5"/>
      <c r="K2910" s="6" t="s">
        <v>17126</v>
      </c>
      <c r="L2910" s="1" t="s">
        <v>22</v>
      </c>
      <c r="M2910" s="1" t="s">
        <v>30</v>
      </c>
      <c r="N2910" s="5"/>
      <c r="O2910" s="1" t="s">
        <v>332</v>
      </c>
    </row>
    <row r="2911">
      <c r="A2911" s="1" t="s">
        <v>17127</v>
      </c>
      <c r="B2911" s="1" t="s">
        <v>17128</v>
      </c>
      <c r="C2911" s="6" t="s">
        <v>17099</v>
      </c>
      <c r="D2911" s="1" t="s">
        <v>18</v>
      </c>
      <c r="E2911" s="4" t="s">
        <v>17100</v>
      </c>
      <c r="F2911" s="1" t="s">
        <v>17101</v>
      </c>
      <c r="G2911" s="1" t="s">
        <v>17128</v>
      </c>
      <c r="H2911" s="5"/>
      <c r="I2911" s="5"/>
      <c r="J2911" s="5"/>
      <c r="K2911" s="6" t="s">
        <v>17129</v>
      </c>
      <c r="L2911" s="1" t="s">
        <v>57</v>
      </c>
      <c r="M2911" s="5"/>
      <c r="N2911" s="5"/>
      <c r="O2911" s="5"/>
    </row>
    <row r="2912">
      <c r="A2912" s="1" t="s">
        <v>17130</v>
      </c>
      <c r="B2912" s="1" t="s">
        <v>17131</v>
      </c>
      <c r="C2912" s="6" t="s">
        <v>17132</v>
      </c>
      <c r="D2912" s="1" t="s">
        <v>18</v>
      </c>
      <c r="E2912" s="4" t="s">
        <v>17133</v>
      </c>
      <c r="F2912" s="1" t="s">
        <v>17134</v>
      </c>
      <c r="G2912" s="1" t="s">
        <v>17131</v>
      </c>
      <c r="H2912" s="5"/>
      <c r="I2912" s="5"/>
      <c r="J2912" s="5"/>
      <c r="K2912" s="6" t="s">
        <v>17135</v>
      </c>
      <c r="L2912" s="1" t="s">
        <v>57</v>
      </c>
      <c r="M2912" s="5"/>
      <c r="N2912" s="5"/>
      <c r="O2912" s="1" t="s">
        <v>132</v>
      </c>
    </row>
    <row r="2913">
      <c r="A2913" s="1" t="s">
        <v>17136</v>
      </c>
      <c r="B2913" s="1" t="s">
        <v>17137</v>
      </c>
      <c r="C2913" s="1" t="s">
        <v>11176</v>
      </c>
      <c r="D2913" s="1" t="s">
        <v>18</v>
      </c>
      <c r="E2913" s="4" t="s">
        <v>11177</v>
      </c>
      <c r="F2913" s="1" t="s">
        <v>11178</v>
      </c>
      <c r="G2913" s="1" t="s">
        <v>17137</v>
      </c>
      <c r="H2913" s="5"/>
      <c r="I2913" s="5"/>
      <c r="J2913" s="5"/>
      <c r="K2913" s="6" t="s">
        <v>17138</v>
      </c>
      <c r="L2913" s="1" t="s">
        <v>22</v>
      </c>
      <c r="M2913" s="1" t="s">
        <v>30</v>
      </c>
      <c r="N2913" s="5"/>
      <c r="O2913" s="5"/>
    </row>
    <row r="2914">
      <c r="A2914" s="1" t="s">
        <v>17139</v>
      </c>
      <c r="B2914" s="1" t="s">
        <v>17140</v>
      </c>
      <c r="C2914" s="1" t="s">
        <v>17141</v>
      </c>
      <c r="D2914" s="1" t="s">
        <v>18</v>
      </c>
      <c r="E2914" s="4" t="s">
        <v>17142</v>
      </c>
      <c r="F2914" s="1" t="s">
        <v>17143</v>
      </c>
      <c r="G2914" s="1" t="s">
        <v>17140</v>
      </c>
      <c r="H2914" s="5"/>
      <c r="I2914" s="5"/>
      <c r="J2914" s="5"/>
      <c r="K2914" s="6" t="s">
        <v>17144</v>
      </c>
      <c r="L2914" s="1" t="s">
        <v>57</v>
      </c>
      <c r="M2914" s="5"/>
      <c r="N2914" s="5"/>
      <c r="O2914" s="5"/>
    </row>
    <row r="2915">
      <c r="A2915" s="1" t="s">
        <v>17145</v>
      </c>
      <c r="B2915" s="1" t="s">
        <v>17146</v>
      </c>
      <c r="C2915" s="1" t="s">
        <v>17147</v>
      </c>
      <c r="D2915" s="1" t="s">
        <v>18</v>
      </c>
      <c r="E2915" s="4" t="s">
        <v>17148</v>
      </c>
      <c r="F2915" s="1" t="s">
        <v>17149</v>
      </c>
      <c r="G2915" s="1" t="s">
        <v>17146</v>
      </c>
      <c r="H2915" s="5"/>
      <c r="I2915" s="5"/>
      <c r="J2915" s="5"/>
      <c r="K2915" s="6" t="s">
        <v>17150</v>
      </c>
      <c r="L2915" s="1" t="s">
        <v>57</v>
      </c>
      <c r="M2915" s="5"/>
      <c r="N2915" s="5"/>
      <c r="O2915" s="5"/>
    </row>
    <row r="2916">
      <c r="A2916" s="1" t="s">
        <v>17151</v>
      </c>
      <c r="B2916" s="1" t="s">
        <v>17152</v>
      </c>
      <c r="C2916" s="1" t="s">
        <v>17153</v>
      </c>
      <c r="D2916" s="1" t="s">
        <v>18</v>
      </c>
      <c r="E2916" s="4" t="s">
        <v>17154</v>
      </c>
      <c r="F2916" s="1" t="s">
        <v>17155</v>
      </c>
      <c r="G2916" s="1" t="s">
        <v>17152</v>
      </c>
      <c r="H2916" s="5"/>
      <c r="I2916" s="5"/>
      <c r="J2916" s="5"/>
      <c r="K2916" s="6" t="s">
        <v>17156</v>
      </c>
      <c r="L2916" s="1" t="s">
        <v>22</v>
      </c>
      <c r="M2916" s="1" t="s">
        <v>110</v>
      </c>
      <c r="N2916" s="5"/>
      <c r="O2916" s="5"/>
    </row>
    <row r="2917">
      <c r="A2917" s="1" t="s">
        <v>17157</v>
      </c>
      <c r="B2917" s="1" t="s">
        <v>17158</v>
      </c>
      <c r="C2917" s="1" t="s">
        <v>17159</v>
      </c>
      <c r="D2917" s="1" t="s">
        <v>18</v>
      </c>
      <c r="E2917" s="4" t="s">
        <v>17160</v>
      </c>
      <c r="F2917" s="1" t="s">
        <v>17161</v>
      </c>
      <c r="G2917" s="1" t="s">
        <v>17158</v>
      </c>
      <c r="H2917" s="5"/>
      <c r="I2917" s="5"/>
      <c r="J2917" s="5"/>
      <c r="K2917" s="6" t="s">
        <v>17162</v>
      </c>
      <c r="L2917" s="1" t="s">
        <v>57</v>
      </c>
      <c r="M2917" s="5"/>
      <c r="N2917" s="5"/>
      <c r="O2917" s="1" t="s">
        <v>332</v>
      </c>
    </row>
    <row r="2918">
      <c r="A2918" s="1" t="s">
        <v>17163</v>
      </c>
      <c r="B2918" s="1" t="s">
        <v>17164</v>
      </c>
      <c r="C2918" s="1" t="s">
        <v>17165</v>
      </c>
      <c r="D2918" s="1" t="s">
        <v>18</v>
      </c>
      <c r="E2918" s="4" t="s">
        <v>17166</v>
      </c>
      <c r="F2918" s="1" t="s">
        <v>17167</v>
      </c>
      <c r="G2918" s="1" t="s">
        <v>17164</v>
      </c>
      <c r="H2918" s="5"/>
      <c r="I2918" s="5"/>
      <c r="J2918" s="5"/>
      <c r="K2918" s="6" t="s">
        <v>17168</v>
      </c>
      <c r="L2918" s="1" t="s">
        <v>57</v>
      </c>
      <c r="M2918" s="5"/>
      <c r="N2918" s="5"/>
      <c r="O2918" s="1" t="s">
        <v>117</v>
      </c>
    </row>
    <row r="2919">
      <c r="A2919" s="1" t="s">
        <v>17169</v>
      </c>
      <c r="B2919" s="1" t="s">
        <v>17170</v>
      </c>
      <c r="C2919" s="6" t="s">
        <v>17171</v>
      </c>
      <c r="D2919" s="1" t="s">
        <v>18</v>
      </c>
      <c r="E2919" s="4" t="s">
        <v>17172</v>
      </c>
      <c r="F2919" s="1" t="s">
        <v>17173</v>
      </c>
      <c r="G2919" s="1" t="s">
        <v>17170</v>
      </c>
      <c r="H2919" s="5"/>
      <c r="I2919" s="5"/>
      <c r="J2919" s="5"/>
      <c r="K2919" s="6" t="s">
        <v>17174</v>
      </c>
      <c r="L2919" s="1" t="s">
        <v>57</v>
      </c>
      <c r="M2919" s="5"/>
      <c r="N2919" s="5"/>
      <c r="O2919" s="5"/>
    </row>
    <row r="2920">
      <c r="A2920" s="1" t="s">
        <v>17175</v>
      </c>
      <c r="B2920" s="1" t="s">
        <v>17176</v>
      </c>
      <c r="C2920" s="1" t="s">
        <v>17177</v>
      </c>
      <c r="D2920" s="1" t="s">
        <v>18</v>
      </c>
      <c r="E2920" s="4" t="s">
        <v>17178</v>
      </c>
      <c r="F2920" s="1" t="s">
        <v>17179</v>
      </c>
      <c r="G2920" s="1" t="s">
        <v>17176</v>
      </c>
      <c r="H2920" s="5"/>
      <c r="I2920" s="5"/>
      <c r="J2920" s="5"/>
      <c r="K2920" s="6" t="s">
        <v>17180</v>
      </c>
      <c r="L2920" s="1" t="s">
        <v>22</v>
      </c>
      <c r="M2920" s="1" t="s">
        <v>30</v>
      </c>
      <c r="N2920" s="5"/>
      <c r="O2920" s="1" t="s">
        <v>332</v>
      </c>
    </row>
    <row r="2921">
      <c r="A2921" s="1" t="s">
        <v>17181</v>
      </c>
      <c r="B2921" s="1" t="s">
        <v>17182</v>
      </c>
      <c r="C2921" s="1" t="s">
        <v>17183</v>
      </c>
      <c r="D2921" s="1" t="s">
        <v>18</v>
      </c>
      <c r="E2921" s="4" t="s">
        <v>17184</v>
      </c>
      <c r="F2921" s="1" t="s">
        <v>17185</v>
      </c>
      <c r="G2921" s="1" t="s">
        <v>17182</v>
      </c>
      <c r="H2921" s="5"/>
      <c r="I2921" s="5"/>
      <c r="J2921" s="5"/>
      <c r="K2921" s="6" t="s">
        <v>17186</v>
      </c>
      <c r="L2921" s="1" t="s">
        <v>57</v>
      </c>
      <c r="M2921" s="5"/>
      <c r="N2921" s="5"/>
      <c r="O2921" s="1" t="s">
        <v>332</v>
      </c>
    </row>
    <row r="2922">
      <c r="A2922" s="1" t="s">
        <v>17187</v>
      </c>
      <c r="B2922" s="1" t="s">
        <v>17188</v>
      </c>
      <c r="C2922" s="6" t="s">
        <v>17189</v>
      </c>
      <c r="D2922" s="1" t="s">
        <v>18</v>
      </c>
      <c r="E2922" s="4" t="s">
        <v>17190</v>
      </c>
      <c r="F2922" s="1" t="s">
        <v>17191</v>
      </c>
      <c r="G2922" s="1" t="s">
        <v>17188</v>
      </c>
      <c r="H2922" s="5"/>
      <c r="I2922" s="5"/>
      <c r="J2922" s="5"/>
      <c r="K2922" s="6" t="s">
        <v>17192</v>
      </c>
      <c r="L2922" s="1" t="s">
        <v>22</v>
      </c>
      <c r="M2922" s="1" t="s">
        <v>30</v>
      </c>
      <c r="N2922" s="5"/>
      <c r="O2922" s="5"/>
    </row>
    <row r="2923">
      <c r="A2923" s="1" t="s">
        <v>17193</v>
      </c>
      <c r="B2923" s="1" t="s">
        <v>17194</v>
      </c>
      <c r="C2923" s="6" t="s">
        <v>17195</v>
      </c>
      <c r="D2923" s="1" t="s">
        <v>18</v>
      </c>
      <c r="E2923" s="4" t="s">
        <v>17196</v>
      </c>
      <c r="F2923" s="1" t="s">
        <v>17197</v>
      </c>
      <c r="G2923" s="1" t="s">
        <v>17194</v>
      </c>
      <c r="H2923" s="5"/>
      <c r="I2923" s="5"/>
      <c r="J2923" s="5"/>
      <c r="K2923" s="6" t="s">
        <v>17198</v>
      </c>
      <c r="L2923" s="1" t="s">
        <v>57</v>
      </c>
      <c r="M2923" s="5"/>
      <c r="N2923" s="5"/>
      <c r="O2923" s="1" t="s">
        <v>332</v>
      </c>
    </row>
    <row r="2924">
      <c r="A2924" s="1" t="s">
        <v>17199</v>
      </c>
      <c r="B2924" s="1" t="s">
        <v>17200</v>
      </c>
      <c r="C2924" s="1" t="s">
        <v>17201</v>
      </c>
      <c r="D2924" s="1" t="s">
        <v>18</v>
      </c>
      <c r="E2924" s="4" t="s">
        <v>17202</v>
      </c>
      <c r="F2924" s="1" t="s">
        <v>17203</v>
      </c>
      <c r="G2924" s="1" t="s">
        <v>17200</v>
      </c>
      <c r="H2924" s="5"/>
      <c r="I2924" s="5"/>
      <c r="J2924" s="5"/>
      <c r="K2924" s="6" t="s">
        <v>17204</v>
      </c>
      <c r="L2924" s="1" t="s">
        <v>22</v>
      </c>
      <c r="M2924" s="1" t="s">
        <v>30</v>
      </c>
      <c r="N2924" s="5"/>
      <c r="O2924" s="7" t="s">
        <v>58</v>
      </c>
    </row>
    <row r="2925">
      <c r="A2925" s="1" t="s">
        <v>17205</v>
      </c>
      <c r="B2925" s="1" t="s">
        <v>17206</v>
      </c>
      <c r="C2925" s="1" t="s">
        <v>17207</v>
      </c>
      <c r="D2925" s="1" t="s">
        <v>18</v>
      </c>
      <c r="E2925" s="4" t="s">
        <v>17208</v>
      </c>
      <c r="F2925" s="1" t="s">
        <v>17209</v>
      </c>
      <c r="G2925" s="1" t="s">
        <v>17206</v>
      </c>
      <c r="H2925" s="5"/>
      <c r="I2925" s="5"/>
      <c r="J2925" s="5"/>
      <c r="K2925" s="6" t="s">
        <v>17210</v>
      </c>
      <c r="L2925" s="1" t="s">
        <v>37</v>
      </c>
      <c r="M2925" s="5"/>
      <c r="N2925" s="1" t="s">
        <v>1400</v>
      </c>
      <c r="O2925" s="1" t="s">
        <v>281</v>
      </c>
    </row>
    <row r="2926">
      <c r="A2926" s="1" t="s">
        <v>17211</v>
      </c>
      <c r="B2926" s="1" t="s">
        <v>17212</v>
      </c>
      <c r="C2926" s="1" t="s">
        <v>17213</v>
      </c>
      <c r="D2926" s="1" t="s">
        <v>18</v>
      </c>
      <c r="E2926" s="4" t="s">
        <v>17214</v>
      </c>
      <c r="F2926" s="1" t="s">
        <v>17215</v>
      </c>
      <c r="G2926" s="1" t="s">
        <v>17212</v>
      </c>
      <c r="H2926" s="5"/>
      <c r="I2926" s="5"/>
      <c r="J2926" s="5"/>
      <c r="K2926" s="6" t="s">
        <v>17216</v>
      </c>
      <c r="L2926" s="1" t="s">
        <v>22</v>
      </c>
      <c r="M2926" s="1" t="s">
        <v>110</v>
      </c>
      <c r="N2926" s="5"/>
      <c r="O2926" s="5"/>
    </row>
    <row r="2927">
      <c r="A2927" s="1" t="s">
        <v>17217</v>
      </c>
      <c r="B2927" s="1" t="s">
        <v>17218</v>
      </c>
      <c r="C2927" s="1" t="s">
        <v>17219</v>
      </c>
      <c r="D2927" s="1" t="s">
        <v>18</v>
      </c>
      <c r="E2927" s="4" t="s">
        <v>17220</v>
      </c>
      <c r="F2927" s="1" t="s">
        <v>17221</v>
      </c>
      <c r="G2927" s="1" t="s">
        <v>17218</v>
      </c>
      <c r="H2927" s="5"/>
      <c r="I2927" s="5"/>
      <c r="J2927" s="5"/>
      <c r="K2927" s="6" t="s">
        <v>17222</v>
      </c>
      <c r="L2927" s="1" t="s">
        <v>22</v>
      </c>
      <c r="M2927" s="1" t="s">
        <v>110</v>
      </c>
      <c r="N2927" s="5"/>
      <c r="O2927" s="1" t="s">
        <v>132</v>
      </c>
    </row>
    <row r="2928">
      <c r="A2928" s="1" t="s">
        <v>17223</v>
      </c>
      <c r="B2928" s="1" t="s">
        <v>17224</v>
      </c>
      <c r="C2928" s="6" t="s">
        <v>17225</v>
      </c>
      <c r="D2928" s="1" t="s">
        <v>18</v>
      </c>
      <c r="E2928" s="4" t="s">
        <v>17226</v>
      </c>
      <c r="F2928" s="1" t="s">
        <v>17227</v>
      </c>
      <c r="G2928" s="1" t="s">
        <v>17224</v>
      </c>
      <c r="H2928" s="5"/>
      <c r="I2928" s="5"/>
      <c r="J2928" s="5"/>
      <c r="K2928" s="6" t="s">
        <v>17228</v>
      </c>
      <c r="L2928" s="1" t="s">
        <v>57</v>
      </c>
      <c r="M2928" s="5"/>
      <c r="N2928" s="5"/>
      <c r="O2928" s="5"/>
    </row>
    <row r="2929">
      <c r="A2929" s="1" t="s">
        <v>17229</v>
      </c>
      <c r="B2929" s="1" t="s">
        <v>17230</v>
      </c>
      <c r="C2929" s="1" t="s">
        <v>17231</v>
      </c>
      <c r="D2929" s="1" t="s">
        <v>18</v>
      </c>
      <c r="E2929" s="4" t="s">
        <v>17232</v>
      </c>
      <c r="F2929" s="1" t="s">
        <v>17233</v>
      </c>
      <c r="G2929" s="1" t="s">
        <v>17230</v>
      </c>
      <c r="H2929" s="5"/>
      <c r="I2929" s="5"/>
      <c r="J2929" s="5"/>
      <c r="K2929" s="6" t="s">
        <v>17234</v>
      </c>
      <c r="L2929" s="1" t="s">
        <v>22</v>
      </c>
      <c r="M2929" s="1" t="s">
        <v>30</v>
      </c>
      <c r="N2929" s="5"/>
      <c r="O2929" s="1" t="s">
        <v>332</v>
      </c>
    </row>
    <row r="2930">
      <c r="A2930" s="1" t="s">
        <v>17235</v>
      </c>
      <c r="B2930" s="1" t="s">
        <v>17236</v>
      </c>
      <c r="C2930" s="1" t="s">
        <v>17237</v>
      </c>
      <c r="D2930" s="1" t="s">
        <v>18</v>
      </c>
      <c r="E2930" s="4" t="s">
        <v>17238</v>
      </c>
      <c r="F2930" s="1" t="s">
        <v>17239</v>
      </c>
      <c r="G2930" s="1" t="s">
        <v>17240</v>
      </c>
      <c r="H2930" s="5"/>
      <c r="I2930" s="5"/>
      <c r="J2930" s="5"/>
      <c r="K2930" s="6" t="s">
        <v>17241</v>
      </c>
      <c r="L2930" s="1" t="s">
        <v>57</v>
      </c>
      <c r="M2930" s="5"/>
      <c r="N2930" s="5"/>
      <c r="O2930" s="5"/>
    </row>
    <row r="2931">
      <c r="A2931" s="1" t="s">
        <v>17242</v>
      </c>
      <c r="B2931" s="1" t="s">
        <v>17243</v>
      </c>
      <c r="C2931" s="1" t="s">
        <v>17244</v>
      </c>
      <c r="D2931" s="1" t="s">
        <v>18</v>
      </c>
      <c r="E2931" s="4" t="s">
        <v>17245</v>
      </c>
      <c r="F2931" s="1" t="s">
        <v>17246</v>
      </c>
      <c r="G2931" s="1" t="s">
        <v>17243</v>
      </c>
      <c r="H2931" s="5"/>
      <c r="I2931" s="5"/>
      <c r="J2931" s="5"/>
      <c r="K2931" s="6" t="s">
        <v>17247</v>
      </c>
      <c r="L2931" s="1" t="s">
        <v>22</v>
      </c>
      <c r="M2931" s="1" t="s">
        <v>110</v>
      </c>
      <c r="N2931" s="5"/>
      <c r="O2931" s="5"/>
    </row>
    <row r="2932">
      <c r="A2932" s="1" t="s">
        <v>17248</v>
      </c>
      <c r="B2932" s="1" t="s">
        <v>17249</v>
      </c>
      <c r="C2932" s="1" t="s">
        <v>17250</v>
      </c>
      <c r="D2932" s="1" t="s">
        <v>18</v>
      </c>
      <c r="E2932" s="4" t="s">
        <v>17251</v>
      </c>
      <c r="F2932" s="1" t="s">
        <v>17252</v>
      </c>
      <c r="G2932" s="1" t="s">
        <v>17249</v>
      </c>
      <c r="H2932" s="5"/>
      <c r="I2932" s="5"/>
      <c r="J2932" s="5"/>
      <c r="K2932" s="6" t="s">
        <v>17253</v>
      </c>
      <c r="L2932" s="1" t="s">
        <v>57</v>
      </c>
      <c r="M2932" s="5"/>
      <c r="N2932" s="5"/>
      <c r="O2932" s="5"/>
    </row>
    <row r="2933">
      <c r="A2933" s="1" t="s">
        <v>17254</v>
      </c>
      <c r="B2933" s="1" t="s">
        <v>17255</v>
      </c>
      <c r="C2933" s="1" t="s">
        <v>17256</v>
      </c>
      <c r="D2933" s="1" t="s">
        <v>18</v>
      </c>
      <c r="E2933" s="4" t="s">
        <v>17257</v>
      </c>
      <c r="F2933" s="1" t="s">
        <v>17258</v>
      </c>
      <c r="G2933" s="1" t="s">
        <v>17255</v>
      </c>
      <c r="H2933" s="5"/>
      <c r="I2933" s="5"/>
      <c r="J2933" s="5"/>
      <c r="K2933" s="6" t="s">
        <v>17259</v>
      </c>
      <c r="L2933" s="1" t="s">
        <v>57</v>
      </c>
      <c r="M2933" s="5"/>
      <c r="N2933" s="5"/>
      <c r="O2933" s="5"/>
    </row>
    <row r="2934">
      <c r="A2934" s="1" t="s">
        <v>17260</v>
      </c>
      <c r="B2934" s="1" t="s">
        <v>17261</v>
      </c>
      <c r="C2934" s="1" t="s">
        <v>17262</v>
      </c>
      <c r="D2934" s="1" t="s">
        <v>18</v>
      </c>
      <c r="E2934" s="4" t="s">
        <v>17263</v>
      </c>
      <c r="F2934" s="1" t="s">
        <v>17264</v>
      </c>
      <c r="G2934" s="1" t="s">
        <v>17261</v>
      </c>
      <c r="H2934" s="5"/>
      <c r="I2934" s="5"/>
      <c r="J2934" s="5"/>
      <c r="K2934" s="6" t="s">
        <v>17265</v>
      </c>
      <c r="L2934" s="1" t="s">
        <v>22</v>
      </c>
      <c r="M2934" s="1" t="s">
        <v>1242</v>
      </c>
      <c r="N2934" s="5"/>
      <c r="O2934" s="1" t="s">
        <v>332</v>
      </c>
    </row>
    <row r="2935">
      <c r="A2935" s="1" t="s">
        <v>17266</v>
      </c>
      <c r="B2935" s="1" t="s">
        <v>17267</v>
      </c>
      <c r="C2935" s="1" t="s">
        <v>17268</v>
      </c>
      <c r="D2935" s="1" t="s">
        <v>18</v>
      </c>
      <c r="E2935" s="4" t="s">
        <v>17269</v>
      </c>
      <c r="F2935" s="1" t="s">
        <v>17270</v>
      </c>
      <c r="G2935" s="1" t="s">
        <v>17271</v>
      </c>
      <c r="H2935" s="5"/>
      <c r="I2935" s="5"/>
      <c r="J2935" s="5"/>
      <c r="K2935" s="6" t="s">
        <v>17272</v>
      </c>
      <c r="L2935" s="1" t="s">
        <v>22</v>
      </c>
      <c r="M2935" s="1" t="s">
        <v>30</v>
      </c>
      <c r="N2935" s="5"/>
      <c r="O2935" s="5"/>
    </row>
    <row r="2936">
      <c r="A2936" s="1" t="s">
        <v>17273</v>
      </c>
      <c r="B2936" s="1" t="s">
        <v>17274</v>
      </c>
      <c r="C2936" s="1" t="s">
        <v>17275</v>
      </c>
      <c r="D2936" s="1" t="s">
        <v>18</v>
      </c>
      <c r="E2936" s="4" t="s">
        <v>17276</v>
      </c>
      <c r="F2936" s="1" t="s">
        <v>17277</v>
      </c>
      <c r="G2936" s="1" t="s">
        <v>17274</v>
      </c>
      <c r="H2936" s="5"/>
      <c r="I2936" s="5"/>
      <c r="J2936" s="5"/>
      <c r="K2936" s="6" t="s">
        <v>17278</v>
      </c>
      <c r="L2936" s="1" t="s">
        <v>37</v>
      </c>
      <c r="M2936" s="5"/>
      <c r="N2936" s="1" t="s">
        <v>1268</v>
      </c>
      <c r="O2936" s="1" t="s">
        <v>281</v>
      </c>
    </row>
    <row r="2937">
      <c r="A2937" s="1" t="s">
        <v>17279</v>
      </c>
      <c r="B2937" s="1" t="s">
        <v>17280</v>
      </c>
      <c r="C2937" s="1" t="s">
        <v>17281</v>
      </c>
      <c r="D2937" s="1" t="s">
        <v>18</v>
      </c>
      <c r="E2937" s="4" t="s">
        <v>17282</v>
      </c>
      <c r="F2937" s="1" t="s">
        <v>17283</v>
      </c>
      <c r="G2937" s="1" t="s">
        <v>17280</v>
      </c>
      <c r="H2937" s="5"/>
      <c r="I2937" s="5"/>
      <c r="J2937" s="5"/>
      <c r="K2937" s="6" t="s">
        <v>17284</v>
      </c>
      <c r="L2937" s="1" t="s">
        <v>22</v>
      </c>
      <c r="M2937" s="1" t="s">
        <v>30</v>
      </c>
      <c r="N2937" s="5"/>
      <c r="O2937" s="5"/>
    </row>
    <row r="2938">
      <c r="A2938" s="1" t="s">
        <v>17285</v>
      </c>
      <c r="B2938" s="1" t="s">
        <v>17286</v>
      </c>
      <c r="C2938" s="1" t="s">
        <v>17275</v>
      </c>
      <c r="D2938" s="1" t="s">
        <v>18</v>
      </c>
      <c r="E2938" s="4" t="s">
        <v>17276</v>
      </c>
      <c r="F2938" s="1" t="s">
        <v>17277</v>
      </c>
      <c r="G2938" s="1" t="s">
        <v>17286</v>
      </c>
      <c r="H2938" s="5"/>
      <c r="I2938" s="5"/>
      <c r="J2938" s="5"/>
      <c r="K2938" s="6" t="s">
        <v>17287</v>
      </c>
      <c r="L2938" s="1" t="s">
        <v>22</v>
      </c>
      <c r="M2938" s="1" t="s">
        <v>30</v>
      </c>
      <c r="N2938" s="5"/>
      <c r="O2938" s="1" t="s">
        <v>332</v>
      </c>
    </row>
    <row r="2939">
      <c r="A2939" s="1" t="s">
        <v>17288</v>
      </c>
      <c r="B2939" s="1" t="s">
        <v>17289</v>
      </c>
      <c r="C2939" s="6" t="s">
        <v>17290</v>
      </c>
      <c r="D2939" s="1" t="s">
        <v>18</v>
      </c>
      <c r="E2939" s="4" t="s">
        <v>17291</v>
      </c>
      <c r="F2939" s="1" t="s">
        <v>17292</v>
      </c>
      <c r="G2939" s="1" t="s">
        <v>17289</v>
      </c>
      <c r="H2939" s="5"/>
      <c r="I2939" s="5"/>
      <c r="J2939" s="5"/>
      <c r="K2939" s="6" t="s">
        <v>17293</v>
      </c>
      <c r="L2939" s="1" t="s">
        <v>37</v>
      </c>
      <c r="M2939" s="5"/>
      <c r="N2939" s="1" t="s">
        <v>38</v>
      </c>
      <c r="O2939" s="1" t="s">
        <v>479</v>
      </c>
    </row>
    <row r="2940">
      <c r="A2940" s="1" t="s">
        <v>17294</v>
      </c>
      <c r="B2940" s="1" t="s">
        <v>17295</v>
      </c>
      <c r="C2940" s="1" t="s">
        <v>17296</v>
      </c>
      <c r="D2940" s="1" t="s">
        <v>18</v>
      </c>
      <c r="E2940" s="4" t="s">
        <v>17297</v>
      </c>
      <c r="F2940" s="1" t="s">
        <v>17298</v>
      </c>
      <c r="G2940" s="1" t="s">
        <v>17299</v>
      </c>
      <c r="H2940" s="5"/>
      <c r="I2940" s="5"/>
      <c r="J2940" s="5"/>
      <c r="K2940" s="6" t="s">
        <v>17300</v>
      </c>
      <c r="L2940" s="1" t="s">
        <v>57</v>
      </c>
      <c r="M2940" s="5"/>
      <c r="N2940" s="5"/>
      <c r="O2940" s="5"/>
    </row>
    <row r="2941">
      <c r="A2941" s="1" t="s">
        <v>17301</v>
      </c>
      <c r="B2941" s="1" t="s">
        <v>17302</v>
      </c>
      <c r="C2941" s="1" t="s">
        <v>17303</v>
      </c>
      <c r="D2941" s="1" t="s">
        <v>18</v>
      </c>
      <c r="E2941" s="4" t="s">
        <v>17304</v>
      </c>
      <c r="F2941" s="1" t="s">
        <v>17305</v>
      </c>
      <c r="G2941" s="1" t="s">
        <v>17302</v>
      </c>
      <c r="H2941" s="5"/>
      <c r="I2941" s="5"/>
      <c r="J2941" s="5"/>
      <c r="K2941" s="6" t="s">
        <v>17306</v>
      </c>
      <c r="L2941" s="1" t="s">
        <v>57</v>
      </c>
      <c r="M2941" s="5"/>
      <c r="N2941" s="5"/>
      <c r="O2941" s="5"/>
    </row>
    <row r="2942">
      <c r="A2942" s="1" t="s">
        <v>17307</v>
      </c>
      <c r="B2942" s="1" t="s">
        <v>17308</v>
      </c>
      <c r="C2942" s="6" t="s">
        <v>17309</v>
      </c>
      <c r="D2942" s="1" t="s">
        <v>18</v>
      </c>
      <c r="E2942" s="4" t="s">
        <v>17310</v>
      </c>
      <c r="F2942" s="1" t="s">
        <v>17311</v>
      </c>
      <c r="G2942" s="1" t="s">
        <v>17308</v>
      </c>
      <c r="H2942" s="5"/>
      <c r="I2942" s="5"/>
      <c r="J2942" s="5"/>
      <c r="K2942" s="6" t="s">
        <v>17312</v>
      </c>
      <c r="L2942" s="1" t="s">
        <v>57</v>
      </c>
      <c r="M2942" s="5"/>
      <c r="N2942" s="5"/>
      <c r="O2942" s="5"/>
    </row>
    <row r="2943">
      <c r="A2943" s="1" t="s">
        <v>17313</v>
      </c>
      <c r="B2943" s="1" t="s">
        <v>17314</v>
      </c>
      <c r="C2943" s="1" t="s">
        <v>17315</v>
      </c>
      <c r="D2943" s="1" t="s">
        <v>18</v>
      </c>
      <c r="E2943" s="4" t="s">
        <v>17316</v>
      </c>
      <c r="F2943" s="1" t="s">
        <v>17317</v>
      </c>
      <c r="G2943" s="1" t="s">
        <v>17314</v>
      </c>
      <c r="H2943" s="5"/>
      <c r="I2943" s="5"/>
      <c r="J2943" s="5"/>
      <c r="K2943" s="6" t="s">
        <v>17318</v>
      </c>
      <c r="L2943" s="1" t="s">
        <v>22</v>
      </c>
      <c r="M2943" s="1" t="s">
        <v>30</v>
      </c>
      <c r="N2943" s="5"/>
      <c r="O2943" s="5"/>
    </row>
    <row r="2944">
      <c r="A2944" s="1" t="s">
        <v>17319</v>
      </c>
      <c r="B2944" s="1" t="s">
        <v>17320</v>
      </c>
      <c r="C2944" s="1" t="s">
        <v>17321</v>
      </c>
      <c r="D2944" s="1" t="s">
        <v>18</v>
      </c>
      <c r="E2944" s="4" t="s">
        <v>17322</v>
      </c>
      <c r="F2944" s="1" t="s">
        <v>17323</v>
      </c>
      <c r="G2944" s="1" t="s">
        <v>17320</v>
      </c>
      <c r="H2944" s="5"/>
      <c r="I2944" s="5"/>
      <c r="J2944" s="5"/>
      <c r="K2944" s="6" t="s">
        <v>17324</v>
      </c>
      <c r="L2944" s="1" t="s">
        <v>22</v>
      </c>
      <c r="M2944" s="1" t="s">
        <v>1673</v>
      </c>
      <c r="N2944" s="5"/>
      <c r="O2944" s="5"/>
    </row>
    <row r="2945">
      <c r="A2945" s="1" t="s">
        <v>17325</v>
      </c>
      <c r="B2945" s="1" t="s">
        <v>17326</v>
      </c>
      <c r="C2945" s="1" t="s">
        <v>17327</v>
      </c>
      <c r="D2945" s="1" t="s">
        <v>18</v>
      </c>
      <c r="E2945" s="4" t="s">
        <v>17328</v>
      </c>
      <c r="F2945" s="1" t="s">
        <v>17329</v>
      </c>
      <c r="G2945" s="1" t="s">
        <v>17326</v>
      </c>
      <c r="H2945" s="5"/>
      <c r="I2945" s="5"/>
      <c r="J2945" s="5"/>
      <c r="K2945" s="6" t="s">
        <v>17330</v>
      </c>
      <c r="L2945" s="1" t="s">
        <v>37</v>
      </c>
      <c r="M2945" s="5"/>
      <c r="N2945" s="1" t="s">
        <v>1268</v>
      </c>
      <c r="O2945" s="5"/>
    </row>
    <row r="2946">
      <c r="A2946" s="1" t="s">
        <v>17331</v>
      </c>
      <c r="B2946" s="1" t="s">
        <v>17332</v>
      </c>
      <c r="C2946" s="1" t="s">
        <v>17333</v>
      </c>
      <c r="D2946" s="1" t="s">
        <v>18</v>
      </c>
      <c r="E2946" s="4" t="s">
        <v>17334</v>
      </c>
      <c r="F2946" s="1" t="s">
        <v>17335</v>
      </c>
      <c r="G2946" s="1" t="s">
        <v>17332</v>
      </c>
      <c r="H2946" s="5"/>
      <c r="I2946" s="5"/>
      <c r="J2946" s="5"/>
      <c r="K2946" s="6" t="s">
        <v>17336</v>
      </c>
      <c r="L2946" s="1" t="s">
        <v>22</v>
      </c>
      <c r="M2946" s="1" t="s">
        <v>30</v>
      </c>
      <c r="N2946" s="5"/>
      <c r="O2946" s="1" t="s">
        <v>332</v>
      </c>
    </row>
    <row r="2947">
      <c r="A2947" s="1" t="s">
        <v>17337</v>
      </c>
      <c r="B2947" s="1" t="s">
        <v>17338</v>
      </c>
      <c r="C2947" s="1" t="s">
        <v>17339</v>
      </c>
      <c r="D2947" s="1" t="s">
        <v>18</v>
      </c>
      <c r="E2947" s="4" t="s">
        <v>17340</v>
      </c>
      <c r="F2947" s="1" t="s">
        <v>17341</v>
      </c>
      <c r="G2947" s="1" t="s">
        <v>17338</v>
      </c>
      <c r="H2947" s="5"/>
      <c r="I2947" s="5"/>
      <c r="J2947" s="5"/>
      <c r="K2947" s="6" t="s">
        <v>17342</v>
      </c>
      <c r="L2947" s="1" t="s">
        <v>22</v>
      </c>
      <c r="M2947" s="1" t="s">
        <v>30</v>
      </c>
      <c r="N2947" s="5"/>
      <c r="O2947" s="1" t="s">
        <v>332</v>
      </c>
    </row>
    <row r="2948">
      <c r="A2948" s="1" t="s">
        <v>17343</v>
      </c>
      <c r="B2948" s="1" t="s">
        <v>17344</v>
      </c>
      <c r="C2948" s="1" t="s">
        <v>17345</v>
      </c>
      <c r="D2948" s="1" t="s">
        <v>18</v>
      </c>
      <c r="E2948" s="4" t="s">
        <v>17346</v>
      </c>
      <c r="F2948" s="1" t="s">
        <v>17347</v>
      </c>
      <c r="G2948" s="1" t="s">
        <v>17344</v>
      </c>
      <c r="H2948" s="5"/>
      <c r="I2948" s="5"/>
      <c r="J2948" s="5"/>
      <c r="K2948" s="6" t="s">
        <v>17348</v>
      </c>
      <c r="L2948" s="1" t="s">
        <v>37</v>
      </c>
      <c r="M2948" s="5"/>
      <c r="N2948" s="1" t="s">
        <v>1400</v>
      </c>
      <c r="O2948" s="7" t="s">
        <v>58</v>
      </c>
    </row>
    <row r="2949">
      <c r="A2949" s="1" t="s">
        <v>17349</v>
      </c>
      <c r="B2949" s="1" t="s">
        <v>17350</v>
      </c>
      <c r="C2949" s="1" t="s">
        <v>17351</v>
      </c>
      <c r="D2949" s="1" t="s">
        <v>18</v>
      </c>
      <c r="E2949" s="4" t="s">
        <v>17352</v>
      </c>
      <c r="F2949" s="1" t="s">
        <v>17353</v>
      </c>
      <c r="G2949" s="1" t="s">
        <v>17350</v>
      </c>
      <c r="H2949" s="5"/>
      <c r="I2949" s="5"/>
      <c r="J2949" s="5"/>
      <c r="K2949" s="6" t="s">
        <v>17354</v>
      </c>
      <c r="L2949" s="1" t="s">
        <v>57</v>
      </c>
      <c r="M2949" s="5"/>
      <c r="N2949" s="5"/>
      <c r="O2949" s="5"/>
    </row>
    <row r="2950">
      <c r="A2950" s="1" t="s">
        <v>17355</v>
      </c>
      <c r="B2950" s="1" t="s">
        <v>17356</v>
      </c>
      <c r="C2950" s="1" t="s">
        <v>17357</v>
      </c>
      <c r="D2950" s="1" t="s">
        <v>18</v>
      </c>
      <c r="E2950" s="4" t="s">
        <v>17358</v>
      </c>
      <c r="F2950" s="1" t="s">
        <v>17359</v>
      </c>
      <c r="G2950" s="1" t="s">
        <v>17356</v>
      </c>
      <c r="H2950" s="5"/>
      <c r="I2950" s="5"/>
      <c r="J2950" s="5"/>
      <c r="K2950" s="6" t="s">
        <v>17360</v>
      </c>
      <c r="L2950" s="1" t="s">
        <v>57</v>
      </c>
      <c r="M2950" s="5"/>
      <c r="N2950" s="5"/>
      <c r="O2950" s="5"/>
    </row>
    <row r="2951">
      <c r="A2951" s="1" t="s">
        <v>17361</v>
      </c>
      <c r="B2951" s="1" t="s">
        <v>17362</v>
      </c>
      <c r="C2951" s="1" t="s">
        <v>17363</v>
      </c>
      <c r="D2951" s="1" t="s">
        <v>18</v>
      </c>
      <c r="E2951" s="4" t="s">
        <v>17364</v>
      </c>
      <c r="F2951" s="1" t="s">
        <v>17365</v>
      </c>
      <c r="G2951" s="1" t="s">
        <v>17362</v>
      </c>
      <c r="H2951" s="5"/>
      <c r="I2951" s="5"/>
      <c r="J2951" s="5"/>
      <c r="K2951" s="6" t="s">
        <v>17366</v>
      </c>
      <c r="L2951" s="1" t="s">
        <v>57</v>
      </c>
      <c r="M2951" s="5"/>
      <c r="N2951" s="5"/>
      <c r="O2951" s="5"/>
    </row>
    <row r="2952">
      <c r="A2952" s="1" t="s">
        <v>17367</v>
      </c>
      <c r="B2952" s="1" t="s">
        <v>17368</v>
      </c>
      <c r="C2952" s="1" t="s">
        <v>17369</v>
      </c>
      <c r="D2952" s="1" t="s">
        <v>18</v>
      </c>
      <c r="E2952" s="4" t="s">
        <v>17370</v>
      </c>
      <c r="F2952" s="1" t="s">
        <v>17371</v>
      </c>
      <c r="G2952" s="1" t="s">
        <v>17368</v>
      </c>
      <c r="H2952" s="5"/>
      <c r="I2952" s="5"/>
      <c r="J2952" s="5"/>
      <c r="K2952" s="6" t="s">
        <v>17372</v>
      </c>
      <c r="L2952" s="1" t="s">
        <v>22</v>
      </c>
      <c r="M2952" s="1" t="s">
        <v>110</v>
      </c>
      <c r="N2952" s="5"/>
      <c r="O2952" s="5"/>
    </row>
    <row r="2953">
      <c r="A2953" s="1" t="s">
        <v>17373</v>
      </c>
      <c r="B2953" s="1" t="s">
        <v>17374</v>
      </c>
      <c r="C2953" s="1" t="s">
        <v>17375</v>
      </c>
      <c r="D2953" s="1" t="s">
        <v>18</v>
      </c>
      <c r="E2953" s="4" t="s">
        <v>17376</v>
      </c>
      <c r="F2953" s="1" t="s">
        <v>17377</v>
      </c>
      <c r="G2953" s="1" t="s">
        <v>17374</v>
      </c>
      <c r="H2953" s="5"/>
      <c r="I2953" s="5"/>
      <c r="J2953" s="5"/>
      <c r="K2953" s="6" t="s">
        <v>17378</v>
      </c>
      <c r="L2953" s="1" t="s">
        <v>57</v>
      </c>
      <c r="M2953" s="5"/>
      <c r="N2953" s="5"/>
      <c r="O2953" s="5"/>
    </row>
    <row r="2954">
      <c r="A2954" s="1" t="s">
        <v>17379</v>
      </c>
      <c r="B2954" s="1" t="s">
        <v>17380</v>
      </c>
      <c r="C2954" s="1" t="s">
        <v>17381</v>
      </c>
      <c r="D2954" s="1" t="s">
        <v>18</v>
      </c>
      <c r="E2954" s="4" t="s">
        <v>17382</v>
      </c>
      <c r="F2954" s="1" t="s">
        <v>17383</v>
      </c>
      <c r="G2954" s="1" t="s">
        <v>17380</v>
      </c>
      <c r="H2954" s="5"/>
      <c r="I2954" s="5"/>
      <c r="J2954" s="5"/>
      <c r="K2954" s="6" t="s">
        <v>17384</v>
      </c>
      <c r="L2954" s="1" t="s">
        <v>37</v>
      </c>
      <c r="M2954" s="5"/>
      <c r="N2954" s="1" t="s">
        <v>1400</v>
      </c>
      <c r="O2954" s="5"/>
    </row>
    <row r="2955">
      <c r="A2955" s="1" t="s">
        <v>17385</v>
      </c>
      <c r="B2955" s="1" t="s">
        <v>17386</v>
      </c>
      <c r="C2955" s="6" t="s">
        <v>17387</v>
      </c>
      <c r="D2955" s="1" t="s">
        <v>18</v>
      </c>
      <c r="E2955" s="4" t="s">
        <v>17388</v>
      </c>
      <c r="F2955" s="1" t="s">
        <v>17389</v>
      </c>
      <c r="G2955" s="1" t="s">
        <v>17386</v>
      </c>
      <c r="H2955" s="5"/>
      <c r="I2955" s="5"/>
      <c r="J2955" s="5"/>
      <c r="K2955" s="6" t="s">
        <v>17390</v>
      </c>
      <c r="L2955" s="1" t="s">
        <v>22</v>
      </c>
      <c r="M2955" s="1" t="s">
        <v>30</v>
      </c>
      <c r="N2955" s="5"/>
      <c r="O2955" s="1" t="s">
        <v>332</v>
      </c>
    </row>
    <row r="2956">
      <c r="A2956" s="1" t="s">
        <v>17391</v>
      </c>
      <c r="B2956" s="1" t="s">
        <v>17392</v>
      </c>
      <c r="C2956" s="1" t="s">
        <v>17393</v>
      </c>
      <c r="D2956" s="1" t="s">
        <v>18</v>
      </c>
      <c r="E2956" s="4" t="s">
        <v>17394</v>
      </c>
      <c r="F2956" s="1" t="s">
        <v>17395</v>
      </c>
      <c r="G2956" s="1" t="s">
        <v>17392</v>
      </c>
      <c r="H2956" s="5"/>
      <c r="I2956" s="5"/>
      <c r="J2956" s="5"/>
      <c r="K2956" s="6" t="s">
        <v>17396</v>
      </c>
      <c r="L2956" s="1" t="s">
        <v>22</v>
      </c>
      <c r="M2956" s="1" t="s">
        <v>30</v>
      </c>
      <c r="N2956" s="5"/>
      <c r="O2956" s="1" t="s">
        <v>332</v>
      </c>
    </row>
    <row r="2957">
      <c r="A2957" s="1" t="s">
        <v>17397</v>
      </c>
      <c r="B2957" s="1" t="s">
        <v>17398</v>
      </c>
      <c r="C2957" s="6" t="s">
        <v>17399</v>
      </c>
      <c r="D2957" s="1" t="s">
        <v>18</v>
      </c>
      <c r="E2957" s="4" t="s">
        <v>17400</v>
      </c>
      <c r="F2957" s="1" t="s">
        <v>17401</v>
      </c>
      <c r="G2957" s="1" t="s">
        <v>17398</v>
      </c>
      <c r="H2957" s="5"/>
      <c r="I2957" s="5"/>
      <c r="J2957" s="5"/>
      <c r="K2957" s="6" t="s">
        <v>17402</v>
      </c>
      <c r="L2957" s="1" t="s">
        <v>57</v>
      </c>
      <c r="M2957" s="5"/>
      <c r="N2957" s="5"/>
      <c r="O2957" s="1" t="s">
        <v>281</v>
      </c>
    </row>
    <row r="2958">
      <c r="A2958" s="1" t="s">
        <v>17403</v>
      </c>
      <c r="B2958" s="1" t="s">
        <v>17404</v>
      </c>
      <c r="C2958" s="1" t="s">
        <v>17405</v>
      </c>
      <c r="D2958" s="1" t="s">
        <v>18</v>
      </c>
      <c r="E2958" s="4" t="s">
        <v>17406</v>
      </c>
      <c r="F2958" s="1" t="s">
        <v>17407</v>
      </c>
      <c r="G2958" s="1" t="s">
        <v>17404</v>
      </c>
      <c r="H2958" s="5"/>
      <c r="I2958" s="5"/>
      <c r="J2958" s="5"/>
      <c r="K2958" s="6" t="s">
        <v>17408</v>
      </c>
      <c r="L2958" s="1" t="s">
        <v>22</v>
      </c>
      <c r="M2958" s="1" t="s">
        <v>30</v>
      </c>
      <c r="N2958" s="5"/>
      <c r="O2958" s="5"/>
    </row>
    <row r="2959">
      <c r="A2959" s="1" t="s">
        <v>17409</v>
      </c>
      <c r="B2959" s="1" t="s">
        <v>17410</v>
      </c>
      <c r="C2959" s="1" t="s">
        <v>17411</v>
      </c>
      <c r="D2959" s="1" t="s">
        <v>18</v>
      </c>
      <c r="E2959" s="4" t="s">
        <v>17412</v>
      </c>
      <c r="F2959" s="1" t="s">
        <v>17413</v>
      </c>
      <c r="G2959" s="1" t="s">
        <v>17410</v>
      </c>
      <c r="H2959" s="5"/>
      <c r="I2959" s="5"/>
      <c r="J2959" s="5"/>
      <c r="K2959" s="6" t="s">
        <v>17414</v>
      </c>
      <c r="L2959" s="1" t="s">
        <v>22</v>
      </c>
      <c r="M2959" s="1" t="s">
        <v>110</v>
      </c>
      <c r="N2959" s="5"/>
      <c r="O2959" s="1" t="s">
        <v>281</v>
      </c>
    </row>
    <row r="2960">
      <c r="A2960" s="1" t="s">
        <v>17415</v>
      </c>
      <c r="B2960" s="1" t="s">
        <v>17416</v>
      </c>
      <c r="C2960" s="1" t="s">
        <v>17417</v>
      </c>
      <c r="D2960" s="1" t="s">
        <v>18</v>
      </c>
      <c r="E2960" s="4" t="s">
        <v>17418</v>
      </c>
      <c r="F2960" s="1" t="s">
        <v>17419</v>
      </c>
      <c r="G2960" s="1" t="s">
        <v>17416</v>
      </c>
      <c r="H2960" s="5"/>
      <c r="I2960" s="5"/>
      <c r="J2960" s="5"/>
      <c r="K2960" s="6" t="s">
        <v>17420</v>
      </c>
      <c r="L2960" s="1" t="s">
        <v>37</v>
      </c>
      <c r="M2960" s="5"/>
      <c r="N2960" s="1" t="s">
        <v>1268</v>
      </c>
      <c r="O2960" s="5"/>
    </row>
    <row r="2961">
      <c r="A2961" s="1" t="s">
        <v>17421</v>
      </c>
      <c r="B2961" s="1" t="s">
        <v>17422</v>
      </c>
      <c r="C2961" s="6" t="s">
        <v>17423</v>
      </c>
      <c r="D2961" s="1" t="s">
        <v>18</v>
      </c>
      <c r="E2961" s="4" t="s">
        <v>17424</v>
      </c>
      <c r="F2961" s="1" t="s">
        <v>17425</v>
      </c>
      <c r="G2961" s="1" t="s">
        <v>17422</v>
      </c>
      <c r="H2961" s="5"/>
      <c r="I2961" s="5"/>
      <c r="J2961" s="5"/>
      <c r="K2961" s="6" t="s">
        <v>17426</v>
      </c>
      <c r="L2961" s="1" t="s">
        <v>22</v>
      </c>
      <c r="M2961" s="1" t="s">
        <v>110</v>
      </c>
      <c r="N2961" s="5"/>
      <c r="O2961" s="5"/>
    </row>
    <row r="2962">
      <c r="A2962" s="1" t="s">
        <v>17427</v>
      </c>
      <c r="B2962" s="1" t="s">
        <v>17428</v>
      </c>
      <c r="C2962" s="1" t="s">
        <v>17429</v>
      </c>
      <c r="D2962" s="1" t="s">
        <v>18</v>
      </c>
      <c r="E2962" s="4" t="s">
        <v>17430</v>
      </c>
      <c r="F2962" s="1" t="s">
        <v>17431</v>
      </c>
      <c r="G2962" s="1" t="s">
        <v>17428</v>
      </c>
      <c r="H2962" s="5"/>
      <c r="I2962" s="5"/>
      <c r="J2962" s="5"/>
      <c r="K2962" s="6" t="s">
        <v>17432</v>
      </c>
      <c r="L2962" s="1" t="s">
        <v>22</v>
      </c>
      <c r="M2962" s="1" t="s">
        <v>110</v>
      </c>
      <c r="N2962" s="5"/>
      <c r="O2962" s="5"/>
    </row>
    <row r="2963">
      <c r="A2963" s="1" t="s">
        <v>17433</v>
      </c>
      <c r="B2963" s="1" t="s">
        <v>17434</v>
      </c>
      <c r="C2963" s="1" t="s">
        <v>17435</v>
      </c>
      <c r="D2963" s="1" t="s">
        <v>18</v>
      </c>
      <c r="E2963" s="4" t="s">
        <v>17436</v>
      </c>
      <c r="F2963" s="1" t="s">
        <v>17437</v>
      </c>
      <c r="G2963" s="1" t="s">
        <v>17434</v>
      </c>
      <c r="H2963" s="5"/>
      <c r="I2963" s="5"/>
      <c r="J2963" s="5"/>
      <c r="K2963" s="6" t="s">
        <v>17438</v>
      </c>
      <c r="L2963" s="1" t="s">
        <v>22</v>
      </c>
      <c r="M2963" s="1" t="s">
        <v>110</v>
      </c>
      <c r="N2963" s="5"/>
      <c r="O2963" s="1" t="s">
        <v>332</v>
      </c>
    </row>
    <row r="2964">
      <c r="A2964" s="1" t="s">
        <v>17439</v>
      </c>
      <c r="B2964" s="1" t="s">
        <v>17440</v>
      </c>
      <c r="C2964" s="1" t="s">
        <v>17441</v>
      </c>
      <c r="D2964" s="1" t="s">
        <v>18</v>
      </c>
      <c r="E2964" s="4" t="s">
        <v>17442</v>
      </c>
      <c r="F2964" s="1" t="s">
        <v>17443</v>
      </c>
      <c r="G2964" s="1" t="s">
        <v>17440</v>
      </c>
      <c r="H2964" s="5"/>
      <c r="I2964" s="5"/>
      <c r="J2964" s="5"/>
      <c r="K2964" s="6" t="s">
        <v>17444</v>
      </c>
      <c r="L2964" s="1" t="s">
        <v>22</v>
      </c>
      <c r="M2964" s="1" t="s">
        <v>30</v>
      </c>
      <c r="N2964" s="5"/>
      <c r="O2964" s="5"/>
    </row>
    <row r="2965">
      <c r="A2965" s="1" t="s">
        <v>17445</v>
      </c>
      <c r="B2965" s="1" t="s">
        <v>17446</v>
      </c>
      <c r="C2965" s="1" t="s">
        <v>17447</v>
      </c>
      <c r="D2965" s="1" t="s">
        <v>18</v>
      </c>
      <c r="E2965" s="4" t="s">
        <v>17448</v>
      </c>
      <c r="F2965" s="1" t="s">
        <v>17449</v>
      </c>
      <c r="G2965" s="1" t="s">
        <v>17446</v>
      </c>
      <c r="H2965" s="5"/>
      <c r="I2965" s="5"/>
      <c r="J2965" s="5"/>
      <c r="K2965" s="6" t="s">
        <v>17450</v>
      </c>
      <c r="L2965" s="1" t="s">
        <v>22</v>
      </c>
      <c r="M2965" s="1" t="s">
        <v>30</v>
      </c>
      <c r="N2965" s="5"/>
      <c r="O2965" s="5"/>
    </row>
    <row r="2966">
      <c r="A2966" s="1" t="s">
        <v>17451</v>
      </c>
      <c r="B2966" s="1" t="s">
        <v>17452</v>
      </c>
      <c r="C2966" s="1" t="s">
        <v>17453</v>
      </c>
      <c r="D2966" s="1" t="s">
        <v>18</v>
      </c>
      <c r="E2966" s="4" t="s">
        <v>17454</v>
      </c>
      <c r="F2966" s="1" t="s">
        <v>17455</v>
      </c>
      <c r="G2966" s="1" t="s">
        <v>17456</v>
      </c>
      <c r="H2966" s="5"/>
      <c r="I2966" s="5"/>
      <c r="J2966" s="5"/>
      <c r="K2966" s="6" t="s">
        <v>17457</v>
      </c>
      <c r="L2966" s="1" t="s">
        <v>37</v>
      </c>
      <c r="M2966" s="5"/>
      <c r="N2966" s="1" t="s">
        <v>1400</v>
      </c>
      <c r="O2966" s="5"/>
    </row>
    <row r="2967">
      <c r="A2967" s="1" t="s">
        <v>17458</v>
      </c>
      <c r="B2967" s="1" t="s">
        <v>17459</v>
      </c>
      <c r="C2967" s="6" t="s">
        <v>17460</v>
      </c>
      <c r="D2967" s="1" t="s">
        <v>18</v>
      </c>
      <c r="E2967" s="4" t="s">
        <v>17461</v>
      </c>
      <c r="F2967" s="1" t="s">
        <v>17462</v>
      </c>
      <c r="G2967" s="1" t="s">
        <v>17459</v>
      </c>
      <c r="H2967" s="5"/>
      <c r="I2967" s="5"/>
      <c r="J2967" s="5"/>
      <c r="K2967" s="6" t="s">
        <v>17463</v>
      </c>
      <c r="L2967" s="1" t="s">
        <v>22</v>
      </c>
      <c r="M2967" s="1" t="s">
        <v>30</v>
      </c>
      <c r="N2967" s="5"/>
      <c r="O2967" s="5"/>
    </row>
    <row r="2968">
      <c r="A2968" s="1" t="s">
        <v>17464</v>
      </c>
      <c r="B2968" s="1" t="s">
        <v>17465</v>
      </c>
      <c r="C2968" s="1" t="s">
        <v>17466</v>
      </c>
      <c r="D2968" s="1" t="s">
        <v>18</v>
      </c>
      <c r="E2968" s="4" t="s">
        <v>17467</v>
      </c>
      <c r="F2968" s="1" t="s">
        <v>17468</v>
      </c>
      <c r="G2968" s="1" t="s">
        <v>17465</v>
      </c>
      <c r="H2968" s="5"/>
      <c r="I2968" s="5"/>
      <c r="J2968" s="5"/>
      <c r="K2968" s="6" t="s">
        <v>17469</v>
      </c>
      <c r="L2968" s="1" t="s">
        <v>57</v>
      </c>
      <c r="M2968" s="5"/>
      <c r="N2968" s="5"/>
      <c r="O2968" s="5"/>
    </row>
    <row r="2969">
      <c r="A2969" s="1" t="s">
        <v>17470</v>
      </c>
      <c r="B2969" s="1" t="s">
        <v>17471</v>
      </c>
      <c r="C2969" s="1" t="s">
        <v>17472</v>
      </c>
      <c r="D2969" s="1" t="s">
        <v>18</v>
      </c>
      <c r="E2969" s="4" t="s">
        <v>17473</v>
      </c>
      <c r="F2969" s="1" t="s">
        <v>17474</v>
      </c>
      <c r="G2969" s="1" t="s">
        <v>17471</v>
      </c>
      <c r="H2969" s="5"/>
      <c r="I2969" s="5"/>
      <c r="J2969" s="5"/>
      <c r="K2969" s="6" t="s">
        <v>17475</v>
      </c>
      <c r="L2969" s="1" t="s">
        <v>22</v>
      </c>
      <c r="M2969" s="1" t="s">
        <v>110</v>
      </c>
      <c r="N2969" s="5"/>
      <c r="O2969" s="5"/>
    </row>
    <row r="2970">
      <c r="A2970" s="1" t="s">
        <v>17476</v>
      </c>
      <c r="B2970" s="1" t="s">
        <v>17477</v>
      </c>
      <c r="C2970" s="1" t="s">
        <v>17478</v>
      </c>
      <c r="D2970" s="1" t="s">
        <v>18</v>
      </c>
      <c r="E2970" s="4" t="s">
        <v>17479</v>
      </c>
      <c r="F2970" s="1" t="s">
        <v>17480</v>
      </c>
      <c r="G2970" s="1" t="s">
        <v>17477</v>
      </c>
      <c r="H2970" s="5"/>
      <c r="I2970" s="5"/>
      <c r="J2970" s="5"/>
      <c r="K2970" s="6" t="s">
        <v>17481</v>
      </c>
      <c r="L2970" s="1" t="s">
        <v>22</v>
      </c>
      <c r="M2970" s="1" t="s">
        <v>110</v>
      </c>
      <c r="N2970" s="5"/>
      <c r="O2970" s="5"/>
    </row>
    <row r="2971">
      <c r="A2971" s="1" t="s">
        <v>17482</v>
      </c>
      <c r="B2971" s="1" t="s">
        <v>17483</v>
      </c>
      <c r="C2971" s="1" t="s">
        <v>17484</v>
      </c>
      <c r="D2971" s="1" t="s">
        <v>18</v>
      </c>
      <c r="E2971" s="4" t="s">
        <v>17485</v>
      </c>
      <c r="F2971" s="1" t="s">
        <v>17486</v>
      </c>
      <c r="G2971" s="1" t="s">
        <v>17483</v>
      </c>
      <c r="H2971" s="5"/>
      <c r="I2971" s="5"/>
      <c r="J2971" s="5"/>
      <c r="K2971" s="6" t="s">
        <v>17487</v>
      </c>
      <c r="L2971" s="1" t="s">
        <v>22</v>
      </c>
      <c r="M2971" s="1" t="s">
        <v>110</v>
      </c>
      <c r="N2971" s="5"/>
      <c r="O2971" s="5"/>
    </row>
    <row r="2972">
      <c r="A2972" s="1" t="s">
        <v>17488</v>
      </c>
      <c r="B2972" s="1" t="s">
        <v>17489</v>
      </c>
      <c r="C2972" s="1" t="s">
        <v>17490</v>
      </c>
      <c r="D2972" s="1" t="s">
        <v>18</v>
      </c>
      <c r="E2972" s="4" t="s">
        <v>17491</v>
      </c>
      <c r="F2972" s="1" t="s">
        <v>17492</v>
      </c>
      <c r="G2972" s="1" t="s">
        <v>17489</v>
      </c>
      <c r="H2972" s="5"/>
      <c r="I2972" s="5"/>
      <c r="J2972" s="5"/>
      <c r="K2972" s="6" t="s">
        <v>17493</v>
      </c>
      <c r="L2972" s="1" t="s">
        <v>57</v>
      </c>
      <c r="M2972" s="5"/>
      <c r="N2972" s="5"/>
      <c r="O2972" s="5"/>
    </row>
    <row r="2973">
      <c r="A2973" s="1" t="s">
        <v>17494</v>
      </c>
      <c r="B2973" s="1" t="s">
        <v>17495</v>
      </c>
      <c r="C2973" s="1" t="s">
        <v>17496</v>
      </c>
      <c r="D2973" s="1" t="s">
        <v>18</v>
      </c>
      <c r="E2973" s="4" t="s">
        <v>17497</v>
      </c>
      <c r="F2973" s="1" t="s">
        <v>17498</v>
      </c>
      <c r="G2973" s="1" t="s">
        <v>17495</v>
      </c>
      <c r="H2973" s="5"/>
      <c r="I2973" s="5"/>
      <c r="J2973" s="5"/>
      <c r="K2973" s="6" t="s">
        <v>17499</v>
      </c>
      <c r="L2973" s="1" t="s">
        <v>22</v>
      </c>
      <c r="M2973" s="1" t="s">
        <v>375</v>
      </c>
      <c r="N2973" s="5"/>
      <c r="O2973" s="5"/>
    </row>
    <row r="2974">
      <c r="A2974" s="1" t="s">
        <v>17500</v>
      </c>
      <c r="B2974" s="1" t="s">
        <v>17501</v>
      </c>
      <c r="C2974" s="1" t="s">
        <v>17502</v>
      </c>
      <c r="D2974" s="1" t="s">
        <v>18</v>
      </c>
      <c r="E2974" s="4" t="s">
        <v>17503</v>
      </c>
      <c r="F2974" s="1" t="s">
        <v>17504</v>
      </c>
      <c r="G2974" s="1" t="s">
        <v>17501</v>
      </c>
      <c r="H2974" s="5"/>
      <c r="I2974" s="5"/>
      <c r="J2974" s="5"/>
      <c r="K2974" s="6" t="s">
        <v>17505</v>
      </c>
      <c r="L2974" s="1" t="s">
        <v>22</v>
      </c>
      <c r="M2974" s="1" t="s">
        <v>30</v>
      </c>
      <c r="N2974" s="5"/>
      <c r="O2974" s="7" t="s">
        <v>58</v>
      </c>
    </row>
    <row r="2975">
      <c r="A2975" s="1" t="s">
        <v>17506</v>
      </c>
      <c r="B2975" s="1" t="s">
        <v>17507</v>
      </c>
      <c r="C2975" s="1" t="s">
        <v>17508</v>
      </c>
      <c r="D2975" s="1" t="s">
        <v>18</v>
      </c>
      <c r="E2975" s="4" t="s">
        <v>17509</v>
      </c>
      <c r="F2975" s="1" t="s">
        <v>17510</v>
      </c>
      <c r="G2975" s="1" t="s">
        <v>17511</v>
      </c>
      <c r="H2975" s="5"/>
      <c r="I2975" s="5"/>
      <c r="J2975" s="5"/>
      <c r="K2975" s="6" t="s">
        <v>17512</v>
      </c>
      <c r="L2975" s="1" t="s">
        <v>22</v>
      </c>
      <c r="M2975" s="1" t="s">
        <v>23</v>
      </c>
      <c r="N2975" s="5"/>
      <c r="O2975" s="1" t="s">
        <v>117</v>
      </c>
    </row>
    <row r="2976">
      <c r="A2976" s="1" t="s">
        <v>17513</v>
      </c>
      <c r="B2976" s="1" t="s">
        <v>17514</v>
      </c>
      <c r="C2976" s="1" t="s">
        <v>17515</v>
      </c>
      <c r="D2976" s="1" t="s">
        <v>18</v>
      </c>
      <c r="E2976" s="4" t="s">
        <v>17516</v>
      </c>
      <c r="F2976" s="1" t="s">
        <v>17517</v>
      </c>
      <c r="G2976" s="1" t="s">
        <v>17514</v>
      </c>
      <c r="H2976" s="5"/>
      <c r="I2976" s="5"/>
      <c r="J2976" s="5"/>
      <c r="K2976" s="6" t="s">
        <v>17518</v>
      </c>
      <c r="L2976" s="1" t="s">
        <v>22</v>
      </c>
      <c r="M2976" s="1" t="s">
        <v>30</v>
      </c>
      <c r="N2976" s="5"/>
      <c r="O2976" s="5"/>
    </row>
    <row r="2977">
      <c r="A2977" s="1" t="s">
        <v>17519</v>
      </c>
      <c r="B2977" s="1" t="s">
        <v>17520</v>
      </c>
      <c r="C2977" s="1" t="s">
        <v>17521</v>
      </c>
      <c r="D2977" s="1" t="s">
        <v>18</v>
      </c>
      <c r="E2977" s="4" t="s">
        <v>17522</v>
      </c>
      <c r="F2977" s="1" t="s">
        <v>17523</v>
      </c>
      <c r="G2977" s="1" t="s">
        <v>17520</v>
      </c>
      <c r="H2977" s="5"/>
      <c r="I2977" s="5"/>
      <c r="J2977" s="5"/>
      <c r="K2977" s="6" t="s">
        <v>17524</v>
      </c>
      <c r="L2977" s="1" t="s">
        <v>22</v>
      </c>
      <c r="M2977" s="1" t="s">
        <v>30</v>
      </c>
      <c r="N2977" s="5"/>
      <c r="O2977" s="5"/>
    </row>
    <row r="2978">
      <c r="A2978" s="1" t="s">
        <v>17525</v>
      </c>
      <c r="B2978" s="1" t="s">
        <v>17526</v>
      </c>
      <c r="C2978" s="1" t="s">
        <v>17527</v>
      </c>
      <c r="D2978" s="1" t="s">
        <v>18</v>
      </c>
      <c r="E2978" s="4" t="s">
        <v>17528</v>
      </c>
      <c r="F2978" s="1" t="s">
        <v>17529</v>
      </c>
      <c r="G2978" s="1" t="s">
        <v>17526</v>
      </c>
      <c r="H2978" s="5"/>
      <c r="I2978" s="5"/>
      <c r="J2978" s="5"/>
      <c r="K2978" s="6" t="s">
        <v>17530</v>
      </c>
      <c r="L2978" s="1" t="s">
        <v>57</v>
      </c>
      <c r="M2978" s="5"/>
      <c r="N2978" s="5"/>
      <c r="O2978" s="1" t="s">
        <v>117</v>
      </c>
    </row>
    <row r="2979">
      <c r="A2979" s="1" t="s">
        <v>17531</v>
      </c>
      <c r="B2979" s="1" t="s">
        <v>17532</v>
      </c>
      <c r="C2979" s="1" t="s">
        <v>17533</v>
      </c>
      <c r="D2979" s="1" t="s">
        <v>18</v>
      </c>
      <c r="E2979" s="4" t="s">
        <v>17534</v>
      </c>
      <c r="F2979" s="1" t="s">
        <v>17535</v>
      </c>
      <c r="G2979" s="1" t="s">
        <v>17532</v>
      </c>
      <c r="H2979" s="5"/>
      <c r="I2979" s="5"/>
      <c r="J2979" s="5"/>
      <c r="K2979" s="6" t="s">
        <v>17536</v>
      </c>
      <c r="L2979" s="1" t="s">
        <v>57</v>
      </c>
      <c r="M2979" s="5"/>
      <c r="N2979" s="5"/>
      <c r="O2979" s="5"/>
    </row>
    <row r="2980">
      <c r="A2980" s="1" t="s">
        <v>17537</v>
      </c>
      <c r="B2980" s="1" t="s">
        <v>17538</v>
      </c>
      <c r="C2980" s="1" t="s">
        <v>17539</v>
      </c>
      <c r="D2980" s="1" t="s">
        <v>18</v>
      </c>
      <c r="E2980" s="4" t="s">
        <v>17540</v>
      </c>
      <c r="F2980" s="1" t="s">
        <v>17541</v>
      </c>
      <c r="G2980" s="1" t="s">
        <v>17538</v>
      </c>
      <c r="H2980" s="5"/>
      <c r="I2980" s="5"/>
      <c r="J2980" s="5"/>
      <c r="K2980" s="6" t="s">
        <v>17542</v>
      </c>
      <c r="L2980" s="1" t="s">
        <v>22</v>
      </c>
      <c r="M2980" s="1" t="s">
        <v>110</v>
      </c>
      <c r="N2980" s="5"/>
      <c r="O2980" s="5"/>
    </row>
    <row r="2981">
      <c r="A2981" s="1" t="s">
        <v>17543</v>
      </c>
      <c r="B2981" s="1" t="s">
        <v>17544</v>
      </c>
      <c r="C2981" s="1" t="s">
        <v>17545</v>
      </c>
      <c r="D2981" s="1" t="s">
        <v>18</v>
      </c>
      <c r="E2981" s="4" t="s">
        <v>17546</v>
      </c>
      <c r="F2981" s="1" t="s">
        <v>17547</v>
      </c>
      <c r="G2981" s="1" t="s">
        <v>17544</v>
      </c>
      <c r="H2981" s="5"/>
      <c r="I2981" s="5"/>
      <c r="J2981" s="5"/>
      <c r="K2981" s="6" t="s">
        <v>17548</v>
      </c>
      <c r="L2981" s="1" t="s">
        <v>22</v>
      </c>
      <c r="M2981" s="1" t="s">
        <v>30</v>
      </c>
      <c r="N2981" s="5"/>
      <c r="O2981" s="5"/>
    </row>
    <row r="2982">
      <c r="A2982" s="1" t="s">
        <v>17549</v>
      </c>
      <c r="B2982" s="1" t="s">
        <v>17550</v>
      </c>
      <c r="C2982" s="1" t="s">
        <v>17551</v>
      </c>
      <c r="D2982" s="1" t="s">
        <v>18</v>
      </c>
      <c r="E2982" s="4" t="s">
        <v>17552</v>
      </c>
      <c r="F2982" s="1" t="s">
        <v>17553</v>
      </c>
      <c r="G2982" s="1" t="s">
        <v>17550</v>
      </c>
      <c r="H2982" s="5"/>
      <c r="I2982" s="5"/>
      <c r="J2982" s="5"/>
      <c r="K2982" s="6" t="s">
        <v>17554</v>
      </c>
      <c r="L2982" s="1" t="s">
        <v>57</v>
      </c>
      <c r="M2982" s="5"/>
      <c r="N2982" s="5"/>
      <c r="O2982" s="5"/>
    </row>
    <row r="2983">
      <c r="A2983" s="1" t="s">
        <v>17555</v>
      </c>
      <c r="B2983" s="1" t="s">
        <v>17556</v>
      </c>
      <c r="C2983" s="1" t="s">
        <v>17557</v>
      </c>
      <c r="D2983" s="1" t="s">
        <v>18</v>
      </c>
      <c r="E2983" s="4" t="s">
        <v>17558</v>
      </c>
      <c r="F2983" s="1" t="s">
        <v>17559</v>
      </c>
      <c r="G2983" s="1" t="s">
        <v>17556</v>
      </c>
      <c r="H2983" s="5"/>
      <c r="I2983" s="5"/>
      <c r="J2983" s="5"/>
      <c r="K2983" s="6" t="s">
        <v>17560</v>
      </c>
      <c r="L2983" s="1" t="s">
        <v>22</v>
      </c>
      <c r="M2983" s="1" t="s">
        <v>30</v>
      </c>
      <c r="N2983" s="5"/>
      <c r="O2983" s="5"/>
    </row>
    <row r="2984">
      <c r="A2984" s="1" t="s">
        <v>17561</v>
      </c>
      <c r="B2984" s="1" t="s">
        <v>17562</v>
      </c>
      <c r="C2984" s="1" t="s">
        <v>17563</v>
      </c>
      <c r="D2984" s="1" t="s">
        <v>18</v>
      </c>
      <c r="E2984" s="4" t="s">
        <v>17564</v>
      </c>
      <c r="F2984" s="1" t="s">
        <v>17565</v>
      </c>
      <c r="G2984" s="1" t="s">
        <v>17562</v>
      </c>
      <c r="H2984" s="5"/>
      <c r="I2984" s="5"/>
      <c r="J2984" s="5"/>
      <c r="K2984" s="6" t="s">
        <v>17566</v>
      </c>
      <c r="L2984" s="1" t="s">
        <v>37</v>
      </c>
      <c r="M2984" s="5"/>
      <c r="N2984" s="1" t="s">
        <v>38</v>
      </c>
      <c r="O2984" s="1" t="s">
        <v>332</v>
      </c>
    </row>
    <row r="2985">
      <c r="A2985" s="1" t="s">
        <v>17567</v>
      </c>
      <c r="B2985" s="1" t="s">
        <v>17568</v>
      </c>
      <c r="C2985" s="6" t="s">
        <v>17569</v>
      </c>
      <c r="D2985" s="1" t="s">
        <v>74</v>
      </c>
      <c r="E2985" s="4" t="s">
        <v>17570</v>
      </c>
      <c r="F2985" s="1" t="s">
        <v>17565</v>
      </c>
      <c r="G2985" s="1" t="s">
        <v>17568</v>
      </c>
      <c r="H2985" s="1" t="s">
        <v>17561</v>
      </c>
      <c r="I2985" s="1" t="s">
        <v>17563</v>
      </c>
      <c r="J2985" s="5"/>
      <c r="K2985" s="6" t="s">
        <v>17571</v>
      </c>
      <c r="L2985" s="1" t="s">
        <v>57</v>
      </c>
      <c r="M2985" s="5"/>
      <c r="N2985" s="5"/>
      <c r="O2985" s="1" t="s">
        <v>281</v>
      </c>
    </row>
    <row r="2986">
      <c r="A2986" s="1" t="s">
        <v>17572</v>
      </c>
      <c r="B2986" s="1" t="s">
        <v>17573</v>
      </c>
      <c r="C2986" s="6" t="s">
        <v>17574</v>
      </c>
      <c r="D2986" s="1" t="s">
        <v>18</v>
      </c>
      <c r="E2986" s="4" t="s">
        <v>17575</v>
      </c>
      <c r="F2986" s="1" t="s">
        <v>17576</v>
      </c>
      <c r="G2986" s="1" t="s">
        <v>17573</v>
      </c>
      <c r="H2986" s="5"/>
      <c r="I2986" s="5"/>
      <c r="J2986" s="5"/>
      <c r="K2986" s="6" t="s">
        <v>17577</v>
      </c>
      <c r="L2986" s="1" t="s">
        <v>22</v>
      </c>
      <c r="M2986" s="1" t="s">
        <v>110</v>
      </c>
      <c r="N2986" s="5"/>
      <c r="O2986" s="5"/>
    </row>
    <row r="2987">
      <c r="A2987" s="1" t="s">
        <v>17578</v>
      </c>
      <c r="B2987" s="1" t="s">
        <v>17579</v>
      </c>
      <c r="C2987" s="1" t="s">
        <v>17580</v>
      </c>
      <c r="D2987" s="1" t="s">
        <v>18</v>
      </c>
      <c r="E2987" s="4" t="s">
        <v>17581</v>
      </c>
      <c r="F2987" s="1" t="s">
        <v>17582</v>
      </c>
      <c r="G2987" s="1" t="s">
        <v>17579</v>
      </c>
      <c r="H2987" s="5"/>
      <c r="I2987" s="5"/>
      <c r="J2987" s="5"/>
      <c r="K2987" s="6" t="s">
        <v>17583</v>
      </c>
      <c r="L2987" s="1" t="s">
        <v>22</v>
      </c>
      <c r="M2987" s="1" t="s">
        <v>110</v>
      </c>
      <c r="N2987" s="5"/>
      <c r="O2987" s="5"/>
    </row>
    <row r="2988">
      <c r="A2988" s="1" t="s">
        <v>17584</v>
      </c>
      <c r="B2988" s="1" t="s">
        <v>17585</v>
      </c>
      <c r="C2988" s="1" t="s">
        <v>17586</v>
      </c>
      <c r="D2988" s="1" t="s">
        <v>18</v>
      </c>
      <c r="E2988" s="4" t="s">
        <v>17587</v>
      </c>
      <c r="F2988" s="1" t="s">
        <v>17588</v>
      </c>
      <c r="G2988" s="1" t="s">
        <v>17589</v>
      </c>
      <c r="H2988" s="5"/>
      <c r="I2988" s="5"/>
      <c r="J2988" s="5"/>
      <c r="K2988" s="6" t="s">
        <v>17590</v>
      </c>
      <c r="L2988" s="1" t="s">
        <v>57</v>
      </c>
      <c r="M2988" s="5"/>
      <c r="N2988" s="5"/>
      <c r="O2988" s="1" t="s">
        <v>479</v>
      </c>
    </row>
    <row r="2989">
      <c r="A2989" s="1" t="s">
        <v>17591</v>
      </c>
      <c r="B2989" s="1" t="s">
        <v>17592</v>
      </c>
      <c r="C2989" s="1" t="s">
        <v>17593</v>
      </c>
      <c r="D2989" s="1" t="s">
        <v>18</v>
      </c>
      <c r="E2989" s="4" t="s">
        <v>17594</v>
      </c>
      <c r="F2989" s="1" t="s">
        <v>17595</v>
      </c>
      <c r="G2989" s="1" t="s">
        <v>17596</v>
      </c>
      <c r="H2989" s="5"/>
      <c r="I2989" s="5"/>
      <c r="J2989" s="5"/>
      <c r="K2989" s="6" t="s">
        <v>17597</v>
      </c>
      <c r="L2989" s="1" t="s">
        <v>57</v>
      </c>
      <c r="M2989" s="5"/>
      <c r="N2989" s="5"/>
      <c r="O2989" s="5"/>
    </row>
    <row r="2990">
      <c r="A2990" s="1" t="s">
        <v>17598</v>
      </c>
      <c r="B2990" s="1" t="s">
        <v>17599</v>
      </c>
      <c r="C2990" s="1" t="s">
        <v>17600</v>
      </c>
      <c r="D2990" s="1" t="s">
        <v>18</v>
      </c>
      <c r="E2990" s="4" t="s">
        <v>17601</v>
      </c>
      <c r="F2990" s="1" t="s">
        <v>17602</v>
      </c>
      <c r="G2990" s="1" t="s">
        <v>17599</v>
      </c>
      <c r="H2990" s="5"/>
      <c r="I2990" s="5"/>
      <c r="J2990" s="5"/>
      <c r="K2990" s="6" t="s">
        <v>17603</v>
      </c>
      <c r="L2990" s="1" t="s">
        <v>57</v>
      </c>
      <c r="M2990" s="5"/>
      <c r="N2990" s="5"/>
      <c r="O2990" s="5"/>
    </row>
    <row r="2991">
      <c r="A2991" s="1" t="s">
        <v>17604</v>
      </c>
      <c r="B2991" s="1" t="s">
        <v>17605</v>
      </c>
      <c r="C2991" s="6" t="s">
        <v>17606</v>
      </c>
      <c r="D2991" s="1" t="s">
        <v>18</v>
      </c>
      <c r="E2991" s="4" t="s">
        <v>17607</v>
      </c>
      <c r="F2991" s="1" t="s">
        <v>17608</v>
      </c>
      <c r="G2991" s="1" t="s">
        <v>17605</v>
      </c>
      <c r="H2991" s="5"/>
      <c r="I2991" s="5"/>
      <c r="J2991" s="5"/>
      <c r="K2991" s="6" t="s">
        <v>17609</v>
      </c>
      <c r="L2991" s="1" t="s">
        <v>22</v>
      </c>
      <c r="M2991" s="1" t="s">
        <v>30</v>
      </c>
      <c r="N2991" s="5"/>
      <c r="O2991" s="1" t="s">
        <v>281</v>
      </c>
    </row>
    <row r="2992">
      <c r="A2992" s="1" t="s">
        <v>17610</v>
      </c>
      <c r="B2992" s="1" t="s">
        <v>17611</v>
      </c>
      <c r="C2992" s="1" t="s">
        <v>17612</v>
      </c>
      <c r="D2992" s="1" t="s">
        <v>18</v>
      </c>
      <c r="E2992" s="4" t="s">
        <v>17613</v>
      </c>
      <c r="F2992" s="1" t="s">
        <v>17614</v>
      </c>
      <c r="G2992" s="1" t="s">
        <v>17611</v>
      </c>
      <c r="H2992" s="5"/>
      <c r="I2992" s="5"/>
      <c r="J2992" s="5"/>
      <c r="K2992" s="6" t="s">
        <v>17615</v>
      </c>
      <c r="L2992" s="1" t="s">
        <v>22</v>
      </c>
      <c r="M2992" s="1" t="s">
        <v>110</v>
      </c>
      <c r="N2992" s="5"/>
      <c r="O2992" s="5"/>
    </row>
    <row r="2993">
      <c r="A2993" s="1" t="s">
        <v>17616</v>
      </c>
      <c r="B2993" s="1" t="s">
        <v>17617</v>
      </c>
      <c r="C2993" s="1" t="s">
        <v>17618</v>
      </c>
      <c r="D2993" s="1" t="s">
        <v>18</v>
      </c>
      <c r="E2993" s="4" t="s">
        <v>17619</v>
      </c>
      <c r="F2993" s="1" t="s">
        <v>17620</v>
      </c>
      <c r="G2993" s="1" t="s">
        <v>17617</v>
      </c>
      <c r="H2993" s="5"/>
      <c r="I2993" s="5"/>
      <c r="J2993" s="5"/>
      <c r="K2993" s="6" t="s">
        <v>17621</v>
      </c>
      <c r="L2993" s="1" t="s">
        <v>37</v>
      </c>
      <c r="M2993" s="5"/>
      <c r="N2993" s="1" t="s">
        <v>1400</v>
      </c>
      <c r="O2993" s="5"/>
    </row>
    <row r="2994">
      <c r="A2994" s="1" t="s">
        <v>17622</v>
      </c>
      <c r="B2994" s="1" t="s">
        <v>17623</v>
      </c>
      <c r="C2994" s="1" t="s">
        <v>17624</v>
      </c>
      <c r="D2994" s="1" t="s">
        <v>18</v>
      </c>
      <c r="E2994" s="4" t="s">
        <v>17625</v>
      </c>
      <c r="F2994" s="1" t="s">
        <v>17626</v>
      </c>
      <c r="G2994" s="1" t="s">
        <v>17627</v>
      </c>
      <c r="H2994" s="5"/>
      <c r="I2994" s="5"/>
      <c r="J2994" s="5"/>
      <c r="K2994" s="6" t="s">
        <v>17628</v>
      </c>
      <c r="L2994" s="1" t="s">
        <v>57</v>
      </c>
      <c r="M2994" s="5"/>
      <c r="N2994" s="5"/>
      <c r="O2994" s="1" t="s">
        <v>281</v>
      </c>
    </row>
    <row r="2995">
      <c r="A2995" s="1" t="s">
        <v>17629</v>
      </c>
      <c r="B2995" s="1" t="s">
        <v>17630</v>
      </c>
      <c r="C2995" s="6" t="s">
        <v>17631</v>
      </c>
      <c r="D2995" s="1" t="s">
        <v>18</v>
      </c>
      <c r="E2995" s="4" t="s">
        <v>17632</v>
      </c>
      <c r="F2995" s="1" t="s">
        <v>17633</v>
      </c>
      <c r="G2995" s="1" t="s">
        <v>17630</v>
      </c>
      <c r="H2995" s="5"/>
      <c r="I2995" s="5"/>
      <c r="J2995" s="5"/>
      <c r="K2995" s="6" t="s">
        <v>17634</v>
      </c>
      <c r="L2995" s="1" t="s">
        <v>22</v>
      </c>
      <c r="M2995" s="1" t="s">
        <v>1673</v>
      </c>
      <c r="N2995" s="5"/>
      <c r="O2995" s="1" t="s">
        <v>332</v>
      </c>
    </row>
    <row r="2996">
      <c r="A2996" s="1" t="s">
        <v>17635</v>
      </c>
      <c r="B2996" s="1" t="s">
        <v>17636</v>
      </c>
      <c r="C2996" s="1" t="s">
        <v>17637</v>
      </c>
      <c r="D2996" s="1" t="s">
        <v>74</v>
      </c>
      <c r="E2996" s="4" t="s">
        <v>17638</v>
      </c>
      <c r="F2996" s="1" t="s">
        <v>17633</v>
      </c>
      <c r="G2996" s="1" t="s">
        <v>17636</v>
      </c>
      <c r="H2996" s="1" t="s">
        <v>17629</v>
      </c>
      <c r="I2996" s="6" t="s">
        <v>17631</v>
      </c>
      <c r="J2996" s="5"/>
      <c r="K2996" s="6" t="s">
        <v>17639</v>
      </c>
      <c r="L2996" s="1" t="s">
        <v>57</v>
      </c>
      <c r="M2996" s="5"/>
      <c r="N2996" s="5"/>
      <c r="O2996" s="1" t="s">
        <v>332</v>
      </c>
    </row>
    <row r="2997">
      <c r="A2997" s="1" t="s">
        <v>17640</v>
      </c>
      <c r="B2997" s="1" t="s">
        <v>17641</v>
      </c>
      <c r="C2997" s="6" t="s">
        <v>17631</v>
      </c>
      <c r="D2997" s="1" t="s">
        <v>74</v>
      </c>
      <c r="E2997" s="4" t="s">
        <v>17632</v>
      </c>
      <c r="F2997" s="1" t="s">
        <v>17633</v>
      </c>
      <c r="G2997" s="1" t="s">
        <v>17642</v>
      </c>
      <c r="H2997" s="1" t="s">
        <v>17629</v>
      </c>
      <c r="I2997" s="6" t="s">
        <v>17631</v>
      </c>
      <c r="J2997" s="1" t="s">
        <v>17637</v>
      </c>
      <c r="K2997" s="6" t="s">
        <v>17643</v>
      </c>
      <c r="L2997" s="1" t="s">
        <v>57</v>
      </c>
      <c r="M2997" s="5"/>
      <c r="N2997" s="5"/>
      <c r="O2997" s="5"/>
    </row>
    <row r="2998">
      <c r="A2998" s="1" t="s">
        <v>17644</v>
      </c>
      <c r="B2998" s="1" t="s">
        <v>17645</v>
      </c>
      <c r="C2998" s="1" t="s">
        <v>17646</v>
      </c>
      <c r="D2998" s="1" t="s">
        <v>18</v>
      </c>
      <c r="E2998" s="4" t="s">
        <v>17647</v>
      </c>
      <c r="F2998" s="1" t="s">
        <v>17648</v>
      </c>
      <c r="G2998" s="1" t="s">
        <v>17645</v>
      </c>
      <c r="H2998" s="5"/>
      <c r="I2998" s="5"/>
      <c r="J2998" s="5"/>
      <c r="K2998" s="6" t="s">
        <v>17649</v>
      </c>
      <c r="L2998" s="1" t="s">
        <v>57</v>
      </c>
      <c r="M2998" s="5"/>
      <c r="N2998" s="5"/>
      <c r="O2998" s="5"/>
    </row>
    <row r="2999">
      <c r="A2999" s="1" t="s">
        <v>17650</v>
      </c>
      <c r="B2999" s="1" t="s">
        <v>17651</v>
      </c>
      <c r="C2999" s="1" t="s">
        <v>17652</v>
      </c>
      <c r="D2999" s="1" t="s">
        <v>18</v>
      </c>
      <c r="E2999" s="4" t="s">
        <v>17653</v>
      </c>
      <c r="F2999" s="1" t="s">
        <v>17654</v>
      </c>
      <c r="G2999" s="1" t="s">
        <v>17651</v>
      </c>
      <c r="H2999" s="5"/>
      <c r="I2999" s="5"/>
      <c r="J2999" s="5"/>
      <c r="K2999" s="6" t="s">
        <v>17655</v>
      </c>
      <c r="L2999" s="1" t="s">
        <v>22</v>
      </c>
      <c r="M2999" s="1" t="s">
        <v>30</v>
      </c>
      <c r="N2999" s="5"/>
      <c r="O2999" s="5"/>
    </row>
    <row r="3000">
      <c r="A3000" s="1" t="s">
        <v>17656</v>
      </c>
      <c r="B3000" s="1" t="s">
        <v>17657</v>
      </c>
      <c r="C3000" s="1" t="s">
        <v>17658</v>
      </c>
      <c r="D3000" s="1" t="s">
        <v>18</v>
      </c>
      <c r="E3000" s="4" t="s">
        <v>17659</v>
      </c>
      <c r="F3000" s="1" t="s">
        <v>17660</v>
      </c>
      <c r="G3000" s="1" t="s">
        <v>17657</v>
      </c>
      <c r="H3000" s="5"/>
      <c r="I3000" s="5"/>
      <c r="J3000" s="5"/>
      <c r="K3000" s="6" t="s">
        <v>17661</v>
      </c>
      <c r="L3000" s="1" t="s">
        <v>37</v>
      </c>
      <c r="M3000" s="5"/>
      <c r="N3000" s="1" t="s">
        <v>1400</v>
      </c>
      <c r="O3000" s="1" t="s">
        <v>281</v>
      </c>
    </row>
    <row r="3001">
      <c r="A3001" s="1" t="s">
        <v>17662</v>
      </c>
      <c r="B3001" s="1" t="s">
        <v>17663</v>
      </c>
      <c r="C3001" s="1" t="s">
        <v>17664</v>
      </c>
      <c r="D3001" s="1" t="s">
        <v>18</v>
      </c>
      <c r="E3001" s="4" t="s">
        <v>17665</v>
      </c>
      <c r="F3001" s="1" t="s">
        <v>17666</v>
      </c>
      <c r="G3001" s="1" t="s">
        <v>17663</v>
      </c>
      <c r="H3001" s="5"/>
      <c r="I3001" s="5"/>
      <c r="J3001" s="5"/>
      <c r="K3001" s="6" t="s">
        <v>17667</v>
      </c>
      <c r="L3001" s="1" t="s">
        <v>57</v>
      </c>
      <c r="M3001" s="5"/>
      <c r="N3001" s="5"/>
      <c r="O3001" s="5"/>
    </row>
    <row r="3002">
      <c r="A3002" s="1" t="s">
        <v>17668</v>
      </c>
      <c r="B3002" s="1" t="s">
        <v>17669</v>
      </c>
      <c r="C3002" s="1" t="s">
        <v>17664</v>
      </c>
      <c r="D3002" s="1" t="s">
        <v>74</v>
      </c>
      <c r="E3002" s="4" t="s">
        <v>17665</v>
      </c>
      <c r="F3002" s="1" t="s">
        <v>17666</v>
      </c>
      <c r="G3002" s="1" t="s">
        <v>17669</v>
      </c>
      <c r="H3002" s="1" t="s">
        <v>17662</v>
      </c>
      <c r="I3002" s="1" t="s">
        <v>17664</v>
      </c>
      <c r="J3002" s="5"/>
      <c r="K3002" s="6" t="s">
        <v>17670</v>
      </c>
      <c r="L3002" s="1" t="s">
        <v>57</v>
      </c>
      <c r="M3002" s="5"/>
      <c r="N3002" s="5"/>
      <c r="O3002" s="7" t="s">
        <v>58</v>
      </c>
    </row>
    <row r="3003">
      <c r="A3003" s="1" t="s">
        <v>17671</v>
      </c>
      <c r="B3003" s="1" t="s">
        <v>17672</v>
      </c>
      <c r="C3003" s="1" t="s">
        <v>17673</v>
      </c>
      <c r="D3003" s="1" t="s">
        <v>18</v>
      </c>
      <c r="E3003" s="4" t="s">
        <v>17674</v>
      </c>
      <c r="F3003" s="1" t="s">
        <v>17675</v>
      </c>
      <c r="G3003" s="1" t="s">
        <v>17672</v>
      </c>
      <c r="H3003" s="5"/>
      <c r="I3003" s="5"/>
      <c r="J3003" s="5"/>
      <c r="K3003" s="6" t="s">
        <v>17676</v>
      </c>
      <c r="L3003" s="1" t="s">
        <v>22</v>
      </c>
      <c r="M3003" s="1" t="s">
        <v>30</v>
      </c>
      <c r="N3003" s="5"/>
      <c r="O3003" s="7" t="s">
        <v>58</v>
      </c>
    </row>
    <row r="3004">
      <c r="A3004" s="1" t="s">
        <v>17677</v>
      </c>
      <c r="B3004" s="1" t="s">
        <v>17678</v>
      </c>
      <c r="C3004" s="6" t="s">
        <v>17679</v>
      </c>
      <c r="D3004" s="1" t="s">
        <v>18</v>
      </c>
      <c r="E3004" s="4" t="s">
        <v>17680</v>
      </c>
      <c r="F3004" s="1" t="s">
        <v>17681</v>
      </c>
      <c r="G3004" s="1" t="s">
        <v>17678</v>
      </c>
      <c r="H3004" s="5"/>
      <c r="I3004" s="5"/>
      <c r="J3004" s="5"/>
      <c r="K3004" s="6" t="s">
        <v>17682</v>
      </c>
      <c r="L3004" s="1" t="s">
        <v>57</v>
      </c>
      <c r="M3004" s="5"/>
      <c r="N3004" s="5"/>
      <c r="O3004" s="1" t="s">
        <v>332</v>
      </c>
    </row>
    <row r="3005">
      <c r="A3005" s="1" t="s">
        <v>17683</v>
      </c>
      <c r="B3005" s="1" t="s">
        <v>17684</v>
      </c>
      <c r="C3005" s="6" t="s">
        <v>17685</v>
      </c>
      <c r="D3005" s="1" t="s">
        <v>18</v>
      </c>
      <c r="E3005" s="4" t="s">
        <v>17686</v>
      </c>
      <c r="F3005" s="1" t="s">
        <v>17687</v>
      </c>
      <c r="G3005" s="1" t="s">
        <v>17684</v>
      </c>
      <c r="H3005" s="5"/>
      <c r="I3005" s="5"/>
      <c r="J3005" s="5"/>
      <c r="K3005" s="6" t="s">
        <v>17688</v>
      </c>
      <c r="L3005" s="1" t="s">
        <v>22</v>
      </c>
      <c r="M3005" s="1" t="s">
        <v>1673</v>
      </c>
      <c r="N3005" s="5"/>
      <c r="O3005" s="5"/>
    </row>
    <row r="3006">
      <c r="A3006" s="1" t="s">
        <v>17689</v>
      </c>
      <c r="B3006" s="1" t="s">
        <v>17690</v>
      </c>
      <c r="C3006" s="6" t="s">
        <v>17691</v>
      </c>
      <c r="D3006" s="1" t="s">
        <v>18</v>
      </c>
      <c r="E3006" s="4" t="s">
        <v>17692</v>
      </c>
      <c r="F3006" s="1" t="s">
        <v>17693</v>
      </c>
      <c r="G3006" s="1" t="s">
        <v>17690</v>
      </c>
      <c r="H3006" s="5"/>
      <c r="I3006" s="5"/>
      <c r="J3006" s="5"/>
      <c r="K3006" s="6" t="s">
        <v>17694</v>
      </c>
      <c r="L3006" s="1" t="s">
        <v>22</v>
      </c>
      <c r="M3006" s="1" t="s">
        <v>110</v>
      </c>
      <c r="N3006" s="5"/>
      <c r="O3006" s="5"/>
    </row>
    <row r="3007">
      <c r="A3007" s="1" t="s">
        <v>17695</v>
      </c>
      <c r="B3007" s="1" t="s">
        <v>17696</v>
      </c>
      <c r="C3007" s="1" t="s">
        <v>17697</v>
      </c>
      <c r="D3007" s="1" t="s">
        <v>18</v>
      </c>
      <c r="E3007" s="4" t="s">
        <v>17698</v>
      </c>
      <c r="F3007" s="1" t="s">
        <v>17699</v>
      </c>
      <c r="G3007" s="1" t="s">
        <v>17696</v>
      </c>
      <c r="H3007" s="5"/>
      <c r="I3007" s="5"/>
      <c r="J3007" s="5"/>
      <c r="K3007" s="6" t="s">
        <v>17700</v>
      </c>
      <c r="L3007" s="1" t="s">
        <v>57</v>
      </c>
      <c r="M3007" s="5"/>
      <c r="N3007" s="5"/>
      <c r="O3007" s="1" t="s">
        <v>281</v>
      </c>
    </row>
    <row r="3008">
      <c r="A3008" s="1" t="s">
        <v>17701</v>
      </c>
      <c r="B3008" s="1" t="s">
        <v>17702</v>
      </c>
      <c r="C3008" s="6" t="s">
        <v>17691</v>
      </c>
      <c r="D3008" s="1" t="s">
        <v>18</v>
      </c>
      <c r="E3008" s="4" t="s">
        <v>17692</v>
      </c>
      <c r="F3008" s="1" t="s">
        <v>17693</v>
      </c>
      <c r="G3008" s="1" t="s">
        <v>17702</v>
      </c>
      <c r="H3008" s="5"/>
      <c r="I3008" s="5"/>
      <c r="J3008" s="5"/>
      <c r="K3008" s="6" t="s">
        <v>17703</v>
      </c>
      <c r="L3008" s="1" t="s">
        <v>22</v>
      </c>
      <c r="M3008" s="1" t="s">
        <v>110</v>
      </c>
      <c r="N3008" s="5"/>
      <c r="O3008" s="1" t="s">
        <v>132</v>
      </c>
    </row>
    <row r="3009">
      <c r="A3009" s="1" t="s">
        <v>17704</v>
      </c>
      <c r="B3009" s="1" t="s">
        <v>17705</v>
      </c>
      <c r="C3009" s="1" t="s">
        <v>17706</v>
      </c>
      <c r="D3009" s="1" t="s">
        <v>18</v>
      </c>
      <c r="E3009" s="4" t="s">
        <v>17707</v>
      </c>
      <c r="F3009" s="1" t="s">
        <v>17708</v>
      </c>
      <c r="G3009" s="1" t="s">
        <v>17705</v>
      </c>
      <c r="H3009" s="5"/>
      <c r="I3009" s="5"/>
      <c r="J3009" s="5"/>
      <c r="K3009" s="6" t="s">
        <v>17709</v>
      </c>
      <c r="L3009" s="1" t="s">
        <v>37</v>
      </c>
      <c r="M3009" s="5"/>
      <c r="N3009" s="1" t="s">
        <v>1268</v>
      </c>
      <c r="O3009" s="5"/>
    </row>
    <row r="3010">
      <c r="A3010" s="1" t="s">
        <v>17710</v>
      </c>
      <c r="B3010" s="1" t="s">
        <v>17711</v>
      </c>
      <c r="C3010" s="6" t="s">
        <v>17712</v>
      </c>
      <c r="D3010" s="1" t="s">
        <v>18</v>
      </c>
      <c r="E3010" s="4" t="s">
        <v>17713</v>
      </c>
      <c r="F3010" s="1" t="s">
        <v>17714</v>
      </c>
      <c r="G3010" s="1" t="s">
        <v>17711</v>
      </c>
      <c r="H3010" s="5"/>
      <c r="I3010" s="5"/>
      <c r="J3010" s="5"/>
      <c r="K3010" s="6" t="s">
        <v>17715</v>
      </c>
      <c r="L3010" s="1" t="s">
        <v>57</v>
      </c>
      <c r="M3010" s="5"/>
      <c r="N3010" s="5"/>
      <c r="O3010" s="1" t="s">
        <v>332</v>
      </c>
    </row>
    <row r="3011">
      <c r="A3011" s="1" t="s">
        <v>17716</v>
      </c>
      <c r="B3011" s="1" t="s">
        <v>17717</v>
      </c>
      <c r="C3011" s="1" t="s">
        <v>17718</v>
      </c>
      <c r="D3011" s="1" t="s">
        <v>18</v>
      </c>
      <c r="E3011" s="4" t="s">
        <v>17719</v>
      </c>
      <c r="F3011" s="1" t="s">
        <v>17720</v>
      </c>
      <c r="G3011" s="1" t="s">
        <v>17717</v>
      </c>
      <c r="H3011" s="5"/>
      <c r="I3011" s="5"/>
      <c r="J3011" s="5"/>
      <c r="K3011" s="6" t="s">
        <v>17721</v>
      </c>
      <c r="L3011" s="1" t="s">
        <v>22</v>
      </c>
      <c r="M3011" s="1" t="s">
        <v>1673</v>
      </c>
      <c r="N3011" s="5"/>
      <c r="O3011" s="5"/>
    </row>
    <row r="3012">
      <c r="A3012" s="1" t="s">
        <v>17722</v>
      </c>
      <c r="B3012" s="1" t="s">
        <v>17723</v>
      </c>
      <c r="C3012" s="1" t="s">
        <v>17724</v>
      </c>
      <c r="D3012" s="1" t="s">
        <v>18</v>
      </c>
      <c r="E3012" s="4" t="s">
        <v>17725</v>
      </c>
      <c r="F3012" s="1" t="s">
        <v>17726</v>
      </c>
      <c r="G3012" s="1" t="s">
        <v>17723</v>
      </c>
      <c r="H3012" s="5"/>
      <c r="I3012" s="5"/>
      <c r="J3012" s="5"/>
      <c r="K3012" s="6" t="s">
        <v>17727</v>
      </c>
      <c r="L3012" s="1" t="s">
        <v>22</v>
      </c>
      <c r="M3012" s="1" t="s">
        <v>110</v>
      </c>
      <c r="N3012" s="5"/>
      <c r="O3012" s="5"/>
    </row>
    <row r="3013">
      <c r="A3013" s="1" t="s">
        <v>17728</v>
      </c>
      <c r="B3013" s="1" t="s">
        <v>17729</v>
      </c>
      <c r="C3013" s="1" t="s">
        <v>17730</v>
      </c>
      <c r="D3013" s="1" t="s">
        <v>18</v>
      </c>
      <c r="E3013" s="4" t="s">
        <v>17731</v>
      </c>
      <c r="F3013" s="1" t="s">
        <v>17732</v>
      </c>
      <c r="G3013" s="1" t="s">
        <v>17729</v>
      </c>
      <c r="H3013" s="5"/>
      <c r="I3013" s="5"/>
      <c r="J3013" s="5"/>
      <c r="K3013" s="6" t="s">
        <v>17733</v>
      </c>
      <c r="L3013" s="1" t="s">
        <v>57</v>
      </c>
      <c r="M3013" s="5"/>
      <c r="N3013" s="5"/>
      <c r="O3013" s="1" t="s">
        <v>132</v>
      </c>
    </row>
    <row r="3014">
      <c r="A3014" s="1" t="s">
        <v>17734</v>
      </c>
      <c r="B3014" s="1" t="s">
        <v>17735</v>
      </c>
      <c r="C3014" s="6" t="s">
        <v>17736</v>
      </c>
      <c r="D3014" s="1" t="s">
        <v>18</v>
      </c>
      <c r="E3014" s="4" t="s">
        <v>17737</v>
      </c>
      <c r="F3014" s="1" t="s">
        <v>17738</v>
      </c>
      <c r="G3014" s="1" t="s">
        <v>17735</v>
      </c>
      <c r="H3014" s="5"/>
      <c r="I3014" s="5"/>
      <c r="J3014" s="5"/>
      <c r="K3014" s="6" t="s">
        <v>17739</v>
      </c>
      <c r="L3014" s="1" t="s">
        <v>22</v>
      </c>
      <c r="M3014" s="1" t="s">
        <v>30</v>
      </c>
      <c r="N3014" s="5"/>
      <c r="O3014" s="5"/>
    </row>
    <row r="3015">
      <c r="A3015" s="1" t="s">
        <v>17740</v>
      </c>
      <c r="B3015" s="1" t="s">
        <v>17741</v>
      </c>
      <c r="C3015" s="1" t="s">
        <v>17742</v>
      </c>
      <c r="D3015" s="1" t="s">
        <v>74</v>
      </c>
      <c r="E3015" s="4" t="s">
        <v>17743</v>
      </c>
      <c r="F3015" s="1" t="s">
        <v>17738</v>
      </c>
      <c r="G3015" s="1" t="s">
        <v>17741</v>
      </c>
      <c r="H3015" s="1" t="s">
        <v>17734</v>
      </c>
      <c r="I3015" s="6" t="s">
        <v>17736</v>
      </c>
      <c r="J3015" s="5"/>
      <c r="K3015" s="6" t="s">
        <v>17744</v>
      </c>
      <c r="L3015" s="1" t="s">
        <v>22</v>
      </c>
      <c r="M3015" s="1" t="s">
        <v>30</v>
      </c>
      <c r="N3015" s="5"/>
      <c r="O3015" s="5"/>
    </row>
    <row r="3016">
      <c r="A3016" s="1" t="s">
        <v>17745</v>
      </c>
      <c r="B3016" s="1" t="s">
        <v>17746</v>
      </c>
      <c r="C3016" s="1" t="s">
        <v>17747</v>
      </c>
      <c r="D3016" s="1" t="s">
        <v>18</v>
      </c>
      <c r="E3016" s="4" t="s">
        <v>17748</v>
      </c>
      <c r="F3016" s="1" t="s">
        <v>17749</v>
      </c>
      <c r="G3016" s="1" t="s">
        <v>17746</v>
      </c>
      <c r="H3016" s="5"/>
      <c r="I3016" s="5"/>
      <c r="J3016" s="5"/>
      <c r="K3016" s="6" t="s">
        <v>17750</v>
      </c>
      <c r="L3016" s="1" t="s">
        <v>22</v>
      </c>
      <c r="M3016" s="1" t="s">
        <v>30</v>
      </c>
      <c r="N3016" s="5"/>
      <c r="O3016" s="1" t="s">
        <v>332</v>
      </c>
    </row>
    <row r="3017">
      <c r="A3017" s="1" t="s">
        <v>17751</v>
      </c>
      <c r="B3017" s="1" t="s">
        <v>17752</v>
      </c>
      <c r="C3017" s="1" t="s">
        <v>17753</v>
      </c>
      <c r="D3017" s="1" t="s">
        <v>18</v>
      </c>
      <c r="E3017" s="4" t="s">
        <v>17754</v>
      </c>
      <c r="F3017" s="1" t="s">
        <v>17755</v>
      </c>
      <c r="G3017" s="1" t="s">
        <v>17752</v>
      </c>
      <c r="H3017" s="5"/>
      <c r="I3017" s="5"/>
      <c r="J3017" s="5"/>
      <c r="K3017" s="6" t="s">
        <v>17756</v>
      </c>
      <c r="L3017" s="1" t="s">
        <v>57</v>
      </c>
      <c r="M3017" s="5"/>
      <c r="N3017" s="5"/>
      <c r="O3017" s="5"/>
    </row>
    <row r="3018">
      <c r="A3018" s="1" t="s">
        <v>17757</v>
      </c>
      <c r="B3018" s="1" t="s">
        <v>17758</v>
      </c>
      <c r="C3018" s="1" t="s">
        <v>17759</v>
      </c>
      <c r="D3018" s="1" t="s">
        <v>18</v>
      </c>
      <c r="E3018" s="4" t="s">
        <v>17760</v>
      </c>
      <c r="F3018" s="1" t="s">
        <v>17761</v>
      </c>
      <c r="G3018" s="1" t="s">
        <v>17758</v>
      </c>
      <c r="H3018" s="5"/>
      <c r="I3018" s="5"/>
      <c r="J3018" s="5"/>
      <c r="K3018" s="6" t="s">
        <v>17762</v>
      </c>
      <c r="L3018" s="1" t="s">
        <v>22</v>
      </c>
      <c r="M3018" s="1" t="s">
        <v>30</v>
      </c>
      <c r="N3018" s="5"/>
      <c r="O3018" s="5"/>
    </row>
    <row r="3019">
      <c r="A3019" s="1" t="s">
        <v>17763</v>
      </c>
      <c r="B3019" s="1" t="s">
        <v>17764</v>
      </c>
      <c r="C3019" s="1" t="s">
        <v>17765</v>
      </c>
      <c r="D3019" s="1" t="s">
        <v>18</v>
      </c>
      <c r="E3019" s="4" t="s">
        <v>17766</v>
      </c>
      <c r="F3019" s="1" t="s">
        <v>17767</v>
      </c>
      <c r="G3019" s="1" t="s">
        <v>17764</v>
      </c>
      <c r="H3019" s="5"/>
      <c r="I3019" s="5"/>
      <c r="J3019" s="5"/>
      <c r="K3019" s="6" t="s">
        <v>17768</v>
      </c>
      <c r="L3019" s="1" t="s">
        <v>57</v>
      </c>
      <c r="M3019" s="5"/>
      <c r="N3019" s="5"/>
      <c r="O3019" s="1" t="s">
        <v>281</v>
      </c>
    </row>
    <row r="3020">
      <c r="A3020" s="1" t="s">
        <v>17769</v>
      </c>
      <c r="B3020" s="1" t="s">
        <v>17770</v>
      </c>
      <c r="C3020" s="1" t="s">
        <v>17771</v>
      </c>
      <c r="D3020" s="1" t="s">
        <v>18</v>
      </c>
      <c r="E3020" s="4" t="s">
        <v>17772</v>
      </c>
      <c r="F3020" s="1" t="s">
        <v>17773</v>
      </c>
      <c r="G3020" s="1" t="s">
        <v>17770</v>
      </c>
      <c r="H3020" s="5"/>
      <c r="I3020" s="5"/>
      <c r="J3020" s="5"/>
      <c r="K3020" s="6" t="s">
        <v>17774</v>
      </c>
      <c r="L3020" s="1" t="s">
        <v>57</v>
      </c>
      <c r="M3020" s="5"/>
      <c r="N3020" s="5"/>
      <c r="O3020" s="5"/>
    </row>
    <row r="3021">
      <c r="A3021" s="1" t="s">
        <v>17775</v>
      </c>
      <c r="B3021" s="1" t="s">
        <v>17776</v>
      </c>
      <c r="C3021" s="1" t="s">
        <v>17777</v>
      </c>
      <c r="D3021" s="1" t="s">
        <v>18</v>
      </c>
      <c r="E3021" s="4" t="s">
        <v>17778</v>
      </c>
      <c r="F3021" s="1" t="s">
        <v>17779</v>
      </c>
      <c r="G3021" s="1" t="s">
        <v>17776</v>
      </c>
      <c r="H3021" s="5"/>
      <c r="I3021" s="5"/>
      <c r="J3021" s="5"/>
      <c r="K3021" s="6" t="s">
        <v>17780</v>
      </c>
      <c r="L3021" s="1" t="s">
        <v>57</v>
      </c>
      <c r="M3021" s="5"/>
      <c r="N3021" s="5"/>
      <c r="O3021" s="5"/>
    </row>
    <row r="3022">
      <c r="A3022" s="1" t="s">
        <v>17781</v>
      </c>
      <c r="B3022" s="1" t="s">
        <v>17782</v>
      </c>
      <c r="C3022" s="6" t="s">
        <v>17783</v>
      </c>
      <c r="D3022" s="1" t="s">
        <v>18</v>
      </c>
      <c r="E3022" s="4" t="s">
        <v>17784</v>
      </c>
      <c r="F3022" s="1" t="s">
        <v>17785</v>
      </c>
      <c r="G3022" s="1" t="s">
        <v>17782</v>
      </c>
      <c r="H3022" s="5"/>
      <c r="I3022" s="5"/>
      <c r="J3022" s="5"/>
      <c r="K3022" s="6" t="s">
        <v>17786</v>
      </c>
      <c r="L3022" s="1" t="s">
        <v>22</v>
      </c>
      <c r="M3022" s="1" t="s">
        <v>1673</v>
      </c>
      <c r="N3022" s="5"/>
      <c r="O3022" s="5"/>
    </row>
    <row r="3023">
      <c r="A3023" s="1" t="s">
        <v>17787</v>
      </c>
      <c r="B3023" s="1" t="s">
        <v>17788</v>
      </c>
      <c r="C3023" s="1" t="s">
        <v>17789</v>
      </c>
      <c r="D3023" s="1" t="s">
        <v>18</v>
      </c>
      <c r="E3023" s="4" t="s">
        <v>17790</v>
      </c>
      <c r="F3023" s="1" t="s">
        <v>17791</v>
      </c>
      <c r="G3023" s="1" t="s">
        <v>17788</v>
      </c>
      <c r="H3023" s="5"/>
      <c r="I3023" s="5"/>
      <c r="J3023" s="5"/>
      <c r="K3023" s="6" t="s">
        <v>17792</v>
      </c>
      <c r="L3023" s="1" t="s">
        <v>57</v>
      </c>
      <c r="M3023" s="5"/>
      <c r="N3023" s="5"/>
      <c r="O3023" s="1" t="s">
        <v>281</v>
      </c>
    </row>
    <row r="3024">
      <c r="A3024" s="1" t="s">
        <v>17793</v>
      </c>
      <c r="B3024" s="1" t="s">
        <v>17794</v>
      </c>
      <c r="C3024" s="1" t="s">
        <v>17795</v>
      </c>
      <c r="D3024" s="1" t="s">
        <v>18</v>
      </c>
      <c r="E3024" s="4" t="s">
        <v>17796</v>
      </c>
      <c r="F3024" s="1" t="s">
        <v>17797</v>
      </c>
      <c r="G3024" s="1" t="s">
        <v>17794</v>
      </c>
      <c r="H3024" s="5"/>
      <c r="I3024" s="5"/>
      <c r="J3024" s="5"/>
      <c r="K3024" s="6" t="s">
        <v>17798</v>
      </c>
      <c r="L3024" s="1" t="s">
        <v>57</v>
      </c>
      <c r="M3024" s="5"/>
      <c r="N3024" s="5"/>
      <c r="O3024" s="5"/>
    </row>
    <row r="3025">
      <c r="A3025" s="1" t="s">
        <v>17799</v>
      </c>
      <c r="B3025" s="1" t="s">
        <v>17800</v>
      </c>
      <c r="C3025" s="1" t="s">
        <v>17789</v>
      </c>
      <c r="D3025" s="1" t="s">
        <v>18</v>
      </c>
      <c r="E3025" s="4" t="s">
        <v>17790</v>
      </c>
      <c r="F3025" s="1" t="s">
        <v>17791</v>
      </c>
      <c r="G3025" s="1" t="s">
        <v>17800</v>
      </c>
      <c r="H3025" s="5"/>
      <c r="I3025" s="5"/>
      <c r="J3025" s="5"/>
      <c r="K3025" s="6" t="s">
        <v>17801</v>
      </c>
      <c r="L3025" s="1" t="s">
        <v>57</v>
      </c>
      <c r="M3025" s="5"/>
      <c r="N3025" s="5"/>
      <c r="O3025" s="1" t="s">
        <v>281</v>
      </c>
    </row>
    <row r="3026">
      <c r="A3026" s="1" t="s">
        <v>17802</v>
      </c>
      <c r="B3026" s="1" t="s">
        <v>17803</v>
      </c>
      <c r="C3026" s="1" t="s">
        <v>17804</v>
      </c>
      <c r="D3026" s="1" t="s">
        <v>18</v>
      </c>
      <c r="E3026" s="4" t="s">
        <v>17805</v>
      </c>
      <c r="F3026" s="1" t="s">
        <v>17806</v>
      </c>
      <c r="G3026" s="1" t="s">
        <v>17803</v>
      </c>
      <c r="H3026" s="5"/>
      <c r="I3026" s="5"/>
      <c r="J3026" s="5"/>
      <c r="K3026" s="6" t="s">
        <v>17807</v>
      </c>
      <c r="L3026" s="1" t="s">
        <v>57</v>
      </c>
      <c r="M3026" s="5"/>
      <c r="N3026" s="5"/>
      <c r="O3026" s="1" t="s">
        <v>332</v>
      </c>
    </row>
    <row r="3027">
      <c r="A3027" s="1" t="s">
        <v>17808</v>
      </c>
      <c r="B3027" s="1" t="s">
        <v>17809</v>
      </c>
      <c r="C3027" s="1" t="s">
        <v>17810</v>
      </c>
      <c r="D3027" s="1" t="s">
        <v>18</v>
      </c>
      <c r="E3027" s="4" t="s">
        <v>17811</v>
      </c>
      <c r="F3027" s="1" t="s">
        <v>17812</v>
      </c>
      <c r="G3027" s="1" t="s">
        <v>17809</v>
      </c>
      <c r="H3027" s="5"/>
      <c r="I3027" s="5"/>
      <c r="J3027" s="5"/>
      <c r="K3027" s="6" t="s">
        <v>17813</v>
      </c>
      <c r="L3027" s="1" t="s">
        <v>22</v>
      </c>
      <c r="M3027" s="1" t="s">
        <v>110</v>
      </c>
      <c r="N3027" s="5"/>
      <c r="O3027" s="1" t="s">
        <v>132</v>
      </c>
    </row>
    <row r="3028">
      <c r="A3028" s="1" t="s">
        <v>17814</v>
      </c>
      <c r="B3028" s="1" t="s">
        <v>17815</v>
      </c>
      <c r="C3028" s="1" t="s">
        <v>17816</v>
      </c>
      <c r="D3028" s="1" t="s">
        <v>18</v>
      </c>
      <c r="E3028" s="4" t="s">
        <v>17817</v>
      </c>
      <c r="F3028" s="1" t="s">
        <v>17818</v>
      </c>
      <c r="G3028" s="1" t="s">
        <v>17815</v>
      </c>
      <c r="H3028" s="5"/>
      <c r="I3028" s="5"/>
      <c r="J3028" s="5"/>
      <c r="K3028" s="6" t="s">
        <v>17819</v>
      </c>
      <c r="L3028" s="1" t="s">
        <v>22</v>
      </c>
      <c r="M3028" s="1" t="s">
        <v>30</v>
      </c>
      <c r="N3028" s="5"/>
      <c r="O3028" s="5"/>
    </row>
    <row r="3029">
      <c r="A3029" s="1" t="s">
        <v>17820</v>
      </c>
      <c r="B3029" s="1" t="s">
        <v>17821</v>
      </c>
      <c r="C3029" s="1" t="s">
        <v>17822</v>
      </c>
      <c r="D3029" s="1" t="s">
        <v>18</v>
      </c>
      <c r="E3029" s="4" t="s">
        <v>17823</v>
      </c>
      <c r="F3029" s="1" t="s">
        <v>17824</v>
      </c>
      <c r="G3029" s="1" t="s">
        <v>17821</v>
      </c>
      <c r="H3029" s="5"/>
      <c r="I3029" s="5"/>
      <c r="J3029" s="5"/>
      <c r="K3029" s="6" t="s">
        <v>17825</v>
      </c>
      <c r="L3029" s="1" t="s">
        <v>22</v>
      </c>
      <c r="M3029" s="1" t="s">
        <v>30</v>
      </c>
      <c r="N3029" s="5"/>
      <c r="O3029" s="1" t="s">
        <v>332</v>
      </c>
    </row>
    <row r="3030">
      <c r="A3030" s="1" t="s">
        <v>17826</v>
      </c>
      <c r="B3030" s="1" t="s">
        <v>17827</v>
      </c>
      <c r="C3030" s="1" t="s">
        <v>17828</v>
      </c>
      <c r="D3030" s="1" t="s">
        <v>18</v>
      </c>
      <c r="E3030" s="4" t="s">
        <v>17829</v>
      </c>
      <c r="F3030" s="1" t="s">
        <v>17830</v>
      </c>
      <c r="G3030" s="1" t="s">
        <v>17827</v>
      </c>
      <c r="H3030" s="5"/>
      <c r="I3030" s="5"/>
      <c r="J3030" s="5"/>
      <c r="K3030" s="6" t="s">
        <v>17831</v>
      </c>
      <c r="L3030" s="1" t="s">
        <v>57</v>
      </c>
      <c r="M3030" s="5"/>
      <c r="N3030" s="5"/>
      <c r="O3030" s="1" t="s">
        <v>332</v>
      </c>
    </row>
    <row r="3031">
      <c r="A3031" s="1" t="s">
        <v>17832</v>
      </c>
      <c r="B3031" s="1" t="s">
        <v>17833</v>
      </c>
      <c r="C3031" s="6" t="s">
        <v>17834</v>
      </c>
      <c r="D3031" s="1" t="s">
        <v>18</v>
      </c>
      <c r="E3031" s="4" t="s">
        <v>17835</v>
      </c>
      <c r="F3031" s="1" t="s">
        <v>17836</v>
      </c>
      <c r="G3031" s="1" t="s">
        <v>17833</v>
      </c>
      <c r="H3031" s="5"/>
      <c r="I3031" s="5"/>
      <c r="J3031" s="5"/>
      <c r="K3031" s="6" t="s">
        <v>17837</v>
      </c>
      <c r="L3031" s="1" t="s">
        <v>22</v>
      </c>
      <c r="M3031" s="1" t="s">
        <v>30</v>
      </c>
      <c r="N3031" s="5"/>
      <c r="O3031" s="1" t="s">
        <v>332</v>
      </c>
    </row>
    <row r="3032">
      <c r="A3032" s="1" t="s">
        <v>17838</v>
      </c>
      <c r="B3032" s="1" t="s">
        <v>17839</v>
      </c>
      <c r="C3032" s="1" t="s">
        <v>17840</v>
      </c>
      <c r="D3032" s="1" t="s">
        <v>18</v>
      </c>
      <c r="E3032" s="4" t="s">
        <v>17841</v>
      </c>
      <c r="F3032" s="1" t="s">
        <v>17842</v>
      </c>
      <c r="G3032" s="1" t="s">
        <v>17839</v>
      </c>
      <c r="H3032" s="5"/>
      <c r="I3032" s="5"/>
      <c r="J3032" s="5"/>
      <c r="K3032" s="6" t="s">
        <v>17843</v>
      </c>
      <c r="L3032" s="1" t="s">
        <v>57</v>
      </c>
      <c r="M3032" s="5"/>
      <c r="N3032" s="5"/>
      <c r="O3032" s="1" t="s">
        <v>332</v>
      </c>
    </row>
    <row r="3033">
      <c r="A3033" s="1" t="s">
        <v>17844</v>
      </c>
      <c r="B3033" s="1" t="s">
        <v>17845</v>
      </c>
      <c r="C3033" s="6" t="s">
        <v>17846</v>
      </c>
      <c r="D3033" s="1" t="s">
        <v>18</v>
      </c>
      <c r="E3033" s="4" t="s">
        <v>17847</v>
      </c>
      <c r="F3033" s="1" t="s">
        <v>17848</v>
      </c>
      <c r="G3033" s="1" t="s">
        <v>17845</v>
      </c>
      <c r="H3033" s="5"/>
      <c r="I3033" s="5"/>
      <c r="J3033" s="5"/>
      <c r="K3033" s="6" t="s">
        <v>17849</v>
      </c>
      <c r="L3033" s="1" t="s">
        <v>57</v>
      </c>
      <c r="M3033" s="5"/>
      <c r="N3033" s="5"/>
      <c r="O3033" s="5"/>
    </row>
    <row r="3034">
      <c r="A3034" s="1" t="s">
        <v>17850</v>
      </c>
      <c r="B3034" s="1" t="s">
        <v>17851</v>
      </c>
      <c r="C3034" s="6" t="s">
        <v>17846</v>
      </c>
      <c r="D3034" s="1" t="s">
        <v>18</v>
      </c>
      <c r="E3034" s="4" t="s">
        <v>17847</v>
      </c>
      <c r="F3034" s="1" t="s">
        <v>17848</v>
      </c>
      <c r="G3034" s="1" t="s">
        <v>17851</v>
      </c>
      <c r="H3034" s="5"/>
      <c r="I3034" s="5"/>
      <c r="J3034" s="5"/>
      <c r="K3034" s="6" t="s">
        <v>17852</v>
      </c>
      <c r="L3034" s="1" t="s">
        <v>22</v>
      </c>
      <c r="M3034" s="1" t="s">
        <v>30</v>
      </c>
      <c r="N3034" s="5"/>
      <c r="O3034" s="5"/>
    </row>
    <row r="3035">
      <c r="A3035" s="1" t="s">
        <v>17853</v>
      </c>
      <c r="B3035" s="1" t="s">
        <v>17854</v>
      </c>
      <c r="C3035" s="1" t="s">
        <v>17855</v>
      </c>
      <c r="D3035" s="1" t="s">
        <v>18</v>
      </c>
      <c r="E3035" s="4" t="s">
        <v>17856</v>
      </c>
      <c r="F3035" s="1" t="s">
        <v>17857</v>
      </c>
      <c r="G3035" s="1" t="s">
        <v>17854</v>
      </c>
      <c r="H3035" s="5"/>
      <c r="I3035" s="5"/>
      <c r="J3035" s="5"/>
      <c r="K3035" s="6" t="s">
        <v>17858</v>
      </c>
      <c r="L3035" s="1" t="s">
        <v>57</v>
      </c>
      <c r="M3035" s="5"/>
      <c r="N3035" s="5"/>
      <c r="O3035" s="5"/>
    </row>
    <row r="3036">
      <c r="A3036" s="1" t="s">
        <v>17859</v>
      </c>
      <c r="B3036" s="1" t="s">
        <v>17860</v>
      </c>
      <c r="C3036" s="6" t="s">
        <v>17861</v>
      </c>
      <c r="D3036" s="1" t="s">
        <v>18</v>
      </c>
      <c r="E3036" s="4" t="s">
        <v>17862</v>
      </c>
      <c r="F3036" s="1" t="s">
        <v>17863</v>
      </c>
      <c r="G3036" s="1" t="s">
        <v>17860</v>
      </c>
      <c r="H3036" s="5"/>
      <c r="I3036" s="5"/>
      <c r="J3036" s="5"/>
      <c r="K3036" s="6" t="s">
        <v>17864</v>
      </c>
      <c r="L3036" s="1" t="s">
        <v>57</v>
      </c>
      <c r="M3036" s="5"/>
      <c r="N3036" s="5"/>
      <c r="O3036" s="1" t="s">
        <v>479</v>
      </c>
    </row>
    <row r="3037">
      <c r="A3037" s="1" t="s">
        <v>17865</v>
      </c>
      <c r="B3037" s="1" t="s">
        <v>17866</v>
      </c>
      <c r="C3037" s="1" t="s">
        <v>17867</v>
      </c>
      <c r="D3037" s="1" t="s">
        <v>18</v>
      </c>
      <c r="E3037" s="4" t="s">
        <v>17868</v>
      </c>
      <c r="F3037" s="1" t="s">
        <v>17869</v>
      </c>
      <c r="G3037" s="1" t="s">
        <v>17866</v>
      </c>
      <c r="H3037" s="5"/>
      <c r="I3037" s="5"/>
      <c r="J3037" s="5"/>
      <c r="K3037" s="6" t="s">
        <v>17870</v>
      </c>
      <c r="L3037" s="1" t="s">
        <v>22</v>
      </c>
      <c r="M3037" s="1" t="s">
        <v>30</v>
      </c>
      <c r="N3037" s="5"/>
      <c r="O3037" s="5"/>
    </row>
    <row r="3038">
      <c r="A3038" s="1" t="s">
        <v>17871</v>
      </c>
      <c r="B3038" s="1" t="s">
        <v>17872</v>
      </c>
      <c r="C3038" s="1" t="s">
        <v>17873</v>
      </c>
      <c r="D3038" s="1" t="s">
        <v>18</v>
      </c>
      <c r="E3038" s="4" t="s">
        <v>17874</v>
      </c>
      <c r="F3038" s="1" t="s">
        <v>17875</v>
      </c>
      <c r="G3038" s="1" t="s">
        <v>17872</v>
      </c>
      <c r="H3038" s="5"/>
      <c r="I3038" s="5"/>
      <c r="J3038" s="5"/>
      <c r="K3038" s="6" t="s">
        <v>17876</v>
      </c>
      <c r="L3038" s="1" t="s">
        <v>22</v>
      </c>
      <c r="M3038" s="1" t="s">
        <v>30</v>
      </c>
      <c r="N3038" s="5"/>
      <c r="O3038" s="1" t="s">
        <v>281</v>
      </c>
    </row>
    <row r="3039">
      <c r="A3039" s="1" t="s">
        <v>17877</v>
      </c>
      <c r="B3039" s="1" t="s">
        <v>17878</v>
      </c>
      <c r="C3039" s="1" t="s">
        <v>17879</v>
      </c>
      <c r="D3039" s="1" t="s">
        <v>18</v>
      </c>
      <c r="E3039" s="4" t="s">
        <v>17880</v>
      </c>
      <c r="F3039" s="1" t="s">
        <v>17881</v>
      </c>
      <c r="G3039" s="1" t="s">
        <v>17878</v>
      </c>
      <c r="H3039" s="5"/>
      <c r="I3039" s="5"/>
      <c r="J3039" s="5"/>
      <c r="K3039" s="6" t="s">
        <v>17882</v>
      </c>
      <c r="L3039" s="1" t="s">
        <v>22</v>
      </c>
      <c r="M3039" s="1" t="s">
        <v>30</v>
      </c>
      <c r="N3039" s="5"/>
      <c r="O3039" s="7" t="s">
        <v>58</v>
      </c>
    </row>
    <row r="3040">
      <c r="A3040" s="1" t="s">
        <v>17883</v>
      </c>
      <c r="B3040" s="1" t="s">
        <v>17884</v>
      </c>
      <c r="C3040" s="1" t="s">
        <v>17885</v>
      </c>
      <c r="D3040" s="1" t="s">
        <v>18</v>
      </c>
      <c r="E3040" s="4" t="s">
        <v>17886</v>
      </c>
      <c r="F3040" s="1" t="s">
        <v>17887</v>
      </c>
      <c r="G3040" s="1" t="s">
        <v>17884</v>
      </c>
      <c r="H3040" s="5"/>
      <c r="I3040" s="5"/>
      <c r="J3040" s="5"/>
      <c r="K3040" s="6" t="s">
        <v>17888</v>
      </c>
      <c r="L3040" s="1" t="s">
        <v>37</v>
      </c>
      <c r="M3040" s="5"/>
      <c r="N3040" s="5"/>
      <c r="O3040" s="5"/>
    </row>
    <row r="3041">
      <c r="A3041" s="1" t="s">
        <v>17889</v>
      </c>
      <c r="B3041" s="1" t="s">
        <v>17890</v>
      </c>
      <c r="C3041" s="1" t="s">
        <v>17891</v>
      </c>
      <c r="D3041" s="1" t="s">
        <v>18</v>
      </c>
      <c r="E3041" s="4" t="s">
        <v>17892</v>
      </c>
      <c r="F3041" s="1" t="s">
        <v>17893</v>
      </c>
      <c r="G3041" s="1" t="s">
        <v>17890</v>
      </c>
      <c r="H3041" s="5"/>
      <c r="I3041" s="5"/>
      <c r="J3041" s="5"/>
      <c r="K3041" s="6" t="s">
        <v>17894</v>
      </c>
      <c r="L3041" s="1" t="s">
        <v>22</v>
      </c>
      <c r="M3041" s="1" t="s">
        <v>1673</v>
      </c>
      <c r="N3041" s="5"/>
      <c r="O3041" s="1" t="s">
        <v>332</v>
      </c>
    </row>
    <row r="3042">
      <c r="A3042" s="1" t="s">
        <v>17895</v>
      </c>
      <c r="B3042" s="1" t="s">
        <v>17896</v>
      </c>
      <c r="C3042" s="1" t="s">
        <v>17897</v>
      </c>
      <c r="D3042" s="1" t="s">
        <v>18</v>
      </c>
      <c r="E3042" s="4" t="s">
        <v>17898</v>
      </c>
      <c r="F3042" s="1" t="s">
        <v>17899</v>
      </c>
      <c r="G3042" s="1" t="s">
        <v>17896</v>
      </c>
      <c r="H3042" s="5"/>
      <c r="I3042" s="5"/>
      <c r="J3042" s="5"/>
      <c r="K3042" s="6" t="s">
        <v>17900</v>
      </c>
      <c r="L3042" s="1" t="s">
        <v>22</v>
      </c>
      <c r="M3042" s="1" t="s">
        <v>30</v>
      </c>
      <c r="N3042" s="5"/>
      <c r="O3042" s="1" t="s">
        <v>332</v>
      </c>
    </row>
    <row r="3043">
      <c r="A3043" s="1" t="s">
        <v>17901</v>
      </c>
      <c r="B3043" s="1" t="s">
        <v>17902</v>
      </c>
      <c r="C3043" s="1" t="s">
        <v>17903</v>
      </c>
      <c r="D3043" s="1" t="s">
        <v>18</v>
      </c>
      <c r="E3043" s="4" t="s">
        <v>17904</v>
      </c>
      <c r="F3043" s="1" t="s">
        <v>17905</v>
      </c>
      <c r="G3043" s="1" t="s">
        <v>17902</v>
      </c>
      <c r="H3043" s="5"/>
      <c r="I3043" s="5"/>
      <c r="J3043" s="5"/>
      <c r="K3043" s="6" t="s">
        <v>17906</v>
      </c>
      <c r="L3043" s="1" t="s">
        <v>22</v>
      </c>
      <c r="M3043" s="1" t="s">
        <v>30</v>
      </c>
      <c r="N3043" s="5"/>
      <c r="O3043" s="5"/>
    </row>
    <row r="3044">
      <c r="A3044" s="1" t="s">
        <v>17907</v>
      </c>
      <c r="B3044" s="1" t="s">
        <v>17908</v>
      </c>
      <c r="C3044" s="1" t="s">
        <v>17903</v>
      </c>
      <c r="D3044" s="1" t="s">
        <v>18</v>
      </c>
      <c r="E3044" s="4" t="s">
        <v>17904</v>
      </c>
      <c r="F3044" s="1" t="s">
        <v>17905</v>
      </c>
      <c r="G3044" s="1" t="s">
        <v>17908</v>
      </c>
      <c r="H3044" s="5"/>
      <c r="I3044" s="5"/>
      <c r="J3044" s="5"/>
      <c r="K3044" s="6" t="s">
        <v>17909</v>
      </c>
      <c r="L3044" s="1" t="s">
        <v>22</v>
      </c>
      <c r="M3044" s="1" t="s">
        <v>30</v>
      </c>
      <c r="N3044" s="5"/>
      <c r="O3044" s="5"/>
    </row>
    <row r="3045">
      <c r="A3045" s="1" t="s">
        <v>17910</v>
      </c>
      <c r="B3045" s="1" t="s">
        <v>17911</v>
      </c>
      <c r="C3045" s="1" t="s">
        <v>17891</v>
      </c>
      <c r="D3045" s="1" t="s">
        <v>18</v>
      </c>
      <c r="E3045" s="4" t="s">
        <v>17892</v>
      </c>
      <c r="F3045" s="1" t="s">
        <v>17893</v>
      </c>
      <c r="G3045" s="1" t="s">
        <v>17911</v>
      </c>
      <c r="H3045" s="5"/>
      <c r="I3045" s="5"/>
      <c r="J3045" s="5"/>
      <c r="K3045" s="6" t="s">
        <v>17912</v>
      </c>
      <c r="L3045" s="1" t="s">
        <v>22</v>
      </c>
      <c r="M3045" s="1" t="s">
        <v>30</v>
      </c>
      <c r="N3045" s="5"/>
      <c r="O3045" s="5"/>
    </row>
    <row r="3046">
      <c r="A3046" s="1" t="s">
        <v>17913</v>
      </c>
      <c r="B3046" s="1" t="s">
        <v>17914</v>
      </c>
      <c r="C3046" s="1" t="s">
        <v>17915</v>
      </c>
      <c r="D3046" s="1" t="s">
        <v>18</v>
      </c>
      <c r="E3046" s="4" t="s">
        <v>17916</v>
      </c>
      <c r="F3046" s="1" t="s">
        <v>17917</v>
      </c>
      <c r="G3046" s="1" t="s">
        <v>17914</v>
      </c>
      <c r="H3046" s="5"/>
      <c r="I3046" s="5"/>
      <c r="J3046" s="5"/>
      <c r="K3046" s="6" t="s">
        <v>17918</v>
      </c>
      <c r="L3046" s="1" t="s">
        <v>22</v>
      </c>
      <c r="M3046" s="1" t="s">
        <v>30</v>
      </c>
      <c r="N3046" s="5"/>
      <c r="O3046" s="7" t="s">
        <v>1064</v>
      </c>
    </row>
    <row r="3047">
      <c r="A3047" s="1" t="s">
        <v>17919</v>
      </c>
      <c r="B3047" s="1" t="s">
        <v>17920</v>
      </c>
      <c r="C3047" s="1" t="s">
        <v>17921</v>
      </c>
      <c r="D3047" s="1" t="s">
        <v>18</v>
      </c>
      <c r="E3047" s="4" t="s">
        <v>17922</v>
      </c>
      <c r="F3047" s="1" t="s">
        <v>17923</v>
      </c>
      <c r="G3047" s="1" t="s">
        <v>17920</v>
      </c>
      <c r="H3047" s="5"/>
      <c r="I3047" s="5"/>
      <c r="J3047" s="5"/>
      <c r="K3047" s="6" t="s">
        <v>17924</v>
      </c>
      <c r="L3047" s="1" t="s">
        <v>57</v>
      </c>
      <c r="M3047" s="5"/>
      <c r="N3047" s="5"/>
      <c r="O3047" s="5"/>
    </row>
    <row r="3048">
      <c r="A3048" s="1" t="s">
        <v>17925</v>
      </c>
      <c r="B3048" s="1" t="s">
        <v>17926</v>
      </c>
      <c r="C3048" s="1" t="s">
        <v>17927</v>
      </c>
      <c r="D3048" s="1" t="s">
        <v>18</v>
      </c>
      <c r="E3048" s="4" t="s">
        <v>17928</v>
      </c>
      <c r="F3048" s="1" t="s">
        <v>17929</v>
      </c>
      <c r="G3048" s="1" t="s">
        <v>17926</v>
      </c>
      <c r="H3048" s="5"/>
      <c r="I3048" s="5"/>
      <c r="J3048" s="5"/>
      <c r="K3048" s="6" t="s">
        <v>17930</v>
      </c>
      <c r="L3048" s="1" t="s">
        <v>22</v>
      </c>
      <c r="M3048" s="1" t="s">
        <v>1293</v>
      </c>
      <c r="N3048" s="5"/>
      <c r="O3048" s="5"/>
    </row>
    <row r="3049">
      <c r="A3049" s="1" t="s">
        <v>17931</v>
      </c>
      <c r="B3049" s="1" t="s">
        <v>17932</v>
      </c>
      <c r="C3049" s="1" t="s">
        <v>17933</v>
      </c>
      <c r="D3049" s="1" t="s">
        <v>18</v>
      </c>
      <c r="E3049" s="4" t="s">
        <v>17934</v>
      </c>
      <c r="F3049" s="1" t="s">
        <v>17935</v>
      </c>
      <c r="G3049" s="1" t="s">
        <v>17932</v>
      </c>
      <c r="H3049" s="5"/>
      <c r="I3049" s="5"/>
      <c r="J3049" s="5"/>
      <c r="K3049" s="6" t="s">
        <v>17936</v>
      </c>
      <c r="L3049" s="1" t="s">
        <v>22</v>
      </c>
      <c r="M3049" s="1" t="s">
        <v>30</v>
      </c>
      <c r="N3049" s="5"/>
      <c r="O3049" s="5"/>
    </row>
    <row r="3050">
      <c r="A3050" s="1" t="s">
        <v>17937</v>
      </c>
      <c r="B3050" s="1" t="s">
        <v>17938</v>
      </c>
      <c r="C3050" s="1" t="s">
        <v>17939</v>
      </c>
      <c r="D3050" s="1" t="s">
        <v>18</v>
      </c>
      <c r="E3050" s="4" t="s">
        <v>17940</v>
      </c>
      <c r="F3050" s="1" t="s">
        <v>17941</v>
      </c>
      <c r="G3050" s="1" t="s">
        <v>17938</v>
      </c>
      <c r="H3050" s="5"/>
      <c r="I3050" s="5"/>
      <c r="J3050" s="5"/>
      <c r="K3050" s="6" t="s">
        <v>17942</v>
      </c>
      <c r="L3050" s="1" t="s">
        <v>22</v>
      </c>
      <c r="M3050" s="1" t="s">
        <v>1242</v>
      </c>
      <c r="N3050" s="5"/>
      <c r="O3050" s="5"/>
    </row>
    <row r="3051">
      <c r="A3051" s="1" t="s">
        <v>17943</v>
      </c>
      <c r="B3051" s="1" t="s">
        <v>17944</v>
      </c>
      <c r="C3051" s="1" t="s">
        <v>4496</v>
      </c>
      <c r="D3051" s="1" t="s">
        <v>18</v>
      </c>
      <c r="E3051" s="4" t="s">
        <v>4497</v>
      </c>
      <c r="F3051" s="1" t="s">
        <v>4498</v>
      </c>
      <c r="G3051" s="1" t="s">
        <v>17944</v>
      </c>
      <c r="H3051" s="5"/>
      <c r="I3051" s="5"/>
      <c r="J3051" s="5"/>
      <c r="K3051" s="6" t="s">
        <v>17945</v>
      </c>
      <c r="L3051" s="1" t="s">
        <v>22</v>
      </c>
      <c r="M3051" s="1" t="s">
        <v>30</v>
      </c>
      <c r="N3051" s="5"/>
      <c r="O3051" s="5"/>
    </row>
    <row r="3052">
      <c r="A3052" s="1" t="s">
        <v>17946</v>
      </c>
      <c r="B3052" s="1" t="s">
        <v>17947</v>
      </c>
      <c r="C3052" s="6" t="s">
        <v>17948</v>
      </c>
      <c r="D3052" s="1" t="s">
        <v>18</v>
      </c>
      <c r="E3052" s="4" t="s">
        <v>17949</v>
      </c>
      <c r="F3052" s="1" t="s">
        <v>17950</v>
      </c>
      <c r="G3052" s="1" t="s">
        <v>17947</v>
      </c>
      <c r="H3052" s="5"/>
      <c r="I3052" s="5"/>
      <c r="J3052" s="5"/>
      <c r="K3052" s="6" t="s">
        <v>17951</v>
      </c>
      <c r="L3052" s="1" t="s">
        <v>57</v>
      </c>
      <c r="M3052" s="5"/>
      <c r="N3052" s="5"/>
      <c r="O3052" s="5"/>
    </row>
    <row r="3053">
      <c r="A3053" s="1" t="s">
        <v>17952</v>
      </c>
      <c r="B3053" s="1" t="s">
        <v>17953</v>
      </c>
      <c r="C3053" s="1" t="s">
        <v>17954</v>
      </c>
      <c r="D3053" s="1" t="s">
        <v>18</v>
      </c>
      <c r="E3053" s="4" t="s">
        <v>17955</v>
      </c>
      <c r="F3053" s="1" t="s">
        <v>17956</v>
      </c>
      <c r="G3053" s="1" t="s">
        <v>17953</v>
      </c>
      <c r="H3053" s="5"/>
      <c r="I3053" s="5"/>
      <c r="J3053" s="5"/>
      <c r="K3053" s="6" t="s">
        <v>17957</v>
      </c>
      <c r="L3053" s="1" t="s">
        <v>37</v>
      </c>
      <c r="M3053" s="5"/>
      <c r="N3053" s="1" t="s">
        <v>38</v>
      </c>
      <c r="O3053" s="1" t="s">
        <v>132</v>
      </c>
    </row>
    <row r="3054">
      <c r="A3054" s="1" t="s">
        <v>17958</v>
      </c>
      <c r="B3054" s="1" t="s">
        <v>17959</v>
      </c>
      <c r="C3054" s="1" t="s">
        <v>17960</v>
      </c>
      <c r="D3054" s="1" t="s">
        <v>18</v>
      </c>
      <c r="E3054" s="4" t="s">
        <v>17961</v>
      </c>
      <c r="F3054" s="1" t="s">
        <v>17962</v>
      </c>
      <c r="G3054" s="1" t="s">
        <v>17959</v>
      </c>
      <c r="H3054" s="5"/>
      <c r="I3054" s="5"/>
      <c r="J3054" s="5"/>
      <c r="K3054" s="6" t="s">
        <v>17963</v>
      </c>
      <c r="L3054" s="1" t="s">
        <v>22</v>
      </c>
      <c r="M3054" s="1" t="s">
        <v>110</v>
      </c>
      <c r="N3054" s="5"/>
      <c r="O3054" s="5"/>
    </row>
    <row r="3055">
      <c r="A3055" s="1" t="s">
        <v>17964</v>
      </c>
      <c r="B3055" s="1" t="s">
        <v>17965</v>
      </c>
      <c r="C3055" s="1" t="s">
        <v>17966</v>
      </c>
      <c r="D3055" s="1" t="s">
        <v>18</v>
      </c>
      <c r="E3055" s="4" t="s">
        <v>17967</v>
      </c>
      <c r="F3055" s="1" t="s">
        <v>17968</v>
      </c>
      <c r="G3055" s="1" t="s">
        <v>17965</v>
      </c>
      <c r="H3055" s="5"/>
      <c r="I3055" s="5"/>
      <c r="J3055" s="5"/>
      <c r="K3055" s="6" t="s">
        <v>17969</v>
      </c>
      <c r="L3055" s="1" t="s">
        <v>57</v>
      </c>
      <c r="M3055" s="5"/>
      <c r="N3055" s="5"/>
      <c r="O3055" s="5"/>
    </row>
    <row r="3056">
      <c r="A3056" s="1" t="s">
        <v>17970</v>
      </c>
      <c r="B3056" s="1" t="s">
        <v>17971</v>
      </c>
      <c r="C3056" s="6" t="s">
        <v>17972</v>
      </c>
      <c r="D3056" s="1" t="s">
        <v>18</v>
      </c>
      <c r="E3056" s="4" t="s">
        <v>17973</v>
      </c>
      <c r="F3056" s="1" t="s">
        <v>17974</v>
      </c>
      <c r="G3056" s="1" t="s">
        <v>17971</v>
      </c>
      <c r="H3056" s="5"/>
      <c r="I3056" s="5"/>
      <c r="J3056" s="5"/>
      <c r="K3056" s="6" t="s">
        <v>17975</v>
      </c>
      <c r="L3056" s="1" t="s">
        <v>37</v>
      </c>
      <c r="M3056" s="5"/>
      <c r="N3056" s="1" t="s">
        <v>1268</v>
      </c>
      <c r="O3056" s="5"/>
    </row>
    <row r="3057">
      <c r="A3057" s="1" t="s">
        <v>17976</v>
      </c>
      <c r="B3057" s="1" t="s">
        <v>17977</v>
      </c>
      <c r="C3057" s="1" t="s">
        <v>17978</v>
      </c>
      <c r="D3057" s="1" t="s">
        <v>18</v>
      </c>
      <c r="E3057" s="4" t="s">
        <v>17979</v>
      </c>
      <c r="F3057" s="1" t="s">
        <v>17980</v>
      </c>
      <c r="G3057" s="1" t="s">
        <v>17977</v>
      </c>
      <c r="H3057" s="5"/>
      <c r="I3057" s="5"/>
      <c r="J3057" s="5"/>
      <c r="K3057" s="6" t="s">
        <v>17981</v>
      </c>
      <c r="L3057" s="1" t="s">
        <v>22</v>
      </c>
      <c r="M3057" s="1" t="s">
        <v>30</v>
      </c>
      <c r="N3057" s="5"/>
      <c r="O3057" s="5"/>
    </row>
    <row r="3058">
      <c r="A3058" s="1" t="s">
        <v>17982</v>
      </c>
      <c r="B3058" s="1" t="s">
        <v>17983</v>
      </c>
      <c r="C3058" s="6" t="s">
        <v>17972</v>
      </c>
      <c r="D3058" s="1" t="s">
        <v>18</v>
      </c>
      <c r="E3058" s="4" t="s">
        <v>17973</v>
      </c>
      <c r="F3058" s="1" t="s">
        <v>17974</v>
      </c>
      <c r="G3058" s="1" t="s">
        <v>17983</v>
      </c>
      <c r="H3058" s="5"/>
      <c r="I3058" s="5"/>
      <c r="J3058" s="5"/>
      <c r="K3058" s="6" t="s">
        <v>17984</v>
      </c>
      <c r="L3058" s="1" t="s">
        <v>22</v>
      </c>
      <c r="M3058" s="1" t="s">
        <v>30</v>
      </c>
      <c r="N3058" s="5"/>
      <c r="O3058" s="1" t="s">
        <v>132</v>
      </c>
    </row>
    <row r="3059">
      <c r="A3059" s="1" t="s">
        <v>17985</v>
      </c>
      <c r="B3059" s="1" t="s">
        <v>17986</v>
      </c>
      <c r="C3059" s="1" t="s">
        <v>17987</v>
      </c>
      <c r="D3059" s="1" t="s">
        <v>18</v>
      </c>
      <c r="E3059" s="4" t="s">
        <v>17988</v>
      </c>
      <c r="F3059" s="1" t="s">
        <v>17989</v>
      </c>
      <c r="G3059" s="1" t="s">
        <v>17986</v>
      </c>
      <c r="H3059" s="5"/>
      <c r="I3059" s="5"/>
      <c r="J3059" s="5"/>
      <c r="K3059" s="6" t="s">
        <v>17990</v>
      </c>
      <c r="L3059" s="1" t="s">
        <v>22</v>
      </c>
      <c r="M3059" s="1" t="s">
        <v>30</v>
      </c>
      <c r="N3059" s="5"/>
      <c r="O3059" s="5"/>
    </row>
    <row r="3060">
      <c r="A3060" s="1" t="s">
        <v>17991</v>
      </c>
      <c r="B3060" s="1" t="s">
        <v>17992</v>
      </c>
      <c r="C3060" s="6" t="s">
        <v>17972</v>
      </c>
      <c r="D3060" s="1" t="s">
        <v>18</v>
      </c>
      <c r="E3060" s="4" t="s">
        <v>17973</v>
      </c>
      <c r="F3060" s="1" t="s">
        <v>17974</v>
      </c>
      <c r="G3060" s="1" t="s">
        <v>17992</v>
      </c>
      <c r="H3060" s="5"/>
      <c r="I3060" s="5"/>
      <c r="J3060" s="5"/>
      <c r="K3060" s="6" t="s">
        <v>17993</v>
      </c>
      <c r="L3060" s="1" t="s">
        <v>22</v>
      </c>
      <c r="M3060" s="1" t="s">
        <v>30</v>
      </c>
      <c r="N3060" s="5"/>
      <c r="O3060" s="5"/>
    </row>
    <row r="3061">
      <c r="A3061" s="1" t="s">
        <v>17994</v>
      </c>
      <c r="B3061" s="1" t="s">
        <v>17995</v>
      </c>
      <c r="C3061" s="6" t="s">
        <v>17972</v>
      </c>
      <c r="D3061" s="1" t="s">
        <v>18</v>
      </c>
      <c r="E3061" s="4" t="s">
        <v>17973</v>
      </c>
      <c r="F3061" s="1" t="s">
        <v>17974</v>
      </c>
      <c r="G3061" s="1" t="s">
        <v>17995</v>
      </c>
      <c r="H3061" s="5"/>
      <c r="I3061" s="5"/>
      <c r="J3061" s="5"/>
      <c r="K3061" s="6" t="s">
        <v>17996</v>
      </c>
      <c r="L3061" s="1" t="s">
        <v>57</v>
      </c>
      <c r="M3061" s="5"/>
      <c r="N3061" s="5"/>
      <c r="O3061" s="7" t="s">
        <v>1064</v>
      </c>
    </row>
    <row r="3062">
      <c r="A3062" s="1" t="s">
        <v>17997</v>
      </c>
      <c r="B3062" s="1" t="s">
        <v>17998</v>
      </c>
      <c r="C3062" s="1" t="s">
        <v>17999</v>
      </c>
      <c r="D3062" s="1" t="s">
        <v>18</v>
      </c>
      <c r="E3062" s="4" t="s">
        <v>18000</v>
      </c>
      <c r="F3062" s="1" t="s">
        <v>18001</v>
      </c>
      <c r="G3062" s="1" t="s">
        <v>17998</v>
      </c>
      <c r="H3062" s="5"/>
      <c r="I3062" s="5"/>
      <c r="J3062" s="5"/>
      <c r="K3062" s="6" t="s">
        <v>18002</v>
      </c>
      <c r="L3062" s="1" t="s">
        <v>37</v>
      </c>
      <c r="M3062" s="5"/>
      <c r="N3062" s="1" t="s">
        <v>38</v>
      </c>
      <c r="O3062" s="5"/>
    </row>
    <row r="3063">
      <c r="A3063" s="1" t="s">
        <v>18003</v>
      </c>
      <c r="B3063" s="1" t="s">
        <v>18004</v>
      </c>
      <c r="C3063" s="1" t="s">
        <v>18005</v>
      </c>
      <c r="D3063" s="1" t="s">
        <v>18</v>
      </c>
      <c r="E3063" s="4" t="s">
        <v>18006</v>
      </c>
      <c r="F3063" s="1" t="s">
        <v>18007</v>
      </c>
      <c r="G3063" s="1" t="s">
        <v>18004</v>
      </c>
      <c r="H3063" s="5"/>
      <c r="I3063" s="5"/>
      <c r="J3063" s="5"/>
      <c r="K3063" s="6" t="s">
        <v>18008</v>
      </c>
      <c r="L3063" s="1" t="s">
        <v>57</v>
      </c>
      <c r="M3063" s="5"/>
      <c r="N3063" s="5"/>
      <c r="O3063" s="5"/>
    </row>
    <row r="3064">
      <c r="A3064" s="1" t="s">
        <v>18009</v>
      </c>
      <c r="B3064" s="1" t="s">
        <v>18010</v>
      </c>
      <c r="C3064" s="1" t="s">
        <v>18011</v>
      </c>
      <c r="D3064" s="1" t="s">
        <v>18</v>
      </c>
      <c r="E3064" s="4" t="s">
        <v>18012</v>
      </c>
      <c r="F3064" s="1" t="s">
        <v>18013</v>
      </c>
      <c r="G3064" s="1" t="s">
        <v>18010</v>
      </c>
      <c r="H3064" s="5"/>
      <c r="I3064" s="5"/>
      <c r="J3064" s="5"/>
      <c r="K3064" s="6" t="s">
        <v>18014</v>
      </c>
      <c r="L3064" s="1" t="s">
        <v>37</v>
      </c>
      <c r="M3064" s="5"/>
      <c r="N3064" s="1" t="s">
        <v>38</v>
      </c>
      <c r="O3064" s="5"/>
    </row>
    <row r="3065">
      <c r="A3065" s="1" t="s">
        <v>18015</v>
      </c>
      <c r="B3065" s="1" t="s">
        <v>18016</v>
      </c>
      <c r="C3065" s="1" t="s">
        <v>18017</v>
      </c>
      <c r="D3065" s="1" t="s">
        <v>18</v>
      </c>
      <c r="E3065" s="4" t="s">
        <v>18018</v>
      </c>
      <c r="F3065" s="1" t="s">
        <v>18019</v>
      </c>
      <c r="G3065" s="1" t="s">
        <v>18016</v>
      </c>
      <c r="H3065" s="5"/>
      <c r="I3065" s="5"/>
      <c r="J3065" s="5"/>
      <c r="K3065" s="6" t="s">
        <v>18020</v>
      </c>
      <c r="L3065" s="1" t="s">
        <v>57</v>
      </c>
      <c r="M3065" s="5"/>
      <c r="N3065" s="5"/>
      <c r="O3065" s="5"/>
    </row>
    <row r="3066">
      <c r="A3066" s="1" t="s">
        <v>18021</v>
      </c>
      <c r="B3066" s="1" t="s">
        <v>18022</v>
      </c>
      <c r="C3066" s="1" t="s">
        <v>18023</v>
      </c>
      <c r="D3066" s="1" t="s">
        <v>18</v>
      </c>
      <c r="E3066" s="4" t="s">
        <v>18024</v>
      </c>
      <c r="F3066" s="1" t="s">
        <v>18025</v>
      </c>
      <c r="G3066" s="1" t="s">
        <v>18022</v>
      </c>
      <c r="H3066" s="5"/>
      <c r="I3066" s="5"/>
      <c r="J3066" s="5"/>
      <c r="K3066" s="6" t="s">
        <v>18026</v>
      </c>
      <c r="L3066" s="1" t="s">
        <v>57</v>
      </c>
      <c r="M3066" s="5"/>
      <c r="N3066" s="5"/>
      <c r="O3066" s="5"/>
    </row>
    <row r="3067">
      <c r="A3067" s="1" t="s">
        <v>18027</v>
      </c>
      <c r="B3067" s="1" t="s">
        <v>18028</v>
      </c>
      <c r="C3067" s="1" t="s">
        <v>18029</v>
      </c>
      <c r="D3067" s="1" t="s">
        <v>18</v>
      </c>
      <c r="E3067" s="4" t="s">
        <v>18030</v>
      </c>
      <c r="F3067" s="1" t="s">
        <v>18031</v>
      </c>
      <c r="G3067" s="1" t="s">
        <v>18028</v>
      </c>
      <c r="H3067" s="5"/>
      <c r="I3067" s="5"/>
      <c r="J3067" s="5"/>
      <c r="K3067" s="6" t="s">
        <v>18032</v>
      </c>
      <c r="L3067" s="1" t="s">
        <v>22</v>
      </c>
      <c r="M3067" s="1" t="s">
        <v>110</v>
      </c>
      <c r="N3067" s="5"/>
      <c r="O3067" s="1" t="s">
        <v>281</v>
      </c>
    </row>
    <row r="3068">
      <c r="A3068" s="1" t="s">
        <v>18033</v>
      </c>
      <c r="B3068" s="1" t="s">
        <v>18034</v>
      </c>
      <c r="C3068" s="1" t="s">
        <v>18035</v>
      </c>
      <c r="D3068" s="1" t="s">
        <v>18</v>
      </c>
      <c r="E3068" s="4" t="s">
        <v>18036</v>
      </c>
      <c r="F3068" s="1" t="s">
        <v>18037</v>
      </c>
      <c r="G3068" s="1" t="s">
        <v>18034</v>
      </c>
      <c r="H3068" s="5"/>
      <c r="I3068" s="5"/>
      <c r="J3068" s="5"/>
      <c r="K3068" s="6" t="s">
        <v>18038</v>
      </c>
      <c r="L3068" s="1" t="s">
        <v>22</v>
      </c>
      <c r="M3068" s="1" t="s">
        <v>30</v>
      </c>
      <c r="N3068" s="5"/>
      <c r="O3068" s="1" t="s">
        <v>132</v>
      </c>
    </row>
    <row r="3069">
      <c r="A3069" s="1" t="s">
        <v>18039</v>
      </c>
      <c r="B3069" s="1" t="s">
        <v>18040</v>
      </c>
      <c r="C3069" s="1" t="s">
        <v>18041</v>
      </c>
      <c r="D3069" s="1" t="s">
        <v>18</v>
      </c>
      <c r="E3069" s="4" t="s">
        <v>18042</v>
      </c>
      <c r="F3069" s="1" t="s">
        <v>18043</v>
      </c>
      <c r="G3069" s="1" t="s">
        <v>18040</v>
      </c>
      <c r="H3069" s="5"/>
      <c r="I3069" s="5"/>
      <c r="J3069" s="5"/>
      <c r="K3069" s="6" t="s">
        <v>18044</v>
      </c>
      <c r="L3069" s="1" t="s">
        <v>57</v>
      </c>
      <c r="M3069" s="5"/>
      <c r="N3069" s="5"/>
      <c r="O3069" s="1" t="s">
        <v>281</v>
      </c>
    </row>
    <row r="3070">
      <c r="A3070" s="1" t="s">
        <v>18045</v>
      </c>
      <c r="B3070" s="1" t="s">
        <v>18046</v>
      </c>
      <c r="C3070" s="1" t="s">
        <v>18047</v>
      </c>
      <c r="D3070" s="1" t="s">
        <v>18</v>
      </c>
      <c r="E3070" s="4" t="s">
        <v>18048</v>
      </c>
      <c r="F3070" s="1" t="s">
        <v>18049</v>
      </c>
      <c r="G3070" s="1" t="s">
        <v>18046</v>
      </c>
      <c r="H3070" s="5"/>
      <c r="I3070" s="5"/>
      <c r="J3070" s="5"/>
      <c r="K3070" s="6" t="s">
        <v>18050</v>
      </c>
      <c r="L3070" s="1" t="s">
        <v>22</v>
      </c>
      <c r="M3070" s="1" t="s">
        <v>30</v>
      </c>
      <c r="N3070" s="5"/>
      <c r="O3070" s="5"/>
    </row>
    <row r="3071">
      <c r="A3071" s="1" t="s">
        <v>18051</v>
      </c>
      <c r="B3071" s="1" t="s">
        <v>18052</v>
      </c>
      <c r="C3071" s="1" t="s">
        <v>18053</v>
      </c>
      <c r="D3071" s="1" t="s">
        <v>18</v>
      </c>
      <c r="E3071" s="4" t="s">
        <v>18054</v>
      </c>
      <c r="F3071" s="1" t="s">
        <v>18055</v>
      </c>
      <c r="G3071" s="1" t="s">
        <v>18052</v>
      </c>
      <c r="H3071" s="5"/>
      <c r="I3071" s="5"/>
      <c r="J3071" s="5"/>
      <c r="K3071" s="6" t="s">
        <v>18056</v>
      </c>
      <c r="L3071" s="1" t="s">
        <v>37</v>
      </c>
      <c r="M3071" s="5"/>
      <c r="N3071" s="1" t="s">
        <v>38</v>
      </c>
      <c r="O3071" s="1" t="s">
        <v>332</v>
      </c>
    </row>
    <row r="3072">
      <c r="A3072" s="1" t="s">
        <v>18057</v>
      </c>
      <c r="B3072" s="1" t="s">
        <v>18058</v>
      </c>
      <c r="C3072" s="1" t="s">
        <v>18059</v>
      </c>
      <c r="D3072" s="1" t="s">
        <v>18</v>
      </c>
      <c r="E3072" s="4" t="s">
        <v>18060</v>
      </c>
      <c r="F3072" s="1" t="s">
        <v>18061</v>
      </c>
      <c r="G3072" s="1" t="s">
        <v>18058</v>
      </c>
      <c r="H3072" s="5"/>
      <c r="I3072" s="5"/>
      <c r="J3072" s="5"/>
      <c r="K3072" s="6" t="s">
        <v>18062</v>
      </c>
      <c r="L3072" s="1" t="s">
        <v>22</v>
      </c>
      <c r="M3072" s="1" t="s">
        <v>30</v>
      </c>
      <c r="N3072" s="5"/>
      <c r="O3072" s="7" t="s">
        <v>58</v>
      </c>
    </row>
    <row r="3073">
      <c r="A3073" s="1" t="s">
        <v>18063</v>
      </c>
      <c r="B3073" s="1" t="s">
        <v>18064</v>
      </c>
      <c r="C3073" s="6" t="s">
        <v>18065</v>
      </c>
      <c r="D3073" s="1" t="s">
        <v>18</v>
      </c>
      <c r="E3073" s="4" t="s">
        <v>18066</v>
      </c>
      <c r="F3073" s="1" t="s">
        <v>18067</v>
      </c>
      <c r="G3073" s="1" t="s">
        <v>18068</v>
      </c>
      <c r="H3073" s="5"/>
      <c r="I3073" s="5"/>
      <c r="J3073" s="5"/>
      <c r="K3073" s="6" t="s">
        <v>18069</v>
      </c>
      <c r="L3073" s="1" t="s">
        <v>37</v>
      </c>
      <c r="M3073" s="5"/>
      <c r="N3073" s="1" t="s">
        <v>38</v>
      </c>
      <c r="O3073" s="5"/>
    </row>
    <row r="3074">
      <c r="A3074" s="1" t="s">
        <v>18070</v>
      </c>
      <c r="B3074" s="1" t="s">
        <v>18071</v>
      </c>
      <c r="C3074" s="1" t="s">
        <v>18072</v>
      </c>
      <c r="D3074" s="1" t="s">
        <v>18</v>
      </c>
      <c r="E3074" s="4" t="s">
        <v>18073</v>
      </c>
      <c r="F3074" s="1" t="s">
        <v>18074</v>
      </c>
      <c r="G3074" s="1" t="s">
        <v>18071</v>
      </c>
      <c r="H3074" s="5"/>
      <c r="I3074" s="5"/>
      <c r="J3074" s="5"/>
      <c r="K3074" s="6" t="s">
        <v>18075</v>
      </c>
      <c r="L3074" s="1" t="s">
        <v>22</v>
      </c>
      <c r="M3074" s="1" t="s">
        <v>30</v>
      </c>
      <c r="N3074" s="5"/>
      <c r="O3074" s="5"/>
    </row>
    <row r="3075">
      <c r="A3075" s="1" t="s">
        <v>18076</v>
      </c>
      <c r="B3075" s="1" t="s">
        <v>18077</v>
      </c>
      <c r="C3075" s="1" t="s">
        <v>18078</v>
      </c>
      <c r="D3075" s="1" t="s">
        <v>18</v>
      </c>
      <c r="E3075" s="4" t="s">
        <v>18079</v>
      </c>
      <c r="F3075" s="1" t="s">
        <v>18080</v>
      </c>
      <c r="G3075" s="1" t="s">
        <v>18077</v>
      </c>
      <c r="H3075" s="5"/>
      <c r="I3075" s="5"/>
      <c r="J3075" s="5"/>
      <c r="K3075" s="6" t="s">
        <v>18081</v>
      </c>
      <c r="L3075" s="1" t="s">
        <v>57</v>
      </c>
      <c r="M3075" s="5"/>
      <c r="N3075" s="5"/>
      <c r="O3075" s="1" t="s">
        <v>9617</v>
      </c>
    </row>
    <row r="3076">
      <c r="A3076" s="1" t="s">
        <v>18082</v>
      </c>
      <c r="B3076" s="1" t="s">
        <v>18083</v>
      </c>
      <c r="C3076" s="6" t="s">
        <v>18084</v>
      </c>
      <c r="D3076" s="1" t="s">
        <v>18</v>
      </c>
      <c r="E3076" s="4" t="s">
        <v>18085</v>
      </c>
      <c r="F3076" s="1" t="s">
        <v>18086</v>
      </c>
      <c r="G3076" s="1" t="s">
        <v>18083</v>
      </c>
      <c r="H3076" s="5"/>
      <c r="I3076" s="5"/>
      <c r="J3076" s="5"/>
      <c r="K3076" s="6" t="s">
        <v>18087</v>
      </c>
      <c r="L3076" s="1" t="s">
        <v>22</v>
      </c>
      <c r="M3076" s="1" t="s">
        <v>110</v>
      </c>
      <c r="N3076" s="5"/>
      <c r="O3076" s="5"/>
    </row>
    <row r="3077">
      <c r="A3077" s="1" t="s">
        <v>18088</v>
      </c>
      <c r="B3077" s="1" t="s">
        <v>18089</v>
      </c>
      <c r="C3077" s="6" t="s">
        <v>8576</v>
      </c>
      <c r="D3077" s="1" t="s">
        <v>18</v>
      </c>
      <c r="E3077" s="4" t="s">
        <v>8577</v>
      </c>
      <c r="F3077" s="1" t="s">
        <v>8578</v>
      </c>
      <c r="G3077" s="1" t="s">
        <v>18089</v>
      </c>
      <c r="H3077" s="5"/>
      <c r="I3077" s="5"/>
      <c r="J3077" s="5"/>
      <c r="K3077" s="6" t="s">
        <v>18090</v>
      </c>
      <c r="L3077" s="1" t="s">
        <v>37</v>
      </c>
      <c r="M3077" s="5"/>
      <c r="N3077" s="1" t="s">
        <v>38</v>
      </c>
      <c r="O3077" s="5"/>
    </row>
    <row r="3078">
      <c r="A3078" s="1" t="s">
        <v>18091</v>
      </c>
      <c r="B3078" s="1" t="s">
        <v>18092</v>
      </c>
      <c r="C3078" s="1" t="s">
        <v>18093</v>
      </c>
      <c r="D3078" s="1" t="s">
        <v>18</v>
      </c>
      <c r="E3078" s="4" t="s">
        <v>18094</v>
      </c>
      <c r="F3078" s="1" t="s">
        <v>18095</v>
      </c>
      <c r="G3078" s="1" t="s">
        <v>18092</v>
      </c>
      <c r="H3078" s="5"/>
      <c r="I3078" s="5"/>
      <c r="J3078" s="5"/>
      <c r="K3078" s="6" t="s">
        <v>18096</v>
      </c>
      <c r="L3078" s="1" t="s">
        <v>22</v>
      </c>
      <c r="M3078" s="1" t="s">
        <v>30</v>
      </c>
      <c r="N3078" s="5"/>
      <c r="O3078" s="5"/>
    </row>
    <row r="3079">
      <c r="A3079" s="1" t="s">
        <v>18097</v>
      </c>
      <c r="B3079" s="1" t="s">
        <v>18098</v>
      </c>
      <c r="C3079" s="6" t="s">
        <v>18099</v>
      </c>
      <c r="D3079" s="1" t="s">
        <v>18</v>
      </c>
      <c r="E3079" s="4" t="s">
        <v>18100</v>
      </c>
      <c r="F3079" s="1" t="s">
        <v>18101</v>
      </c>
      <c r="G3079" s="1" t="s">
        <v>18098</v>
      </c>
      <c r="H3079" s="5"/>
      <c r="I3079" s="5"/>
      <c r="J3079" s="5"/>
      <c r="K3079" s="6" t="s">
        <v>18102</v>
      </c>
      <c r="L3079" s="1" t="s">
        <v>37</v>
      </c>
      <c r="M3079" s="5"/>
      <c r="N3079" s="1" t="s">
        <v>38</v>
      </c>
      <c r="O3079" s="5"/>
    </row>
    <row r="3080">
      <c r="A3080" s="1" t="s">
        <v>18103</v>
      </c>
      <c r="B3080" s="1" t="s">
        <v>18104</v>
      </c>
      <c r="C3080" s="1" t="s">
        <v>18105</v>
      </c>
      <c r="D3080" s="1" t="s">
        <v>18</v>
      </c>
      <c r="E3080" s="4" t="s">
        <v>18106</v>
      </c>
      <c r="F3080" s="1" t="s">
        <v>18107</v>
      </c>
      <c r="G3080" s="1" t="s">
        <v>18104</v>
      </c>
      <c r="H3080" s="5"/>
      <c r="I3080" s="5"/>
      <c r="J3080" s="5"/>
      <c r="K3080" s="6" t="s">
        <v>18108</v>
      </c>
      <c r="L3080" s="1" t="s">
        <v>22</v>
      </c>
      <c r="M3080" s="1" t="s">
        <v>30</v>
      </c>
      <c r="N3080" s="5"/>
      <c r="O3080" s="5"/>
    </row>
    <row r="3081">
      <c r="A3081" s="1" t="s">
        <v>18109</v>
      </c>
      <c r="B3081" s="1" t="s">
        <v>18110</v>
      </c>
      <c r="C3081" s="1" t="s">
        <v>7773</v>
      </c>
      <c r="D3081" s="1" t="s">
        <v>18</v>
      </c>
      <c r="E3081" s="4" t="s">
        <v>7774</v>
      </c>
      <c r="F3081" s="1" t="s">
        <v>7775</v>
      </c>
      <c r="G3081" s="1" t="s">
        <v>18110</v>
      </c>
      <c r="H3081" s="5"/>
      <c r="I3081" s="5"/>
      <c r="J3081" s="5"/>
      <c r="K3081" s="6" t="s">
        <v>18111</v>
      </c>
      <c r="L3081" s="1" t="s">
        <v>22</v>
      </c>
      <c r="M3081" s="1" t="s">
        <v>30</v>
      </c>
      <c r="N3081" s="5"/>
      <c r="O3081" s="1" t="s">
        <v>479</v>
      </c>
    </row>
    <row r="3082">
      <c r="A3082" s="1" t="s">
        <v>18112</v>
      </c>
      <c r="B3082" s="1" t="s">
        <v>18113</v>
      </c>
      <c r="C3082" s="1" t="s">
        <v>18114</v>
      </c>
      <c r="D3082" s="1" t="s">
        <v>18</v>
      </c>
      <c r="E3082" s="4" t="s">
        <v>18115</v>
      </c>
      <c r="F3082" s="1" t="s">
        <v>18116</v>
      </c>
      <c r="G3082" s="1" t="s">
        <v>18113</v>
      </c>
      <c r="H3082" s="5"/>
      <c r="I3082" s="5"/>
      <c r="J3082" s="5"/>
      <c r="K3082" s="6" t="s">
        <v>18117</v>
      </c>
      <c r="L3082" s="1" t="s">
        <v>22</v>
      </c>
      <c r="M3082" s="1" t="s">
        <v>30</v>
      </c>
      <c r="N3082" s="5"/>
      <c r="O3082" s="5"/>
    </row>
    <row r="3083">
      <c r="A3083" s="1" t="s">
        <v>18118</v>
      </c>
      <c r="B3083" s="1" t="s">
        <v>18119</v>
      </c>
      <c r="C3083" s="1" t="s">
        <v>18120</v>
      </c>
      <c r="D3083" s="1" t="s">
        <v>18</v>
      </c>
      <c r="E3083" s="4" t="s">
        <v>18121</v>
      </c>
      <c r="F3083" s="1" t="s">
        <v>18122</v>
      </c>
      <c r="G3083" s="1" t="s">
        <v>18119</v>
      </c>
      <c r="H3083" s="5"/>
      <c r="I3083" s="5"/>
      <c r="J3083" s="5"/>
      <c r="K3083" s="6" t="s">
        <v>18123</v>
      </c>
      <c r="L3083" s="1" t="s">
        <v>57</v>
      </c>
      <c r="M3083" s="5"/>
      <c r="N3083" s="5"/>
      <c r="O3083" s="5"/>
    </row>
    <row r="3084">
      <c r="A3084" s="1" t="s">
        <v>18124</v>
      </c>
      <c r="B3084" s="1" t="s">
        <v>18125</v>
      </c>
      <c r="C3084" s="1" t="s">
        <v>18126</v>
      </c>
      <c r="D3084" s="1" t="s">
        <v>18</v>
      </c>
      <c r="E3084" s="4" t="s">
        <v>18127</v>
      </c>
      <c r="F3084" s="1" t="s">
        <v>18128</v>
      </c>
      <c r="G3084" s="1" t="s">
        <v>18125</v>
      </c>
      <c r="H3084" s="5"/>
      <c r="I3084" s="5"/>
      <c r="J3084" s="5"/>
      <c r="K3084" s="6" t="s">
        <v>18129</v>
      </c>
      <c r="L3084" s="1" t="s">
        <v>57</v>
      </c>
      <c r="M3084" s="5"/>
      <c r="N3084" s="5"/>
      <c r="O3084" s="5"/>
    </row>
    <row r="3085">
      <c r="A3085" s="1" t="s">
        <v>18130</v>
      </c>
      <c r="B3085" s="1" t="s">
        <v>18131</v>
      </c>
      <c r="C3085" s="1" t="s">
        <v>18132</v>
      </c>
      <c r="D3085" s="1" t="s">
        <v>18</v>
      </c>
      <c r="E3085" s="4" t="s">
        <v>18133</v>
      </c>
      <c r="F3085" s="1" t="s">
        <v>18134</v>
      </c>
      <c r="G3085" s="1" t="s">
        <v>18131</v>
      </c>
      <c r="H3085" s="5"/>
      <c r="I3085" s="5"/>
      <c r="J3085" s="5"/>
      <c r="K3085" s="6" t="s">
        <v>18135</v>
      </c>
      <c r="L3085" s="1" t="s">
        <v>57</v>
      </c>
      <c r="M3085" s="5"/>
      <c r="N3085" s="5"/>
      <c r="O3085" s="5"/>
    </row>
    <row r="3086">
      <c r="A3086" s="1" t="s">
        <v>18136</v>
      </c>
      <c r="B3086" s="1" t="s">
        <v>18137</v>
      </c>
      <c r="C3086" s="1" t="s">
        <v>18138</v>
      </c>
      <c r="D3086" s="1" t="s">
        <v>18</v>
      </c>
      <c r="E3086" s="4" t="s">
        <v>18139</v>
      </c>
      <c r="F3086" s="1" t="s">
        <v>18140</v>
      </c>
      <c r="G3086" s="1" t="s">
        <v>18137</v>
      </c>
      <c r="H3086" s="5"/>
      <c r="I3086" s="5"/>
      <c r="J3086" s="5"/>
      <c r="K3086" s="6" t="s">
        <v>18141</v>
      </c>
      <c r="L3086" s="1" t="s">
        <v>22</v>
      </c>
      <c r="M3086" s="1" t="s">
        <v>110</v>
      </c>
      <c r="N3086" s="5"/>
      <c r="O3086" s="5"/>
    </row>
    <row r="3087">
      <c r="A3087" s="1" t="s">
        <v>18142</v>
      </c>
      <c r="B3087" s="1" t="s">
        <v>18143</v>
      </c>
      <c r="C3087" s="1" t="s">
        <v>18144</v>
      </c>
      <c r="D3087" s="1" t="s">
        <v>18</v>
      </c>
      <c r="E3087" s="4" t="s">
        <v>18145</v>
      </c>
      <c r="F3087" s="1" t="s">
        <v>18146</v>
      </c>
      <c r="G3087" s="1" t="s">
        <v>18143</v>
      </c>
      <c r="H3087" s="5"/>
      <c r="I3087" s="5"/>
      <c r="J3087" s="5"/>
      <c r="K3087" s="6" t="s">
        <v>18147</v>
      </c>
      <c r="L3087" s="1" t="s">
        <v>37</v>
      </c>
      <c r="M3087" s="5"/>
      <c r="N3087" s="1" t="s">
        <v>38</v>
      </c>
      <c r="O3087" s="5"/>
    </row>
    <row r="3088">
      <c r="A3088" s="1" t="s">
        <v>18148</v>
      </c>
      <c r="B3088" s="1" t="s">
        <v>18149</v>
      </c>
      <c r="C3088" s="6" t="s">
        <v>18150</v>
      </c>
      <c r="D3088" s="1" t="s">
        <v>18</v>
      </c>
      <c r="E3088" s="4" t="s">
        <v>18151</v>
      </c>
      <c r="F3088" s="1" t="s">
        <v>18152</v>
      </c>
      <c r="G3088" s="1" t="s">
        <v>18149</v>
      </c>
      <c r="H3088" s="5"/>
      <c r="I3088" s="5"/>
      <c r="J3088" s="5"/>
      <c r="K3088" s="6" t="s">
        <v>18153</v>
      </c>
      <c r="L3088" s="1" t="s">
        <v>37</v>
      </c>
      <c r="M3088" s="5"/>
      <c r="N3088" s="1" t="s">
        <v>38</v>
      </c>
      <c r="O3088" s="5"/>
    </row>
    <row r="3089">
      <c r="A3089" s="1" t="s">
        <v>18154</v>
      </c>
      <c r="B3089" s="1" t="s">
        <v>18155</v>
      </c>
      <c r="C3089" s="1" t="s">
        <v>18156</v>
      </c>
      <c r="D3089" s="1" t="s">
        <v>18</v>
      </c>
      <c r="E3089" s="4" t="s">
        <v>18157</v>
      </c>
      <c r="F3089" s="1" t="s">
        <v>18158</v>
      </c>
      <c r="G3089" s="1" t="s">
        <v>18155</v>
      </c>
      <c r="H3089" s="5"/>
      <c r="I3089" s="5"/>
      <c r="J3089" s="5"/>
      <c r="K3089" s="6" t="s">
        <v>18159</v>
      </c>
      <c r="L3089" s="1" t="s">
        <v>22</v>
      </c>
      <c r="M3089" s="1" t="s">
        <v>110</v>
      </c>
      <c r="N3089" s="5"/>
      <c r="O3089" s="1" t="s">
        <v>479</v>
      </c>
    </row>
    <row r="3090">
      <c r="A3090" s="1" t="s">
        <v>18160</v>
      </c>
      <c r="B3090" s="1" t="s">
        <v>18161</v>
      </c>
      <c r="C3090" s="1" t="s">
        <v>18162</v>
      </c>
      <c r="D3090" s="1" t="s">
        <v>18</v>
      </c>
      <c r="E3090" s="4" t="s">
        <v>18163</v>
      </c>
      <c r="F3090" s="1" t="s">
        <v>18164</v>
      </c>
      <c r="G3090" s="1" t="s">
        <v>18161</v>
      </c>
      <c r="H3090" s="5"/>
      <c r="I3090" s="5"/>
      <c r="J3090" s="5"/>
      <c r="K3090" s="6" t="s">
        <v>18165</v>
      </c>
      <c r="L3090" s="1" t="s">
        <v>22</v>
      </c>
      <c r="M3090" s="1" t="s">
        <v>30</v>
      </c>
      <c r="N3090" s="5"/>
      <c r="O3090" s="1" t="s">
        <v>332</v>
      </c>
    </row>
    <row r="3091">
      <c r="A3091" s="1" t="s">
        <v>18166</v>
      </c>
      <c r="B3091" s="1" t="s">
        <v>18167</v>
      </c>
      <c r="C3091" s="6" t="s">
        <v>18150</v>
      </c>
      <c r="D3091" s="1" t="s">
        <v>18</v>
      </c>
      <c r="E3091" s="4" t="s">
        <v>18151</v>
      </c>
      <c r="F3091" s="1" t="s">
        <v>18152</v>
      </c>
      <c r="G3091" s="1" t="s">
        <v>18167</v>
      </c>
      <c r="H3091" s="5"/>
      <c r="I3091" s="5"/>
      <c r="J3091" s="5"/>
      <c r="K3091" s="6" t="s">
        <v>18168</v>
      </c>
      <c r="L3091" s="1" t="s">
        <v>37</v>
      </c>
      <c r="M3091" s="5"/>
      <c r="N3091" s="1" t="s">
        <v>1268</v>
      </c>
      <c r="O3091" s="1" t="s">
        <v>332</v>
      </c>
    </row>
    <row r="3092">
      <c r="A3092" s="1" t="s">
        <v>18169</v>
      </c>
      <c r="B3092" s="1" t="s">
        <v>18170</v>
      </c>
      <c r="C3092" s="1" t="s">
        <v>18171</v>
      </c>
      <c r="D3092" s="1" t="s">
        <v>74</v>
      </c>
      <c r="E3092" s="4" t="s">
        <v>18172</v>
      </c>
      <c r="F3092" s="1" t="s">
        <v>18173</v>
      </c>
      <c r="G3092" s="1" t="s">
        <v>18170</v>
      </c>
      <c r="H3092" s="1" t="s">
        <v>18174</v>
      </c>
      <c r="I3092" s="1" t="s">
        <v>18175</v>
      </c>
      <c r="J3092" s="5"/>
      <c r="K3092" s="6" t="s">
        <v>18176</v>
      </c>
      <c r="L3092" s="1" t="s">
        <v>57</v>
      </c>
      <c r="M3092" s="5"/>
      <c r="N3092" s="5"/>
      <c r="O3092" s="5"/>
    </row>
    <row r="3093">
      <c r="A3093" s="1" t="s">
        <v>18177</v>
      </c>
      <c r="B3093" s="1" t="s">
        <v>18178</v>
      </c>
      <c r="C3093" s="1" t="s">
        <v>18179</v>
      </c>
      <c r="D3093" s="1" t="s">
        <v>18</v>
      </c>
      <c r="E3093" s="4" t="s">
        <v>18180</v>
      </c>
      <c r="F3093" s="1" t="s">
        <v>18181</v>
      </c>
      <c r="G3093" s="1" t="s">
        <v>18178</v>
      </c>
      <c r="H3093" s="5"/>
      <c r="I3093" s="5"/>
      <c r="J3093" s="5"/>
      <c r="K3093" s="6" t="s">
        <v>18182</v>
      </c>
      <c r="L3093" s="1" t="s">
        <v>57</v>
      </c>
      <c r="M3093" s="5"/>
      <c r="N3093" s="5"/>
      <c r="O3093" s="5"/>
    </row>
    <row r="3094">
      <c r="A3094" s="1" t="s">
        <v>18183</v>
      </c>
      <c r="B3094" s="1" t="s">
        <v>18184</v>
      </c>
      <c r="C3094" s="1" t="s">
        <v>18185</v>
      </c>
      <c r="D3094" s="1" t="s">
        <v>18</v>
      </c>
      <c r="E3094" s="4" t="s">
        <v>18186</v>
      </c>
      <c r="F3094" s="1" t="s">
        <v>18187</v>
      </c>
      <c r="G3094" s="1" t="s">
        <v>18184</v>
      </c>
      <c r="H3094" s="5"/>
      <c r="I3094" s="5"/>
      <c r="J3094" s="5"/>
      <c r="K3094" s="6" t="s">
        <v>18188</v>
      </c>
      <c r="L3094" s="1" t="s">
        <v>57</v>
      </c>
      <c r="M3094" s="5"/>
      <c r="N3094" s="5"/>
      <c r="O3094" s="5"/>
    </row>
    <row r="3095">
      <c r="A3095" s="1" t="s">
        <v>18189</v>
      </c>
      <c r="B3095" s="1" t="s">
        <v>18190</v>
      </c>
      <c r="C3095" s="6" t="s">
        <v>18191</v>
      </c>
      <c r="D3095" s="1" t="s">
        <v>18</v>
      </c>
      <c r="E3095" s="4" t="s">
        <v>18192</v>
      </c>
      <c r="F3095" s="1" t="s">
        <v>18193</v>
      </c>
      <c r="G3095" s="1" t="s">
        <v>18190</v>
      </c>
      <c r="H3095" s="5"/>
      <c r="I3095" s="5"/>
      <c r="J3095" s="5"/>
      <c r="K3095" s="6" t="s">
        <v>18194</v>
      </c>
      <c r="L3095" s="1" t="s">
        <v>57</v>
      </c>
      <c r="M3095" s="5"/>
      <c r="N3095" s="5"/>
      <c r="O3095" s="5"/>
    </row>
    <row r="3096">
      <c r="A3096" s="1" t="s">
        <v>18195</v>
      </c>
      <c r="B3096" s="1" t="s">
        <v>18196</v>
      </c>
      <c r="C3096" s="1" t="s">
        <v>18197</v>
      </c>
      <c r="D3096" s="1" t="s">
        <v>74</v>
      </c>
      <c r="E3096" s="4" t="s">
        <v>18198</v>
      </c>
      <c r="F3096" s="1" t="s">
        <v>18193</v>
      </c>
      <c r="G3096" s="1" t="s">
        <v>18196</v>
      </c>
      <c r="H3096" s="1" t="s">
        <v>18189</v>
      </c>
      <c r="I3096" s="6" t="s">
        <v>18191</v>
      </c>
      <c r="J3096" s="5"/>
      <c r="K3096" s="6" t="s">
        <v>18199</v>
      </c>
      <c r="L3096" s="1" t="s">
        <v>57</v>
      </c>
      <c r="M3096" s="5"/>
      <c r="N3096" s="5"/>
      <c r="O3096" s="5"/>
    </row>
    <row r="3097">
      <c r="A3097" s="1" t="s">
        <v>18200</v>
      </c>
      <c r="B3097" s="1" t="s">
        <v>18201</v>
      </c>
      <c r="C3097" s="1" t="s">
        <v>18202</v>
      </c>
      <c r="D3097" s="1" t="s">
        <v>18</v>
      </c>
      <c r="E3097" s="4" t="s">
        <v>18203</v>
      </c>
      <c r="F3097" s="1" t="s">
        <v>18204</v>
      </c>
      <c r="G3097" s="1" t="s">
        <v>18201</v>
      </c>
      <c r="H3097" s="5"/>
      <c r="I3097" s="5"/>
      <c r="J3097" s="5"/>
      <c r="K3097" s="6" t="s">
        <v>18205</v>
      </c>
      <c r="L3097" s="1" t="s">
        <v>57</v>
      </c>
      <c r="M3097" s="5"/>
      <c r="N3097" s="5"/>
      <c r="O3097" s="5"/>
    </row>
    <row r="3098">
      <c r="A3098" s="1" t="s">
        <v>18206</v>
      </c>
      <c r="B3098" s="1" t="s">
        <v>18207</v>
      </c>
      <c r="C3098" s="1" t="s">
        <v>18208</v>
      </c>
      <c r="D3098" s="1" t="s">
        <v>74</v>
      </c>
      <c r="E3098" s="4" t="s">
        <v>18209</v>
      </c>
      <c r="F3098" s="1" t="s">
        <v>18204</v>
      </c>
      <c r="G3098" s="1" t="s">
        <v>18207</v>
      </c>
      <c r="H3098" s="1" t="s">
        <v>18200</v>
      </c>
      <c r="I3098" s="1" t="s">
        <v>18202</v>
      </c>
      <c r="J3098" s="5"/>
      <c r="K3098" s="6" t="s">
        <v>18210</v>
      </c>
      <c r="L3098" s="1" t="s">
        <v>57</v>
      </c>
      <c r="M3098" s="5"/>
      <c r="N3098" s="5"/>
      <c r="O3098" s="1" t="s">
        <v>281</v>
      </c>
    </row>
    <row r="3099">
      <c r="A3099" s="1" t="s">
        <v>18211</v>
      </c>
      <c r="B3099" s="1" t="s">
        <v>18212</v>
      </c>
      <c r="C3099" s="1" t="s">
        <v>18202</v>
      </c>
      <c r="D3099" s="1" t="s">
        <v>74</v>
      </c>
      <c r="E3099" s="4" t="s">
        <v>18203</v>
      </c>
      <c r="F3099" s="1" t="s">
        <v>18204</v>
      </c>
      <c r="G3099" s="1" t="s">
        <v>18213</v>
      </c>
      <c r="H3099" s="1" t="s">
        <v>18200</v>
      </c>
      <c r="I3099" s="1" t="s">
        <v>18202</v>
      </c>
      <c r="J3099" s="1" t="s">
        <v>18208</v>
      </c>
      <c r="K3099" s="6" t="s">
        <v>18214</v>
      </c>
      <c r="L3099" s="1" t="s">
        <v>37</v>
      </c>
      <c r="M3099" s="5"/>
      <c r="N3099" s="1" t="s">
        <v>38</v>
      </c>
      <c r="O3099" s="1" t="s">
        <v>332</v>
      </c>
    </row>
    <row r="3100">
      <c r="A3100" s="1" t="s">
        <v>18215</v>
      </c>
      <c r="B3100" s="1" t="s">
        <v>18216</v>
      </c>
      <c r="C3100" s="1" t="s">
        <v>18217</v>
      </c>
      <c r="D3100" s="1" t="s">
        <v>18</v>
      </c>
      <c r="E3100" s="4" t="s">
        <v>18218</v>
      </c>
      <c r="F3100" s="1" t="s">
        <v>18219</v>
      </c>
      <c r="G3100" s="1" t="s">
        <v>18216</v>
      </c>
      <c r="H3100" s="5"/>
      <c r="I3100" s="5"/>
      <c r="J3100" s="5"/>
      <c r="K3100" s="6" t="s">
        <v>18220</v>
      </c>
      <c r="L3100" s="1" t="s">
        <v>57</v>
      </c>
      <c r="M3100" s="5"/>
      <c r="N3100" s="5"/>
      <c r="O3100" s="1" t="s">
        <v>281</v>
      </c>
    </row>
    <row r="3101">
      <c r="A3101" s="1" t="s">
        <v>18221</v>
      </c>
      <c r="B3101" s="1" t="s">
        <v>18222</v>
      </c>
      <c r="C3101" s="1" t="s">
        <v>18223</v>
      </c>
      <c r="D3101" s="1" t="s">
        <v>18</v>
      </c>
      <c r="E3101" s="4" t="s">
        <v>18224</v>
      </c>
      <c r="F3101" s="1" t="s">
        <v>18225</v>
      </c>
      <c r="G3101" s="1" t="s">
        <v>18222</v>
      </c>
      <c r="H3101" s="5"/>
      <c r="I3101" s="5"/>
      <c r="J3101" s="5"/>
      <c r="K3101" s="6" t="s">
        <v>18226</v>
      </c>
      <c r="L3101" s="1" t="s">
        <v>22</v>
      </c>
      <c r="M3101" s="1" t="s">
        <v>30</v>
      </c>
      <c r="N3101" s="5"/>
      <c r="O3101" s="1" t="s">
        <v>332</v>
      </c>
    </row>
    <row r="3102">
      <c r="A3102" s="1" t="s">
        <v>18227</v>
      </c>
      <c r="B3102" s="1" t="s">
        <v>18228</v>
      </c>
      <c r="C3102" s="1" t="s">
        <v>18229</v>
      </c>
      <c r="D3102" s="1" t="s">
        <v>18</v>
      </c>
      <c r="E3102" s="4" t="s">
        <v>18230</v>
      </c>
      <c r="F3102" s="1" t="s">
        <v>18231</v>
      </c>
      <c r="G3102" s="1" t="s">
        <v>18228</v>
      </c>
      <c r="H3102" s="5"/>
      <c r="I3102" s="5"/>
      <c r="J3102" s="5"/>
      <c r="K3102" s="6" t="s">
        <v>18232</v>
      </c>
      <c r="L3102" s="1" t="s">
        <v>57</v>
      </c>
      <c r="M3102" s="5"/>
      <c r="N3102" s="5"/>
      <c r="O3102" s="7" t="s">
        <v>58</v>
      </c>
    </row>
    <row r="3103">
      <c r="A3103" s="1" t="s">
        <v>18233</v>
      </c>
      <c r="B3103" s="1" t="s">
        <v>18234</v>
      </c>
      <c r="C3103" s="1" t="s">
        <v>18235</v>
      </c>
      <c r="D3103" s="1" t="s">
        <v>18</v>
      </c>
      <c r="E3103" s="4" t="s">
        <v>18236</v>
      </c>
      <c r="F3103" s="1" t="s">
        <v>18237</v>
      </c>
      <c r="G3103" s="1" t="s">
        <v>18234</v>
      </c>
      <c r="H3103" s="5"/>
      <c r="I3103" s="5"/>
      <c r="J3103" s="5"/>
      <c r="K3103" s="6" t="s">
        <v>18238</v>
      </c>
      <c r="L3103" s="1" t="s">
        <v>57</v>
      </c>
      <c r="M3103" s="5"/>
      <c r="N3103" s="5"/>
      <c r="O3103" s="1" t="s">
        <v>332</v>
      </c>
    </row>
    <row r="3104">
      <c r="A3104" s="1" t="s">
        <v>18239</v>
      </c>
      <c r="B3104" s="1" t="s">
        <v>18240</v>
      </c>
      <c r="C3104" s="1" t="s">
        <v>18241</v>
      </c>
      <c r="D3104" s="1" t="s">
        <v>18</v>
      </c>
      <c r="E3104" s="4" t="s">
        <v>18242</v>
      </c>
      <c r="F3104" s="1" t="s">
        <v>18243</v>
      </c>
      <c r="G3104" s="1" t="s">
        <v>18240</v>
      </c>
      <c r="H3104" s="5"/>
      <c r="I3104" s="5"/>
      <c r="J3104" s="5"/>
      <c r="K3104" s="6" t="s">
        <v>18244</v>
      </c>
      <c r="L3104" s="1" t="s">
        <v>22</v>
      </c>
      <c r="M3104" s="1" t="s">
        <v>30</v>
      </c>
      <c r="N3104" s="5"/>
      <c r="O3104" s="1" t="s">
        <v>332</v>
      </c>
    </row>
    <row r="3105">
      <c r="A3105" s="1" t="s">
        <v>18245</v>
      </c>
      <c r="B3105" s="1" t="s">
        <v>18246</v>
      </c>
      <c r="C3105" s="1" t="s">
        <v>18247</v>
      </c>
      <c r="D3105" s="1" t="s">
        <v>18</v>
      </c>
      <c r="E3105" s="4" t="s">
        <v>18248</v>
      </c>
      <c r="F3105" s="1" t="s">
        <v>18249</v>
      </c>
      <c r="G3105" s="1" t="s">
        <v>18246</v>
      </c>
      <c r="H3105" s="5"/>
      <c r="I3105" s="5"/>
      <c r="J3105" s="5"/>
      <c r="K3105" s="6" t="s">
        <v>18250</v>
      </c>
      <c r="L3105" s="1" t="s">
        <v>37</v>
      </c>
      <c r="M3105" s="5"/>
      <c r="N3105" s="1" t="s">
        <v>1268</v>
      </c>
      <c r="O3105" s="5"/>
    </row>
    <row r="3106">
      <c r="A3106" s="1" t="s">
        <v>18251</v>
      </c>
      <c r="B3106" s="1" t="s">
        <v>18252</v>
      </c>
      <c r="C3106" s="1" t="s">
        <v>18253</v>
      </c>
      <c r="D3106" s="1" t="s">
        <v>18</v>
      </c>
      <c r="E3106" s="4" t="s">
        <v>18254</v>
      </c>
      <c r="F3106" s="1" t="s">
        <v>18255</v>
      </c>
      <c r="G3106" s="1" t="s">
        <v>18252</v>
      </c>
      <c r="H3106" s="5"/>
      <c r="I3106" s="5"/>
      <c r="J3106" s="5"/>
      <c r="K3106" s="6" t="s">
        <v>18256</v>
      </c>
      <c r="L3106" s="1" t="s">
        <v>57</v>
      </c>
      <c r="M3106" s="5"/>
      <c r="N3106" s="5"/>
      <c r="O3106" s="1" t="s">
        <v>281</v>
      </c>
    </row>
    <row r="3107">
      <c r="A3107" s="1" t="s">
        <v>18257</v>
      </c>
      <c r="B3107" s="1" t="s">
        <v>18258</v>
      </c>
      <c r="C3107" s="1" t="s">
        <v>18259</v>
      </c>
      <c r="D3107" s="1" t="s">
        <v>18</v>
      </c>
      <c r="E3107" s="4" t="s">
        <v>18260</v>
      </c>
      <c r="F3107" s="1" t="s">
        <v>18261</v>
      </c>
      <c r="G3107" s="1" t="s">
        <v>18258</v>
      </c>
      <c r="H3107" s="5"/>
      <c r="I3107" s="5"/>
      <c r="J3107" s="5"/>
      <c r="K3107" s="6" t="s">
        <v>18262</v>
      </c>
      <c r="L3107" s="1" t="s">
        <v>22</v>
      </c>
      <c r="M3107" s="1" t="s">
        <v>30</v>
      </c>
      <c r="N3107" s="5"/>
      <c r="O3107" s="5"/>
    </row>
    <row r="3108">
      <c r="A3108" s="1" t="s">
        <v>18263</v>
      </c>
      <c r="B3108" s="1" t="s">
        <v>18264</v>
      </c>
      <c r="C3108" s="1" t="s">
        <v>18265</v>
      </c>
      <c r="D3108" s="1" t="s">
        <v>18</v>
      </c>
      <c r="E3108" s="4" t="s">
        <v>18266</v>
      </c>
      <c r="F3108" s="1" t="s">
        <v>18267</v>
      </c>
      <c r="G3108" s="1" t="s">
        <v>18264</v>
      </c>
      <c r="H3108" s="5"/>
      <c r="I3108" s="5"/>
      <c r="J3108" s="5"/>
      <c r="K3108" s="6" t="s">
        <v>18268</v>
      </c>
      <c r="L3108" s="1" t="s">
        <v>37</v>
      </c>
      <c r="M3108" s="5"/>
      <c r="N3108" s="1" t="s">
        <v>1268</v>
      </c>
      <c r="O3108" s="1" t="s">
        <v>281</v>
      </c>
    </row>
    <row r="3109">
      <c r="A3109" s="1" t="s">
        <v>18269</v>
      </c>
      <c r="B3109" s="1" t="s">
        <v>18270</v>
      </c>
      <c r="C3109" s="1" t="s">
        <v>18271</v>
      </c>
      <c r="D3109" s="1" t="s">
        <v>18</v>
      </c>
      <c r="E3109" s="4" t="s">
        <v>18272</v>
      </c>
      <c r="F3109" s="1" t="s">
        <v>18273</v>
      </c>
      <c r="G3109" s="1" t="s">
        <v>18270</v>
      </c>
      <c r="H3109" s="5"/>
      <c r="I3109" s="5"/>
      <c r="J3109" s="5"/>
      <c r="K3109" s="6" t="s">
        <v>18274</v>
      </c>
      <c r="L3109" s="1" t="s">
        <v>57</v>
      </c>
      <c r="M3109" s="5"/>
      <c r="N3109" s="5"/>
      <c r="O3109" s="1" t="s">
        <v>332</v>
      </c>
    </row>
    <row r="3110">
      <c r="A3110" s="1" t="s">
        <v>18275</v>
      </c>
      <c r="B3110" s="1" t="s">
        <v>18276</v>
      </c>
      <c r="C3110" s="6" t="s">
        <v>18277</v>
      </c>
      <c r="D3110" s="1" t="s">
        <v>18</v>
      </c>
      <c r="E3110" s="4" t="s">
        <v>18278</v>
      </c>
      <c r="F3110" s="1" t="s">
        <v>18279</v>
      </c>
      <c r="G3110" s="1" t="s">
        <v>18276</v>
      </c>
      <c r="H3110" s="5"/>
      <c r="I3110" s="5"/>
      <c r="J3110" s="5"/>
      <c r="K3110" s="6" t="s">
        <v>18280</v>
      </c>
      <c r="L3110" s="1" t="s">
        <v>57</v>
      </c>
      <c r="M3110" s="5"/>
      <c r="N3110" s="5"/>
      <c r="O3110" s="5"/>
    </row>
    <row r="3111">
      <c r="A3111" s="1" t="s">
        <v>18281</v>
      </c>
      <c r="B3111" s="1" t="s">
        <v>18282</v>
      </c>
      <c r="C3111" s="1" t="s">
        <v>18283</v>
      </c>
      <c r="D3111" s="1" t="s">
        <v>18</v>
      </c>
      <c r="E3111" s="4" t="s">
        <v>18284</v>
      </c>
      <c r="F3111" s="1" t="s">
        <v>18285</v>
      </c>
      <c r="G3111" s="1" t="s">
        <v>18282</v>
      </c>
      <c r="H3111" s="5"/>
      <c r="I3111" s="5"/>
      <c r="J3111" s="5"/>
      <c r="K3111" s="6" t="s">
        <v>18286</v>
      </c>
      <c r="L3111" s="1" t="s">
        <v>22</v>
      </c>
      <c r="M3111" s="1" t="s">
        <v>110</v>
      </c>
      <c r="N3111" s="5"/>
      <c r="O3111" s="5"/>
    </row>
    <row r="3112">
      <c r="A3112" s="1" t="s">
        <v>18287</v>
      </c>
      <c r="B3112" s="1" t="s">
        <v>18288</v>
      </c>
      <c r="C3112" s="6" t="s">
        <v>18289</v>
      </c>
      <c r="D3112" s="1" t="s">
        <v>18</v>
      </c>
      <c r="E3112" s="4" t="s">
        <v>18290</v>
      </c>
      <c r="F3112" s="1" t="s">
        <v>18291</v>
      </c>
      <c r="G3112" s="1" t="s">
        <v>18288</v>
      </c>
      <c r="H3112" s="5"/>
      <c r="I3112" s="5"/>
      <c r="J3112" s="5"/>
      <c r="K3112" s="6" t="s">
        <v>18292</v>
      </c>
      <c r="L3112" s="1" t="s">
        <v>22</v>
      </c>
      <c r="M3112" s="1" t="s">
        <v>30</v>
      </c>
      <c r="N3112" s="5"/>
      <c r="O3112" s="1" t="s">
        <v>332</v>
      </c>
    </row>
    <row r="3113">
      <c r="A3113" s="1" t="s">
        <v>18293</v>
      </c>
      <c r="B3113" s="1" t="s">
        <v>18294</v>
      </c>
      <c r="C3113" s="1" t="s">
        <v>18295</v>
      </c>
      <c r="D3113" s="1" t="s">
        <v>18</v>
      </c>
      <c r="E3113" s="4" t="s">
        <v>18296</v>
      </c>
      <c r="F3113" s="1" t="s">
        <v>18297</v>
      </c>
      <c r="G3113" s="1" t="s">
        <v>18294</v>
      </c>
      <c r="H3113" s="5"/>
      <c r="I3113" s="5"/>
      <c r="J3113" s="5"/>
      <c r="K3113" s="6" t="s">
        <v>18298</v>
      </c>
      <c r="L3113" s="1" t="s">
        <v>57</v>
      </c>
      <c r="M3113" s="5"/>
      <c r="N3113" s="5"/>
      <c r="O3113" s="5"/>
    </row>
    <row r="3114">
      <c r="A3114" s="1" t="s">
        <v>18299</v>
      </c>
      <c r="B3114" s="1" t="s">
        <v>18300</v>
      </c>
      <c r="C3114" s="1" t="s">
        <v>18301</v>
      </c>
      <c r="D3114" s="1" t="s">
        <v>18</v>
      </c>
      <c r="E3114" s="4" t="s">
        <v>18302</v>
      </c>
      <c r="F3114" s="1" t="s">
        <v>18303</v>
      </c>
      <c r="G3114" s="1" t="s">
        <v>18300</v>
      </c>
      <c r="H3114" s="5"/>
      <c r="I3114" s="5"/>
      <c r="J3114" s="5"/>
      <c r="K3114" s="6" t="s">
        <v>18304</v>
      </c>
      <c r="L3114" s="1" t="s">
        <v>22</v>
      </c>
      <c r="M3114" s="1" t="s">
        <v>30</v>
      </c>
      <c r="N3114" s="5"/>
      <c r="O3114" s="5"/>
    </row>
    <row r="3115">
      <c r="A3115" s="1" t="s">
        <v>18305</v>
      </c>
      <c r="B3115" s="1" t="s">
        <v>18306</v>
      </c>
      <c r="C3115" s="1" t="s">
        <v>18307</v>
      </c>
      <c r="D3115" s="1" t="s">
        <v>18</v>
      </c>
      <c r="E3115" s="4" t="s">
        <v>18308</v>
      </c>
      <c r="F3115" s="1" t="s">
        <v>18309</v>
      </c>
      <c r="G3115" s="1" t="s">
        <v>18306</v>
      </c>
      <c r="H3115" s="5"/>
      <c r="I3115" s="5"/>
      <c r="J3115" s="5"/>
      <c r="K3115" s="6" t="s">
        <v>18310</v>
      </c>
      <c r="L3115" s="1" t="s">
        <v>57</v>
      </c>
      <c r="M3115" s="5"/>
      <c r="N3115" s="5"/>
      <c r="O3115" s="1" t="s">
        <v>281</v>
      </c>
    </row>
    <row r="3116">
      <c r="A3116" s="1" t="s">
        <v>18311</v>
      </c>
      <c r="B3116" s="1" t="s">
        <v>18312</v>
      </c>
      <c r="C3116" s="6" t="s">
        <v>18313</v>
      </c>
      <c r="D3116" s="1" t="s">
        <v>18</v>
      </c>
      <c r="E3116" s="4" t="s">
        <v>18314</v>
      </c>
      <c r="F3116" s="1" t="s">
        <v>18315</v>
      </c>
      <c r="G3116" s="1" t="s">
        <v>18312</v>
      </c>
      <c r="H3116" s="5"/>
      <c r="I3116" s="5"/>
      <c r="J3116" s="5"/>
      <c r="K3116" s="6" t="s">
        <v>18316</v>
      </c>
      <c r="L3116" s="1" t="s">
        <v>57</v>
      </c>
      <c r="M3116" s="5"/>
      <c r="N3116" s="5"/>
      <c r="O3116" s="1" t="s">
        <v>332</v>
      </c>
    </row>
    <row r="3117">
      <c r="A3117" s="1" t="s">
        <v>18317</v>
      </c>
      <c r="B3117" s="1" t="s">
        <v>18318</v>
      </c>
      <c r="C3117" s="1" t="s">
        <v>18319</v>
      </c>
      <c r="D3117" s="1" t="s">
        <v>18</v>
      </c>
      <c r="E3117" s="4" t="s">
        <v>18320</v>
      </c>
      <c r="F3117" s="1" t="s">
        <v>18321</v>
      </c>
      <c r="G3117" s="1" t="s">
        <v>18322</v>
      </c>
      <c r="H3117" s="5"/>
      <c r="I3117" s="5"/>
      <c r="J3117" s="5"/>
      <c r="K3117" s="6" t="s">
        <v>18323</v>
      </c>
      <c r="L3117" s="1" t="s">
        <v>57</v>
      </c>
      <c r="M3117" s="5"/>
      <c r="N3117" s="5"/>
      <c r="O3117" s="1" t="s">
        <v>132</v>
      </c>
    </row>
    <row r="3118">
      <c r="A3118" s="1" t="s">
        <v>18324</v>
      </c>
      <c r="B3118" s="1" t="s">
        <v>18325</v>
      </c>
      <c r="C3118" s="1" t="s">
        <v>18326</v>
      </c>
      <c r="D3118" s="1" t="s">
        <v>18</v>
      </c>
      <c r="E3118" s="4" t="s">
        <v>18327</v>
      </c>
      <c r="F3118" s="1" t="s">
        <v>18328</v>
      </c>
      <c r="G3118" s="1" t="s">
        <v>18325</v>
      </c>
      <c r="H3118" s="5"/>
      <c r="I3118" s="5"/>
      <c r="J3118" s="5"/>
      <c r="K3118" s="6" t="s">
        <v>18329</v>
      </c>
      <c r="L3118" s="1" t="s">
        <v>22</v>
      </c>
      <c r="M3118" s="1" t="s">
        <v>30</v>
      </c>
      <c r="N3118" s="5"/>
      <c r="O3118" s="5"/>
    </row>
    <row r="3119">
      <c r="A3119" s="1" t="s">
        <v>18330</v>
      </c>
      <c r="B3119" s="1" t="s">
        <v>18331</v>
      </c>
      <c r="C3119" s="1" t="s">
        <v>18332</v>
      </c>
      <c r="D3119" s="1" t="s">
        <v>18</v>
      </c>
      <c r="E3119" s="4" t="s">
        <v>18333</v>
      </c>
      <c r="F3119" s="1" t="s">
        <v>18334</v>
      </c>
      <c r="G3119" s="1" t="s">
        <v>18331</v>
      </c>
      <c r="H3119" s="5"/>
      <c r="I3119" s="5"/>
      <c r="J3119" s="5"/>
      <c r="K3119" s="6" t="s">
        <v>18335</v>
      </c>
      <c r="L3119" s="1" t="s">
        <v>22</v>
      </c>
      <c r="M3119" s="1" t="s">
        <v>30</v>
      </c>
      <c r="N3119" s="5"/>
      <c r="O3119" s="1" t="s">
        <v>9617</v>
      </c>
    </row>
    <row r="3120">
      <c r="A3120" s="1" t="s">
        <v>18336</v>
      </c>
      <c r="B3120" s="1" t="s">
        <v>18337</v>
      </c>
      <c r="C3120" s="1" t="s">
        <v>18301</v>
      </c>
      <c r="D3120" s="1" t="s">
        <v>74</v>
      </c>
      <c r="E3120" s="4" t="s">
        <v>18302</v>
      </c>
      <c r="F3120" s="1" t="s">
        <v>18334</v>
      </c>
      <c r="G3120" s="1" t="s">
        <v>18337</v>
      </c>
      <c r="H3120" s="1" t="s">
        <v>18330</v>
      </c>
      <c r="I3120" s="1" t="s">
        <v>18332</v>
      </c>
      <c r="J3120" s="5"/>
      <c r="K3120" s="6" t="s">
        <v>18338</v>
      </c>
      <c r="L3120" s="1" t="s">
        <v>22</v>
      </c>
      <c r="M3120" s="1" t="s">
        <v>30</v>
      </c>
      <c r="N3120" s="5"/>
      <c r="O3120" s="5"/>
    </row>
    <row r="3121">
      <c r="A3121" s="1" t="s">
        <v>18339</v>
      </c>
      <c r="B3121" s="1" t="s">
        <v>18340</v>
      </c>
      <c r="C3121" s="1" t="s">
        <v>18341</v>
      </c>
      <c r="D3121" s="1" t="s">
        <v>74</v>
      </c>
      <c r="E3121" s="4" t="s">
        <v>18342</v>
      </c>
      <c r="F3121" s="1" t="s">
        <v>18334</v>
      </c>
      <c r="G3121" s="1" t="s">
        <v>18340</v>
      </c>
      <c r="H3121" s="1" t="s">
        <v>18330</v>
      </c>
      <c r="I3121" s="1" t="s">
        <v>18332</v>
      </c>
      <c r="J3121" s="5"/>
      <c r="K3121" s="6" t="s">
        <v>18343</v>
      </c>
      <c r="L3121" s="1" t="s">
        <v>22</v>
      </c>
      <c r="M3121" s="1" t="s">
        <v>30</v>
      </c>
      <c r="N3121" s="5"/>
      <c r="O3121" s="1" t="s">
        <v>332</v>
      </c>
    </row>
    <row r="3122">
      <c r="A3122" s="1" t="s">
        <v>18344</v>
      </c>
      <c r="B3122" s="1" t="s">
        <v>18345</v>
      </c>
      <c r="C3122" s="1" t="s">
        <v>18346</v>
      </c>
      <c r="D3122" s="1" t="s">
        <v>74</v>
      </c>
      <c r="E3122" s="4" t="s">
        <v>18347</v>
      </c>
      <c r="F3122" s="1" t="s">
        <v>18334</v>
      </c>
      <c r="G3122" s="1" t="s">
        <v>18345</v>
      </c>
      <c r="H3122" s="1" t="s">
        <v>18330</v>
      </c>
      <c r="I3122" s="1" t="s">
        <v>18332</v>
      </c>
      <c r="J3122" s="5"/>
      <c r="K3122" s="6" t="s">
        <v>18348</v>
      </c>
      <c r="L3122" s="1" t="s">
        <v>57</v>
      </c>
      <c r="M3122" s="5"/>
      <c r="N3122" s="5"/>
      <c r="O3122" s="1" t="s">
        <v>281</v>
      </c>
    </row>
    <row r="3123">
      <c r="A3123" s="1" t="s">
        <v>18349</v>
      </c>
      <c r="B3123" s="1" t="s">
        <v>18350</v>
      </c>
      <c r="C3123" s="1" t="s">
        <v>18351</v>
      </c>
      <c r="D3123" s="1" t="s">
        <v>18</v>
      </c>
      <c r="E3123" s="4" t="s">
        <v>18352</v>
      </c>
      <c r="F3123" s="1" t="s">
        <v>18353</v>
      </c>
      <c r="G3123" s="1" t="s">
        <v>18350</v>
      </c>
      <c r="H3123" s="5"/>
      <c r="I3123" s="5"/>
      <c r="J3123" s="5"/>
      <c r="K3123" s="6" t="s">
        <v>18354</v>
      </c>
      <c r="L3123" s="1" t="s">
        <v>22</v>
      </c>
      <c r="M3123" s="1" t="s">
        <v>110</v>
      </c>
      <c r="N3123" s="5"/>
      <c r="O3123" s="1" t="s">
        <v>332</v>
      </c>
    </row>
    <row r="3124">
      <c r="A3124" s="1" t="s">
        <v>18355</v>
      </c>
      <c r="B3124" s="1" t="s">
        <v>18356</v>
      </c>
      <c r="C3124" s="6" t="s">
        <v>18357</v>
      </c>
      <c r="D3124" s="1" t="s">
        <v>18</v>
      </c>
      <c r="E3124" s="4" t="s">
        <v>18358</v>
      </c>
      <c r="F3124" s="1" t="s">
        <v>18359</v>
      </c>
      <c r="G3124" s="1" t="s">
        <v>18356</v>
      </c>
      <c r="H3124" s="5"/>
      <c r="I3124" s="5"/>
      <c r="J3124" s="5"/>
      <c r="K3124" s="6" t="s">
        <v>18360</v>
      </c>
      <c r="L3124" s="1" t="s">
        <v>57</v>
      </c>
      <c r="M3124" s="5"/>
      <c r="N3124" s="5"/>
      <c r="O3124" s="5"/>
    </row>
    <row r="3125">
      <c r="A3125" s="1" t="s">
        <v>18361</v>
      </c>
      <c r="B3125" s="1" t="s">
        <v>18362</v>
      </c>
      <c r="C3125" s="1" t="s">
        <v>18363</v>
      </c>
      <c r="D3125" s="1" t="s">
        <v>18</v>
      </c>
      <c r="E3125" s="4" t="s">
        <v>18364</v>
      </c>
      <c r="F3125" s="1" t="s">
        <v>18365</v>
      </c>
      <c r="G3125" s="1" t="s">
        <v>18362</v>
      </c>
      <c r="H3125" s="5"/>
      <c r="I3125" s="5"/>
      <c r="J3125" s="5"/>
      <c r="K3125" s="6" t="s">
        <v>18366</v>
      </c>
      <c r="L3125" s="1" t="s">
        <v>57</v>
      </c>
      <c r="M3125" s="5"/>
      <c r="N3125" s="5"/>
      <c r="O3125" s="5"/>
    </row>
    <row r="3126">
      <c r="A3126" s="1" t="s">
        <v>18367</v>
      </c>
      <c r="B3126" s="1" t="s">
        <v>18368</v>
      </c>
      <c r="C3126" s="6" t="s">
        <v>18369</v>
      </c>
      <c r="D3126" s="1" t="s">
        <v>18</v>
      </c>
      <c r="E3126" s="4" t="s">
        <v>18370</v>
      </c>
      <c r="F3126" s="1" t="s">
        <v>18371</v>
      </c>
      <c r="G3126" s="1" t="s">
        <v>18368</v>
      </c>
      <c r="H3126" s="5"/>
      <c r="I3126" s="5"/>
      <c r="J3126" s="5"/>
      <c r="K3126" s="6" t="s">
        <v>18372</v>
      </c>
      <c r="L3126" s="1" t="s">
        <v>37</v>
      </c>
      <c r="M3126" s="5"/>
      <c r="N3126" s="1" t="s">
        <v>1268</v>
      </c>
      <c r="O3126" s="5"/>
    </row>
    <row r="3127">
      <c r="A3127" s="1" t="s">
        <v>18373</v>
      </c>
      <c r="B3127" s="1" t="s">
        <v>18374</v>
      </c>
      <c r="C3127" s="1" t="s">
        <v>18375</v>
      </c>
      <c r="D3127" s="1" t="s">
        <v>18</v>
      </c>
      <c r="E3127" s="4" t="s">
        <v>18376</v>
      </c>
      <c r="F3127" s="1" t="s">
        <v>18377</v>
      </c>
      <c r="G3127" s="1" t="s">
        <v>18374</v>
      </c>
      <c r="H3127" s="5"/>
      <c r="I3127" s="5"/>
      <c r="J3127" s="5"/>
      <c r="K3127" s="6" t="s">
        <v>18378</v>
      </c>
      <c r="L3127" s="1" t="s">
        <v>57</v>
      </c>
      <c r="M3127" s="5"/>
      <c r="N3127" s="5"/>
      <c r="O3127" s="5"/>
    </row>
    <row r="3128">
      <c r="A3128" s="1" t="s">
        <v>18379</v>
      </c>
      <c r="B3128" s="1" t="s">
        <v>18380</v>
      </c>
      <c r="C3128" s="1" t="s">
        <v>18381</v>
      </c>
      <c r="D3128" s="1" t="s">
        <v>18</v>
      </c>
      <c r="E3128" s="4" t="s">
        <v>18382</v>
      </c>
      <c r="F3128" s="1" t="s">
        <v>18383</v>
      </c>
      <c r="G3128" s="1" t="s">
        <v>18380</v>
      </c>
      <c r="H3128" s="5"/>
      <c r="I3128" s="5"/>
      <c r="J3128" s="5"/>
      <c r="K3128" s="6" t="s">
        <v>18384</v>
      </c>
      <c r="L3128" s="1" t="s">
        <v>22</v>
      </c>
      <c r="M3128" s="1" t="s">
        <v>1673</v>
      </c>
      <c r="N3128" s="5"/>
      <c r="O3128" s="7" t="s">
        <v>58</v>
      </c>
    </row>
    <row r="3129">
      <c r="A3129" s="1" t="s">
        <v>18385</v>
      </c>
      <c r="B3129" s="1" t="s">
        <v>18386</v>
      </c>
      <c r="C3129" s="1" t="s">
        <v>18387</v>
      </c>
      <c r="D3129" s="1" t="s">
        <v>18</v>
      </c>
      <c r="E3129" s="4" t="s">
        <v>18388</v>
      </c>
      <c r="F3129" s="1" t="s">
        <v>18389</v>
      </c>
      <c r="G3129" s="1" t="s">
        <v>18386</v>
      </c>
      <c r="H3129" s="5"/>
      <c r="I3129" s="5"/>
      <c r="J3129" s="5"/>
      <c r="K3129" s="6" t="s">
        <v>18390</v>
      </c>
      <c r="L3129" s="1" t="s">
        <v>22</v>
      </c>
      <c r="M3129" s="1" t="s">
        <v>1673</v>
      </c>
      <c r="N3129" s="5"/>
      <c r="O3129" s="5"/>
    </row>
    <row r="3130">
      <c r="A3130" s="1" t="s">
        <v>18391</v>
      </c>
      <c r="B3130" s="1" t="s">
        <v>18392</v>
      </c>
      <c r="C3130" s="1" t="s">
        <v>18393</v>
      </c>
      <c r="D3130" s="1" t="s">
        <v>18</v>
      </c>
      <c r="E3130" s="4" t="s">
        <v>18394</v>
      </c>
      <c r="F3130" s="1" t="s">
        <v>18395</v>
      </c>
      <c r="G3130" s="1" t="s">
        <v>18392</v>
      </c>
      <c r="H3130" s="5"/>
      <c r="I3130" s="5"/>
      <c r="J3130" s="5"/>
      <c r="K3130" s="6" t="s">
        <v>18396</v>
      </c>
      <c r="L3130" s="1" t="s">
        <v>22</v>
      </c>
      <c r="M3130" s="1" t="s">
        <v>110</v>
      </c>
      <c r="N3130" s="5"/>
      <c r="O3130" s="7" t="s">
        <v>58</v>
      </c>
    </row>
    <row r="3131">
      <c r="A3131" s="1" t="s">
        <v>18397</v>
      </c>
      <c r="B3131" s="1" t="s">
        <v>18398</v>
      </c>
      <c r="C3131" s="1" t="s">
        <v>18393</v>
      </c>
      <c r="D3131" s="1" t="s">
        <v>18</v>
      </c>
      <c r="E3131" s="4" t="s">
        <v>18394</v>
      </c>
      <c r="F3131" s="1" t="s">
        <v>18395</v>
      </c>
      <c r="G3131" s="1" t="s">
        <v>18398</v>
      </c>
      <c r="H3131" s="5"/>
      <c r="I3131" s="5"/>
      <c r="J3131" s="5"/>
      <c r="K3131" s="6" t="s">
        <v>18399</v>
      </c>
      <c r="L3131" s="1" t="s">
        <v>22</v>
      </c>
      <c r="M3131" s="1" t="s">
        <v>110</v>
      </c>
      <c r="N3131" s="5"/>
      <c r="O3131" s="1" t="s">
        <v>332</v>
      </c>
    </row>
    <row r="3132">
      <c r="A3132" s="1" t="s">
        <v>18400</v>
      </c>
      <c r="B3132" s="1" t="s">
        <v>18401</v>
      </c>
      <c r="C3132" s="6" t="s">
        <v>18402</v>
      </c>
      <c r="D3132" s="1" t="s">
        <v>18</v>
      </c>
      <c r="E3132" s="4" t="s">
        <v>18403</v>
      </c>
      <c r="F3132" s="1" t="s">
        <v>18404</v>
      </c>
      <c r="G3132" s="1" t="s">
        <v>18401</v>
      </c>
      <c r="H3132" s="5"/>
      <c r="I3132" s="5"/>
      <c r="J3132" s="5"/>
      <c r="K3132" s="6" t="s">
        <v>18405</v>
      </c>
      <c r="L3132" s="1" t="s">
        <v>57</v>
      </c>
      <c r="M3132" s="5"/>
      <c r="N3132" s="5"/>
      <c r="O3132" s="5"/>
    </row>
    <row r="3133">
      <c r="A3133" s="1" t="s">
        <v>18406</v>
      </c>
      <c r="B3133" s="1" t="s">
        <v>18407</v>
      </c>
      <c r="C3133" s="6" t="s">
        <v>18408</v>
      </c>
      <c r="D3133" s="1" t="s">
        <v>18</v>
      </c>
      <c r="E3133" s="4" t="s">
        <v>18409</v>
      </c>
      <c r="F3133" s="1" t="s">
        <v>18410</v>
      </c>
      <c r="G3133" s="1" t="s">
        <v>18407</v>
      </c>
      <c r="H3133" s="5"/>
      <c r="I3133" s="5"/>
      <c r="J3133" s="5"/>
      <c r="K3133" s="6" t="s">
        <v>18411</v>
      </c>
      <c r="L3133" s="1" t="s">
        <v>22</v>
      </c>
      <c r="M3133" s="1" t="s">
        <v>30</v>
      </c>
      <c r="N3133" s="5"/>
      <c r="O3133" s="1" t="s">
        <v>332</v>
      </c>
    </row>
    <row r="3134">
      <c r="A3134" s="1" t="s">
        <v>18412</v>
      </c>
      <c r="B3134" s="1" t="s">
        <v>18413</v>
      </c>
      <c r="C3134" s="1" t="s">
        <v>18414</v>
      </c>
      <c r="D3134" s="1" t="s">
        <v>18</v>
      </c>
      <c r="E3134" s="4" t="s">
        <v>18415</v>
      </c>
      <c r="F3134" s="1" t="s">
        <v>18416</v>
      </c>
      <c r="G3134" s="1" t="s">
        <v>18413</v>
      </c>
      <c r="H3134" s="5"/>
      <c r="I3134" s="5"/>
      <c r="J3134" s="5"/>
      <c r="K3134" s="6" t="s">
        <v>18417</v>
      </c>
      <c r="L3134" s="1" t="s">
        <v>22</v>
      </c>
      <c r="M3134" s="1" t="s">
        <v>30</v>
      </c>
      <c r="N3134" s="5"/>
      <c r="O3134" s="5"/>
    </row>
    <row r="3135">
      <c r="A3135" s="1" t="s">
        <v>18418</v>
      </c>
      <c r="B3135" s="1" t="s">
        <v>18419</v>
      </c>
      <c r="C3135" s="1" t="s">
        <v>18420</v>
      </c>
      <c r="D3135" s="1" t="s">
        <v>18</v>
      </c>
      <c r="E3135" s="4" t="s">
        <v>18421</v>
      </c>
      <c r="F3135" s="1" t="s">
        <v>18422</v>
      </c>
      <c r="G3135" s="1" t="s">
        <v>18419</v>
      </c>
      <c r="H3135" s="5"/>
      <c r="I3135" s="5"/>
      <c r="J3135" s="5"/>
      <c r="K3135" s="6" t="s">
        <v>18423</v>
      </c>
      <c r="L3135" s="1" t="s">
        <v>22</v>
      </c>
      <c r="M3135" s="1" t="s">
        <v>30</v>
      </c>
      <c r="N3135" s="5"/>
      <c r="O3135" s="5"/>
    </row>
    <row r="3136">
      <c r="A3136" s="1" t="s">
        <v>18424</v>
      </c>
      <c r="B3136" s="1" t="s">
        <v>18425</v>
      </c>
      <c r="C3136" s="1" t="s">
        <v>18426</v>
      </c>
      <c r="D3136" s="1" t="s">
        <v>18</v>
      </c>
      <c r="E3136" s="4" t="s">
        <v>18427</v>
      </c>
      <c r="F3136" s="1" t="s">
        <v>18428</v>
      </c>
      <c r="G3136" s="1" t="s">
        <v>18425</v>
      </c>
      <c r="H3136" s="5"/>
      <c r="I3136" s="5"/>
      <c r="J3136" s="5"/>
      <c r="K3136" s="6" t="s">
        <v>18429</v>
      </c>
      <c r="L3136" s="1" t="s">
        <v>22</v>
      </c>
      <c r="M3136" s="1" t="s">
        <v>110</v>
      </c>
      <c r="N3136" s="5"/>
      <c r="O3136" s="5"/>
    </row>
    <row r="3137">
      <c r="A3137" s="1" t="s">
        <v>18430</v>
      </c>
      <c r="B3137" s="1" t="s">
        <v>18431</v>
      </c>
      <c r="C3137" s="6" t="s">
        <v>18432</v>
      </c>
      <c r="D3137" s="1" t="s">
        <v>18</v>
      </c>
      <c r="E3137" s="4" t="s">
        <v>18433</v>
      </c>
      <c r="F3137" s="1" t="s">
        <v>18434</v>
      </c>
      <c r="G3137" s="1" t="s">
        <v>18431</v>
      </c>
      <c r="H3137" s="5"/>
      <c r="I3137" s="5"/>
      <c r="J3137" s="5"/>
      <c r="K3137" s="6" t="s">
        <v>18435</v>
      </c>
      <c r="L3137" s="1" t="s">
        <v>22</v>
      </c>
      <c r="M3137" s="1" t="s">
        <v>1673</v>
      </c>
      <c r="N3137" s="5"/>
      <c r="O3137" s="5"/>
    </row>
    <row r="3138">
      <c r="A3138" s="1" t="s">
        <v>18436</v>
      </c>
      <c r="B3138" s="1" t="s">
        <v>18437</v>
      </c>
      <c r="C3138" s="1" t="s">
        <v>18438</v>
      </c>
      <c r="D3138" s="1" t="s">
        <v>18</v>
      </c>
      <c r="E3138" s="4" t="s">
        <v>18439</v>
      </c>
      <c r="F3138" s="1" t="s">
        <v>18440</v>
      </c>
      <c r="G3138" s="1" t="s">
        <v>18437</v>
      </c>
      <c r="H3138" s="5"/>
      <c r="I3138" s="5"/>
      <c r="J3138" s="5"/>
      <c r="K3138" s="6" t="s">
        <v>18441</v>
      </c>
      <c r="L3138" s="1" t="s">
        <v>37</v>
      </c>
      <c r="M3138" s="5"/>
      <c r="N3138" s="1" t="s">
        <v>1268</v>
      </c>
      <c r="O3138" s="1" t="s">
        <v>281</v>
      </c>
    </row>
    <row r="3139">
      <c r="A3139" s="1" t="s">
        <v>18442</v>
      </c>
      <c r="B3139" s="1" t="s">
        <v>18443</v>
      </c>
      <c r="C3139" s="1" t="s">
        <v>18444</v>
      </c>
      <c r="D3139" s="1" t="s">
        <v>18</v>
      </c>
      <c r="E3139" s="4" t="s">
        <v>18445</v>
      </c>
      <c r="F3139" s="1" t="s">
        <v>18446</v>
      </c>
      <c r="G3139" s="1" t="s">
        <v>18443</v>
      </c>
      <c r="H3139" s="5"/>
      <c r="I3139" s="5"/>
      <c r="J3139" s="5"/>
      <c r="K3139" s="6" t="s">
        <v>18447</v>
      </c>
      <c r="L3139" s="1" t="s">
        <v>57</v>
      </c>
      <c r="M3139" s="5"/>
      <c r="N3139" s="5"/>
      <c r="O3139" s="5"/>
    </row>
    <row r="3140">
      <c r="A3140" s="1" t="s">
        <v>18448</v>
      </c>
      <c r="B3140" s="1" t="s">
        <v>18449</v>
      </c>
      <c r="C3140" s="6" t="s">
        <v>18450</v>
      </c>
      <c r="D3140" s="1" t="s">
        <v>18</v>
      </c>
      <c r="E3140" s="4" t="s">
        <v>18451</v>
      </c>
      <c r="F3140" s="1" t="s">
        <v>18452</v>
      </c>
      <c r="G3140" s="1" t="s">
        <v>18449</v>
      </c>
      <c r="H3140" s="5"/>
      <c r="I3140" s="5"/>
      <c r="J3140" s="5"/>
      <c r="K3140" s="6" t="s">
        <v>18453</v>
      </c>
      <c r="L3140" s="1" t="s">
        <v>22</v>
      </c>
      <c r="M3140" s="1" t="s">
        <v>30</v>
      </c>
      <c r="N3140" s="5"/>
      <c r="O3140" s="5"/>
    </row>
    <row r="3141">
      <c r="A3141" s="1" t="s">
        <v>18454</v>
      </c>
      <c r="B3141" s="1" t="s">
        <v>18455</v>
      </c>
      <c r="C3141" s="1" t="s">
        <v>18456</v>
      </c>
      <c r="D3141" s="1" t="s">
        <v>18</v>
      </c>
      <c r="E3141" s="4" t="s">
        <v>18457</v>
      </c>
      <c r="F3141" s="1" t="s">
        <v>18458</v>
      </c>
      <c r="G3141" s="1" t="s">
        <v>18459</v>
      </c>
      <c r="H3141" s="5"/>
      <c r="I3141" s="5"/>
      <c r="J3141" s="5"/>
      <c r="K3141" s="6" t="s">
        <v>18460</v>
      </c>
      <c r="L3141" s="1" t="s">
        <v>22</v>
      </c>
      <c r="M3141" s="1" t="s">
        <v>30</v>
      </c>
      <c r="N3141" s="5"/>
      <c r="O3141" s="5"/>
    </row>
    <row r="3142">
      <c r="A3142" s="1" t="s">
        <v>18461</v>
      </c>
      <c r="B3142" s="1" t="s">
        <v>18462</v>
      </c>
      <c r="C3142" s="1" t="s">
        <v>18463</v>
      </c>
      <c r="D3142" s="1" t="s">
        <v>18</v>
      </c>
      <c r="E3142" s="4" t="s">
        <v>18464</v>
      </c>
      <c r="F3142" s="1" t="s">
        <v>18465</v>
      </c>
      <c r="G3142" s="1" t="s">
        <v>18462</v>
      </c>
      <c r="H3142" s="5"/>
      <c r="I3142" s="5"/>
      <c r="J3142" s="5"/>
      <c r="K3142" s="6" t="s">
        <v>18466</v>
      </c>
      <c r="L3142" s="1" t="s">
        <v>37</v>
      </c>
      <c r="M3142" s="5"/>
      <c r="N3142" s="1" t="s">
        <v>38</v>
      </c>
      <c r="O3142" s="5"/>
    </row>
    <row r="3143">
      <c r="A3143" s="1" t="s">
        <v>18467</v>
      </c>
      <c r="B3143" s="1" t="s">
        <v>18468</v>
      </c>
      <c r="C3143" s="6" t="s">
        <v>18357</v>
      </c>
      <c r="D3143" s="1" t="s">
        <v>18</v>
      </c>
      <c r="E3143" s="4" t="s">
        <v>18358</v>
      </c>
      <c r="F3143" s="1" t="s">
        <v>18359</v>
      </c>
      <c r="G3143" s="1" t="s">
        <v>18468</v>
      </c>
      <c r="H3143" s="5"/>
      <c r="I3143" s="5"/>
      <c r="J3143" s="5"/>
      <c r="K3143" s="6" t="s">
        <v>18469</v>
      </c>
      <c r="L3143" s="1" t="s">
        <v>37</v>
      </c>
      <c r="M3143" s="5"/>
      <c r="N3143" s="1" t="s">
        <v>38</v>
      </c>
      <c r="O3143" s="5"/>
    </row>
    <row r="3144">
      <c r="A3144" s="1" t="s">
        <v>18470</v>
      </c>
      <c r="B3144" s="1" t="s">
        <v>18471</v>
      </c>
      <c r="C3144" s="1" t="s">
        <v>18472</v>
      </c>
      <c r="D3144" s="1" t="s">
        <v>18</v>
      </c>
      <c r="E3144" s="4" t="s">
        <v>18473</v>
      </c>
      <c r="F3144" s="1" t="s">
        <v>18474</v>
      </c>
      <c r="G3144" s="1" t="s">
        <v>18471</v>
      </c>
      <c r="H3144" s="5"/>
      <c r="I3144" s="5"/>
      <c r="J3144" s="5"/>
      <c r="K3144" s="6" t="s">
        <v>18475</v>
      </c>
      <c r="L3144" s="1" t="s">
        <v>22</v>
      </c>
      <c r="M3144" s="1" t="s">
        <v>30</v>
      </c>
      <c r="N3144" s="5"/>
      <c r="O3144" s="5"/>
    </row>
    <row r="3145">
      <c r="A3145" s="1" t="s">
        <v>18476</v>
      </c>
      <c r="B3145" s="1" t="s">
        <v>18477</v>
      </c>
      <c r="C3145" s="6" t="s">
        <v>18478</v>
      </c>
      <c r="D3145" s="1" t="s">
        <v>18</v>
      </c>
      <c r="E3145" s="4" t="s">
        <v>18479</v>
      </c>
      <c r="F3145" s="1" t="s">
        <v>18480</v>
      </c>
      <c r="G3145" s="1" t="s">
        <v>18477</v>
      </c>
      <c r="H3145" s="5"/>
      <c r="I3145" s="5"/>
      <c r="J3145" s="5"/>
      <c r="K3145" s="6" t="s">
        <v>18481</v>
      </c>
      <c r="L3145" s="1" t="s">
        <v>57</v>
      </c>
      <c r="M3145" s="5"/>
      <c r="N3145" s="5"/>
      <c r="O3145" s="1" t="s">
        <v>332</v>
      </c>
    </row>
    <row r="3146">
      <c r="A3146" s="1" t="s">
        <v>18482</v>
      </c>
      <c r="B3146" s="1" t="s">
        <v>18483</v>
      </c>
      <c r="C3146" s="1" t="s">
        <v>18484</v>
      </c>
      <c r="D3146" s="1" t="s">
        <v>18</v>
      </c>
      <c r="E3146" s="4" t="s">
        <v>18485</v>
      </c>
      <c r="F3146" s="1" t="s">
        <v>18486</v>
      </c>
      <c r="G3146" s="1" t="s">
        <v>18483</v>
      </c>
      <c r="H3146" s="5"/>
      <c r="I3146" s="5"/>
      <c r="J3146" s="5"/>
      <c r="K3146" s="6" t="s">
        <v>18487</v>
      </c>
      <c r="L3146" s="1" t="s">
        <v>57</v>
      </c>
      <c r="M3146" s="5"/>
      <c r="N3146" s="5"/>
      <c r="O3146" s="5"/>
    </row>
    <row r="3147">
      <c r="A3147" s="1" t="s">
        <v>18488</v>
      </c>
      <c r="B3147" s="1" t="s">
        <v>18489</v>
      </c>
      <c r="C3147" s="1" t="s">
        <v>18490</v>
      </c>
      <c r="D3147" s="1" t="s">
        <v>18</v>
      </c>
      <c r="E3147" s="4" t="s">
        <v>18491</v>
      </c>
      <c r="F3147" s="1" t="s">
        <v>18492</v>
      </c>
      <c r="G3147" s="1" t="s">
        <v>18489</v>
      </c>
      <c r="H3147" s="5"/>
      <c r="I3147" s="5"/>
      <c r="J3147" s="5"/>
      <c r="K3147" s="6" t="s">
        <v>18493</v>
      </c>
      <c r="L3147" s="1" t="s">
        <v>37</v>
      </c>
      <c r="M3147" s="5"/>
      <c r="N3147" s="1" t="s">
        <v>1268</v>
      </c>
      <c r="O3147" s="5"/>
    </row>
    <row r="3148">
      <c r="A3148" s="1" t="s">
        <v>18494</v>
      </c>
      <c r="B3148" s="1" t="s">
        <v>18495</v>
      </c>
      <c r="C3148" s="1" t="s">
        <v>18496</v>
      </c>
      <c r="D3148" s="1" t="s">
        <v>18</v>
      </c>
      <c r="E3148" s="4" t="s">
        <v>18497</v>
      </c>
      <c r="F3148" s="1" t="s">
        <v>18498</v>
      </c>
      <c r="G3148" s="1" t="s">
        <v>18499</v>
      </c>
      <c r="H3148" s="5"/>
      <c r="I3148" s="5"/>
      <c r="J3148" s="5"/>
      <c r="K3148" s="6" t="s">
        <v>18500</v>
      </c>
      <c r="L3148" s="1" t="s">
        <v>57</v>
      </c>
      <c r="M3148" s="5"/>
      <c r="N3148" s="5"/>
      <c r="O3148" s="5"/>
    </row>
    <row r="3149">
      <c r="A3149" s="1" t="s">
        <v>18501</v>
      </c>
      <c r="B3149" s="1" t="s">
        <v>18502</v>
      </c>
      <c r="C3149" s="6" t="s">
        <v>18503</v>
      </c>
      <c r="D3149" s="1" t="s">
        <v>18</v>
      </c>
      <c r="E3149" s="4" t="s">
        <v>18504</v>
      </c>
      <c r="F3149" s="1" t="s">
        <v>18505</v>
      </c>
      <c r="G3149" s="1" t="s">
        <v>18502</v>
      </c>
      <c r="H3149" s="5"/>
      <c r="I3149" s="5"/>
      <c r="J3149" s="5"/>
      <c r="K3149" s="6" t="s">
        <v>18506</v>
      </c>
      <c r="L3149" s="1" t="s">
        <v>57</v>
      </c>
      <c r="M3149" s="5"/>
      <c r="N3149" s="5"/>
      <c r="O3149" s="5"/>
    </row>
    <row r="3150">
      <c r="A3150" s="1" t="s">
        <v>18507</v>
      </c>
      <c r="B3150" s="1" t="s">
        <v>18508</v>
      </c>
      <c r="C3150" s="1" t="s">
        <v>18509</v>
      </c>
      <c r="D3150" s="1" t="s">
        <v>18</v>
      </c>
      <c r="E3150" s="4" t="s">
        <v>18510</v>
      </c>
      <c r="F3150" s="1" t="s">
        <v>18511</v>
      </c>
      <c r="G3150" s="1" t="s">
        <v>18508</v>
      </c>
      <c r="H3150" s="5"/>
      <c r="I3150" s="5"/>
      <c r="J3150" s="5"/>
      <c r="K3150" s="6" t="s">
        <v>18512</v>
      </c>
      <c r="L3150" s="1" t="s">
        <v>22</v>
      </c>
      <c r="M3150" s="1" t="s">
        <v>30</v>
      </c>
      <c r="N3150" s="5"/>
      <c r="O3150" s="5"/>
    </row>
    <row r="3151">
      <c r="A3151" s="1" t="s">
        <v>18513</v>
      </c>
      <c r="B3151" s="1" t="s">
        <v>18514</v>
      </c>
      <c r="C3151" s="1" t="s">
        <v>18515</v>
      </c>
      <c r="D3151" s="1" t="s">
        <v>74</v>
      </c>
      <c r="E3151" s="4" t="s">
        <v>18516</v>
      </c>
      <c r="F3151" s="1" t="s">
        <v>18517</v>
      </c>
      <c r="G3151" s="1" t="s">
        <v>18514</v>
      </c>
      <c r="H3151" s="1" t="s">
        <v>18518</v>
      </c>
      <c r="I3151" s="1" t="s">
        <v>18519</v>
      </c>
      <c r="J3151" s="5"/>
      <c r="K3151" s="6" t="s">
        <v>18520</v>
      </c>
      <c r="L3151" s="1" t="s">
        <v>37</v>
      </c>
      <c r="M3151" s="5"/>
      <c r="N3151" s="1" t="s">
        <v>38</v>
      </c>
      <c r="O3151" s="1" t="s">
        <v>281</v>
      </c>
    </row>
    <row r="3152">
      <c r="A3152" s="1" t="s">
        <v>18521</v>
      </c>
      <c r="B3152" s="1" t="s">
        <v>18522</v>
      </c>
      <c r="C3152" s="1" t="s">
        <v>18523</v>
      </c>
      <c r="D3152" s="1" t="s">
        <v>74</v>
      </c>
      <c r="E3152" s="4" t="s">
        <v>18524</v>
      </c>
      <c r="F3152" s="1" t="s">
        <v>18525</v>
      </c>
      <c r="G3152" s="1" t="s">
        <v>18526</v>
      </c>
      <c r="H3152" s="1" t="s">
        <v>18527</v>
      </c>
      <c r="I3152" s="1" t="s">
        <v>18528</v>
      </c>
      <c r="J3152" s="5"/>
      <c r="K3152" s="6" t="s">
        <v>18529</v>
      </c>
      <c r="L3152" s="1" t="s">
        <v>57</v>
      </c>
      <c r="M3152" s="5"/>
      <c r="N3152" s="5"/>
      <c r="O3152" s="1" t="s">
        <v>281</v>
      </c>
    </row>
    <row r="3153">
      <c r="A3153" s="1" t="s">
        <v>18530</v>
      </c>
      <c r="B3153" s="1" t="s">
        <v>18531</v>
      </c>
      <c r="C3153" s="1" t="s">
        <v>18532</v>
      </c>
      <c r="D3153" s="1" t="s">
        <v>74</v>
      </c>
      <c r="E3153" s="4" t="s">
        <v>18533</v>
      </c>
      <c r="F3153" s="1" t="s">
        <v>18534</v>
      </c>
      <c r="G3153" s="1" t="s">
        <v>18531</v>
      </c>
      <c r="H3153" s="1" t="s">
        <v>18535</v>
      </c>
      <c r="I3153" s="1" t="s">
        <v>18536</v>
      </c>
      <c r="J3153" s="5"/>
      <c r="K3153" s="6" t="s">
        <v>18537</v>
      </c>
      <c r="L3153" s="1" t="s">
        <v>57</v>
      </c>
      <c r="M3153" s="5"/>
      <c r="N3153" s="5"/>
      <c r="O3153" s="5"/>
    </row>
    <row r="3154">
      <c r="A3154" s="1" t="s">
        <v>18538</v>
      </c>
      <c r="B3154" s="1" t="s">
        <v>18539</v>
      </c>
      <c r="C3154" s="6" t="s">
        <v>18540</v>
      </c>
      <c r="D3154" s="1" t="s">
        <v>18</v>
      </c>
      <c r="E3154" s="4" t="s">
        <v>18541</v>
      </c>
      <c r="F3154" s="1" t="s">
        <v>18542</v>
      </c>
      <c r="G3154" s="1" t="s">
        <v>18539</v>
      </c>
      <c r="H3154" s="5"/>
      <c r="I3154" s="5"/>
      <c r="J3154" s="5"/>
      <c r="K3154" s="6" t="s">
        <v>18543</v>
      </c>
      <c r="L3154" s="1" t="s">
        <v>57</v>
      </c>
      <c r="M3154" s="5"/>
      <c r="N3154" s="5"/>
      <c r="O3154" s="1" t="s">
        <v>281</v>
      </c>
    </row>
    <row r="3155">
      <c r="A3155" s="1" t="s">
        <v>18544</v>
      </c>
      <c r="B3155" s="1" t="s">
        <v>18545</v>
      </c>
      <c r="C3155" s="6" t="s">
        <v>18546</v>
      </c>
      <c r="D3155" s="1" t="s">
        <v>18</v>
      </c>
      <c r="E3155" s="4" t="s">
        <v>18547</v>
      </c>
      <c r="F3155" s="1" t="s">
        <v>18548</v>
      </c>
      <c r="G3155" s="1" t="s">
        <v>18549</v>
      </c>
      <c r="H3155" s="5"/>
      <c r="I3155" s="5"/>
      <c r="J3155" s="5"/>
      <c r="K3155" s="6" t="s">
        <v>18550</v>
      </c>
      <c r="L3155" s="1" t="s">
        <v>57</v>
      </c>
      <c r="M3155" s="5"/>
      <c r="N3155" s="5"/>
      <c r="O3155" s="1" t="s">
        <v>281</v>
      </c>
    </row>
    <row r="3156">
      <c r="A3156" s="1" t="s">
        <v>18551</v>
      </c>
      <c r="B3156" s="1" t="s">
        <v>18552</v>
      </c>
      <c r="C3156" s="6" t="s">
        <v>18553</v>
      </c>
      <c r="D3156" s="1" t="s">
        <v>18</v>
      </c>
      <c r="E3156" s="4" t="s">
        <v>18554</v>
      </c>
      <c r="F3156" s="1" t="s">
        <v>18555</v>
      </c>
      <c r="G3156" s="1" t="s">
        <v>18552</v>
      </c>
      <c r="H3156" s="5"/>
      <c r="I3156" s="5"/>
      <c r="J3156" s="5"/>
      <c r="K3156" s="6" t="s">
        <v>18556</v>
      </c>
      <c r="L3156" s="1" t="s">
        <v>57</v>
      </c>
      <c r="M3156" s="5"/>
      <c r="N3156" s="5"/>
      <c r="O3156" s="5"/>
    </row>
    <row r="3157">
      <c r="A3157" s="1" t="s">
        <v>18557</v>
      </c>
      <c r="B3157" s="1" t="s">
        <v>18558</v>
      </c>
      <c r="C3157" s="1" t="s">
        <v>18559</v>
      </c>
      <c r="D3157" s="1" t="s">
        <v>18</v>
      </c>
      <c r="E3157" s="4" t="s">
        <v>18560</v>
      </c>
      <c r="F3157" s="1" t="s">
        <v>18561</v>
      </c>
      <c r="G3157" s="1" t="s">
        <v>18558</v>
      </c>
      <c r="H3157" s="5"/>
      <c r="I3157" s="5"/>
      <c r="J3157" s="5"/>
      <c r="K3157" s="6" t="s">
        <v>18562</v>
      </c>
      <c r="L3157" s="1" t="s">
        <v>57</v>
      </c>
      <c r="M3157" s="5"/>
      <c r="N3157" s="5"/>
      <c r="O3157" s="5"/>
    </row>
    <row r="3158">
      <c r="A3158" s="1" t="s">
        <v>18563</v>
      </c>
      <c r="B3158" s="1" t="s">
        <v>18564</v>
      </c>
      <c r="C3158" s="1" t="s">
        <v>18565</v>
      </c>
      <c r="D3158" s="1" t="s">
        <v>18</v>
      </c>
      <c r="E3158" s="4" t="s">
        <v>18566</v>
      </c>
      <c r="F3158" s="1" t="s">
        <v>18567</v>
      </c>
      <c r="G3158" s="1" t="s">
        <v>18564</v>
      </c>
      <c r="H3158" s="5"/>
      <c r="I3158" s="5"/>
      <c r="J3158" s="5"/>
      <c r="K3158" s="6" t="s">
        <v>18568</v>
      </c>
      <c r="L3158" s="1" t="s">
        <v>57</v>
      </c>
      <c r="M3158" s="5"/>
      <c r="N3158" s="5"/>
      <c r="O3158" s="1" t="s">
        <v>281</v>
      </c>
    </row>
    <row r="3159">
      <c r="A3159" s="1" t="s">
        <v>18569</v>
      </c>
      <c r="B3159" s="1" t="s">
        <v>18570</v>
      </c>
      <c r="C3159" s="1" t="s">
        <v>18571</v>
      </c>
      <c r="D3159" s="1" t="s">
        <v>18</v>
      </c>
      <c r="E3159" s="4" t="s">
        <v>18572</v>
      </c>
      <c r="F3159" s="1" t="s">
        <v>18573</v>
      </c>
      <c r="G3159" s="1" t="s">
        <v>18570</v>
      </c>
      <c r="H3159" s="5"/>
      <c r="I3159" s="5"/>
      <c r="J3159" s="5"/>
      <c r="K3159" s="6" t="s">
        <v>18574</v>
      </c>
      <c r="L3159" s="1" t="s">
        <v>22</v>
      </c>
      <c r="M3159" s="1" t="s">
        <v>1242</v>
      </c>
      <c r="N3159" s="5"/>
      <c r="O3159" s="1" t="s">
        <v>132</v>
      </c>
    </row>
    <row r="3160">
      <c r="A3160" s="1" t="s">
        <v>18575</v>
      </c>
      <c r="B3160" s="1" t="s">
        <v>18576</v>
      </c>
      <c r="C3160" s="1" t="s">
        <v>18577</v>
      </c>
      <c r="D3160" s="1" t="s">
        <v>18</v>
      </c>
      <c r="E3160" s="4" t="s">
        <v>18578</v>
      </c>
      <c r="F3160" s="1" t="s">
        <v>18579</v>
      </c>
      <c r="G3160" s="1" t="s">
        <v>18576</v>
      </c>
      <c r="H3160" s="5"/>
      <c r="I3160" s="5"/>
      <c r="J3160" s="5"/>
      <c r="K3160" s="6" t="s">
        <v>18580</v>
      </c>
      <c r="L3160" s="1" t="s">
        <v>22</v>
      </c>
      <c r="M3160" s="1" t="s">
        <v>1242</v>
      </c>
      <c r="N3160" s="5"/>
      <c r="O3160" s="1" t="s">
        <v>281</v>
      </c>
    </row>
    <row r="3161">
      <c r="A3161" s="1" t="s">
        <v>18581</v>
      </c>
      <c r="B3161" s="1" t="s">
        <v>18582</v>
      </c>
      <c r="C3161" s="1" t="s">
        <v>18583</v>
      </c>
      <c r="D3161" s="1" t="s">
        <v>18</v>
      </c>
      <c r="E3161" s="4" t="s">
        <v>18584</v>
      </c>
      <c r="F3161" s="1" t="s">
        <v>18585</v>
      </c>
      <c r="G3161" s="1" t="s">
        <v>18582</v>
      </c>
      <c r="H3161" s="5"/>
      <c r="I3161" s="5"/>
      <c r="J3161" s="5"/>
      <c r="K3161" s="6" t="s">
        <v>18586</v>
      </c>
      <c r="L3161" s="1" t="s">
        <v>57</v>
      </c>
      <c r="M3161" s="5"/>
      <c r="N3161" s="5"/>
      <c r="O3161" s="1" t="s">
        <v>332</v>
      </c>
    </row>
    <row r="3162">
      <c r="A3162" s="1" t="s">
        <v>18587</v>
      </c>
      <c r="B3162" s="1" t="s">
        <v>18588</v>
      </c>
      <c r="C3162" s="1" t="s">
        <v>18589</v>
      </c>
      <c r="D3162" s="1" t="s">
        <v>18</v>
      </c>
      <c r="E3162" s="4" t="s">
        <v>18590</v>
      </c>
      <c r="F3162" s="1" t="s">
        <v>18591</v>
      </c>
      <c r="G3162" s="1" t="s">
        <v>18588</v>
      </c>
      <c r="H3162" s="5"/>
      <c r="I3162" s="5"/>
      <c r="J3162" s="5"/>
      <c r="K3162" s="6" t="s">
        <v>18592</v>
      </c>
      <c r="L3162" s="1" t="s">
        <v>57</v>
      </c>
      <c r="M3162" s="5"/>
      <c r="N3162" s="5"/>
      <c r="O3162" s="1" t="s">
        <v>117</v>
      </c>
    </row>
    <row r="3163">
      <c r="A3163" s="1" t="s">
        <v>18593</v>
      </c>
      <c r="B3163" s="1" t="s">
        <v>18594</v>
      </c>
      <c r="C3163" s="6" t="s">
        <v>18595</v>
      </c>
      <c r="D3163" s="1" t="s">
        <v>18</v>
      </c>
      <c r="E3163" s="4" t="s">
        <v>18596</v>
      </c>
      <c r="F3163" s="1" t="s">
        <v>18597</v>
      </c>
      <c r="G3163" s="1" t="s">
        <v>18594</v>
      </c>
      <c r="H3163" s="5"/>
      <c r="I3163" s="5"/>
      <c r="J3163" s="5"/>
      <c r="K3163" s="6" t="s">
        <v>18598</v>
      </c>
      <c r="L3163" s="1" t="s">
        <v>57</v>
      </c>
      <c r="M3163" s="5"/>
      <c r="N3163" s="5"/>
      <c r="O3163" s="1" t="s">
        <v>132</v>
      </c>
    </row>
    <row r="3164">
      <c r="A3164" s="1" t="s">
        <v>18599</v>
      </c>
      <c r="B3164" s="1" t="s">
        <v>18600</v>
      </c>
      <c r="C3164" s="1" t="s">
        <v>18601</v>
      </c>
      <c r="D3164" s="1" t="s">
        <v>18</v>
      </c>
      <c r="E3164" s="4" t="s">
        <v>18602</v>
      </c>
      <c r="F3164" s="1" t="s">
        <v>18603</v>
      </c>
      <c r="G3164" s="1" t="s">
        <v>18600</v>
      </c>
      <c r="H3164" s="5"/>
      <c r="I3164" s="5"/>
      <c r="J3164" s="5"/>
      <c r="K3164" s="6" t="s">
        <v>18604</v>
      </c>
      <c r="L3164" s="1" t="s">
        <v>37</v>
      </c>
      <c r="M3164" s="5"/>
      <c r="N3164" s="1" t="s">
        <v>38</v>
      </c>
      <c r="O3164" s="1" t="s">
        <v>281</v>
      </c>
    </row>
    <row r="3165">
      <c r="A3165" s="1" t="s">
        <v>18605</v>
      </c>
      <c r="B3165" s="1" t="s">
        <v>18606</v>
      </c>
      <c r="C3165" s="1" t="s">
        <v>18607</v>
      </c>
      <c r="D3165" s="1" t="s">
        <v>18</v>
      </c>
      <c r="E3165" s="4" t="s">
        <v>18608</v>
      </c>
      <c r="F3165" s="1" t="s">
        <v>18609</v>
      </c>
      <c r="G3165" s="1" t="s">
        <v>18606</v>
      </c>
      <c r="H3165" s="5"/>
      <c r="I3165" s="5"/>
      <c r="J3165" s="5"/>
      <c r="K3165" s="6" t="s">
        <v>18610</v>
      </c>
      <c r="L3165" s="1" t="s">
        <v>37</v>
      </c>
      <c r="M3165" s="5"/>
      <c r="N3165" s="1" t="s">
        <v>38</v>
      </c>
      <c r="O3165" s="5"/>
    </row>
    <row r="3166">
      <c r="A3166" s="1" t="s">
        <v>18611</v>
      </c>
      <c r="B3166" s="1" t="s">
        <v>18612</v>
      </c>
      <c r="C3166" s="6" t="s">
        <v>18613</v>
      </c>
      <c r="D3166" s="1" t="s">
        <v>18</v>
      </c>
      <c r="E3166" s="4" t="s">
        <v>18614</v>
      </c>
      <c r="F3166" s="1" t="s">
        <v>18615</v>
      </c>
      <c r="G3166" s="1" t="s">
        <v>18612</v>
      </c>
      <c r="H3166" s="5"/>
      <c r="I3166" s="5"/>
      <c r="J3166" s="5"/>
      <c r="K3166" s="6" t="s">
        <v>18616</v>
      </c>
      <c r="L3166" s="1" t="s">
        <v>22</v>
      </c>
      <c r="M3166" s="1" t="s">
        <v>30</v>
      </c>
      <c r="N3166" s="5"/>
      <c r="O3166" s="5"/>
    </row>
    <row r="3167">
      <c r="A3167" s="1" t="s">
        <v>18617</v>
      </c>
      <c r="B3167" s="1" t="s">
        <v>18618</v>
      </c>
      <c r="C3167" s="1" t="s">
        <v>18619</v>
      </c>
      <c r="D3167" s="1" t="s">
        <v>18</v>
      </c>
      <c r="E3167" s="4" t="s">
        <v>18620</v>
      </c>
      <c r="F3167" s="1" t="s">
        <v>18621</v>
      </c>
      <c r="G3167" s="1" t="s">
        <v>18618</v>
      </c>
      <c r="H3167" s="5"/>
      <c r="I3167" s="5"/>
      <c r="J3167" s="5"/>
      <c r="K3167" s="6" t="s">
        <v>18622</v>
      </c>
      <c r="L3167" s="1" t="s">
        <v>22</v>
      </c>
      <c r="M3167" s="1" t="s">
        <v>30</v>
      </c>
      <c r="N3167" s="5"/>
      <c r="O3167" s="1" t="s">
        <v>281</v>
      </c>
    </row>
    <row r="3168">
      <c r="A3168" s="1" t="s">
        <v>18623</v>
      </c>
      <c r="B3168" s="1" t="s">
        <v>18624</v>
      </c>
      <c r="C3168" s="1" t="s">
        <v>18625</v>
      </c>
      <c r="D3168" s="1" t="s">
        <v>18</v>
      </c>
      <c r="E3168" s="4" t="s">
        <v>18626</v>
      </c>
      <c r="F3168" s="1" t="s">
        <v>18627</v>
      </c>
      <c r="G3168" s="1" t="s">
        <v>18624</v>
      </c>
      <c r="H3168" s="5"/>
      <c r="I3168" s="5"/>
      <c r="J3168" s="5"/>
      <c r="K3168" s="6" t="s">
        <v>18628</v>
      </c>
      <c r="L3168" s="1" t="s">
        <v>22</v>
      </c>
      <c r="M3168" s="1" t="s">
        <v>30</v>
      </c>
      <c r="N3168" s="5"/>
      <c r="O3168" s="1" t="s">
        <v>117</v>
      </c>
    </row>
    <row r="3169">
      <c r="A3169" s="1" t="s">
        <v>18629</v>
      </c>
      <c r="B3169" s="1" t="s">
        <v>18630</v>
      </c>
      <c r="C3169" s="1" t="s">
        <v>18631</v>
      </c>
      <c r="D3169" s="1" t="s">
        <v>18</v>
      </c>
      <c r="E3169" s="4" t="s">
        <v>18632</v>
      </c>
      <c r="F3169" s="1" t="s">
        <v>18633</v>
      </c>
      <c r="G3169" s="1" t="s">
        <v>18630</v>
      </c>
      <c r="H3169" s="5"/>
      <c r="I3169" s="5"/>
      <c r="J3169" s="5"/>
      <c r="K3169" s="6" t="s">
        <v>18634</v>
      </c>
      <c r="L3169" s="1" t="s">
        <v>37</v>
      </c>
      <c r="M3169" s="5"/>
      <c r="N3169" s="1" t="s">
        <v>38</v>
      </c>
      <c r="O3169" s="1" t="s">
        <v>332</v>
      </c>
    </row>
    <row r="3170">
      <c r="A3170" s="1" t="s">
        <v>18635</v>
      </c>
      <c r="B3170" s="1" t="s">
        <v>18636</v>
      </c>
      <c r="C3170" s="1" t="s">
        <v>18637</v>
      </c>
      <c r="D3170" s="1" t="s">
        <v>74</v>
      </c>
      <c r="E3170" s="4" t="s">
        <v>18638</v>
      </c>
      <c r="F3170" s="1" t="s">
        <v>18639</v>
      </c>
      <c r="G3170" s="1" t="s">
        <v>18636</v>
      </c>
      <c r="H3170" s="1" t="s">
        <v>18640</v>
      </c>
      <c r="I3170" s="1" t="s">
        <v>18641</v>
      </c>
      <c r="J3170" s="5"/>
      <c r="K3170" s="6" t="s">
        <v>18642</v>
      </c>
      <c r="L3170" s="1" t="s">
        <v>37</v>
      </c>
      <c r="M3170" s="5"/>
      <c r="N3170" s="1" t="s">
        <v>38</v>
      </c>
      <c r="O3170" s="5"/>
    </row>
    <row r="3171">
      <c r="A3171" s="1" t="s">
        <v>18643</v>
      </c>
      <c r="B3171" s="1" t="s">
        <v>18644</v>
      </c>
      <c r="C3171" s="6" t="s">
        <v>18645</v>
      </c>
      <c r="D3171" s="1" t="s">
        <v>18</v>
      </c>
      <c r="E3171" s="4" t="s">
        <v>18646</v>
      </c>
      <c r="F3171" s="1" t="s">
        <v>18647</v>
      </c>
      <c r="G3171" s="1" t="s">
        <v>18644</v>
      </c>
      <c r="H3171" s="5"/>
      <c r="I3171" s="5"/>
      <c r="J3171" s="5"/>
      <c r="K3171" s="6" t="s">
        <v>18648</v>
      </c>
      <c r="L3171" s="1" t="s">
        <v>37</v>
      </c>
      <c r="M3171" s="5"/>
      <c r="N3171" s="1" t="s">
        <v>38</v>
      </c>
      <c r="O3171" s="5"/>
    </row>
    <row r="3172">
      <c r="A3172" s="1" t="s">
        <v>18649</v>
      </c>
      <c r="B3172" s="1" t="s">
        <v>18650</v>
      </c>
      <c r="C3172" s="1" t="s">
        <v>18651</v>
      </c>
      <c r="D3172" s="1" t="s">
        <v>18</v>
      </c>
      <c r="E3172" s="4" t="s">
        <v>18652</v>
      </c>
      <c r="F3172" s="1" t="s">
        <v>18653</v>
      </c>
      <c r="G3172" s="1" t="s">
        <v>18650</v>
      </c>
      <c r="H3172" s="5"/>
      <c r="I3172" s="5"/>
      <c r="J3172" s="5"/>
      <c r="K3172" s="6" t="s">
        <v>18654</v>
      </c>
      <c r="L3172" s="1" t="s">
        <v>37</v>
      </c>
      <c r="M3172" s="5"/>
      <c r="N3172" s="1" t="s">
        <v>1268</v>
      </c>
      <c r="O3172" s="5"/>
    </row>
    <row r="3173">
      <c r="A3173" s="1" t="s">
        <v>18655</v>
      </c>
      <c r="B3173" s="1" t="s">
        <v>18656</v>
      </c>
      <c r="C3173" s="6" t="s">
        <v>18657</v>
      </c>
      <c r="D3173" s="1" t="s">
        <v>18</v>
      </c>
      <c r="E3173" s="4" t="s">
        <v>18658</v>
      </c>
      <c r="F3173" s="1" t="s">
        <v>18659</v>
      </c>
      <c r="G3173" s="1" t="s">
        <v>18656</v>
      </c>
      <c r="H3173" s="5"/>
      <c r="I3173" s="5"/>
      <c r="J3173" s="5"/>
      <c r="K3173" s="6" t="s">
        <v>18660</v>
      </c>
      <c r="L3173" s="1" t="s">
        <v>57</v>
      </c>
      <c r="M3173" s="5"/>
      <c r="N3173" s="5"/>
      <c r="O3173" s="5"/>
    </row>
    <row r="3174">
      <c r="A3174" s="1" t="s">
        <v>18661</v>
      </c>
      <c r="B3174" s="1" t="s">
        <v>18662</v>
      </c>
      <c r="C3174" s="6" t="s">
        <v>18663</v>
      </c>
      <c r="D3174" s="1" t="s">
        <v>18</v>
      </c>
      <c r="E3174" s="4" t="s">
        <v>18664</v>
      </c>
      <c r="F3174" s="1" t="s">
        <v>18665</v>
      </c>
      <c r="G3174" s="1" t="s">
        <v>18662</v>
      </c>
      <c r="H3174" s="5"/>
      <c r="I3174" s="5"/>
      <c r="J3174" s="5"/>
      <c r="K3174" s="6" t="s">
        <v>18666</v>
      </c>
      <c r="L3174" s="1" t="s">
        <v>37</v>
      </c>
      <c r="M3174" s="5"/>
      <c r="N3174" s="1" t="s">
        <v>38</v>
      </c>
      <c r="O3174" s="5"/>
    </row>
    <row r="3175">
      <c r="A3175" s="1" t="s">
        <v>18667</v>
      </c>
      <c r="B3175" s="1" t="s">
        <v>18668</v>
      </c>
      <c r="C3175" s="1" t="s">
        <v>18669</v>
      </c>
      <c r="D3175" s="1" t="s">
        <v>18</v>
      </c>
      <c r="E3175" s="4" t="s">
        <v>18670</v>
      </c>
      <c r="F3175" s="1" t="s">
        <v>18671</v>
      </c>
      <c r="G3175" s="1" t="s">
        <v>18668</v>
      </c>
      <c r="H3175" s="5"/>
      <c r="I3175" s="5"/>
      <c r="J3175" s="5"/>
      <c r="K3175" s="6" t="s">
        <v>18672</v>
      </c>
      <c r="L3175" s="1" t="s">
        <v>22</v>
      </c>
      <c r="M3175" s="1" t="s">
        <v>110</v>
      </c>
      <c r="N3175" s="5"/>
      <c r="O3175" s="5"/>
    </row>
    <row r="3176">
      <c r="A3176" s="1" t="s">
        <v>18673</v>
      </c>
      <c r="B3176" s="1" t="s">
        <v>18674</v>
      </c>
      <c r="C3176" s="1" t="s">
        <v>18675</v>
      </c>
      <c r="D3176" s="1" t="s">
        <v>18</v>
      </c>
      <c r="E3176" s="4" t="s">
        <v>18676</v>
      </c>
      <c r="F3176" s="1" t="s">
        <v>18677</v>
      </c>
      <c r="G3176" s="1" t="s">
        <v>18674</v>
      </c>
      <c r="H3176" s="5"/>
      <c r="I3176" s="5"/>
      <c r="J3176" s="5"/>
      <c r="K3176" s="6" t="s">
        <v>18678</v>
      </c>
      <c r="L3176" s="1" t="s">
        <v>57</v>
      </c>
      <c r="M3176" s="5"/>
      <c r="N3176" s="5"/>
      <c r="O3176" s="5"/>
    </row>
    <row r="3177">
      <c r="A3177" s="1" t="s">
        <v>18679</v>
      </c>
      <c r="B3177" s="1" t="s">
        <v>18680</v>
      </c>
      <c r="C3177" s="1" t="s">
        <v>18681</v>
      </c>
      <c r="D3177" s="1" t="s">
        <v>18</v>
      </c>
      <c r="E3177" s="4" t="s">
        <v>18682</v>
      </c>
      <c r="F3177" s="1" t="s">
        <v>18683</v>
      </c>
      <c r="G3177" s="1" t="s">
        <v>18680</v>
      </c>
      <c r="H3177" s="5"/>
      <c r="I3177" s="5"/>
      <c r="J3177" s="5"/>
      <c r="K3177" s="6" t="s">
        <v>18684</v>
      </c>
      <c r="L3177" s="1" t="s">
        <v>57</v>
      </c>
      <c r="M3177" s="5"/>
      <c r="N3177" s="5"/>
      <c r="O3177" s="5"/>
    </row>
    <row r="3178">
      <c r="A3178" s="1" t="s">
        <v>18685</v>
      </c>
      <c r="B3178" s="1" t="s">
        <v>18686</v>
      </c>
      <c r="C3178" s="1" t="s">
        <v>18687</v>
      </c>
      <c r="D3178" s="1" t="s">
        <v>18</v>
      </c>
      <c r="E3178" s="4" t="s">
        <v>18688</v>
      </c>
      <c r="F3178" s="1" t="s">
        <v>18689</v>
      </c>
      <c r="G3178" s="1" t="s">
        <v>18686</v>
      </c>
      <c r="H3178" s="5"/>
      <c r="I3178" s="5"/>
      <c r="J3178" s="5"/>
      <c r="K3178" s="6" t="s">
        <v>18690</v>
      </c>
      <c r="L3178" s="1" t="s">
        <v>57</v>
      </c>
      <c r="M3178" s="5"/>
      <c r="N3178" s="5"/>
      <c r="O3178" s="5"/>
    </row>
    <row r="3179">
      <c r="A3179" s="1" t="s">
        <v>18691</v>
      </c>
      <c r="B3179" s="1" t="s">
        <v>18692</v>
      </c>
      <c r="C3179" s="1" t="s">
        <v>18693</v>
      </c>
      <c r="D3179" s="1" t="s">
        <v>18</v>
      </c>
      <c r="E3179" s="4" t="s">
        <v>18694</v>
      </c>
      <c r="F3179" s="1" t="s">
        <v>18695</v>
      </c>
      <c r="G3179" s="1" t="s">
        <v>18692</v>
      </c>
      <c r="H3179" s="5"/>
      <c r="I3179" s="5"/>
      <c r="J3179" s="5"/>
      <c r="K3179" s="6" t="s">
        <v>18696</v>
      </c>
      <c r="L3179" s="1" t="s">
        <v>22</v>
      </c>
      <c r="M3179" s="1" t="s">
        <v>30</v>
      </c>
      <c r="N3179" s="5"/>
      <c r="O3179" s="1" t="s">
        <v>117</v>
      </c>
    </row>
    <row r="3180">
      <c r="A3180" s="1" t="s">
        <v>18697</v>
      </c>
      <c r="B3180" s="1" t="s">
        <v>18698</v>
      </c>
      <c r="C3180" s="6" t="s">
        <v>18699</v>
      </c>
      <c r="D3180" s="1" t="s">
        <v>18</v>
      </c>
      <c r="E3180" s="4" t="s">
        <v>18700</v>
      </c>
      <c r="F3180" s="1" t="s">
        <v>18701</v>
      </c>
      <c r="G3180" s="1" t="s">
        <v>18698</v>
      </c>
      <c r="H3180" s="5"/>
      <c r="I3180" s="5"/>
      <c r="J3180" s="5"/>
      <c r="K3180" s="6" t="s">
        <v>18702</v>
      </c>
      <c r="L3180" s="1" t="s">
        <v>22</v>
      </c>
      <c r="M3180" s="1" t="s">
        <v>30</v>
      </c>
      <c r="N3180" s="5"/>
      <c r="O3180" s="5"/>
    </row>
    <row r="3181">
      <c r="A3181" s="1" t="s">
        <v>18703</v>
      </c>
      <c r="B3181" s="1" t="s">
        <v>18704</v>
      </c>
      <c r="C3181" s="1" t="s">
        <v>18705</v>
      </c>
      <c r="D3181" s="1" t="s">
        <v>18</v>
      </c>
      <c r="E3181" s="4" t="s">
        <v>18706</v>
      </c>
      <c r="F3181" s="1" t="s">
        <v>18707</v>
      </c>
      <c r="G3181" s="1" t="s">
        <v>18704</v>
      </c>
      <c r="H3181" s="5"/>
      <c r="I3181" s="5"/>
      <c r="J3181" s="5"/>
      <c r="K3181" s="6" t="s">
        <v>18708</v>
      </c>
      <c r="L3181" s="1" t="s">
        <v>22</v>
      </c>
      <c r="M3181" s="1" t="s">
        <v>30</v>
      </c>
      <c r="N3181" s="5"/>
      <c r="O3181" s="5"/>
    </row>
    <row r="3182">
      <c r="A3182" s="1" t="s">
        <v>18709</v>
      </c>
      <c r="B3182" s="1" t="s">
        <v>18710</v>
      </c>
      <c r="C3182" s="1" t="s">
        <v>18711</v>
      </c>
      <c r="D3182" s="1" t="s">
        <v>18</v>
      </c>
      <c r="E3182" s="4" t="s">
        <v>18712</v>
      </c>
      <c r="F3182" s="1" t="s">
        <v>18713</v>
      </c>
      <c r="G3182" s="1" t="s">
        <v>18714</v>
      </c>
      <c r="H3182" s="5"/>
      <c r="I3182" s="5"/>
      <c r="J3182" s="5"/>
      <c r="K3182" s="6" t="s">
        <v>18715</v>
      </c>
      <c r="L3182" s="1" t="s">
        <v>22</v>
      </c>
      <c r="M3182" s="1" t="s">
        <v>30</v>
      </c>
      <c r="N3182" s="5"/>
      <c r="O3182" s="1" t="s">
        <v>332</v>
      </c>
    </row>
    <row r="3183">
      <c r="A3183" s="1" t="s">
        <v>18716</v>
      </c>
      <c r="B3183" s="1" t="s">
        <v>18717</v>
      </c>
      <c r="C3183" s="1" t="s">
        <v>18718</v>
      </c>
      <c r="D3183" s="1" t="s">
        <v>18</v>
      </c>
      <c r="E3183" s="4" t="s">
        <v>18719</v>
      </c>
      <c r="F3183" s="1" t="s">
        <v>18720</v>
      </c>
      <c r="G3183" s="1" t="s">
        <v>18717</v>
      </c>
      <c r="H3183" s="5"/>
      <c r="I3183" s="5"/>
      <c r="J3183" s="5"/>
      <c r="K3183" s="6" t="s">
        <v>18721</v>
      </c>
      <c r="L3183" s="1" t="s">
        <v>22</v>
      </c>
      <c r="M3183" s="1" t="s">
        <v>30</v>
      </c>
      <c r="N3183" s="5"/>
      <c r="O3183" s="1" t="s">
        <v>332</v>
      </c>
    </row>
    <row r="3184">
      <c r="A3184" s="1" t="s">
        <v>18722</v>
      </c>
      <c r="B3184" s="1" t="s">
        <v>18723</v>
      </c>
      <c r="C3184" s="1" t="s">
        <v>18724</v>
      </c>
      <c r="D3184" s="1" t="s">
        <v>18</v>
      </c>
      <c r="E3184" s="4" t="s">
        <v>18725</v>
      </c>
      <c r="F3184" s="1" t="s">
        <v>18726</v>
      </c>
      <c r="G3184" s="1" t="s">
        <v>18723</v>
      </c>
      <c r="H3184" s="5"/>
      <c r="I3184" s="5"/>
      <c r="J3184" s="5"/>
      <c r="K3184" s="6" t="s">
        <v>18727</v>
      </c>
      <c r="L3184" s="1" t="s">
        <v>22</v>
      </c>
      <c r="M3184" s="1" t="s">
        <v>30</v>
      </c>
      <c r="N3184" s="5"/>
      <c r="O3184" s="1" t="s">
        <v>332</v>
      </c>
    </row>
    <row r="3185">
      <c r="A3185" s="1" t="s">
        <v>18728</v>
      </c>
      <c r="B3185" s="1" t="s">
        <v>18729</v>
      </c>
      <c r="C3185" s="1" t="s">
        <v>18730</v>
      </c>
      <c r="D3185" s="1" t="s">
        <v>18</v>
      </c>
      <c r="E3185" s="4" t="s">
        <v>18731</v>
      </c>
      <c r="F3185" s="1" t="s">
        <v>18732</v>
      </c>
      <c r="G3185" s="1" t="s">
        <v>18729</v>
      </c>
      <c r="H3185" s="5"/>
      <c r="I3185" s="5"/>
      <c r="J3185" s="5"/>
      <c r="K3185" s="6" t="s">
        <v>18733</v>
      </c>
      <c r="L3185" s="1" t="s">
        <v>22</v>
      </c>
      <c r="M3185" s="1" t="s">
        <v>30</v>
      </c>
      <c r="N3185" s="5"/>
      <c r="O3185" s="5"/>
    </row>
    <row r="3186">
      <c r="A3186" s="1" t="s">
        <v>18734</v>
      </c>
      <c r="B3186" s="1" t="s">
        <v>18735</v>
      </c>
      <c r="C3186" s="6" t="s">
        <v>18736</v>
      </c>
      <c r="D3186" s="1" t="s">
        <v>18</v>
      </c>
      <c r="E3186" s="4" t="s">
        <v>18737</v>
      </c>
      <c r="F3186" s="1" t="s">
        <v>18738</v>
      </c>
      <c r="G3186" s="1" t="s">
        <v>18735</v>
      </c>
      <c r="H3186" s="5"/>
      <c r="I3186" s="5"/>
      <c r="J3186" s="5"/>
      <c r="K3186" s="6" t="s">
        <v>18739</v>
      </c>
      <c r="L3186" s="1" t="s">
        <v>22</v>
      </c>
      <c r="M3186" s="1" t="s">
        <v>30</v>
      </c>
      <c r="N3186" s="5"/>
      <c r="O3186" s="5"/>
    </row>
    <row r="3187">
      <c r="A3187" s="1" t="s">
        <v>18740</v>
      </c>
      <c r="B3187" s="1" t="s">
        <v>18741</v>
      </c>
      <c r="C3187" s="1" t="s">
        <v>18742</v>
      </c>
      <c r="D3187" s="1" t="s">
        <v>18</v>
      </c>
      <c r="E3187" s="4" t="s">
        <v>18743</v>
      </c>
      <c r="F3187" s="1" t="s">
        <v>18744</v>
      </c>
      <c r="G3187" s="1" t="s">
        <v>18741</v>
      </c>
      <c r="H3187" s="5"/>
      <c r="I3187" s="5"/>
      <c r="J3187" s="5"/>
      <c r="K3187" s="6" t="s">
        <v>18745</v>
      </c>
      <c r="L3187" s="1" t="s">
        <v>22</v>
      </c>
      <c r="M3187" s="1" t="s">
        <v>30</v>
      </c>
      <c r="N3187" s="5"/>
      <c r="O3187" s="5"/>
    </row>
    <row r="3188">
      <c r="A3188" s="1" t="s">
        <v>18746</v>
      </c>
      <c r="B3188" s="1" t="s">
        <v>18747</v>
      </c>
      <c r="C3188" s="1" t="s">
        <v>18748</v>
      </c>
      <c r="D3188" s="1" t="s">
        <v>18</v>
      </c>
      <c r="E3188" s="4" t="s">
        <v>18749</v>
      </c>
      <c r="F3188" s="1" t="s">
        <v>18750</v>
      </c>
      <c r="G3188" s="1" t="s">
        <v>18747</v>
      </c>
      <c r="H3188" s="5"/>
      <c r="I3188" s="5"/>
      <c r="J3188" s="5"/>
      <c r="K3188" s="6" t="s">
        <v>18751</v>
      </c>
      <c r="L3188" s="1" t="s">
        <v>22</v>
      </c>
      <c r="M3188" s="1" t="s">
        <v>30</v>
      </c>
      <c r="N3188" s="5"/>
      <c r="O3188" s="5"/>
    </row>
    <row r="3189">
      <c r="A3189" s="1" t="s">
        <v>18752</v>
      </c>
      <c r="B3189" s="1" t="s">
        <v>18753</v>
      </c>
      <c r="C3189" s="6" t="s">
        <v>18754</v>
      </c>
      <c r="D3189" s="1" t="s">
        <v>74</v>
      </c>
      <c r="E3189" s="4" t="s">
        <v>18755</v>
      </c>
      <c r="F3189" s="1" t="s">
        <v>18756</v>
      </c>
      <c r="G3189" s="1" t="s">
        <v>18753</v>
      </c>
      <c r="H3189" s="1" t="s">
        <v>18535</v>
      </c>
      <c r="I3189" s="1" t="s">
        <v>18536</v>
      </c>
      <c r="J3189" s="5"/>
      <c r="K3189" s="6" t="s">
        <v>18757</v>
      </c>
      <c r="L3189" s="1" t="s">
        <v>22</v>
      </c>
      <c r="M3189" s="1" t="s">
        <v>30</v>
      </c>
      <c r="N3189" s="5"/>
      <c r="O3189" s="5"/>
    </row>
    <row r="3190">
      <c r="A3190" s="1" t="s">
        <v>18758</v>
      </c>
      <c r="B3190" s="1" t="s">
        <v>18759</v>
      </c>
      <c r="C3190" s="1" t="s">
        <v>18760</v>
      </c>
      <c r="D3190" s="1" t="s">
        <v>18</v>
      </c>
      <c r="E3190" s="4" t="s">
        <v>18761</v>
      </c>
      <c r="F3190" s="1" t="s">
        <v>18762</v>
      </c>
      <c r="G3190" s="1" t="s">
        <v>18759</v>
      </c>
      <c r="H3190" s="5"/>
      <c r="I3190" s="5"/>
      <c r="J3190" s="5"/>
      <c r="K3190" s="6" t="s">
        <v>18763</v>
      </c>
      <c r="L3190" s="1" t="s">
        <v>57</v>
      </c>
      <c r="M3190" s="5"/>
      <c r="N3190" s="5"/>
      <c r="O3190" s="5"/>
    </row>
    <row r="3191">
      <c r="A3191" s="1" t="s">
        <v>18764</v>
      </c>
      <c r="B3191" s="1" t="s">
        <v>18765</v>
      </c>
      <c r="C3191" s="1" t="s">
        <v>18766</v>
      </c>
      <c r="D3191" s="1" t="s">
        <v>18</v>
      </c>
      <c r="E3191" s="4" t="s">
        <v>18767</v>
      </c>
      <c r="F3191" s="1" t="s">
        <v>18768</v>
      </c>
      <c r="G3191" s="1" t="s">
        <v>18765</v>
      </c>
      <c r="H3191" s="5"/>
      <c r="I3191" s="5"/>
      <c r="J3191" s="5"/>
      <c r="K3191" s="6" t="s">
        <v>18769</v>
      </c>
      <c r="L3191" s="1" t="s">
        <v>22</v>
      </c>
      <c r="M3191" s="1" t="s">
        <v>110</v>
      </c>
      <c r="N3191" s="5"/>
      <c r="O3191" s="5"/>
    </row>
    <row r="3192">
      <c r="A3192" s="1" t="s">
        <v>18770</v>
      </c>
      <c r="B3192" s="1" t="s">
        <v>18771</v>
      </c>
      <c r="C3192" s="6" t="s">
        <v>18772</v>
      </c>
      <c r="D3192" s="1" t="s">
        <v>74</v>
      </c>
      <c r="E3192" s="4" t="s">
        <v>18773</v>
      </c>
      <c r="F3192" s="1" t="s">
        <v>18774</v>
      </c>
      <c r="G3192" s="1" t="s">
        <v>18771</v>
      </c>
      <c r="H3192" s="1" t="s">
        <v>18640</v>
      </c>
      <c r="I3192" s="1" t="s">
        <v>18641</v>
      </c>
      <c r="J3192" s="5"/>
      <c r="K3192" s="6" t="s">
        <v>18775</v>
      </c>
      <c r="L3192" s="1" t="s">
        <v>37</v>
      </c>
      <c r="M3192" s="5"/>
      <c r="N3192" s="1" t="s">
        <v>38</v>
      </c>
      <c r="O3192" s="5"/>
    </row>
    <row r="3193">
      <c r="A3193" s="1" t="s">
        <v>18776</v>
      </c>
      <c r="B3193" s="1" t="s">
        <v>18777</v>
      </c>
      <c r="C3193" s="6" t="s">
        <v>18778</v>
      </c>
      <c r="D3193" s="1" t="s">
        <v>74</v>
      </c>
      <c r="E3193" s="4" t="s">
        <v>18779</v>
      </c>
      <c r="F3193" s="1" t="s">
        <v>18780</v>
      </c>
      <c r="G3193" s="1" t="s">
        <v>18777</v>
      </c>
      <c r="H3193" s="1" t="s">
        <v>18640</v>
      </c>
      <c r="I3193" s="1" t="s">
        <v>18641</v>
      </c>
      <c r="J3193" s="5"/>
      <c r="K3193" s="6" t="s">
        <v>18781</v>
      </c>
      <c r="L3193" s="1" t="s">
        <v>37</v>
      </c>
      <c r="M3193" s="5"/>
      <c r="N3193" s="1" t="s">
        <v>1400</v>
      </c>
      <c r="O3193" s="5"/>
    </row>
    <row r="3194">
      <c r="A3194" s="1" t="s">
        <v>18782</v>
      </c>
      <c r="B3194" s="1" t="s">
        <v>18783</v>
      </c>
      <c r="C3194" s="6" t="s">
        <v>18784</v>
      </c>
      <c r="D3194" s="1" t="s">
        <v>74</v>
      </c>
      <c r="E3194" s="4" t="s">
        <v>18785</v>
      </c>
      <c r="F3194" s="1" t="s">
        <v>18786</v>
      </c>
      <c r="G3194" s="1" t="s">
        <v>18783</v>
      </c>
      <c r="H3194" s="1" t="s">
        <v>18640</v>
      </c>
      <c r="I3194" s="1" t="s">
        <v>18641</v>
      </c>
      <c r="J3194" s="5"/>
      <c r="K3194" s="6" t="s">
        <v>18787</v>
      </c>
      <c r="L3194" s="1" t="s">
        <v>57</v>
      </c>
      <c r="M3194" s="5"/>
      <c r="N3194" s="5"/>
      <c r="O3194" s="5"/>
    </row>
    <row r="3195">
      <c r="A3195" s="1" t="s">
        <v>18788</v>
      </c>
      <c r="B3195" s="1" t="s">
        <v>18789</v>
      </c>
      <c r="C3195" s="6" t="s">
        <v>18790</v>
      </c>
      <c r="D3195" s="1" t="s">
        <v>18</v>
      </c>
      <c r="E3195" s="4" t="s">
        <v>18791</v>
      </c>
      <c r="F3195" s="1" t="s">
        <v>18792</v>
      </c>
      <c r="G3195" s="1" t="s">
        <v>18789</v>
      </c>
      <c r="H3195" s="5"/>
      <c r="I3195" s="5"/>
      <c r="J3195" s="5"/>
      <c r="K3195" s="6" t="s">
        <v>18793</v>
      </c>
      <c r="L3195" s="1" t="s">
        <v>37</v>
      </c>
      <c r="M3195" s="5"/>
      <c r="N3195" s="1" t="s">
        <v>38</v>
      </c>
      <c r="O3195" s="5"/>
    </row>
    <row r="3196">
      <c r="A3196" s="1" t="s">
        <v>18794</v>
      </c>
      <c r="B3196" s="1" t="s">
        <v>18795</v>
      </c>
      <c r="C3196" s="6" t="s">
        <v>18796</v>
      </c>
      <c r="D3196" s="1" t="s">
        <v>18</v>
      </c>
      <c r="E3196" s="4" t="s">
        <v>18797</v>
      </c>
      <c r="F3196" s="1" t="s">
        <v>18798</v>
      </c>
      <c r="G3196" s="1" t="s">
        <v>18795</v>
      </c>
      <c r="H3196" s="5"/>
      <c r="I3196" s="5"/>
      <c r="J3196" s="5"/>
      <c r="K3196" s="6" t="s">
        <v>18799</v>
      </c>
      <c r="L3196" s="1" t="s">
        <v>57</v>
      </c>
      <c r="M3196" s="5"/>
      <c r="N3196" s="5"/>
      <c r="O3196" s="1" t="s">
        <v>332</v>
      </c>
    </row>
    <row r="3197">
      <c r="A3197" s="1" t="s">
        <v>18800</v>
      </c>
      <c r="B3197" s="1" t="s">
        <v>18801</v>
      </c>
      <c r="C3197" s="6" t="s">
        <v>18802</v>
      </c>
      <c r="D3197" s="1" t="s">
        <v>18</v>
      </c>
      <c r="E3197" s="4" t="s">
        <v>18803</v>
      </c>
      <c r="F3197" s="1" t="s">
        <v>18804</v>
      </c>
      <c r="G3197" s="1" t="s">
        <v>18801</v>
      </c>
      <c r="H3197" s="5"/>
      <c r="I3197" s="5"/>
      <c r="J3197" s="5"/>
      <c r="K3197" s="6" t="s">
        <v>18805</v>
      </c>
      <c r="L3197" s="1" t="s">
        <v>57</v>
      </c>
      <c r="M3197" s="5"/>
      <c r="N3197" s="5"/>
      <c r="O3197" s="5"/>
    </row>
    <row r="3198">
      <c r="A3198" s="1" t="s">
        <v>18806</v>
      </c>
      <c r="B3198" s="1" t="s">
        <v>18807</v>
      </c>
      <c r="C3198" s="1" t="s">
        <v>18808</v>
      </c>
      <c r="D3198" s="1" t="s">
        <v>18</v>
      </c>
      <c r="E3198" s="4" t="s">
        <v>18809</v>
      </c>
      <c r="F3198" s="1" t="s">
        <v>18810</v>
      </c>
      <c r="G3198" s="1" t="s">
        <v>18807</v>
      </c>
      <c r="H3198" s="5"/>
      <c r="I3198" s="5"/>
      <c r="J3198" s="5"/>
      <c r="K3198" s="6" t="s">
        <v>18811</v>
      </c>
      <c r="L3198" s="1" t="s">
        <v>57</v>
      </c>
      <c r="M3198" s="5"/>
      <c r="N3198" s="5"/>
      <c r="O3198" s="5"/>
    </row>
    <row r="3199">
      <c r="A3199" s="1" t="s">
        <v>18812</v>
      </c>
      <c r="B3199" s="1" t="s">
        <v>18813</v>
      </c>
      <c r="C3199" s="1" t="s">
        <v>18814</v>
      </c>
      <c r="D3199" s="1" t="s">
        <v>18</v>
      </c>
      <c r="E3199" s="4" t="s">
        <v>18815</v>
      </c>
      <c r="F3199" s="1" t="s">
        <v>18816</v>
      </c>
      <c r="G3199" s="1" t="s">
        <v>18813</v>
      </c>
      <c r="H3199" s="5"/>
      <c r="I3199" s="5"/>
      <c r="J3199" s="5"/>
      <c r="K3199" s="6" t="s">
        <v>18817</v>
      </c>
      <c r="L3199" s="1" t="s">
        <v>22</v>
      </c>
      <c r="M3199" s="1" t="s">
        <v>30</v>
      </c>
      <c r="N3199" s="5"/>
      <c r="O3199" s="5"/>
    </row>
    <row r="3200">
      <c r="A3200" s="1" t="s">
        <v>18818</v>
      </c>
      <c r="B3200" s="1" t="s">
        <v>18819</v>
      </c>
      <c r="C3200" s="1" t="s">
        <v>18820</v>
      </c>
      <c r="D3200" s="1" t="s">
        <v>18</v>
      </c>
      <c r="E3200" s="4" t="s">
        <v>18821</v>
      </c>
      <c r="F3200" s="1" t="s">
        <v>18822</v>
      </c>
      <c r="G3200" s="1" t="s">
        <v>18819</v>
      </c>
      <c r="H3200" s="5"/>
      <c r="I3200" s="5"/>
      <c r="J3200" s="5"/>
      <c r="K3200" s="6" t="s">
        <v>18823</v>
      </c>
      <c r="L3200" s="1" t="s">
        <v>57</v>
      </c>
      <c r="M3200" s="5"/>
      <c r="N3200" s="5"/>
      <c r="O3200" s="1" t="s">
        <v>132</v>
      </c>
    </row>
    <row r="3201">
      <c r="A3201" s="1" t="s">
        <v>18824</v>
      </c>
      <c r="B3201" s="1" t="s">
        <v>18825</v>
      </c>
      <c r="C3201" s="1" t="s">
        <v>17593</v>
      </c>
      <c r="D3201" s="1" t="s">
        <v>18</v>
      </c>
      <c r="E3201" s="4" t="s">
        <v>17594</v>
      </c>
      <c r="F3201" s="1" t="s">
        <v>17595</v>
      </c>
      <c r="G3201" s="1" t="s">
        <v>18825</v>
      </c>
      <c r="H3201" s="5"/>
      <c r="I3201" s="5"/>
      <c r="J3201" s="5"/>
      <c r="K3201" s="6" t="s">
        <v>18826</v>
      </c>
      <c r="L3201" s="1" t="s">
        <v>57</v>
      </c>
      <c r="M3201" s="5"/>
      <c r="N3201" s="5"/>
      <c r="O3201" s="5"/>
    </row>
    <row r="3202">
      <c r="A3202" s="1" t="s">
        <v>18827</v>
      </c>
      <c r="B3202" s="1" t="s">
        <v>18828</v>
      </c>
      <c r="C3202" s="1" t="s">
        <v>18829</v>
      </c>
      <c r="D3202" s="1" t="s">
        <v>18</v>
      </c>
      <c r="E3202" s="4" t="s">
        <v>18830</v>
      </c>
      <c r="F3202" s="1" t="s">
        <v>18831</v>
      </c>
      <c r="G3202" s="1" t="s">
        <v>18828</v>
      </c>
      <c r="H3202" s="5"/>
      <c r="I3202" s="5"/>
      <c r="J3202" s="5"/>
      <c r="K3202" s="6" t="s">
        <v>18832</v>
      </c>
      <c r="L3202" s="1" t="s">
        <v>37</v>
      </c>
      <c r="M3202" s="5"/>
      <c r="N3202" s="1" t="s">
        <v>1400</v>
      </c>
      <c r="O3202" s="1" t="s">
        <v>332</v>
      </c>
    </row>
    <row r="3203">
      <c r="A3203" s="1" t="s">
        <v>18833</v>
      </c>
      <c r="B3203" s="1" t="s">
        <v>18834</v>
      </c>
      <c r="C3203" s="1" t="s">
        <v>18835</v>
      </c>
      <c r="D3203" s="1" t="s">
        <v>18</v>
      </c>
      <c r="E3203" s="4" t="s">
        <v>18836</v>
      </c>
      <c r="F3203" s="1" t="s">
        <v>18837</v>
      </c>
      <c r="G3203" s="1" t="s">
        <v>18834</v>
      </c>
      <c r="H3203" s="5"/>
      <c r="I3203" s="5"/>
      <c r="J3203" s="5"/>
      <c r="K3203" s="6" t="s">
        <v>18838</v>
      </c>
      <c r="L3203" s="1" t="s">
        <v>57</v>
      </c>
      <c r="M3203" s="5"/>
      <c r="N3203" s="5"/>
      <c r="O3203" s="1" t="s">
        <v>332</v>
      </c>
    </row>
    <row r="3204">
      <c r="A3204" s="1" t="s">
        <v>18839</v>
      </c>
      <c r="B3204" s="1" t="s">
        <v>18840</v>
      </c>
      <c r="C3204" s="1" t="s">
        <v>18841</v>
      </c>
      <c r="D3204" s="1" t="s">
        <v>18</v>
      </c>
      <c r="E3204" s="4" t="s">
        <v>18842</v>
      </c>
      <c r="F3204" s="1" t="s">
        <v>18843</v>
      </c>
      <c r="G3204" s="1" t="s">
        <v>18844</v>
      </c>
      <c r="H3204" s="5"/>
      <c r="I3204" s="5"/>
      <c r="J3204" s="5"/>
      <c r="K3204" s="6" t="s">
        <v>18845</v>
      </c>
      <c r="L3204" s="1" t="s">
        <v>37</v>
      </c>
      <c r="M3204" s="5"/>
      <c r="N3204" s="1" t="s">
        <v>38</v>
      </c>
      <c r="O3204" s="1" t="s">
        <v>332</v>
      </c>
    </row>
    <row r="3205">
      <c r="A3205" s="1" t="s">
        <v>18846</v>
      </c>
      <c r="B3205" s="1" t="s">
        <v>18847</v>
      </c>
      <c r="C3205" s="6" t="s">
        <v>18848</v>
      </c>
      <c r="D3205" s="1" t="s">
        <v>18</v>
      </c>
      <c r="E3205" s="4" t="s">
        <v>18849</v>
      </c>
      <c r="F3205" s="1" t="s">
        <v>18850</v>
      </c>
      <c r="G3205" s="1" t="s">
        <v>18851</v>
      </c>
      <c r="H3205" s="5"/>
      <c r="I3205" s="5"/>
      <c r="J3205" s="5"/>
      <c r="K3205" s="6" t="s">
        <v>18852</v>
      </c>
      <c r="L3205" s="1" t="s">
        <v>37</v>
      </c>
      <c r="M3205" s="5"/>
      <c r="N3205" s="1" t="s">
        <v>38</v>
      </c>
      <c r="O3205" s="5"/>
    </row>
    <row r="3206">
      <c r="A3206" s="1" t="s">
        <v>18853</v>
      </c>
      <c r="B3206" s="1" t="s">
        <v>18854</v>
      </c>
      <c r="C3206" s="1" t="s">
        <v>18855</v>
      </c>
      <c r="D3206" s="1" t="s">
        <v>18</v>
      </c>
      <c r="E3206" s="4" t="s">
        <v>18856</v>
      </c>
      <c r="F3206" s="1" t="s">
        <v>18857</v>
      </c>
      <c r="G3206" s="1" t="s">
        <v>18854</v>
      </c>
      <c r="H3206" s="5"/>
      <c r="I3206" s="5"/>
      <c r="J3206" s="5"/>
      <c r="K3206" s="6" t="s">
        <v>18858</v>
      </c>
      <c r="L3206" s="1" t="s">
        <v>37</v>
      </c>
      <c r="M3206" s="5"/>
      <c r="N3206" s="1" t="s">
        <v>1268</v>
      </c>
      <c r="O3206" s="1" t="s">
        <v>332</v>
      </c>
    </row>
    <row r="3207">
      <c r="A3207" s="1" t="s">
        <v>18859</v>
      </c>
      <c r="B3207" s="1" t="s">
        <v>18860</v>
      </c>
      <c r="C3207" s="1" t="s">
        <v>18861</v>
      </c>
      <c r="D3207" s="1" t="s">
        <v>18</v>
      </c>
      <c r="E3207" s="4" t="s">
        <v>18862</v>
      </c>
      <c r="F3207" s="1" t="s">
        <v>18863</v>
      </c>
      <c r="G3207" s="1" t="s">
        <v>18860</v>
      </c>
      <c r="H3207" s="5"/>
      <c r="I3207" s="5"/>
      <c r="J3207" s="5"/>
      <c r="K3207" s="6" t="s">
        <v>18864</v>
      </c>
      <c r="L3207" s="1" t="s">
        <v>57</v>
      </c>
      <c r="M3207" s="5"/>
      <c r="N3207" s="5"/>
      <c r="O3207" s="1" t="s">
        <v>332</v>
      </c>
    </row>
    <row r="3208">
      <c r="A3208" s="1" t="s">
        <v>18865</v>
      </c>
      <c r="B3208" s="1" t="s">
        <v>18866</v>
      </c>
      <c r="C3208" s="1" t="s">
        <v>18867</v>
      </c>
      <c r="D3208" s="1" t="s">
        <v>18</v>
      </c>
      <c r="E3208" s="4" t="s">
        <v>18868</v>
      </c>
      <c r="F3208" s="1" t="s">
        <v>18869</v>
      </c>
      <c r="G3208" s="1" t="s">
        <v>18866</v>
      </c>
      <c r="H3208" s="5"/>
      <c r="I3208" s="5"/>
      <c r="J3208" s="5"/>
      <c r="K3208" s="6" t="s">
        <v>18870</v>
      </c>
      <c r="L3208" s="1" t="s">
        <v>22</v>
      </c>
      <c r="M3208" s="1" t="s">
        <v>30</v>
      </c>
      <c r="N3208" s="5"/>
      <c r="O3208" s="5"/>
    </row>
    <row r="3209">
      <c r="A3209" s="1" t="s">
        <v>18871</v>
      </c>
      <c r="B3209" s="1" t="s">
        <v>18872</v>
      </c>
      <c r="C3209" s="1" t="s">
        <v>18873</v>
      </c>
      <c r="D3209" s="1" t="s">
        <v>18</v>
      </c>
      <c r="E3209" s="4" t="s">
        <v>18874</v>
      </c>
      <c r="F3209" s="1" t="s">
        <v>18875</v>
      </c>
      <c r="G3209" s="1" t="s">
        <v>18872</v>
      </c>
      <c r="H3209" s="5"/>
      <c r="I3209" s="5"/>
      <c r="J3209" s="5"/>
      <c r="K3209" s="6" t="s">
        <v>18876</v>
      </c>
      <c r="L3209" s="1" t="s">
        <v>22</v>
      </c>
      <c r="M3209" s="1" t="s">
        <v>30</v>
      </c>
      <c r="N3209" s="5"/>
      <c r="O3209" s="1" t="s">
        <v>332</v>
      </c>
    </row>
    <row r="3210">
      <c r="A3210" s="1" t="s">
        <v>18877</v>
      </c>
      <c r="B3210" s="1" t="s">
        <v>18878</v>
      </c>
      <c r="C3210" s="1" t="s">
        <v>18879</v>
      </c>
      <c r="D3210" s="1" t="s">
        <v>18</v>
      </c>
      <c r="E3210" s="4" t="s">
        <v>18880</v>
      </c>
      <c r="F3210" s="1" t="s">
        <v>18881</v>
      </c>
      <c r="G3210" s="1" t="s">
        <v>18878</v>
      </c>
      <c r="H3210" s="5"/>
      <c r="I3210" s="5"/>
      <c r="J3210" s="5"/>
      <c r="K3210" s="6" t="s">
        <v>18882</v>
      </c>
      <c r="L3210" s="1" t="s">
        <v>57</v>
      </c>
      <c r="M3210" s="5"/>
      <c r="N3210" s="5"/>
      <c r="O3210" s="5"/>
    </row>
    <row r="3211">
      <c r="A3211" s="1" t="s">
        <v>18883</v>
      </c>
      <c r="B3211" s="1" t="s">
        <v>18884</v>
      </c>
      <c r="C3211" s="1" t="s">
        <v>18885</v>
      </c>
      <c r="D3211" s="1" t="s">
        <v>18</v>
      </c>
      <c r="E3211" s="4" t="s">
        <v>18886</v>
      </c>
      <c r="F3211" s="1" t="s">
        <v>18887</v>
      </c>
      <c r="G3211" s="1" t="s">
        <v>18884</v>
      </c>
      <c r="H3211" s="5"/>
      <c r="I3211" s="5"/>
      <c r="J3211" s="5"/>
      <c r="K3211" s="6" t="s">
        <v>18888</v>
      </c>
      <c r="L3211" s="1" t="s">
        <v>22</v>
      </c>
      <c r="M3211" s="1" t="s">
        <v>30</v>
      </c>
      <c r="N3211" s="5"/>
      <c r="O3211" s="5"/>
    </row>
    <row r="3212">
      <c r="A3212" s="1" t="s">
        <v>18889</v>
      </c>
      <c r="B3212" s="1" t="s">
        <v>18890</v>
      </c>
      <c r="C3212" s="6" t="s">
        <v>18891</v>
      </c>
      <c r="D3212" s="1" t="s">
        <v>18</v>
      </c>
      <c r="E3212" s="4" t="s">
        <v>18892</v>
      </c>
      <c r="F3212" s="1" t="s">
        <v>18893</v>
      </c>
      <c r="G3212" s="1" t="s">
        <v>18890</v>
      </c>
      <c r="H3212" s="5"/>
      <c r="I3212" s="5"/>
      <c r="J3212" s="5"/>
      <c r="K3212" s="6" t="s">
        <v>18894</v>
      </c>
      <c r="L3212" s="1" t="s">
        <v>22</v>
      </c>
      <c r="M3212" s="1" t="s">
        <v>30</v>
      </c>
      <c r="N3212" s="5"/>
      <c r="O3212" s="5"/>
    </row>
    <row r="3213">
      <c r="A3213" s="1" t="s">
        <v>18895</v>
      </c>
      <c r="B3213" s="1" t="s">
        <v>18896</v>
      </c>
      <c r="C3213" s="1" t="s">
        <v>18897</v>
      </c>
      <c r="D3213" s="1" t="s">
        <v>18</v>
      </c>
      <c r="E3213" s="4" t="s">
        <v>18898</v>
      </c>
      <c r="F3213" s="1" t="s">
        <v>18899</v>
      </c>
      <c r="G3213" s="1" t="s">
        <v>18896</v>
      </c>
      <c r="H3213" s="5"/>
      <c r="I3213" s="5"/>
      <c r="J3213" s="5"/>
      <c r="K3213" s="6" t="s">
        <v>18900</v>
      </c>
      <c r="L3213" s="1" t="s">
        <v>22</v>
      </c>
      <c r="M3213" s="1" t="s">
        <v>30</v>
      </c>
      <c r="N3213" s="5"/>
      <c r="O3213" s="1" t="s">
        <v>332</v>
      </c>
    </row>
    <row r="3214">
      <c r="A3214" s="1" t="s">
        <v>18901</v>
      </c>
      <c r="B3214" s="1" t="s">
        <v>18902</v>
      </c>
      <c r="C3214" s="1" t="s">
        <v>18903</v>
      </c>
      <c r="D3214" s="1" t="s">
        <v>18</v>
      </c>
      <c r="E3214" s="4" t="s">
        <v>18904</v>
      </c>
      <c r="F3214" s="1" t="s">
        <v>18905</v>
      </c>
      <c r="G3214" s="1" t="s">
        <v>18902</v>
      </c>
      <c r="H3214" s="5"/>
      <c r="I3214" s="5"/>
      <c r="J3214" s="5"/>
      <c r="K3214" s="6" t="s">
        <v>18906</v>
      </c>
      <c r="L3214" s="1" t="s">
        <v>22</v>
      </c>
      <c r="M3214" s="1" t="s">
        <v>30</v>
      </c>
      <c r="N3214" s="5"/>
      <c r="O3214" s="5"/>
    </row>
    <row r="3215">
      <c r="A3215" s="1" t="s">
        <v>18907</v>
      </c>
      <c r="B3215" s="1" t="s">
        <v>18908</v>
      </c>
      <c r="C3215" s="1" t="s">
        <v>18909</v>
      </c>
      <c r="D3215" s="1" t="s">
        <v>18</v>
      </c>
      <c r="E3215" s="4" t="s">
        <v>18910</v>
      </c>
      <c r="F3215" s="1" t="s">
        <v>18911</v>
      </c>
      <c r="G3215" s="1" t="s">
        <v>18908</v>
      </c>
      <c r="H3215" s="5"/>
      <c r="I3215" s="5"/>
      <c r="J3215" s="5"/>
      <c r="K3215" s="6" t="s">
        <v>18912</v>
      </c>
      <c r="L3215" s="1" t="s">
        <v>22</v>
      </c>
      <c r="M3215" s="1" t="s">
        <v>30</v>
      </c>
      <c r="N3215" s="5"/>
      <c r="O3215" s="5"/>
    </row>
    <row r="3216">
      <c r="A3216" s="1" t="s">
        <v>18913</v>
      </c>
      <c r="B3216" s="1" t="s">
        <v>18914</v>
      </c>
      <c r="C3216" s="1" t="s">
        <v>18915</v>
      </c>
      <c r="D3216" s="1" t="s">
        <v>74</v>
      </c>
      <c r="E3216" s="4" t="s">
        <v>18916</v>
      </c>
      <c r="F3216" s="1" t="s">
        <v>18917</v>
      </c>
      <c r="G3216" s="1" t="s">
        <v>18914</v>
      </c>
      <c r="H3216" s="1" t="s">
        <v>18918</v>
      </c>
      <c r="I3216" s="1" t="s">
        <v>18919</v>
      </c>
      <c r="J3216" s="5"/>
      <c r="K3216" s="6" t="s">
        <v>18920</v>
      </c>
      <c r="L3216" s="1" t="s">
        <v>37</v>
      </c>
      <c r="M3216" s="5"/>
      <c r="N3216" s="1" t="s">
        <v>1268</v>
      </c>
      <c r="O3216" s="1" t="s">
        <v>332</v>
      </c>
    </row>
    <row r="3217">
      <c r="A3217" s="1" t="s">
        <v>18921</v>
      </c>
      <c r="B3217" s="1" t="s">
        <v>18922</v>
      </c>
      <c r="C3217" s="1" t="s">
        <v>18923</v>
      </c>
      <c r="D3217" s="1" t="s">
        <v>18</v>
      </c>
      <c r="E3217" s="4" t="s">
        <v>18924</v>
      </c>
      <c r="F3217" s="1" t="s">
        <v>18925</v>
      </c>
      <c r="G3217" s="1" t="s">
        <v>18922</v>
      </c>
      <c r="H3217" s="5"/>
      <c r="I3217" s="5"/>
      <c r="J3217" s="5"/>
      <c r="K3217" s="6" t="s">
        <v>18926</v>
      </c>
      <c r="L3217" s="1" t="s">
        <v>22</v>
      </c>
      <c r="M3217" s="1" t="s">
        <v>30</v>
      </c>
      <c r="N3217" s="5"/>
      <c r="O3217" s="5"/>
    </row>
    <row r="3218">
      <c r="A3218" s="1" t="s">
        <v>18927</v>
      </c>
      <c r="B3218" s="1" t="s">
        <v>18928</v>
      </c>
      <c r="C3218" s="1" t="s">
        <v>18929</v>
      </c>
      <c r="D3218" s="1" t="s">
        <v>18</v>
      </c>
      <c r="E3218" s="4" t="s">
        <v>18930</v>
      </c>
      <c r="F3218" s="1" t="s">
        <v>18931</v>
      </c>
      <c r="G3218" s="1" t="s">
        <v>18928</v>
      </c>
      <c r="H3218" s="5"/>
      <c r="I3218" s="5"/>
      <c r="J3218" s="5"/>
      <c r="K3218" s="6" t="s">
        <v>18932</v>
      </c>
      <c r="L3218" s="1" t="s">
        <v>37</v>
      </c>
      <c r="M3218" s="5"/>
      <c r="N3218" s="1" t="s">
        <v>1268</v>
      </c>
      <c r="O3218" s="5"/>
    </row>
    <row r="3219">
      <c r="A3219" s="1" t="s">
        <v>18933</v>
      </c>
      <c r="B3219" s="1" t="s">
        <v>18934</v>
      </c>
      <c r="C3219" s="1" t="s">
        <v>18935</v>
      </c>
      <c r="D3219" s="1" t="s">
        <v>18</v>
      </c>
      <c r="E3219" s="4" t="s">
        <v>18936</v>
      </c>
      <c r="F3219" s="1" t="s">
        <v>18937</v>
      </c>
      <c r="G3219" s="1" t="s">
        <v>18934</v>
      </c>
      <c r="H3219" s="5"/>
      <c r="I3219" s="5"/>
      <c r="J3219" s="5"/>
      <c r="K3219" s="6" t="s">
        <v>18938</v>
      </c>
      <c r="L3219" s="1" t="s">
        <v>37</v>
      </c>
      <c r="M3219" s="5"/>
      <c r="N3219" s="1" t="s">
        <v>38</v>
      </c>
      <c r="O3219" s="5"/>
    </row>
    <row r="3220">
      <c r="A3220" s="1" t="s">
        <v>18939</v>
      </c>
      <c r="B3220" s="1" t="s">
        <v>18940</v>
      </c>
      <c r="C3220" s="1" t="s">
        <v>18941</v>
      </c>
      <c r="D3220" s="1" t="s">
        <v>18</v>
      </c>
      <c r="E3220" s="4" t="s">
        <v>18942</v>
      </c>
      <c r="F3220" s="1" t="s">
        <v>18943</v>
      </c>
      <c r="G3220" s="1" t="s">
        <v>18940</v>
      </c>
      <c r="H3220" s="5"/>
      <c r="I3220" s="5"/>
      <c r="J3220" s="5"/>
      <c r="K3220" s="6" t="s">
        <v>18944</v>
      </c>
      <c r="L3220" s="1" t="s">
        <v>22</v>
      </c>
      <c r="M3220" s="1" t="s">
        <v>1242</v>
      </c>
      <c r="N3220" s="5"/>
      <c r="O3220" s="5"/>
    </row>
    <row r="3221">
      <c r="A3221" s="1" t="s">
        <v>18945</v>
      </c>
      <c r="B3221" s="1" t="s">
        <v>18946</v>
      </c>
      <c r="C3221" s="6" t="s">
        <v>18947</v>
      </c>
      <c r="D3221" s="1" t="s">
        <v>18</v>
      </c>
      <c r="E3221" s="4" t="s">
        <v>18948</v>
      </c>
      <c r="F3221" s="1" t="s">
        <v>18949</v>
      </c>
      <c r="G3221" s="1" t="s">
        <v>18946</v>
      </c>
      <c r="H3221" s="5"/>
      <c r="I3221" s="5"/>
      <c r="J3221" s="5"/>
      <c r="K3221" s="6" t="s">
        <v>18950</v>
      </c>
      <c r="L3221" s="1" t="s">
        <v>22</v>
      </c>
      <c r="M3221" s="1" t="s">
        <v>110</v>
      </c>
      <c r="N3221" s="5"/>
      <c r="O3221" s="5"/>
    </row>
    <row r="3222">
      <c r="A3222" s="1" t="s">
        <v>18951</v>
      </c>
      <c r="B3222" s="1" t="s">
        <v>18952</v>
      </c>
      <c r="C3222" s="1" t="s">
        <v>18953</v>
      </c>
      <c r="D3222" s="1" t="s">
        <v>18</v>
      </c>
      <c r="E3222" s="4" t="s">
        <v>18954</v>
      </c>
      <c r="F3222" s="1" t="s">
        <v>18955</v>
      </c>
      <c r="G3222" s="1" t="s">
        <v>18952</v>
      </c>
      <c r="H3222" s="5"/>
      <c r="I3222" s="5"/>
      <c r="J3222" s="5"/>
      <c r="K3222" s="6" t="s">
        <v>18956</v>
      </c>
      <c r="L3222" s="1" t="s">
        <v>22</v>
      </c>
      <c r="M3222" s="1" t="s">
        <v>30</v>
      </c>
      <c r="N3222" s="5"/>
      <c r="O3222" s="5"/>
    </row>
    <row r="3223">
      <c r="A3223" s="1" t="s">
        <v>18957</v>
      </c>
      <c r="B3223" s="1" t="s">
        <v>18958</v>
      </c>
      <c r="C3223" s="1" t="s">
        <v>18959</v>
      </c>
      <c r="D3223" s="1" t="s">
        <v>18</v>
      </c>
      <c r="E3223" s="4" t="s">
        <v>18960</v>
      </c>
      <c r="F3223" s="1" t="s">
        <v>18961</v>
      </c>
      <c r="G3223" s="1" t="s">
        <v>18958</v>
      </c>
      <c r="H3223" s="5"/>
      <c r="I3223" s="5"/>
      <c r="J3223" s="5"/>
      <c r="K3223" s="6" t="s">
        <v>18962</v>
      </c>
      <c r="L3223" s="1" t="s">
        <v>22</v>
      </c>
      <c r="M3223" s="1" t="s">
        <v>110</v>
      </c>
      <c r="N3223" s="5"/>
      <c r="O3223" s="5"/>
    </row>
    <row r="3224">
      <c r="A3224" s="1" t="s">
        <v>18963</v>
      </c>
      <c r="B3224" s="1" t="s">
        <v>18964</v>
      </c>
      <c r="C3224" s="6" t="s">
        <v>18965</v>
      </c>
      <c r="D3224" s="1" t="s">
        <v>18</v>
      </c>
      <c r="E3224" s="4" t="s">
        <v>18966</v>
      </c>
      <c r="F3224" s="1" t="s">
        <v>18967</v>
      </c>
      <c r="G3224" s="1" t="s">
        <v>18964</v>
      </c>
      <c r="H3224" s="5"/>
      <c r="I3224" s="5"/>
      <c r="J3224" s="5"/>
      <c r="K3224" s="6" t="s">
        <v>18968</v>
      </c>
      <c r="L3224" s="1" t="s">
        <v>22</v>
      </c>
      <c r="M3224" s="1" t="s">
        <v>30</v>
      </c>
      <c r="N3224" s="5"/>
      <c r="O3224" s="5"/>
    </row>
    <row r="3225">
      <c r="A3225" s="1" t="s">
        <v>18969</v>
      </c>
      <c r="B3225" s="1" t="s">
        <v>18970</v>
      </c>
      <c r="C3225" s="1" t="s">
        <v>18971</v>
      </c>
      <c r="D3225" s="1" t="s">
        <v>18</v>
      </c>
      <c r="E3225" s="4" t="s">
        <v>18972</v>
      </c>
      <c r="F3225" s="1" t="s">
        <v>18973</v>
      </c>
      <c r="G3225" s="1" t="s">
        <v>18970</v>
      </c>
      <c r="H3225" s="5"/>
      <c r="I3225" s="5"/>
      <c r="J3225" s="5"/>
      <c r="K3225" s="6" t="s">
        <v>18974</v>
      </c>
      <c r="L3225" s="1" t="s">
        <v>22</v>
      </c>
      <c r="M3225" s="1" t="s">
        <v>30</v>
      </c>
      <c r="N3225" s="5"/>
      <c r="O3225" s="5"/>
    </row>
    <row r="3226">
      <c r="A3226" s="1" t="s">
        <v>18975</v>
      </c>
      <c r="B3226" s="1" t="s">
        <v>18976</v>
      </c>
      <c r="C3226" s="1" t="s">
        <v>18977</v>
      </c>
      <c r="D3226" s="1" t="s">
        <v>18</v>
      </c>
      <c r="E3226" s="4" t="s">
        <v>18978</v>
      </c>
      <c r="F3226" s="1" t="s">
        <v>18979</v>
      </c>
      <c r="G3226" s="1" t="s">
        <v>18976</v>
      </c>
      <c r="H3226" s="5"/>
      <c r="I3226" s="5"/>
      <c r="J3226" s="5"/>
      <c r="K3226" s="6" t="s">
        <v>18980</v>
      </c>
      <c r="L3226" s="1" t="s">
        <v>57</v>
      </c>
      <c r="M3226" s="5"/>
      <c r="N3226" s="5"/>
      <c r="O3226" s="5"/>
    </row>
    <row r="3227">
      <c r="A3227" s="1" t="s">
        <v>18981</v>
      </c>
      <c r="B3227" s="1" t="s">
        <v>18982</v>
      </c>
      <c r="C3227" s="1" t="s">
        <v>18983</v>
      </c>
      <c r="D3227" s="1" t="s">
        <v>74</v>
      </c>
      <c r="E3227" s="4" t="s">
        <v>18984</v>
      </c>
      <c r="F3227" s="1" t="s">
        <v>18985</v>
      </c>
      <c r="G3227" s="1" t="s">
        <v>18986</v>
      </c>
      <c r="H3227" s="1" t="s">
        <v>18918</v>
      </c>
      <c r="I3227" s="1" t="s">
        <v>18919</v>
      </c>
      <c r="J3227" s="5"/>
      <c r="K3227" s="6" t="s">
        <v>18987</v>
      </c>
      <c r="L3227" s="1" t="s">
        <v>57</v>
      </c>
      <c r="M3227" s="5"/>
      <c r="N3227" s="5"/>
      <c r="O3227" s="5"/>
    </row>
    <row r="3228">
      <c r="A3228" s="1" t="s">
        <v>18988</v>
      </c>
      <c r="B3228" s="1" t="s">
        <v>18989</v>
      </c>
      <c r="C3228" s="1" t="s">
        <v>18990</v>
      </c>
      <c r="D3228" s="1" t="s">
        <v>74</v>
      </c>
      <c r="E3228" s="4" t="s">
        <v>18991</v>
      </c>
      <c r="F3228" s="1" t="s">
        <v>18992</v>
      </c>
      <c r="G3228" s="1" t="s">
        <v>18989</v>
      </c>
      <c r="H3228" s="1" t="s">
        <v>18918</v>
      </c>
      <c r="I3228" s="1" t="s">
        <v>18919</v>
      </c>
      <c r="J3228" s="5"/>
      <c r="K3228" s="6" t="s">
        <v>18993</v>
      </c>
      <c r="L3228" s="1" t="s">
        <v>22</v>
      </c>
      <c r="M3228" s="1" t="s">
        <v>30</v>
      </c>
      <c r="N3228" s="5"/>
      <c r="O3228" s="5"/>
    </row>
    <row r="3229">
      <c r="A3229" s="1" t="s">
        <v>18994</v>
      </c>
      <c r="B3229" s="1" t="s">
        <v>18995</v>
      </c>
      <c r="C3229" s="1" t="s">
        <v>18996</v>
      </c>
      <c r="D3229" s="1" t="s">
        <v>18</v>
      </c>
      <c r="E3229" s="4" t="s">
        <v>18997</v>
      </c>
      <c r="F3229" s="1" t="s">
        <v>18998</v>
      </c>
      <c r="G3229" s="1" t="s">
        <v>18995</v>
      </c>
      <c r="H3229" s="5"/>
      <c r="I3229" s="5"/>
      <c r="J3229" s="5"/>
      <c r="K3229" s="6" t="s">
        <v>18999</v>
      </c>
      <c r="L3229" s="1" t="s">
        <v>57</v>
      </c>
      <c r="M3229" s="5"/>
      <c r="N3229" s="5"/>
      <c r="O3229" s="5"/>
    </row>
    <row r="3230">
      <c r="A3230" s="1" t="s">
        <v>19000</v>
      </c>
      <c r="B3230" s="1" t="s">
        <v>19001</v>
      </c>
      <c r="C3230" s="6" t="s">
        <v>19002</v>
      </c>
      <c r="D3230" s="1" t="s">
        <v>18</v>
      </c>
      <c r="E3230" s="4" t="s">
        <v>19003</v>
      </c>
      <c r="F3230" s="1" t="s">
        <v>19004</v>
      </c>
      <c r="G3230" s="1" t="s">
        <v>19001</v>
      </c>
      <c r="H3230" s="5"/>
      <c r="I3230" s="5"/>
      <c r="J3230" s="5"/>
      <c r="K3230" s="6" t="s">
        <v>19005</v>
      </c>
      <c r="L3230" s="1" t="s">
        <v>22</v>
      </c>
      <c r="M3230" s="1" t="s">
        <v>30</v>
      </c>
      <c r="N3230" s="5"/>
      <c r="O3230" s="5"/>
    </row>
    <row r="3231">
      <c r="A3231" s="1" t="s">
        <v>19006</v>
      </c>
      <c r="B3231" s="1" t="s">
        <v>19007</v>
      </c>
      <c r="C3231" s="1" t="s">
        <v>19008</v>
      </c>
      <c r="D3231" s="1" t="s">
        <v>18</v>
      </c>
      <c r="E3231" s="4" t="s">
        <v>19009</v>
      </c>
      <c r="F3231" s="1" t="s">
        <v>19010</v>
      </c>
      <c r="G3231" s="1" t="s">
        <v>19007</v>
      </c>
      <c r="H3231" s="5"/>
      <c r="I3231" s="5"/>
      <c r="J3231" s="5"/>
      <c r="K3231" s="6" t="s">
        <v>19011</v>
      </c>
      <c r="L3231" s="1" t="s">
        <v>37</v>
      </c>
      <c r="M3231" s="5"/>
      <c r="N3231" s="1" t="s">
        <v>38</v>
      </c>
      <c r="O3231" s="5"/>
    </row>
    <row r="3232">
      <c r="A3232" s="1" t="s">
        <v>19012</v>
      </c>
      <c r="B3232" s="1" t="s">
        <v>19013</v>
      </c>
      <c r="C3232" s="1" t="s">
        <v>19014</v>
      </c>
      <c r="D3232" s="1" t="s">
        <v>18</v>
      </c>
      <c r="E3232" s="4" t="s">
        <v>19015</v>
      </c>
      <c r="F3232" s="1" t="s">
        <v>19016</v>
      </c>
      <c r="G3232" s="1" t="s">
        <v>19013</v>
      </c>
      <c r="H3232" s="5"/>
      <c r="I3232" s="5"/>
      <c r="J3232" s="5"/>
      <c r="K3232" s="6" t="s">
        <v>19017</v>
      </c>
      <c r="L3232" s="1" t="s">
        <v>37</v>
      </c>
      <c r="M3232" s="5"/>
      <c r="N3232" s="1" t="s">
        <v>38</v>
      </c>
      <c r="O3232" s="7" t="s">
        <v>58</v>
      </c>
    </row>
    <row r="3233">
      <c r="A3233" s="1" t="s">
        <v>19018</v>
      </c>
      <c r="B3233" s="1" t="s">
        <v>19019</v>
      </c>
      <c r="C3233" s="6" t="s">
        <v>19020</v>
      </c>
      <c r="D3233" s="1" t="s">
        <v>18</v>
      </c>
      <c r="E3233" s="4" t="s">
        <v>19021</v>
      </c>
      <c r="F3233" s="1" t="s">
        <v>19022</v>
      </c>
      <c r="G3233" s="1" t="s">
        <v>19019</v>
      </c>
      <c r="H3233" s="5"/>
      <c r="I3233" s="5"/>
      <c r="J3233" s="5"/>
      <c r="K3233" s="6" t="s">
        <v>19023</v>
      </c>
      <c r="L3233" s="1" t="s">
        <v>37</v>
      </c>
      <c r="M3233" s="5"/>
      <c r="N3233" s="1" t="s">
        <v>38</v>
      </c>
      <c r="O3233" s="1" t="s">
        <v>117</v>
      </c>
    </row>
    <row r="3234">
      <c r="A3234" s="1" t="s">
        <v>19024</v>
      </c>
      <c r="B3234" s="1" t="s">
        <v>19025</v>
      </c>
      <c r="C3234" s="6" t="s">
        <v>19026</v>
      </c>
      <c r="D3234" s="1" t="s">
        <v>18</v>
      </c>
      <c r="E3234" s="4" t="s">
        <v>19027</v>
      </c>
      <c r="F3234" s="1" t="s">
        <v>19028</v>
      </c>
      <c r="G3234" s="1" t="s">
        <v>19025</v>
      </c>
      <c r="H3234" s="5"/>
      <c r="I3234" s="5"/>
      <c r="J3234" s="5"/>
      <c r="K3234" s="6" t="s">
        <v>19029</v>
      </c>
      <c r="L3234" s="1" t="s">
        <v>57</v>
      </c>
      <c r="M3234" s="5"/>
      <c r="N3234" s="5"/>
      <c r="O3234" s="5"/>
    </row>
    <row r="3235">
      <c r="A3235" s="1" t="s">
        <v>19030</v>
      </c>
      <c r="B3235" s="1" t="s">
        <v>19031</v>
      </c>
      <c r="C3235" s="6" t="s">
        <v>19032</v>
      </c>
      <c r="D3235" s="1" t="s">
        <v>18</v>
      </c>
      <c r="E3235" s="4" t="s">
        <v>19033</v>
      </c>
      <c r="F3235" s="1" t="s">
        <v>19034</v>
      </c>
      <c r="G3235" s="1" t="s">
        <v>19031</v>
      </c>
      <c r="H3235" s="5"/>
      <c r="I3235" s="5"/>
      <c r="J3235" s="5"/>
      <c r="K3235" s="6" t="s">
        <v>19035</v>
      </c>
      <c r="L3235" s="1" t="s">
        <v>37</v>
      </c>
      <c r="M3235" s="5"/>
      <c r="N3235" s="1" t="s">
        <v>38</v>
      </c>
      <c r="O3235" s="1" t="s">
        <v>281</v>
      </c>
    </row>
    <row r="3236">
      <c r="A3236" s="1" t="s">
        <v>19036</v>
      </c>
      <c r="B3236" s="1" t="s">
        <v>19037</v>
      </c>
      <c r="C3236" s="1" t="s">
        <v>19038</v>
      </c>
      <c r="D3236" s="1" t="s">
        <v>74</v>
      </c>
      <c r="E3236" s="4" t="s">
        <v>19039</v>
      </c>
      <c r="F3236" s="1" t="s">
        <v>19040</v>
      </c>
      <c r="G3236" s="1" t="s">
        <v>19041</v>
      </c>
      <c r="H3236" s="1" t="s">
        <v>18640</v>
      </c>
      <c r="I3236" s="1" t="s">
        <v>18641</v>
      </c>
      <c r="J3236" s="5"/>
      <c r="K3236" s="6" t="s">
        <v>19042</v>
      </c>
      <c r="L3236" s="1" t="s">
        <v>37</v>
      </c>
      <c r="M3236" s="5"/>
      <c r="N3236" s="1" t="s">
        <v>38</v>
      </c>
      <c r="O3236" s="5"/>
    </row>
    <row r="3237">
      <c r="A3237" s="1" t="s">
        <v>19043</v>
      </c>
      <c r="B3237" s="1" t="s">
        <v>19044</v>
      </c>
      <c r="C3237" s="1" t="s">
        <v>19045</v>
      </c>
      <c r="D3237" s="1" t="s">
        <v>18</v>
      </c>
      <c r="E3237" s="4" t="s">
        <v>19046</v>
      </c>
      <c r="F3237" s="1" t="s">
        <v>19047</v>
      </c>
      <c r="G3237" s="1" t="s">
        <v>19044</v>
      </c>
      <c r="H3237" s="5"/>
      <c r="I3237" s="5"/>
      <c r="J3237" s="5"/>
      <c r="K3237" s="6" t="s">
        <v>19048</v>
      </c>
      <c r="L3237" s="1" t="s">
        <v>37</v>
      </c>
      <c r="M3237" s="5"/>
      <c r="N3237" s="1" t="s">
        <v>38</v>
      </c>
      <c r="O3237" s="5"/>
    </row>
    <row r="3238">
      <c r="A3238" s="1" t="s">
        <v>19049</v>
      </c>
      <c r="B3238" s="1" t="s">
        <v>19050</v>
      </c>
      <c r="C3238" s="1" t="s">
        <v>19051</v>
      </c>
      <c r="D3238" s="1" t="s">
        <v>18</v>
      </c>
      <c r="E3238" s="4" t="s">
        <v>19052</v>
      </c>
      <c r="F3238" s="1" t="s">
        <v>19053</v>
      </c>
      <c r="G3238" s="1" t="s">
        <v>19050</v>
      </c>
      <c r="H3238" s="5"/>
      <c r="I3238" s="5"/>
      <c r="J3238" s="5"/>
      <c r="K3238" s="6" t="s">
        <v>19054</v>
      </c>
      <c r="L3238" s="1" t="s">
        <v>57</v>
      </c>
      <c r="M3238" s="5"/>
      <c r="N3238" s="5"/>
      <c r="O3238" s="5"/>
    </row>
    <row r="3239">
      <c r="A3239" s="1" t="s">
        <v>19055</v>
      </c>
      <c r="B3239" s="1" t="s">
        <v>19056</v>
      </c>
      <c r="C3239" s="1" t="s">
        <v>19057</v>
      </c>
      <c r="D3239" s="1" t="s">
        <v>74</v>
      </c>
      <c r="E3239" s="4" t="s">
        <v>19058</v>
      </c>
      <c r="F3239" s="1" t="s">
        <v>19059</v>
      </c>
      <c r="G3239" s="1" t="s">
        <v>19056</v>
      </c>
      <c r="H3239" s="1" t="s">
        <v>18535</v>
      </c>
      <c r="I3239" s="1" t="s">
        <v>18536</v>
      </c>
      <c r="J3239" s="5"/>
      <c r="K3239" s="6" t="s">
        <v>19060</v>
      </c>
      <c r="L3239" s="1" t="s">
        <v>37</v>
      </c>
      <c r="M3239" s="5"/>
      <c r="N3239" s="1" t="s">
        <v>38</v>
      </c>
      <c r="O3239" s="5"/>
    </row>
    <row r="3240">
      <c r="A3240" s="1" t="s">
        <v>19061</v>
      </c>
      <c r="B3240" s="1" t="s">
        <v>19062</v>
      </c>
      <c r="C3240" s="1" t="s">
        <v>19063</v>
      </c>
      <c r="D3240" s="1" t="s">
        <v>18</v>
      </c>
      <c r="E3240" s="4" t="s">
        <v>19064</v>
      </c>
      <c r="F3240" s="1" t="s">
        <v>19065</v>
      </c>
      <c r="G3240" s="1" t="s">
        <v>19062</v>
      </c>
      <c r="H3240" s="5"/>
      <c r="I3240" s="5"/>
      <c r="J3240" s="5"/>
      <c r="K3240" s="6" t="s">
        <v>19066</v>
      </c>
      <c r="L3240" s="1" t="s">
        <v>57</v>
      </c>
      <c r="M3240" s="5"/>
      <c r="N3240" s="5"/>
      <c r="O3240" s="1" t="s">
        <v>281</v>
      </c>
    </row>
    <row r="3241">
      <c r="A3241" s="1" t="s">
        <v>19067</v>
      </c>
      <c r="B3241" s="1" t="s">
        <v>19068</v>
      </c>
      <c r="C3241" s="6" t="s">
        <v>19069</v>
      </c>
      <c r="D3241" s="1" t="s">
        <v>18</v>
      </c>
      <c r="E3241" s="4" t="s">
        <v>19070</v>
      </c>
      <c r="F3241" s="1" t="s">
        <v>19071</v>
      </c>
      <c r="G3241" s="1" t="s">
        <v>19068</v>
      </c>
      <c r="H3241" s="5"/>
      <c r="I3241" s="5"/>
      <c r="J3241" s="5"/>
      <c r="K3241" s="6" t="s">
        <v>19072</v>
      </c>
      <c r="L3241" s="1" t="s">
        <v>57</v>
      </c>
      <c r="M3241" s="5"/>
      <c r="N3241" s="5"/>
      <c r="O3241" s="5"/>
    </row>
    <row r="3242">
      <c r="A3242" s="1" t="s">
        <v>19073</v>
      </c>
      <c r="B3242" s="1" t="s">
        <v>19074</v>
      </c>
      <c r="C3242" s="1" t="s">
        <v>19075</v>
      </c>
      <c r="D3242" s="1" t="s">
        <v>18</v>
      </c>
      <c r="E3242" s="4" t="s">
        <v>19076</v>
      </c>
      <c r="F3242" s="1" t="s">
        <v>19077</v>
      </c>
      <c r="G3242" s="1" t="s">
        <v>19074</v>
      </c>
      <c r="H3242" s="5"/>
      <c r="I3242" s="5"/>
      <c r="J3242" s="5"/>
      <c r="K3242" s="6" t="s">
        <v>19078</v>
      </c>
      <c r="L3242" s="1" t="s">
        <v>57</v>
      </c>
      <c r="M3242" s="5"/>
      <c r="N3242" s="5"/>
      <c r="O3242" s="5"/>
    </row>
    <row r="3243">
      <c r="A3243" s="1" t="s">
        <v>19079</v>
      </c>
      <c r="B3243" s="1" t="s">
        <v>19080</v>
      </c>
      <c r="C3243" s="1" t="s">
        <v>19081</v>
      </c>
      <c r="D3243" s="1" t="s">
        <v>18</v>
      </c>
      <c r="E3243" s="4" t="s">
        <v>19082</v>
      </c>
      <c r="F3243" s="1" t="s">
        <v>19083</v>
      </c>
      <c r="G3243" s="1" t="s">
        <v>19080</v>
      </c>
      <c r="H3243" s="5"/>
      <c r="I3243" s="5"/>
      <c r="J3243" s="5"/>
      <c r="K3243" s="6" t="s">
        <v>19084</v>
      </c>
      <c r="L3243" s="1" t="s">
        <v>37</v>
      </c>
      <c r="M3243" s="5"/>
      <c r="N3243" s="1" t="s">
        <v>38</v>
      </c>
      <c r="O3243" s="5"/>
    </row>
    <row r="3244">
      <c r="A3244" s="1" t="s">
        <v>19085</v>
      </c>
      <c r="B3244" s="1" t="s">
        <v>19086</v>
      </c>
      <c r="C3244" s="1" t="s">
        <v>19087</v>
      </c>
      <c r="D3244" s="1" t="s">
        <v>18</v>
      </c>
      <c r="E3244" s="4" t="s">
        <v>19088</v>
      </c>
      <c r="F3244" s="1" t="s">
        <v>19089</v>
      </c>
      <c r="G3244" s="1" t="s">
        <v>19086</v>
      </c>
      <c r="H3244" s="5"/>
      <c r="I3244" s="5"/>
      <c r="J3244" s="5"/>
      <c r="K3244" s="6" t="s">
        <v>19090</v>
      </c>
      <c r="L3244" s="1" t="s">
        <v>37</v>
      </c>
      <c r="M3244" s="5"/>
      <c r="N3244" s="1" t="s">
        <v>38</v>
      </c>
      <c r="O3244" s="1" t="s">
        <v>117</v>
      </c>
    </row>
    <row r="3245">
      <c r="A3245" s="1" t="s">
        <v>19091</v>
      </c>
      <c r="B3245" s="1" t="s">
        <v>19092</v>
      </c>
      <c r="C3245" s="1" t="s">
        <v>19093</v>
      </c>
      <c r="D3245" s="1" t="s">
        <v>18</v>
      </c>
      <c r="E3245" s="4" t="s">
        <v>19094</v>
      </c>
      <c r="F3245" s="1" t="s">
        <v>19095</v>
      </c>
      <c r="G3245" s="1" t="s">
        <v>19092</v>
      </c>
      <c r="H3245" s="5"/>
      <c r="I3245" s="5"/>
      <c r="J3245" s="5"/>
      <c r="K3245" s="6" t="s">
        <v>19096</v>
      </c>
      <c r="L3245" s="1" t="s">
        <v>37</v>
      </c>
      <c r="M3245" s="5"/>
      <c r="N3245" s="1" t="s">
        <v>38</v>
      </c>
      <c r="O3245" s="5"/>
    </row>
    <row r="3246">
      <c r="A3246" s="1" t="s">
        <v>19097</v>
      </c>
      <c r="B3246" s="1" t="s">
        <v>19098</v>
      </c>
      <c r="C3246" s="1" t="s">
        <v>19099</v>
      </c>
      <c r="D3246" s="1" t="s">
        <v>74</v>
      </c>
      <c r="E3246" s="4" t="s">
        <v>19100</v>
      </c>
      <c r="F3246" s="1" t="s">
        <v>19101</v>
      </c>
      <c r="G3246" s="1" t="s">
        <v>19098</v>
      </c>
      <c r="H3246" s="1" t="s">
        <v>18640</v>
      </c>
      <c r="I3246" s="1" t="s">
        <v>18641</v>
      </c>
      <c r="J3246" s="5"/>
      <c r="K3246" s="6" t="s">
        <v>19102</v>
      </c>
      <c r="L3246" s="1" t="s">
        <v>37</v>
      </c>
      <c r="M3246" s="5"/>
      <c r="N3246" s="1" t="s">
        <v>38</v>
      </c>
      <c r="O3246" s="1" t="s">
        <v>132</v>
      </c>
    </row>
    <row r="3247">
      <c r="A3247" s="1" t="s">
        <v>19103</v>
      </c>
      <c r="B3247" s="1" t="s">
        <v>19104</v>
      </c>
      <c r="C3247" s="1" t="s">
        <v>19105</v>
      </c>
      <c r="D3247" s="1" t="s">
        <v>18</v>
      </c>
      <c r="E3247" s="4" t="s">
        <v>19106</v>
      </c>
      <c r="F3247" s="1" t="s">
        <v>19107</v>
      </c>
      <c r="G3247" s="1" t="s">
        <v>19104</v>
      </c>
      <c r="H3247" s="5"/>
      <c r="I3247" s="5"/>
      <c r="J3247" s="5"/>
      <c r="K3247" s="6" t="s">
        <v>19108</v>
      </c>
      <c r="L3247" s="1" t="s">
        <v>37</v>
      </c>
      <c r="M3247" s="5"/>
      <c r="N3247" s="1" t="s">
        <v>38</v>
      </c>
      <c r="O3247" s="1" t="s">
        <v>332</v>
      </c>
    </row>
    <row r="3248">
      <c r="A3248" s="1" t="s">
        <v>19109</v>
      </c>
      <c r="B3248" s="1" t="s">
        <v>19110</v>
      </c>
      <c r="C3248" s="1" t="s">
        <v>19111</v>
      </c>
      <c r="D3248" s="1" t="s">
        <v>18</v>
      </c>
      <c r="E3248" s="4" t="s">
        <v>19112</v>
      </c>
      <c r="F3248" s="1" t="s">
        <v>19113</v>
      </c>
      <c r="G3248" s="1" t="s">
        <v>19110</v>
      </c>
      <c r="H3248" s="5"/>
      <c r="I3248" s="5"/>
      <c r="J3248" s="5"/>
      <c r="K3248" s="6" t="s">
        <v>19114</v>
      </c>
      <c r="L3248" s="1" t="s">
        <v>57</v>
      </c>
      <c r="M3248" s="5"/>
      <c r="N3248" s="5"/>
      <c r="O3248" s="1" t="s">
        <v>132</v>
      </c>
    </row>
    <row r="3249">
      <c r="A3249" s="1" t="s">
        <v>19115</v>
      </c>
      <c r="B3249" s="1" t="s">
        <v>19116</v>
      </c>
      <c r="C3249" s="1" t="s">
        <v>19117</v>
      </c>
      <c r="D3249" s="1" t="s">
        <v>18</v>
      </c>
      <c r="E3249" s="4" t="s">
        <v>19118</v>
      </c>
      <c r="F3249" s="1" t="s">
        <v>19119</v>
      </c>
      <c r="G3249" s="1" t="s">
        <v>19116</v>
      </c>
      <c r="H3249" s="5"/>
      <c r="I3249" s="5"/>
      <c r="J3249" s="5"/>
      <c r="K3249" s="6" t="s">
        <v>19120</v>
      </c>
      <c r="L3249" s="1" t="s">
        <v>57</v>
      </c>
      <c r="M3249" s="5"/>
      <c r="N3249" s="5"/>
      <c r="O3249" s="5"/>
    </row>
    <row r="3250">
      <c r="A3250" s="1" t="s">
        <v>19121</v>
      </c>
      <c r="B3250" s="1" t="s">
        <v>19122</v>
      </c>
      <c r="C3250" s="1" t="s">
        <v>19123</v>
      </c>
      <c r="D3250" s="1" t="s">
        <v>18</v>
      </c>
      <c r="E3250" s="4" t="s">
        <v>19124</v>
      </c>
      <c r="F3250" s="1" t="s">
        <v>19125</v>
      </c>
      <c r="G3250" s="1" t="s">
        <v>19122</v>
      </c>
      <c r="H3250" s="5"/>
      <c r="I3250" s="5"/>
      <c r="J3250" s="5"/>
      <c r="K3250" s="6" t="s">
        <v>19126</v>
      </c>
      <c r="L3250" s="1" t="s">
        <v>57</v>
      </c>
      <c r="M3250" s="5"/>
      <c r="N3250" s="5"/>
      <c r="O3250" s="5"/>
    </row>
    <row r="3251">
      <c r="A3251" s="1" t="s">
        <v>19127</v>
      </c>
      <c r="B3251" s="1" t="s">
        <v>19128</v>
      </c>
      <c r="C3251" s="1" t="s">
        <v>19129</v>
      </c>
      <c r="D3251" s="1" t="s">
        <v>18</v>
      </c>
      <c r="E3251" s="4" t="s">
        <v>19130</v>
      </c>
      <c r="F3251" s="1" t="s">
        <v>19131</v>
      </c>
      <c r="G3251" s="1" t="s">
        <v>19128</v>
      </c>
      <c r="H3251" s="5"/>
      <c r="I3251" s="5"/>
      <c r="J3251" s="5"/>
      <c r="K3251" s="6" t="s">
        <v>19132</v>
      </c>
      <c r="L3251" s="1" t="s">
        <v>37</v>
      </c>
      <c r="M3251" s="5"/>
      <c r="N3251" s="1" t="s">
        <v>38</v>
      </c>
      <c r="O3251" s="5"/>
    </row>
    <row r="3252">
      <c r="A3252" s="1" t="s">
        <v>19133</v>
      </c>
      <c r="B3252" s="1" t="s">
        <v>19134</v>
      </c>
      <c r="C3252" s="1" t="s">
        <v>19135</v>
      </c>
      <c r="D3252" s="1" t="s">
        <v>18</v>
      </c>
      <c r="E3252" s="4" t="s">
        <v>19136</v>
      </c>
      <c r="F3252" s="1" t="s">
        <v>19137</v>
      </c>
      <c r="G3252" s="1" t="s">
        <v>19134</v>
      </c>
      <c r="H3252" s="5"/>
      <c r="I3252" s="5"/>
      <c r="J3252" s="5"/>
      <c r="K3252" s="6" t="s">
        <v>19138</v>
      </c>
      <c r="L3252" s="1" t="s">
        <v>57</v>
      </c>
      <c r="M3252" s="5"/>
      <c r="N3252" s="5"/>
      <c r="O3252" s="5"/>
    </row>
    <row r="3253">
      <c r="A3253" s="1" t="s">
        <v>19139</v>
      </c>
      <c r="B3253" s="1" t="s">
        <v>19140</v>
      </c>
      <c r="C3253" s="1" t="s">
        <v>19141</v>
      </c>
      <c r="D3253" s="1" t="s">
        <v>18</v>
      </c>
      <c r="E3253" s="4" t="s">
        <v>19142</v>
      </c>
      <c r="F3253" s="1" t="s">
        <v>19143</v>
      </c>
      <c r="G3253" s="1" t="s">
        <v>19140</v>
      </c>
      <c r="H3253" s="5"/>
      <c r="I3253" s="5"/>
      <c r="J3253" s="5"/>
      <c r="K3253" s="6" t="s">
        <v>19144</v>
      </c>
      <c r="L3253" s="1" t="s">
        <v>37</v>
      </c>
      <c r="M3253" s="5"/>
      <c r="N3253" s="1" t="s">
        <v>38</v>
      </c>
      <c r="O3253" s="5"/>
    </row>
    <row r="3254">
      <c r="A3254" s="1" t="s">
        <v>19145</v>
      </c>
      <c r="B3254" s="1" t="s">
        <v>19146</v>
      </c>
      <c r="C3254" s="1" t="s">
        <v>19147</v>
      </c>
      <c r="D3254" s="1" t="s">
        <v>18</v>
      </c>
      <c r="E3254" s="4" t="s">
        <v>19148</v>
      </c>
      <c r="F3254" s="1" t="s">
        <v>19149</v>
      </c>
      <c r="G3254" s="1" t="s">
        <v>19146</v>
      </c>
      <c r="H3254" s="5"/>
      <c r="I3254" s="5"/>
      <c r="J3254" s="5"/>
      <c r="K3254" s="6" t="s">
        <v>19150</v>
      </c>
      <c r="L3254" s="1" t="s">
        <v>37</v>
      </c>
      <c r="M3254" s="5"/>
      <c r="N3254" s="1" t="s">
        <v>38</v>
      </c>
      <c r="O3254" s="1" t="s">
        <v>332</v>
      </c>
    </row>
    <row r="3255">
      <c r="A3255" s="1" t="s">
        <v>19151</v>
      </c>
      <c r="B3255" s="1" t="s">
        <v>19152</v>
      </c>
      <c r="C3255" s="1" t="s">
        <v>19153</v>
      </c>
      <c r="D3255" s="1" t="s">
        <v>18</v>
      </c>
      <c r="E3255" s="4" t="s">
        <v>19154</v>
      </c>
      <c r="F3255" s="1" t="s">
        <v>19155</v>
      </c>
      <c r="G3255" s="1" t="s">
        <v>19152</v>
      </c>
      <c r="H3255" s="5"/>
      <c r="I3255" s="5"/>
      <c r="J3255" s="5"/>
      <c r="K3255" s="6" t="s">
        <v>19156</v>
      </c>
      <c r="L3255" s="1" t="s">
        <v>37</v>
      </c>
      <c r="M3255" s="5"/>
      <c r="N3255" s="1" t="s">
        <v>38</v>
      </c>
      <c r="O3255" s="1" t="s">
        <v>132</v>
      </c>
    </row>
    <row r="3256">
      <c r="A3256" s="1" t="s">
        <v>19157</v>
      </c>
      <c r="B3256" s="1" t="s">
        <v>19158</v>
      </c>
      <c r="C3256" s="1" t="s">
        <v>19159</v>
      </c>
      <c r="D3256" s="1" t="s">
        <v>74</v>
      </c>
      <c r="E3256" s="4" t="s">
        <v>19160</v>
      </c>
      <c r="F3256" s="1" t="s">
        <v>19161</v>
      </c>
      <c r="G3256" s="1" t="s">
        <v>19158</v>
      </c>
      <c r="H3256" s="1" t="s">
        <v>18640</v>
      </c>
      <c r="I3256" s="1" t="s">
        <v>18641</v>
      </c>
      <c r="J3256" s="5"/>
      <c r="K3256" s="6" t="s">
        <v>19162</v>
      </c>
      <c r="L3256" s="1" t="s">
        <v>57</v>
      </c>
      <c r="M3256" s="5"/>
      <c r="N3256" s="5"/>
      <c r="O3256" s="1" t="s">
        <v>332</v>
      </c>
    </row>
    <row r="3257">
      <c r="A3257" s="1" t="s">
        <v>19163</v>
      </c>
      <c r="B3257" s="1" t="s">
        <v>19164</v>
      </c>
      <c r="C3257" s="6" t="s">
        <v>19165</v>
      </c>
      <c r="D3257" s="1" t="s">
        <v>18</v>
      </c>
      <c r="E3257" s="4" t="s">
        <v>19166</v>
      </c>
      <c r="F3257" s="1" t="s">
        <v>19167</v>
      </c>
      <c r="G3257" s="1" t="s">
        <v>19164</v>
      </c>
      <c r="H3257" s="5"/>
      <c r="I3257" s="5"/>
      <c r="J3257" s="5"/>
      <c r="K3257" s="6" t="s">
        <v>19168</v>
      </c>
      <c r="L3257" s="1" t="s">
        <v>37</v>
      </c>
      <c r="M3257" s="5"/>
      <c r="N3257" s="1" t="s">
        <v>38</v>
      </c>
      <c r="O3257" s="5"/>
    </row>
    <row r="3258">
      <c r="A3258" s="1" t="s">
        <v>19169</v>
      </c>
      <c r="B3258" s="1" t="s">
        <v>19170</v>
      </c>
      <c r="C3258" s="1" t="s">
        <v>19171</v>
      </c>
      <c r="D3258" s="1" t="s">
        <v>18</v>
      </c>
      <c r="E3258" s="4" t="s">
        <v>19172</v>
      </c>
      <c r="F3258" s="1" t="s">
        <v>19173</v>
      </c>
      <c r="G3258" s="1" t="s">
        <v>19170</v>
      </c>
      <c r="H3258" s="5"/>
      <c r="I3258" s="5"/>
      <c r="J3258" s="5"/>
      <c r="K3258" s="6" t="s">
        <v>19174</v>
      </c>
      <c r="L3258" s="1" t="s">
        <v>37</v>
      </c>
      <c r="M3258" s="5"/>
      <c r="N3258" s="1" t="s">
        <v>38</v>
      </c>
      <c r="O3258" s="1" t="s">
        <v>332</v>
      </c>
    </row>
    <row r="3259">
      <c r="A3259" s="1" t="s">
        <v>19175</v>
      </c>
      <c r="B3259" s="1" t="s">
        <v>19176</v>
      </c>
      <c r="C3259" s="1" t="s">
        <v>19177</v>
      </c>
      <c r="D3259" s="1" t="s">
        <v>18</v>
      </c>
      <c r="E3259" s="4" t="s">
        <v>19178</v>
      </c>
      <c r="F3259" s="1" t="s">
        <v>19179</v>
      </c>
      <c r="G3259" s="1" t="s">
        <v>19180</v>
      </c>
      <c r="H3259" s="5"/>
      <c r="I3259" s="5"/>
      <c r="J3259" s="5"/>
      <c r="K3259" s="6" t="s">
        <v>19181</v>
      </c>
      <c r="L3259" s="1" t="s">
        <v>37</v>
      </c>
      <c r="M3259" s="5"/>
      <c r="N3259" s="1" t="s">
        <v>38</v>
      </c>
      <c r="O3259" s="5"/>
    </row>
    <row r="3260">
      <c r="A3260" s="1" t="s">
        <v>19182</v>
      </c>
      <c r="B3260" s="1" t="s">
        <v>19183</v>
      </c>
      <c r="C3260" s="1" t="s">
        <v>19184</v>
      </c>
      <c r="D3260" s="1" t="s">
        <v>18</v>
      </c>
      <c r="E3260" s="4" t="s">
        <v>19185</v>
      </c>
      <c r="F3260" s="1" t="s">
        <v>19186</v>
      </c>
      <c r="G3260" s="1" t="s">
        <v>19183</v>
      </c>
      <c r="H3260" s="5"/>
      <c r="I3260" s="5"/>
      <c r="J3260" s="5"/>
      <c r="K3260" s="6" t="s">
        <v>19187</v>
      </c>
      <c r="L3260" s="1" t="s">
        <v>37</v>
      </c>
      <c r="M3260" s="5"/>
      <c r="N3260" s="1" t="s">
        <v>38</v>
      </c>
      <c r="O3260" s="5"/>
    </row>
    <row r="3261">
      <c r="A3261" s="1" t="s">
        <v>19188</v>
      </c>
      <c r="B3261" s="1" t="s">
        <v>19189</v>
      </c>
      <c r="C3261" s="1" t="s">
        <v>19190</v>
      </c>
      <c r="D3261" s="1" t="s">
        <v>18</v>
      </c>
      <c r="E3261" s="4" t="s">
        <v>19191</v>
      </c>
      <c r="F3261" s="1" t="s">
        <v>19192</v>
      </c>
      <c r="G3261" s="1" t="s">
        <v>19189</v>
      </c>
      <c r="H3261" s="5"/>
      <c r="I3261" s="5"/>
      <c r="J3261" s="5"/>
      <c r="K3261" s="6" t="s">
        <v>19193</v>
      </c>
      <c r="L3261" s="1" t="s">
        <v>22</v>
      </c>
      <c r="M3261" s="1" t="s">
        <v>30</v>
      </c>
      <c r="N3261" s="5"/>
      <c r="O3261" s="5"/>
    </row>
    <row r="3262">
      <c r="A3262" s="1" t="s">
        <v>19194</v>
      </c>
      <c r="B3262" s="1" t="s">
        <v>19195</v>
      </c>
      <c r="C3262" s="1" t="s">
        <v>19196</v>
      </c>
      <c r="D3262" s="1" t="s">
        <v>18</v>
      </c>
      <c r="E3262" s="4" t="s">
        <v>19197</v>
      </c>
      <c r="F3262" s="1" t="s">
        <v>19198</v>
      </c>
      <c r="G3262" s="1" t="s">
        <v>19195</v>
      </c>
      <c r="H3262" s="5"/>
      <c r="I3262" s="5"/>
      <c r="J3262" s="5"/>
      <c r="K3262" s="6" t="s">
        <v>19199</v>
      </c>
      <c r="L3262" s="1" t="s">
        <v>57</v>
      </c>
      <c r="M3262" s="5"/>
      <c r="N3262" s="5"/>
      <c r="O3262" s="1" t="s">
        <v>132</v>
      </c>
    </row>
    <row r="3263">
      <c r="A3263" s="1" t="s">
        <v>19200</v>
      </c>
      <c r="B3263" s="1" t="s">
        <v>19201</v>
      </c>
      <c r="C3263" s="1" t="s">
        <v>19202</v>
      </c>
      <c r="D3263" s="1" t="s">
        <v>18</v>
      </c>
      <c r="E3263" s="4" t="s">
        <v>19203</v>
      </c>
      <c r="F3263" s="1" t="s">
        <v>19204</v>
      </c>
      <c r="G3263" s="1" t="s">
        <v>19201</v>
      </c>
      <c r="H3263" s="5"/>
      <c r="I3263" s="5"/>
      <c r="J3263" s="5"/>
      <c r="K3263" s="6" t="s">
        <v>19205</v>
      </c>
      <c r="L3263" s="1" t="s">
        <v>37</v>
      </c>
      <c r="M3263" s="5"/>
      <c r="N3263" s="1" t="s">
        <v>38</v>
      </c>
      <c r="O3263" s="5"/>
    </row>
    <row r="3264">
      <c r="A3264" s="1" t="s">
        <v>19206</v>
      </c>
      <c r="B3264" s="1" t="s">
        <v>19207</v>
      </c>
      <c r="C3264" s="1" t="s">
        <v>14306</v>
      </c>
      <c r="D3264" s="1" t="s">
        <v>18</v>
      </c>
      <c r="E3264" s="4" t="s">
        <v>14307</v>
      </c>
      <c r="F3264" s="1" t="s">
        <v>14308</v>
      </c>
      <c r="G3264" s="1" t="s">
        <v>19207</v>
      </c>
      <c r="H3264" s="5"/>
      <c r="I3264" s="5"/>
      <c r="J3264" s="5"/>
      <c r="K3264" s="6" t="s">
        <v>19208</v>
      </c>
      <c r="L3264" s="1" t="s">
        <v>22</v>
      </c>
      <c r="M3264" s="1" t="s">
        <v>30</v>
      </c>
      <c r="N3264" s="5"/>
      <c r="O3264" s="5"/>
    </row>
    <row r="3265">
      <c r="A3265" s="1" t="s">
        <v>19209</v>
      </c>
      <c r="B3265" s="1" t="s">
        <v>19210</v>
      </c>
      <c r="C3265" s="1" t="s">
        <v>19211</v>
      </c>
      <c r="D3265" s="1" t="s">
        <v>18</v>
      </c>
      <c r="E3265" s="4" t="s">
        <v>19212</v>
      </c>
      <c r="F3265" s="1" t="s">
        <v>19213</v>
      </c>
      <c r="G3265" s="1" t="s">
        <v>19210</v>
      </c>
      <c r="H3265" s="5"/>
      <c r="I3265" s="5"/>
      <c r="J3265" s="5"/>
      <c r="K3265" s="6" t="s">
        <v>19214</v>
      </c>
      <c r="L3265" s="1" t="s">
        <v>57</v>
      </c>
      <c r="M3265" s="5"/>
      <c r="N3265" s="5"/>
      <c r="O3265" s="5"/>
    </row>
    <row r="3266">
      <c r="A3266" s="1" t="s">
        <v>19215</v>
      </c>
      <c r="B3266" s="1" t="s">
        <v>19216</v>
      </c>
      <c r="C3266" s="1" t="s">
        <v>19217</v>
      </c>
      <c r="D3266" s="1" t="s">
        <v>74</v>
      </c>
      <c r="E3266" s="4" t="s">
        <v>19218</v>
      </c>
      <c r="F3266" s="1" t="s">
        <v>19219</v>
      </c>
      <c r="G3266" s="1" t="s">
        <v>19216</v>
      </c>
      <c r="H3266" s="1" t="s">
        <v>19220</v>
      </c>
      <c r="I3266" s="1" t="s">
        <v>19221</v>
      </c>
      <c r="J3266" s="5"/>
      <c r="K3266" s="6" t="s">
        <v>19222</v>
      </c>
      <c r="L3266" s="1" t="s">
        <v>57</v>
      </c>
      <c r="M3266" s="5"/>
      <c r="N3266" s="5"/>
      <c r="O3266" s="5"/>
    </row>
    <row r="3267">
      <c r="A3267" s="1" t="s">
        <v>19223</v>
      </c>
      <c r="B3267" s="1" t="s">
        <v>19224</v>
      </c>
      <c r="C3267" s="1" t="s">
        <v>19225</v>
      </c>
      <c r="D3267" s="1" t="s">
        <v>18</v>
      </c>
      <c r="E3267" s="4" t="s">
        <v>19226</v>
      </c>
      <c r="F3267" s="1" t="s">
        <v>19227</v>
      </c>
      <c r="G3267" s="1" t="s">
        <v>19224</v>
      </c>
      <c r="H3267" s="5"/>
      <c r="I3267" s="5"/>
      <c r="J3267" s="5"/>
      <c r="K3267" s="6" t="s">
        <v>19228</v>
      </c>
      <c r="L3267" s="1" t="s">
        <v>57</v>
      </c>
      <c r="M3267" s="5"/>
      <c r="N3267" s="5"/>
      <c r="O3267" s="5"/>
    </row>
    <row r="3268">
      <c r="A3268" s="1" t="s">
        <v>19229</v>
      </c>
      <c r="B3268" s="1" t="s">
        <v>19230</v>
      </c>
      <c r="C3268" s="1" t="s">
        <v>19231</v>
      </c>
      <c r="D3268" s="1" t="s">
        <v>18</v>
      </c>
      <c r="E3268" s="4" t="s">
        <v>19232</v>
      </c>
      <c r="F3268" s="1" t="s">
        <v>19233</v>
      </c>
      <c r="G3268" s="1" t="s">
        <v>19230</v>
      </c>
      <c r="H3268" s="5"/>
      <c r="I3268" s="5"/>
      <c r="J3268" s="5"/>
      <c r="K3268" s="6" t="s">
        <v>19234</v>
      </c>
      <c r="L3268" s="1" t="s">
        <v>37</v>
      </c>
      <c r="M3268" s="5"/>
      <c r="N3268" s="1" t="s">
        <v>38</v>
      </c>
      <c r="O3268" s="1" t="s">
        <v>117</v>
      </c>
    </row>
    <row r="3269">
      <c r="A3269" s="1" t="s">
        <v>19235</v>
      </c>
      <c r="B3269" s="1" t="s">
        <v>19236</v>
      </c>
      <c r="C3269" s="1" t="s">
        <v>19237</v>
      </c>
      <c r="D3269" s="1" t="s">
        <v>18</v>
      </c>
      <c r="E3269" s="4" t="s">
        <v>19238</v>
      </c>
      <c r="F3269" s="1" t="s">
        <v>19239</v>
      </c>
      <c r="G3269" s="1" t="s">
        <v>19236</v>
      </c>
      <c r="H3269" s="5"/>
      <c r="I3269" s="5"/>
      <c r="J3269" s="5"/>
      <c r="K3269" s="6" t="s">
        <v>19240</v>
      </c>
      <c r="L3269" s="1" t="s">
        <v>37</v>
      </c>
      <c r="M3269" s="5"/>
      <c r="N3269" s="1" t="s">
        <v>38</v>
      </c>
      <c r="O3269" s="5"/>
    </row>
    <row r="3270">
      <c r="A3270" s="1" t="s">
        <v>19241</v>
      </c>
      <c r="B3270" s="1" t="s">
        <v>19242</v>
      </c>
      <c r="C3270" s="1" t="s">
        <v>19243</v>
      </c>
      <c r="D3270" s="1" t="s">
        <v>18</v>
      </c>
      <c r="E3270" s="4" t="s">
        <v>19244</v>
      </c>
      <c r="F3270" s="1" t="s">
        <v>19245</v>
      </c>
      <c r="G3270" s="1" t="s">
        <v>19242</v>
      </c>
      <c r="H3270" s="5"/>
      <c r="I3270" s="5"/>
      <c r="J3270" s="5"/>
      <c r="K3270" s="6" t="s">
        <v>19246</v>
      </c>
      <c r="L3270" s="1" t="s">
        <v>22</v>
      </c>
      <c r="M3270" s="1" t="s">
        <v>30</v>
      </c>
      <c r="N3270" s="5"/>
      <c r="O3270" s="5"/>
    </row>
    <row r="3271">
      <c r="A3271" s="1" t="s">
        <v>19247</v>
      </c>
      <c r="B3271" s="1" t="s">
        <v>19248</v>
      </c>
      <c r="C3271" s="1" t="s">
        <v>19249</v>
      </c>
      <c r="D3271" s="1" t="s">
        <v>18</v>
      </c>
      <c r="E3271" s="4" t="s">
        <v>19250</v>
      </c>
      <c r="F3271" s="1" t="s">
        <v>19251</v>
      </c>
      <c r="G3271" s="1" t="s">
        <v>19248</v>
      </c>
      <c r="H3271" s="5"/>
      <c r="I3271" s="5"/>
      <c r="J3271" s="5"/>
      <c r="K3271" s="6" t="s">
        <v>19252</v>
      </c>
      <c r="L3271" s="1" t="s">
        <v>37</v>
      </c>
      <c r="M3271" s="5"/>
      <c r="N3271" s="1" t="s">
        <v>38</v>
      </c>
      <c r="O3271" s="1" t="s">
        <v>332</v>
      </c>
    </row>
    <row r="3272">
      <c r="A3272" s="1" t="s">
        <v>19253</v>
      </c>
      <c r="B3272" s="1" t="s">
        <v>19254</v>
      </c>
      <c r="C3272" s="1" t="s">
        <v>19255</v>
      </c>
      <c r="D3272" s="1" t="s">
        <v>18</v>
      </c>
      <c r="E3272" s="4" t="s">
        <v>19256</v>
      </c>
      <c r="F3272" s="1" t="s">
        <v>19257</v>
      </c>
      <c r="G3272" s="1" t="s">
        <v>19254</v>
      </c>
      <c r="H3272" s="5"/>
      <c r="I3272" s="5"/>
      <c r="J3272" s="5"/>
      <c r="K3272" s="6" t="s">
        <v>19258</v>
      </c>
      <c r="L3272" s="1" t="s">
        <v>57</v>
      </c>
      <c r="M3272" s="5"/>
      <c r="N3272" s="5"/>
      <c r="O3272" s="1" t="s">
        <v>281</v>
      </c>
    </row>
    <row r="3273">
      <c r="A3273" s="1" t="s">
        <v>19259</v>
      </c>
      <c r="B3273" s="1" t="s">
        <v>19260</v>
      </c>
      <c r="C3273" s="1" t="s">
        <v>19261</v>
      </c>
      <c r="D3273" s="1" t="s">
        <v>18</v>
      </c>
      <c r="E3273" s="4" t="s">
        <v>19262</v>
      </c>
      <c r="F3273" s="1" t="s">
        <v>19263</v>
      </c>
      <c r="G3273" s="1" t="s">
        <v>19260</v>
      </c>
      <c r="H3273" s="5"/>
      <c r="I3273" s="5"/>
      <c r="J3273" s="5"/>
      <c r="K3273" s="6" t="s">
        <v>19264</v>
      </c>
      <c r="L3273" s="1" t="s">
        <v>37</v>
      </c>
      <c r="M3273" s="5"/>
      <c r="N3273" s="1" t="s">
        <v>38</v>
      </c>
      <c r="O3273" s="1" t="s">
        <v>117</v>
      </c>
    </row>
    <row r="3274">
      <c r="A3274" s="1" t="s">
        <v>19265</v>
      </c>
      <c r="B3274" s="1" t="s">
        <v>19266</v>
      </c>
      <c r="C3274" s="1" t="s">
        <v>19267</v>
      </c>
      <c r="D3274" s="1" t="s">
        <v>18</v>
      </c>
      <c r="E3274" s="4" t="s">
        <v>19268</v>
      </c>
      <c r="F3274" s="1" t="s">
        <v>19269</v>
      </c>
      <c r="G3274" s="1" t="s">
        <v>19266</v>
      </c>
      <c r="H3274" s="5"/>
      <c r="I3274" s="5"/>
      <c r="J3274" s="5"/>
      <c r="K3274" s="6" t="s">
        <v>19270</v>
      </c>
      <c r="L3274" s="1" t="s">
        <v>37</v>
      </c>
      <c r="M3274" s="5"/>
      <c r="N3274" s="1" t="s">
        <v>38</v>
      </c>
      <c r="O3274" s="5"/>
    </row>
    <row r="3275">
      <c r="A3275" s="1" t="s">
        <v>19271</v>
      </c>
      <c r="B3275" s="1" t="s">
        <v>19272</v>
      </c>
      <c r="C3275" s="1" t="s">
        <v>19273</v>
      </c>
      <c r="D3275" s="1" t="s">
        <v>18</v>
      </c>
      <c r="E3275" s="4" t="s">
        <v>19274</v>
      </c>
      <c r="F3275" s="1" t="s">
        <v>19275</v>
      </c>
      <c r="G3275" s="1" t="s">
        <v>19272</v>
      </c>
      <c r="H3275" s="5"/>
      <c r="I3275" s="5"/>
      <c r="J3275" s="5"/>
      <c r="K3275" s="6" t="s">
        <v>19276</v>
      </c>
      <c r="L3275" s="1" t="s">
        <v>37</v>
      </c>
      <c r="M3275" s="5"/>
      <c r="N3275" s="1" t="s">
        <v>38</v>
      </c>
      <c r="O3275" s="5"/>
    </row>
    <row r="3276">
      <c r="A3276" s="1" t="s">
        <v>19277</v>
      </c>
      <c r="B3276" s="1" t="s">
        <v>19278</v>
      </c>
      <c r="C3276" s="1" t="s">
        <v>19279</v>
      </c>
      <c r="D3276" s="1" t="s">
        <v>18</v>
      </c>
      <c r="E3276" s="4" t="s">
        <v>19280</v>
      </c>
      <c r="F3276" s="1" t="s">
        <v>19281</v>
      </c>
      <c r="G3276" s="1" t="s">
        <v>19278</v>
      </c>
      <c r="H3276" s="5"/>
      <c r="I3276" s="5"/>
      <c r="J3276" s="5"/>
      <c r="K3276" s="6" t="s">
        <v>19282</v>
      </c>
      <c r="L3276" s="1" t="s">
        <v>37</v>
      </c>
      <c r="M3276" s="5"/>
      <c r="N3276" s="1" t="s">
        <v>38</v>
      </c>
      <c r="O3276" s="5"/>
    </row>
    <row r="3277">
      <c r="A3277" s="1" t="s">
        <v>19283</v>
      </c>
      <c r="B3277" s="1" t="s">
        <v>19284</v>
      </c>
      <c r="C3277" s="1" t="s">
        <v>19285</v>
      </c>
      <c r="D3277" s="1" t="s">
        <v>18</v>
      </c>
      <c r="E3277" s="4" t="s">
        <v>19286</v>
      </c>
      <c r="F3277" s="1" t="s">
        <v>19287</v>
      </c>
      <c r="G3277" s="1" t="s">
        <v>19284</v>
      </c>
      <c r="H3277" s="5"/>
      <c r="I3277" s="5"/>
      <c r="J3277" s="5"/>
      <c r="K3277" s="6" t="s">
        <v>19288</v>
      </c>
      <c r="L3277" s="1" t="s">
        <v>37</v>
      </c>
      <c r="M3277" s="5"/>
      <c r="N3277" s="1" t="s">
        <v>38</v>
      </c>
      <c r="O3277" s="5"/>
    </row>
    <row r="3278">
      <c r="A3278" s="1" t="s">
        <v>19289</v>
      </c>
      <c r="B3278" s="1" t="s">
        <v>19290</v>
      </c>
      <c r="C3278" s="1" t="s">
        <v>19291</v>
      </c>
      <c r="D3278" s="1" t="s">
        <v>18</v>
      </c>
      <c r="E3278" s="4" t="s">
        <v>19292</v>
      </c>
      <c r="F3278" s="1" t="s">
        <v>19293</v>
      </c>
      <c r="G3278" s="1" t="s">
        <v>19290</v>
      </c>
      <c r="H3278" s="5"/>
      <c r="I3278" s="5"/>
      <c r="J3278" s="5"/>
      <c r="K3278" s="6" t="s">
        <v>19294</v>
      </c>
      <c r="L3278" s="1" t="s">
        <v>37</v>
      </c>
      <c r="M3278" s="5"/>
      <c r="N3278" s="1" t="s">
        <v>38</v>
      </c>
      <c r="O3278" s="1" t="s">
        <v>281</v>
      </c>
    </row>
    <row r="3279">
      <c r="A3279" s="1" t="s">
        <v>19295</v>
      </c>
      <c r="B3279" s="1" t="s">
        <v>19296</v>
      </c>
      <c r="C3279" s="1" t="s">
        <v>19297</v>
      </c>
      <c r="D3279" s="1" t="s">
        <v>18</v>
      </c>
      <c r="E3279" s="4" t="s">
        <v>19298</v>
      </c>
      <c r="F3279" s="1" t="s">
        <v>19299</v>
      </c>
      <c r="G3279" s="1" t="s">
        <v>19296</v>
      </c>
      <c r="H3279" s="5"/>
      <c r="I3279" s="5"/>
      <c r="J3279" s="5"/>
      <c r="K3279" s="6" t="s">
        <v>19300</v>
      </c>
      <c r="L3279" s="1" t="s">
        <v>37</v>
      </c>
      <c r="M3279" s="5"/>
      <c r="N3279" s="1" t="s">
        <v>38</v>
      </c>
      <c r="O3279" s="5"/>
    </row>
    <row r="3280">
      <c r="A3280" s="1" t="s">
        <v>19301</v>
      </c>
      <c r="B3280" s="1" t="s">
        <v>19302</v>
      </c>
      <c r="C3280" s="1" t="s">
        <v>19303</v>
      </c>
      <c r="D3280" s="1" t="s">
        <v>18</v>
      </c>
      <c r="E3280" s="4" t="s">
        <v>19304</v>
      </c>
      <c r="F3280" s="1" t="s">
        <v>19305</v>
      </c>
      <c r="G3280" s="1" t="s">
        <v>19302</v>
      </c>
      <c r="H3280" s="5"/>
      <c r="I3280" s="5"/>
      <c r="J3280" s="5"/>
      <c r="K3280" s="6" t="s">
        <v>19306</v>
      </c>
      <c r="L3280" s="1" t="s">
        <v>37</v>
      </c>
      <c r="M3280" s="5"/>
      <c r="N3280" s="1" t="s">
        <v>38</v>
      </c>
      <c r="O3280" s="5"/>
    </row>
    <row r="3281">
      <c r="A3281" s="1" t="s">
        <v>19307</v>
      </c>
      <c r="B3281" s="1" t="s">
        <v>19308</v>
      </c>
      <c r="C3281" s="1" t="s">
        <v>19309</v>
      </c>
      <c r="D3281" s="1" t="s">
        <v>18</v>
      </c>
      <c r="E3281" s="4" t="s">
        <v>19310</v>
      </c>
      <c r="F3281" s="1" t="s">
        <v>19311</v>
      </c>
      <c r="G3281" s="1" t="s">
        <v>19308</v>
      </c>
      <c r="H3281" s="5"/>
      <c r="I3281" s="5"/>
      <c r="J3281" s="5"/>
      <c r="K3281" s="6" t="s">
        <v>19312</v>
      </c>
      <c r="L3281" s="1" t="s">
        <v>37</v>
      </c>
      <c r="M3281" s="5"/>
      <c r="N3281" s="1" t="s">
        <v>38</v>
      </c>
      <c r="O3281" s="5"/>
    </row>
    <row r="3282">
      <c r="A3282" s="1" t="s">
        <v>19313</v>
      </c>
      <c r="B3282" s="1" t="s">
        <v>19314</v>
      </c>
      <c r="C3282" s="6" t="s">
        <v>19315</v>
      </c>
      <c r="D3282" s="1" t="s">
        <v>18</v>
      </c>
      <c r="E3282" s="4" t="s">
        <v>19316</v>
      </c>
      <c r="F3282" s="1" t="s">
        <v>19317</v>
      </c>
      <c r="G3282" s="1" t="s">
        <v>19314</v>
      </c>
      <c r="H3282" s="5"/>
      <c r="I3282" s="5"/>
      <c r="J3282" s="5"/>
      <c r="K3282" s="6" t="s">
        <v>19318</v>
      </c>
      <c r="L3282" s="1" t="s">
        <v>37</v>
      </c>
      <c r="M3282" s="5"/>
      <c r="N3282" s="1" t="s">
        <v>38</v>
      </c>
      <c r="O3282" s="5"/>
    </row>
    <row r="3283">
      <c r="A3283" s="1" t="s">
        <v>19319</v>
      </c>
      <c r="B3283" s="1" t="s">
        <v>19320</v>
      </c>
      <c r="C3283" s="1" t="s">
        <v>19321</v>
      </c>
      <c r="D3283" s="1" t="s">
        <v>18</v>
      </c>
      <c r="E3283" s="4" t="s">
        <v>19322</v>
      </c>
      <c r="F3283" s="1" t="s">
        <v>19323</v>
      </c>
      <c r="G3283" s="1" t="s">
        <v>19320</v>
      </c>
      <c r="H3283" s="5"/>
      <c r="I3283" s="5"/>
      <c r="J3283" s="5"/>
      <c r="K3283" s="6" t="s">
        <v>19324</v>
      </c>
      <c r="L3283" s="1" t="s">
        <v>37</v>
      </c>
      <c r="M3283" s="5"/>
      <c r="N3283" s="1" t="s">
        <v>38</v>
      </c>
      <c r="O3283" s="5"/>
    </row>
    <row r="3284">
      <c r="A3284" s="1" t="s">
        <v>19325</v>
      </c>
      <c r="B3284" s="1" t="s">
        <v>19326</v>
      </c>
      <c r="C3284" s="6" t="s">
        <v>19165</v>
      </c>
      <c r="D3284" s="1" t="s">
        <v>74</v>
      </c>
      <c r="E3284" s="4" t="s">
        <v>19166</v>
      </c>
      <c r="F3284" s="1" t="s">
        <v>19167</v>
      </c>
      <c r="G3284" s="1" t="s">
        <v>19327</v>
      </c>
      <c r="H3284" s="1" t="s">
        <v>18640</v>
      </c>
      <c r="I3284" s="1" t="s">
        <v>18641</v>
      </c>
      <c r="J3284" s="5"/>
      <c r="K3284" s="6" t="s">
        <v>19328</v>
      </c>
      <c r="L3284" s="1" t="s">
        <v>37</v>
      </c>
      <c r="M3284" s="5"/>
      <c r="N3284" s="1" t="s">
        <v>38</v>
      </c>
      <c r="O3284" s="5"/>
    </row>
    <row r="3285">
      <c r="A3285" s="1" t="s">
        <v>19329</v>
      </c>
      <c r="B3285" s="1" t="s">
        <v>19330</v>
      </c>
      <c r="C3285" s="1" t="s">
        <v>19331</v>
      </c>
      <c r="D3285" s="1" t="s">
        <v>18</v>
      </c>
      <c r="E3285" s="4" t="s">
        <v>19332</v>
      </c>
      <c r="F3285" s="1" t="s">
        <v>19333</v>
      </c>
      <c r="G3285" s="1" t="s">
        <v>19330</v>
      </c>
      <c r="H3285" s="5"/>
      <c r="I3285" s="5"/>
      <c r="J3285" s="5"/>
      <c r="K3285" s="6" t="s">
        <v>19334</v>
      </c>
      <c r="L3285" s="1" t="s">
        <v>37</v>
      </c>
      <c r="M3285" s="5"/>
      <c r="N3285" s="1" t="s">
        <v>38</v>
      </c>
      <c r="O3285" s="5"/>
    </row>
    <row r="3286">
      <c r="A3286" s="1" t="s">
        <v>19335</v>
      </c>
      <c r="B3286" s="1" t="s">
        <v>19336</v>
      </c>
      <c r="C3286" s="1" t="s">
        <v>11805</v>
      </c>
      <c r="D3286" s="1" t="s">
        <v>18</v>
      </c>
      <c r="E3286" s="4" t="s">
        <v>11806</v>
      </c>
      <c r="F3286" s="1" t="s">
        <v>11807</v>
      </c>
      <c r="G3286" s="1" t="s">
        <v>19336</v>
      </c>
      <c r="H3286" s="5"/>
      <c r="I3286" s="5"/>
      <c r="J3286" s="5"/>
      <c r="K3286" s="6" t="s">
        <v>19337</v>
      </c>
      <c r="L3286" s="1" t="s">
        <v>37</v>
      </c>
      <c r="M3286" s="5"/>
      <c r="N3286" s="1" t="s">
        <v>38</v>
      </c>
      <c r="O3286" s="5"/>
    </row>
    <row r="3287">
      <c r="A3287" s="1" t="s">
        <v>19338</v>
      </c>
      <c r="B3287" s="1" t="s">
        <v>19339</v>
      </c>
      <c r="C3287" s="1" t="s">
        <v>19340</v>
      </c>
      <c r="D3287" s="1" t="s">
        <v>18</v>
      </c>
      <c r="E3287" s="4" t="s">
        <v>19341</v>
      </c>
      <c r="F3287" s="1" t="s">
        <v>19342</v>
      </c>
      <c r="G3287" s="1" t="s">
        <v>19339</v>
      </c>
      <c r="H3287" s="5"/>
      <c r="I3287" s="5"/>
      <c r="J3287" s="5"/>
      <c r="K3287" s="6" t="s">
        <v>19343</v>
      </c>
      <c r="L3287" s="1" t="s">
        <v>37</v>
      </c>
      <c r="M3287" s="5"/>
      <c r="N3287" s="1" t="s">
        <v>38</v>
      </c>
      <c r="O3287" s="5"/>
    </row>
    <row r="3288">
      <c r="A3288" s="1" t="s">
        <v>19344</v>
      </c>
      <c r="B3288" s="1" t="s">
        <v>19345</v>
      </c>
      <c r="C3288" s="1" t="s">
        <v>19346</v>
      </c>
      <c r="D3288" s="1" t="s">
        <v>18</v>
      </c>
      <c r="E3288" s="4" t="s">
        <v>19347</v>
      </c>
      <c r="F3288" s="1" t="s">
        <v>19348</v>
      </c>
      <c r="G3288" s="1" t="s">
        <v>19345</v>
      </c>
      <c r="H3288" s="5"/>
      <c r="I3288" s="5"/>
      <c r="J3288" s="5"/>
      <c r="K3288" s="6" t="s">
        <v>19349</v>
      </c>
      <c r="L3288" s="1" t="s">
        <v>22</v>
      </c>
      <c r="M3288" s="1" t="s">
        <v>30</v>
      </c>
      <c r="N3288" s="5"/>
      <c r="O3288" s="5"/>
    </row>
    <row r="3289">
      <c r="A3289" s="1" t="s">
        <v>19350</v>
      </c>
      <c r="B3289" s="1" t="s">
        <v>19351</v>
      </c>
      <c r="C3289" s="6" t="s">
        <v>19352</v>
      </c>
      <c r="D3289" s="1" t="s">
        <v>18</v>
      </c>
      <c r="E3289" s="4" t="s">
        <v>19353</v>
      </c>
      <c r="F3289" s="1" t="s">
        <v>19354</v>
      </c>
      <c r="G3289" s="1" t="s">
        <v>19351</v>
      </c>
      <c r="H3289" s="5"/>
      <c r="I3289" s="5"/>
      <c r="J3289" s="5"/>
      <c r="K3289" s="6" t="s">
        <v>19355</v>
      </c>
      <c r="L3289" s="1" t="s">
        <v>22</v>
      </c>
      <c r="M3289" s="1" t="s">
        <v>110</v>
      </c>
      <c r="N3289" s="5"/>
      <c r="O3289" s="5"/>
    </row>
    <row r="3290">
      <c r="A3290" s="1" t="s">
        <v>19356</v>
      </c>
      <c r="B3290" s="1" t="s">
        <v>19357</v>
      </c>
      <c r="C3290" s="6" t="s">
        <v>19358</v>
      </c>
      <c r="D3290" s="1" t="s">
        <v>18</v>
      </c>
      <c r="E3290" s="4" t="s">
        <v>19359</v>
      </c>
      <c r="F3290" s="1" t="s">
        <v>19360</v>
      </c>
      <c r="G3290" s="1" t="s">
        <v>19357</v>
      </c>
      <c r="H3290" s="5"/>
      <c r="I3290" s="5"/>
      <c r="J3290" s="5"/>
      <c r="K3290" s="6" t="s">
        <v>19361</v>
      </c>
      <c r="L3290" s="1" t="s">
        <v>37</v>
      </c>
      <c r="M3290" s="5"/>
      <c r="N3290" s="1" t="s">
        <v>38</v>
      </c>
      <c r="O3290" s="5"/>
    </row>
    <row r="3291">
      <c r="A3291" s="1" t="s">
        <v>19362</v>
      </c>
      <c r="B3291" s="1" t="s">
        <v>19363</v>
      </c>
      <c r="C3291" s="1" t="s">
        <v>19364</v>
      </c>
      <c r="D3291" s="1" t="s">
        <v>18</v>
      </c>
      <c r="E3291" s="4" t="s">
        <v>19365</v>
      </c>
      <c r="F3291" s="1" t="s">
        <v>19366</v>
      </c>
      <c r="G3291" s="1" t="s">
        <v>19363</v>
      </c>
      <c r="H3291" s="5"/>
      <c r="I3291" s="5"/>
      <c r="J3291" s="5"/>
      <c r="K3291" s="6" t="s">
        <v>19367</v>
      </c>
      <c r="L3291" s="1" t="s">
        <v>37</v>
      </c>
      <c r="M3291" s="5"/>
      <c r="N3291" s="1" t="s">
        <v>38</v>
      </c>
      <c r="O3291" s="5"/>
    </row>
    <row r="3292">
      <c r="A3292" s="1" t="s">
        <v>19368</v>
      </c>
      <c r="B3292" s="1" t="s">
        <v>19369</v>
      </c>
      <c r="C3292" s="1" t="s">
        <v>17345</v>
      </c>
      <c r="D3292" s="1" t="s">
        <v>18</v>
      </c>
      <c r="E3292" s="4" t="s">
        <v>17346</v>
      </c>
      <c r="F3292" s="1" t="s">
        <v>17347</v>
      </c>
      <c r="G3292" s="1" t="s">
        <v>19369</v>
      </c>
      <c r="H3292" s="5"/>
      <c r="I3292" s="5"/>
      <c r="J3292" s="5"/>
      <c r="K3292" s="6" t="s">
        <v>19370</v>
      </c>
      <c r="L3292" s="1" t="s">
        <v>37</v>
      </c>
      <c r="M3292" s="5"/>
      <c r="N3292" s="1" t="s">
        <v>38</v>
      </c>
      <c r="O3292" s="5"/>
    </row>
    <row r="3293">
      <c r="A3293" s="1" t="s">
        <v>19371</v>
      </c>
      <c r="B3293" s="1" t="s">
        <v>19372</v>
      </c>
      <c r="C3293" s="1" t="s">
        <v>16396</v>
      </c>
      <c r="D3293" s="1" t="s">
        <v>18</v>
      </c>
      <c r="E3293" s="4" t="s">
        <v>16397</v>
      </c>
      <c r="F3293" s="1" t="s">
        <v>16398</v>
      </c>
      <c r="G3293" s="1" t="s">
        <v>19372</v>
      </c>
      <c r="H3293" s="5"/>
      <c r="I3293" s="5"/>
      <c r="J3293" s="5"/>
      <c r="K3293" s="6" t="s">
        <v>19373</v>
      </c>
      <c r="L3293" s="1" t="s">
        <v>22</v>
      </c>
      <c r="M3293" s="1" t="s">
        <v>30</v>
      </c>
      <c r="N3293" s="5"/>
      <c r="O3293" s="5"/>
    </row>
    <row r="3294">
      <c r="A3294" s="1" t="s">
        <v>19374</v>
      </c>
      <c r="B3294" s="1" t="s">
        <v>19375</v>
      </c>
      <c r="C3294" s="6" t="s">
        <v>19376</v>
      </c>
      <c r="D3294" s="1" t="s">
        <v>74</v>
      </c>
      <c r="E3294" s="4" t="s">
        <v>19377</v>
      </c>
      <c r="F3294" s="1" t="s">
        <v>19378</v>
      </c>
      <c r="G3294" s="1" t="s">
        <v>19375</v>
      </c>
      <c r="H3294" s="1" t="s">
        <v>18527</v>
      </c>
      <c r="I3294" s="1" t="s">
        <v>18528</v>
      </c>
      <c r="J3294" s="5"/>
      <c r="K3294" s="6" t="s">
        <v>19379</v>
      </c>
      <c r="L3294" s="1" t="s">
        <v>57</v>
      </c>
      <c r="M3294" s="5"/>
      <c r="N3294" s="5"/>
      <c r="O3294" s="5"/>
    </row>
    <row r="3295">
      <c r="A3295" s="1" t="s">
        <v>19380</v>
      </c>
      <c r="B3295" s="1" t="s">
        <v>19381</v>
      </c>
      <c r="C3295" s="1" t="s">
        <v>19382</v>
      </c>
      <c r="D3295" s="1" t="s">
        <v>74</v>
      </c>
      <c r="E3295" s="4" t="s">
        <v>19383</v>
      </c>
      <c r="F3295" s="1" t="s">
        <v>19384</v>
      </c>
      <c r="G3295" s="1" t="s">
        <v>19381</v>
      </c>
      <c r="H3295" s="1" t="s">
        <v>18640</v>
      </c>
      <c r="I3295" s="1" t="s">
        <v>18641</v>
      </c>
      <c r="J3295" s="5"/>
      <c r="K3295" s="6" t="s">
        <v>19385</v>
      </c>
      <c r="L3295" s="1" t="s">
        <v>57</v>
      </c>
      <c r="M3295" s="5"/>
      <c r="N3295" s="5"/>
      <c r="O3295" s="5"/>
    </row>
    <row r="3296">
      <c r="A3296" s="1" t="s">
        <v>19386</v>
      </c>
      <c r="B3296" s="1" t="s">
        <v>19387</v>
      </c>
      <c r="C3296" s="6" t="s">
        <v>892</v>
      </c>
      <c r="D3296" s="1" t="s">
        <v>74</v>
      </c>
      <c r="E3296" s="4" t="s">
        <v>893</v>
      </c>
      <c r="F3296" s="1" t="s">
        <v>894</v>
      </c>
      <c r="G3296" s="1" t="s">
        <v>19387</v>
      </c>
      <c r="H3296" s="1" t="s">
        <v>18640</v>
      </c>
      <c r="I3296" s="1" t="s">
        <v>18641</v>
      </c>
      <c r="J3296" s="5"/>
      <c r="K3296" s="6" t="s">
        <v>19388</v>
      </c>
      <c r="L3296" s="1" t="s">
        <v>37</v>
      </c>
      <c r="M3296" s="5"/>
      <c r="N3296" s="1" t="s">
        <v>38</v>
      </c>
      <c r="O3296" s="5"/>
    </row>
    <row r="3297">
      <c r="A3297" s="1" t="s">
        <v>19389</v>
      </c>
      <c r="B3297" s="1" t="s">
        <v>19390</v>
      </c>
      <c r="C3297" s="6" t="s">
        <v>19391</v>
      </c>
      <c r="D3297" s="1" t="s">
        <v>18</v>
      </c>
      <c r="E3297" s="4" t="s">
        <v>19392</v>
      </c>
      <c r="F3297" s="1" t="s">
        <v>19393</v>
      </c>
      <c r="G3297" s="1" t="s">
        <v>19390</v>
      </c>
      <c r="H3297" s="5"/>
      <c r="I3297" s="5"/>
      <c r="J3297" s="5"/>
      <c r="K3297" s="6" t="s">
        <v>19394</v>
      </c>
      <c r="L3297" s="1" t="s">
        <v>22</v>
      </c>
      <c r="M3297" s="1" t="s">
        <v>375</v>
      </c>
      <c r="N3297" s="5"/>
      <c r="O3297" s="5"/>
    </row>
    <row r="3298">
      <c r="A3298" s="1" t="s">
        <v>19395</v>
      </c>
      <c r="B3298" s="1" t="s">
        <v>19396</v>
      </c>
      <c r="C3298" s="1" t="s">
        <v>19397</v>
      </c>
      <c r="D3298" s="1" t="s">
        <v>18</v>
      </c>
      <c r="E3298" s="4" t="s">
        <v>19398</v>
      </c>
      <c r="F3298" s="1" t="s">
        <v>19399</v>
      </c>
      <c r="G3298" s="1" t="s">
        <v>19396</v>
      </c>
      <c r="H3298" s="5"/>
      <c r="I3298" s="5"/>
      <c r="J3298" s="5"/>
      <c r="K3298" s="6" t="s">
        <v>19400</v>
      </c>
      <c r="L3298" s="1" t="s">
        <v>37</v>
      </c>
      <c r="M3298" s="5"/>
      <c r="N3298" s="1" t="s">
        <v>38</v>
      </c>
      <c r="O3298" s="5"/>
    </row>
    <row r="3299">
      <c r="A3299" s="1" t="s">
        <v>19401</v>
      </c>
      <c r="B3299" s="1" t="s">
        <v>19402</v>
      </c>
      <c r="C3299" s="1" t="s">
        <v>19403</v>
      </c>
      <c r="D3299" s="1" t="s">
        <v>18</v>
      </c>
      <c r="E3299" s="4" t="s">
        <v>19404</v>
      </c>
      <c r="F3299" s="1" t="s">
        <v>19405</v>
      </c>
      <c r="G3299" s="1" t="s">
        <v>19402</v>
      </c>
      <c r="H3299" s="5"/>
      <c r="I3299" s="5"/>
      <c r="J3299" s="5"/>
      <c r="K3299" s="6" t="s">
        <v>19406</v>
      </c>
      <c r="L3299" s="1" t="s">
        <v>37</v>
      </c>
      <c r="M3299" s="5"/>
      <c r="N3299" s="1" t="s">
        <v>38</v>
      </c>
      <c r="O3299" s="5"/>
    </row>
    <row r="3300">
      <c r="A3300" s="1" t="s">
        <v>19407</v>
      </c>
      <c r="B3300" s="1" t="s">
        <v>19408</v>
      </c>
      <c r="C3300" s="1" t="s">
        <v>19409</v>
      </c>
      <c r="D3300" s="1" t="s">
        <v>18</v>
      </c>
      <c r="E3300" s="4" t="s">
        <v>19410</v>
      </c>
      <c r="F3300" s="1" t="s">
        <v>19411</v>
      </c>
      <c r="G3300" s="1" t="s">
        <v>19408</v>
      </c>
      <c r="H3300" s="5"/>
      <c r="I3300" s="5"/>
      <c r="J3300" s="5"/>
      <c r="K3300" s="6" t="s">
        <v>19412</v>
      </c>
      <c r="L3300" s="1" t="s">
        <v>37</v>
      </c>
      <c r="M3300" s="5"/>
      <c r="N3300" s="1" t="s">
        <v>38</v>
      </c>
      <c r="O3300" s="1" t="s">
        <v>132</v>
      </c>
    </row>
    <row r="3301">
      <c r="A3301" s="1" t="s">
        <v>19413</v>
      </c>
      <c r="B3301" s="1" t="s">
        <v>19414</v>
      </c>
      <c r="C3301" s="1" t="s">
        <v>19415</v>
      </c>
      <c r="D3301" s="1" t="s">
        <v>18</v>
      </c>
      <c r="E3301" s="4" t="s">
        <v>19416</v>
      </c>
      <c r="F3301" s="1" t="s">
        <v>19417</v>
      </c>
      <c r="G3301" s="1" t="s">
        <v>19414</v>
      </c>
      <c r="H3301" s="5"/>
      <c r="I3301" s="5"/>
      <c r="J3301" s="5"/>
      <c r="K3301" s="6" t="s">
        <v>19418</v>
      </c>
      <c r="L3301" s="1" t="s">
        <v>37</v>
      </c>
      <c r="M3301" s="5"/>
      <c r="N3301" s="1" t="s">
        <v>38</v>
      </c>
      <c r="O3301" s="1" t="s">
        <v>132</v>
      </c>
    </row>
    <row r="3302">
      <c r="A3302" s="1" t="s">
        <v>19419</v>
      </c>
      <c r="B3302" s="1" t="s">
        <v>19420</v>
      </c>
      <c r="C3302" s="1" t="s">
        <v>19421</v>
      </c>
      <c r="D3302" s="1" t="s">
        <v>18</v>
      </c>
      <c r="E3302" s="4" t="s">
        <v>19422</v>
      </c>
      <c r="F3302" s="1" t="s">
        <v>19423</v>
      </c>
      <c r="G3302" s="1" t="s">
        <v>19420</v>
      </c>
      <c r="H3302" s="5"/>
      <c r="I3302" s="5"/>
      <c r="J3302" s="5"/>
      <c r="K3302" s="6" t="s">
        <v>19424</v>
      </c>
      <c r="L3302" s="1" t="s">
        <v>37</v>
      </c>
      <c r="M3302" s="5"/>
      <c r="N3302" s="1" t="s">
        <v>38</v>
      </c>
      <c r="O3302" s="5"/>
    </row>
    <row r="3303">
      <c r="A3303" s="1" t="s">
        <v>19425</v>
      </c>
      <c r="B3303" s="1" t="s">
        <v>19426</v>
      </c>
      <c r="C3303" s="6" t="s">
        <v>19427</v>
      </c>
      <c r="D3303" s="1" t="s">
        <v>18</v>
      </c>
      <c r="E3303" s="4" t="s">
        <v>19428</v>
      </c>
      <c r="F3303" s="1" t="s">
        <v>19429</v>
      </c>
      <c r="G3303" s="1" t="s">
        <v>19426</v>
      </c>
      <c r="H3303" s="5"/>
      <c r="I3303" s="5"/>
      <c r="J3303" s="5"/>
      <c r="K3303" s="6" t="s">
        <v>19430</v>
      </c>
      <c r="L3303" s="1" t="s">
        <v>37</v>
      </c>
      <c r="M3303" s="5"/>
      <c r="N3303" s="1" t="s">
        <v>38</v>
      </c>
      <c r="O3303" s="5"/>
    </row>
    <row r="3304">
      <c r="A3304" s="1" t="s">
        <v>19431</v>
      </c>
      <c r="B3304" s="1" t="s">
        <v>19432</v>
      </c>
      <c r="C3304" s="1" t="s">
        <v>19433</v>
      </c>
      <c r="D3304" s="1" t="s">
        <v>18</v>
      </c>
      <c r="E3304" s="4" t="s">
        <v>19434</v>
      </c>
      <c r="F3304" s="1" t="s">
        <v>19435</v>
      </c>
      <c r="G3304" s="1" t="s">
        <v>19432</v>
      </c>
      <c r="H3304" s="5"/>
      <c r="I3304" s="5"/>
      <c r="J3304" s="5"/>
      <c r="K3304" s="6" t="s">
        <v>19436</v>
      </c>
      <c r="L3304" s="1" t="s">
        <v>37</v>
      </c>
      <c r="M3304" s="5"/>
      <c r="N3304" s="1" t="s">
        <v>38</v>
      </c>
      <c r="O3304" s="5"/>
    </row>
    <row r="3305">
      <c r="A3305" s="1" t="s">
        <v>19437</v>
      </c>
      <c r="B3305" s="1" t="s">
        <v>19438</v>
      </c>
      <c r="C3305" s="1" t="s">
        <v>19439</v>
      </c>
      <c r="D3305" s="1" t="s">
        <v>18</v>
      </c>
      <c r="E3305" s="4" t="s">
        <v>19440</v>
      </c>
      <c r="F3305" s="1" t="s">
        <v>19441</v>
      </c>
      <c r="G3305" s="1" t="s">
        <v>19438</v>
      </c>
      <c r="H3305" s="5"/>
      <c r="I3305" s="5"/>
      <c r="J3305" s="5"/>
      <c r="K3305" s="6" t="s">
        <v>19442</v>
      </c>
      <c r="L3305" s="1" t="s">
        <v>37</v>
      </c>
      <c r="M3305" s="5"/>
      <c r="N3305" s="1" t="s">
        <v>38</v>
      </c>
      <c r="O3305" s="5"/>
    </row>
    <row r="3306">
      <c r="A3306" s="1" t="s">
        <v>19443</v>
      </c>
      <c r="B3306" s="1" t="s">
        <v>19444</v>
      </c>
      <c r="C3306" s="1" t="s">
        <v>19445</v>
      </c>
      <c r="D3306" s="1" t="s">
        <v>18</v>
      </c>
      <c r="E3306" s="4" t="s">
        <v>19446</v>
      </c>
      <c r="F3306" s="1" t="s">
        <v>19447</v>
      </c>
      <c r="G3306" s="1" t="s">
        <v>19444</v>
      </c>
      <c r="H3306" s="5"/>
      <c r="I3306" s="5"/>
      <c r="J3306" s="5"/>
      <c r="K3306" s="6" t="s">
        <v>19448</v>
      </c>
      <c r="L3306" s="1" t="s">
        <v>37</v>
      </c>
      <c r="M3306" s="5"/>
      <c r="N3306" s="1" t="s">
        <v>1821</v>
      </c>
      <c r="O3306" s="5"/>
    </row>
    <row r="3307">
      <c r="A3307" s="1" t="s">
        <v>19449</v>
      </c>
      <c r="B3307" s="1" t="s">
        <v>19450</v>
      </c>
      <c r="C3307" s="6" t="s">
        <v>19451</v>
      </c>
      <c r="D3307" s="1" t="s">
        <v>18</v>
      </c>
      <c r="E3307" s="4" t="s">
        <v>19452</v>
      </c>
      <c r="F3307" s="1" t="s">
        <v>19453</v>
      </c>
      <c r="G3307" s="1" t="s">
        <v>19450</v>
      </c>
      <c r="H3307" s="5"/>
      <c r="I3307" s="5"/>
      <c r="J3307" s="5"/>
      <c r="K3307" s="6" t="s">
        <v>19454</v>
      </c>
      <c r="L3307" s="1" t="s">
        <v>37</v>
      </c>
      <c r="M3307" s="5"/>
      <c r="N3307" s="1" t="s">
        <v>1268</v>
      </c>
      <c r="O3307" s="5"/>
    </row>
    <row r="3308">
      <c r="A3308" s="1" t="s">
        <v>19455</v>
      </c>
      <c r="B3308" s="1" t="s">
        <v>19456</v>
      </c>
      <c r="C3308" s="1" t="s">
        <v>19457</v>
      </c>
      <c r="D3308" s="1" t="s">
        <v>18</v>
      </c>
      <c r="E3308" s="4" t="s">
        <v>19458</v>
      </c>
      <c r="F3308" s="1" t="s">
        <v>19459</v>
      </c>
      <c r="G3308" s="1" t="s">
        <v>19456</v>
      </c>
      <c r="H3308" s="5"/>
      <c r="I3308" s="5"/>
      <c r="J3308" s="5"/>
      <c r="K3308" s="6" t="s">
        <v>19460</v>
      </c>
      <c r="L3308" s="1" t="s">
        <v>37</v>
      </c>
      <c r="M3308" s="5"/>
      <c r="N3308" s="1" t="s">
        <v>1268</v>
      </c>
      <c r="O3308" s="5"/>
    </row>
    <row r="3309">
      <c r="A3309" s="1" t="s">
        <v>19461</v>
      </c>
      <c r="B3309" s="1" t="s">
        <v>19462</v>
      </c>
      <c r="C3309" s="1" t="s">
        <v>19463</v>
      </c>
      <c r="D3309" s="1" t="s">
        <v>18</v>
      </c>
      <c r="E3309" s="4" t="s">
        <v>19464</v>
      </c>
      <c r="F3309" s="1" t="s">
        <v>19465</v>
      </c>
      <c r="G3309" s="1" t="s">
        <v>19462</v>
      </c>
      <c r="H3309" s="5"/>
      <c r="I3309" s="5"/>
      <c r="J3309" s="5"/>
      <c r="K3309" s="6" t="s">
        <v>19466</v>
      </c>
      <c r="L3309" s="1" t="s">
        <v>37</v>
      </c>
      <c r="M3309" s="5"/>
      <c r="N3309" s="1" t="s">
        <v>1400</v>
      </c>
      <c r="O3309" s="5"/>
    </row>
    <row r="3310">
      <c r="A3310" s="1" t="s">
        <v>19467</v>
      </c>
      <c r="B3310" s="1" t="s">
        <v>19468</v>
      </c>
      <c r="C3310" s="1" t="s">
        <v>13936</v>
      </c>
      <c r="D3310" s="1" t="s">
        <v>18</v>
      </c>
      <c r="E3310" s="4" t="s">
        <v>13937</v>
      </c>
      <c r="F3310" s="1" t="s">
        <v>13938</v>
      </c>
      <c r="G3310" s="1" t="s">
        <v>19468</v>
      </c>
      <c r="H3310" s="5"/>
      <c r="I3310" s="5"/>
      <c r="J3310" s="5"/>
      <c r="K3310" s="6" t="s">
        <v>19469</v>
      </c>
      <c r="L3310" s="1" t="s">
        <v>37</v>
      </c>
      <c r="M3310" s="5"/>
      <c r="N3310" s="1" t="s">
        <v>38</v>
      </c>
      <c r="O3310" s="5"/>
    </row>
    <row r="3311">
      <c r="A3311" s="1" t="s">
        <v>19470</v>
      </c>
      <c r="B3311" s="1" t="s">
        <v>19471</v>
      </c>
      <c r="C3311" s="1" t="s">
        <v>19472</v>
      </c>
      <c r="D3311" s="1" t="s">
        <v>74</v>
      </c>
      <c r="E3311" s="4" t="s">
        <v>19473</v>
      </c>
      <c r="F3311" s="1" t="s">
        <v>19474</v>
      </c>
      <c r="G3311" s="1" t="s">
        <v>19471</v>
      </c>
      <c r="H3311" s="1" t="s">
        <v>18640</v>
      </c>
      <c r="I3311" s="1" t="s">
        <v>18641</v>
      </c>
      <c r="J3311" s="5"/>
      <c r="K3311" s="6" t="s">
        <v>19475</v>
      </c>
      <c r="L3311" s="1" t="s">
        <v>37</v>
      </c>
      <c r="M3311" s="5"/>
      <c r="N3311" s="1" t="s">
        <v>1400</v>
      </c>
      <c r="O3311" s="5"/>
    </row>
    <row r="3312">
      <c r="A3312" s="1" t="s">
        <v>19476</v>
      </c>
      <c r="B3312" s="1" t="s">
        <v>19477</v>
      </c>
      <c r="C3312" s="1" t="s">
        <v>19478</v>
      </c>
      <c r="D3312" s="1" t="s">
        <v>18</v>
      </c>
      <c r="E3312" s="4" t="s">
        <v>19479</v>
      </c>
      <c r="F3312" s="1" t="s">
        <v>19480</v>
      </c>
      <c r="G3312" s="1" t="s">
        <v>19477</v>
      </c>
      <c r="H3312" s="5"/>
      <c r="I3312" s="5"/>
      <c r="J3312" s="5"/>
      <c r="K3312" s="6" t="s">
        <v>19481</v>
      </c>
      <c r="L3312" s="1" t="s">
        <v>37</v>
      </c>
      <c r="M3312" s="5"/>
      <c r="N3312" s="1" t="s">
        <v>38</v>
      </c>
      <c r="O3312" s="5"/>
    </row>
    <row r="3313">
      <c r="A3313" s="1" t="s">
        <v>19482</v>
      </c>
      <c r="B3313" s="1" t="s">
        <v>19483</v>
      </c>
      <c r="C3313" s="6" t="s">
        <v>19484</v>
      </c>
      <c r="D3313" s="1" t="s">
        <v>18</v>
      </c>
      <c r="E3313" s="4" t="s">
        <v>19485</v>
      </c>
      <c r="F3313" s="1" t="s">
        <v>19486</v>
      </c>
      <c r="G3313" s="1" t="s">
        <v>19483</v>
      </c>
      <c r="H3313" s="5"/>
      <c r="I3313" s="5"/>
      <c r="J3313" s="5"/>
      <c r="K3313" s="6" t="s">
        <v>19487</v>
      </c>
      <c r="L3313" s="1" t="s">
        <v>37</v>
      </c>
      <c r="M3313" s="5"/>
      <c r="N3313" s="1" t="s">
        <v>38</v>
      </c>
      <c r="O3313" s="5"/>
    </row>
    <row r="3314">
      <c r="A3314" s="1" t="s">
        <v>19488</v>
      </c>
      <c r="B3314" s="1" t="s">
        <v>19489</v>
      </c>
      <c r="C3314" s="6" t="s">
        <v>19490</v>
      </c>
      <c r="D3314" s="1" t="s">
        <v>74</v>
      </c>
      <c r="E3314" s="4" t="s">
        <v>19491</v>
      </c>
      <c r="F3314" s="1" t="s">
        <v>19492</v>
      </c>
      <c r="G3314" s="1" t="s">
        <v>19489</v>
      </c>
      <c r="H3314" s="1" t="s">
        <v>18640</v>
      </c>
      <c r="I3314" s="1" t="s">
        <v>18641</v>
      </c>
      <c r="J3314" s="5"/>
      <c r="K3314" s="6" t="s">
        <v>19493</v>
      </c>
      <c r="L3314" s="1" t="s">
        <v>37</v>
      </c>
      <c r="M3314" s="5"/>
      <c r="N3314" s="1" t="s">
        <v>38</v>
      </c>
      <c r="O3314" s="5"/>
    </row>
    <row r="3315">
      <c r="A3315" s="1" t="s">
        <v>19494</v>
      </c>
      <c r="B3315" s="1" t="s">
        <v>19495</v>
      </c>
      <c r="C3315" s="1" t="s">
        <v>11630</v>
      </c>
      <c r="D3315" s="1" t="s">
        <v>18</v>
      </c>
      <c r="E3315" s="4" t="s">
        <v>11631</v>
      </c>
      <c r="F3315" s="1" t="s">
        <v>11632</v>
      </c>
      <c r="G3315" s="1" t="s">
        <v>19495</v>
      </c>
      <c r="H3315" s="5"/>
      <c r="I3315" s="5"/>
      <c r="J3315" s="5"/>
      <c r="K3315" s="6" t="s">
        <v>19496</v>
      </c>
      <c r="L3315" s="1" t="s">
        <v>37</v>
      </c>
      <c r="M3315" s="5"/>
      <c r="N3315" s="1" t="s">
        <v>38</v>
      </c>
      <c r="O3315" s="5"/>
    </row>
    <row r="3316">
      <c r="A3316" s="1" t="s">
        <v>19497</v>
      </c>
      <c r="B3316" s="1" t="s">
        <v>19498</v>
      </c>
      <c r="C3316" s="1" t="s">
        <v>19499</v>
      </c>
      <c r="D3316" s="1" t="s">
        <v>18</v>
      </c>
      <c r="E3316" s="4" t="s">
        <v>19500</v>
      </c>
      <c r="F3316" s="1" t="s">
        <v>19501</v>
      </c>
      <c r="G3316" s="1" t="s">
        <v>19498</v>
      </c>
      <c r="H3316" s="5"/>
      <c r="I3316" s="5"/>
      <c r="J3316" s="5"/>
      <c r="K3316" s="6" t="s">
        <v>19502</v>
      </c>
      <c r="L3316" s="1" t="s">
        <v>37</v>
      </c>
      <c r="M3316" s="5"/>
      <c r="N3316" s="1" t="s">
        <v>38</v>
      </c>
      <c r="O3316" s="5"/>
    </row>
    <row r="3317">
      <c r="A3317" s="1" t="s">
        <v>18640</v>
      </c>
      <c r="B3317" s="1" t="s">
        <v>19503</v>
      </c>
      <c r="C3317" s="1" t="s">
        <v>18641</v>
      </c>
      <c r="D3317" s="1" t="s">
        <v>18</v>
      </c>
      <c r="E3317" s="4" t="s">
        <v>19504</v>
      </c>
      <c r="F3317" s="1" t="s">
        <v>19505</v>
      </c>
      <c r="G3317" s="1" t="s">
        <v>19503</v>
      </c>
      <c r="H3317" s="5"/>
      <c r="I3317" s="5"/>
      <c r="J3317" s="5"/>
      <c r="K3317" s="6" t="s">
        <v>19506</v>
      </c>
      <c r="L3317" s="1" t="s">
        <v>37</v>
      </c>
      <c r="M3317" s="5"/>
      <c r="N3317" s="1" t="s">
        <v>38</v>
      </c>
      <c r="O3317" s="5"/>
    </row>
    <row r="3318">
      <c r="A3318" s="1" t="s">
        <v>19507</v>
      </c>
      <c r="B3318" s="1" t="s">
        <v>19508</v>
      </c>
      <c r="C3318" s="1" t="s">
        <v>19509</v>
      </c>
      <c r="D3318" s="1" t="s">
        <v>18</v>
      </c>
      <c r="E3318" s="4" t="s">
        <v>19510</v>
      </c>
      <c r="F3318" s="1" t="s">
        <v>19511</v>
      </c>
      <c r="G3318" s="1" t="s">
        <v>19508</v>
      </c>
      <c r="H3318" s="5"/>
      <c r="I3318" s="5"/>
      <c r="J3318" s="5"/>
      <c r="K3318" s="6" t="s">
        <v>19512</v>
      </c>
      <c r="L3318" s="1" t="s">
        <v>37</v>
      </c>
      <c r="M3318" s="5"/>
      <c r="N3318" s="1" t="s">
        <v>38</v>
      </c>
      <c r="O3318" s="5"/>
    </row>
    <row r="3319">
      <c r="A3319" s="1" t="s">
        <v>19513</v>
      </c>
      <c r="B3319" s="1" t="s">
        <v>19514</v>
      </c>
      <c r="C3319" s="1" t="s">
        <v>19515</v>
      </c>
      <c r="D3319" s="1" t="s">
        <v>18</v>
      </c>
      <c r="E3319" s="4" t="s">
        <v>19516</v>
      </c>
      <c r="F3319" s="1" t="s">
        <v>19517</v>
      </c>
      <c r="G3319" s="1" t="s">
        <v>19514</v>
      </c>
      <c r="H3319" s="5"/>
      <c r="I3319" s="5"/>
      <c r="J3319" s="5"/>
      <c r="K3319" s="6" t="s">
        <v>19518</v>
      </c>
      <c r="L3319" s="1" t="s">
        <v>37</v>
      </c>
      <c r="M3319" s="5"/>
      <c r="N3319" s="1" t="s">
        <v>38</v>
      </c>
      <c r="O3319" s="5"/>
    </row>
    <row r="3320">
      <c r="A3320" s="1" t="s">
        <v>19519</v>
      </c>
      <c r="B3320" s="1" t="s">
        <v>19520</v>
      </c>
      <c r="C3320" s="1" t="s">
        <v>19521</v>
      </c>
      <c r="D3320" s="1" t="s">
        <v>18</v>
      </c>
      <c r="E3320" s="4" t="s">
        <v>19522</v>
      </c>
      <c r="F3320" s="1" t="s">
        <v>19523</v>
      </c>
      <c r="G3320" s="1" t="s">
        <v>19520</v>
      </c>
      <c r="H3320" s="5"/>
      <c r="I3320" s="5"/>
      <c r="J3320" s="5"/>
      <c r="K3320" s="6" t="s">
        <v>19524</v>
      </c>
      <c r="L3320" s="1" t="s">
        <v>37</v>
      </c>
      <c r="M3320" s="5"/>
      <c r="N3320" s="1" t="s">
        <v>38</v>
      </c>
      <c r="O3320" s="5"/>
    </row>
    <row r="3321">
      <c r="A3321" s="1" t="s">
        <v>19525</v>
      </c>
      <c r="B3321" s="1" t="s">
        <v>19526</v>
      </c>
      <c r="C3321" s="1" t="s">
        <v>19527</v>
      </c>
      <c r="D3321" s="1" t="s">
        <v>18</v>
      </c>
      <c r="E3321" s="4" t="s">
        <v>19528</v>
      </c>
      <c r="F3321" s="1" t="s">
        <v>19529</v>
      </c>
      <c r="G3321" s="1" t="s">
        <v>19526</v>
      </c>
      <c r="H3321" s="5"/>
      <c r="I3321" s="5"/>
      <c r="J3321" s="5"/>
      <c r="K3321" s="6" t="s">
        <v>19530</v>
      </c>
      <c r="L3321" s="1" t="s">
        <v>37</v>
      </c>
      <c r="M3321" s="5"/>
      <c r="N3321" s="1" t="s">
        <v>38</v>
      </c>
      <c r="O3321" s="5"/>
    </row>
    <row r="3322">
      <c r="A3322" s="1" t="s">
        <v>19531</v>
      </c>
      <c r="B3322" s="1" t="s">
        <v>19532</v>
      </c>
      <c r="C3322" s="1" t="s">
        <v>19533</v>
      </c>
      <c r="D3322" s="1" t="s">
        <v>18</v>
      </c>
      <c r="E3322" s="4" t="s">
        <v>19534</v>
      </c>
      <c r="F3322" s="1" t="s">
        <v>19535</v>
      </c>
      <c r="G3322" s="1" t="s">
        <v>19532</v>
      </c>
      <c r="H3322" s="5"/>
      <c r="I3322" s="5"/>
      <c r="J3322" s="5"/>
      <c r="K3322" s="6" t="s">
        <v>19536</v>
      </c>
      <c r="L3322" s="1" t="s">
        <v>57</v>
      </c>
      <c r="M3322" s="5"/>
      <c r="N3322" s="5"/>
      <c r="O3322" s="5"/>
    </row>
    <row r="3323">
      <c r="A3323" s="1" t="s">
        <v>19537</v>
      </c>
      <c r="B3323" s="1" t="s">
        <v>19538</v>
      </c>
      <c r="C3323" s="6" t="s">
        <v>19539</v>
      </c>
      <c r="D3323" s="1" t="s">
        <v>18</v>
      </c>
      <c r="E3323" s="4" t="s">
        <v>19540</v>
      </c>
      <c r="F3323" s="1" t="s">
        <v>19541</v>
      </c>
      <c r="G3323" s="1" t="s">
        <v>19538</v>
      </c>
      <c r="H3323" s="5"/>
      <c r="I3323" s="5"/>
      <c r="J3323" s="5"/>
      <c r="K3323" s="6" t="s">
        <v>19542</v>
      </c>
      <c r="L3323" s="1" t="s">
        <v>37</v>
      </c>
      <c r="M3323" s="5"/>
      <c r="N3323" s="1" t="s">
        <v>38</v>
      </c>
      <c r="O3323" s="5"/>
    </row>
    <row r="3324">
      <c r="A3324" s="1" t="s">
        <v>19543</v>
      </c>
      <c r="B3324" s="1" t="s">
        <v>19544</v>
      </c>
      <c r="C3324" s="1" t="s">
        <v>19545</v>
      </c>
      <c r="D3324" s="1" t="s">
        <v>18</v>
      </c>
      <c r="E3324" s="4" t="s">
        <v>19546</v>
      </c>
      <c r="F3324" s="1" t="s">
        <v>19547</v>
      </c>
      <c r="G3324" s="1" t="s">
        <v>19544</v>
      </c>
      <c r="H3324" s="5"/>
      <c r="I3324" s="5"/>
      <c r="J3324" s="5"/>
      <c r="K3324" s="6" t="s">
        <v>19548</v>
      </c>
      <c r="L3324" s="1" t="s">
        <v>37</v>
      </c>
      <c r="M3324" s="5"/>
      <c r="N3324" s="1" t="s">
        <v>38</v>
      </c>
      <c r="O3324" s="5"/>
    </row>
    <row r="3325">
      <c r="A3325" s="1" t="s">
        <v>19549</v>
      </c>
      <c r="B3325" s="1" t="s">
        <v>19550</v>
      </c>
      <c r="C3325" s="1" t="s">
        <v>19551</v>
      </c>
      <c r="D3325" s="1" t="s">
        <v>18</v>
      </c>
      <c r="E3325" s="4" t="s">
        <v>19552</v>
      </c>
      <c r="F3325" s="1" t="s">
        <v>19553</v>
      </c>
      <c r="G3325" s="1" t="s">
        <v>19550</v>
      </c>
      <c r="H3325" s="5"/>
      <c r="I3325" s="5"/>
      <c r="J3325" s="5"/>
      <c r="K3325" s="6" t="s">
        <v>19554</v>
      </c>
      <c r="L3325" s="1" t="s">
        <v>37</v>
      </c>
      <c r="M3325" s="5"/>
      <c r="N3325" s="1" t="s">
        <v>38</v>
      </c>
      <c r="O3325" s="5"/>
    </row>
    <row r="3326">
      <c r="A3326" s="1" t="s">
        <v>19555</v>
      </c>
      <c r="B3326" s="1" t="s">
        <v>19556</v>
      </c>
      <c r="C3326" s="1" t="s">
        <v>19557</v>
      </c>
      <c r="D3326" s="1" t="s">
        <v>18</v>
      </c>
      <c r="E3326" s="4" t="s">
        <v>19558</v>
      </c>
      <c r="F3326" s="1" t="s">
        <v>19559</v>
      </c>
      <c r="G3326" s="1" t="s">
        <v>19556</v>
      </c>
      <c r="H3326" s="5"/>
      <c r="I3326" s="5"/>
      <c r="J3326" s="5"/>
      <c r="K3326" s="6" t="s">
        <v>19560</v>
      </c>
      <c r="L3326" s="1" t="s">
        <v>37</v>
      </c>
      <c r="M3326" s="5"/>
      <c r="N3326" s="1" t="s">
        <v>38</v>
      </c>
      <c r="O3326" s="5"/>
    </row>
    <row r="3327">
      <c r="A3327" s="1" t="s">
        <v>19561</v>
      </c>
      <c r="B3327" s="1" t="s">
        <v>19562</v>
      </c>
      <c r="C3327" s="1" t="s">
        <v>19563</v>
      </c>
      <c r="D3327" s="1" t="s">
        <v>18</v>
      </c>
      <c r="E3327" s="4" t="s">
        <v>19564</v>
      </c>
      <c r="F3327" s="1" t="s">
        <v>19565</v>
      </c>
      <c r="G3327" s="1" t="s">
        <v>19562</v>
      </c>
      <c r="H3327" s="5"/>
      <c r="I3327" s="5"/>
      <c r="J3327" s="5"/>
      <c r="K3327" s="6" t="s">
        <v>19566</v>
      </c>
      <c r="L3327" s="1" t="s">
        <v>37</v>
      </c>
      <c r="M3327" s="5"/>
      <c r="N3327" s="1" t="s">
        <v>38</v>
      </c>
      <c r="O3327" s="5"/>
    </row>
    <row r="3328">
      <c r="A3328" s="1" t="s">
        <v>19567</v>
      </c>
      <c r="B3328" s="1" t="s">
        <v>19568</v>
      </c>
      <c r="C3328" s="1" t="s">
        <v>19569</v>
      </c>
      <c r="D3328" s="1" t="s">
        <v>18</v>
      </c>
      <c r="E3328" s="4" t="s">
        <v>19570</v>
      </c>
      <c r="F3328" s="1" t="s">
        <v>19571</v>
      </c>
      <c r="G3328" s="1" t="s">
        <v>19568</v>
      </c>
      <c r="H3328" s="5"/>
      <c r="I3328" s="5"/>
      <c r="J3328" s="5"/>
      <c r="K3328" s="6" t="s">
        <v>19572</v>
      </c>
      <c r="L3328" s="1" t="s">
        <v>37</v>
      </c>
      <c r="M3328" s="5"/>
      <c r="N3328" s="1" t="s">
        <v>38</v>
      </c>
      <c r="O3328" s="1" t="s">
        <v>332</v>
      </c>
    </row>
    <row r="3329">
      <c r="A3329" s="1" t="s">
        <v>19573</v>
      </c>
      <c r="B3329" s="1" t="s">
        <v>19574</v>
      </c>
      <c r="C3329" s="1" t="s">
        <v>19575</v>
      </c>
      <c r="D3329" s="1" t="s">
        <v>18</v>
      </c>
      <c r="E3329" s="4" t="s">
        <v>19576</v>
      </c>
      <c r="F3329" s="1" t="s">
        <v>19577</v>
      </c>
      <c r="G3329" s="1" t="s">
        <v>19574</v>
      </c>
      <c r="H3329" s="5"/>
      <c r="I3329" s="5"/>
      <c r="J3329" s="5"/>
      <c r="K3329" s="6" t="s">
        <v>19578</v>
      </c>
      <c r="L3329" s="1" t="s">
        <v>37</v>
      </c>
      <c r="M3329" s="5"/>
      <c r="N3329" s="1" t="s">
        <v>38</v>
      </c>
      <c r="O3329" s="5"/>
    </row>
    <row r="3330">
      <c r="A3330" s="1" t="s">
        <v>19579</v>
      </c>
      <c r="B3330" s="1" t="s">
        <v>19580</v>
      </c>
      <c r="C3330" s="1" t="s">
        <v>19581</v>
      </c>
      <c r="D3330" s="1" t="s">
        <v>18</v>
      </c>
      <c r="E3330" s="4" t="s">
        <v>19582</v>
      </c>
      <c r="F3330" s="1" t="s">
        <v>19583</v>
      </c>
      <c r="G3330" s="1" t="s">
        <v>19580</v>
      </c>
      <c r="H3330" s="5"/>
      <c r="I3330" s="5"/>
      <c r="J3330" s="5"/>
      <c r="K3330" s="6" t="s">
        <v>19584</v>
      </c>
      <c r="L3330" s="1" t="s">
        <v>37</v>
      </c>
      <c r="M3330" s="5"/>
      <c r="N3330" s="1" t="s">
        <v>38</v>
      </c>
      <c r="O3330" s="5"/>
    </row>
    <row r="3331">
      <c r="A3331" s="1" t="s">
        <v>19585</v>
      </c>
      <c r="B3331" s="1" t="s">
        <v>19586</v>
      </c>
      <c r="C3331" s="6" t="s">
        <v>19587</v>
      </c>
      <c r="D3331" s="1" t="s">
        <v>18</v>
      </c>
      <c r="E3331" s="4" t="s">
        <v>19588</v>
      </c>
      <c r="F3331" s="1" t="s">
        <v>19589</v>
      </c>
      <c r="G3331" s="1" t="s">
        <v>19586</v>
      </c>
      <c r="H3331" s="5"/>
      <c r="I3331" s="5"/>
      <c r="J3331" s="5"/>
      <c r="K3331" s="6" t="s">
        <v>19590</v>
      </c>
      <c r="L3331" s="1" t="s">
        <v>37</v>
      </c>
      <c r="M3331" s="5"/>
      <c r="N3331" s="1" t="s">
        <v>38</v>
      </c>
      <c r="O3331" s="5"/>
    </row>
    <row r="3332">
      <c r="A3332" s="1" t="s">
        <v>19591</v>
      </c>
      <c r="B3332" s="1" t="s">
        <v>18558</v>
      </c>
      <c r="C3332" s="1" t="s">
        <v>19592</v>
      </c>
      <c r="D3332" s="1" t="s">
        <v>18</v>
      </c>
      <c r="E3332" s="4" t="s">
        <v>19593</v>
      </c>
      <c r="F3332" s="1" t="s">
        <v>19594</v>
      </c>
      <c r="G3332" s="1" t="s">
        <v>18558</v>
      </c>
      <c r="H3332" s="5"/>
      <c r="I3332" s="5"/>
      <c r="J3332" s="5"/>
      <c r="K3332" s="6" t="s">
        <v>19595</v>
      </c>
      <c r="L3332" s="1" t="s">
        <v>37</v>
      </c>
      <c r="M3332" s="5"/>
      <c r="N3332" s="1" t="s">
        <v>38</v>
      </c>
      <c r="O3332" s="5"/>
    </row>
    <row r="3333">
      <c r="A3333" s="1" t="s">
        <v>19596</v>
      </c>
      <c r="B3333" s="1" t="s">
        <v>19597</v>
      </c>
      <c r="C3333" s="6" t="s">
        <v>19598</v>
      </c>
      <c r="D3333" s="1" t="s">
        <v>74</v>
      </c>
      <c r="E3333" s="4" t="s">
        <v>19599</v>
      </c>
      <c r="F3333" s="1" t="s">
        <v>19600</v>
      </c>
      <c r="G3333" s="1" t="s">
        <v>19597</v>
      </c>
      <c r="H3333" s="1" t="s">
        <v>19601</v>
      </c>
      <c r="I3333" s="1" t="s">
        <v>19602</v>
      </c>
      <c r="J3333" s="5"/>
      <c r="K3333" s="6" t="s">
        <v>19603</v>
      </c>
      <c r="L3333" s="1" t="s">
        <v>37</v>
      </c>
      <c r="M3333" s="5"/>
      <c r="N3333" s="1" t="s">
        <v>38</v>
      </c>
      <c r="O3333" s="5"/>
    </row>
    <row r="3334">
      <c r="A3334" s="1" t="s">
        <v>19604</v>
      </c>
      <c r="B3334" s="1" t="s">
        <v>19605</v>
      </c>
      <c r="C3334" s="6" t="s">
        <v>19606</v>
      </c>
      <c r="D3334" s="1" t="s">
        <v>18</v>
      </c>
      <c r="E3334" s="4" t="s">
        <v>19607</v>
      </c>
      <c r="F3334" s="1" t="s">
        <v>19608</v>
      </c>
      <c r="G3334" s="1" t="s">
        <v>19605</v>
      </c>
      <c r="H3334" s="5"/>
      <c r="I3334" s="5"/>
      <c r="J3334" s="5"/>
      <c r="K3334" s="6" t="s">
        <v>19609</v>
      </c>
      <c r="L3334" s="1" t="s">
        <v>37</v>
      </c>
      <c r="M3334" s="5"/>
      <c r="N3334" s="1" t="s">
        <v>38</v>
      </c>
      <c r="O3334" s="5"/>
    </row>
    <row r="3335">
      <c r="A3335" s="1" t="s">
        <v>19610</v>
      </c>
      <c r="B3335" s="1" t="s">
        <v>19611</v>
      </c>
      <c r="C3335" s="6" t="s">
        <v>19612</v>
      </c>
      <c r="D3335" s="1" t="s">
        <v>18</v>
      </c>
      <c r="E3335" s="4" t="s">
        <v>19613</v>
      </c>
      <c r="F3335" s="1" t="s">
        <v>19614</v>
      </c>
      <c r="G3335" s="1" t="s">
        <v>19611</v>
      </c>
      <c r="H3335" s="5"/>
      <c r="I3335" s="5"/>
      <c r="J3335" s="5"/>
      <c r="K3335" s="6" t="s">
        <v>19615</v>
      </c>
      <c r="L3335" s="1" t="s">
        <v>22</v>
      </c>
      <c r="M3335" s="1" t="s">
        <v>110</v>
      </c>
      <c r="N3335" s="5"/>
      <c r="O3335" s="5"/>
    </row>
    <row r="3336">
      <c r="A3336" s="1" t="s">
        <v>19616</v>
      </c>
      <c r="B3336" s="1" t="s">
        <v>19617</v>
      </c>
      <c r="C3336" s="1" t="s">
        <v>19618</v>
      </c>
      <c r="D3336" s="1" t="s">
        <v>18</v>
      </c>
      <c r="E3336" s="4" t="s">
        <v>19619</v>
      </c>
      <c r="F3336" s="1" t="s">
        <v>19620</v>
      </c>
      <c r="G3336" s="1" t="s">
        <v>19617</v>
      </c>
      <c r="H3336" s="5"/>
      <c r="I3336" s="5"/>
      <c r="J3336" s="5"/>
      <c r="K3336" s="6" t="s">
        <v>19621</v>
      </c>
      <c r="L3336" s="1" t="s">
        <v>22</v>
      </c>
      <c r="M3336" s="1" t="s">
        <v>110</v>
      </c>
      <c r="N3336" s="5"/>
      <c r="O3336" s="5"/>
    </row>
    <row r="3337">
      <c r="A3337" s="1" t="s">
        <v>19622</v>
      </c>
      <c r="B3337" s="1" t="s">
        <v>19623</v>
      </c>
      <c r="C3337" s="1" t="s">
        <v>19057</v>
      </c>
      <c r="D3337" s="1" t="s">
        <v>18</v>
      </c>
      <c r="E3337" s="4" t="s">
        <v>19058</v>
      </c>
      <c r="F3337" s="1" t="s">
        <v>19059</v>
      </c>
      <c r="G3337" s="1" t="s">
        <v>19623</v>
      </c>
      <c r="H3337" s="5"/>
      <c r="I3337" s="5"/>
      <c r="J3337" s="5"/>
      <c r="K3337" s="6" t="s">
        <v>19624</v>
      </c>
      <c r="L3337" s="1" t="s">
        <v>57</v>
      </c>
      <c r="M3337" s="5"/>
      <c r="N3337" s="5"/>
      <c r="O3337" s="5"/>
    </row>
    <row r="3338">
      <c r="A3338" s="1" t="s">
        <v>19625</v>
      </c>
      <c r="B3338" s="1" t="s">
        <v>19626</v>
      </c>
      <c r="C3338" s="1" t="s">
        <v>19627</v>
      </c>
      <c r="D3338" s="1" t="s">
        <v>18</v>
      </c>
      <c r="E3338" s="4" t="s">
        <v>19628</v>
      </c>
      <c r="F3338" s="1" t="s">
        <v>19629</v>
      </c>
      <c r="G3338" s="1" t="s">
        <v>19626</v>
      </c>
      <c r="H3338" s="5"/>
      <c r="I3338" s="5"/>
      <c r="J3338" s="5"/>
      <c r="K3338" s="6" t="s">
        <v>19630</v>
      </c>
      <c r="L3338" s="1" t="s">
        <v>22</v>
      </c>
      <c r="M3338" s="1" t="s">
        <v>110</v>
      </c>
      <c r="N3338" s="5"/>
      <c r="O3338" s="5"/>
    </row>
    <row r="3339">
      <c r="A3339" s="1" t="s">
        <v>19631</v>
      </c>
      <c r="B3339" s="1" t="s">
        <v>19632</v>
      </c>
      <c r="C3339" s="1" t="s">
        <v>19633</v>
      </c>
      <c r="D3339" s="1" t="s">
        <v>18</v>
      </c>
      <c r="E3339" s="4" t="s">
        <v>19634</v>
      </c>
      <c r="F3339" s="1" t="s">
        <v>19635</v>
      </c>
      <c r="G3339" s="1" t="s">
        <v>19632</v>
      </c>
      <c r="H3339" s="5"/>
      <c r="I3339" s="5"/>
      <c r="J3339" s="5"/>
      <c r="K3339" s="6" t="s">
        <v>19636</v>
      </c>
      <c r="L3339" s="1" t="s">
        <v>22</v>
      </c>
      <c r="M3339" s="1" t="s">
        <v>110</v>
      </c>
      <c r="N3339" s="5"/>
      <c r="O3339" s="5"/>
    </row>
    <row r="3340">
      <c r="A3340" s="1" t="s">
        <v>19637</v>
      </c>
      <c r="B3340" s="1" t="s">
        <v>19638</v>
      </c>
      <c r="C3340" s="6" t="s">
        <v>19639</v>
      </c>
      <c r="D3340" s="1" t="s">
        <v>18</v>
      </c>
      <c r="E3340" s="4" t="s">
        <v>19640</v>
      </c>
      <c r="F3340" s="1" t="s">
        <v>19641</v>
      </c>
      <c r="G3340" s="1" t="s">
        <v>19638</v>
      </c>
      <c r="H3340" s="5"/>
      <c r="I3340" s="5"/>
      <c r="J3340" s="5"/>
      <c r="K3340" s="6" t="s">
        <v>19642</v>
      </c>
      <c r="L3340" s="1" t="s">
        <v>22</v>
      </c>
      <c r="M3340" s="1" t="s">
        <v>30</v>
      </c>
      <c r="N3340" s="5"/>
      <c r="O3340" s="5"/>
    </row>
    <row r="3341">
      <c r="A3341" s="1" t="s">
        <v>19643</v>
      </c>
      <c r="B3341" s="1" t="s">
        <v>19644</v>
      </c>
      <c r="C3341" s="6" t="s">
        <v>19645</v>
      </c>
      <c r="D3341" s="1" t="s">
        <v>18</v>
      </c>
      <c r="E3341" s="4" t="s">
        <v>19646</v>
      </c>
      <c r="F3341" s="1" t="s">
        <v>19647</v>
      </c>
      <c r="G3341" s="1" t="s">
        <v>19644</v>
      </c>
      <c r="H3341" s="5"/>
      <c r="I3341" s="5"/>
      <c r="J3341" s="5"/>
      <c r="K3341" s="6" t="s">
        <v>19648</v>
      </c>
      <c r="L3341" s="1" t="s">
        <v>37</v>
      </c>
      <c r="M3341" s="5"/>
      <c r="N3341" s="1" t="s">
        <v>38</v>
      </c>
      <c r="O3341" s="5"/>
    </row>
    <row r="3342">
      <c r="A3342" s="1" t="s">
        <v>19649</v>
      </c>
      <c r="B3342" s="1" t="s">
        <v>19650</v>
      </c>
      <c r="C3342" s="1" t="s">
        <v>19651</v>
      </c>
      <c r="D3342" s="1" t="s">
        <v>18</v>
      </c>
      <c r="E3342" s="4" t="s">
        <v>19652</v>
      </c>
      <c r="F3342" s="1" t="s">
        <v>19653</v>
      </c>
      <c r="G3342" s="1" t="s">
        <v>19650</v>
      </c>
      <c r="H3342" s="5"/>
      <c r="I3342" s="5"/>
      <c r="J3342" s="5"/>
      <c r="K3342" s="6" t="s">
        <v>19654</v>
      </c>
      <c r="L3342" s="1" t="s">
        <v>37</v>
      </c>
      <c r="M3342" s="5"/>
      <c r="N3342" s="1" t="s">
        <v>38</v>
      </c>
      <c r="O3342" s="1" t="s">
        <v>132</v>
      </c>
    </row>
    <row r="3343">
      <c r="A3343" s="1" t="s">
        <v>19655</v>
      </c>
      <c r="B3343" s="1" t="s">
        <v>19656</v>
      </c>
      <c r="C3343" s="1" t="s">
        <v>19657</v>
      </c>
      <c r="D3343" s="1" t="s">
        <v>18</v>
      </c>
      <c r="E3343" s="4" t="s">
        <v>19658</v>
      </c>
      <c r="F3343" s="1" t="s">
        <v>19659</v>
      </c>
      <c r="G3343" s="1" t="s">
        <v>19656</v>
      </c>
      <c r="H3343" s="5"/>
      <c r="I3343" s="5"/>
      <c r="J3343" s="5"/>
      <c r="K3343" s="6" t="s">
        <v>19660</v>
      </c>
      <c r="L3343" s="1" t="s">
        <v>37</v>
      </c>
      <c r="M3343" s="5"/>
      <c r="N3343" s="1" t="s">
        <v>38</v>
      </c>
      <c r="O3343" s="1" t="s">
        <v>332</v>
      </c>
    </row>
    <row r="3344">
      <c r="A3344" s="1" t="s">
        <v>19661</v>
      </c>
      <c r="B3344" s="1" t="s">
        <v>19662</v>
      </c>
      <c r="C3344" s="6" t="s">
        <v>19663</v>
      </c>
      <c r="D3344" s="1" t="s">
        <v>18</v>
      </c>
      <c r="E3344" s="4" t="s">
        <v>19664</v>
      </c>
      <c r="F3344" s="1" t="s">
        <v>19665</v>
      </c>
      <c r="G3344" s="1" t="s">
        <v>19662</v>
      </c>
      <c r="H3344" s="5"/>
      <c r="I3344" s="5"/>
      <c r="J3344" s="5"/>
      <c r="K3344" s="6" t="s">
        <v>19666</v>
      </c>
      <c r="L3344" s="1" t="s">
        <v>37</v>
      </c>
      <c r="M3344" s="5"/>
      <c r="N3344" s="1" t="s">
        <v>38</v>
      </c>
      <c r="O3344" s="5"/>
    </row>
    <row r="3345">
      <c r="A3345" s="1" t="s">
        <v>19667</v>
      </c>
      <c r="B3345" s="1" t="s">
        <v>19668</v>
      </c>
      <c r="C3345" s="1" t="s">
        <v>19669</v>
      </c>
      <c r="D3345" s="1" t="s">
        <v>18</v>
      </c>
      <c r="E3345" s="4" t="s">
        <v>19670</v>
      </c>
      <c r="F3345" s="1" t="s">
        <v>19671</v>
      </c>
      <c r="G3345" s="1" t="s">
        <v>19668</v>
      </c>
      <c r="H3345" s="5"/>
      <c r="I3345" s="5"/>
      <c r="J3345" s="5"/>
      <c r="K3345" s="6" t="s">
        <v>19672</v>
      </c>
      <c r="L3345" s="1" t="s">
        <v>57</v>
      </c>
      <c r="M3345" s="5"/>
      <c r="N3345" s="5"/>
      <c r="O3345" s="5"/>
    </row>
    <row r="3346">
      <c r="A3346" s="1" t="s">
        <v>19673</v>
      </c>
      <c r="B3346" s="1" t="s">
        <v>19674</v>
      </c>
      <c r="C3346" s="1" t="s">
        <v>19675</v>
      </c>
      <c r="D3346" s="1" t="s">
        <v>18</v>
      </c>
      <c r="E3346" s="4" t="s">
        <v>19676</v>
      </c>
      <c r="F3346" s="1" t="s">
        <v>19677</v>
      </c>
      <c r="G3346" s="1" t="s">
        <v>19674</v>
      </c>
      <c r="H3346" s="5"/>
      <c r="I3346" s="5"/>
      <c r="J3346" s="5"/>
      <c r="K3346" s="6" t="s">
        <v>19678</v>
      </c>
      <c r="L3346" s="1" t="s">
        <v>22</v>
      </c>
      <c r="M3346" s="1" t="s">
        <v>375</v>
      </c>
      <c r="N3346" s="5"/>
      <c r="O3346" s="5"/>
    </row>
    <row r="3347">
      <c r="A3347" s="1" t="s">
        <v>19679</v>
      </c>
      <c r="B3347" s="1" t="s">
        <v>19680</v>
      </c>
      <c r="C3347" s="1" t="s">
        <v>19681</v>
      </c>
      <c r="D3347" s="1" t="s">
        <v>18</v>
      </c>
      <c r="E3347" s="4" t="s">
        <v>19682</v>
      </c>
      <c r="F3347" s="1" t="s">
        <v>19683</v>
      </c>
      <c r="G3347" s="1" t="s">
        <v>19680</v>
      </c>
      <c r="H3347" s="5"/>
      <c r="I3347" s="5"/>
      <c r="J3347" s="5"/>
      <c r="K3347" s="6" t="s">
        <v>19684</v>
      </c>
      <c r="L3347" s="1" t="s">
        <v>37</v>
      </c>
      <c r="M3347" s="5"/>
      <c r="N3347" s="1" t="s">
        <v>38</v>
      </c>
      <c r="O3347" s="5"/>
    </row>
    <row r="3348">
      <c r="A3348" s="1" t="s">
        <v>19685</v>
      </c>
      <c r="B3348" s="1" t="s">
        <v>19686</v>
      </c>
      <c r="C3348" s="1" t="s">
        <v>19687</v>
      </c>
      <c r="D3348" s="1" t="s">
        <v>18</v>
      </c>
      <c r="E3348" s="4" t="s">
        <v>19688</v>
      </c>
      <c r="F3348" s="1" t="s">
        <v>19689</v>
      </c>
      <c r="G3348" s="1" t="s">
        <v>19686</v>
      </c>
      <c r="H3348" s="5"/>
      <c r="I3348" s="5"/>
      <c r="J3348" s="5"/>
      <c r="K3348" s="6" t="s">
        <v>19690</v>
      </c>
      <c r="L3348" s="1" t="s">
        <v>57</v>
      </c>
      <c r="M3348" s="5"/>
      <c r="N3348" s="5"/>
      <c r="O3348" s="5"/>
    </row>
    <row r="3349">
      <c r="A3349" s="1" t="s">
        <v>19691</v>
      </c>
      <c r="B3349" s="1" t="s">
        <v>19692</v>
      </c>
      <c r="C3349" s="6" t="s">
        <v>19693</v>
      </c>
      <c r="D3349" s="1" t="s">
        <v>18</v>
      </c>
      <c r="E3349" s="4" t="s">
        <v>19694</v>
      </c>
      <c r="F3349" s="1" t="s">
        <v>19695</v>
      </c>
      <c r="G3349" s="1" t="s">
        <v>19692</v>
      </c>
      <c r="H3349" s="5"/>
      <c r="I3349" s="5"/>
      <c r="J3349" s="5"/>
      <c r="K3349" s="6" t="s">
        <v>19696</v>
      </c>
      <c r="L3349" s="1" t="s">
        <v>57</v>
      </c>
      <c r="M3349" s="5"/>
      <c r="N3349" s="5"/>
      <c r="O3349" s="5"/>
    </row>
    <row r="3350">
      <c r="A3350" s="1" t="s">
        <v>19697</v>
      </c>
      <c r="B3350" s="1" t="s">
        <v>19698</v>
      </c>
      <c r="C3350" s="6" t="s">
        <v>19699</v>
      </c>
      <c r="D3350" s="1" t="s">
        <v>18</v>
      </c>
      <c r="E3350" s="4" t="s">
        <v>19700</v>
      </c>
      <c r="F3350" s="1" t="s">
        <v>19701</v>
      </c>
      <c r="G3350" s="1" t="s">
        <v>19698</v>
      </c>
      <c r="H3350" s="5"/>
      <c r="I3350" s="5"/>
      <c r="J3350" s="5"/>
      <c r="K3350" s="6" t="s">
        <v>19702</v>
      </c>
      <c r="L3350" s="1" t="s">
        <v>22</v>
      </c>
      <c r="M3350" s="1" t="s">
        <v>110</v>
      </c>
      <c r="N3350" s="5"/>
      <c r="O3350" s="5"/>
    </row>
    <row r="3351">
      <c r="A3351" s="1" t="s">
        <v>19703</v>
      </c>
      <c r="B3351" s="1" t="s">
        <v>19704</v>
      </c>
      <c r="C3351" s="1" t="s">
        <v>19705</v>
      </c>
      <c r="D3351" s="1" t="s">
        <v>74</v>
      </c>
      <c r="E3351" s="4" t="s">
        <v>19706</v>
      </c>
      <c r="F3351" s="1" t="s">
        <v>19707</v>
      </c>
      <c r="G3351" s="1" t="s">
        <v>19704</v>
      </c>
      <c r="H3351" s="1" t="s">
        <v>18518</v>
      </c>
      <c r="I3351" s="1" t="s">
        <v>18519</v>
      </c>
      <c r="J3351" s="5"/>
      <c r="K3351" s="6" t="s">
        <v>19708</v>
      </c>
      <c r="L3351" s="1" t="s">
        <v>57</v>
      </c>
      <c r="M3351" s="5"/>
      <c r="N3351" s="5"/>
      <c r="O3351" s="1" t="s">
        <v>332</v>
      </c>
    </row>
    <row r="3352">
      <c r="A3352" s="1" t="s">
        <v>19709</v>
      </c>
      <c r="B3352" s="1" t="s">
        <v>19710</v>
      </c>
      <c r="C3352" s="6" t="s">
        <v>19711</v>
      </c>
      <c r="D3352" s="1" t="s">
        <v>18</v>
      </c>
      <c r="E3352" s="4" t="s">
        <v>19712</v>
      </c>
      <c r="F3352" s="1" t="s">
        <v>19713</v>
      </c>
      <c r="G3352" s="1" t="s">
        <v>19710</v>
      </c>
      <c r="H3352" s="5"/>
      <c r="I3352" s="5"/>
      <c r="J3352" s="5"/>
      <c r="K3352" s="6" t="s">
        <v>19714</v>
      </c>
      <c r="L3352" s="1" t="s">
        <v>37</v>
      </c>
      <c r="M3352" s="5"/>
      <c r="N3352" s="1" t="s">
        <v>38</v>
      </c>
      <c r="O3352" s="5"/>
    </row>
    <row r="3353">
      <c r="A3353" s="1" t="s">
        <v>19715</v>
      </c>
      <c r="B3353" s="1" t="s">
        <v>19716</v>
      </c>
      <c r="C3353" s="1" t="s">
        <v>19717</v>
      </c>
      <c r="D3353" s="1" t="s">
        <v>18</v>
      </c>
      <c r="E3353" s="4" t="s">
        <v>19718</v>
      </c>
      <c r="F3353" s="1" t="s">
        <v>19719</v>
      </c>
      <c r="G3353" s="1" t="s">
        <v>19716</v>
      </c>
      <c r="H3353" s="5"/>
      <c r="I3353" s="5"/>
      <c r="J3353" s="5"/>
      <c r="K3353" s="6" t="s">
        <v>19720</v>
      </c>
      <c r="L3353" s="1" t="s">
        <v>57</v>
      </c>
      <c r="M3353" s="5"/>
      <c r="N3353" s="5"/>
      <c r="O3353" s="5"/>
    </row>
    <row r="3354">
      <c r="A3354" s="1" t="s">
        <v>19721</v>
      </c>
      <c r="B3354" s="1" t="s">
        <v>19722</v>
      </c>
      <c r="C3354" s="6" t="s">
        <v>19723</v>
      </c>
      <c r="D3354" s="1" t="s">
        <v>18</v>
      </c>
      <c r="E3354" s="4" t="s">
        <v>19724</v>
      </c>
      <c r="F3354" s="1" t="s">
        <v>19725</v>
      </c>
      <c r="G3354" s="1" t="s">
        <v>19722</v>
      </c>
      <c r="H3354" s="5"/>
      <c r="I3354" s="5"/>
      <c r="J3354" s="5"/>
      <c r="K3354" s="6" t="s">
        <v>19726</v>
      </c>
      <c r="L3354" s="1" t="s">
        <v>37</v>
      </c>
      <c r="M3354" s="5"/>
      <c r="N3354" s="1" t="s">
        <v>38</v>
      </c>
      <c r="O3354" s="1" t="s">
        <v>332</v>
      </c>
    </row>
    <row r="3355">
      <c r="A3355" s="1" t="s">
        <v>19727</v>
      </c>
      <c r="B3355" s="1" t="s">
        <v>19728</v>
      </c>
      <c r="C3355" s="1" t="s">
        <v>19729</v>
      </c>
      <c r="D3355" s="1" t="s">
        <v>18</v>
      </c>
      <c r="E3355" s="4" t="s">
        <v>19730</v>
      </c>
      <c r="F3355" s="1" t="s">
        <v>19731</v>
      </c>
      <c r="G3355" s="1" t="s">
        <v>19728</v>
      </c>
      <c r="H3355" s="5"/>
      <c r="I3355" s="5"/>
      <c r="J3355" s="5"/>
      <c r="K3355" s="6" t="s">
        <v>19732</v>
      </c>
      <c r="L3355" s="1" t="s">
        <v>22</v>
      </c>
      <c r="M3355" s="1" t="s">
        <v>30</v>
      </c>
      <c r="N3355" s="5"/>
      <c r="O3355" s="1" t="s">
        <v>332</v>
      </c>
    </row>
    <row r="3356">
      <c r="A3356" s="1" t="s">
        <v>19733</v>
      </c>
      <c r="B3356" s="1" t="s">
        <v>19734</v>
      </c>
      <c r="C3356" s="1" t="s">
        <v>19735</v>
      </c>
      <c r="D3356" s="1" t="s">
        <v>18</v>
      </c>
      <c r="E3356" s="4" t="s">
        <v>19736</v>
      </c>
      <c r="F3356" s="1" t="s">
        <v>19737</v>
      </c>
      <c r="G3356" s="1" t="s">
        <v>19734</v>
      </c>
      <c r="H3356" s="5"/>
      <c r="I3356" s="5"/>
      <c r="J3356" s="5"/>
      <c r="K3356" s="6" t="s">
        <v>19738</v>
      </c>
      <c r="L3356" s="1" t="s">
        <v>37</v>
      </c>
      <c r="M3356" s="5"/>
      <c r="N3356" s="1" t="s">
        <v>38</v>
      </c>
      <c r="O3356" s="5"/>
    </row>
    <row r="3357">
      <c r="A3357" s="1" t="s">
        <v>19739</v>
      </c>
      <c r="B3357" s="1" t="s">
        <v>19740</v>
      </c>
      <c r="C3357" s="1" t="s">
        <v>19741</v>
      </c>
      <c r="D3357" s="1" t="s">
        <v>18</v>
      </c>
      <c r="E3357" s="4" t="s">
        <v>19742</v>
      </c>
      <c r="F3357" s="1" t="s">
        <v>19743</v>
      </c>
      <c r="G3357" s="1" t="s">
        <v>19740</v>
      </c>
      <c r="H3357" s="5"/>
      <c r="I3357" s="5"/>
      <c r="J3357" s="5"/>
      <c r="K3357" s="6" t="s">
        <v>19744</v>
      </c>
      <c r="L3357" s="1" t="s">
        <v>37</v>
      </c>
      <c r="M3357" s="5"/>
      <c r="N3357" s="1" t="s">
        <v>38</v>
      </c>
      <c r="O3357" s="1" t="s">
        <v>281</v>
      </c>
    </row>
    <row r="3358">
      <c r="A3358" s="1" t="s">
        <v>19745</v>
      </c>
      <c r="B3358" s="1" t="s">
        <v>19746</v>
      </c>
      <c r="C3358" s="6" t="s">
        <v>19747</v>
      </c>
      <c r="D3358" s="1" t="s">
        <v>18</v>
      </c>
      <c r="E3358" s="4" t="s">
        <v>19748</v>
      </c>
      <c r="F3358" s="1" t="s">
        <v>19749</v>
      </c>
      <c r="G3358" s="1" t="s">
        <v>19746</v>
      </c>
      <c r="H3358" s="5"/>
      <c r="I3358" s="5"/>
      <c r="J3358" s="5"/>
      <c r="K3358" s="6" t="s">
        <v>19750</v>
      </c>
      <c r="L3358" s="1" t="s">
        <v>37</v>
      </c>
      <c r="M3358" s="5"/>
      <c r="N3358" s="1" t="s">
        <v>38</v>
      </c>
      <c r="O3358" s="5"/>
    </row>
    <row r="3359">
      <c r="A3359" s="1" t="s">
        <v>19751</v>
      </c>
      <c r="B3359" s="1" t="s">
        <v>19752</v>
      </c>
      <c r="C3359" s="1" t="s">
        <v>19753</v>
      </c>
      <c r="D3359" s="1" t="s">
        <v>18</v>
      </c>
      <c r="E3359" s="4" t="s">
        <v>19754</v>
      </c>
      <c r="F3359" s="1" t="s">
        <v>19755</v>
      </c>
      <c r="G3359" s="1" t="s">
        <v>19752</v>
      </c>
      <c r="H3359" s="5"/>
      <c r="I3359" s="5"/>
      <c r="J3359" s="5"/>
      <c r="K3359" s="6" t="s">
        <v>19756</v>
      </c>
      <c r="L3359" s="1" t="s">
        <v>37</v>
      </c>
      <c r="M3359" s="5"/>
      <c r="N3359" s="1" t="s">
        <v>38</v>
      </c>
      <c r="O3359" s="1" t="s">
        <v>332</v>
      </c>
    </row>
    <row r="3360">
      <c r="A3360" s="1" t="s">
        <v>19757</v>
      </c>
      <c r="B3360" s="1" t="s">
        <v>19758</v>
      </c>
      <c r="C3360" s="1" t="s">
        <v>19759</v>
      </c>
      <c r="D3360" s="1" t="s">
        <v>18</v>
      </c>
      <c r="E3360" s="4" t="s">
        <v>19760</v>
      </c>
      <c r="F3360" s="1" t="s">
        <v>19761</v>
      </c>
      <c r="G3360" s="1" t="s">
        <v>19762</v>
      </c>
      <c r="H3360" s="5"/>
      <c r="I3360" s="5"/>
      <c r="J3360" s="5"/>
      <c r="K3360" s="6" t="s">
        <v>19763</v>
      </c>
      <c r="L3360" s="1" t="s">
        <v>37</v>
      </c>
      <c r="M3360" s="5"/>
      <c r="N3360" s="1" t="s">
        <v>38</v>
      </c>
      <c r="O3360" s="5"/>
    </row>
    <row r="3361">
      <c r="A3361" s="1" t="s">
        <v>19764</v>
      </c>
      <c r="B3361" s="1" t="s">
        <v>19765</v>
      </c>
      <c r="C3361" s="1" t="s">
        <v>19766</v>
      </c>
      <c r="D3361" s="1" t="s">
        <v>18</v>
      </c>
      <c r="E3361" s="4" t="s">
        <v>19767</v>
      </c>
      <c r="F3361" s="1" t="s">
        <v>19768</v>
      </c>
      <c r="G3361" s="1" t="s">
        <v>19765</v>
      </c>
      <c r="H3361" s="5"/>
      <c r="I3361" s="5"/>
      <c r="J3361" s="5"/>
      <c r="K3361" s="6" t="s">
        <v>19769</v>
      </c>
      <c r="L3361" s="1" t="s">
        <v>22</v>
      </c>
      <c r="M3361" s="1" t="s">
        <v>375</v>
      </c>
      <c r="N3361" s="5"/>
      <c r="O3361" s="5"/>
    </row>
    <row r="3362">
      <c r="A3362" s="1" t="s">
        <v>19770</v>
      </c>
      <c r="B3362" s="1" t="s">
        <v>19771</v>
      </c>
      <c r="C3362" s="1" t="s">
        <v>19772</v>
      </c>
      <c r="D3362" s="1" t="s">
        <v>18</v>
      </c>
      <c r="E3362" s="4" t="s">
        <v>19773</v>
      </c>
      <c r="F3362" s="1" t="s">
        <v>19774</v>
      </c>
      <c r="G3362" s="1" t="s">
        <v>19771</v>
      </c>
      <c r="H3362" s="5"/>
      <c r="I3362" s="5"/>
      <c r="J3362" s="5"/>
      <c r="K3362" s="6" t="s">
        <v>19775</v>
      </c>
      <c r="L3362" s="1" t="s">
        <v>37</v>
      </c>
      <c r="M3362" s="5"/>
      <c r="N3362" s="1" t="s">
        <v>38</v>
      </c>
      <c r="O3362" s="5"/>
    </row>
    <row r="3363">
      <c r="A3363" s="1" t="s">
        <v>19776</v>
      </c>
      <c r="B3363" s="1" t="s">
        <v>19777</v>
      </c>
      <c r="C3363" s="1" t="s">
        <v>19778</v>
      </c>
      <c r="D3363" s="1" t="s">
        <v>18</v>
      </c>
      <c r="E3363" s="4" t="s">
        <v>19779</v>
      </c>
      <c r="F3363" s="1" t="s">
        <v>19780</v>
      </c>
      <c r="G3363" s="1" t="s">
        <v>19777</v>
      </c>
      <c r="H3363" s="5"/>
      <c r="I3363" s="5"/>
      <c r="J3363" s="5"/>
      <c r="K3363" s="6" t="s">
        <v>19781</v>
      </c>
      <c r="L3363" s="1" t="s">
        <v>37</v>
      </c>
      <c r="M3363" s="5"/>
      <c r="N3363" s="1" t="s">
        <v>1400</v>
      </c>
      <c r="O3363" s="5"/>
    </row>
    <row r="3364">
      <c r="A3364" s="1" t="s">
        <v>19782</v>
      </c>
      <c r="B3364" s="1" t="s">
        <v>19783</v>
      </c>
      <c r="C3364" s="1" t="s">
        <v>19784</v>
      </c>
      <c r="D3364" s="1" t="s">
        <v>18</v>
      </c>
      <c r="E3364" s="4" t="s">
        <v>19785</v>
      </c>
      <c r="F3364" s="1" t="s">
        <v>19786</v>
      </c>
      <c r="G3364" s="1" t="s">
        <v>19783</v>
      </c>
      <c r="H3364" s="5"/>
      <c r="I3364" s="5"/>
      <c r="J3364" s="5"/>
      <c r="K3364" s="6" t="s">
        <v>19787</v>
      </c>
      <c r="L3364" s="1" t="s">
        <v>37</v>
      </c>
      <c r="M3364" s="5"/>
      <c r="N3364" s="1" t="s">
        <v>1400</v>
      </c>
      <c r="O3364" s="5"/>
    </row>
    <row r="3365">
      <c r="A3365" s="1" t="s">
        <v>18518</v>
      </c>
      <c r="B3365" s="1" t="s">
        <v>19788</v>
      </c>
      <c r="C3365" s="1" t="s">
        <v>18519</v>
      </c>
      <c r="D3365" s="1" t="s">
        <v>18</v>
      </c>
      <c r="E3365" s="4" t="s">
        <v>19789</v>
      </c>
      <c r="F3365" s="1" t="s">
        <v>19790</v>
      </c>
      <c r="G3365" s="1" t="s">
        <v>19788</v>
      </c>
      <c r="H3365" s="5"/>
      <c r="I3365" s="5"/>
      <c r="J3365" s="5"/>
      <c r="K3365" s="6" t="s">
        <v>19791</v>
      </c>
      <c r="L3365" s="1" t="s">
        <v>57</v>
      </c>
      <c r="M3365" s="5"/>
      <c r="N3365" s="5"/>
      <c r="O3365" s="5"/>
    </row>
    <row r="3366">
      <c r="A3366" s="1" t="s">
        <v>19792</v>
      </c>
      <c r="B3366" s="1" t="s">
        <v>19793</v>
      </c>
      <c r="C3366" s="1" t="s">
        <v>19794</v>
      </c>
      <c r="D3366" s="1" t="s">
        <v>18</v>
      </c>
      <c r="E3366" s="4" t="s">
        <v>19795</v>
      </c>
      <c r="F3366" s="1" t="s">
        <v>19796</v>
      </c>
      <c r="G3366" s="1" t="s">
        <v>19793</v>
      </c>
      <c r="H3366" s="5"/>
      <c r="I3366" s="5"/>
      <c r="J3366" s="5"/>
      <c r="K3366" s="6" t="s">
        <v>19797</v>
      </c>
      <c r="L3366" s="1" t="s">
        <v>22</v>
      </c>
      <c r="M3366" s="1" t="s">
        <v>30</v>
      </c>
      <c r="N3366" s="5"/>
      <c r="O3366" s="5"/>
    </row>
    <row r="3367">
      <c r="A3367" s="1" t="s">
        <v>19798</v>
      </c>
      <c r="B3367" s="1" t="s">
        <v>19799</v>
      </c>
      <c r="C3367" s="1" t="s">
        <v>19800</v>
      </c>
      <c r="D3367" s="1" t="s">
        <v>18</v>
      </c>
      <c r="E3367" s="4" t="s">
        <v>19801</v>
      </c>
      <c r="F3367" s="1" t="s">
        <v>19802</v>
      </c>
      <c r="G3367" s="1" t="s">
        <v>19799</v>
      </c>
      <c r="H3367" s="5"/>
      <c r="I3367" s="5"/>
      <c r="J3367" s="5"/>
      <c r="K3367" s="6" t="s">
        <v>19803</v>
      </c>
      <c r="L3367" s="1" t="s">
        <v>37</v>
      </c>
      <c r="M3367" s="5"/>
      <c r="N3367" s="1" t="s">
        <v>38</v>
      </c>
      <c r="O3367" s="5"/>
    </row>
    <row r="3368">
      <c r="A3368" s="1" t="s">
        <v>19804</v>
      </c>
      <c r="B3368" s="1" t="s">
        <v>19805</v>
      </c>
      <c r="C3368" s="1" t="s">
        <v>19806</v>
      </c>
      <c r="D3368" s="1" t="s">
        <v>74</v>
      </c>
      <c r="E3368" s="4" t="s">
        <v>19807</v>
      </c>
      <c r="F3368" s="1" t="s">
        <v>19808</v>
      </c>
      <c r="G3368" s="1" t="s">
        <v>19805</v>
      </c>
      <c r="H3368" s="1" t="s">
        <v>18640</v>
      </c>
      <c r="I3368" s="1" t="s">
        <v>18641</v>
      </c>
      <c r="J3368" s="5"/>
      <c r="K3368" s="6" t="s">
        <v>19809</v>
      </c>
      <c r="L3368" s="1" t="s">
        <v>37</v>
      </c>
      <c r="M3368" s="5"/>
      <c r="N3368" s="1" t="s">
        <v>38</v>
      </c>
      <c r="O3368" s="5"/>
    </row>
    <row r="3369">
      <c r="A3369" s="1" t="s">
        <v>19810</v>
      </c>
      <c r="B3369" s="1" t="s">
        <v>19811</v>
      </c>
      <c r="C3369" s="1" t="s">
        <v>19812</v>
      </c>
      <c r="D3369" s="1" t="s">
        <v>18</v>
      </c>
      <c r="E3369" s="4" t="s">
        <v>19813</v>
      </c>
      <c r="F3369" s="1" t="s">
        <v>19814</v>
      </c>
      <c r="G3369" s="1" t="s">
        <v>19811</v>
      </c>
      <c r="H3369" s="5"/>
      <c r="I3369" s="5"/>
      <c r="J3369" s="5"/>
      <c r="K3369" s="6" t="s">
        <v>19815</v>
      </c>
      <c r="L3369" s="1" t="s">
        <v>37</v>
      </c>
      <c r="M3369" s="5"/>
      <c r="N3369" s="1" t="s">
        <v>38</v>
      </c>
      <c r="O3369" s="5"/>
    </row>
    <row r="3370">
      <c r="A3370" s="1" t="s">
        <v>19816</v>
      </c>
      <c r="B3370" s="1" t="s">
        <v>19817</v>
      </c>
      <c r="C3370" s="1" t="s">
        <v>19818</v>
      </c>
      <c r="D3370" s="1" t="s">
        <v>74</v>
      </c>
      <c r="E3370" s="4" t="s">
        <v>19819</v>
      </c>
      <c r="F3370" s="1" t="s">
        <v>19820</v>
      </c>
      <c r="G3370" s="1" t="s">
        <v>19817</v>
      </c>
      <c r="H3370" s="1" t="s">
        <v>18640</v>
      </c>
      <c r="I3370" s="1" t="s">
        <v>18641</v>
      </c>
      <c r="J3370" s="5"/>
      <c r="K3370" s="6" t="s">
        <v>19821</v>
      </c>
      <c r="L3370" s="1" t="s">
        <v>37</v>
      </c>
      <c r="M3370" s="5"/>
      <c r="N3370" s="1" t="s">
        <v>38</v>
      </c>
      <c r="O3370" s="5"/>
    </row>
    <row r="3371">
      <c r="A3371" s="1" t="s">
        <v>19822</v>
      </c>
      <c r="B3371" s="1" t="s">
        <v>19823</v>
      </c>
      <c r="C3371" s="1" t="s">
        <v>19824</v>
      </c>
      <c r="D3371" s="1" t="s">
        <v>18</v>
      </c>
      <c r="E3371" s="4" t="s">
        <v>19825</v>
      </c>
      <c r="F3371" s="1" t="s">
        <v>19826</v>
      </c>
      <c r="G3371" s="1" t="s">
        <v>19823</v>
      </c>
      <c r="H3371" s="5"/>
      <c r="I3371" s="5"/>
      <c r="J3371" s="5"/>
      <c r="K3371" s="6" t="s">
        <v>19827</v>
      </c>
      <c r="L3371" s="1" t="s">
        <v>37</v>
      </c>
      <c r="M3371" s="5"/>
      <c r="N3371" s="1" t="s">
        <v>38</v>
      </c>
      <c r="O3371" s="1" t="s">
        <v>332</v>
      </c>
    </row>
    <row r="3372">
      <c r="A3372" s="1" t="s">
        <v>19828</v>
      </c>
      <c r="B3372" s="1" t="s">
        <v>19829</v>
      </c>
      <c r="C3372" s="1" t="s">
        <v>19830</v>
      </c>
      <c r="D3372" s="1" t="s">
        <v>74</v>
      </c>
      <c r="E3372" s="4" t="s">
        <v>19831</v>
      </c>
      <c r="F3372" s="1" t="s">
        <v>19832</v>
      </c>
      <c r="G3372" s="1" t="s">
        <v>19829</v>
      </c>
      <c r="H3372" s="1" t="s">
        <v>18640</v>
      </c>
      <c r="I3372" s="1" t="s">
        <v>18641</v>
      </c>
      <c r="J3372" s="5"/>
      <c r="K3372" s="6" t="s">
        <v>19833</v>
      </c>
      <c r="L3372" s="1" t="s">
        <v>57</v>
      </c>
      <c r="M3372" s="5"/>
      <c r="N3372" s="5"/>
      <c r="O3372" s="5"/>
    </row>
    <row r="3373">
      <c r="A3373" s="1" t="s">
        <v>19834</v>
      </c>
      <c r="B3373" s="1" t="s">
        <v>19835</v>
      </c>
      <c r="C3373" s="6" t="s">
        <v>19836</v>
      </c>
      <c r="D3373" s="1" t="s">
        <v>18</v>
      </c>
      <c r="E3373" s="4" t="s">
        <v>19837</v>
      </c>
      <c r="F3373" s="1" t="s">
        <v>19838</v>
      </c>
      <c r="G3373" s="1" t="s">
        <v>19835</v>
      </c>
      <c r="H3373" s="5"/>
      <c r="I3373" s="5"/>
      <c r="J3373" s="5"/>
      <c r="K3373" s="6" t="s">
        <v>19839</v>
      </c>
      <c r="L3373" s="1" t="s">
        <v>57</v>
      </c>
      <c r="M3373" s="5"/>
      <c r="N3373" s="5"/>
      <c r="O3373" s="5"/>
    </row>
    <row r="3374">
      <c r="A3374" s="1" t="s">
        <v>19840</v>
      </c>
      <c r="B3374" s="1" t="s">
        <v>19841</v>
      </c>
      <c r="C3374" s="1" t="s">
        <v>19842</v>
      </c>
      <c r="D3374" s="1" t="s">
        <v>18</v>
      </c>
      <c r="E3374" s="4" t="s">
        <v>19843</v>
      </c>
      <c r="F3374" s="1" t="s">
        <v>19844</v>
      </c>
      <c r="G3374" s="1" t="s">
        <v>19841</v>
      </c>
      <c r="H3374" s="5"/>
      <c r="I3374" s="5"/>
      <c r="J3374" s="5"/>
      <c r="K3374" s="6" t="s">
        <v>19845</v>
      </c>
      <c r="L3374" s="1" t="s">
        <v>22</v>
      </c>
      <c r="M3374" s="1" t="s">
        <v>110</v>
      </c>
      <c r="N3374" s="5"/>
      <c r="O3374" s="5"/>
    </row>
    <row r="3375">
      <c r="A3375" s="1" t="s">
        <v>19846</v>
      </c>
      <c r="B3375" s="1" t="s">
        <v>19847</v>
      </c>
      <c r="C3375" s="1" t="s">
        <v>19848</v>
      </c>
      <c r="D3375" s="1" t="s">
        <v>18</v>
      </c>
      <c r="E3375" s="4" t="s">
        <v>19849</v>
      </c>
      <c r="F3375" s="1" t="s">
        <v>19850</v>
      </c>
      <c r="G3375" s="1" t="s">
        <v>19847</v>
      </c>
      <c r="H3375" s="5"/>
      <c r="I3375" s="5"/>
      <c r="J3375" s="5"/>
      <c r="K3375" s="6" t="s">
        <v>19851</v>
      </c>
      <c r="L3375" s="1" t="s">
        <v>37</v>
      </c>
      <c r="M3375" s="5"/>
      <c r="N3375" s="1" t="s">
        <v>1400</v>
      </c>
      <c r="O3375" s="5"/>
    </row>
    <row r="3376">
      <c r="A3376" s="1" t="s">
        <v>19852</v>
      </c>
      <c r="B3376" s="1" t="s">
        <v>19853</v>
      </c>
      <c r="C3376" s="1" t="s">
        <v>19854</v>
      </c>
      <c r="D3376" s="1" t="s">
        <v>18</v>
      </c>
      <c r="E3376" s="4" t="s">
        <v>19855</v>
      </c>
      <c r="F3376" s="1" t="s">
        <v>19856</v>
      </c>
      <c r="G3376" s="1" t="s">
        <v>19853</v>
      </c>
      <c r="H3376" s="5"/>
      <c r="I3376" s="5"/>
      <c r="J3376" s="5"/>
      <c r="K3376" s="6" t="s">
        <v>19857</v>
      </c>
      <c r="L3376" s="1" t="s">
        <v>37</v>
      </c>
      <c r="M3376" s="5"/>
      <c r="N3376" s="1" t="s">
        <v>38</v>
      </c>
      <c r="O3376" s="5"/>
    </row>
    <row r="3377">
      <c r="A3377" s="1" t="s">
        <v>19858</v>
      </c>
      <c r="B3377" s="1" t="s">
        <v>19859</v>
      </c>
      <c r="C3377" s="6" t="s">
        <v>19860</v>
      </c>
      <c r="D3377" s="1" t="s">
        <v>18</v>
      </c>
      <c r="E3377" s="4" t="s">
        <v>19861</v>
      </c>
      <c r="F3377" s="1" t="s">
        <v>19862</v>
      </c>
      <c r="G3377" s="1" t="s">
        <v>19859</v>
      </c>
      <c r="H3377" s="5"/>
      <c r="I3377" s="5"/>
      <c r="J3377" s="5"/>
      <c r="K3377" s="6" t="s">
        <v>19863</v>
      </c>
      <c r="L3377" s="1" t="s">
        <v>22</v>
      </c>
      <c r="M3377" s="1" t="s">
        <v>30</v>
      </c>
      <c r="N3377" s="5"/>
      <c r="O3377" s="5"/>
    </row>
    <row r="3378">
      <c r="A3378" s="1" t="s">
        <v>19864</v>
      </c>
      <c r="B3378" s="1" t="s">
        <v>19865</v>
      </c>
      <c r="C3378" s="1" t="s">
        <v>19866</v>
      </c>
      <c r="D3378" s="1" t="s">
        <v>18</v>
      </c>
      <c r="E3378" s="4" t="s">
        <v>19867</v>
      </c>
      <c r="F3378" s="1" t="s">
        <v>19868</v>
      </c>
      <c r="G3378" s="1" t="s">
        <v>19865</v>
      </c>
      <c r="H3378" s="5"/>
      <c r="I3378" s="5"/>
      <c r="J3378" s="5"/>
      <c r="K3378" s="6" t="s">
        <v>19869</v>
      </c>
      <c r="L3378" s="1" t="s">
        <v>22</v>
      </c>
      <c r="M3378" s="1" t="s">
        <v>30</v>
      </c>
      <c r="N3378" s="5"/>
      <c r="O3378" s="1" t="s">
        <v>281</v>
      </c>
    </row>
    <row r="3379">
      <c r="A3379" s="1" t="s">
        <v>19870</v>
      </c>
      <c r="B3379" s="1" t="s">
        <v>19871</v>
      </c>
      <c r="C3379" s="6" t="s">
        <v>19872</v>
      </c>
      <c r="D3379" s="1" t="s">
        <v>18</v>
      </c>
      <c r="E3379" s="4" t="s">
        <v>19873</v>
      </c>
      <c r="F3379" s="1" t="s">
        <v>19874</v>
      </c>
      <c r="G3379" s="1" t="s">
        <v>19871</v>
      </c>
      <c r="H3379" s="5"/>
      <c r="I3379" s="5"/>
      <c r="J3379" s="5"/>
      <c r="K3379" s="6" t="s">
        <v>19875</v>
      </c>
      <c r="L3379" s="1" t="s">
        <v>57</v>
      </c>
      <c r="M3379" s="5"/>
      <c r="N3379" s="5"/>
      <c r="O3379" s="1" t="s">
        <v>332</v>
      </c>
    </row>
    <row r="3380">
      <c r="A3380" s="1" t="s">
        <v>19876</v>
      </c>
      <c r="B3380" s="1" t="s">
        <v>19877</v>
      </c>
      <c r="C3380" s="1" t="s">
        <v>19878</v>
      </c>
      <c r="D3380" s="1" t="s">
        <v>18</v>
      </c>
      <c r="E3380" s="4" t="s">
        <v>19879</v>
      </c>
      <c r="F3380" s="1" t="s">
        <v>19880</v>
      </c>
      <c r="G3380" s="1" t="s">
        <v>19877</v>
      </c>
      <c r="H3380" s="5"/>
      <c r="I3380" s="5"/>
      <c r="J3380" s="5"/>
      <c r="K3380" s="6" t="s">
        <v>19881</v>
      </c>
      <c r="L3380" s="1" t="s">
        <v>37</v>
      </c>
      <c r="M3380" s="5"/>
      <c r="N3380" s="1" t="s">
        <v>38</v>
      </c>
      <c r="O3380" s="5"/>
    </row>
    <row r="3381">
      <c r="A3381" s="1" t="s">
        <v>19882</v>
      </c>
      <c r="B3381" s="1" t="s">
        <v>19883</v>
      </c>
      <c r="C3381" s="6" t="s">
        <v>19884</v>
      </c>
      <c r="D3381" s="1" t="s">
        <v>18</v>
      </c>
      <c r="E3381" s="4" t="s">
        <v>19885</v>
      </c>
      <c r="F3381" s="1" t="s">
        <v>19886</v>
      </c>
      <c r="G3381" s="1" t="s">
        <v>19883</v>
      </c>
      <c r="H3381" s="5"/>
      <c r="I3381" s="5"/>
      <c r="J3381" s="5"/>
      <c r="K3381" s="6" t="s">
        <v>19887</v>
      </c>
      <c r="L3381" s="1" t="s">
        <v>37</v>
      </c>
      <c r="M3381" s="5"/>
      <c r="N3381" s="1" t="s">
        <v>38</v>
      </c>
      <c r="O3381" s="5"/>
    </row>
    <row r="3382">
      <c r="A3382" s="1" t="s">
        <v>19888</v>
      </c>
      <c r="B3382" s="1" t="s">
        <v>19889</v>
      </c>
      <c r="C3382" s="1" t="s">
        <v>19890</v>
      </c>
      <c r="D3382" s="1" t="s">
        <v>18</v>
      </c>
      <c r="E3382" s="4" t="s">
        <v>19891</v>
      </c>
      <c r="F3382" s="1" t="s">
        <v>19892</v>
      </c>
      <c r="G3382" s="1" t="s">
        <v>19889</v>
      </c>
      <c r="H3382" s="5"/>
      <c r="I3382" s="5"/>
      <c r="J3382" s="5"/>
      <c r="K3382" s="6" t="s">
        <v>19893</v>
      </c>
      <c r="L3382" s="1" t="s">
        <v>57</v>
      </c>
      <c r="M3382" s="5"/>
      <c r="N3382" s="5"/>
      <c r="O3382" s="5"/>
    </row>
    <row r="3383">
      <c r="A3383" s="1" t="s">
        <v>19894</v>
      </c>
      <c r="B3383" s="1" t="s">
        <v>19895</v>
      </c>
      <c r="C3383" s="1" t="s">
        <v>19896</v>
      </c>
      <c r="D3383" s="1" t="s">
        <v>18</v>
      </c>
      <c r="E3383" s="4" t="s">
        <v>19897</v>
      </c>
      <c r="F3383" s="1" t="s">
        <v>19898</v>
      </c>
      <c r="G3383" s="1" t="s">
        <v>19895</v>
      </c>
      <c r="H3383" s="5"/>
      <c r="I3383" s="5"/>
      <c r="J3383" s="5"/>
      <c r="K3383" s="6" t="s">
        <v>19899</v>
      </c>
      <c r="L3383" s="1" t="s">
        <v>22</v>
      </c>
      <c r="M3383" s="1" t="s">
        <v>375</v>
      </c>
      <c r="N3383" s="5"/>
      <c r="O3383" s="5"/>
    </row>
    <row r="3384">
      <c r="A3384" s="1" t="s">
        <v>19900</v>
      </c>
      <c r="B3384" s="1" t="s">
        <v>19901</v>
      </c>
      <c r="C3384" s="1" t="s">
        <v>19902</v>
      </c>
      <c r="D3384" s="1" t="s">
        <v>18</v>
      </c>
      <c r="E3384" s="4" t="s">
        <v>19903</v>
      </c>
      <c r="F3384" s="1" t="s">
        <v>19904</v>
      </c>
      <c r="G3384" s="1" t="s">
        <v>19901</v>
      </c>
      <c r="H3384" s="5"/>
      <c r="I3384" s="5"/>
      <c r="J3384" s="5"/>
      <c r="K3384" s="6" t="s">
        <v>19905</v>
      </c>
      <c r="L3384" s="1" t="s">
        <v>57</v>
      </c>
      <c r="M3384" s="5"/>
      <c r="N3384" s="5"/>
      <c r="O3384" s="5"/>
    </row>
    <row r="3385">
      <c r="A3385" s="1" t="s">
        <v>19906</v>
      </c>
      <c r="B3385" s="1" t="s">
        <v>19907</v>
      </c>
      <c r="C3385" s="1" t="s">
        <v>19908</v>
      </c>
      <c r="D3385" s="1" t="s">
        <v>18</v>
      </c>
      <c r="E3385" s="4" t="s">
        <v>19909</v>
      </c>
      <c r="F3385" s="1" t="s">
        <v>19910</v>
      </c>
      <c r="G3385" s="1" t="s">
        <v>19907</v>
      </c>
      <c r="H3385" s="5"/>
      <c r="I3385" s="5"/>
      <c r="J3385" s="5"/>
      <c r="K3385" s="6" t="s">
        <v>19911</v>
      </c>
      <c r="L3385" s="1" t="s">
        <v>57</v>
      </c>
      <c r="M3385" s="5"/>
      <c r="N3385" s="5"/>
      <c r="O3385" s="1" t="s">
        <v>332</v>
      </c>
    </row>
    <row r="3386">
      <c r="A3386" s="1" t="s">
        <v>19912</v>
      </c>
      <c r="B3386" s="1" t="s">
        <v>19913</v>
      </c>
      <c r="C3386" s="6" t="s">
        <v>19914</v>
      </c>
      <c r="D3386" s="1" t="s">
        <v>18</v>
      </c>
      <c r="E3386" s="4" t="s">
        <v>19915</v>
      </c>
      <c r="F3386" s="1" t="s">
        <v>19916</v>
      </c>
      <c r="G3386" s="1" t="s">
        <v>19913</v>
      </c>
      <c r="H3386" s="5"/>
      <c r="I3386" s="5"/>
      <c r="J3386" s="5"/>
      <c r="K3386" s="6" t="s">
        <v>19917</v>
      </c>
      <c r="L3386" s="1" t="s">
        <v>57</v>
      </c>
      <c r="M3386" s="5"/>
      <c r="N3386" s="5"/>
      <c r="O3386" s="5"/>
    </row>
    <row r="3387">
      <c r="A3387" s="1" t="s">
        <v>19918</v>
      </c>
      <c r="B3387" s="1" t="s">
        <v>19919</v>
      </c>
      <c r="C3387" s="1" t="s">
        <v>19920</v>
      </c>
      <c r="D3387" s="1" t="s">
        <v>18</v>
      </c>
      <c r="E3387" s="4" t="s">
        <v>19921</v>
      </c>
      <c r="F3387" s="1" t="s">
        <v>19922</v>
      </c>
      <c r="G3387" s="1" t="s">
        <v>19919</v>
      </c>
      <c r="H3387" s="5"/>
      <c r="I3387" s="5"/>
      <c r="J3387" s="5"/>
      <c r="K3387" s="6" t="s">
        <v>19923</v>
      </c>
      <c r="L3387" s="1" t="s">
        <v>57</v>
      </c>
      <c r="M3387" s="5"/>
      <c r="N3387" s="5"/>
      <c r="O3387" s="5"/>
    </row>
    <row r="3388">
      <c r="A3388" s="1" t="s">
        <v>19924</v>
      </c>
      <c r="B3388" s="1" t="s">
        <v>19925</v>
      </c>
      <c r="C3388" s="1" t="s">
        <v>19926</v>
      </c>
      <c r="D3388" s="1" t="s">
        <v>18</v>
      </c>
      <c r="E3388" s="4" t="s">
        <v>19927</v>
      </c>
      <c r="F3388" s="1" t="s">
        <v>19928</v>
      </c>
      <c r="G3388" s="1" t="s">
        <v>19925</v>
      </c>
      <c r="H3388" s="5"/>
      <c r="I3388" s="5"/>
      <c r="J3388" s="5"/>
      <c r="K3388" s="6" t="s">
        <v>19929</v>
      </c>
      <c r="L3388" s="1" t="s">
        <v>57</v>
      </c>
      <c r="M3388" s="5"/>
      <c r="N3388" s="5"/>
      <c r="O3388" s="1" t="s">
        <v>332</v>
      </c>
    </row>
    <row r="3389">
      <c r="A3389" s="1" t="s">
        <v>19930</v>
      </c>
      <c r="B3389" s="1" t="s">
        <v>19931</v>
      </c>
      <c r="C3389" s="1" t="s">
        <v>19932</v>
      </c>
      <c r="D3389" s="1" t="s">
        <v>74</v>
      </c>
      <c r="E3389" s="4" t="s">
        <v>19933</v>
      </c>
      <c r="F3389" s="1" t="s">
        <v>19934</v>
      </c>
      <c r="G3389" s="1" t="s">
        <v>19931</v>
      </c>
      <c r="H3389" s="1" t="s">
        <v>18640</v>
      </c>
      <c r="I3389" s="1" t="s">
        <v>18641</v>
      </c>
      <c r="J3389" s="5"/>
      <c r="K3389" s="6" t="s">
        <v>19935</v>
      </c>
      <c r="L3389" s="1" t="s">
        <v>37</v>
      </c>
      <c r="M3389" s="5"/>
      <c r="N3389" s="1" t="s">
        <v>38</v>
      </c>
      <c r="O3389" s="5"/>
    </row>
    <row r="3390">
      <c r="A3390" s="1" t="s">
        <v>19936</v>
      </c>
      <c r="B3390" s="1" t="s">
        <v>19937</v>
      </c>
      <c r="C3390" s="1" t="s">
        <v>19938</v>
      </c>
      <c r="D3390" s="1" t="s">
        <v>18</v>
      </c>
      <c r="E3390" s="4" t="s">
        <v>19939</v>
      </c>
      <c r="F3390" s="1" t="s">
        <v>19940</v>
      </c>
      <c r="G3390" s="1" t="s">
        <v>19937</v>
      </c>
      <c r="H3390" s="5"/>
      <c r="I3390" s="5"/>
      <c r="J3390" s="5"/>
      <c r="K3390" s="6" t="s">
        <v>19941</v>
      </c>
      <c r="L3390" s="1" t="s">
        <v>22</v>
      </c>
      <c r="M3390" s="1" t="s">
        <v>30</v>
      </c>
      <c r="N3390" s="5"/>
      <c r="O3390" s="1" t="s">
        <v>332</v>
      </c>
    </row>
    <row r="3391">
      <c r="A3391" s="1" t="s">
        <v>19942</v>
      </c>
      <c r="B3391" s="1" t="s">
        <v>19943</v>
      </c>
      <c r="C3391" s="1" t="s">
        <v>19944</v>
      </c>
      <c r="D3391" s="1" t="s">
        <v>18</v>
      </c>
      <c r="E3391" s="4" t="s">
        <v>19945</v>
      </c>
      <c r="F3391" s="1" t="s">
        <v>19946</v>
      </c>
      <c r="G3391" s="1" t="s">
        <v>19943</v>
      </c>
      <c r="H3391" s="5"/>
      <c r="I3391" s="5"/>
      <c r="J3391" s="5"/>
      <c r="K3391" s="6" t="s">
        <v>19947</v>
      </c>
      <c r="L3391" s="1" t="s">
        <v>22</v>
      </c>
      <c r="M3391" s="1" t="s">
        <v>110</v>
      </c>
      <c r="N3391" s="5"/>
      <c r="O3391" s="1" t="s">
        <v>332</v>
      </c>
    </row>
    <row r="3392">
      <c r="A3392" s="1" t="s">
        <v>19948</v>
      </c>
      <c r="B3392" s="1" t="s">
        <v>19949</v>
      </c>
      <c r="C3392" s="1" t="s">
        <v>19950</v>
      </c>
      <c r="D3392" s="1" t="s">
        <v>18</v>
      </c>
      <c r="E3392" s="4" t="s">
        <v>19951</v>
      </c>
      <c r="F3392" s="1" t="s">
        <v>19952</v>
      </c>
      <c r="G3392" s="1" t="s">
        <v>19949</v>
      </c>
      <c r="H3392" s="5"/>
      <c r="I3392" s="5"/>
      <c r="J3392" s="5"/>
      <c r="K3392" s="6" t="s">
        <v>19953</v>
      </c>
      <c r="L3392" s="1" t="s">
        <v>57</v>
      </c>
      <c r="M3392" s="5"/>
      <c r="N3392" s="5"/>
      <c r="O3392" s="1" t="s">
        <v>332</v>
      </c>
    </row>
    <row r="3393">
      <c r="A3393" s="1" t="s">
        <v>19954</v>
      </c>
      <c r="B3393" s="1" t="s">
        <v>19955</v>
      </c>
      <c r="C3393" s="1" t="s">
        <v>19956</v>
      </c>
      <c r="D3393" s="1" t="s">
        <v>18</v>
      </c>
      <c r="E3393" s="4" t="s">
        <v>19957</v>
      </c>
      <c r="F3393" s="1" t="s">
        <v>19958</v>
      </c>
      <c r="G3393" s="1" t="s">
        <v>19955</v>
      </c>
      <c r="H3393" s="5"/>
      <c r="I3393" s="5"/>
      <c r="J3393" s="5"/>
      <c r="K3393" s="6" t="s">
        <v>19959</v>
      </c>
      <c r="L3393" s="1" t="s">
        <v>22</v>
      </c>
      <c r="M3393" s="1" t="s">
        <v>30</v>
      </c>
      <c r="N3393" s="5"/>
      <c r="O3393" s="1" t="s">
        <v>332</v>
      </c>
    </row>
    <row r="3394">
      <c r="A3394" s="1" t="s">
        <v>19960</v>
      </c>
      <c r="B3394" s="1" t="s">
        <v>19961</v>
      </c>
      <c r="C3394" s="6" t="s">
        <v>19962</v>
      </c>
      <c r="D3394" s="1" t="s">
        <v>18</v>
      </c>
      <c r="E3394" s="4" t="s">
        <v>19963</v>
      </c>
      <c r="F3394" s="1" t="s">
        <v>19964</v>
      </c>
      <c r="G3394" s="1" t="s">
        <v>19961</v>
      </c>
      <c r="H3394" s="5"/>
      <c r="I3394" s="5"/>
      <c r="J3394" s="5"/>
      <c r="K3394" s="6" t="s">
        <v>19965</v>
      </c>
      <c r="L3394" s="1" t="s">
        <v>22</v>
      </c>
      <c r="M3394" s="1" t="s">
        <v>30</v>
      </c>
      <c r="N3394" s="5"/>
      <c r="O3394" s="1" t="s">
        <v>332</v>
      </c>
    </row>
    <row r="3395">
      <c r="A3395" s="1" t="s">
        <v>19966</v>
      </c>
      <c r="B3395" s="1" t="s">
        <v>19967</v>
      </c>
      <c r="C3395" s="1" t="s">
        <v>19968</v>
      </c>
      <c r="D3395" s="1" t="s">
        <v>18</v>
      </c>
      <c r="E3395" s="4" t="s">
        <v>19969</v>
      </c>
      <c r="F3395" s="1" t="s">
        <v>19970</v>
      </c>
      <c r="G3395" s="1" t="s">
        <v>19967</v>
      </c>
      <c r="H3395" s="5"/>
      <c r="I3395" s="5"/>
      <c r="J3395" s="5"/>
      <c r="K3395" s="6" t="s">
        <v>19971</v>
      </c>
      <c r="L3395" s="1" t="s">
        <v>57</v>
      </c>
      <c r="M3395" s="5"/>
      <c r="N3395" s="5"/>
      <c r="O3395" s="5"/>
    </row>
    <row r="3396">
      <c r="A3396" s="1" t="s">
        <v>19972</v>
      </c>
      <c r="B3396" s="1" t="s">
        <v>19973</v>
      </c>
      <c r="C3396" s="1" t="s">
        <v>19974</v>
      </c>
      <c r="D3396" s="1" t="s">
        <v>18</v>
      </c>
      <c r="E3396" s="4" t="s">
        <v>19975</v>
      </c>
      <c r="F3396" s="1" t="s">
        <v>19976</v>
      </c>
      <c r="G3396" s="1" t="s">
        <v>19973</v>
      </c>
      <c r="H3396" s="5"/>
      <c r="I3396" s="5"/>
      <c r="J3396" s="5"/>
      <c r="K3396" s="6" t="s">
        <v>19977</v>
      </c>
      <c r="L3396" s="1" t="s">
        <v>37</v>
      </c>
      <c r="M3396" s="5"/>
      <c r="N3396" s="1" t="s">
        <v>1400</v>
      </c>
      <c r="O3396" s="5"/>
    </row>
    <row r="3397">
      <c r="A3397" s="1" t="s">
        <v>19978</v>
      </c>
      <c r="B3397" s="1" t="s">
        <v>19979</v>
      </c>
      <c r="C3397" s="1" t="s">
        <v>19980</v>
      </c>
      <c r="D3397" s="1" t="s">
        <v>18</v>
      </c>
      <c r="E3397" s="4" t="s">
        <v>19981</v>
      </c>
      <c r="F3397" s="1" t="s">
        <v>19982</v>
      </c>
      <c r="G3397" s="1" t="s">
        <v>19983</v>
      </c>
      <c r="H3397" s="5"/>
      <c r="I3397" s="5"/>
      <c r="J3397" s="5"/>
      <c r="K3397" s="6" t="s">
        <v>19984</v>
      </c>
      <c r="L3397" s="1" t="s">
        <v>57</v>
      </c>
      <c r="M3397" s="5"/>
      <c r="N3397" s="5"/>
      <c r="O3397" s="5"/>
    </row>
    <row r="3398">
      <c r="A3398" s="1" t="s">
        <v>19985</v>
      </c>
      <c r="B3398" s="1" t="s">
        <v>19986</v>
      </c>
      <c r="C3398" s="1" t="s">
        <v>19987</v>
      </c>
      <c r="D3398" s="1" t="s">
        <v>18</v>
      </c>
      <c r="E3398" s="4" t="s">
        <v>19988</v>
      </c>
      <c r="F3398" s="1" t="s">
        <v>19989</v>
      </c>
      <c r="G3398" s="1" t="s">
        <v>19986</v>
      </c>
      <c r="H3398" s="5"/>
      <c r="I3398" s="5"/>
      <c r="J3398" s="5"/>
      <c r="K3398" s="6" t="s">
        <v>19990</v>
      </c>
      <c r="L3398" s="1" t="s">
        <v>57</v>
      </c>
      <c r="M3398" s="5"/>
      <c r="N3398" s="5"/>
      <c r="O3398" s="1" t="s">
        <v>332</v>
      </c>
    </row>
    <row r="3399">
      <c r="A3399" s="1" t="s">
        <v>19991</v>
      </c>
      <c r="B3399" s="1" t="s">
        <v>19992</v>
      </c>
      <c r="C3399" s="1" t="s">
        <v>19993</v>
      </c>
      <c r="D3399" s="1" t="s">
        <v>18</v>
      </c>
      <c r="E3399" s="4" t="s">
        <v>19994</v>
      </c>
      <c r="F3399" s="1" t="s">
        <v>19995</v>
      </c>
      <c r="G3399" s="1" t="s">
        <v>19992</v>
      </c>
      <c r="H3399" s="5"/>
      <c r="I3399" s="5"/>
      <c r="J3399" s="5"/>
      <c r="K3399" s="6" t="s">
        <v>19996</v>
      </c>
      <c r="L3399" s="1" t="s">
        <v>22</v>
      </c>
      <c r="M3399" s="1" t="s">
        <v>110</v>
      </c>
      <c r="N3399" s="5"/>
      <c r="O3399" s="5"/>
    </row>
    <row r="3400">
      <c r="A3400" s="1" t="s">
        <v>19997</v>
      </c>
      <c r="B3400" s="1" t="s">
        <v>19998</v>
      </c>
      <c r="C3400" s="1" t="s">
        <v>19999</v>
      </c>
      <c r="D3400" s="1" t="s">
        <v>18</v>
      </c>
      <c r="E3400" s="4" t="s">
        <v>20000</v>
      </c>
      <c r="F3400" s="1" t="s">
        <v>20001</v>
      </c>
      <c r="G3400" s="1" t="s">
        <v>19998</v>
      </c>
      <c r="H3400" s="5"/>
      <c r="I3400" s="5"/>
      <c r="J3400" s="5"/>
      <c r="K3400" s="6" t="s">
        <v>20002</v>
      </c>
      <c r="L3400" s="1" t="s">
        <v>57</v>
      </c>
      <c r="M3400" s="5"/>
      <c r="N3400" s="5"/>
      <c r="O3400" s="5"/>
    </row>
    <row r="3401">
      <c r="A3401" s="1" t="s">
        <v>20003</v>
      </c>
      <c r="B3401" s="1" t="s">
        <v>20004</v>
      </c>
      <c r="C3401" s="1" t="s">
        <v>20005</v>
      </c>
      <c r="D3401" s="1" t="s">
        <v>18</v>
      </c>
      <c r="E3401" s="4" t="s">
        <v>20006</v>
      </c>
      <c r="F3401" s="1" t="s">
        <v>20007</v>
      </c>
      <c r="G3401" s="1" t="s">
        <v>20004</v>
      </c>
      <c r="H3401" s="5"/>
      <c r="I3401" s="5"/>
      <c r="J3401" s="5"/>
      <c r="K3401" s="6" t="s">
        <v>20008</v>
      </c>
      <c r="L3401" s="1" t="s">
        <v>57</v>
      </c>
      <c r="M3401" s="5"/>
      <c r="N3401" s="5"/>
      <c r="O3401" s="1" t="s">
        <v>332</v>
      </c>
    </row>
    <row r="3402">
      <c r="A3402" s="1" t="s">
        <v>20009</v>
      </c>
      <c r="B3402" s="1" t="s">
        <v>20010</v>
      </c>
      <c r="C3402" s="6" t="s">
        <v>20011</v>
      </c>
      <c r="D3402" s="1" t="s">
        <v>18</v>
      </c>
      <c r="E3402" s="4" t="s">
        <v>20012</v>
      </c>
      <c r="F3402" s="1" t="s">
        <v>20013</v>
      </c>
      <c r="G3402" s="1" t="s">
        <v>20010</v>
      </c>
      <c r="H3402" s="5"/>
      <c r="I3402" s="5"/>
      <c r="J3402" s="5"/>
      <c r="K3402" s="6" t="s">
        <v>20014</v>
      </c>
      <c r="L3402" s="1" t="s">
        <v>57</v>
      </c>
      <c r="M3402" s="5"/>
      <c r="N3402" s="5"/>
      <c r="O3402" s="5"/>
    </row>
    <row r="3403">
      <c r="A3403" s="1" t="s">
        <v>18918</v>
      </c>
      <c r="B3403" s="1" t="s">
        <v>20015</v>
      </c>
      <c r="C3403" s="1" t="s">
        <v>18919</v>
      </c>
      <c r="D3403" s="1" t="s">
        <v>18</v>
      </c>
      <c r="E3403" s="4" t="s">
        <v>20016</v>
      </c>
      <c r="F3403" s="1" t="s">
        <v>20017</v>
      </c>
      <c r="G3403" s="1" t="s">
        <v>20015</v>
      </c>
      <c r="H3403" s="5"/>
      <c r="I3403" s="5"/>
      <c r="J3403" s="5"/>
      <c r="K3403" s="6" t="s">
        <v>20018</v>
      </c>
      <c r="L3403" s="1" t="s">
        <v>37</v>
      </c>
      <c r="M3403" s="5"/>
      <c r="N3403" s="1" t="s">
        <v>1400</v>
      </c>
      <c r="O3403" s="1" t="s">
        <v>332</v>
      </c>
    </row>
    <row r="3404">
      <c r="A3404" s="1" t="s">
        <v>20019</v>
      </c>
      <c r="B3404" s="1" t="s">
        <v>20020</v>
      </c>
      <c r="C3404" s="1" t="s">
        <v>20021</v>
      </c>
      <c r="D3404" s="1" t="s">
        <v>18</v>
      </c>
      <c r="E3404" s="4" t="s">
        <v>20022</v>
      </c>
      <c r="F3404" s="1" t="s">
        <v>20023</v>
      </c>
      <c r="G3404" s="1" t="s">
        <v>20020</v>
      </c>
      <c r="H3404" s="5"/>
      <c r="I3404" s="5"/>
      <c r="J3404" s="5"/>
      <c r="K3404" s="6" t="s">
        <v>20024</v>
      </c>
      <c r="L3404" s="1" t="s">
        <v>37</v>
      </c>
      <c r="M3404" s="5"/>
      <c r="N3404" s="1" t="s">
        <v>1268</v>
      </c>
      <c r="O3404" s="1" t="s">
        <v>332</v>
      </c>
    </row>
    <row r="3405">
      <c r="A3405" s="1" t="s">
        <v>20025</v>
      </c>
      <c r="B3405" s="1" t="s">
        <v>20026</v>
      </c>
      <c r="C3405" s="1" t="s">
        <v>20027</v>
      </c>
      <c r="D3405" s="1" t="s">
        <v>18</v>
      </c>
      <c r="E3405" s="4" t="s">
        <v>20028</v>
      </c>
      <c r="F3405" s="1" t="s">
        <v>20029</v>
      </c>
      <c r="G3405" s="1" t="s">
        <v>20026</v>
      </c>
      <c r="H3405" s="5"/>
      <c r="I3405" s="5"/>
      <c r="J3405" s="5"/>
      <c r="K3405" s="6" t="s">
        <v>20030</v>
      </c>
      <c r="L3405" s="1" t="s">
        <v>57</v>
      </c>
      <c r="M3405" s="5"/>
      <c r="N3405" s="5"/>
      <c r="O3405" s="5"/>
    </row>
    <row r="3406">
      <c r="A3406" s="1" t="s">
        <v>20031</v>
      </c>
      <c r="B3406" s="1" t="s">
        <v>20032</v>
      </c>
      <c r="C3406" s="1" t="s">
        <v>20033</v>
      </c>
      <c r="D3406" s="1" t="s">
        <v>18</v>
      </c>
      <c r="E3406" s="4" t="s">
        <v>20034</v>
      </c>
      <c r="F3406" s="1" t="s">
        <v>20035</v>
      </c>
      <c r="G3406" s="1" t="s">
        <v>20032</v>
      </c>
      <c r="H3406" s="5"/>
      <c r="I3406" s="5"/>
      <c r="J3406" s="5"/>
      <c r="K3406" s="6" t="s">
        <v>20036</v>
      </c>
      <c r="L3406" s="1" t="s">
        <v>37</v>
      </c>
      <c r="M3406" s="5"/>
      <c r="N3406" s="1" t="s">
        <v>38</v>
      </c>
      <c r="O3406" s="1" t="s">
        <v>332</v>
      </c>
    </row>
    <row r="3407">
      <c r="A3407" s="1" t="s">
        <v>20037</v>
      </c>
      <c r="B3407" s="1" t="s">
        <v>20038</v>
      </c>
      <c r="C3407" s="1" t="s">
        <v>20039</v>
      </c>
      <c r="D3407" s="1" t="s">
        <v>18</v>
      </c>
      <c r="E3407" s="4" t="s">
        <v>20040</v>
      </c>
      <c r="F3407" s="1" t="s">
        <v>20041</v>
      </c>
      <c r="G3407" s="1" t="s">
        <v>20038</v>
      </c>
      <c r="H3407" s="5"/>
      <c r="I3407" s="5"/>
      <c r="J3407" s="5"/>
      <c r="K3407" s="6" t="s">
        <v>20042</v>
      </c>
      <c r="L3407" s="1" t="s">
        <v>37</v>
      </c>
      <c r="M3407" s="5"/>
      <c r="N3407" s="1" t="s">
        <v>38</v>
      </c>
      <c r="O3407" s="1" t="s">
        <v>332</v>
      </c>
    </row>
    <row r="3408">
      <c r="A3408" s="1" t="s">
        <v>20043</v>
      </c>
      <c r="B3408" s="1" t="s">
        <v>20044</v>
      </c>
      <c r="C3408" s="1" t="s">
        <v>20045</v>
      </c>
      <c r="D3408" s="1" t="s">
        <v>18</v>
      </c>
      <c r="E3408" s="4" t="s">
        <v>20046</v>
      </c>
      <c r="F3408" s="1" t="s">
        <v>20047</v>
      </c>
      <c r="G3408" s="1" t="s">
        <v>20044</v>
      </c>
      <c r="H3408" s="5"/>
      <c r="I3408" s="5"/>
      <c r="J3408" s="5"/>
      <c r="K3408" s="6" t="s">
        <v>20048</v>
      </c>
      <c r="L3408" s="1" t="s">
        <v>37</v>
      </c>
      <c r="M3408" s="5"/>
      <c r="N3408" s="1" t="s">
        <v>38</v>
      </c>
      <c r="O3408" s="1" t="s">
        <v>332</v>
      </c>
    </row>
    <row r="3409">
      <c r="A3409" s="1" t="s">
        <v>20049</v>
      </c>
      <c r="B3409" s="1" t="s">
        <v>20050</v>
      </c>
      <c r="C3409" s="1" t="s">
        <v>20051</v>
      </c>
      <c r="D3409" s="1" t="s">
        <v>18</v>
      </c>
      <c r="E3409" s="4" t="s">
        <v>20052</v>
      </c>
      <c r="F3409" s="1" t="s">
        <v>20053</v>
      </c>
      <c r="G3409" s="1" t="s">
        <v>20050</v>
      </c>
      <c r="H3409" s="5"/>
      <c r="I3409" s="5"/>
      <c r="J3409" s="5"/>
      <c r="K3409" s="6" t="s">
        <v>20054</v>
      </c>
      <c r="L3409" s="1" t="s">
        <v>37</v>
      </c>
      <c r="M3409" s="5"/>
      <c r="N3409" s="1" t="s">
        <v>38</v>
      </c>
      <c r="O3409" s="5"/>
    </row>
    <row r="3410">
      <c r="A3410" s="1" t="s">
        <v>20055</v>
      </c>
      <c r="B3410" s="1" t="s">
        <v>20056</v>
      </c>
      <c r="C3410" s="1" t="s">
        <v>20057</v>
      </c>
      <c r="D3410" s="1" t="s">
        <v>18</v>
      </c>
      <c r="E3410" s="4" t="s">
        <v>20058</v>
      </c>
      <c r="F3410" s="1" t="s">
        <v>20059</v>
      </c>
      <c r="G3410" s="1" t="s">
        <v>20056</v>
      </c>
      <c r="H3410" s="5"/>
      <c r="I3410" s="5"/>
      <c r="J3410" s="5"/>
      <c r="K3410" s="6" t="s">
        <v>20060</v>
      </c>
      <c r="L3410" s="1" t="s">
        <v>37</v>
      </c>
      <c r="M3410" s="5"/>
      <c r="N3410" s="1" t="s">
        <v>38</v>
      </c>
      <c r="O3410" s="5"/>
    </row>
    <row r="3411">
      <c r="A3411" s="1" t="s">
        <v>20061</v>
      </c>
      <c r="B3411" s="1" t="s">
        <v>20062</v>
      </c>
      <c r="C3411" s="1" t="s">
        <v>20063</v>
      </c>
      <c r="D3411" s="1" t="s">
        <v>18</v>
      </c>
      <c r="E3411" s="4" t="s">
        <v>20064</v>
      </c>
      <c r="F3411" s="1" t="s">
        <v>20065</v>
      </c>
      <c r="G3411" s="1" t="s">
        <v>20062</v>
      </c>
      <c r="H3411" s="5"/>
      <c r="I3411" s="5"/>
      <c r="J3411" s="5"/>
      <c r="K3411" s="6" t="s">
        <v>20066</v>
      </c>
      <c r="L3411" s="1" t="s">
        <v>37</v>
      </c>
      <c r="M3411" s="5"/>
      <c r="N3411" s="1" t="s">
        <v>38</v>
      </c>
      <c r="O3411" s="1" t="s">
        <v>332</v>
      </c>
    </row>
    <row r="3412">
      <c r="A3412" s="1" t="s">
        <v>20067</v>
      </c>
      <c r="B3412" s="1" t="s">
        <v>20068</v>
      </c>
      <c r="C3412" s="1" t="s">
        <v>20069</v>
      </c>
      <c r="D3412" s="1" t="s">
        <v>18</v>
      </c>
      <c r="E3412" s="4" t="s">
        <v>20070</v>
      </c>
      <c r="F3412" s="1" t="s">
        <v>20071</v>
      </c>
      <c r="G3412" s="1" t="s">
        <v>20068</v>
      </c>
      <c r="H3412" s="5"/>
      <c r="I3412" s="5"/>
      <c r="J3412" s="5"/>
      <c r="K3412" s="6" t="s">
        <v>20072</v>
      </c>
      <c r="L3412" s="1" t="s">
        <v>37</v>
      </c>
      <c r="M3412" s="5"/>
      <c r="N3412" s="1" t="s">
        <v>38</v>
      </c>
      <c r="O3412" s="5"/>
    </row>
    <row r="3413">
      <c r="A3413" s="1" t="s">
        <v>20073</v>
      </c>
      <c r="B3413" s="1" t="s">
        <v>20074</v>
      </c>
      <c r="C3413" s="1" t="s">
        <v>20075</v>
      </c>
      <c r="D3413" s="1" t="s">
        <v>18</v>
      </c>
      <c r="E3413" s="4" t="s">
        <v>20076</v>
      </c>
      <c r="F3413" s="1" t="s">
        <v>20077</v>
      </c>
      <c r="G3413" s="1" t="s">
        <v>20074</v>
      </c>
      <c r="H3413" s="5"/>
      <c r="I3413" s="5"/>
      <c r="J3413" s="5"/>
      <c r="K3413" s="6" t="s">
        <v>20078</v>
      </c>
      <c r="L3413" s="1" t="s">
        <v>37</v>
      </c>
      <c r="M3413" s="5"/>
      <c r="N3413" s="1" t="s">
        <v>38</v>
      </c>
      <c r="O3413" s="5"/>
    </row>
    <row r="3414">
      <c r="A3414" s="1" t="s">
        <v>20079</v>
      </c>
      <c r="B3414" s="1" t="s">
        <v>20080</v>
      </c>
      <c r="C3414" s="6" t="s">
        <v>20081</v>
      </c>
      <c r="D3414" s="1" t="s">
        <v>18</v>
      </c>
      <c r="E3414" s="4" t="s">
        <v>20082</v>
      </c>
      <c r="F3414" s="1" t="s">
        <v>20083</v>
      </c>
      <c r="G3414" s="1" t="s">
        <v>20080</v>
      </c>
      <c r="H3414" s="5"/>
      <c r="I3414" s="5"/>
      <c r="J3414" s="5"/>
      <c r="K3414" s="6" t="s">
        <v>20084</v>
      </c>
      <c r="L3414" s="1" t="s">
        <v>37</v>
      </c>
      <c r="M3414" s="5"/>
      <c r="N3414" s="1" t="s">
        <v>38</v>
      </c>
      <c r="O3414" s="5"/>
    </row>
    <row r="3415">
      <c r="A3415" s="1" t="s">
        <v>20085</v>
      </c>
      <c r="B3415" s="1" t="s">
        <v>20086</v>
      </c>
      <c r="C3415" s="6" t="s">
        <v>20087</v>
      </c>
      <c r="D3415" s="1" t="s">
        <v>18</v>
      </c>
      <c r="E3415" s="4" t="s">
        <v>20088</v>
      </c>
      <c r="F3415" s="1" t="s">
        <v>20089</v>
      </c>
      <c r="G3415" s="1" t="s">
        <v>20086</v>
      </c>
      <c r="H3415" s="5"/>
      <c r="I3415" s="5"/>
      <c r="J3415" s="5"/>
      <c r="K3415" s="6" t="s">
        <v>20090</v>
      </c>
      <c r="L3415" s="1" t="s">
        <v>37</v>
      </c>
      <c r="M3415" s="5"/>
      <c r="N3415" s="1" t="s">
        <v>38</v>
      </c>
      <c r="O3415" s="5"/>
    </row>
    <row r="3416">
      <c r="A3416" s="1" t="s">
        <v>20091</v>
      </c>
      <c r="B3416" s="1" t="s">
        <v>20092</v>
      </c>
      <c r="C3416" s="1" t="s">
        <v>20093</v>
      </c>
      <c r="D3416" s="1" t="s">
        <v>18</v>
      </c>
      <c r="E3416" s="4" t="s">
        <v>20094</v>
      </c>
      <c r="F3416" s="1" t="s">
        <v>20095</v>
      </c>
      <c r="G3416" s="1" t="s">
        <v>20092</v>
      </c>
      <c r="H3416" s="5"/>
      <c r="I3416" s="5"/>
      <c r="J3416" s="5"/>
      <c r="K3416" s="6" t="s">
        <v>20096</v>
      </c>
      <c r="L3416" s="1" t="s">
        <v>37</v>
      </c>
      <c r="M3416" s="5"/>
      <c r="N3416" s="1" t="s">
        <v>38</v>
      </c>
      <c r="O3416" s="5"/>
    </row>
    <row r="3417">
      <c r="A3417" s="1" t="s">
        <v>20097</v>
      </c>
      <c r="B3417" s="1" t="s">
        <v>20098</v>
      </c>
      <c r="C3417" s="1" t="s">
        <v>20099</v>
      </c>
      <c r="D3417" s="1" t="s">
        <v>18</v>
      </c>
      <c r="E3417" s="4" t="s">
        <v>20100</v>
      </c>
      <c r="F3417" s="1" t="s">
        <v>20101</v>
      </c>
      <c r="G3417" s="1" t="s">
        <v>20098</v>
      </c>
      <c r="H3417" s="5"/>
      <c r="I3417" s="5"/>
      <c r="J3417" s="5"/>
      <c r="K3417" s="6" t="s">
        <v>20102</v>
      </c>
      <c r="L3417" s="1" t="s">
        <v>37</v>
      </c>
      <c r="M3417" s="5"/>
      <c r="N3417" s="1" t="s">
        <v>38</v>
      </c>
      <c r="O3417" s="5"/>
    </row>
    <row r="3418">
      <c r="A3418" s="1" t="s">
        <v>20103</v>
      </c>
      <c r="B3418" s="1" t="s">
        <v>20104</v>
      </c>
      <c r="C3418" s="1" t="s">
        <v>20105</v>
      </c>
      <c r="D3418" s="1" t="s">
        <v>74</v>
      </c>
      <c r="E3418" s="4" t="s">
        <v>20106</v>
      </c>
      <c r="F3418" s="1" t="s">
        <v>20107</v>
      </c>
      <c r="G3418" s="1" t="s">
        <v>20104</v>
      </c>
      <c r="H3418" s="1" t="s">
        <v>18640</v>
      </c>
      <c r="I3418" s="1" t="s">
        <v>18641</v>
      </c>
      <c r="J3418" s="5"/>
      <c r="K3418" s="6" t="s">
        <v>20108</v>
      </c>
      <c r="L3418" s="1" t="s">
        <v>37</v>
      </c>
      <c r="M3418" s="5"/>
      <c r="N3418" s="1" t="s">
        <v>38</v>
      </c>
      <c r="O3418" s="5"/>
    </row>
    <row r="3419">
      <c r="A3419" s="1" t="s">
        <v>20109</v>
      </c>
      <c r="B3419" s="1" t="s">
        <v>20110</v>
      </c>
      <c r="C3419" s="1" t="s">
        <v>20111</v>
      </c>
      <c r="D3419" s="1" t="s">
        <v>18</v>
      </c>
      <c r="E3419" s="4" t="s">
        <v>20112</v>
      </c>
      <c r="F3419" s="1" t="s">
        <v>20113</v>
      </c>
      <c r="G3419" s="1" t="s">
        <v>20110</v>
      </c>
      <c r="H3419" s="5"/>
      <c r="I3419" s="5"/>
      <c r="J3419" s="5"/>
      <c r="K3419" s="6" t="s">
        <v>20114</v>
      </c>
      <c r="L3419" s="1" t="s">
        <v>37</v>
      </c>
      <c r="M3419" s="5"/>
      <c r="N3419" s="1" t="s">
        <v>38</v>
      </c>
      <c r="O3419" s="5"/>
    </row>
    <row r="3420">
      <c r="A3420" s="1" t="s">
        <v>20115</v>
      </c>
      <c r="B3420" s="1" t="s">
        <v>20116</v>
      </c>
      <c r="C3420" s="6" t="s">
        <v>20117</v>
      </c>
      <c r="D3420" s="1" t="s">
        <v>18</v>
      </c>
      <c r="E3420" s="4" t="s">
        <v>20118</v>
      </c>
      <c r="F3420" s="1" t="s">
        <v>20119</v>
      </c>
      <c r="G3420" s="1" t="s">
        <v>20116</v>
      </c>
      <c r="H3420" s="5"/>
      <c r="I3420" s="5"/>
      <c r="J3420" s="5"/>
      <c r="K3420" s="6" t="s">
        <v>20120</v>
      </c>
      <c r="L3420" s="1" t="s">
        <v>37</v>
      </c>
      <c r="M3420" s="5"/>
      <c r="N3420" s="1" t="s">
        <v>38</v>
      </c>
      <c r="O3420" s="5"/>
    </row>
    <row r="3421">
      <c r="A3421" s="1" t="s">
        <v>20121</v>
      </c>
      <c r="B3421" s="1" t="s">
        <v>20122</v>
      </c>
      <c r="C3421" s="1" t="s">
        <v>20123</v>
      </c>
      <c r="D3421" s="1" t="s">
        <v>18</v>
      </c>
      <c r="E3421" s="4" t="s">
        <v>20124</v>
      </c>
      <c r="F3421" s="1" t="s">
        <v>20125</v>
      </c>
      <c r="G3421" s="1" t="s">
        <v>20122</v>
      </c>
      <c r="H3421" s="5"/>
      <c r="I3421" s="5"/>
      <c r="J3421" s="5"/>
      <c r="K3421" s="6" t="s">
        <v>20126</v>
      </c>
      <c r="L3421" s="1" t="s">
        <v>37</v>
      </c>
      <c r="M3421" s="5"/>
      <c r="N3421" s="1" t="s">
        <v>38</v>
      </c>
      <c r="O3421" s="5"/>
    </row>
    <row r="3422">
      <c r="A3422" s="1" t="s">
        <v>20127</v>
      </c>
      <c r="B3422" s="1" t="s">
        <v>20128</v>
      </c>
      <c r="C3422" s="1" t="s">
        <v>20129</v>
      </c>
      <c r="D3422" s="1" t="s">
        <v>18</v>
      </c>
      <c r="E3422" s="4" t="s">
        <v>20130</v>
      </c>
      <c r="F3422" s="1" t="s">
        <v>20131</v>
      </c>
      <c r="G3422" s="1" t="s">
        <v>20128</v>
      </c>
      <c r="H3422" s="5"/>
      <c r="I3422" s="5"/>
      <c r="J3422" s="5"/>
      <c r="K3422" s="6" t="s">
        <v>20132</v>
      </c>
      <c r="L3422" s="1" t="s">
        <v>37</v>
      </c>
      <c r="M3422" s="5"/>
      <c r="N3422" s="1" t="s">
        <v>38</v>
      </c>
      <c r="O3422" s="5"/>
    </row>
    <row r="3423">
      <c r="A3423" s="1" t="s">
        <v>20133</v>
      </c>
      <c r="B3423" s="1" t="s">
        <v>20134</v>
      </c>
      <c r="C3423" s="1" t="s">
        <v>20135</v>
      </c>
      <c r="D3423" s="1" t="s">
        <v>18</v>
      </c>
      <c r="E3423" s="4" t="s">
        <v>20136</v>
      </c>
      <c r="F3423" s="1" t="s">
        <v>20137</v>
      </c>
      <c r="G3423" s="1" t="s">
        <v>20134</v>
      </c>
      <c r="H3423" s="5"/>
      <c r="I3423" s="5"/>
      <c r="J3423" s="5"/>
      <c r="K3423" s="6" t="s">
        <v>20138</v>
      </c>
      <c r="L3423" s="1" t="s">
        <v>37</v>
      </c>
      <c r="M3423" s="5"/>
      <c r="N3423" s="1" t="s">
        <v>38</v>
      </c>
      <c r="O3423" s="5"/>
    </row>
    <row r="3424">
      <c r="A3424" s="1" t="s">
        <v>20139</v>
      </c>
      <c r="B3424" s="1" t="s">
        <v>20140</v>
      </c>
      <c r="C3424" s="1" t="s">
        <v>20141</v>
      </c>
      <c r="D3424" s="1" t="s">
        <v>18</v>
      </c>
      <c r="E3424" s="4" t="s">
        <v>20142</v>
      </c>
      <c r="F3424" s="1" t="s">
        <v>20143</v>
      </c>
      <c r="G3424" s="1" t="s">
        <v>20140</v>
      </c>
      <c r="H3424" s="5"/>
      <c r="I3424" s="5"/>
      <c r="J3424" s="5"/>
      <c r="K3424" s="6" t="s">
        <v>20144</v>
      </c>
      <c r="L3424" s="1" t="s">
        <v>37</v>
      </c>
      <c r="M3424" s="5"/>
      <c r="N3424" s="1" t="s">
        <v>38</v>
      </c>
      <c r="O3424" s="5"/>
    </row>
    <row r="3425">
      <c r="A3425" s="1" t="s">
        <v>20145</v>
      </c>
      <c r="B3425" s="1" t="s">
        <v>20146</v>
      </c>
      <c r="C3425" s="1" t="s">
        <v>20147</v>
      </c>
      <c r="D3425" s="1" t="s">
        <v>18</v>
      </c>
      <c r="E3425" s="4" t="s">
        <v>20148</v>
      </c>
      <c r="F3425" s="1" t="s">
        <v>20149</v>
      </c>
      <c r="G3425" s="1" t="s">
        <v>20146</v>
      </c>
      <c r="H3425" s="5"/>
      <c r="I3425" s="5"/>
      <c r="J3425" s="5"/>
      <c r="K3425" s="6" t="s">
        <v>20150</v>
      </c>
      <c r="L3425" s="1" t="s">
        <v>37</v>
      </c>
      <c r="M3425" s="5"/>
      <c r="N3425" s="1" t="s">
        <v>38</v>
      </c>
      <c r="O3425" s="5"/>
    </row>
    <row r="3426">
      <c r="A3426" s="1" t="s">
        <v>20151</v>
      </c>
      <c r="B3426" s="1" t="s">
        <v>20152</v>
      </c>
      <c r="C3426" s="6" t="s">
        <v>20153</v>
      </c>
      <c r="D3426" s="1" t="s">
        <v>18</v>
      </c>
      <c r="E3426" s="4" t="s">
        <v>20154</v>
      </c>
      <c r="F3426" s="1" t="s">
        <v>20155</v>
      </c>
      <c r="G3426" s="1" t="s">
        <v>20152</v>
      </c>
      <c r="H3426" s="5"/>
      <c r="I3426" s="5"/>
      <c r="J3426" s="5"/>
      <c r="K3426" s="6" t="s">
        <v>20156</v>
      </c>
      <c r="L3426" s="1" t="s">
        <v>37</v>
      </c>
      <c r="M3426" s="5"/>
      <c r="N3426" s="1" t="s">
        <v>38</v>
      </c>
      <c r="O3426" s="5"/>
    </row>
    <row r="3427">
      <c r="A3427" s="1" t="s">
        <v>20157</v>
      </c>
      <c r="B3427" s="1" t="s">
        <v>20158</v>
      </c>
      <c r="C3427" s="1" t="s">
        <v>20159</v>
      </c>
      <c r="D3427" s="1" t="s">
        <v>18</v>
      </c>
      <c r="E3427" s="4" t="s">
        <v>20160</v>
      </c>
      <c r="F3427" s="1" t="s">
        <v>20161</v>
      </c>
      <c r="G3427" s="1" t="s">
        <v>20158</v>
      </c>
      <c r="H3427" s="5"/>
      <c r="I3427" s="5"/>
      <c r="J3427" s="5"/>
      <c r="K3427" s="6" t="s">
        <v>20162</v>
      </c>
      <c r="L3427" s="1" t="s">
        <v>37</v>
      </c>
      <c r="M3427" s="5"/>
      <c r="N3427" s="1" t="s">
        <v>38</v>
      </c>
      <c r="O3427" s="5"/>
    </row>
    <row r="3428">
      <c r="A3428" s="1" t="s">
        <v>20163</v>
      </c>
      <c r="B3428" s="1" t="s">
        <v>20164</v>
      </c>
      <c r="C3428" s="1" t="s">
        <v>20165</v>
      </c>
      <c r="D3428" s="1" t="s">
        <v>18</v>
      </c>
      <c r="E3428" s="4" t="s">
        <v>20166</v>
      </c>
      <c r="F3428" s="1" t="s">
        <v>20167</v>
      </c>
      <c r="G3428" s="1" t="s">
        <v>20164</v>
      </c>
      <c r="H3428" s="5"/>
      <c r="I3428" s="5"/>
      <c r="J3428" s="5"/>
      <c r="K3428" s="6" t="s">
        <v>20168</v>
      </c>
      <c r="L3428" s="1" t="s">
        <v>37</v>
      </c>
      <c r="M3428" s="5"/>
      <c r="N3428" s="1" t="s">
        <v>38</v>
      </c>
      <c r="O3428" s="5"/>
    </row>
    <row r="3429">
      <c r="A3429" s="1" t="s">
        <v>20169</v>
      </c>
      <c r="B3429" s="1" t="s">
        <v>20170</v>
      </c>
      <c r="C3429" s="1" t="s">
        <v>20171</v>
      </c>
      <c r="D3429" s="1" t="s">
        <v>18</v>
      </c>
      <c r="E3429" s="4" t="s">
        <v>20172</v>
      </c>
      <c r="F3429" s="1" t="s">
        <v>20173</v>
      </c>
      <c r="G3429" s="1" t="s">
        <v>20170</v>
      </c>
      <c r="H3429" s="5"/>
      <c r="I3429" s="5"/>
      <c r="J3429" s="5"/>
      <c r="K3429" s="6" t="s">
        <v>20174</v>
      </c>
      <c r="L3429" s="1" t="s">
        <v>37</v>
      </c>
      <c r="M3429" s="5"/>
      <c r="N3429" s="1" t="s">
        <v>38</v>
      </c>
      <c r="O3429" s="5"/>
    </row>
    <row r="3430">
      <c r="A3430" s="1" t="s">
        <v>20175</v>
      </c>
      <c r="B3430" s="1" t="s">
        <v>20176</v>
      </c>
      <c r="C3430" s="1" t="s">
        <v>20177</v>
      </c>
      <c r="D3430" s="1" t="s">
        <v>18</v>
      </c>
      <c r="E3430" s="4" t="s">
        <v>20178</v>
      </c>
      <c r="F3430" s="1" t="s">
        <v>20179</v>
      </c>
      <c r="G3430" s="1" t="s">
        <v>20176</v>
      </c>
      <c r="H3430" s="5"/>
      <c r="I3430" s="5"/>
      <c r="J3430" s="5"/>
      <c r="K3430" s="6" t="s">
        <v>20180</v>
      </c>
      <c r="L3430" s="1" t="s">
        <v>37</v>
      </c>
      <c r="M3430" s="5"/>
      <c r="N3430" s="1" t="s">
        <v>38</v>
      </c>
      <c r="O3430" s="5"/>
    </row>
    <row r="3431">
      <c r="A3431" s="1" t="s">
        <v>20181</v>
      </c>
      <c r="B3431" s="1" t="s">
        <v>20182</v>
      </c>
      <c r="C3431" s="6" t="s">
        <v>20183</v>
      </c>
      <c r="D3431" s="1" t="s">
        <v>18</v>
      </c>
      <c r="E3431" s="4" t="s">
        <v>20184</v>
      </c>
      <c r="F3431" s="1" t="s">
        <v>20185</v>
      </c>
      <c r="G3431" s="1" t="s">
        <v>20182</v>
      </c>
      <c r="H3431" s="5"/>
      <c r="I3431" s="5"/>
      <c r="J3431" s="5"/>
      <c r="K3431" s="6" t="s">
        <v>20186</v>
      </c>
      <c r="L3431" s="1" t="s">
        <v>57</v>
      </c>
      <c r="M3431" s="5"/>
      <c r="N3431" s="5"/>
      <c r="O3431" s="5"/>
    </row>
    <row r="3432">
      <c r="A3432" s="1" t="s">
        <v>20187</v>
      </c>
      <c r="B3432" s="1" t="s">
        <v>20188</v>
      </c>
      <c r="C3432" s="1" t="s">
        <v>20189</v>
      </c>
      <c r="D3432" s="1" t="s">
        <v>18</v>
      </c>
      <c r="E3432" s="4" t="s">
        <v>20190</v>
      </c>
      <c r="F3432" s="1" t="s">
        <v>20191</v>
      </c>
      <c r="G3432" s="1" t="s">
        <v>20188</v>
      </c>
      <c r="H3432" s="5"/>
      <c r="I3432" s="5"/>
      <c r="J3432" s="5"/>
      <c r="K3432" s="6" t="s">
        <v>20192</v>
      </c>
      <c r="L3432" s="1" t="s">
        <v>37</v>
      </c>
      <c r="M3432" s="5"/>
      <c r="N3432" s="1" t="s">
        <v>1268</v>
      </c>
      <c r="O3432" s="5"/>
    </row>
    <row r="3433">
      <c r="A3433" s="1" t="s">
        <v>20193</v>
      </c>
      <c r="B3433" s="1" t="s">
        <v>20194</v>
      </c>
      <c r="C3433" s="1" t="s">
        <v>20195</v>
      </c>
      <c r="D3433" s="1" t="s">
        <v>18</v>
      </c>
      <c r="E3433" s="4" t="s">
        <v>20196</v>
      </c>
      <c r="F3433" s="1" t="s">
        <v>20197</v>
      </c>
      <c r="G3433" s="1" t="s">
        <v>20194</v>
      </c>
      <c r="H3433" s="5"/>
      <c r="I3433" s="5"/>
      <c r="J3433" s="5"/>
      <c r="K3433" s="6" t="s">
        <v>20198</v>
      </c>
      <c r="L3433" s="1" t="s">
        <v>37</v>
      </c>
      <c r="M3433" s="5"/>
      <c r="N3433" s="1" t="s">
        <v>1268</v>
      </c>
      <c r="O3433" s="5"/>
    </row>
    <row r="3434">
      <c r="A3434" s="1" t="s">
        <v>20199</v>
      </c>
      <c r="B3434" s="1" t="s">
        <v>20200</v>
      </c>
      <c r="C3434" s="1" t="s">
        <v>20201</v>
      </c>
      <c r="D3434" s="1" t="s">
        <v>18</v>
      </c>
      <c r="E3434" s="4" t="s">
        <v>20202</v>
      </c>
      <c r="F3434" s="1" t="s">
        <v>20203</v>
      </c>
      <c r="G3434" s="1" t="s">
        <v>20200</v>
      </c>
      <c r="H3434" s="5"/>
      <c r="I3434" s="5"/>
      <c r="J3434" s="5"/>
      <c r="K3434" s="6" t="s">
        <v>20204</v>
      </c>
      <c r="L3434" s="1" t="s">
        <v>37</v>
      </c>
      <c r="M3434" s="5"/>
      <c r="N3434" s="1" t="s">
        <v>38</v>
      </c>
      <c r="O3434" s="5"/>
    </row>
    <row r="3435">
      <c r="A3435" s="1" t="s">
        <v>20205</v>
      </c>
      <c r="B3435" s="1" t="s">
        <v>20206</v>
      </c>
      <c r="C3435" s="1" t="s">
        <v>20207</v>
      </c>
      <c r="D3435" s="1" t="s">
        <v>18</v>
      </c>
      <c r="E3435" s="4" t="s">
        <v>20208</v>
      </c>
      <c r="F3435" s="1" t="s">
        <v>20209</v>
      </c>
      <c r="G3435" s="1" t="s">
        <v>20206</v>
      </c>
      <c r="H3435" s="5"/>
      <c r="I3435" s="5"/>
      <c r="J3435" s="5"/>
      <c r="K3435" s="6" t="s">
        <v>20210</v>
      </c>
      <c r="L3435" s="1" t="s">
        <v>37</v>
      </c>
      <c r="M3435" s="5"/>
      <c r="N3435" s="1" t="s">
        <v>38</v>
      </c>
      <c r="O3435" s="5"/>
    </row>
    <row r="3436">
      <c r="A3436" s="1" t="s">
        <v>20211</v>
      </c>
      <c r="B3436" s="1" t="s">
        <v>20212</v>
      </c>
      <c r="C3436" s="1" t="s">
        <v>20213</v>
      </c>
      <c r="D3436" s="1" t="s">
        <v>18</v>
      </c>
      <c r="E3436" s="4" t="s">
        <v>20214</v>
      </c>
      <c r="F3436" s="1" t="s">
        <v>20215</v>
      </c>
      <c r="G3436" s="1" t="s">
        <v>20212</v>
      </c>
      <c r="H3436" s="5"/>
      <c r="I3436" s="5"/>
      <c r="J3436" s="5"/>
      <c r="K3436" s="6" t="s">
        <v>20216</v>
      </c>
      <c r="L3436" s="1" t="s">
        <v>37</v>
      </c>
      <c r="M3436" s="5"/>
      <c r="N3436" s="1" t="s">
        <v>38</v>
      </c>
      <c r="O3436" s="5"/>
    </row>
    <row r="3437">
      <c r="A3437" s="1" t="s">
        <v>20217</v>
      </c>
      <c r="B3437" s="1" t="s">
        <v>20218</v>
      </c>
      <c r="C3437" s="1" t="s">
        <v>20219</v>
      </c>
      <c r="D3437" s="1" t="s">
        <v>18</v>
      </c>
      <c r="E3437" s="4" t="s">
        <v>20220</v>
      </c>
      <c r="F3437" s="1" t="s">
        <v>20221</v>
      </c>
      <c r="G3437" s="1" t="s">
        <v>20218</v>
      </c>
      <c r="H3437" s="5"/>
      <c r="I3437" s="5"/>
      <c r="J3437" s="5"/>
      <c r="K3437" s="6" t="s">
        <v>20222</v>
      </c>
      <c r="L3437" s="1" t="s">
        <v>37</v>
      </c>
      <c r="M3437" s="5"/>
      <c r="N3437" s="1" t="s">
        <v>38</v>
      </c>
      <c r="O3437" s="1" t="s">
        <v>132</v>
      </c>
    </row>
    <row r="3438">
      <c r="A3438" s="1" t="s">
        <v>20223</v>
      </c>
      <c r="B3438" s="1" t="s">
        <v>20224</v>
      </c>
      <c r="C3438" s="1" t="s">
        <v>20225</v>
      </c>
      <c r="D3438" s="1" t="s">
        <v>18</v>
      </c>
      <c r="E3438" s="4" t="s">
        <v>20226</v>
      </c>
      <c r="F3438" s="1" t="s">
        <v>20227</v>
      </c>
      <c r="G3438" s="1" t="s">
        <v>20224</v>
      </c>
      <c r="H3438" s="5"/>
      <c r="I3438" s="5"/>
      <c r="J3438" s="5"/>
      <c r="K3438" s="6" t="s">
        <v>20228</v>
      </c>
      <c r="L3438" s="1" t="s">
        <v>37</v>
      </c>
      <c r="M3438" s="5"/>
      <c r="N3438" s="1" t="s">
        <v>38</v>
      </c>
      <c r="O3438" s="5"/>
    </row>
    <row r="3439">
      <c r="A3439" s="1" t="s">
        <v>20229</v>
      </c>
      <c r="B3439" s="1" t="s">
        <v>20230</v>
      </c>
      <c r="C3439" s="1" t="s">
        <v>20231</v>
      </c>
      <c r="D3439" s="1" t="s">
        <v>18</v>
      </c>
      <c r="E3439" s="4" t="s">
        <v>20232</v>
      </c>
      <c r="F3439" s="1" t="s">
        <v>20233</v>
      </c>
      <c r="G3439" s="1" t="s">
        <v>20230</v>
      </c>
      <c r="H3439" s="5"/>
      <c r="I3439" s="5"/>
      <c r="J3439" s="5"/>
      <c r="K3439" s="6" t="s">
        <v>20234</v>
      </c>
      <c r="L3439" s="1" t="s">
        <v>37</v>
      </c>
      <c r="M3439" s="5"/>
      <c r="N3439" s="1" t="s">
        <v>38</v>
      </c>
      <c r="O3439" s="5"/>
    </row>
    <row r="3440">
      <c r="A3440" s="1" t="s">
        <v>20235</v>
      </c>
      <c r="B3440" s="1" t="s">
        <v>20236</v>
      </c>
      <c r="C3440" s="1" t="s">
        <v>20237</v>
      </c>
      <c r="D3440" s="1" t="s">
        <v>18</v>
      </c>
      <c r="E3440" s="4" t="s">
        <v>20238</v>
      </c>
      <c r="F3440" s="1" t="s">
        <v>20239</v>
      </c>
      <c r="G3440" s="1" t="s">
        <v>20236</v>
      </c>
      <c r="H3440" s="5"/>
      <c r="I3440" s="5"/>
      <c r="J3440" s="5"/>
      <c r="K3440" s="6" t="s">
        <v>20240</v>
      </c>
      <c r="L3440" s="1" t="s">
        <v>37</v>
      </c>
      <c r="M3440" s="5"/>
      <c r="N3440" s="1" t="s">
        <v>38</v>
      </c>
      <c r="O3440" s="5"/>
    </row>
    <row r="3441">
      <c r="A3441" s="1" t="s">
        <v>20241</v>
      </c>
      <c r="B3441" s="1" t="s">
        <v>20242</v>
      </c>
      <c r="C3441" s="1" t="s">
        <v>20243</v>
      </c>
      <c r="D3441" s="1" t="s">
        <v>18</v>
      </c>
      <c r="E3441" s="4" t="s">
        <v>20244</v>
      </c>
      <c r="F3441" s="1" t="s">
        <v>20245</v>
      </c>
      <c r="G3441" s="1" t="s">
        <v>20242</v>
      </c>
      <c r="H3441" s="5"/>
      <c r="I3441" s="5"/>
      <c r="J3441" s="5"/>
      <c r="K3441" s="6" t="s">
        <v>20246</v>
      </c>
      <c r="L3441" s="1" t="s">
        <v>37</v>
      </c>
      <c r="M3441" s="5"/>
      <c r="N3441" s="1" t="s">
        <v>38</v>
      </c>
      <c r="O3441" s="5"/>
    </row>
    <row r="3442">
      <c r="A3442" s="1" t="s">
        <v>20247</v>
      </c>
      <c r="B3442" s="1" t="s">
        <v>20248</v>
      </c>
      <c r="C3442" s="1" t="s">
        <v>20249</v>
      </c>
      <c r="D3442" s="1" t="s">
        <v>18</v>
      </c>
      <c r="E3442" s="4" t="s">
        <v>20250</v>
      </c>
      <c r="F3442" s="1" t="s">
        <v>20251</v>
      </c>
      <c r="G3442" s="1" t="s">
        <v>20248</v>
      </c>
      <c r="H3442" s="5"/>
      <c r="I3442" s="5"/>
      <c r="J3442" s="5"/>
      <c r="K3442" s="6" t="s">
        <v>20252</v>
      </c>
      <c r="L3442" s="1" t="s">
        <v>37</v>
      </c>
      <c r="M3442" s="5"/>
      <c r="N3442" s="1" t="s">
        <v>38</v>
      </c>
      <c r="O3442" s="5"/>
    </row>
    <row r="3443">
      <c r="A3443" s="1" t="s">
        <v>20253</v>
      </c>
      <c r="B3443" s="1" t="s">
        <v>20254</v>
      </c>
      <c r="C3443" s="1" t="s">
        <v>20255</v>
      </c>
      <c r="D3443" s="1" t="s">
        <v>18</v>
      </c>
      <c r="E3443" s="4" t="s">
        <v>20256</v>
      </c>
      <c r="F3443" s="1" t="s">
        <v>20257</v>
      </c>
      <c r="G3443" s="1" t="s">
        <v>20254</v>
      </c>
      <c r="H3443" s="5"/>
      <c r="I3443" s="5"/>
      <c r="J3443" s="5"/>
      <c r="K3443" s="6" t="s">
        <v>20258</v>
      </c>
      <c r="L3443" s="1" t="s">
        <v>37</v>
      </c>
      <c r="M3443" s="5"/>
      <c r="N3443" s="1" t="s">
        <v>38</v>
      </c>
      <c r="O3443" s="5"/>
    </row>
    <row r="3444">
      <c r="A3444" s="1" t="s">
        <v>20259</v>
      </c>
      <c r="B3444" s="1" t="s">
        <v>20260</v>
      </c>
      <c r="C3444" s="1" t="s">
        <v>20261</v>
      </c>
      <c r="D3444" s="1" t="s">
        <v>18</v>
      </c>
      <c r="E3444" s="4" t="s">
        <v>20262</v>
      </c>
      <c r="F3444" s="1" t="s">
        <v>20263</v>
      </c>
      <c r="G3444" s="1" t="s">
        <v>20260</v>
      </c>
      <c r="H3444" s="5"/>
      <c r="I3444" s="5"/>
      <c r="J3444" s="5"/>
      <c r="K3444" s="6" t="s">
        <v>20264</v>
      </c>
      <c r="L3444" s="1" t="s">
        <v>22</v>
      </c>
      <c r="M3444" s="1" t="s">
        <v>110</v>
      </c>
      <c r="N3444" s="5"/>
      <c r="O3444" s="5"/>
    </row>
    <row r="3445">
      <c r="A3445" s="1" t="s">
        <v>20265</v>
      </c>
      <c r="B3445" s="1" t="s">
        <v>20266</v>
      </c>
      <c r="C3445" s="1" t="s">
        <v>20267</v>
      </c>
      <c r="D3445" s="1" t="s">
        <v>18</v>
      </c>
      <c r="E3445" s="4" t="s">
        <v>20268</v>
      </c>
      <c r="F3445" s="1" t="s">
        <v>20269</v>
      </c>
      <c r="G3445" s="1" t="s">
        <v>20266</v>
      </c>
      <c r="H3445" s="5"/>
      <c r="I3445" s="5"/>
      <c r="J3445" s="5"/>
      <c r="K3445" s="6" t="s">
        <v>20270</v>
      </c>
      <c r="L3445" s="1" t="s">
        <v>22</v>
      </c>
      <c r="M3445" s="1" t="s">
        <v>110</v>
      </c>
      <c r="N3445" s="5"/>
      <c r="O3445" s="5"/>
    </row>
    <row r="3446">
      <c r="A3446" s="1" t="s">
        <v>20271</v>
      </c>
      <c r="B3446" s="1" t="s">
        <v>20272</v>
      </c>
      <c r="C3446" s="1" t="s">
        <v>20273</v>
      </c>
      <c r="D3446" s="1" t="s">
        <v>18</v>
      </c>
      <c r="E3446" s="4" t="s">
        <v>20274</v>
      </c>
      <c r="F3446" s="1" t="s">
        <v>20275</v>
      </c>
      <c r="G3446" s="1" t="s">
        <v>20272</v>
      </c>
      <c r="H3446" s="5"/>
      <c r="I3446" s="5"/>
      <c r="J3446" s="5"/>
      <c r="K3446" s="6" t="s">
        <v>20276</v>
      </c>
      <c r="L3446" s="1" t="s">
        <v>22</v>
      </c>
      <c r="M3446" s="1" t="s">
        <v>30</v>
      </c>
      <c r="N3446" s="5"/>
      <c r="O3446" s="5"/>
    </row>
    <row r="3447">
      <c r="A3447" s="1" t="s">
        <v>20277</v>
      </c>
      <c r="B3447" s="1" t="s">
        <v>20278</v>
      </c>
      <c r="C3447" s="1" t="s">
        <v>20279</v>
      </c>
      <c r="D3447" s="1" t="s">
        <v>74</v>
      </c>
      <c r="E3447" s="4" t="s">
        <v>20280</v>
      </c>
      <c r="F3447" s="1" t="s">
        <v>20281</v>
      </c>
      <c r="G3447" s="1" t="s">
        <v>20278</v>
      </c>
      <c r="H3447" s="1" t="s">
        <v>18640</v>
      </c>
      <c r="I3447" s="1" t="s">
        <v>18641</v>
      </c>
      <c r="J3447" s="5"/>
      <c r="K3447" s="6" t="s">
        <v>20282</v>
      </c>
      <c r="L3447" s="1" t="s">
        <v>37</v>
      </c>
      <c r="M3447" s="5"/>
      <c r="N3447" s="1" t="s">
        <v>38</v>
      </c>
      <c r="O3447" s="5"/>
    </row>
    <row r="3448">
      <c r="A3448" s="1" t="s">
        <v>20283</v>
      </c>
      <c r="B3448" s="1" t="s">
        <v>20284</v>
      </c>
      <c r="C3448" s="1" t="s">
        <v>20285</v>
      </c>
      <c r="D3448" s="1" t="s">
        <v>18</v>
      </c>
      <c r="E3448" s="4" t="s">
        <v>20286</v>
      </c>
      <c r="F3448" s="1" t="s">
        <v>20287</v>
      </c>
      <c r="G3448" s="1" t="s">
        <v>20288</v>
      </c>
      <c r="H3448" s="5"/>
      <c r="I3448" s="5"/>
      <c r="J3448" s="5"/>
      <c r="K3448" s="6" t="s">
        <v>20289</v>
      </c>
      <c r="L3448" s="1" t="s">
        <v>37</v>
      </c>
      <c r="M3448" s="5"/>
      <c r="N3448" s="1" t="s">
        <v>1268</v>
      </c>
      <c r="O3448" s="5"/>
    </row>
    <row r="3449">
      <c r="A3449" s="1" t="s">
        <v>20290</v>
      </c>
      <c r="B3449" s="1" t="s">
        <v>20291</v>
      </c>
      <c r="C3449" s="1" t="s">
        <v>20292</v>
      </c>
      <c r="D3449" s="1" t="s">
        <v>18</v>
      </c>
      <c r="E3449" s="4" t="s">
        <v>20293</v>
      </c>
      <c r="F3449" s="1" t="s">
        <v>20294</v>
      </c>
      <c r="G3449" s="1" t="s">
        <v>20291</v>
      </c>
      <c r="H3449" s="5"/>
      <c r="I3449" s="5"/>
      <c r="J3449" s="5"/>
      <c r="K3449" s="6" t="s">
        <v>20295</v>
      </c>
      <c r="L3449" s="1" t="s">
        <v>37</v>
      </c>
      <c r="M3449" s="5"/>
      <c r="N3449" s="1" t="s">
        <v>38</v>
      </c>
      <c r="O3449" s="5"/>
    </row>
    <row r="3450">
      <c r="A3450" s="1" t="s">
        <v>20296</v>
      </c>
      <c r="B3450" s="1" t="s">
        <v>20297</v>
      </c>
      <c r="C3450" s="1" t="s">
        <v>20298</v>
      </c>
      <c r="D3450" s="1" t="s">
        <v>18</v>
      </c>
      <c r="E3450" s="4" t="s">
        <v>20299</v>
      </c>
      <c r="F3450" s="1" t="s">
        <v>20300</v>
      </c>
      <c r="G3450" s="1" t="s">
        <v>20297</v>
      </c>
      <c r="H3450" s="5"/>
      <c r="I3450" s="5"/>
      <c r="J3450" s="5"/>
      <c r="K3450" s="6" t="s">
        <v>20301</v>
      </c>
      <c r="L3450" s="1" t="s">
        <v>37</v>
      </c>
      <c r="M3450" s="5"/>
      <c r="N3450" s="1" t="s">
        <v>38</v>
      </c>
      <c r="O3450" s="5"/>
    </row>
    <row r="3451">
      <c r="A3451" s="1" t="s">
        <v>20302</v>
      </c>
      <c r="B3451" s="1" t="s">
        <v>20303</v>
      </c>
      <c r="C3451" s="1" t="s">
        <v>20304</v>
      </c>
      <c r="D3451" s="1" t="s">
        <v>18</v>
      </c>
      <c r="E3451" s="4" t="s">
        <v>20305</v>
      </c>
      <c r="F3451" s="1" t="s">
        <v>20306</v>
      </c>
      <c r="G3451" s="1" t="s">
        <v>20303</v>
      </c>
      <c r="H3451" s="5"/>
      <c r="I3451" s="5"/>
      <c r="J3451" s="5"/>
      <c r="K3451" s="6" t="s">
        <v>20307</v>
      </c>
      <c r="L3451" s="1" t="s">
        <v>37</v>
      </c>
      <c r="M3451" s="5"/>
      <c r="N3451" s="1" t="s">
        <v>38</v>
      </c>
      <c r="O3451" s="5"/>
    </row>
    <row r="3452">
      <c r="A3452" s="1" t="s">
        <v>20308</v>
      </c>
      <c r="B3452" s="1" t="s">
        <v>20309</v>
      </c>
      <c r="C3452" s="1" t="s">
        <v>20310</v>
      </c>
      <c r="D3452" s="1" t="s">
        <v>18</v>
      </c>
      <c r="E3452" s="4" t="s">
        <v>20311</v>
      </c>
      <c r="F3452" s="1" t="s">
        <v>20312</v>
      </c>
      <c r="G3452" s="1" t="s">
        <v>20309</v>
      </c>
      <c r="H3452" s="5"/>
      <c r="I3452" s="5"/>
      <c r="J3452" s="5"/>
      <c r="K3452" s="6" t="s">
        <v>20313</v>
      </c>
      <c r="L3452" s="1" t="s">
        <v>37</v>
      </c>
      <c r="M3452" s="5"/>
      <c r="N3452" s="1" t="s">
        <v>1268</v>
      </c>
      <c r="O3452" s="5"/>
    </row>
    <row r="3453">
      <c r="A3453" s="1" t="s">
        <v>20314</v>
      </c>
      <c r="B3453" s="1" t="s">
        <v>20315</v>
      </c>
      <c r="C3453" s="1" t="s">
        <v>20316</v>
      </c>
      <c r="D3453" s="1" t="s">
        <v>18</v>
      </c>
      <c r="E3453" s="4" t="s">
        <v>20317</v>
      </c>
      <c r="F3453" s="1" t="s">
        <v>20318</v>
      </c>
      <c r="G3453" s="1" t="s">
        <v>20315</v>
      </c>
      <c r="H3453" s="5"/>
      <c r="I3453" s="5"/>
      <c r="J3453" s="5"/>
      <c r="K3453" s="6" t="s">
        <v>20319</v>
      </c>
      <c r="L3453" s="1" t="s">
        <v>37</v>
      </c>
      <c r="M3453" s="5"/>
      <c r="N3453" s="1" t="s">
        <v>38</v>
      </c>
      <c r="O3453" s="5"/>
    </row>
    <row r="3454">
      <c r="A3454" s="1" t="s">
        <v>20320</v>
      </c>
      <c r="B3454" s="1" t="s">
        <v>20321</v>
      </c>
      <c r="C3454" s="1" t="s">
        <v>20322</v>
      </c>
      <c r="D3454" s="1" t="s">
        <v>18</v>
      </c>
      <c r="E3454" s="4" t="s">
        <v>20323</v>
      </c>
      <c r="F3454" s="1" t="s">
        <v>20324</v>
      </c>
      <c r="G3454" s="1" t="s">
        <v>20321</v>
      </c>
      <c r="H3454" s="5"/>
      <c r="I3454" s="5"/>
      <c r="J3454" s="5"/>
      <c r="K3454" s="6" t="s">
        <v>20325</v>
      </c>
      <c r="L3454" s="1" t="s">
        <v>37</v>
      </c>
      <c r="M3454" s="5"/>
      <c r="N3454" s="1" t="s">
        <v>38</v>
      </c>
      <c r="O3454" s="5"/>
    </row>
    <row r="3455">
      <c r="A3455" s="1" t="s">
        <v>20326</v>
      </c>
      <c r="B3455" s="1" t="s">
        <v>20327</v>
      </c>
      <c r="C3455" s="1" t="s">
        <v>20328</v>
      </c>
      <c r="D3455" s="1" t="s">
        <v>18</v>
      </c>
      <c r="E3455" s="4" t="s">
        <v>20329</v>
      </c>
      <c r="F3455" s="1" t="s">
        <v>20330</v>
      </c>
      <c r="G3455" s="1" t="s">
        <v>20327</v>
      </c>
      <c r="H3455" s="5"/>
      <c r="I3455" s="5"/>
      <c r="J3455" s="5"/>
      <c r="K3455" s="6" t="s">
        <v>20331</v>
      </c>
      <c r="L3455" s="1" t="s">
        <v>37</v>
      </c>
      <c r="M3455" s="5"/>
      <c r="N3455" s="1" t="s">
        <v>38</v>
      </c>
      <c r="O3455" s="5"/>
    </row>
    <row r="3456">
      <c r="A3456" s="1" t="s">
        <v>20332</v>
      </c>
      <c r="B3456" s="1" t="s">
        <v>20333</v>
      </c>
      <c r="C3456" s="1" t="s">
        <v>20334</v>
      </c>
      <c r="D3456" s="1" t="s">
        <v>18</v>
      </c>
      <c r="E3456" s="4" t="s">
        <v>20335</v>
      </c>
      <c r="F3456" s="1" t="s">
        <v>20336</v>
      </c>
      <c r="G3456" s="1" t="s">
        <v>20333</v>
      </c>
      <c r="H3456" s="5"/>
      <c r="I3456" s="5"/>
      <c r="J3456" s="5"/>
      <c r="K3456" s="6" t="s">
        <v>20337</v>
      </c>
      <c r="L3456" s="1" t="s">
        <v>37</v>
      </c>
      <c r="M3456" s="5"/>
      <c r="N3456" s="1" t="s">
        <v>38</v>
      </c>
      <c r="O3456" s="5"/>
    </row>
    <row r="3457">
      <c r="A3457" s="1" t="s">
        <v>20338</v>
      </c>
      <c r="B3457" s="1" t="s">
        <v>20339</v>
      </c>
      <c r="C3457" s="1" t="s">
        <v>20340</v>
      </c>
      <c r="D3457" s="1" t="s">
        <v>18</v>
      </c>
      <c r="E3457" s="4" t="s">
        <v>20341</v>
      </c>
      <c r="F3457" s="1" t="s">
        <v>20342</v>
      </c>
      <c r="G3457" s="1" t="s">
        <v>20339</v>
      </c>
      <c r="H3457" s="5"/>
      <c r="I3457" s="5"/>
      <c r="J3457" s="5"/>
      <c r="K3457" s="6" t="s">
        <v>20343</v>
      </c>
      <c r="L3457" s="1" t="s">
        <v>37</v>
      </c>
      <c r="M3457" s="5"/>
      <c r="N3457" s="1" t="s">
        <v>38</v>
      </c>
      <c r="O3457" s="5"/>
    </row>
    <row r="3458">
      <c r="A3458" s="1" t="s">
        <v>20344</v>
      </c>
      <c r="B3458" s="1" t="s">
        <v>20345</v>
      </c>
      <c r="C3458" s="1" t="s">
        <v>20346</v>
      </c>
      <c r="D3458" s="1" t="s">
        <v>18</v>
      </c>
      <c r="E3458" s="4" t="s">
        <v>20347</v>
      </c>
      <c r="F3458" s="1" t="s">
        <v>20348</v>
      </c>
      <c r="G3458" s="1" t="s">
        <v>20345</v>
      </c>
      <c r="H3458" s="5"/>
      <c r="I3458" s="5"/>
      <c r="J3458" s="5"/>
      <c r="K3458" s="6" t="s">
        <v>20349</v>
      </c>
      <c r="L3458" s="1" t="s">
        <v>57</v>
      </c>
      <c r="M3458" s="5"/>
      <c r="N3458" s="5"/>
      <c r="O3458" s="5"/>
    </row>
    <row r="3459">
      <c r="A3459" s="1" t="s">
        <v>20350</v>
      </c>
      <c r="B3459" s="1" t="s">
        <v>20351</v>
      </c>
      <c r="C3459" s="1" t="s">
        <v>20352</v>
      </c>
      <c r="D3459" s="1" t="s">
        <v>18</v>
      </c>
      <c r="E3459" s="4" t="s">
        <v>20353</v>
      </c>
      <c r="F3459" s="1" t="s">
        <v>20354</v>
      </c>
      <c r="G3459" s="1" t="s">
        <v>20351</v>
      </c>
      <c r="H3459" s="5"/>
      <c r="I3459" s="5"/>
      <c r="J3459" s="5"/>
      <c r="K3459" s="6" t="s">
        <v>20355</v>
      </c>
      <c r="L3459" s="1" t="s">
        <v>57</v>
      </c>
      <c r="M3459" s="5"/>
      <c r="N3459" s="5"/>
      <c r="O3459" s="5"/>
    </row>
    <row r="3460">
      <c r="A3460" s="1" t="s">
        <v>20356</v>
      </c>
      <c r="B3460" s="1" t="s">
        <v>20357</v>
      </c>
      <c r="C3460" s="1" t="s">
        <v>20358</v>
      </c>
      <c r="D3460" s="1" t="s">
        <v>18</v>
      </c>
      <c r="E3460" s="4" t="s">
        <v>20359</v>
      </c>
      <c r="F3460" s="1" t="s">
        <v>20360</v>
      </c>
      <c r="G3460" s="1" t="s">
        <v>20357</v>
      </c>
      <c r="H3460" s="5"/>
      <c r="I3460" s="5"/>
      <c r="J3460" s="5"/>
      <c r="K3460" s="6" t="s">
        <v>20361</v>
      </c>
      <c r="L3460" s="1" t="s">
        <v>37</v>
      </c>
      <c r="M3460" s="5"/>
      <c r="N3460" s="1" t="s">
        <v>38</v>
      </c>
      <c r="O3460" s="5"/>
    </row>
    <row r="3461">
      <c r="A3461" s="1" t="s">
        <v>20362</v>
      </c>
      <c r="B3461" s="1" t="s">
        <v>20363</v>
      </c>
      <c r="C3461" s="1" t="s">
        <v>20364</v>
      </c>
      <c r="D3461" s="1" t="s">
        <v>18</v>
      </c>
      <c r="E3461" s="4" t="s">
        <v>20365</v>
      </c>
      <c r="F3461" s="1" t="s">
        <v>20366</v>
      </c>
      <c r="G3461" s="1" t="s">
        <v>20367</v>
      </c>
      <c r="H3461" s="5"/>
      <c r="I3461" s="5"/>
      <c r="J3461" s="5"/>
      <c r="K3461" s="6" t="s">
        <v>20368</v>
      </c>
      <c r="L3461" s="1" t="s">
        <v>37</v>
      </c>
      <c r="M3461" s="5"/>
      <c r="N3461" s="1" t="s">
        <v>38</v>
      </c>
      <c r="O3461" s="5"/>
    </row>
    <row r="3462">
      <c r="A3462" s="1" t="s">
        <v>20369</v>
      </c>
      <c r="B3462" s="1" t="s">
        <v>20370</v>
      </c>
      <c r="C3462" s="1" t="s">
        <v>20371</v>
      </c>
      <c r="D3462" s="1" t="s">
        <v>18</v>
      </c>
      <c r="E3462" s="4" t="s">
        <v>20372</v>
      </c>
      <c r="F3462" s="1" t="s">
        <v>20373</v>
      </c>
      <c r="G3462" s="1" t="s">
        <v>20370</v>
      </c>
      <c r="H3462" s="5"/>
      <c r="I3462" s="5"/>
      <c r="J3462" s="5"/>
      <c r="K3462" s="6" t="s">
        <v>20374</v>
      </c>
      <c r="L3462" s="1" t="s">
        <v>22</v>
      </c>
      <c r="M3462" s="1" t="s">
        <v>110</v>
      </c>
      <c r="N3462" s="5"/>
      <c r="O3462" s="5"/>
    </row>
    <row r="3463">
      <c r="A3463" s="1" t="s">
        <v>20375</v>
      </c>
      <c r="B3463" s="1" t="s">
        <v>20376</v>
      </c>
      <c r="C3463" s="1" t="s">
        <v>20377</v>
      </c>
      <c r="D3463" s="1" t="s">
        <v>18</v>
      </c>
      <c r="E3463" s="4" t="s">
        <v>20378</v>
      </c>
      <c r="F3463" s="1" t="s">
        <v>20379</v>
      </c>
      <c r="G3463" s="1" t="s">
        <v>20376</v>
      </c>
      <c r="H3463" s="5"/>
      <c r="I3463" s="5"/>
      <c r="J3463" s="5"/>
      <c r="K3463" s="6" t="s">
        <v>20380</v>
      </c>
      <c r="L3463" s="1" t="s">
        <v>37</v>
      </c>
      <c r="M3463" s="5"/>
      <c r="N3463" s="1" t="s">
        <v>38</v>
      </c>
      <c r="O3463" s="5"/>
    </row>
    <row r="3464">
      <c r="A3464" s="1" t="s">
        <v>20381</v>
      </c>
      <c r="B3464" s="1" t="s">
        <v>20382</v>
      </c>
      <c r="C3464" s="1" t="s">
        <v>20383</v>
      </c>
      <c r="D3464" s="1" t="s">
        <v>18</v>
      </c>
      <c r="E3464" s="4" t="s">
        <v>20384</v>
      </c>
      <c r="F3464" s="1" t="s">
        <v>20385</v>
      </c>
      <c r="G3464" s="1" t="s">
        <v>20382</v>
      </c>
      <c r="H3464" s="5"/>
      <c r="I3464" s="5"/>
      <c r="J3464" s="5"/>
      <c r="K3464" s="6" t="s">
        <v>20386</v>
      </c>
      <c r="L3464" s="1" t="s">
        <v>37</v>
      </c>
      <c r="M3464" s="5"/>
      <c r="N3464" s="1" t="s">
        <v>38</v>
      </c>
      <c r="O3464" s="1" t="s">
        <v>281</v>
      </c>
    </row>
    <row r="3465">
      <c r="A3465" s="1" t="s">
        <v>20387</v>
      </c>
      <c r="B3465" s="1" t="s">
        <v>20388</v>
      </c>
      <c r="C3465" s="1" t="s">
        <v>20389</v>
      </c>
      <c r="D3465" s="1" t="s">
        <v>18</v>
      </c>
      <c r="E3465" s="4" t="s">
        <v>20390</v>
      </c>
      <c r="F3465" s="1" t="s">
        <v>20391</v>
      </c>
      <c r="G3465" s="1" t="s">
        <v>20388</v>
      </c>
      <c r="H3465" s="5"/>
      <c r="I3465" s="5"/>
      <c r="J3465" s="5"/>
      <c r="K3465" s="6" t="s">
        <v>20392</v>
      </c>
      <c r="L3465" s="1" t="s">
        <v>37</v>
      </c>
      <c r="M3465" s="5"/>
      <c r="N3465" s="1" t="s">
        <v>38</v>
      </c>
      <c r="O3465" s="1" t="s">
        <v>117</v>
      </c>
    </row>
    <row r="3466">
      <c r="A3466" s="1" t="s">
        <v>20393</v>
      </c>
      <c r="B3466" s="1" t="s">
        <v>20394</v>
      </c>
      <c r="C3466" s="1" t="s">
        <v>20395</v>
      </c>
      <c r="D3466" s="1" t="s">
        <v>18</v>
      </c>
      <c r="E3466" s="4" t="s">
        <v>20396</v>
      </c>
      <c r="F3466" s="1" t="s">
        <v>20397</v>
      </c>
      <c r="G3466" s="1" t="s">
        <v>20394</v>
      </c>
      <c r="H3466" s="5"/>
      <c r="I3466" s="5"/>
      <c r="J3466" s="5"/>
      <c r="K3466" s="6" t="s">
        <v>20398</v>
      </c>
      <c r="L3466" s="1" t="s">
        <v>37</v>
      </c>
      <c r="M3466" s="5"/>
      <c r="N3466" s="1" t="s">
        <v>1268</v>
      </c>
      <c r="O3466" s="5"/>
    </row>
    <row r="3467">
      <c r="A3467" s="1" t="s">
        <v>20399</v>
      </c>
      <c r="B3467" s="1" t="s">
        <v>20400</v>
      </c>
      <c r="C3467" s="1" t="s">
        <v>20401</v>
      </c>
      <c r="D3467" s="1" t="s">
        <v>18</v>
      </c>
      <c r="E3467" s="4" t="s">
        <v>20402</v>
      </c>
      <c r="F3467" s="1" t="s">
        <v>20403</v>
      </c>
      <c r="G3467" s="1" t="s">
        <v>20404</v>
      </c>
      <c r="H3467" s="5"/>
      <c r="I3467" s="5"/>
      <c r="J3467" s="5"/>
      <c r="K3467" s="6" t="s">
        <v>20405</v>
      </c>
      <c r="L3467" s="1" t="s">
        <v>37</v>
      </c>
      <c r="M3467" s="5"/>
      <c r="N3467" s="1" t="s">
        <v>1400</v>
      </c>
      <c r="O3467" s="5"/>
    </row>
    <row r="3468">
      <c r="A3468" s="1" t="s">
        <v>20406</v>
      </c>
      <c r="B3468" s="1" t="s">
        <v>20407</v>
      </c>
      <c r="C3468" s="1" t="s">
        <v>20408</v>
      </c>
      <c r="D3468" s="1" t="s">
        <v>18</v>
      </c>
      <c r="E3468" s="4" t="s">
        <v>20409</v>
      </c>
      <c r="F3468" s="1" t="s">
        <v>20410</v>
      </c>
      <c r="G3468" s="1" t="s">
        <v>20407</v>
      </c>
      <c r="H3468" s="5"/>
      <c r="I3468" s="5"/>
      <c r="J3468" s="5"/>
      <c r="K3468" s="6" t="s">
        <v>20411</v>
      </c>
      <c r="L3468" s="1" t="s">
        <v>37</v>
      </c>
      <c r="M3468" s="5"/>
      <c r="N3468" s="1" t="s">
        <v>38</v>
      </c>
      <c r="O3468" s="5"/>
    </row>
    <row r="3469">
      <c r="A3469" s="1" t="s">
        <v>20412</v>
      </c>
      <c r="B3469" s="1" t="s">
        <v>20413</v>
      </c>
      <c r="C3469" s="1" t="s">
        <v>20414</v>
      </c>
      <c r="D3469" s="1" t="s">
        <v>18</v>
      </c>
      <c r="E3469" s="4" t="s">
        <v>20415</v>
      </c>
      <c r="F3469" s="1" t="s">
        <v>20416</v>
      </c>
      <c r="G3469" s="1" t="s">
        <v>20413</v>
      </c>
      <c r="H3469" s="5"/>
      <c r="I3469" s="5"/>
      <c r="J3469" s="5"/>
      <c r="K3469" s="6" t="s">
        <v>20417</v>
      </c>
      <c r="L3469" s="1" t="s">
        <v>57</v>
      </c>
      <c r="M3469" s="5"/>
      <c r="N3469" s="5"/>
      <c r="O3469" s="5"/>
    </row>
    <row r="3470">
      <c r="A3470" s="1" t="s">
        <v>20418</v>
      </c>
      <c r="B3470" s="1" t="s">
        <v>20419</v>
      </c>
      <c r="C3470" s="6" t="s">
        <v>20420</v>
      </c>
      <c r="D3470" s="1" t="s">
        <v>18</v>
      </c>
      <c r="E3470" s="4" t="s">
        <v>20421</v>
      </c>
      <c r="F3470" s="1" t="s">
        <v>20422</v>
      </c>
      <c r="G3470" s="1" t="s">
        <v>20419</v>
      </c>
      <c r="H3470" s="5"/>
      <c r="I3470" s="5"/>
      <c r="J3470" s="5"/>
      <c r="K3470" s="6" t="s">
        <v>20423</v>
      </c>
      <c r="L3470" s="1" t="s">
        <v>22</v>
      </c>
      <c r="M3470" s="1" t="s">
        <v>110</v>
      </c>
      <c r="N3470" s="5"/>
      <c r="O3470" s="5"/>
    </row>
    <row r="3471">
      <c r="A3471" s="1" t="s">
        <v>20424</v>
      </c>
      <c r="B3471" s="1" t="s">
        <v>20425</v>
      </c>
      <c r="C3471" s="6" t="s">
        <v>20426</v>
      </c>
      <c r="D3471" s="1" t="s">
        <v>18</v>
      </c>
      <c r="E3471" s="4" t="s">
        <v>20427</v>
      </c>
      <c r="F3471" s="1" t="s">
        <v>20428</v>
      </c>
      <c r="G3471" s="1" t="s">
        <v>20425</v>
      </c>
      <c r="H3471" s="5"/>
      <c r="I3471" s="5"/>
      <c r="J3471" s="5"/>
      <c r="K3471" s="6" t="s">
        <v>20429</v>
      </c>
      <c r="L3471" s="1" t="s">
        <v>37</v>
      </c>
      <c r="M3471" s="5"/>
      <c r="N3471" s="1" t="s">
        <v>38</v>
      </c>
      <c r="O3471" s="5"/>
    </row>
    <row r="3472">
      <c r="A3472" s="1" t="s">
        <v>20430</v>
      </c>
      <c r="B3472" s="1" t="s">
        <v>20431</v>
      </c>
      <c r="C3472" s="6" t="s">
        <v>20432</v>
      </c>
      <c r="D3472" s="1" t="s">
        <v>18</v>
      </c>
      <c r="E3472" s="4" t="s">
        <v>20433</v>
      </c>
      <c r="F3472" s="1" t="s">
        <v>20434</v>
      </c>
      <c r="G3472" s="1" t="s">
        <v>20431</v>
      </c>
      <c r="H3472" s="5"/>
      <c r="I3472" s="5"/>
      <c r="J3472" s="5"/>
      <c r="K3472" s="6" t="s">
        <v>20435</v>
      </c>
      <c r="L3472" s="1" t="s">
        <v>57</v>
      </c>
      <c r="M3472" s="5"/>
      <c r="N3472" s="5"/>
      <c r="O3472" s="5"/>
    </row>
    <row r="3473">
      <c r="A3473" s="1" t="s">
        <v>20436</v>
      </c>
      <c r="B3473" s="1" t="s">
        <v>20437</v>
      </c>
      <c r="C3473" s="1" t="s">
        <v>20438</v>
      </c>
      <c r="D3473" s="1" t="s">
        <v>18</v>
      </c>
      <c r="E3473" s="4" t="s">
        <v>20439</v>
      </c>
      <c r="F3473" s="1" t="s">
        <v>20440</v>
      </c>
      <c r="G3473" s="1" t="s">
        <v>20437</v>
      </c>
      <c r="H3473" s="5"/>
      <c r="I3473" s="5"/>
      <c r="J3473" s="5"/>
      <c r="K3473" s="6" t="s">
        <v>20441</v>
      </c>
      <c r="L3473" s="1" t="s">
        <v>57</v>
      </c>
      <c r="M3473" s="5"/>
      <c r="N3473" s="5"/>
      <c r="O3473" s="5"/>
    </row>
    <row r="3474">
      <c r="A3474" s="1" t="s">
        <v>20442</v>
      </c>
      <c r="B3474" s="1" t="s">
        <v>20443</v>
      </c>
      <c r="C3474" s="6" t="s">
        <v>20444</v>
      </c>
      <c r="D3474" s="1" t="s">
        <v>18</v>
      </c>
      <c r="E3474" s="4" t="s">
        <v>20445</v>
      </c>
      <c r="F3474" s="1" t="s">
        <v>20446</v>
      </c>
      <c r="G3474" s="1" t="s">
        <v>20443</v>
      </c>
      <c r="H3474" s="5"/>
      <c r="I3474" s="5"/>
      <c r="J3474" s="5"/>
      <c r="K3474" s="6" t="s">
        <v>20447</v>
      </c>
      <c r="L3474" s="1" t="s">
        <v>22</v>
      </c>
      <c r="M3474" s="1" t="s">
        <v>110</v>
      </c>
      <c r="N3474" s="5"/>
      <c r="O3474" s="5"/>
    </row>
    <row r="3475">
      <c r="A3475" s="1" t="s">
        <v>20448</v>
      </c>
      <c r="B3475" s="1" t="s">
        <v>20449</v>
      </c>
      <c r="C3475" s="1" t="s">
        <v>20450</v>
      </c>
      <c r="D3475" s="1" t="s">
        <v>74</v>
      </c>
      <c r="E3475" s="4" t="s">
        <v>20451</v>
      </c>
      <c r="F3475" s="1" t="s">
        <v>20452</v>
      </c>
      <c r="G3475" s="1" t="s">
        <v>20449</v>
      </c>
      <c r="H3475" s="1" t="s">
        <v>18527</v>
      </c>
      <c r="I3475" s="1" t="s">
        <v>18528</v>
      </c>
      <c r="J3475" s="5"/>
      <c r="K3475" s="6" t="s">
        <v>20453</v>
      </c>
      <c r="L3475" s="1" t="s">
        <v>57</v>
      </c>
      <c r="M3475" s="5"/>
      <c r="N3475" s="5"/>
      <c r="O3475" s="1" t="s">
        <v>132</v>
      </c>
    </row>
    <row r="3476">
      <c r="A3476" s="1" t="s">
        <v>20454</v>
      </c>
      <c r="B3476" s="1" t="s">
        <v>20455</v>
      </c>
      <c r="C3476" s="6" t="s">
        <v>20456</v>
      </c>
      <c r="D3476" s="1" t="s">
        <v>18</v>
      </c>
      <c r="E3476" s="4" t="s">
        <v>20457</v>
      </c>
      <c r="F3476" s="1" t="s">
        <v>20458</v>
      </c>
      <c r="G3476" s="1" t="s">
        <v>20455</v>
      </c>
      <c r="H3476" s="5"/>
      <c r="I3476" s="5"/>
      <c r="J3476" s="5"/>
      <c r="K3476" s="6" t="s">
        <v>20459</v>
      </c>
      <c r="L3476" s="1" t="s">
        <v>57</v>
      </c>
      <c r="M3476" s="5"/>
      <c r="N3476" s="5"/>
      <c r="O3476" s="5"/>
    </row>
    <row r="3477">
      <c r="A3477" s="1" t="s">
        <v>20460</v>
      </c>
      <c r="B3477" s="1" t="s">
        <v>20461</v>
      </c>
      <c r="C3477" s="1" t="s">
        <v>20462</v>
      </c>
      <c r="D3477" s="1" t="s">
        <v>74</v>
      </c>
      <c r="E3477" s="4" t="s">
        <v>20463</v>
      </c>
      <c r="F3477" s="1" t="s">
        <v>20464</v>
      </c>
      <c r="G3477" s="1" t="s">
        <v>20461</v>
      </c>
      <c r="H3477" s="1" t="s">
        <v>18518</v>
      </c>
      <c r="I3477" s="1" t="s">
        <v>18519</v>
      </c>
      <c r="J3477" s="5"/>
      <c r="K3477" s="6" t="s">
        <v>20465</v>
      </c>
      <c r="L3477" s="1" t="s">
        <v>57</v>
      </c>
      <c r="M3477" s="5"/>
      <c r="N3477" s="5"/>
      <c r="O3477" s="5"/>
    </row>
    <row r="3478">
      <c r="A3478" s="1" t="s">
        <v>20466</v>
      </c>
      <c r="B3478" s="1" t="s">
        <v>20467</v>
      </c>
      <c r="C3478" s="1" t="s">
        <v>20468</v>
      </c>
      <c r="D3478" s="1" t="s">
        <v>18</v>
      </c>
      <c r="E3478" s="4" t="s">
        <v>20469</v>
      </c>
      <c r="F3478" s="1" t="s">
        <v>20470</v>
      </c>
      <c r="G3478" s="1" t="s">
        <v>20467</v>
      </c>
      <c r="H3478" s="5"/>
      <c r="I3478" s="5"/>
      <c r="J3478" s="5"/>
      <c r="K3478" s="6" t="s">
        <v>20471</v>
      </c>
      <c r="L3478" s="1" t="s">
        <v>57</v>
      </c>
      <c r="M3478" s="5"/>
      <c r="N3478" s="5"/>
      <c r="O3478" s="1" t="s">
        <v>132</v>
      </c>
    </row>
    <row r="3479">
      <c r="A3479" s="1" t="s">
        <v>20472</v>
      </c>
      <c r="B3479" s="1" t="s">
        <v>20473</v>
      </c>
      <c r="C3479" s="1" t="s">
        <v>20474</v>
      </c>
      <c r="D3479" s="1" t="s">
        <v>18</v>
      </c>
      <c r="E3479" s="4" t="s">
        <v>20475</v>
      </c>
      <c r="F3479" s="1" t="s">
        <v>20476</v>
      </c>
      <c r="G3479" s="1" t="s">
        <v>20473</v>
      </c>
      <c r="H3479" s="5"/>
      <c r="I3479" s="5"/>
      <c r="J3479" s="5"/>
      <c r="K3479" s="6" t="s">
        <v>20477</v>
      </c>
      <c r="L3479" s="1" t="s">
        <v>57</v>
      </c>
      <c r="M3479" s="5"/>
      <c r="N3479" s="5"/>
      <c r="O3479" s="1" t="s">
        <v>332</v>
      </c>
    </row>
    <row r="3480">
      <c r="A3480" s="1" t="s">
        <v>20478</v>
      </c>
      <c r="B3480" s="1" t="s">
        <v>20479</v>
      </c>
      <c r="C3480" s="6" t="s">
        <v>20480</v>
      </c>
      <c r="D3480" s="1" t="s">
        <v>18</v>
      </c>
      <c r="E3480" s="4" t="s">
        <v>20481</v>
      </c>
      <c r="F3480" s="1" t="s">
        <v>20482</v>
      </c>
      <c r="G3480" s="1" t="s">
        <v>20479</v>
      </c>
      <c r="H3480" s="5"/>
      <c r="I3480" s="5"/>
      <c r="J3480" s="5"/>
      <c r="K3480" s="6" t="s">
        <v>20483</v>
      </c>
      <c r="L3480" s="1" t="s">
        <v>57</v>
      </c>
      <c r="M3480" s="5"/>
      <c r="N3480" s="5"/>
      <c r="O3480" s="5"/>
    </row>
    <row r="3481">
      <c r="A3481" s="1" t="s">
        <v>20484</v>
      </c>
      <c r="B3481" s="1" t="s">
        <v>20485</v>
      </c>
      <c r="C3481" s="1" t="s">
        <v>20486</v>
      </c>
      <c r="D3481" s="1" t="s">
        <v>18</v>
      </c>
      <c r="E3481" s="4" t="s">
        <v>20487</v>
      </c>
      <c r="F3481" s="1" t="s">
        <v>20488</v>
      </c>
      <c r="G3481" s="1" t="s">
        <v>20485</v>
      </c>
      <c r="H3481" s="5"/>
      <c r="I3481" s="5"/>
      <c r="J3481" s="5"/>
      <c r="K3481" s="6" t="s">
        <v>20489</v>
      </c>
      <c r="L3481" s="1" t="s">
        <v>57</v>
      </c>
      <c r="M3481" s="5"/>
      <c r="N3481" s="5"/>
      <c r="O3481" s="1" t="s">
        <v>281</v>
      </c>
    </row>
    <row r="3482">
      <c r="A3482" s="1" t="s">
        <v>20490</v>
      </c>
      <c r="B3482" s="1" t="s">
        <v>20491</v>
      </c>
      <c r="C3482" s="1" t="s">
        <v>20492</v>
      </c>
      <c r="D3482" s="1" t="s">
        <v>74</v>
      </c>
      <c r="E3482" s="4" t="s">
        <v>20493</v>
      </c>
      <c r="F3482" s="1" t="s">
        <v>20494</v>
      </c>
      <c r="G3482" s="1" t="s">
        <v>20491</v>
      </c>
      <c r="H3482" s="1" t="s">
        <v>18640</v>
      </c>
      <c r="I3482" s="1" t="s">
        <v>18641</v>
      </c>
      <c r="J3482" s="5"/>
      <c r="K3482" s="6" t="s">
        <v>20495</v>
      </c>
      <c r="L3482" s="1" t="s">
        <v>57</v>
      </c>
      <c r="M3482" s="5"/>
      <c r="N3482" s="5"/>
      <c r="O3482" s="1" t="s">
        <v>281</v>
      </c>
    </row>
    <row r="3483">
      <c r="A3483" s="1" t="s">
        <v>20496</v>
      </c>
      <c r="B3483" s="1" t="s">
        <v>20497</v>
      </c>
      <c r="C3483" s="1" t="s">
        <v>20498</v>
      </c>
      <c r="D3483" s="1" t="s">
        <v>18</v>
      </c>
      <c r="E3483" s="4" t="s">
        <v>20499</v>
      </c>
      <c r="F3483" s="1" t="s">
        <v>20500</v>
      </c>
      <c r="G3483" s="1" t="s">
        <v>20497</v>
      </c>
      <c r="H3483" s="5"/>
      <c r="I3483" s="5"/>
      <c r="J3483" s="5"/>
      <c r="K3483" s="6" t="s">
        <v>20501</v>
      </c>
      <c r="L3483" s="1" t="s">
        <v>57</v>
      </c>
      <c r="M3483" s="5"/>
      <c r="N3483" s="5"/>
      <c r="O3483" s="1" t="s">
        <v>332</v>
      </c>
    </row>
    <row r="3484">
      <c r="A3484" s="1" t="s">
        <v>20502</v>
      </c>
      <c r="B3484" s="1" t="s">
        <v>20503</v>
      </c>
      <c r="C3484" s="1" t="s">
        <v>20504</v>
      </c>
      <c r="D3484" s="1" t="s">
        <v>18</v>
      </c>
      <c r="E3484" s="4" t="s">
        <v>20505</v>
      </c>
      <c r="F3484" s="1" t="s">
        <v>20506</v>
      </c>
      <c r="G3484" s="1" t="s">
        <v>20503</v>
      </c>
      <c r="H3484" s="5"/>
      <c r="I3484" s="5"/>
      <c r="J3484" s="5"/>
      <c r="K3484" s="6" t="s">
        <v>20507</v>
      </c>
      <c r="L3484" s="1" t="s">
        <v>22</v>
      </c>
      <c r="M3484" s="1" t="s">
        <v>110</v>
      </c>
      <c r="N3484" s="5"/>
      <c r="O3484" s="1" t="s">
        <v>332</v>
      </c>
    </row>
    <row r="3485">
      <c r="A3485" s="1" t="s">
        <v>20508</v>
      </c>
      <c r="B3485" s="1" t="s">
        <v>20509</v>
      </c>
      <c r="C3485" s="6" t="s">
        <v>20510</v>
      </c>
      <c r="D3485" s="1" t="s">
        <v>18</v>
      </c>
      <c r="E3485" s="4" t="s">
        <v>20511</v>
      </c>
      <c r="F3485" s="1" t="s">
        <v>20512</v>
      </c>
      <c r="G3485" s="1" t="s">
        <v>20509</v>
      </c>
      <c r="H3485" s="5"/>
      <c r="I3485" s="5"/>
      <c r="J3485" s="5"/>
      <c r="K3485" s="6" t="s">
        <v>20513</v>
      </c>
      <c r="L3485" s="1" t="s">
        <v>37</v>
      </c>
      <c r="M3485" s="5"/>
      <c r="N3485" s="1" t="s">
        <v>38</v>
      </c>
      <c r="O3485" s="1" t="s">
        <v>332</v>
      </c>
    </row>
    <row r="3486">
      <c r="A3486" s="1" t="s">
        <v>20514</v>
      </c>
      <c r="B3486" s="1" t="s">
        <v>20515</v>
      </c>
      <c r="C3486" s="1" t="s">
        <v>20516</v>
      </c>
      <c r="D3486" s="1" t="s">
        <v>74</v>
      </c>
      <c r="E3486" s="4" t="s">
        <v>20517</v>
      </c>
      <c r="F3486" s="1" t="s">
        <v>20518</v>
      </c>
      <c r="G3486" s="1" t="s">
        <v>20515</v>
      </c>
      <c r="H3486" s="1" t="s">
        <v>18640</v>
      </c>
      <c r="I3486" s="1" t="s">
        <v>18641</v>
      </c>
      <c r="J3486" s="5"/>
      <c r="K3486" s="6" t="s">
        <v>20519</v>
      </c>
      <c r="L3486" s="1" t="s">
        <v>37</v>
      </c>
      <c r="M3486" s="5"/>
      <c r="N3486" s="1" t="s">
        <v>38</v>
      </c>
      <c r="O3486" s="1" t="s">
        <v>281</v>
      </c>
    </row>
    <row r="3487">
      <c r="A3487" s="1" t="s">
        <v>20520</v>
      </c>
      <c r="B3487" s="1" t="s">
        <v>20521</v>
      </c>
      <c r="C3487" s="1" t="s">
        <v>20522</v>
      </c>
      <c r="D3487" s="1" t="s">
        <v>74</v>
      </c>
      <c r="E3487" s="4" t="s">
        <v>20523</v>
      </c>
      <c r="F3487" s="1" t="s">
        <v>20524</v>
      </c>
      <c r="G3487" s="1" t="s">
        <v>20525</v>
      </c>
      <c r="H3487" s="1" t="s">
        <v>18640</v>
      </c>
      <c r="I3487" s="1" t="s">
        <v>18641</v>
      </c>
      <c r="J3487" s="5"/>
      <c r="K3487" s="6" t="s">
        <v>20526</v>
      </c>
      <c r="L3487" s="1" t="s">
        <v>37</v>
      </c>
      <c r="M3487" s="5"/>
      <c r="N3487" s="1" t="s">
        <v>38</v>
      </c>
      <c r="O3487" s="1" t="s">
        <v>281</v>
      </c>
    </row>
    <row r="3488">
      <c r="A3488" s="1" t="s">
        <v>20527</v>
      </c>
      <c r="B3488" s="1" t="s">
        <v>20528</v>
      </c>
      <c r="C3488" s="6" t="s">
        <v>20529</v>
      </c>
      <c r="D3488" s="1" t="s">
        <v>18</v>
      </c>
      <c r="E3488" s="4" t="s">
        <v>20530</v>
      </c>
      <c r="F3488" s="1" t="s">
        <v>20531</v>
      </c>
      <c r="G3488" s="1" t="s">
        <v>20528</v>
      </c>
      <c r="H3488" s="5"/>
      <c r="I3488" s="5"/>
      <c r="J3488" s="5"/>
      <c r="K3488" s="6" t="s">
        <v>20532</v>
      </c>
      <c r="L3488" s="1" t="s">
        <v>22</v>
      </c>
      <c r="M3488" s="1" t="s">
        <v>110</v>
      </c>
      <c r="N3488" s="5"/>
      <c r="O3488" s="1" t="s">
        <v>281</v>
      </c>
    </row>
    <row r="3489">
      <c r="A3489" s="1" t="s">
        <v>20533</v>
      </c>
      <c r="B3489" s="1" t="s">
        <v>20534</v>
      </c>
      <c r="C3489" s="1" t="s">
        <v>20535</v>
      </c>
      <c r="D3489" s="1" t="s">
        <v>74</v>
      </c>
      <c r="E3489" s="4" t="s">
        <v>20536</v>
      </c>
      <c r="F3489" s="1" t="s">
        <v>20537</v>
      </c>
      <c r="G3489" s="1" t="s">
        <v>20534</v>
      </c>
      <c r="H3489" s="1" t="s">
        <v>18918</v>
      </c>
      <c r="I3489" s="1" t="s">
        <v>18919</v>
      </c>
      <c r="J3489" s="5"/>
      <c r="K3489" s="6" t="s">
        <v>20538</v>
      </c>
      <c r="L3489" s="1" t="s">
        <v>57</v>
      </c>
      <c r="M3489" s="5"/>
      <c r="N3489" s="5"/>
      <c r="O3489" s="1" t="s">
        <v>281</v>
      </c>
    </row>
    <row r="3490">
      <c r="A3490" s="1" t="s">
        <v>20539</v>
      </c>
      <c r="B3490" s="1" t="s">
        <v>20540</v>
      </c>
      <c r="C3490" s="1" t="s">
        <v>20541</v>
      </c>
      <c r="D3490" s="1" t="s">
        <v>18</v>
      </c>
      <c r="E3490" s="4" t="s">
        <v>20542</v>
      </c>
      <c r="F3490" s="1" t="s">
        <v>20543</v>
      </c>
      <c r="G3490" s="1" t="s">
        <v>20540</v>
      </c>
      <c r="H3490" s="5"/>
      <c r="I3490" s="5"/>
      <c r="J3490" s="5"/>
      <c r="K3490" s="6" t="s">
        <v>20544</v>
      </c>
      <c r="L3490" s="1" t="s">
        <v>57</v>
      </c>
      <c r="M3490" s="5"/>
      <c r="N3490" s="5"/>
      <c r="O3490" s="5"/>
    </row>
    <row r="3491">
      <c r="A3491" s="1" t="s">
        <v>20545</v>
      </c>
      <c r="B3491" s="1" t="s">
        <v>20546</v>
      </c>
      <c r="C3491" s="1" t="s">
        <v>20547</v>
      </c>
      <c r="D3491" s="1" t="s">
        <v>18</v>
      </c>
      <c r="E3491" s="4" t="s">
        <v>20548</v>
      </c>
      <c r="F3491" s="1" t="s">
        <v>20549</v>
      </c>
      <c r="G3491" s="1" t="s">
        <v>20546</v>
      </c>
      <c r="H3491" s="5"/>
      <c r="I3491" s="5"/>
      <c r="J3491" s="5"/>
      <c r="K3491" s="6" t="s">
        <v>20550</v>
      </c>
      <c r="L3491" s="1" t="s">
        <v>57</v>
      </c>
      <c r="M3491" s="5"/>
      <c r="N3491" s="5"/>
      <c r="O3491" s="5"/>
    </row>
    <row r="3492">
      <c r="A3492" s="1" t="s">
        <v>20551</v>
      </c>
      <c r="B3492" s="1" t="s">
        <v>20552</v>
      </c>
      <c r="C3492" s="6" t="s">
        <v>20553</v>
      </c>
      <c r="D3492" s="1" t="s">
        <v>18</v>
      </c>
      <c r="E3492" s="4" t="s">
        <v>20554</v>
      </c>
      <c r="F3492" s="1" t="s">
        <v>20555</v>
      </c>
      <c r="G3492" s="1" t="s">
        <v>20552</v>
      </c>
      <c r="H3492" s="5"/>
      <c r="I3492" s="5"/>
      <c r="J3492" s="5"/>
      <c r="K3492" s="6" t="s">
        <v>20556</v>
      </c>
      <c r="L3492" s="1" t="s">
        <v>57</v>
      </c>
      <c r="M3492" s="5"/>
      <c r="N3492" s="5"/>
      <c r="O3492" s="5"/>
    </row>
    <row r="3493">
      <c r="A3493" s="1" t="s">
        <v>20557</v>
      </c>
      <c r="B3493" s="1" t="s">
        <v>20558</v>
      </c>
      <c r="C3493" s="6" t="s">
        <v>20559</v>
      </c>
      <c r="D3493" s="1" t="s">
        <v>18</v>
      </c>
      <c r="E3493" s="4" t="s">
        <v>20560</v>
      </c>
      <c r="F3493" s="1" t="s">
        <v>20561</v>
      </c>
      <c r="G3493" s="1" t="s">
        <v>20562</v>
      </c>
      <c r="H3493" s="5"/>
      <c r="I3493" s="5"/>
      <c r="J3493" s="5"/>
      <c r="K3493" s="6" t="s">
        <v>20563</v>
      </c>
      <c r="L3493" s="1" t="s">
        <v>57</v>
      </c>
      <c r="M3493" s="5"/>
      <c r="N3493" s="5"/>
      <c r="O3493" s="5"/>
    </row>
    <row r="3494">
      <c r="A3494" s="1" t="s">
        <v>20564</v>
      </c>
      <c r="B3494" s="1" t="s">
        <v>20565</v>
      </c>
      <c r="C3494" s="1" t="s">
        <v>20566</v>
      </c>
      <c r="D3494" s="1" t="s">
        <v>18</v>
      </c>
      <c r="E3494" s="4" t="s">
        <v>20567</v>
      </c>
      <c r="F3494" s="1" t="s">
        <v>20568</v>
      </c>
      <c r="G3494" s="1" t="s">
        <v>20565</v>
      </c>
      <c r="H3494" s="5"/>
      <c r="I3494" s="5"/>
      <c r="J3494" s="5"/>
      <c r="K3494" s="6" t="s">
        <v>20569</v>
      </c>
      <c r="L3494" s="1" t="s">
        <v>57</v>
      </c>
      <c r="M3494" s="5"/>
      <c r="N3494" s="5"/>
      <c r="O3494" s="5"/>
    </row>
    <row r="3495">
      <c r="A3495" s="1" t="s">
        <v>20570</v>
      </c>
      <c r="B3495" s="1" t="s">
        <v>20571</v>
      </c>
      <c r="C3495" s="1" t="s">
        <v>20572</v>
      </c>
      <c r="D3495" s="1" t="s">
        <v>18</v>
      </c>
      <c r="E3495" s="4" t="s">
        <v>20573</v>
      </c>
      <c r="F3495" s="1" t="s">
        <v>20574</v>
      </c>
      <c r="G3495" s="1" t="s">
        <v>20571</v>
      </c>
      <c r="H3495" s="5"/>
      <c r="I3495" s="5"/>
      <c r="J3495" s="5"/>
      <c r="K3495" s="6" t="s">
        <v>20575</v>
      </c>
      <c r="L3495" s="1" t="s">
        <v>37</v>
      </c>
      <c r="M3495" s="5"/>
      <c r="N3495" s="1" t="s">
        <v>38</v>
      </c>
      <c r="O3495" s="1" t="s">
        <v>281</v>
      </c>
    </row>
    <row r="3496">
      <c r="A3496" s="1" t="s">
        <v>20576</v>
      </c>
      <c r="B3496" s="1" t="s">
        <v>20577</v>
      </c>
      <c r="C3496" s="6" t="s">
        <v>20578</v>
      </c>
      <c r="D3496" s="1" t="s">
        <v>18</v>
      </c>
      <c r="E3496" s="4" t="s">
        <v>20579</v>
      </c>
      <c r="F3496" s="1" t="s">
        <v>20580</v>
      </c>
      <c r="G3496" s="1" t="s">
        <v>20577</v>
      </c>
      <c r="H3496" s="5"/>
      <c r="I3496" s="5"/>
      <c r="J3496" s="5"/>
      <c r="K3496" s="6" t="s">
        <v>20581</v>
      </c>
      <c r="L3496" s="1" t="s">
        <v>57</v>
      </c>
      <c r="M3496" s="5"/>
      <c r="N3496" s="5"/>
      <c r="O3496" s="1" t="s">
        <v>332</v>
      </c>
    </row>
    <row r="3497">
      <c r="A3497" s="1" t="s">
        <v>20582</v>
      </c>
      <c r="B3497" s="1" t="s">
        <v>20583</v>
      </c>
      <c r="C3497" s="6" t="s">
        <v>20584</v>
      </c>
      <c r="D3497" s="1" t="s">
        <v>18</v>
      </c>
      <c r="E3497" s="4" t="s">
        <v>20585</v>
      </c>
      <c r="F3497" s="1" t="s">
        <v>20586</v>
      </c>
      <c r="G3497" s="1" t="s">
        <v>20583</v>
      </c>
      <c r="H3497" s="5"/>
      <c r="I3497" s="5"/>
      <c r="J3497" s="5"/>
      <c r="K3497" s="6" t="s">
        <v>20587</v>
      </c>
      <c r="L3497" s="1" t="s">
        <v>37</v>
      </c>
      <c r="M3497" s="5"/>
      <c r="N3497" s="1" t="s">
        <v>38</v>
      </c>
      <c r="O3497" s="1" t="s">
        <v>332</v>
      </c>
    </row>
    <row r="3498">
      <c r="A3498" s="1" t="s">
        <v>20588</v>
      </c>
      <c r="B3498" s="1" t="s">
        <v>20589</v>
      </c>
      <c r="C3498" s="1" t="s">
        <v>20590</v>
      </c>
      <c r="D3498" s="1" t="s">
        <v>18</v>
      </c>
      <c r="E3498" s="4" t="s">
        <v>20591</v>
      </c>
      <c r="F3498" s="1" t="s">
        <v>20592</v>
      </c>
      <c r="G3498" s="1" t="s">
        <v>20589</v>
      </c>
      <c r="H3498" s="5"/>
      <c r="I3498" s="5"/>
      <c r="J3498" s="5"/>
      <c r="K3498" s="6" t="s">
        <v>20593</v>
      </c>
      <c r="L3498" s="1" t="s">
        <v>57</v>
      </c>
      <c r="M3498" s="5"/>
      <c r="N3498" s="5"/>
      <c r="O3498" s="1" t="s">
        <v>332</v>
      </c>
    </row>
    <row r="3499">
      <c r="A3499" s="1" t="s">
        <v>20594</v>
      </c>
      <c r="B3499" s="1" t="s">
        <v>20595</v>
      </c>
      <c r="C3499" s="1" t="s">
        <v>20596</v>
      </c>
      <c r="D3499" s="1" t="s">
        <v>18</v>
      </c>
      <c r="E3499" s="4" t="s">
        <v>20597</v>
      </c>
      <c r="F3499" s="1" t="s">
        <v>20598</v>
      </c>
      <c r="G3499" s="1" t="s">
        <v>20595</v>
      </c>
      <c r="H3499" s="5"/>
      <c r="I3499" s="5"/>
      <c r="J3499" s="5"/>
      <c r="K3499" s="6" t="s">
        <v>20599</v>
      </c>
      <c r="L3499" s="1" t="s">
        <v>57</v>
      </c>
      <c r="M3499" s="5"/>
      <c r="N3499" s="5"/>
      <c r="O3499" s="1" t="s">
        <v>281</v>
      </c>
    </row>
    <row r="3500">
      <c r="A3500" s="1" t="s">
        <v>20600</v>
      </c>
      <c r="B3500" s="1" t="s">
        <v>20601</v>
      </c>
      <c r="C3500" s="1" t="s">
        <v>20602</v>
      </c>
      <c r="D3500" s="1" t="s">
        <v>18</v>
      </c>
      <c r="E3500" s="4" t="s">
        <v>20603</v>
      </c>
      <c r="F3500" s="1" t="s">
        <v>20604</v>
      </c>
      <c r="G3500" s="1" t="s">
        <v>20601</v>
      </c>
      <c r="H3500" s="5"/>
      <c r="I3500" s="5"/>
      <c r="J3500" s="5"/>
      <c r="K3500" s="6" t="s">
        <v>20605</v>
      </c>
      <c r="L3500" s="1" t="s">
        <v>57</v>
      </c>
      <c r="M3500" s="5"/>
      <c r="N3500" s="5"/>
      <c r="O3500" s="1" t="s">
        <v>332</v>
      </c>
    </row>
    <row r="3501">
      <c r="A3501" s="1" t="s">
        <v>20606</v>
      </c>
      <c r="B3501" s="1" t="s">
        <v>20607</v>
      </c>
      <c r="C3501" s="1" t="s">
        <v>20608</v>
      </c>
      <c r="D3501" s="1" t="s">
        <v>18</v>
      </c>
      <c r="E3501" s="4" t="s">
        <v>20609</v>
      </c>
      <c r="F3501" s="1" t="s">
        <v>20610</v>
      </c>
      <c r="G3501" s="1" t="s">
        <v>20607</v>
      </c>
      <c r="H3501" s="5"/>
      <c r="I3501" s="5"/>
      <c r="J3501" s="5"/>
      <c r="K3501" s="6" t="s">
        <v>20611</v>
      </c>
      <c r="L3501" s="1" t="s">
        <v>57</v>
      </c>
      <c r="M3501" s="5"/>
      <c r="N3501" s="5"/>
      <c r="O3501" s="5"/>
    </row>
    <row r="3502">
      <c r="A3502" s="1" t="s">
        <v>20612</v>
      </c>
      <c r="B3502" s="1" t="s">
        <v>20613</v>
      </c>
      <c r="C3502" s="6" t="s">
        <v>20614</v>
      </c>
      <c r="D3502" s="1" t="s">
        <v>18</v>
      </c>
      <c r="E3502" s="4" t="s">
        <v>20615</v>
      </c>
      <c r="F3502" s="1" t="s">
        <v>20616</v>
      </c>
      <c r="G3502" s="1" t="s">
        <v>20613</v>
      </c>
      <c r="H3502" s="5"/>
      <c r="I3502" s="5"/>
      <c r="J3502" s="5"/>
      <c r="K3502" s="6" t="s">
        <v>20617</v>
      </c>
      <c r="L3502" s="1" t="s">
        <v>37</v>
      </c>
      <c r="M3502" s="5"/>
      <c r="N3502" s="1" t="s">
        <v>38</v>
      </c>
      <c r="O3502" s="1" t="s">
        <v>332</v>
      </c>
    </row>
    <row r="3503">
      <c r="A3503" s="1" t="s">
        <v>20618</v>
      </c>
      <c r="B3503" s="1" t="s">
        <v>20619</v>
      </c>
      <c r="C3503" s="1" t="s">
        <v>20620</v>
      </c>
      <c r="D3503" s="1" t="s">
        <v>74</v>
      </c>
      <c r="E3503" s="4" t="s">
        <v>20621</v>
      </c>
      <c r="F3503" s="1" t="s">
        <v>20622</v>
      </c>
      <c r="G3503" s="1" t="s">
        <v>20619</v>
      </c>
      <c r="H3503" s="1" t="s">
        <v>18527</v>
      </c>
      <c r="I3503" s="1" t="s">
        <v>18528</v>
      </c>
      <c r="J3503" s="5"/>
      <c r="K3503" s="6" t="s">
        <v>20623</v>
      </c>
      <c r="L3503" s="1" t="s">
        <v>57</v>
      </c>
      <c r="M3503" s="5"/>
      <c r="N3503" s="5"/>
      <c r="O3503" s="5"/>
    </row>
    <row r="3504">
      <c r="A3504" s="1" t="s">
        <v>20624</v>
      </c>
      <c r="B3504" s="1" t="s">
        <v>20625</v>
      </c>
      <c r="C3504" s="1" t="s">
        <v>20626</v>
      </c>
      <c r="D3504" s="1" t="s">
        <v>18</v>
      </c>
      <c r="E3504" s="4" t="s">
        <v>20627</v>
      </c>
      <c r="F3504" s="1" t="s">
        <v>20628</v>
      </c>
      <c r="G3504" s="1" t="s">
        <v>20625</v>
      </c>
      <c r="H3504" s="5"/>
      <c r="I3504" s="5"/>
      <c r="J3504" s="5"/>
      <c r="K3504" s="6" t="s">
        <v>20629</v>
      </c>
      <c r="L3504" s="1" t="s">
        <v>57</v>
      </c>
      <c r="M3504" s="5"/>
      <c r="N3504" s="5"/>
      <c r="O3504" s="1" t="s">
        <v>281</v>
      </c>
    </row>
    <row r="3505">
      <c r="A3505" s="1" t="s">
        <v>20630</v>
      </c>
      <c r="B3505" s="1" t="s">
        <v>20631</v>
      </c>
      <c r="C3505" s="6" t="s">
        <v>20632</v>
      </c>
      <c r="D3505" s="1" t="s">
        <v>18</v>
      </c>
      <c r="E3505" s="4" t="s">
        <v>20633</v>
      </c>
      <c r="F3505" s="1" t="s">
        <v>20634</v>
      </c>
      <c r="G3505" s="1" t="s">
        <v>20631</v>
      </c>
      <c r="H3505" s="5"/>
      <c r="I3505" s="5"/>
      <c r="J3505" s="5"/>
      <c r="K3505" s="6" t="s">
        <v>20635</v>
      </c>
      <c r="L3505" s="1" t="s">
        <v>37</v>
      </c>
      <c r="M3505" s="5"/>
      <c r="N3505" s="1" t="s">
        <v>38</v>
      </c>
      <c r="O3505" s="1" t="s">
        <v>281</v>
      </c>
    </row>
    <row r="3506">
      <c r="A3506" s="1" t="s">
        <v>20636</v>
      </c>
      <c r="B3506" s="1" t="s">
        <v>20637</v>
      </c>
      <c r="C3506" s="1" t="s">
        <v>19177</v>
      </c>
      <c r="D3506" s="1" t="s">
        <v>18</v>
      </c>
      <c r="E3506" s="4" t="s">
        <v>19178</v>
      </c>
      <c r="F3506" s="1" t="s">
        <v>19179</v>
      </c>
      <c r="G3506" s="1" t="s">
        <v>20638</v>
      </c>
      <c r="H3506" s="5"/>
      <c r="I3506" s="5"/>
      <c r="J3506" s="5"/>
      <c r="K3506" s="6" t="s">
        <v>20639</v>
      </c>
      <c r="L3506" s="1" t="s">
        <v>57</v>
      </c>
      <c r="M3506" s="5"/>
      <c r="N3506" s="5"/>
      <c r="O3506" s="1" t="s">
        <v>281</v>
      </c>
    </row>
    <row r="3507">
      <c r="A3507" s="1" t="s">
        <v>20640</v>
      </c>
      <c r="B3507" s="1" t="s">
        <v>20641</v>
      </c>
      <c r="C3507" s="1" t="s">
        <v>20642</v>
      </c>
      <c r="D3507" s="1" t="s">
        <v>18</v>
      </c>
      <c r="E3507" s="4" t="s">
        <v>20643</v>
      </c>
      <c r="F3507" s="1" t="s">
        <v>20644</v>
      </c>
      <c r="G3507" s="1" t="s">
        <v>20645</v>
      </c>
      <c r="H3507" s="5"/>
      <c r="I3507" s="5"/>
      <c r="J3507" s="5"/>
      <c r="K3507" s="6" t="s">
        <v>20646</v>
      </c>
      <c r="L3507" s="1" t="s">
        <v>57</v>
      </c>
      <c r="M3507" s="5"/>
      <c r="N3507" s="5"/>
      <c r="O3507" s="1" t="s">
        <v>281</v>
      </c>
    </row>
    <row r="3508">
      <c r="A3508" s="1" t="s">
        <v>20647</v>
      </c>
      <c r="B3508" s="1" t="s">
        <v>20648</v>
      </c>
      <c r="C3508" s="1" t="s">
        <v>20649</v>
      </c>
      <c r="D3508" s="1" t="s">
        <v>18</v>
      </c>
      <c r="E3508" s="4" t="s">
        <v>20650</v>
      </c>
      <c r="F3508" s="1" t="s">
        <v>20651</v>
      </c>
      <c r="G3508" s="1" t="s">
        <v>20648</v>
      </c>
      <c r="H3508" s="5"/>
      <c r="I3508" s="5"/>
      <c r="J3508" s="5"/>
      <c r="K3508" s="6" t="s">
        <v>20652</v>
      </c>
      <c r="L3508" s="1" t="s">
        <v>57</v>
      </c>
      <c r="M3508" s="5"/>
      <c r="N3508" s="5"/>
      <c r="O3508" s="5"/>
    </row>
    <row r="3509">
      <c r="A3509" s="1" t="s">
        <v>20653</v>
      </c>
      <c r="B3509" s="1" t="s">
        <v>20654</v>
      </c>
      <c r="C3509" s="1" t="s">
        <v>20655</v>
      </c>
      <c r="D3509" s="1" t="s">
        <v>18</v>
      </c>
      <c r="E3509" s="4" t="s">
        <v>20656</v>
      </c>
      <c r="F3509" s="1" t="s">
        <v>20657</v>
      </c>
      <c r="G3509" s="1" t="s">
        <v>20654</v>
      </c>
      <c r="H3509" s="5"/>
      <c r="I3509" s="5"/>
      <c r="J3509" s="5"/>
      <c r="K3509" s="6" t="s">
        <v>20658</v>
      </c>
      <c r="L3509" s="1" t="s">
        <v>22</v>
      </c>
      <c r="M3509" s="1" t="s">
        <v>110</v>
      </c>
      <c r="N3509" s="5"/>
      <c r="O3509" s="1" t="s">
        <v>281</v>
      </c>
    </row>
    <row r="3510">
      <c r="A3510" s="1" t="s">
        <v>20659</v>
      </c>
      <c r="B3510" s="1" t="s">
        <v>20660</v>
      </c>
      <c r="C3510" s="1" t="s">
        <v>20661</v>
      </c>
      <c r="D3510" s="1" t="s">
        <v>18</v>
      </c>
      <c r="E3510" s="4" t="s">
        <v>20662</v>
      </c>
      <c r="F3510" s="1" t="s">
        <v>20663</v>
      </c>
      <c r="G3510" s="1" t="s">
        <v>20660</v>
      </c>
      <c r="H3510" s="5"/>
      <c r="I3510" s="5"/>
      <c r="J3510" s="5"/>
      <c r="K3510" s="6" t="s">
        <v>20664</v>
      </c>
      <c r="L3510" s="1" t="s">
        <v>22</v>
      </c>
      <c r="M3510" s="1" t="s">
        <v>110</v>
      </c>
      <c r="N3510" s="5"/>
      <c r="O3510" s="1" t="s">
        <v>332</v>
      </c>
    </row>
    <row r="3511">
      <c r="A3511" s="1" t="s">
        <v>20665</v>
      </c>
      <c r="B3511" s="1" t="s">
        <v>20666</v>
      </c>
      <c r="C3511" s="6" t="s">
        <v>20667</v>
      </c>
      <c r="D3511" s="1" t="s">
        <v>18</v>
      </c>
      <c r="E3511" s="4" t="s">
        <v>20668</v>
      </c>
      <c r="F3511" s="1" t="s">
        <v>20669</v>
      </c>
      <c r="G3511" s="1" t="s">
        <v>20666</v>
      </c>
      <c r="H3511" s="5"/>
      <c r="I3511" s="5"/>
      <c r="J3511" s="5"/>
      <c r="K3511" s="6" t="s">
        <v>20670</v>
      </c>
      <c r="L3511" s="1" t="s">
        <v>22</v>
      </c>
      <c r="M3511" s="1" t="s">
        <v>110</v>
      </c>
      <c r="N3511" s="5"/>
      <c r="O3511" s="5"/>
    </row>
    <row r="3512">
      <c r="A3512" s="1" t="s">
        <v>20671</v>
      </c>
      <c r="B3512" s="1" t="s">
        <v>20672</v>
      </c>
      <c r="C3512" s="6" t="s">
        <v>20673</v>
      </c>
      <c r="D3512" s="1" t="s">
        <v>18</v>
      </c>
      <c r="E3512" s="4" t="s">
        <v>20674</v>
      </c>
      <c r="F3512" s="1" t="s">
        <v>20675</v>
      </c>
      <c r="G3512" s="1" t="s">
        <v>20672</v>
      </c>
      <c r="H3512" s="5"/>
      <c r="I3512" s="5"/>
      <c r="J3512" s="5"/>
      <c r="K3512" s="6" t="s">
        <v>20676</v>
      </c>
      <c r="L3512" s="1" t="s">
        <v>22</v>
      </c>
      <c r="M3512" s="1" t="s">
        <v>110</v>
      </c>
      <c r="N3512" s="5"/>
      <c r="O3512" s="1" t="s">
        <v>332</v>
      </c>
    </row>
    <row r="3513">
      <c r="A3513" s="1" t="s">
        <v>20677</v>
      </c>
      <c r="B3513" s="1" t="s">
        <v>20678</v>
      </c>
      <c r="C3513" s="6" t="s">
        <v>20679</v>
      </c>
      <c r="D3513" s="1" t="s">
        <v>18</v>
      </c>
      <c r="E3513" s="4" t="s">
        <v>20680</v>
      </c>
      <c r="F3513" s="1" t="s">
        <v>20681</v>
      </c>
      <c r="G3513" s="1" t="s">
        <v>20678</v>
      </c>
      <c r="H3513" s="5"/>
      <c r="I3513" s="5"/>
      <c r="J3513" s="5"/>
      <c r="K3513" s="6" t="s">
        <v>20682</v>
      </c>
      <c r="L3513" s="1" t="s">
        <v>22</v>
      </c>
      <c r="M3513" s="1" t="s">
        <v>110</v>
      </c>
      <c r="N3513" s="5"/>
      <c r="O3513" s="1" t="s">
        <v>281</v>
      </c>
    </row>
    <row r="3514">
      <c r="A3514" s="1" t="s">
        <v>20683</v>
      </c>
      <c r="B3514" s="1" t="s">
        <v>20684</v>
      </c>
      <c r="C3514" s="1" t="s">
        <v>20685</v>
      </c>
      <c r="D3514" s="1" t="s">
        <v>18</v>
      </c>
      <c r="E3514" s="4" t="s">
        <v>20686</v>
      </c>
      <c r="F3514" s="1" t="s">
        <v>20687</v>
      </c>
      <c r="G3514" s="1" t="s">
        <v>20684</v>
      </c>
      <c r="H3514" s="5"/>
      <c r="I3514" s="5"/>
      <c r="J3514" s="5"/>
      <c r="K3514" s="6" t="s">
        <v>20688</v>
      </c>
      <c r="L3514" s="1" t="s">
        <v>57</v>
      </c>
      <c r="M3514" s="5"/>
      <c r="N3514" s="5"/>
      <c r="O3514" s="1" t="s">
        <v>332</v>
      </c>
    </row>
    <row r="3515">
      <c r="A3515" s="1" t="s">
        <v>20689</v>
      </c>
      <c r="B3515" s="1" t="s">
        <v>20690</v>
      </c>
      <c r="C3515" s="1" t="s">
        <v>20691</v>
      </c>
      <c r="D3515" s="1" t="s">
        <v>18</v>
      </c>
      <c r="E3515" s="4" t="s">
        <v>20692</v>
      </c>
      <c r="F3515" s="1" t="s">
        <v>20693</v>
      </c>
      <c r="G3515" s="1" t="s">
        <v>20690</v>
      </c>
      <c r="H3515" s="5"/>
      <c r="I3515" s="5"/>
      <c r="J3515" s="5"/>
      <c r="K3515" s="6" t="s">
        <v>20694</v>
      </c>
      <c r="L3515" s="1" t="s">
        <v>22</v>
      </c>
      <c r="M3515" s="1" t="s">
        <v>110</v>
      </c>
      <c r="N3515" s="5"/>
      <c r="O3515" s="5"/>
    </row>
    <row r="3516">
      <c r="A3516" s="1" t="s">
        <v>20695</v>
      </c>
      <c r="B3516" s="1" t="s">
        <v>20696</v>
      </c>
      <c r="C3516" s="1" t="s">
        <v>20697</v>
      </c>
      <c r="D3516" s="1" t="s">
        <v>18</v>
      </c>
      <c r="E3516" s="4" t="s">
        <v>20698</v>
      </c>
      <c r="F3516" s="1" t="s">
        <v>20699</v>
      </c>
      <c r="G3516" s="1" t="s">
        <v>20696</v>
      </c>
      <c r="H3516" s="5"/>
      <c r="I3516" s="5"/>
      <c r="J3516" s="5"/>
      <c r="K3516" s="6" t="s">
        <v>20700</v>
      </c>
      <c r="L3516" s="1" t="s">
        <v>57</v>
      </c>
      <c r="M3516" s="5"/>
      <c r="N3516" s="5"/>
      <c r="O3516" s="5"/>
    </row>
    <row r="3517">
      <c r="A3517" s="1" t="s">
        <v>20701</v>
      </c>
      <c r="B3517" s="1" t="s">
        <v>20702</v>
      </c>
      <c r="C3517" s="1" t="s">
        <v>20703</v>
      </c>
      <c r="D3517" s="1" t="s">
        <v>18</v>
      </c>
      <c r="E3517" s="4" t="s">
        <v>20704</v>
      </c>
      <c r="F3517" s="1" t="s">
        <v>20705</v>
      </c>
      <c r="G3517" s="1" t="s">
        <v>20702</v>
      </c>
      <c r="H3517" s="5"/>
      <c r="I3517" s="5"/>
      <c r="J3517" s="5"/>
      <c r="K3517" s="6" t="s">
        <v>20706</v>
      </c>
      <c r="L3517" s="1" t="s">
        <v>57</v>
      </c>
      <c r="M3517" s="5"/>
      <c r="N3517" s="5"/>
      <c r="O3517" s="5"/>
    </row>
    <row r="3518">
      <c r="A3518" s="1" t="s">
        <v>20707</v>
      </c>
      <c r="B3518" s="1" t="s">
        <v>20708</v>
      </c>
      <c r="C3518" s="6" t="s">
        <v>20709</v>
      </c>
      <c r="D3518" s="1" t="s">
        <v>18</v>
      </c>
      <c r="E3518" s="4" t="s">
        <v>20710</v>
      </c>
      <c r="F3518" s="1" t="s">
        <v>20711</v>
      </c>
      <c r="G3518" s="1" t="s">
        <v>20708</v>
      </c>
      <c r="H3518" s="5"/>
      <c r="I3518" s="5"/>
      <c r="J3518" s="5"/>
      <c r="K3518" s="6" t="s">
        <v>20712</v>
      </c>
      <c r="L3518" s="1" t="s">
        <v>57</v>
      </c>
      <c r="M3518" s="5"/>
      <c r="N3518" s="5"/>
      <c r="O3518" s="5"/>
    </row>
    <row r="3519">
      <c r="A3519" s="1" t="s">
        <v>20713</v>
      </c>
      <c r="B3519" s="1" t="s">
        <v>20714</v>
      </c>
      <c r="C3519" s="1" t="s">
        <v>20715</v>
      </c>
      <c r="D3519" s="1" t="s">
        <v>18</v>
      </c>
      <c r="E3519" s="4" t="s">
        <v>20716</v>
      </c>
      <c r="F3519" s="1" t="s">
        <v>20717</v>
      </c>
      <c r="G3519" s="1" t="s">
        <v>20714</v>
      </c>
      <c r="H3519" s="5"/>
      <c r="I3519" s="5"/>
      <c r="J3519" s="5"/>
      <c r="K3519" s="6" t="s">
        <v>20718</v>
      </c>
      <c r="L3519" s="1" t="s">
        <v>57</v>
      </c>
      <c r="M3519" s="5"/>
      <c r="N3519" s="5"/>
      <c r="O3519" s="5"/>
    </row>
    <row r="3520">
      <c r="A3520" s="1" t="s">
        <v>20719</v>
      </c>
      <c r="B3520" s="1" t="s">
        <v>20720</v>
      </c>
      <c r="C3520" s="1" t="s">
        <v>20721</v>
      </c>
      <c r="D3520" s="1" t="s">
        <v>18</v>
      </c>
      <c r="E3520" s="4" t="s">
        <v>20722</v>
      </c>
      <c r="F3520" s="1" t="s">
        <v>20723</v>
      </c>
      <c r="G3520" s="1" t="s">
        <v>20720</v>
      </c>
      <c r="H3520" s="5"/>
      <c r="I3520" s="5"/>
      <c r="J3520" s="5"/>
      <c r="K3520" s="6" t="s">
        <v>20724</v>
      </c>
      <c r="L3520" s="1" t="s">
        <v>57</v>
      </c>
      <c r="M3520" s="5"/>
      <c r="N3520" s="5"/>
      <c r="O3520" s="1" t="s">
        <v>281</v>
      </c>
    </row>
    <row r="3521">
      <c r="A3521" s="1" t="s">
        <v>20725</v>
      </c>
      <c r="B3521" s="1" t="s">
        <v>20726</v>
      </c>
      <c r="C3521" s="1" t="s">
        <v>20727</v>
      </c>
      <c r="D3521" s="1" t="s">
        <v>18</v>
      </c>
      <c r="E3521" s="4" t="s">
        <v>20728</v>
      </c>
      <c r="F3521" s="1" t="s">
        <v>20729</v>
      </c>
      <c r="G3521" s="1" t="s">
        <v>20726</v>
      </c>
      <c r="H3521" s="5"/>
      <c r="I3521" s="5"/>
      <c r="J3521" s="5"/>
      <c r="K3521" s="6" t="s">
        <v>20730</v>
      </c>
      <c r="L3521" s="1" t="s">
        <v>57</v>
      </c>
      <c r="M3521" s="5"/>
      <c r="N3521" s="5"/>
      <c r="O3521" s="5"/>
    </row>
    <row r="3522">
      <c r="A3522" s="1" t="s">
        <v>20731</v>
      </c>
      <c r="B3522" s="1" t="s">
        <v>20732</v>
      </c>
      <c r="C3522" s="1" t="s">
        <v>20733</v>
      </c>
      <c r="D3522" s="1" t="s">
        <v>74</v>
      </c>
      <c r="E3522" s="4" t="s">
        <v>20734</v>
      </c>
      <c r="F3522" s="1" t="s">
        <v>20735</v>
      </c>
      <c r="G3522" s="1" t="s">
        <v>20732</v>
      </c>
      <c r="H3522" s="1" t="s">
        <v>18640</v>
      </c>
      <c r="I3522" s="1" t="s">
        <v>18641</v>
      </c>
      <c r="J3522" s="5"/>
      <c r="K3522" s="6" t="s">
        <v>20736</v>
      </c>
      <c r="L3522" s="1" t="s">
        <v>37</v>
      </c>
      <c r="M3522" s="5"/>
      <c r="N3522" s="1" t="s">
        <v>38</v>
      </c>
      <c r="O3522" s="1" t="s">
        <v>117</v>
      </c>
    </row>
    <row r="3523">
      <c r="A3523" s="1" t="s">
        <v>20737</v>
      </c>
      <c r="B3523" s="1" t="s">
        <v>20738</v>
      </c>
      <c r="C3523" s="6" t="s">
        <v>20739</v>
      </c>
      <c r="D3523" s="1" t="s">
        <v>18</v>
      </c>
      <c r="E3523" s="4" t="s">
        <v>20740</v>
      </c>
      <c r="F3523" s="1" t="s">
        <v>20741</v>
      </c>
      <c r="G3523" s="1" t="s">
        <v>20738</v>
      </c>
      <c r="H3523" s="5"/>
      <c r="I3523" s="5"/>
      <c r="J3523" s="5"/>
      <c r="K3523" s="6" t="s">
        <v>20742</v>
      </c>
      <c r="L3523" s="1" t="s">
        <v>37</v>
      </c>
      <c r="M3523" s="5"/>
      <c r="N3523" s="1" t="s">
        <v>38</v>
      </c>
      <c r="O3523" s="1" t="s">
        <v>332</v>
      </c>
    </row>
    <row r="3524">
      <c r="A3524" s="1" t="s">
        <v>20743</v>
      </c>
      <c r="B3524" s="1" t="s">
        <v>20744</v>
      </c>
      <c r="C3524" s="6" t="s">
        <v>20745</v>
      </c>
      <c r="D3524" s="1" t="s">
        <v>18</v>
      </c>
      <c r="E3524" s="4" t="s">
        <v>20746</v>
      </c>
      <c r="F3524" s="1" t="s">
        <v>20747</v>
      </c>
      <c r="G3524" s="1" t="s">
        <v>20748</v>
      </c>
      <c r="H3524" s="5"/>
      <c r="I3524" s="5"/>
      <c r="J3524" s="5"/>
      <c r="K3524" s="6" t="s">
        <v>20749</v>
      </c>
      <c r="L3524" s="1" t="s">
        <v>57</v>
      </c>
      <c r="M3524" s="5"/>
      <c r="N3524" s="5"/>
      <c r="O3524" s="1" t="s">
        <v>132</v>
      </c>
    </row>
    <row r="3525">
      <c r="A3525" s="1" t="s">
        <v>20750</v>
      </c>
      <c r="B3525" s="1" t="s">
        <v>20751</v>
      </c>
      <c r="C3525" s="1" t="s">
        <v>20752</v>
      </c>
      <c r="D3525" s="1" t="s">
        <v>18</v>
      </c>
      <c r="E3525" s="4" t="s">
        <v>20753</v>
      </c>
      <c r="F3525" s="1" t="s">
        <v>20754</v>
      </c>
      <c r="G3525" s="1" t="s">
        <v>20755</v>
      </c>
      <c r="H3525" s="5"/>
      <c r="I3525" s="5"/>
      <c r="J3525" s="5"/>
      <c r="K3525" s="6" t="s">
        <v>20756</v>
      </c>
      <c r="L3525" s="1" t="s">
        <v>22</v>
      </c>
      <c r="M3525" s="1" t="s">
        <v>110</v>
      </c>
      <c r="N3525" s="5"/>
      <c r="O3525" s="1" t="s">
        <v>332</v>
      </c>
    </row>
    <row r="3526">
      <c r="A3526" s="1" t="s">
        <v>20757</v>
      </c>
      <c r="B3526" s="1" t="s">
        <v>20758</v>
      </c>
      <c r="C3526" s="1" t="s">
        <v>19057</v>
      </c>
      <c r="D3526" s="1" t="s">
        <v>74</v>
      </c>
      <c r="E3526" s="4" t="s">
        <v>19058</v>
      </c>
      <c r="F3526" s="1" t="s">
        <v>19059</v>
      </c>
      <c r="G3526" s="1" t="s">
        <v>18526</v>
      </c>
      <c r="H3526" s="1" t="s">
        <v>18527</v>
      </c>
      <c r="I3526" s="1" t="s">
        <v>18528</v>
      </c>
      <c r="J3526" s="5"/>
      <c r="K3526" s="6" t="s">
        <v>20759</v>
      </c>
      <c r="L3526" s="1" t="s">
        <v>57</v>
      </c>
      <c r="M3526" s="5"/>
      <c r="N3526" s="5"/>
      <c r="O3526" s="1" t="s">
        <v>332</v>
      </c>
    </row>
    <row r="3527">
      <c r="A3527" s="1" t="s">
        <v>20760</v>
      </c>
      <c r="B3527" s="1" t="s">
        <v>20761</v>
      </c>
      <c r="C3527" s="1" t="s">
        <v>20762</v>
      </c>
      <c r="D3527" s="1" t="s">
        <v>18</v>
      </c>
      <c r="E3527" s="4" t="s">
        <v>20763</v>
      </c>
      <c r="F3527" s="1" t="s">
        <v>20764</v>
      </c>
      <c r="G3527" s="1" t="s">
        <v>20761</v>
      </c>
      <c r="H3527" s="5"/>
      <c r="I3527" s="5"/>
      <c r="J3527" s="5"/>
      <c r="K3527" s="6" t="s">
        <v>20765</v>
      </c>
      <c r="L3527" s="1" t="s">
        <v>57</v>
      </c>
      <c r="M3527" s="5"/>
      <c r="N3527" s="5"/>
      <c r="O3527" s="1" t="s">
        <v>332</v>
      </c>
    </row>
    <row r="3528">
      <c r="A3528" s="1" t="s">
        <v>20766</v>
      </c>
      <c r="B3528" s="1" t="s">
        <v>20767</v>
      </c>
      <c r="C3528" s="1" t="s">
        <v>20768</v>
      </c>
      <c r="D3528" s="1" t="s">
        <v>18</v>
      </c>
      <c r="E3528" s="4" t="s">
        <v>20769</v>
      </c>
      <c r="F3528" s="1" t="s">
        <v>20770</v>
      </c>
      <c r="G3528" s="1" t="s">
        <v>20767</v>
      </c>
      <c r="H3528" s="5"/>
      <c r="I3528" s="5"/>
      <c r="J3528" s="5"/>
      <c r="K3528" s="6" t="s">
        <v>20771</v>
      </c>
      <c r="L3528" s="1" t="s">
        <v>22</v>
      </c>
      <c r="M3528" s="1" t="s">
        <v>30</v>
      </c>
      <c r="N3528" s="5"/>
      <c r="O3528" s="5"/>
    </row>
    <row r="3529">
      <c r="A3529" s="1" t="s">
        <v>20772</v>
      </c>
      <c r="B3529" s="1" t="s">
        <v>20773</v>
      </c>
      <c r="C3529" s="1" t="s">
        <v>20774</v>
      </c>
      <c r="D3529" s="1" t="s">
        <v>74</v>
      </c>
      <c r="E3529" s="4" t="s">
        <v>20775</v>
      </c>
      <c r="F3529" s="1" t="s">
        <v>20776</v>
      </c>
      <c r="G3529" s="1" t="s">
        <v>20773</v>
      </c>
      <c r="H3529" s="1" t="s">
        <v>18640</v>
      </c>
      <c r="I3529" s="1" t="s">
        <v>18641</v>
      </c>
      <c r="J3529" s="5"/>
      <c r="K3529" s="6" t="s">
        <v>20777</v>
      </c>
      <c r="L3529" s="1" t="s">
        <v>57</v>
      </c>
      <c r="M3529" s="5"/>
      <c r="N3529" s="5"/>
      <c r="O3529" s="5"/>
    </row>
    <row r="3530">
      <c r="A3530" s="1" t="s">
        <v>20778</v>
      </c>
      <c r="B3530" s="1" t="s">
        <v>20779</v>
      </c>
      <c r="C3530" s="1" t="s">
        <v>18515</v>
      </c>
      <c r="D3530" s="1" t="s">
        <v>18</v>
      </c>
      <c r="E3530" s="4" t="s">
        <v>18516</v>
      </c>
      <c r="F3530" s="1" t="s">
        <v>18517</v>
      </c>
      <c r="G3530" s="1" t="s">
        <v>20779</v>
      </c>
      <c r="H3530" s="5"/>
      <c r="I3530" s="5"/>
      <c r="J3530" s="5"/>
      <c r="K3530" s="6" t="s">
        <v>20780</v>
      </c>
      <c r="L3530" s="1" t="s">
        <v>37</v>
      </c>
      <c r="M3530" s="5"/>
      <c r="N3530" s="1" t="s">
        <v>38</v>
      </c>
      <c r="O3530" s="1" t="s">
        <v>332</v>
      </c>
    </row>
    <row r="3531">
      <c r="A3531" s="1" t="s">
        <v>20781</v>
      </c>
      <c r="B3531" s="1" t="s">
        <v>20782</v>
      </c>
      <c r="C3531" s="6" t="s">
        <v>20783</v>
      </c>
      <c r="D3531" s="1" t="s">
        <v>18</v>
      </c>
      <c r="E3531" s="4" t="s">
        <v>20784</v>
      </c>
      <c r="F3531" s="1" t="s">
        <v>20785</v>
      </c>
      <c r="G3531" s="1" t="s">
        <v>20782</v>
      </c>
      <c r="H3531" s="5"/>
      <c r="I3531" s="5"/>
      <c r="J3531" s="5"/>
      <c r="K3531" s="6" t="s">
        <v>20786</v>
      </c>
      <c r="L3531" s="1" t="s">
        <v>57</v>
      </c>
      <c r="M3531" s="5"/>
      <c r="N3531" s="5"/>
      <c r="O3531" s="5"/>
    </row>
    <row r="3532">
      <c r="A3532" s="1" t="s">
        <v>20787</v>
      </c>
      <c r="B3532" s="1" t="s">
        <v>20788</v>
      </c>
      <c r="C3532" s="1" t="s">
        <v>20789</v>
      </c>
      <c r="D3532" s="1" t="s">
        <v>74</v>
      </c>
      <c r="E3532" s="4" t="s">
        <v>20790</v>
      </c>
      <c r="F3532" s="1" t="s">
        <v>20791</v>
      </c>
      <c r="G3532" s="1" t="s">
        <v>20788</v>
      </c>
      <c r="H3532" s="1" t="s">
        <v>18918</v>
      </c>
      <c r="I3532" s="1" t="s">
        <v>18919</v>
      </c>
      <c r="J3532" s="5"/>
      <c r="K3532" s="6" t="s">
        <v>20792</v>
      </c>
      <c r="L3532" s="1" t="s">
        <v>57</v>
      </c>
      <c r="M3532" s="5"/>
      <c r="N3532" s="5"/>
      <c r="O3532" s="1" t="s">
        <v>332</v>
      </c>
    </row>
    <row r="3533">
      <c r="A3533" s="1" t="s">
        <v>20793</v>
      </c>
      <c r="B3533" s="1" t="s">
        <v>20794</v>
      </c>
      <c r="C3533" s="1" t="s">
        <v>20795</v>
      </c>
      <c r="D3533" s="1" t="s">
        <v>74</v>
      </c>
      <c r="E3533" s="4" t="s">
        <v>20796</v>
      </c>
      <c r="F3533" s="1" t="s">
        <v>20797</v>
      </c>
      <c r="G3533" s="1" t="s">
        <v>20794</v>
      </c>
      <c r="H3533" s="1" t="s">
        <v>20798</v>
      </c>
      <c r="I3533" s="1" t="s">
        <v>20799</v>
      </c>
      <c r="J3533" s="5"/>
      <c r="K3533" s="6" t="s">
        <v>20800</v>
      </c>
      <c r="L3533" s="1" t="s">
        <v>37</v>
      </c>
      <c r="M3533" s="5"/>
      <c r="N3533" s="1" t="s">
        <v>38</v>
      </c>
      <c r="O3533" s="1" t="s">
        <v>332</v>
      </c>
    </row>
    <row r="3534">
      <c r="A3534" s="1" t="s">
        <v>20801</v>
      </c>
      <c r="B3534" s="1" t="s">
        <v>20802</v>
      </c>
      <c r="C3534" s="1" t="s">
        <v>20803</v>
      </c>
      <c r="D3534" s="1" t="s">
        <v>18</v>
      </c>
      <c r="E3534" s="4" t="s">
        <v>20804</v>
      </c>
      <c r="F3534" s="1" t="s">
        <v>20805</v>
      </c>
      <c r="G3534" s="1" t="s">
        <v>20806</v>
      </c>
      <c r="H3534" s="5"/>
      <c r="I3534" s="5"/>
      <c r="J3534" s="5"/>
      <c r="K3534" s="6" t="s">
        <v>20807</v>
      </c>
      <c r="L3534" s="1" t="s">
        <v>37</v>
      </c>
      <c r="M3534" s="5"/>
      <c r="N3534" s="1" t="s">
        <v>38</v>
      </c>
      <c r="O3534" s="5"/>
    </row>
    <row r="3535">
      <c r="A3535" s="1" t="s">
        <v>20808</v>
      </c>
      <c r="B3535" s="1" t="s">
        <v>20809</v>
      </c>
      <c r="C3535" s="1" t="s">
        <v>20810</v>
      </c>
      <c r="D3535" s="1" t="s">
        <v>18</v>
      </c>
      <c r="E3535" s="4" t="s">
        <v>20811</v>
      </c>
      <c r="F3535" s="1" t="s">
        <v>20812</v>
      </c>
      <c r="G3535" s="1" t="s">
        <v>20809</v>
      </c>
      <c r="H3535" s="5"/>
      <c r="I3535" s="5"/>
      <c r="J3535" s="5"/>
      <c r="K3535" s="6" t="s">
        <v>20813</v>
      </c>
      <c r="L3535" s="1" t="s">
        <v>37</v>
      </c>
      <c r="M3535" s="5"/>
      <c r="N3535" s="1" t="s">
        <v>38</v>
      </c>
      <c r="O3535" s="1" t="s">
        <v>332</v>
      </c>
    </row>
    <row r="3536">
      <c r="A3536" s="1" t="s">
        <v>20814</v>
      </c>
      <c r="B3536" s="1" t="s">
        <v>20815</v>
      </c>
      <c r="C3536" s="1" t="s">
        <v>20816</v>
      </c>
      <c r="D3536" s="1" t="s">
        <v>74</v>
      </c>
      <c r="E3536" s="4" t="s">
        <v>20817</v>
      </c>
      <c r="F3536" s="1" t="s">
        <v>20818</v>
      </c>
      <c r="G3536" s="1" t="s">
        <v>20815</v>
      </c>
      <c r="H3536" s="1" t="s">
        <v>18640</v>
      </c>
      <c r="I3536" s="1" t="s">
        <v>18641</v>
      </c>
      <c r="J3536" s="5"/>
      <c r="K3536" s="6" t="s">
        <v>20819</v>
      </c>
      <c r="L3536" s="1" t="s">
        <v>57</v>
      </c>
      <c r="M3536" s="5"/>
      <c r="N3536" s="5"/>
      <c r="O3536" s="5"/>
    </row>
    <row r="3537">
      <c r="A3537" s="1" t="s">
        <v>20820</v>
      </c>
      <c r="B3537" s="1" t="s">
        <v>20821</v>
      </c>
      <c r="C3537" s="1" t="s">
        <v>20822</v>
      </c>
      <c r="D3537" s="1" t="s">
        <v>74</v>
      </c>
      <c r="E3537" s="4" t="s">
        <v>20823</v>
      </c>
      <c r="F3537" s="1" t="s">
        <v>20001</v>
      </c>
      <c r="G3537" s="1" t="s">
        <v>20821</v>
      </c>
      <c r="H3537" s="1" t="s">
        <v>19997</v>
      </c>
      <c r="I3537" s="1" t="s">
        <v>19999</v>
      </c>
      <c r="J3537" s="5"/>
      <c r="K3537" s="6" t="s">
        <v>20824</v>
      </c>
      <c r="L3537" s="1" t="s">
        <v>37</v>
      </c>
      <c r="M3537" s="5"/>
      <c r="N3537" s="1" t="s">
        <v>38</v>
      </c>
      <c r="O3537" s="1" t="s">
        <v>332</v>
      </c>
    </row>
    <row r="3538">
      <c r="A3538" s="1" t="s">
        <v>20825</v>
      </c>
      <c r="B3538" s="1" t="s">
        <v>20826</v>
      </c>
      <c r="C3538" s="1" t="s">
        <v>20827</v>
      </c>
      <c r="D3538" s="1" t="s">
        <v>18</v>
      </c>
      <c r="E3538" s="4" t="s">
        <v>20828</v>
      </c>
      <c r="F3538" s="1" t="s">
        <v>20829</v>
      </c>
      <c r="G3538" s="1" t="s">
        <v>20826</v>
      </c>
      <c r="H3538" s="5"/>
      <c r="I3538" s="5"/>
      <c r="J3538" s="5"/>
      <c r="K3538" s="6" t="s">
        <v>20830</v>
      </c>
      <c r="L3538" s="1" t="s">
        <v>57</v>
      </c>
      <c r="M3538" s="5"/>
      <c r="N3538" s="5"/>
      <c r="O3538" s="1" t="s">
        <v>117</v>
      </c>
    </row>
    <row r="3539">
      <c r="A3539" s="1" t="s">
        <v>20831</v>
      </c>
      <c r="B3539" s="1" t="s">
        <v>20832</v>
      </c>
      <c r="C3539" s="1" t="s">
        <v>20833</v>
      </c>
      <c r="D3539" s="1" t="s">
        <v>74</v>
      </c>
      <c r="E3539" s="4" t="s">
        <v>20834</v>
      </c>
      <c r="F3539" s="1" t="s">
        <v>20835</v>
      </c>
      <c r="G3539" s="1" t="s">
        <v>19327</v>
      </c>
      <c r="H3539" s="1" t="s">
        <v>18640</v>
      </c>
      <c r="I3539" s="1" t="s">
        <v>18641</v>
      </c>
      <c r="J3539" s="5"/>
      <c r="K3539" s="6" t="s">
        <v>20836</v>
      </c>
      <c r="L3539" s="1" t="s">
        <v>37</v>
      </c>
      <c r="M3539" s="5"/>
      <c r="N3539" s="1" t="s">
        <v>38</v>
      </c>
      <c r="O3539" s="5"/>
    </row>
    <row r="3540">
      <c r="A3540" s="1" t="s">
        <v>20837</v>
      </c>
      <c r="B3540" s="1" t="s">
        <v>20838</v>
      </c>
      <c r="C3540" s="1" t="s">
        <v>20839</v>
      </c>
      <c r="D3540" s="1" t="s">
        <v>18</v>
      </c>
      <c r="E3540" s="4" t="s">
        <v>20840</v>
      </c>
      <c r="F3540" s="1" t="s">
        <v>20841</v>
      </c>
      <c r="G3540" s="1" t="s">
        <v>20838</v>
      </c>
      <c r="H3540" s="5"/>
      <c r="I3540" s="5"/>
      <c r="J3540" s="5"/>
      <c r="K3540" s="6" t="s">
        <v>20842</v>
      </c>
      <c r="L3540" s="1" t="s">
        <v>57</v>
      </c>
      <c r="M3540" s="5"/>
      <c r="N3540" s="5"/>
      <c r="O3540" s="5"/>
    </row>
    <row r="3541">
      <c r="A3541" s="1" t="s">
        <v>20843</v>
      </c>
      <c r="B3541" s="1" t="s">
        <v>20844</v>
      </c>
      <c r="C3541" s="1" t="s">
        <v>20845</v>
      </c>
      <c r="D3541" s="1" t="s">
        <v>18</v>
      </c>
      <c r="E3541" s="4" t="s">
        <v>20846</v>
      </c>
      <c r="F3541" s="1" t="s">
        <v>20847</v>
      </c>
      <c r="G3541" s="1" t="s">
        <v>20848</v>
      </c>
      <c r="H3541" s="5"/>
      <c r="I3541" s="5"/>
      <c r="J3541" s="5"/>
      <c r="K3541" s="6" t="s">
        <v>20849</v>
      </c>
      <c r="L3541" s="1" t="s">
        <v>22</v>
      </c>
      <c r="M3541" s="1" t="s">
        <v>110</v>
      </c>
      <c r="N3541" s="5"/>
      <c r="O3541" s="5"/>
    </row>
    <row r="3542">
      <c r="A3542" s="1" t="s">
        <v>20850</v>
      </c>
      <c r="B3542" s="1" t="s">
        <v>20851</v>
      </c>
      <c r="C3542" s="1" t="s">
        <v>20852</v>
      </c>
      <c r="D3542" s="1" t="s">
        <v>18</v>
      </c>
      <c r="E3542" s="4" t="s">
        <v>20853</v>
      </c>
      <c r="F3542" s="1" t="s">
        <v>20854</v>
      </c>
      <c r="G3542" s="1" t="s">
        <v>20851</v>
      </c>
      <c r="H3542" s="5"/>
      <c r="I3542" s="5"/>
      <c r="J3542" s="5"/>
      <c r="K3542" s="6" t="s">
        <v>20855</v>
      </c>
      <c r="L3542" s="1" t="s">
        <v>37</v>
      </c>
      <c r="M3542" s="5"/>
      <c r="N3542" s="1" t="s">
        <v>38</v>
      </c>
      <c r="O3542" s="1" t="s">
        <v>132</v>
      </c>
    </row>
    <row r="3543">
      <c r="A3543" s="1" t="s">
        <v>20856</v>
      </c>
      <c r="B3543" s="1" t="s">
        <v>20857</v>
      </c>
      <c r="C3543" s="1" t="s">
        <v>20858</v>
      </c>
      <c r="D3543" s="1" t="s">
        <v>18</v>
      </c>
      <c r="E3543" s="4" t="s">
        <v>20859</v>
      </c>
      <c r="F3543" s="1" t="s">
        <v>20860</v>
      </c>
      <c r="G3543" s="1" t="s">
        <v>20857</v>
      </c>
      <c r="H3543" s="5"/>
      <c r="I3543" s="5"/>
      <c r="J3543" s="5"/>
      <c r="K3543" s="6" t="s">
        <v>20861</v>
      </c>
      <c r="L3543" s="1" t="s">
        <v>57</v>
      </c>
      <c r="M3543" s="5"/>
      <c r="N3543" s="5"/>
      <c r="O3543" s="5"/>
    </row>
    <row r="3544">
      <c r="A3544" s="1" t="s">
        <v>20862</v>
      </c>
      <c r="B3544" s="1" t="s">
        <v>20863</v>
      </c>
      <c r="C3544" s="1" t="s">
        <v>20864</v>
      </c>
      <c r="D3544" s="1" t="s">
        <v>18</v>
      </c>
      <c r="E3544" s="4" t="s">
        <v>20865</v>
      </c>
      <c r="F3544" s="1" t="s">
        <v>20866</v>
      </c>
      <c r="G3544" s="1" t="s">
        <v>20863</v>
      </c>
      <c r="H3544" s="5"/>
      <c r="I3544" s="5"/>
      <c r="J3544" s="5"/>
      <c r="K3544" s="6" t="s">
        <v>20867</v>
      </c>
      <c r="L3544" s="1" t="s">
        <v>57</v>
      </c>
      <c r="M3544" s="5"/>
      <c r="N3544" s="5"/>
      <c r="O3544" s="1" t="s">
        <v>281</v>
      </c>
    </row>
    <row r="3545">
      <c r="A3545" s="1" t="s">
        <v>20868</v>
      </c>
      <c r="B3545" s="1" t="s">
        <v>20869</v>
      </c>
      <c r="C3545" s="1" t="s">
        <v>20870</v>
      </c>
      <c r="D3545" s="1" t="s">
        <v>18</v>
      </c>
      <c r="E3545" s="4" t="s">
        <v>20871</v>
      </c>
      <c r="F3545" s="1" t="s">
        <v>20872</v>
      </c>
      <c r="G3545" s="1" t="s">
        <v>20869</v>
      </c>
      <c r="H3545" s="5"/>
      <c r="I3545" s="5"/>
      <c r="J3545" s="5"/>
      <c r="K3545" s="6" t="s">
        <v>20873</v>
      </c>
      <c r="L3545" s="1" t="s">
        <v>57</v>
      </c>
      <c r="M3545" s="5"/>
      <c r="N3545" s="5"/>
      <c r="O3545" s="5"/>
    </row>
    <row r="3546">
      <c r="A3546" s="1" t="s">
        <v>20874</v>
      </c>
      <c r="B3546" s="1" t="s">
        <v>20875</v>
      </c>
      <c r="C3546" s="1" t="s">
        <v>20876</v>
      </c>
      <c r="D3546" s="1" t="s">
        <v>18</v>
      </c>
      <c r="E3546" s="4" t="s">
        <v>20877</v>
      </c>
      <c r="F3546" s="1" t="s">
        <v>20878</v>
      </c>
      <c r="G3546" s="1" t="s">
        <v>20875</v>
      </c>
      <c r="H3546" s="5"/>
      <c r="I3546" s="5"/>
      <c r="J3546" s="5"/>
      <c r="K3546" s="6" t="s">
        <v>20879</v>
      </c>
      <c r="L3546" s="1" t="s">
        <v>57</v>
      </c>
      <c r="M3546" s="5"/>
      <c r="N3546" s="5"/>
      <c r="O3546" s="1" t="s">
        <v>281</v>
      </c>
    </row>
    <row r="3547">
      <c r="A3547" s="1" t="s">
        <v>20880</v>
      </c>
      <c r="B3547" s="1" t="s">
        <v>20881</v>
      </c>
      <c r="C3547" s="6" t="s">
        <v>20882</v>
      </c>
      <c r="D3547" s="1" t="s">
        <v>18</v>
      </c>
      <c r="E3547" s="4" t="s">
        <v>20883</v>
      </c>
      <c r="F3547" s="1" t="s">
        <v>20884</v>
      </c>
      <c r="G3547" s="1" t="s">
        <v>20881</v>
      </c>
      <c r="H3547" s="5"/>
      <c r="I3547" s="5"/>
      <c r="J3547" s="5"/>
      <c r="K3547" s="6" t="s">
        <v>20885</v>
      </c>
      <c r="L3547" s="1" t="s">
        <v>22</v>
      </c>
      <c r="M3547" s="1" t="s">
        <v>30</v>
      </c>
      <c r="N3547" s="5"/>
      <c r="O3547" s="5"/>
    </row>
    <row r="3548">
      <c r="A3548" s="1" t="s">
        <v>20886</v>
      </c>
      <c r="B3548" s="1" t="s">
        <v>20887</v>
      </c>
      <c r="C3548" s="6" t="s">
        <v>20888</v>
      </c>
      <c r="D3548" s="1" t="s">
        <v>18</v>
      </c>
      <c r="E3548" s="4" t="s">
        <v>20889</v>
      </c>
      <c r="F3548" s="1" t="s">
        <v>20890</v>
      </c>
      <c r="G3548" s="1" t="s">
        <v>20887</v>
      </c>
      <c r="H3548" s="5"/>
      <c r="I3548" s="5"/>
      <c r="J3548" s="5"/>
      <c r="K3548" s="6" t="s">
        <v>20891</v>
      </c>
      <c r="L3548" s="1" t="s">
        <v>22</v>
      </c>
      <c r="M3548" s="1" t="s">
        <v>30</v>
      </c>
      <c r="N3548" s="5"/>
      <c r="O3548" s="5"/>
    </row>
    <row r="3549">
      <c r="A3549" s="1" t="s">
        <v>20892</v>
      </c>
      <c r="B3549" s="1" t="s">
        <v>20893</v>
      </c>
      <c r="C3549" s="1" t="s">
        <v>20894</v>
      </c>
      <c r="D3549" s="1" t="s">
        <v>18</v>
      </c>
      <c r="E3549" s="4" t="s">
        <v>20895</v>
      </c>
      <c r="F3549" s="1" t="s">
        <v>20896</v>
      </c>
      <c r="G3549" s="1" t="s">
        <v>20897</v>
      </c>
      <c r="H3549" s="5"/>
      <c r="I3549" s="5"/>
      <c r="J3549" s="5"/>
      <c r="K3549" s="6" t="s">
        <v>20898</v>
      </c>
      <c r="L3549" s="1" t="s">
        <v>57</v>
      </c>
      <c r="M3549" s="5"/>
      <c r="N3549" s="5"/>
      <c r="O3549" s="1" t="s">
        <v>332</v>
      </c>
    </row>
    <row r="3550">
      <c r="A3550" s="1" t="s">
        <v>20899</v>
      </c>
      <c r="B3550" s="1" t="s">
        <v>20900</v>
      </c>
      <c r="C3550" s="1" t="s">
        <v>20901</v>
      </c>
      <c r="D3550" s="1" t="s">
        <v>74</v>
      </c>
      <c r="E3550" s="4" t="s">
        <v>20902</v>
      </c>
      <c r="F3550" s="1" t="s">
        <v>20903</v>
      </c>
      <c r="G3550" s="1" t="s">
        <v>20900</v>
      </c>
      <c r="H3550" s="1" t="s">
        <v>18640</v>
      </c>
      <c r="I3550" s="1" t="s">
        <v>18641</v>
      </c>
      <c r="J3550" s="5"/>
      <c r="K3550" s="6" t="s">
        <v>20904</v>
      </c>
      <c r="L3550" s="1" t="s">
        <v>57</v>
      </c>
      <c r="M3550" s="5"/>
      <c r="N3550" s="5"/>
      <c r="O3550" s="1" t="s">
        <v>332</v>
      </c>
    </row>
    <row r="3551">
      <c r="A3551" s="1" t="s">
        <v>20905</v>
      </c>
      <c r="B3551" s="1" t="s">
        <v>20906</v>
      </c>
      <c r="C3551" s="1" t="s">
        <v>20907</v>
      </c>
      <c r="D3551" s="1" t="s">
        <v>18</v>
      </c>
      <c r="E3551" s="4" t="s">
        <v>20908</v>
      </c>
      <c r="F3551" s="1" t="s">
        <v>20909</v>
      </c>
      <c r="G3551" s="1" t="s">
        <v>20906</v>
      </c>
      <c r="H3551" s="5"/>
      <c r="I3551" s="5"/>
      <c r="J3551" s="5"/>
      <c r="K3551" s="6" t="s">
        <v>20910</v>
      </c>
      <c r="L3551" s="1" t="s">
        <v>22</v>
      </c>
      <c r="M3551" s="1" t="s">
        <v>30</v>
      </c>
      <c r="N3551" s="5"/>
      <c r="O3551" s="1" t="s">
        <v>132</v>
      </c>
    </row>
    <row r="3552">
      <c r="A3552" s="1" t="s">
        <v>20911</v>
      </c>
      <c r="B3552" s="1" t="s">
        <v>20912</v>
      </c>
      <c r="C3552" s="1" t="s">
        <v>20913</v>
      </c>
      <c r="D3552" s="1" t="s">
        <v>74</v>
      </c>
      <c r="E3552" s="4" t="s">
        <v>20914</v>
      </c>
      <c r="F3552" s="1" t="s">
        <v>20915</v>
      </c>
      <c r="G3552" s="1" t="s">
        <v>20912</v>
      </c>
      <c r="H3552" s="1" t="s">
        <v>18640</v>
      </c>
      <c r="I3552" s="1" t="s">
        <v>18641</v>
      </c>
      <c r="J3552" s="5"/>
      <c r="K3552" s="6" t="s">
        <v>20916</v>
      </c>
      <c r="L3552" s="1" t="s">
        <v>57</v>
      </c>
      <c r="M3552" s="5"/>
      <c r="N3552" s="5"/>
      <c r="O3552" s="1" t="s">
        <v>281</v>
      </c>
    </row>
    <row r="3553">
      <c r="A3553" s="1" t="s">
        <v>20917</v>
      </c>
      <c r="B3553" s="1" t="s">
        <v>20918</v>
      </c>
      <c r="C3553" s="1" t="s">
        <v>20919</v>
      </c>
      <c r="D3553" s="1" t="s">
        <v>18</v>
      </c>
      <c r="E3553" s="4" t="s">
        <v>20920</v>
      </c>
      <c r="F3553" s="1" t="s">
        <v>20921</v>
      </c>
      <c r="G3553" s="1" t="s">
        <v>20918</v>
      </c>
      <c r="H3553" s="5"/>
      <c r="I3553" s="5"/>
      <c r="J3553" s="5"/>
      <c r="K3553" s="6" t="s">
        <v>20922</v>
      </c>
      <c r="L3553" s="1" t="s">
        <v>57</v>
      </c>
      <c r="M3553" s="5"/>
      <c r="N3553" s="5"/>
      <c r="O3553" s="5"/>
    </row>
    <row r="3554">
      <c r="A3554" s="1" t="s">
        <v>20923</v>
      </c>
      <c r="B3554" s="1" t="s">
        <v>20924</v>
      </c>
      <c r="C3554" s="1" t="s">
        <v>20822</v>
      </c>
      <c r="D3554" s="1" t="s">
        <v>74</v>
      </c>
      <c r="E3554" s="4" t="s">
        <v>20823</v>
      </c>
      <c r="F3554" s="1" t="s">
        <v>20925</v>
      </c>
      <c r="G3554" s="1" t="s">
        <v>20924</v>
      </c>
      <c r="H3554" s="1" t="s">
        <v>18918</v>
      </c>
      <c r="I3554" s="1" t="s">
        <v>18919</v>
      </c>
      <c r="J3554" s="5"/>
      <c r="K3554" s="6" t="s">
        <v>20926</v>
      </c>
      <c r="L3554" s="1" t="s">
        <v>57</v>
      </c>
      <c r="M3554" s="5"/>
      <c r="N3554" s="5"/>
      <c r="O3554" s="5"/>
    </row>
    <row r="3555">
      <c r="A3555" s="1" t="s">
        <v>20927</v>
      </c>
      <c r="B3555" s="1" t="s">
        <v>20928</v>
      </c>
      <c r="C3555" s="1" t="s">
        <v>20929</v>
      </c>
      <c r="D3555" s="1" t="s">
        <v>18</v>
      </c>
      <c r="E3555" s="4" t="s">
        <v>20930</v>
      </c>
      <c r="F3555" s="1" t="s">
        <v>20931</v>
      </c>
      <c r="G3555" s="1" t="s">
        <v>20928</v>
      </c>
      <c r="H3555" s="5"/>
      <c r="I3555" s="5"/>
      <c r="J3555" s="5"/>
      <c r="K3555" s="6" t="s">
        <v>20932</v>
      </c>
      <c r="L3555" s="1" t="s">
        <v>37</v>
      </c>
      <c r="M3555" s="5"/>
      <c r="N3555" s="1" t="s">
        <v>38</v>
      </c>
      <c r="O3555" s="1" t="s">
        <v>332</v>
      </c>
    </row>
    <row r="3556">
      <c r="A3556" s="1" t="s">
        <v>20933</v>
      </c>
      <c r="B3556" s="1" t="s">
        <v>20934</v>
      </c>
      <c r="C3556" s="1" t="s">
        <v>20935</v>
      </c>
      <c r="D3556" s="1" t="s">
        <v>18</v>
      </c>
      <c r="E3556" s="4" t="s">
        <v>20936</v>
      </c>
      <c r="F3556" s="1" t="s">
        <v>20937</v>
      </c>
      <c r="G3556" s="1" t="s">
        <v>20934</v>
      </c>
      <c r="H3556" s="5"/>
      <c r="I3556" s="5"/>
      <c r="J3556" s="5"/>
      <c r="K3556" s="6" t="s">
        <v>20938</v>
      </c>
      <c r="L3556" s="1" t="s">
        <v>57</v>
      </c>
      <c r="M3556" s="5"/>
      <c r="N3556" s="5"/>
      <c r="O3556" s="1" t="s">
        <v>281</v>
      </c>
    </row>
    <row r="3557">
      <c r="A3557" s="1" t="s">
        <v>20939</v>
      </c>
      <c r="B3557" s="1" t="s">
        <v>20940</v>
      </c>
      <c r="C3557" s="1" t="s">
        <v>20941</v>
      </c>
      <c r="D3557" s="1" t="s">
        <v>74</v>
      </c>
      <c r="E3557" s="4" t="s">
        <v>20942</v>
      </c>
      <c r="F3557" s="1" t="s">
        <v>20943</v>
      </c>
      <c r="G3557" s="1" t="s">
        <v>20940</v>
      </c>
      <c r="H3557" s="1" t="s">
        <v>18640</v>
      </c>
      <c r="I3557" s="1" t="s">
        <v>18641</v>
      </c>
      <c r="J3557" s="5"/>
      <c r="K3557" s="6" t="s">
        <v>20944</v>
      </c>
      <c r="L3557" s="1" t="s">
        <v>37</v>
      </c>
      <c r="M3557" s="5"/>
      <c r="N3557" s="1" t="s">
        <v>38</v>
      </c>
      <c r="O3557" s="5"/>
    </row>
    <row r="3558">
      <c r="A3558" s="1" t="s">
        <v>20945</v>
      </c>
      <c r="B3558" s="1" t="s">
        <v>20946</v>
      </c>
      <c r="C3558" s="1" t="s">
        <v>20947</v>
      </c>
      <c r="D3558" s="1" t="s">
        <v>18</v>
      </c>
      <c r="E3558" s="4" t="s">
        <v>20948</v>
      </c>
      <c r="F3558" s="1" t="s">
        <v>20949</v>
      </c>
      <c r="G3558" s="1" t="s">
        <v>20946</v>
      </c>
      <c r="H3558" s="5"/>
      <c r="I3558" s="5"/>
      <c r="J3558" s="5"/>
      <c r="K3558" s="6" t="s">
        <v>20950</v>
      </c>
      <c r="L3558" s="1" t="s">
        <v>22</v>
      </c>
      <c r="M3558" s="1" t="s">
        <v>30</v>
      </c>
      <c r="N3558" s="5"/>
      <c r="O3558" s="1" t="s">
        <v>281</v>
      </c>
    </row>
    <row r="3559">
      <c r="A3559" s="1" t="s">
        <v>20951</v>
      </c>
      <c r="B3559" s="1" t="s">
        <v>20952</v>
      </c>
      <c r="C3559" s="1" t="s">
        <v>20953</v>
      </c>
      <c r="D3559" s="1" t="s">
        <v>18</v>
      </c>
      <c r="E3559" s="4" t="s">
        <v>20954</v>
      </c>
      <c r="F3559" s="1" t="s">
        <v>20955</v>
      </c>
      <c r="G3559" s="1" t="s">
        <v>20952</v>
      </c>
      <c r="H3559" s="5"/>
      <c r="I3559" s="5"/>
      <c r="J3559" s="5"/>
      <c r="K3559" s="6" t="s">
        <v>20956</v>
      </c>
      <c r="L3559" s="1" t="s">
        <v>57</v>
      </c>
      <c r="M3559" s="5"/>
      <c r="N3559" s="5"/>
      <c r="O3559" s="1" t="s">
        <v>332</v>
      </c>
    </row>
    <row r="3560">
      <c r="A3560" s="1" t="s">
        <v>20957</v>
      </c>
      <c r="B3560" s="1" t="s">
        <v>20958</v>
      </c>
      <c r="C3560" s="1" t="s">
        <v>20959</v>
      </c>
      <c r="D3560" s="1" t="s">
        <v>18</v>
      </c>
      <c r="E3560" s="4" t="s">
        <v>20960</v>
      </c>
      <c r="F3560" s="1" t="s">
        <v>20961</v>
      </c>
      <c r="G3560" s="1" t="s">
        <v>20958</v>
      </c>
      <c r="H3560" s="5"/>
      <c r="I3560" s="5"/>
      <c r="J3560" s="5"/>
      <c r="K3560" s="6" t="s">
        <v>20962</v>
      </c>
      <c r="L3560" s="1" t="s">
        <v>37</v>
      </c>
      <c r="M3560" s="5"/>
      <c r="N3560" s="1" t="s">
        <v>1400</v>
      </c>
      <c r="O3560" s="1" t="s">
        <v>281</v>
      </c>
    </row>
    <row r="3561">
      <c r="A3561" s="1" t="s">
        <v>20963</v>
      </c>
      <c r="B3561" s="1" t="s">
        <v>20964</v>
      </c>
      <c r="C3561" s="1" t="s">
        <v>20965</v>
      </c>
      <c r="D3561" s="1" t="s">
        <v>18</v>
      </c>
      <c r="E3561" s="4" t="s">
        <v>20966</v>
      </c>
      <c r="F3561" s="1" t="s">
        <v>20967</v>
      </c>
      <c r="G3561" s="1" t="s">
        <v>20964</v>
      </c>
      <c r="H3561" s="5"/>
      <c r="I3561" s="5"/>
      <c r="J3561" s="5"/>
      <c r="K3561" s="6" t="s">
        <v>20968</v>
      </c>
      <c r="L3561" s="1" t="s">
        <v>22</v>
      </c>
      <c r="M3561" s="1" t="s">
        <v>1242</v>
      </c>
      <c r="N3561" s="5"/>
      <c r="O3561" s="5"/>
    </row>
    <row r="3562">
      <c r="A3562" s="1" t="s">
        <v>20969</v>
      </c>
      <c r="B3562" s="1" t="s">
        <v>20970</v>
      </c>
      <c r="C3562" s="1" t="s">
        <v>20971</v>
      </c>
      <c r="D3562" s="1" t="s">
        <v>18</v>
      </c>
      <c r="E3562" s="4" t="s">
        <v>20972</v>
      </c>
      <c r="F3562" s="1" t="s">
        <v>20973</v>
      </c>
      <c r="G3562" s="1" t="s">
        <v>20970</v>
      </c>
      <c r="H3562" s="5"/>
      <c r="I3562" s="5"/>
      <c r="J3562" s="5"/>
      <c r="K3562" s="6" t="s">
        <v>20974</v>
      </c>
      <c r="L3562" s="1" t="s">
        <v>37</v>
      </c>
      <c r="M3562" s="5"/>
      <c r="N3562" s="1" t="s">
        <v>1268</v>
      </c>
      <c r="O3562" s="1" t="s">
        <v>332</v>
      </c>
    </row>
    <row r="3563">
      <c r="A3563" s="1" t="s">
        <v>20975</v>
      </c>
      <c r="B3563" s="1" t="s">
        <v>20976</v>
      </c>
      <c r="C3563" s="1" t="s">
        <v>20977</v>
      </c>
      <c r="D3563" s="1" t="s">
        <v>74</v>
      </c>
      <c r="E3563" s="4" t="s">
        <v>20978</v>
      </c>
      <c r="F3563" s="1" t="s">
        <v>20979</v>
      </c>
      <c r="G3563" s="1" t="s">
        <v>20980</v>
      </c>
      <c r="H3563" s="1" t="s">
        <v>19601</v>
      </c>
      <c r="I3563" s="1" t="s">
        <v>19602</v>
      </c>
      <c r="J3563" s="5"/>
      <c r="K3563" s="6" t="s">
        <v>20981</v>
      </c>
      <c r="L3563" s="1" t="s">
        <v>57</v>
      </c>
      <c r="M3563" s="5"/>
      <c r="N3563" s="5"/>
      <c r="O3563" s="5"/>
    </row>
    <row r="3564">
      <c r="A3564" s="1" t="s">
        <v>20982</v>
      </c>
      <c r="B3564" s="1" t="s">
        <v>20983</v>
      </c>
      <c r="C3564" s="1" t="s">
        <v>20984</v>
      </c>
      <c r="D3564" s="1" t="s">
        <v>18</v>
      </c>
      <c r="E3564" s="4" t="s">
        <v>20985</v>
      </c>
      <c r="F3564" s="1" t="s">
        <v>20986</v>
      </c>
      <c r="G3564" s="1" t="s">
        <v>20983</v>
      </c>
      <c r="H3564" s="5"/>
      <c r="I3564" s="5"/>
      <c r="J3564" s="5"/>
      <c r="K3564" s="6" t="s">
        <v>20987</v>
      </c>
      <c r="L3564" s="1" t="s">
        <v>57</v>
      </c>
      <c r="M3564" s="5"/>
      <c r="N3564" s="5"/>
      <c r="O3564" s="5"/>
    </row>
    <row r="3565">
      <c r="A3565" s="1" t="s">
        <v>20988</v>
      </c>
      <c r="B3565" s="1" t="s">
        <v>20989</v>
      </c>
      <c r="C3565" s="1" t="s">
        <v>20298</v>
      </c>
      <c r="D3565" s="1" t="s">
        <v>74</v>
      </c>
      <c r="E3565" s="4" t="s">
        <v>20299</v>
      </c>
      <c r="F3565" s="1" t="s">
        <v>20300</v>
      </c>
      <c r="G3565" s="1" t="s">
        <v>20989</v>
      </c>
      <c r="H3565" s="1" t="s">
        <v>18640</v>
      </c>
      <c r="I3565" s="1" t="s">
        <v>18641</v>
      </c>
      <c r="J3565" s="5"/>
      <c r="K3565" s="6" t="s">
        <v>20990</v>
      </c>
      <c r="L3565" s="1" t="s">
        <v>37</v>
      </c>
      <c r="M3565" s="5"/>
      <c r="N3565" s="1" t="s">
        <v>38</v>
      </c>
      <c r="O3565" s="1" t="s">
        <v>132</v>
      </c>
    </row>
    <row r="3566">
      <c r="A3566" s="1" t="s">
        <v>20991</v>
      </c>
      <c r="B3566" s="1" t="s">
        <v>20992</v>
      </c>
      <c r="C3566" s="1" t="s">
        <v>20993</v>
      </c>
      <c r="D3566" s="1" t="s">
        <v>18</v>
      </c>
      <c r="E3566" s="4" t="s">
        <v>20994</v>
      </c>
      <c r="F3566" s="1" t="s">
        <v>20995</v>
      </c>
      <c r="G3566" s="1" t="s">
        <v>20992</v>
      </c>
      <c r="H3566" s="5"/>
      <c r="I3566" s="5"/>
      <c r="J3566" s="5"/>
      <c r="K3566" s="6" t="s">
        <v>20996</v>
      </c>
      <c r="L3566" s="1" t="s">
        <v>57</v>
      </c>
      <c r="M3566" s="5"/>
      <c r="N3566" s="5"/>
      <c r="O3566" s="5"/>
    </row>
    <row r="3567">
      <c r="A3567" s="1" t="s">
        <v>20997</v>
      </c>
      <c r="B3567" s="1" t="s">
        <v>20998</v>
      </c>
      <c r="C3567" s="1" t="s">
        <v>20999</v>
      </c>
      <c r="D3567" s="1" t="s">
        <v>18</v>
      </c>
      <c r="E3567" s="4" t="s">
        <v>21000</v>
      </c>
      <c r="F3567" s="1" t="s">
        <v>21001</v>
      </c>
      <c r="G3567" s="1" t="s">
        <v>20998</v>
      </c>
      <c r="H3567" s="5"/>
      <c r="I3567" s="5"/>
      <c r="J3567" s="5"/>
      <c r="K3567" s="6" t="s">
        <v>21002</v>
      </c>
      <c r="L3567" s="1" t="s">
        <v>22</v>
      </c>
      <c r="M3567" s="1" t="s">
        <v>1095</v>
      </c>
      <c r="N3567" s="5"/>
      <c r="O3567" s="5"/>
    </row>
    <row r="3568">
      <c r="A3568" s="1" t="s">
        <v>21003</v>
      </c>
      <c r="B3568" s="1" t="s">
        <v>21004</v>
      </c>
      <c r="C3568" s="6" t="s">
        <v>21005</v>
      </c>
      <c r="D3568" s="1" t="s">
        <v>74</v>
      </c>
      <c r="E3568" s="4" t="s">
        <v>21006</v>
      </c>
      <c r="F3568" s="1" t="s">
        <v>21007</v>
      </c>
      <c r="G3568" s="1" t="s">
        <v>21004</v>
      </c>
      <c r="H3568" s="1" t="s">
        <v>18640</v>
      </c>
      <c r="I3568" s="1" t="s">
        <v>18641</v>
      </c>
      <c r="J3568" s="5"/>
      <c r="K3568" s="6" t="s">
        <v>21008</v>
      </c>
      <c r="L3568" s="1" t="s">
        <v>22</v>
      </c>
      <c r="M3568" s="1" t="s">
        <v>30</v>
      </c>
      <c r="N3568" s="5"/>
      <c r="O3568" s="5"/>
    </row>
    <row r="3569">
      <c r="A3569" s="1" t="s">
        <v>21009</v>
      </c>
      <c r="B3569" s="1" t="s">
        <v>21010</v>
      </c>
      <c r="C3569" s="6" t="s">
        <v>21011</v>
      </c>
      <c r="D3569" s="1" t="s">
        <v>74</v>
      </c>
      <c r="E3569" s="4" t="s">
        <v>21012</v>
      </c>
      <c r="F3569" s="1" t="s">
        <v>21013</v>
      </c>
      <c r="G3569" s="1" t="s">
        <v>21010</v>
      </c>
      <c r="H3569" s="1" t="s">
        <v>18640</v>
      </c>
      <c r="I3569" s="1" t="s">
        <v>18641</v>
      </c>
      <c r="J3569" s="5"/>
      <c r="K3569" s="6" t="s">
        <v>21014</v>
      </c>
      <c r="L3569" s="1" t="s">
        <v>57</v>
      </c>
      <c r="M3569" s="5"/>
      <c r="N3569" s="5"/>
      <c r="O3569" s="1" t="s">
        <v>281</v>
      </c>
    </row>
    <row r="3570">
      <c r="A3570" s="1" t="s">
        <v>21015</v>
      </c>
      <c r="B3570" s="1" t="s">
        <v>21016</v>
      </c>
      <c r="C3570" s="1" t="s">
        <v>21017</v>
      </c>
      <c r="D3570" s="1" t="s">
        <v>74</v>
      </c>
      <c r="E3570" s="4" t="s">
        <v>21018</v>
      </c>
      <c r="F3570" s="1" t="s">
        <v>21019</v>
      </c>
      <c r="G3570" s="1" t="s">
        <v>21016</v>
      </c>
      <c r="H3570" s="1" t="s">
        <v>21020</v>
      </c>
      <c r="I3570" s="1" t="s">
        <v>21021</v>
      </c>
      <c r="J3570" s="5"/>
      <c r="K3570" s="6" t="s">
        <v>21022</v>
      </c>
      <c r="L3570" s="1" t="s">
        <v>22</v>
      </c>
      <c r="M3570" s="1" t="s">
        <v>110</v>
      </c>
      <c r="N3570" s="5"/>
      <c r="O3570" s="1" t="s">
        <v>281</v>
      </c>
    </row>
    <row r="3571">
      <c r="A3571" s="1" t="s">
        <v>21023</v>
      </c>
      <c r="B3571" s="1" t="s">
        <v>21024</v>
      </c>
      <c r="C3571" s="1" t="s">
        <v>18990</v>
      </c>
      <c r="D3571" s="1" t="s">
        <v>74</v>
      </c>
      <c r="E3571" s="4" t="s">
        <v>18991</v>
      </c>
      <c r="F3571" s="1" t="s">
        <v>18992</v>
      </c>
      <c r="G3571" s="1" t="s">
        <v>21024</v>
      </c>
      <c r="H3571" s="1" t="s">
        <v>18640</v>
      </c>
      <c r="I3571" s="1" t="s">
        <v>18641</v>
      </c>
      <c r="J3571" s="5"/>
      <c r="K3571" s="6" t="s">
        <v>21025</v>
      </c>
      <c r="L3571" s="1" t="s">
        <v>37</v>
      </c>
      <c r="M3571" s="5"/>
      <c r="N3571" s="1" t="s">
        <v>38</v>
      </c>
      <c r="O3571" s="5"/>
    </row>
    <row r="3572">
      <c r="A3572" s="1" t="s">
        <v>21026</v>
      </c>
      <c r="B3572" s="1" t="s">
        <v>21027</v>
      </c>
      <c r="C3572" s="1" t="s">
        <v>21028</v>
      </c>
      <c r="D3572" s="1" t="s">
        <v>74</v>
      </c>
      <c r="E3572" s="4" t="s">
        <v>21029</v>
      </c>
      <c r="F3572" s="1" t="s">
        <v>21030</v>
      </c>
      <c r="G3572" s="1" t="s">
        <v>21027</v>
      </c>
      <c r="H3572" s="1" t="s">
        <v>18640</v>
      </c>
      <c r="I3572" s="1" t="s">
        <v>18641</v>
      </c>
      <c r="J3572" s="5"/>
      <c r="K3572" s="6" t="s">
        <v>21031</v>
      </c>
      <c r="L3572" s="1" t="s">
        <v>57</v>
      </c>
      <c r="M3572" s="5"/>
      <c r="N3572" s="5"/>
      <c r="O3572" s="1" t="s">
        <v>9617</v>
      </c>
    </row>
    <row r="3573">
      <c r="A3573" s="1" t="s">
        <v>21032</v>
      </c>
      <c r="B3573" s="1" t="s">
        <v>21033</v>
      </c>
      <c r="C3573" s="1" t="s">
        <v>21034</v>
      </c>
      <c r="D3573" s="1" t="s">
        <v>74</v>
      </c>
      <c r="E3573" s="4" t="s">
        <v>21035</v>
      </c>
      <c r="F3573" s="1" t="s">
        <v>21036</v>
      </c>
      <c r="G3573" s="1" t="s">
        <v>21033</v>
      </c>
      <c r="H3573" s="1" t="s">
        <v>18640</v>
      </c>
      <c r="I3573" s="1" t="s">
        <v>18641</v>
      </c>
      <c r="J3573" s="5"/>
      <c r="K3573" s="6" t="s">
        <v>21037</v>
      </c>
      <c r="L3573" s="1" t="s">
        <v>57</v>
      </c>
      <c r="M3573" s="5"/>
      <c r="N3573" s="5"/>
      <c r="O3573" s="5"/>
    </row>
    <row r="3574">
      <c r="A3574" s="1" t="s">
        <v>21038</v>
      </c>
      <c r="B3574" s="1" t="s">
        <v>21039</v>
      </c>
      <c r="C3574" s="1" t="s">
        <v>21040</v>
      </c>
      <c r="D3574" s="1" t="s">
        <v>74</v>
      </c>
      <c r="E3574" s="4" t="s">
        <v>21041</v>
      </c>
      <c r="F3574" s="1" t="s">
        <v>21042</v>
      </c>
      <c r="G3574" s="1" t="s">
        <v>21039</v>
      </c>
      <c r="H3574" s="1" t="s">
        <v>18640</v>
      </c>
      <c r="I3574" s="1" t="s">
        <v>18641</v>
      </c>
      <c r="J3574" s="5"/>
      <c r="K3574" s="6" t="s">
        <v>21043</v>
      </c>
      <c r="L3574" s="1" t="s">
        <v>37</v>
      </c>
      <c r="M3574" s="5"/>
      <c r="N3574" s="1" t="s">
        <v>38</v>
      </c>
      <c r="O3574" s="5"/>
    </row>
    <row r="3575">
      <c r="A3575" s="1" t="s">
        <v>21044</v>
      </c>
      <c r="B3575" s="1" t="s">
        <v>21045</v>
      </c>
      <c r="C3575" s="1" t="s">
        <v>21046</v>
      </c>
      <c r="D3575" s="1" t="s">
        <v>18</v>
      </c>
      <c r="E3575" s="4" t="s">
        <v>21047</v>
      </c>
      <c r="F3575" s="1" t="s">
        <v>21048</v>
      </c>
      <c r="G3575" s="1" t="s">
        <v>21045</v>
      </c>
      <c r="H3575" s="5"/>
      <c r="I3575" s="5"/>
      <c r="J3575" s="5"/>
      <c r="K3575" s="6" t="s">
        <v>21049</v>
      </c>
      <c r="L3575" s="1" t="s">
        <v>37</v>
      </c>
      <c r="M3575" s="5"/>
      <c r="N3575" s="1" t="s">
        <v>38</v>
      </c>
      <c r="O3575" s="1" t="s">
        <v>281</v>
      </c>
    </row>
    <row r="3576">
      <c r="A3576" s="1" t="s">
        <v>21050</v>
      </c>
      <c r="B3576" s="1" t="s">
        <v>19086</v>
      </c>
      <c r="C3576" s="1" t="s">
        <v>21051</v>
      </c>
      <c r="D3576" s="1" t="s">
        <v>18</v>
      </c>
      <c r="E3576" s="4" t="s">
        <v>21052</v>
      </c>
      <c r="F3576" s="1" t="s">
        <v>21053</v>
      </c>
      <c r="G3576" s="1" t="s">
        <v>19086</v>
      </c>
      <c r="H3576" s="5"/>
      <c r="I3576" s="5"/>
      <c r="J3576" s="5"/>
      <c r="K3576" s="6" t="s">
        <v>21054</v>
      </c>
      <c r="L3576" s="1" t="s">
        <v>57</v>
      </c>
      <c r="M3576" s="5"/>
      <c r="N3576" s="5"/>
      <c r="O3576" s="5"/>
    </row>
    <row r="3577">
      <c r="A3577" s="1" t="s">
        <v>21055</v>
      </c>
      <c r="B3577" s="1" t="s">
        <v>21056</v>
      </c>
      <c r="C3577" s="1" t="s">
        <v>21057</v>
      </c>
      <c r="D3577" s="1" t="s">
        <v>18</v>
      </c>
      <c r="E3577" s="4" t="s">
        <v>21058</v>
      </c>
      <c r="F3577" s="1" t="s">
        <v>21059</v>
      </c>
      <c r="G3577" s="1" t="s">
        <v>21056</v>
      </c>
      <c r="H3577" s="5"/>
      <c r="I3577" s="5"/>
      <c r="J3577" s="5"/>
      <c r="K3577" s="6" t="s">
        <v>21060</v>
      </c>
      <c r="L3577" s="1" t="s">
        <v>37</v>
      </c>
      <c r="M3577" s="5"/>
      <c r="N3577" s="1" t="s">
        <v>38</v>
      </c>
      <c r="O3577" s="5"/>
    </row>
    <row r="3578">
      <c r="A3578" s="1" t="s">
        <v>21061</v>
      </c>
      <c r="B3578" s="1" t="s">
        <v>21062</v>
      </c>
      <c r="C3578" s="1" t="s">
        <v>21063</v>
      </c>
      <c r="D3578" s="1" t="s">
        <v>18</v>
      </c>
      <c r="E3578" s="4" t="s">
        <v>21064</v>
      </c>
      <c r="F3578" s="1" t="s">
        <v>21065</v>
      </c>
      <c r="G3578" s="1" t="s">
        <v>21062</v>
      </c>
      <c r="H3578" s="5"/>
      <c r="I3578" s="5"/>
      <c r="J3578" s="5"/>
      <c r="K3578" s="6" t="s">
        <v>21066</v>
      </c>
      <c r="L3578" s="1" t="s">
        <v>22</v>
      </c>
      <c r="M3578" s="1" t="s">
        <v>30</v>
      </c>
      <c r="N3578" s="5"/>
      <c r="O3578" s="1" t="s">
        <v>281</v>
      </c>
    </row>
    <row r="3579">
      <c r="A3579" s="1" t="s">
        <v>21067</v>
      </c>
      <c r="B3579" s="1" t="s">
        <v>21068</v>
      </c>
      <c r="C3579" s="1" t="s">
        <v>21069</v>
      </c>
      <c r="D3579" s="1" t="s">
        <v>18</v>
      </c>
      <c r="E3579" s="4" t="s">
        <v>21070</v>
      </c>
      <c r="F3579" s="1" t="s">
        <v>21071</v>
      </c>
      <c r="G3579" s="1" t="s">
        <v>21068</v>
      </c>
      <c r="H3579" s="5"/>
      <c r="I3579" s="5"/>
      <c r="J3579" s="5"/>
      <c r="K3579" s="6" t="s">
        <v>21072</v>
      </c>
      <c r="L3579" s="1" t="s">
        <v>22</v>
      </c>
      <c r="M3579" s="1" t="s">
        <v>30</v>
      </c>
      <c r="N3579" s="5"/>
      <c r="O3579" s="1" t="s">
        <v>332</v>
      </c>
    </row>
    <row r="3580">
      <c r="A3580" s="1" t="s">
        <v>21073</v>
      </c>
      <c r="B3580" s="1" t="s">
        <v>21074</v>
      </c>
      <c r="C3580" s="1" t="s">
        <v>21075</v>
      </c>
      <c r="D3580" s="1" t="s">
        <v>18</v>
      </c>
      <c r="E3580" s="4" t="s">
        <v>21076</v>
      </c>
      <c r="F3580" s="1" t="s">
        <v>21077</v>
      </c>
      <c r="G3580" s="1" t="s">
        <v>21074</v>
      </c>
      <c r="H3580" s="5"/>
      <c r="I3580" s="5"/>
      <c r="J3580" s="5"/>
      <c r="K3580" s="6" t="s">
        <v>21078</v>
      </c>
      <c r="L3580" s="1" t="s">
        <v>22</v>
      </c>
      <c r="M3580" s="1" t="s">
        <v>110</v>
      </c>
      <c r="N3580" s="5"/>
      <c r="O3580" s="5"/>
    </row>
    <row r="3581">
      <c r="A3581" s="1" t="s">
        <v>21079</v>
      </c>
      <c r="B3581" s="1" t="s">
        <v>21080</v>
      </c>
      <c r="C3581" s="1" t="s">
        <v>21081</v>
      </c>
      <c r="D3581" s="1" t="s">
        <v>18</v>
      </c>
      <c r="E3581" s="4" t="s">
        <v>21082</v>
      </c>
      <c r="F3581" s="1" t="s">
        <v>21083</v>
      </c>
      <c r="G3581" s="1" t="s">
        <v>21080</v>
      </c>
      <c r="H3581" s="5"/>
      <c r="I3581" s="5"/>
      <c r="J3581" s="5"/>
      <c r="K3581" s="6" t="s">
        <v>21084</v>
      </c>
      <c r="L3581" s="1" t="s">
        <v>22</v>
      </c>
      <c r="M3581" s="1" t="s">
        <v>110</v>
      </c>
      <c r="N3581" s="5"/>
      <c r="O3581" s="5"/>
    </row>
    <row r="3582">
      <c r="A3582" s="1" t="s">
        <v>21085</v>
      </c>
      <c r="B3582" s="1" t="s">
        <v>21086</v>
      </c>
      <c r="C3582" s="1" t="s">
        <v>21087</v>
      </c>
      <c r="D3582" s="1" t="s">
        <v>18</v>
      </c>
      <c r="E3582" s="4" t="s">
        <v>21088</v>
      </c>
      <c r="F3582" s="1" t="s">
        <v>21089</v>
      </c>
      <c r="G3582" s="1" t="s">
        <v>21086</v>
      </c>
      <c r="H3582" s="5"/>
      <c r="I3582" s="5"/>
      <c r="J3582" s="5"/>
      <c r="K3582" s="6" t="s">
        <v>21090</v>
      </c>
      <c r="L3582" s="1" t="s">
        <v>37</v>
      </c>
      <c r="M3582" s="5"/>
      <c r="N3582" s="1" t="s">
        <v>1268</v>
      </c>
      <c r="O3582" s="1" t="s">
        <v>281</v>
      </c>
    </row>
    <row r="3583">
      <c r="A3583" s="1" t="s">
        <v>21091</v>
      </c>
      <c r="B3583" s="1" t="s">
        <v>21092</v>
      </c>
      <c r="C3583" s="1" t="s">
        <v>21093</v>
      </c>
      <c r="D3583" s="1" t="s">
        <v>18</v>
      </c>
      <c r="E3583" s="4" t="s">
        <v>21094</v>
      </c>
      <c r="F3583" s="1" t="s">
        <v>21095</v>
      </c>
      <c r="G3583" s="1" t="s">
        <v>21092</v>
      </c>
      <c r="H3583" s="5"/>
      <c r="I3583" s="5"/>
      <c r="J3583" s="5"/>
      <c r="K3583" s="6" t="s">
        <v>21096</v>
      </c>
      <c r="L3583" s="1" t="s">
        <v>57</v>
      </c>
      <c r="M3583" s="5"/>
      <c r="N3583" s="5"/>
      <c r="O3583" s="5"/>
    </row>
    <row r="3584">
      <c r="A3584" s="1" t="s">
        <v>21097</v>
      </c>
      <c r="B3584" s="1" t="s">
        <v>21098</v>
      </c>
      <c r="C3584" s="1" t="s">
        <v>21099</v>
      </c>
      <c r="D3584" s="1" t="s">
        <v>18</v>
      </c>
      <c r="E3584" s="4" t="s">
        <v>21100</v>
      </c>
      <c r="F3584" s="1" t="s">
        <v>21101</v>
      </c>
      <c r="G3584" s="1" t="s">
        <v>21098</v>
      </c>
      <c r="H3584" s="5"/>
      <c r="I3584" s="5"/>
      <c r="J3584" s="5"/>
      <c r="K3584" s="6" t="s">
        <v>21102</v>
      </c>
      <c r="L3584" s="1" t="s">
        <v>22</v>
      </c>
      <c r="M3584" s="1" t="s">
        <v>30</v>
      </c>
      <c r="N3584" s="5"/>
      <c r="O3584" s="5"/>
    </row>
    <row r="3585">
      <c r="A3585" s="1" t="s">
        <v>21103</v>
      </c>
      <c r="B3585" s="1" t="s">
        <v>21104</v>
      </c>
      <c r="C3585" s="1" t="s">
        <v>21105</v>
      </c>
      <c r="D3585" s="1" t="s">
        <v>18</v>
      </c>
      <c r="E3585" s="4" t="s">
        <v>21106</v>
      </c>
      <c r="F3585" s="1" t="s">
        <v>21107</v>
      </c>
      <c r="G3585" s="1" t="s">
        <v>21104</v>
      </c>
      <c r="H3585" s="5"/>
      <c r="I3585" s="5"/>
      <c r="J3585" s="5"/>
      <c r="K3585" s="6" t="s">
        <v>21108</v>
      </c>
      <c r="L3585" s="1" t="s">
        <v>22</v>
      </c>
      <c r="M3585" s="1" t="s">
        <v>1242</v>
      </c>
      <c r="N3585" s="5"/>
      <c r="O3585" s="5"/>
    </row>
    <row r="3586">
      <c r="A3586" s="1" t="s">
        <v>21109</v>
      </c>
      <c r="B3586" s="1" t="s">
        <v>21110</v>
      </c>
      <c r="C3586" s="1" t="s">
        <v>21111</v>
      </c>
      <c r="D3586" s="1" t="s">
        <v>18</v>
      </c>
      <c r="E3586" s="4" t="s">
        <v>21112</v>
      </c>
      <c r="F3586" s="1" t="s">
        <v>21113</v>
      </c>
      <c r="G3586" s="1" t="s">
        <v>21110</v>
      </c>
      <c r="H3586" s="5"/>
      <c r="I3586" s="5"/>
      <c r="J3586" s="5"/>
      <c r="K3586" s="6" t="s">
        <v>21114</v>
      </c>
      <c r="L3586" s="1" t="s">
        <v>57</v>
      </c>
      <c r="M3586" s="5"/>
      <c r="N3586" s="5"/>
      <c r="O3586" s="5"/>
    </row>
    <row r="3587">
      <c r="A3587" s="1" t="s">
        <v>21115</v>
      </c>
      <c r="B3587" s="1" t="s">
        <v>21116</v>
      </c>
      <c r="C3587" s="1" t="s">
        <v>21117</v>
      </c>
      <c r="D3587" s="1" t="s">
        <v>18</v>
      </c>
      <c r="E3587" s="4" t="s">
        <v>21118</v>
      </c>
      <c r="F3587" s="1" t="s">
        <v>21119</v>
      </c>
      <c r="G3587" s="1" t="s">
        <v>21116</v>
      </c>
      <c r="H3587" s="5"/>
      <c r="I3587" s="5"/>
      <c r="J3587" s="5"/>
      <c r="K3587" s="6" t="s">
        <v>21120</v>
      </c>
      <c r="L3587" s="1" t="s">
        <v>37</v>
      </c>
      <c r="M3587" s="5"/>
      <c r="N3587" s="1" t="s">
        <v>1400</v>
      </c>
      <c r="O3587" s="5"/>
    </row>
    <row r="3588">
      <c r="A3588" s="1" t="s">
        <v>21121</v>
      </c>
      <c r="B3588" s="1" t="s">
        <v>21122</v>
      </c>
      <c r="C3588" s="1" t="s">
        <v>21123</v>
      </c>
      <c r="D3588" s="1" t="s">
        <v>18</v>
      </c>
      <c r="E3588" s="4" t="s">
        <v>21124</v>
      </c>
      <c r="F3588" s="1" t="s">
        <v>21125</v>
      </c>
      <c r="G3588" s="1" t="s">
        <v>21122</v>
      </c>
      <c r="H3588" s="5"/>
      <c r="I3588" s="5"/>
      <c r="J3588" s="5"/>
      <c r="K3588" s="6" t="s">
        <v>21126</v>
      </c>
      <c r="L3588" s="1" t="s">
        <v>57</v>
      </c>
      <c r="M3588" s="5"/>
      <c r="N3588" s="5"/>
      <c r="O3588" s="5"/>
    </row>
    <row r="3589">
      <c r="A3589" s="1" t="s">
        <v>21127</v>
      </c>
      <c r="B3589" s="1" t="s">
        <v>21128</v>
      </c>
      <c r="C3589" s="1" t="s">
        <v>21129</v>
      </c>
      <c r="D3589" s="1" t="s">
        <v>74</v>
      </c>
      <c r="E3589" s="4" t="s">
        <v>21130</v>
      </c>
      <c r="F3589" s="1" t="s">
        <v>21131</v>
      </c>
      <c r="G3589" s="1" t="s">
        <v>21128</v>
      </c>
      <c r="H3589" s="1" t="s">
        <v>18640</v>
      </c>
      <c r="I3589" s="1" t="s">
        <v>18641</v>
      </c>
      <c r="J3589" s="5"/>
      <c r="K3589" s="6" t="s">
        <v>21132</v>
      </c>
      <c r="L3589" s="1" t="s">
        <v>37</v>
      </c>
      <c r="M3589" s="5"/>
      <c r="N3589" s="1" t="s">
        <v>1400</v>
      </c>
      <c r="O3589" s="1" t="s">
        <v>332</v>
      </c>
    </row>
    <row r="3590">
      <c r="A3590" s="1" t="s">
        <v>21133</v>
      </c>
      <c r="B3590" s="1" t="s">
        <v>21134</v>
      </c>
      <c r="C3590" s="1" t="s">
        <v>21135</v>
      </c>
      <c r="D3590" s="1" t="s">
        <v>18</v>
      </c>
      <c r="E3590" s="4" t="s">
        <v>21136</v>
      </c>
      <c r="F3590" s="1" t="s">
        <v>21137</v>
      </c>
      <c r="G3590" s="1" t="s">
        <v>21134</v>
      </c>
      <c r="H3590" s="5"/>
      <c r="I3590" s="5"/>
      <c r="J3590" s="5"/>
      <c r="K3590" s="6" t="s">
        <v>21138</v>
      </c>
      <c r="L3590" s="1" t="s">
        <v>57</v>
      </c>
      <c r="M3590" s="5"/>
      <c r="N3590" s="5"/>
      <c r="O3590" s="5"/>
    </row>
    <row r="3591">
      <c r="A3591" s="1" t="s">
        <v>21139</v>
      </c>
      <c r="B3591" s="1" t="s">
        <v>21140</v>
      </c>
      <c r="C3591" s="1" t="s">
        <v>21141</v>
      </c>
      <c r="D3591" s="1" t="s">
        <v>74</v>
      </c>
      <c r="E3591" s="4" t="s">
        <v>21142</v>
      </c>
      <c r="F3591" s="1" t="s">
        <v>21143</v>
      </c>
      <c r="G3591" s="1" t="s">
        <v>21140</v>
      </c>
      <c r="H3591" s="1" t="s">
        <v>18518</v>
      </c>
      <c r="I3591" s="1" t="s">
        <v>18519</v>
      </c>
      <c r="J3591" s="5"/>
      <c r="K3591" s="6" t="s">
        <v>21144</v>
      </c>
      <c r="L3591" s="1" t="s">
        <v>57</v>
      </c>
      <c r="M3591" s="5"/>
      <c r="N3591" s="5"/>
      <c r="O3591" s="5"/>
    </row>
    <row r="3592">
      <c r="A3592" s="1" t="s">
        <v>21145</v>
      </c>
      <c r="B3592" s="1" t="s">
        <v>21146</v>
      </c>
      <c r="C3592" s="1" t="s">
        <v>21147</v>
      </c>
      <c r="D3592" s="1" t="s">
        <v>18</v>
      </c>
      <c r="E3592" s="4" t="s">
        <v>21148</v>
      </c>
      <c r="F3592" s="1" t="s">
        <v>21149</v>
      </c>
      <c r="G3592" s="1" t="s">
        <v>21146</v>
      </c>
      <c r="H3592" s="5"/>
      <c r="I3592" s="5"/>
      <c r="J3592" s="5"/>
      <c r="K3592" s="6" t="s">
        <v>21150</v>
      </c>
      <c r="L3592" s="1" t="s">
        <v>57</v>
      </c>
      <c r="M3592" s="5"/>
      <c r="N3592" s="5"/>
      <c r="O3592" s="1" t="s">
        <v>332</v>
      </c>
    </row>
    <row r="3593">
      <c r="A3593" s="1" t="s">
        <v>21151</v>
      </c>
      <c r="B3593" s="1" t="s">
        <v>21152</v>
      </c>
      <c r="C3593" s="1" t="s">
        <v>21153</v>
      </c>
      <c r="D3593" s="1" t="s">
        <v>18</v>
      </c>
      <c r="E3593" s="4" t="s">
        <v>21154</v>
      </c>
      <c r="F3593" s="1" t="s">
        <v>21155</v>
      </c>
      <c r="G3593" s="1" t="s">
        <v>21152</v>
      </c>
      <c r="H3593" s="5"/>
      <c r="I3593" s="5"/>
      <c r="J3593" s="5"/>
      <c r="K3593" s="6" t="s">
        <v>21156</v>
      </c>
      <c r="L3593" s="1" t="s">
        <v>22</v>
      </c>
      <c r="M3593" s="1" t="s">
        <v>110</v>
      </c>
      <c r="N3593" s="5"/>
      <c r="O3593" s="5"/>
    </row>
    <row r="3594">
      <c r="A3594" s="1" t="s">
        <v>21157</v>
      </c>
      <c r="B3594" s="1" t="s">
        <v>21158</v>
      </c>
      <c r="C3594" s="1" t="s">
        <v>21159</v>
      </c>
      <c r="D3594" s="1" t="s">
        <v>18</v>
      </c>
      <c r="E3594" s="4" t="s">
        <v>21160</v>
      </c>
      <c r="F3594" s="1" t="s">
        <v>21161</v>
      </c>
      <c r="G3594" s="1" t="s">
        <v>21158</v>
      </c>
      <c r="H3594" s="5"/>
      <c r="I3594" s="5"/>
      <c r="J3594" s="5"/>
      <c r="K3594" s="6" t="s">
        <v>21162</v>
      </c>
      <c r="L3594" s="1" t="s">
        <v>22</v>
      </c>
      <c r="M3594" s="1" t="s">
        <v>110</v>
      </c>
      <c r="N3594" s="5"/>
      <c r="O3594" s="1" t="s">
        <v>332</v>
      </c>
    </row>
    <row r="3595">
      <c r="A3595" s="1" t="s">
        <v>21163</v>
      </c>
      <c r="B3595" s="1" t="s">
        <v>21164</v>
      </c>
      <c r="C3595" s="6" t="s">
        <v>21165</v>
      </c>
      <c r="D3595" s="1" t="s">
        <v>18</v>
      </c>
      <c r="E3595" s="4" t="s">
        <v>21166</v>
      </c>
      <c r="F3595" s="1" t="s">
        <v>21167</v>
      </c>
      <c r="G3595" s="1" t="s">
        <v>21164</v>
      </c>
      <c r="H3595" s="5"/>
      <c r="I3595" s="5"/>
      <c r="J3595" s="5"/>
      <c r="K3595" s="6" t="s">
        <v>21168</v>
      </c>
      <c r="L3595" s="1" t="s">
        <v>22</v>
      </c>
      <c r="M3595" s="1" t="s">
        <v>1242</v>
      </c>
      <c r="N3595" s="5"/>
      <c r="O3595" s="5"/>
    </row>
    <row r="3596">
      <c r="A3596" s="1" t="s">
        <v>21169</v>
      </c>
      <c r="B3596" s="1" t="s">
        <v>21170</v>
      </c>
      <c r="C3596" s="1" t="s">
        <v>21171</v>
      </c>
      <c r="D3596" s="1" t="s">
        <v>18</v>
      </c>
      <c r="E3596" s="4" t="s">
        <v>21172</v>
      </c>
      <c r="F3596" s="1" t="s">
        <v>21173</v>
      </c>
      <c r="G3596" s="1" t="s">
        <v>21170</v>
      </c>
      <c r="H3596" s="5"/>
      <c r="I3596" s="5"/>
      <c r="J3596" s="5"/>
      <c r="K3596" s="6" t="s">
        <v>21174</v>
      </c>
      <c r="L3596" s="1" t="s">
        <v>57</v>
      </c>
      <c r="M3596" s="5"/>
      <c r="N3596" s="5"/>
      <c r="O3596" s="1" t="s">
        <v>332</v>
      </c>
    </row>
    <row r="3597">
      <c r="A3597" s="1" t="s">
        <v>21175</v>
      </c>
      <c r="B3597" s="1" t="s">
        <v>21176</v>
      </c>
      <c r="C3597" s="1" t="s">
        <v>21177</v>
      </c>
      <c r="D3597" s="1" t="s">
        <v>18</v>
      </c>
      <c r="E3597" s="4" t="s">
        <v>21178</v>
      </c>
      <c r="F3597" s="1" t="s">
        <v>21179</v>
      </c>
      <c r="G3597" s="1" t="s">
        <v>21176</v>
      </c>
      <c r="H3597" s="5"/>
      <c r="I3597" s="5"/>
      <c r="J3597" s="5"/>
      <c r="K3597" s="6" t="s">
        <v>21180</v>
      </c>
      <c r="L3597" s="1" t="s">
        <v>22</v>
      </c>
      <c r="M3597" s="1" t="s">
        <v>30</v>
      </c>
      <c r="N3597" s="5"/>
      <c r="O3597" s="1" t="s">
        <v>332</v>
      </c>
    </row>
    <row r="3598">
      <c r="A3598" s="1" t="s">
        <v>21181</v>
      </c>
      <c r="B3598" s="1" t="s">
        <v>21182</v>
      </c>
      <c r="C3598" s="6" t="s">
        <v>21183</v>
      </c>
      <c r="D3598" s="1" t="s">
        <v>18</v>
      </c>
      <c r="E3598" s="4" t="s">
        <v>21184</v>
      </c>
      <c r="F3598" s="1" t="s">
        <v>21185</v>
      </c>
      <c r="G3598" s="1" t="s">
        <v>21182</v>
      </c>
      <c r="H3598" s="5"/>
      <c r="I3598" s="5"/>
      <c r="J3598" s="5"/>
      <c r="K3598" s="6" t="s">
        <v>21186</v>
      </c>
      <c r="L3598" s="1" t="s">
        <v>22</v>
      </c>
      <c r="M3598" s="1" t="s">
        <v>110</v>
      </c>
      <c r="N3598" s="5"/>
      <c r="O3598" s="1" t="s">
        <v>332</v>
      </c>
    </row>
    <row r="3599">
      <c r="A3599" s="1" t="s">
        <v>21187</v>
      </c>
      <c r="B3599" s="1" t="s">
        <v>21188</v>
      </c>
      <c r="C3599" s="1" t="s">
        <v>21189</v>
      </c>
      <c r="D3599" s="1" t="s">
        <v>18</v>
      </c>
      <c r="E3599" s="4" t="s">
        <v>21190</v>
      </c>
      <c r="F3599" s="1" t="s">
        <v>21191</v>
      </c>
      <c r="G3599" s="1" t="s">
        <v>21188</v>
      </c>
      <c r="H3599" s="5"/>
      <c r="I3599" s="5"/>
      <c r="J3599" s="5"/>
      <c r="K3599" s="6" t="s">
        <v>21192</v>
      </c>
      <c r="L3599" s="1" t="s">
        <v>57</v>
      </c>
      <c r="M3599" s="5"/>
      <c r="N3599" s="5"/>
      <c r="O3599" s="5"/>
    </row>
    <row r="3600">
      <c r="A3600" s="1" t="s">
        <v>21193</v>
      </c>
      <c r="B3600" s="1" t="s">
        <v>21194</v>
      </c>
      <c r="C3600" s="1" t="s">
        <v>21195</v>
      </c>
      <c r="D3600" s="1" t="s">
        <v>18</v>
      </c>
      <c r="E3600" s="4" t="s">
        <v>21196</v>
      </c>
      <c r="F3600" s="1" t="s">
        <v>21197</v>
      </c>
      <c r="G3600" s="1" t="s">
        <v>21194</v>
      </c>
      <c r="H3600" s="5"/>
      <c r="I3600" s="5"/>
      <c r="J3600" s="5"/>
      <c r="K3600" s="6" t="s">
        <v>21198</v>
      </c>
      <c r="L3600" s="1" t="s">
        <v>57</v>
      </c>
      <c r="M3600" s="5"/>
      <c r="N3600" s="5"/>
      <c r="O3600" s="5"/>
    </row>
    <row r="3601">
      <c r="A3601" s="1" t="s">
        <v>21199</v>
      </c>
      <c r="B3601" s="1" t="s">
        <v>21200</v>
      </c>
      <c r="C3601" s="1" t="s">
        <v>21201</v>
      </c>
      <c r="D3601" s="1" t="s">
        <v>18</v>
      </c>
      <c r="E3601" s="4" t="s">
        <v>21202</v>
      </c>
      <c r="F3601" s="1" t="s">
        <v>21203</v>
      </c>
      <c r="G3601" s="1" t="s">
        <v>21200</v>
      </c>
      <c r="H3601" s="5"/>
      <c r="I3601" s="5"/>
      <c r="J3601" s="5"/>
      <c r="K3601" s="6" t="s">
        <v>21204</v>
      </c>
      <c r="L3601" s="1" t="s">
        <v>22</v>
      </c>
      <c r="M3601" s="1" t="s">
        <v>110</v>
      </c>
      <c r="N3601" s="5"/>
      <c r="O3601" s="5"/>
    </row>
    <row r="3602">
      <c r="A3602" s="1" t="s">
        <v>21205</v>
      </c>
      <c r="B3602" s="1" t="s">
        <v>21206</v>
      </c>
      <c r="C3602" s="1" t="s">
        <v>21207</v>
      </c>
      <c r="D3602" s="1" t="s">
        <v>74</v>
      </c>
      <c r="E3602" s="4" t="s">
        <v>21208</v>
      </c>
      <c r="F3602" s="1" t="s">
        <v>21209</v>
      </c>
      <c r="G3602" s="1" t="s">
        <v>21206</v>
      </c>
      <c r="H3602" s="1" t="s">
        <v>18640</v>
      </c>
      <c r="I3602" s="1" t="s">
        <v>18641</v>
      </c>
      <c r="J3602" s="5"/>
      <c r="K3602" s="6" t="s">
        <v>21210</v>
      </c>
      <c r="L3602" s="1" t="s">
        <v>57</v>
      </c>
      <c r="M3602" s="5"/>
      <c r="N3602" s="5"/>
      <c r="O3602" s="1" t="s">
        <v>332</v>
      </c>
    </row>
    <row r="3603">
      <c r="A3603" s="1" t="s">
        <v>21211</v>
      </c>
      <c r="B3603" s="1" t="s">
        <v>21212</v>
      </c>
      <c r="C3603" s="6" t="s">
        <v>21213</v>
      </c>
      <c r="D3603" s="1" t="s">
        <v>74</v>
      </c>
      <c r="E3603" s="4" t="s">
        <v>21214</v>
      </c>
      <c r="F3603" s="1" t="s">
        <v>21215</v>
      </c>
      <c r="G3603" s="1" t="s">
        <v>21212</v>
      </c>
      <c r="H3603" s="1" t="s">
        <v>18640</v>
      </c>
      <c r="I3603" s="1" t="s">
        <v>18641</v>
      </c>
      <c r="J3603" s="5"/>
      <c r="K3603" s="6" t="s">
        <v>21216</v>
      </c>
      <c r="L3603" s="1" t="s">
        <v>57</v>
      </c>
      <c r="M3603" s="5"/>
      <c r="N3603" s="5"/>
      <c r="O3603" s="5"/>
    </row>
    <row r="3604">
      <c r="A3604" s="1" t="s">
        <v>21217</v>
      </c>
      <c r="B3604" s="1" t="s">
        <v>21218</v>
      </c>
      <c r="C3604" s="1" t="s">
        <v>21219</v>
      </c>
      <c r="D3604" s="1" t="s">
        <v>18</v>
      </c>
      <c r="E3604" s="4" t="s">
        <v>21220</v>
      </c>
      <c r="F3604" s="1" t="s">
        <v>21221</v>
      </c>
      <c r="G3604" s="1" t="s">
        <v>21218</v>
      </c>
      <c r="H3604" s="5"/>
      <c r="I3604" s="5"/>
      <c r="J3604" s="5"/>
      <c r="K3604" s="6" t="s">
        <v>21222</v>
      </c>
      <c r="L3604" s="1" t="s">
        <v>22</v>
      </c>
      <c r="M3604" s="1" t="s">
        <v>375</v>
      </c>
      <c r="N3604" s="5"/>
      <c r="O3604" s="5"/>
    </row>
    <row r="3605">
      <c r="A3605" s="1" t="s">
        <v>21223</v>
      </c>
      <c r="B3605" s="1" t="s">
        <v>21224</v>
      </c>
      <c r="C3605" s="1" t="s">
        <v>21225</v>
      </c>
      <c r="D3605" s="1" t="s">
        <v>18</v>
      </c>
      <c r="E3605" s="4" t="s">
        <v>21226</v>
      </c>
      <c r="F3605" s="1" t="s">
        <v>21227</v>
      </c>
      <c r="G3605" s="1" t="s">
        <v>21224</v>
      </c>
      <c r="H3605" s="5"/>
      <c r="I3605" s="5"/>
      <c r="J3605" s="5"/>
      <c r="K3605" s="6" t="s">
        <v>21228</v>
      </c>
      <c r="L3605" s="1" t="s">
        <v>57</v>
      </c>
      <c r="M3605" s="5"/>
      <c r="N3605" s="5"/>
      <c r="O3605" s="1" t="s">
        <v>332</v>
      </c>
    </row>
    <row r="3606">
      <c r="A3606" s="1" t="s">
        <v>21229</v>
      </c>
      <c r="B3606" s="1" t="s">
        <v>21230</v>
      </c>
      <c r="C3606" s="1" t="s">
        <v>21231</v>
      </c>
      <c r="D3606" s="1" t="s">
        <v>18</v>
      </c>
      <c r="E3606" s="4" t="s">
        <v>21232</v>
      </c>
      <c r="F3606" s="1" t="s">
        <v>21233</v>
      </c>
      <c r="G3606" s="1" t="s">
        <v>21230</v>
      </c>
      <c r="H3606" s="5"/>
      <c r="I3606" s="5"/>
      <c r="J3606" s="5"/>
      <c r="K3606" s="6" t="s">
        <v>21234</v>
      </c>
      <c r="L3606" s="1" t="s">
        <v>22</v>
      </c>
      <c r="M3606" s="1" t="s">
        <v>110</v>
      </c>
      <c r="N3606" s="5"/>
      <c r="O3606" s="1" t="s">
        <v>332</v>
      </c>
    </row>
    <row r="3607">
      <c r="A3607" s="1" t="s">
        <v>21235</v>
      </c>
      <c r="B3607" s="1" t="s">
        <v>21236</v>
      </c>
      <c r="C3607" s="6" t="s">
        <v>21237</v>
      </c>
      <c r="D3607" s="1" t="s">
        <v>18</v>
      </c>
      <c r="E3607" s="4" t="s">
        <v>21238</v>
      </c>
      <c r="F3607" s="1" t="s">
        <v>21239</v>
      </c>
      <c r="G3607" s="1" t="s">
        <v>21236</v>
      </c>
      <c r="H3607" s="5"/>
      <c r="I3607" s="5"/>
      <c r="J3607" s="5"/>
      <c r="K3607" s="6" t="s">
        <v>21240</v>
      </c>
      <c r="L3607" s="1" t="s">
        <v>57</v>
      </c>
      <c r="M3607" s="5"/>
      <c r="N3607" s="5"/>
      <c r="O3607" s="5"/>
    </row>
    <row r="3608">
      <c r="A3608" s="1" t="s">
        <v>21241</v>
      </c>
      <c r="B3608" s="1" t="s">
        <v>21242</v>
      </c>
      <c r="C3608" s="1" t="s">
        <v>21243</v>
      </c>
      <c r="D3608" s="1" t="s">
        <v>18</v>
      </c>
      <c r="E3608" s="4" t="s">
        <v>21244</v>
      </c>
      <c r="F3608" s="1" t="s">
        <v>21245</v>
      </c>
      <c r="G3608" s="1" t="s">
        <v>21242</v>
      </c>
      <c r="H3608" s="5"/>
      <c r="I3608" s="5"/>
      <c r="J3608" s="5"/>
      <c r="K3608" s="6" t="s">
        <v>21246</v>
      </c>
      <c r="L3608" s="1" t="s">
        <v>57</v>
      </c>
      <c r="M3608" s="5"/>
      <c r="N3608" s="5"/>
      <c r="O3608" s="1" t="s">
        <v>281</v>
      </c>
    </row>
    <row r="3609">
      <c r="A3609" s="1" t="s">
        <v>21247</v>
      </c>
      <c r="B3609" s="1" t="s">
        <v>21248</v>
      </c>
      <c r="C3609" s="1" t="s">
        <v>21249</v>
      </c>
      <c r="D3609" s="1" t="s">
        <v>18</v>
      </c>
      <c r="E3609" s="4" t="s">
        <v>21250</v>
      </c>
      <c r="F3609" s="1" t="s">
        <v>21251</v>
      </c>
      <c r="G3609" s="1" t="s">
        <v>21248</v>
      </c>
      <c r="H3609" s="5"/>
      <c r="I3609" s="5"/>
      <c r="J3609" s="5"/>
      <c r="K3609" s="6" t="s">
        <v>21252</v>
      </c>
      <c r="L3609" s="1" t="s">
        <v>57</v>
      </c>
      <c r="M3609" s="5"/>
      <c r="N3609" s="5"/>
      <c r="O3609" s="1" t="s">
        <v>332</v>
      </c>
    </row>
    <row r="3610">
      <c r="A3610" s="1" t="s">
        <v>21253</v>
      </c>
      <c r="B3610" s="1" t="s">
        <v>21254</v>
      </c>
      <c r="C3610" s="1" t="s">
        <v>21255</v>
      </c>
      <c r="D3610" s="1" t="s">
        <v>18</v>
      </c>
      <c r="E3610" s="4" t="s">
        <v>21256</v>
      </c>
      <c r="F3610" s="1" t="s">
        <v>21257</v>
      </c>
      <c r="G3610" s="1" t="s">
        <v>21254</v>
      </c>
      <c r="H3610" s="5"/>
      <c r="I3610" s="5"/>
      <c r="J3610" s="5"/>
      <c r="K3610" s="6" t="s">
        <v>21258</v>
      </c>
      <c r="L3610" s="1" t="s">
        <v>57</v>
      </c>
      <c r="M3610" s="5"/>
      <c r="N3610" s="5"/>
      <c r="O3610" s="5"/>
    </row>
    <row r="3611">
      <c r="A3611" s="1" t="s">
        <v>21259</v>
      </c>
      <c r="B3611" s="1" t="s">
        <v>21260</v>
      </c>
      <c r="C3611" s="1" t="s">
        <v>2256</v>
      </c>
      <c r="D3611" s="1" t="s">
        <v>18</v>
      </c>
      <c r="E3611" s="4" t="s">
        <v>2257</v>
      </c>
      <c r="F3611" s="1" t="s">
        <v>2258</v>
      </c>
      <c r="G3611" s="1" t="s">
        <v>21260</v>
      </c>
      <c r="H3611" s="5"/>
      <c r="I3611" s="5"/>
      <c r="J3611" s="5"/>
      <c r="K3611" s="6" t="s">
        <v>21261</v>
      </c>
      <c r="L3611" s="1" t="s">
        <v>37</v>
      </c>
      <c r="M3611" s="5"/>
      <c r="N3611" s="1" t="s">
        <v>1268</v>
      </c>
      <c r="O3611" s="1" t="s">
        <v>332</v>
      </c>
    </row>
    <row r="3612">
      <c r="A3612" s="1" t="s">
        <v>21262</v>
      </c>
      <c r="B3612" s="1" t="s">
        <v>21263</v>
      </c>
      <c r="C3612" s="6" t="s">
        <v>21264</v>
      </c>
      <c r="D3612" s="1" t="s">
        <v>18</v>
      </c>
      <c r="E3612" s="4" t="s">
        <v>21265</v>
      </c>
      <c r="F3612" s="1" t="s">
        <v>21266</v>
      </c>
      <c r="G3612" s="1" t="s">
        <v>21263</v>
      </c>
      <c r="H3612" s="5"/>
      <c r="I3612" s="5"/>
      <c r="J3612" s="5"/>
      <c r="K3612" s="6" t="s">
        <v>21267</v>
      </c>
      <c r="L3612" s="1" t="s">
        <v>57</v>
      </c>
      <c r="M3612" s="5"/>
      <c r="N3612" s="5"/>
      <c r="O3612" s="5"/>
    </row>
    <row r="3613">
      <c r="A3613" s="1" t="s">
        <v>21268</v>
      </c>
      <c r="B3613" s="1" t="s">
        <v>21269</v>
      </c>
      <c r="C3613" s="1" t="s">
        <v>21270</v>
      </c>
      <c r="D3613" s="1" t="s">
        <v>18</v>
      </c>
      <c r="E3613" s="4" t="s">
        <v>21271</v>
      </c>
      <c r="F3613" s="1" t="s">
        <v>21272</v>
      </c>
      <c r="G3613" s="1" t="s">
        <v>21269</v>
      </c>
      <c r="H3613" s="5"/>
      <c r="I3613" s="5"/>
      <c r="J3613" s="5"/>
      <c r="K3613" s="6" t="s">
        <v>21273</v>
      </c>
      <c r="L3613" s="1" t="s">
        <v>37</v>
      </c>
      <c r="M3613" s="5"/>
      <c r="N3613" s="1" t="s">
        <v>38</v>
      </c>
      <c r="O3613" s="1" t="s">
        <v>332</v>
      </c>
    </row>
    <row r="3614">
      <c r="A3614" s="1" t="s">
        <v>21274</v>
      </c>
      <c r="B3614" s="1" t="s">
        <v>21275</v>
      </c>
      <c r="C3614" s="1" t="s">
        <v>21276</v>
      </c>
      <c r="D3614" s="1" t="s">
        <v>74</v>
      </c>
      <c r="E3614" s="4" t="s">
        <v>21277</v>
      </c>
      <c r="F3614" s="1" t="s">
        <v>21278</v>
      </c>
      <c r="G3614" s="1" t="s">
        <v>21275</v>
      </c>
      <c r="H3614" s="1" t="s">
        <v>18640</v>
      </c>
      <c r="I3614" s="1" t="s">
        <v>18641</v>
      </c>
      <c r="J3614" s="5"/>
      <c r="K3614" s="6" t="s">
        <v>21279</v>
      </c>
      <c r="L3614" s="1" t="s">
        <v>57</v>
      </c>
      <c r="M3614" s="5"/>
      <c r="N3614" s="5"/>
      <c r="O3614" s="1" t="s">
        <v>332</v>
      </c>
    </row>
    <row r="3615">
      <c r="A3615" s="1" t="s">
        <v>21280</v>
      </c>
      <c r="B3615" s="1" t="s">
        <v>21281</v>
      </c>
      <c r="C3615" s="1" t="s">
        <v>21282</v>
      </c>
      <c r="D3615" s="1" t="s">
        <v>74</v>
      </c>
      <c r="E3615" s="4" t="s">
        <v>21283</v>
      </c>
      <c r="F3615" s="1" t="s">
        <v>21284</v>
      </c>
      <c r="G3615" s="1" t="s">
        <v>21281</v>
      </c>
      <c r="H3615" s="1" t="s">
        <v>18640</v>
      </c>
      <c r="I3615" s="1" t="s">
        <v>18641</v>
      </c>
      <c r="J3615" s="5"/>
      <c r="K3615" s="6" t="s">
        <v>21285</v>
      </c>
      <c r="L3615" s="1" t="s">
        <v>57</v>
      </c>
      <c r="M3615" s="5"/>
      <c r="N3615" s="5"/>
      <c r="O3615" s="1" t="s">
        <v>332</v>
      </c>
    </row>
    <row r="3616">
      <c r="A3616" s="1" t="s">
        <v>21286</v>
      </c>
      <c r="B3616" s="1" t="s">
        <v>21287</v>
      </c>
      <c r="C3616" s="1" t="s">
        <v>21288</v>
      </c>
      <c r="D3616" s="1" t="s">
        <v>18</v>
      </c>
      <c r="E3616" s="4" t="s">
        <v>21289</v>
      </c>
      <c r="F3616" s="1" t="s">
        <v>21290</v>
      </c>
      <c r="G3616" s="1" t="s">
        <v>21287</v>
      </c>
      <c r="H3616" s="5"/>
      <c r="I3616" s="5"/>
      <c r="J3616" s="5"/>
      <c r="K3616" s="6" t="s">
        <v>21291</v>
      </c>
      <c r="L3616" s="1" t="s">
        <v>22</v>
      </c>
      <c r="M3616" s="1" t="s">
        <v>110</v>
      </c>
      <c r="N3616" s="5"/>
      <c r="O3616" s="1" t="s">
        <v>332</v>
      </c>
    </row>
    <row r="3617">
      <c r="A3617" s="1" t="s">
        <v>21292</v>
      </c>
      <c r="B3617" s="1" t="s">
        <v>21293</v>
      </c>
      <c r="C3617" s="1" t="s">
        <v>21294</v>
      </c>
      <c r="D3617" s="1" t="s">
        <v>18</v>
      </c>
      <c r="E3617" s="4" t="s">
        <v>21295</v>
      </c>
      <c r="F3617" s="1" t="s">
        <v>21296</v>
      </c>
      <c r="G3617" s="1" t="s">
        <v>21293</v>
      </c>
      <c r="H3617" s="5"/>
      <c r="I3617" s="5"/>
      <c r="J3617" s="5"/>
      <c r="K3617" s="6" t="s">
        <v>21297</v>
      </c>
      <c r="L3617" s="1" t="s">
        <v>57</v>
      </c>
      <c r="M3617" s="5"/>
      <c r="N3617" s="5"/>
      <c r="O3617" s="5"/>
    </row>
    <row r="3618">
      <c r="A3618" s="1" t="s">
        <v>21298</v>
      </c>
      <c r="B3618" s="1" t="s">
        <v>21299</v>
      </c>
      <c r="C3618" s="1" t="s">
        <v>21300</v>
      </c>
      <c r="D3618" s="1" t="s">
        <v>18</v>
      </c>
      <c r="E3618" s="4" t="s">
        <v>21301</v>
      </c>
      <c r="F3618" s="1" t="s">
        <v>21302</v>
      </c>
      <c r="G3618" s="1" t="s">
        <v>21299</v>
      </c>
      <c r="H3618" s="5"/>
      <c r="I3618" s="5"/>
      <c r="J3618" s="5"/>
      <c r="K3618" s="6" t="s">
        <v>21303</v>
      </c>
      <c r="L3618" s="1" t="s">
        <v>22</v>
      </c>
      <c r="M3618" s="1" t="s">
        <v>110</v>
      </c>
      <c r="N3618" s="5"/>
      <c r="O3618" s="1" t="s">
        <v>332</v>
      </c>
    </row>
    <row r="3619">
      <c r="A3619" s="1" t="s">
        <v>21304</v>
      </c>
      <c r="B3619" s="1" t="s">
        <v>21305</v>
      </c>
      <c r="C3619" s="6" t="s">
        <v>21306</v>
      </c>
      <c r="D3619" s="1" t="s">
        <v>18</v>
      </c>
      <c r="E3619" s="4" t="s">
        <v>21307</v>
      </c>
      <c r="F3619" s="1" t="s">
        <v>21308</v>
      </c>
      <c r="G3619" s="1" t="s">
        <v>21305</v>
      </c>
      <c r="H3619" s="5"/>
      <c r="I3619" s="5"/>
      <c r="J3619" s="5"/>
      <c r="K3619" s="6" t="s">
        <v>21309</v>
      </c>
      <c r="L3619" s="1" t="s">
        <v>22</v>
      </c>
      <c r="M3619" s="1" t="s">
        <v>110</v>
      </c>
      <c r="N3619" s="5"/>
      <c r="O3619" s="5"/>
    </row>
    <row r="3620">
      <c r="A3620" s="1" t="s">
        <v>21310</v>
      </c>
      <c r="B3620" s="1" t="s">
        <v>21311</v>
      </c>
      <c r="C3620" s="1" t="s">
        <v>21312</v>
      </c>
      <c r="D3620" s="1" t="s">
        <v>74</v>
      </c>
      <c r="E3620" s="4" t="s">
        <v>21313</v>
      </c>
      <c r="F3620" s="1" t="s">
        <v>21314</v>
      </c>
      <c r="G3620" s="1" t="s">
        <v>21311</v>
      </c>
      <c r="H3620" s="1" t="s">
        <v>21315</v>
      </c>
      <c r="I3620" s="1" t="s">
        <v>21316</v>
      </c>
      <c r="J3620" s="5"/>
      <c r="K3620" s="6" t="s">
        <v>21317</v>
      </c>
      <c r="L3620" s="1" t="s">
        <v>57</v>
      </c>
      <c r="M3620" s="5"/>
      <c r="N3620" s="5"/>
      <c r="O3620" s="1" t="s">
        <v>281</v>
      </c>
    </row>
    <row r="3621">
      <c r="A3621" s="1" t="s">
        <v>21318</v>
      </c>
      <c r="B3621" s="1" t="s">
        <v>21319</v>
      </c>
      <c r="C3621" s="1" t="s">
        <v>21320</v>
      </c>
      <c r="D3621" s="1" t="s">
        <v>74</v>
      </c>
      <c r="E3621" s="4" t="s">
        <v>21321</v>
      </c>
      <c r="F3621" s="1" t="s">
        <v>21322</v>
      </c>
      <c r="G3621" s="1" t="s">
        <v>21323</v>
      </c>
      <c r="H3621" s="1" t="s">
        <v>18640</v>
      </c>
      <c r="I3621" s="1" t="s">
        <v>18641</v>
      </c>
      <c r="J3621" s="5"/>
      <c r="K3621" s="6" t="s">
        <v>21324</v>
      </c>
      <c r="L3621" s="1" t="s">
        <v>57</v>
      </c>
      <c r="M3621" s="5"/>
      <c r="N3621" s="5"/>
      <c r="O3621" s="1" t="s">
        <v>281</v>
      </c>
    </row>
    <row r="3622">
      <c r="A3622" s="1" t="s">
        <v>21325</v>
      </c>
      <c r="B3622" s="1" t="s">
        <v>21326</v>
      </c>
      <c r="C3622" s="1" t="s">
        <v>21327</v>
      </c>
      <c r="D3622" s="1" t="s">
        <v>74</v>
      </c>
      <c r="E3622" s="4" t="s">
        <v>21328</v>
      </c>
      <c r="F3622" s="1" t="s">
        <v>21329</v>
      </c>
      <c r="G3622" s="1" t="s">
        <v>21326</v>
      </c>
      <c r="H3622" s="1" t="s">
        <v>18527</v>
      </c>
      <c r="I3622" s="1" t="s">
        <v>18528</v>
      </c>
      <c r="J3622" s="5"/>
      <c r="K3622" s="6" t="s">
        <v>21330</v>
      </c>
      <c r="L3622" s="1" t="s">
        <v>37</v>
      </c>
      <c r="M3622" s="5"/>
      <c r="N3622" s="1" t="s">
        <v>38</v>
      </c>
      <c r="O3622" s="5"/>
    </row>
    <row r="3623">
      <c r="A3623" s="1" t="s">
        <v>21331</v>
      </c>
      <c r="B3623" s="1" t="s">
        <v>21332</v>
      </c>
      <c r="C3623" s="1" t="s">
        <v>21333</v>
      </c>
      <c r="D3623" s="1" t="s">
        <v>18</v>
      </c>
      <c r="E3623" s="4" t="s">
        <v>21334</v>
      </c>
      <c r="F3623" s="1" t="s">
        <v>21335</v>
      </c>
      <c r="G3623" s="1" t="s">
        <v>21332</v>
      </c>
      <c r="H3623" s="5"/>
      <c r="I3623" s="5"/>
      <c r="J3623" s="5"/>
      <c r="K3623" s="6" t="s">
        <v>21336</v>
      </c>
      <c r="L3623" s="1" t="s">
        <v>22</v>
      </c>
      <c r="M3623" s="1" t="s">
        <v>30</v>
      </c>
      <c r="N3623" s="5"/>
      <c r="O3623" s="1" t="s">
        <v>132</v>
      </c>
    </row>
    <row r="3624">
      <c r="A3624" s="1" t="s">
        <v>21337</v>
      </c>
      <c r="B3624" s="1" t="s">
        <v>21338</v>
      </c>
      <c r="C3624" s="1" t="s">
        <v>21339</v>
      </c>
      <c r="D3624" s="1" t="s">
        <v>18</v>
      </c>
      <c r="E3624" s="4" t="s">
        <v>21340</v>
      </c>
      <c r="F3624" s="1" t="s">
        <v>21341</v>
      </c>
      <c r="G3624" s="1" t="s">
        <v>21338</v>
      </c>
      <c r="H3624" s="5"/>
      <c r="I3624" s="5"/>
      <c r="J3624" s="5"/>
      <c r="K3624" s="6" t="s">
        <v>21342</v>
      </c>
      <c r="L3624" s="1" t="s">
        <v>22</v>
      </c>
      <c r="M3624" s="1" t="s">
        <v>30</v>
      </c>
      <c r="N3624" s="5"/>
      <c r="O3624" s="5"/>
    </row>
    <row r="3625">
      <c r="A3625" s="1" t="s">
        <v>21343</v>
      </c>
      <c r="B3625" s="1" t="s">
        <v>21344</v>
      </c>
      <c r="C3625" s="1" t="s">
        <v>21345</v>
      </c>
      <c r="D3625" s="1" t="s">
        <v>18</v>
      </c>
      <c r="E3625" s="4" t="s">
        <v>21346</v>
      </c>
      <c r="F3625" s="1" t="s">
        <v>21347</v>
      </c>
      <c r="G3625" s="1" t="s">
        <v>21348</v>
      </c>
      <c r="H3625" s="5"/>
      <c r="I3625" s="5"/>
      <c r="J3625" s="5"/>
      <c r="K3625" s="6" t="s">
        <v>21349</v>
      </c>
      <c r="L3625" s="1" t="s">
        <v>22</v>
      </c>
      <c r="M3625" s="1" t="s">
        <v>1242</v>
      </c>
      <c r="N3625" s="5"/>
      <c r="O3625" s="5"/>
    </row>
    <row r="3626">
      <c r="A3626" s="1" t="s">
        <v>21350</v>
      </c>
      <c r="B3626" s="1" t="s">
        <v>21351</v>
      </c>
      <c r="C3626" s="6" t="s">
        <v>21352</v>
      </c>
      <c r="D3626" s="1" t="s">
        <v>18</v>
      </c>
      <c r="E3626" s="4" t="s">
        <v>21353</v>
      </c>
      <c r="F3626" s="1" t="s">
        <v>21354</v>
      </c>
      <c r="G3626" s="1" t="s">
        <v>21351</v>
      </c>
      <c r="H3626" s="5"/>
      <c r="I3626" s="5"/>
      <c r="J3626" s="5"/>
      <c r="K3626" s="6" t="s">
        <v>21355</v>
      </c>
      <c r="L3626" s="1" t="s">
        <v>22</v>
      </c>
      <c r="M3626" s="1" t="s">
        <v>110</v>
      </c>
      <c r="N3626" s="5"/>
      <c r="O3626" s="1" t="s">
        <v>332</v>
      </c>
    </row>
    <row r="3627">
      <c r="A3627" s="1" t="s">
        <v>21356</v>
      </c>
      <c r="B3627" s="1" t="s">
        <v>21357</v>
      </c>
      <c r="C3627" s="1" t="s">
        <v>21358</v>
      </c>
      <c r="D3627" s="1" t="s">
        <v>18</v>
      </c>
      <c r="E3627" s="4" t="s">
        <v>21359</v>
      </c>
      <c r="F3627" s="1" t="s">
        <v>21360</v>
      </c>
      <c r="G3627" s="1" t="s">
        <v>21357</v>
      </c>
      <c r="H3627" s="5"/>
      <c r="I3627" s="5"/>
      <c r="J3627" s="5"/>
      <c r="K3627" s="6" t="s">
        <v>21361</v>
      </c>
      <c r="L3627" s="1" t="s">
        <v>22</v>
      </c>
      <c r="M3627" s="1" t="s">
        <v>110</v>
      </c>
      <c r="N3627" s="5"/>
      <c r="O3627" s="1" t="s">
        <v>281</v>
      </c>
    </row>
    <row r="3628">
      <c r="A3628" s="1" t="s">
        <v>21362</v>
      </c>
      <c r="B3628" s="1" t="s">
        <v>21363</v>
      </c>
      <c r="C3628" s="1" t="s">
        <v>21364</v>
      </c>
      <c r="D3628" s="1" t="s">
        <v>18</v>
      </c>
      <c r="E3628" s="4" t="s">
        <v>21365</v>
      </c>
      <c r="F3628" s="1" t="s">
        <v>21366</v>
      </c>
      <c r="G3628" s="1" t="s">
        <v>21363</v>
      </c>
      <c r="H3628" s="5"/>
      <c r="I3628" s="5"/>
      <c r="J3628" s="5"/>
      <c r="K3628" s="6" t="s">
        <v>21367</v>
      </c>
      <c r="L3628" s="1" t="s">
        <v>22</v>
      </c>
      <c r="M3628" s="1" t="s">
        <v>1095</v>
      </c>
      <c r="N3628" s="5"/>
      <c r="O3628" s="5"/>
    </row>
    <row r="3629">
      <c r="A3629" s="1" t="s">
        <v>21368</v>
      </c>
      <c r="B3629" s="1" t="s">
        <v>21369</v>
      </c>
      <c r="C3629" s="1" t="s">
        <v>21370</v>
      </c>
      <c r="D3629" s="1" t="s">
        <v>18</v>
      </c>
      <c r="E3629" s="4" t="s">
        <v>21371</v>
      </c>
      <c r="F3629" s="1" t="s">
        <v>21372</v>
      </c>
      <c r="G3629" s="1" t="s">
        <v>21369</v>
      </c>
      <c r="H3629" s="5"/>
      <c r="I3629" s="5"/>
      <c r="J3629" s="5"/>
      <c r="K3629" s="6" t="s">
        <v>21373</v>
      </c>
      <c r="L3629" s="1" t="s">
        <v>22</v>
      </c>
      <c r="M3629" s="1" t="s">
        <v>110</v>
      </c>
      <c r="N3629" s="5"/>
      <c r="O3629" s="5"/>
    </row>
    <row r="3630">
      <c r="A3630" s="1" t="s">
        <v>21374</v>
      </c>
      <c r="B3630" s="1" t="s">
        <v>21375</v>
      </c>
      <c r="C3630" s="1" t="s">
        <v>21376</v>
      </c>
      <c r="D3630" s="1" t="s">
        <v>18</v>
      </c>
      <c r="E3630" s="4" t="s">
        <v>21377</v>
      </c>
      <c r="F3630" s="1" t="s">
        <v>21378</v>
      </c>
      <c r="G3630" s="1" t="s">
        <v>21375</v>
      </c>
      <c r="H3630" s="5"/>
      <c r="I3630" s="5"/>
      <c r="J3630" s="5"/>
      <c r="K3630" s="6" t="s">
        <v>21379</v>
      </c>
      <c r="L3630" s="1" t="s">
        <v>22</v>
      </c>
      <c r="M3630" s="1" t="s">
        <v>110</v>
      </c>
      <c r="N3630" s="5"/>
      <c r="O3630" s="5"/>
    </row>
    <row r="3631">
      <c r="A3631" s="1" t="s">
        <v>21380</v>
      </c>
      <c r="B3631" s="1" t="s">
        <v>21381</v>
      </c>
      <c r="C3631" s="1" t="s">
        <v>21382</v>
      </c>
      <c r="D3631" s="1" t="s">
        <v>18</v>
      </c>
      <c r="E3631" s="4" t="s">
        <v>21383</v>
      </c>
      <c r="F3631" s="1" t="s">
        <v>21384</v>
      </c>
      <c r="G3631" s="1" t="s">
        <v>21381</v>
      </c>
      <c r="H3631" s="5"/>
      <c r="I3631" s="5"/>
      <c r="J3631" s="5"/>
      <c r="K3631" s="6" t="s">
        <v>21385</v>
      </c>
      <c r="L3631" s="1" t="s">
        <v>22</v>
      </c>
      <c r="M3631" s="1" t="s">
        <v>110</v>
      </c>
      <c r="N3631" s="5"/>
      <c r="O3631" s="5"/>
    </row>
    <row r="3632">
      <c r="A3632" s="1" t="s">
        <v>21386</v>
      </c>
      <c r="B3632" s="1" t="s">
        <v>21387</v>
      </c>
      <c r="C3632" s="1" t="s">
        <v>21388</v>
      </c>
      <c r="D3632" s="1" t="s">
        <v>18</v>
      </c>
      <c r="E3632" s="4" t="s">
        <v>21389</v>
      </c>
      <c r="F3632" s="1" t="s">
        <v>21390</v>
      </c>
      <c r="G3632" s="1" t="s">
        <v>21387</v>
      </c>
      <c r="H3632" s="5"/>
      <c r="I3632" s="5"/>
      <c r="J3632" s="5"/>
      <c r="K3632" s="6" t="s">
        <v>21391</v>
      </c>
      <c r="L3632" s="1" t="s">
        <v>22</v>
      </c>
      <c r="M3632" s="1" t="s">
        <v>110</v>
      </c>
      <c r="N3632" s="5"/>
      <c r="O3632" s="5"/>
    </row>
    <row r="3633">
      <c r="A3633" s="1" t="s">
        <v>21392</v>
      </c>
      <c r="B3633" s="1" t="s">
        <v>21393</v>
      </c>
      <c r="C3633" s="6" t="s">
        <v>21394</v>
      </c>
      <c r="D3633" s="1" t="s">
        <v>18</v>
      </c>
      <c r="E3633" s="4" t="s">
        <v>21395</v>
      </c>
      <c r="F3633" s="1" t="s">
        <v>21396</v>
      </c>
      <c r="G3633" s="1" t="s">
        <v>21393</v>
      </c>
      <c r="H3633" s="5"/>
      <c r="I3633" s="5"/>
      <c r="J3633" s="5"/>
      <c r="K3633" s="6" t="s">
        <v>21397</v>
      </c>
      <c r="L3633" s="1" t="s">
        <v>57</v>
      </c>
      <c r="M3633" s="5"/>
      <c r="N3633" s="5"/>
      <c r="O3633" s="5"/>
    </row>
    <row r="3634">
      <c r="A3634" s="1" t="s">
        <v>21398</v>
      </c>
      <c r="B3634" s="1" t="s">
        <v>21399</v>
      </c>
      <c r="C3634" s="1" t="s">
        <v>21400</v>
      </c>
      <c r="D3634" s="1" t="s">
        <v>18</v>
      </c>
      <c r="E3634" s="4" t="s">
        <v>21401</v>
      </c>
      <c r="F3634" s="1" t="s">
        <v>21402</v>
      </c>
      <c r="G3634" s="1" t="s">
        <v>21399</v>
      </c>
      <c r="H3634" s="5"/>
      <c r="I3634" s="5"/>
      <c r="J3634" s="5"/>
      <c r="K3634" s="6" t="s">
        <v>21403</v>
      </c>
      <c r="L3634" s="1" t="s">
        <v>37</v>
      </c>
      <c r="M3634" s="5"/>
      <c r="N3634" s="1" t="s">
        <v>38</v>
      </c>
      <c r="O3634" s="5"/>
    </row>
    <row r="3635">
      <c r="A3635" s="1" t="s">
        <v>21404</v>
      </c>
      <c r="B3635" s="1" t="s">
        <v>21405</v>
      </c>
      <c r="C3635" s="1" t="s">
        <v>21406</v>
      </c>
      <c r="D3635" s="1" t="s">
        <v>18</v>
      </c>
      <c r="E3635" s="4" t="s">
        <v>21407</v>
      </c>
      <c r="F3635" s="1" t="s">
        <v>21408</v>
      </c>
      <c r="G3635" s="1" t="s">
        <v>21405</v>
      </c>
      <c r="H3635" s="5"/>
      <c r="I3635" s="5"/>
      <c r="J3635" s="5"/>
      <c r="K3635" s="6" t="s">
        <v>21409</v>
      </c>
      <c r="L3635" s="1" t="s">
        <v>22</v>
      </c>
      <c r="M3635" s="1" t="s">
        <v>110</v>
      </c>
      <c r="N3635" s="5"/>
      <c r="O3635" s="5"/>
    </row>
    <row r="3636">
      <c r="A3636" s="1" t="s">
        <v>21410</v>
      </c>
      <c r="B3636" s="1" t="s">
        <v>21411</v>
      </c>
      <c r="C3636" s="1" t="s">
        <v>21412</v>
      </c>
      <c r="D3636" s="1" t="s">
        <v>18</v>
      </c>
      <c r="E3636" s="4" t="s">
        <v>21413</v>
      </c>
      <c r="F3636" s="1" t="s">
        <v>21414</v>
      </c>
      <c r="G3636" s="1" t="s">
        <v>21411</v>
      </c>
      <c r="H3636" s="5"/>
      <c r="I3636" s="5"/>
      <c r="J3636" s="5"/>
      <c r="K3636" s="6" t="s">
        <v>21415</v>
      </c>
      <c r="L3636" s="1" t="s">
        <v>22</v>
      </c>
      <c r="M3636" s="1" t="s">
        <v>110</v>
      </c>
      <c r="N3636" s="5"/>
      <c r="O3636" s="5"/>
    </row>
    <row r="3637">
      <c r="A3637" s="1" t="s">
        <v>21416</v>
      </c>
      <c r="B3637" s="1" t="s">
        <v>21417</v>
      </c>
      <c r="C3637" s="1" t="s">
        <v>19099</v>
      </c>
      <c r="D3637" s="1" t="s">
        <v>18</v>
      </c>
      <c r="E3637" s="4" t="s">
        <v>19100</v>
      </c>
      <c r="F3637" s="1" t="s">
        <v>19101</v>
      </c>
      <c r="G3637" s="1" t="s">
        <v>21417</v>
      </c>
      <c r="H3637" s="5"/>
      <c r="I3637" s="5"/>
      <c r="J3637" s="5"/>
      <c r="K3637" s="6" t="s">
        <v>21418</v>
      </c>
      <c r="L3637" s="1" t="s">
        <v>22</v>
      </c>
      <c r="M3637" s="1" t="s">
        <v>110</v>
      </c>
      <c r="N3637" s="5"/>
      <c r="O3637" s="5"/>
    </row>
    <row r="3638">
      <c r="A3638" s="1" t="s">
        <v>21419</v>
      </c>
      <c r="B3638" s="1" t="s">
        <v>21420</v>
      </c>
      <c r="C3638" s="1" t="s">
        <v>21421</v>
      </c>
      <c r="D3638" s="1" t="s">
        <v>18</v>
      </c>
      <c r="E3638" s="4" t="s">
        <v>21422</v>
      </c>
      <c r="F3638" s="1" t="s">
        <v>21423</v>
      </c>
      <c r="G3638" s="1" t="s">
        <v>21420</v>
      </c>
      <c r="H3638" s="5"/>
      <c r="I3638" s="5"/>
      <c r="J3638" s="5"/>
      <c r="K3638" s="6" t="s">
        <v>21424</v>
      </c>
      <c r="L3638" s="1" t="s">
        <v>37</v>
      </c>
      <c r="M3638" s="5"/>
      <c r="N3638" s="1" t="s">
        <v>38</v>
      </c>
      <c r="O3638" s="5"/>
    </row>
    <row r="3639">
      <c r="A3639" s="1" t="s">
        <v>21425</v>
      </c>
      <c r="B3639" s="1" t="s">
        <v>21426</v>
      </c>
      <c r="C3639" s="1" t="s">
        <v>21427</v>
      </c>
      <c r="D3639" s="1" t="s">
        <v>18</v>
      </c>
      <c r="E3639" s="4" t="s">
        <v>21428</v>
      </c>
      <c r="F3639" s="1" t="s">
        <v>21429</v>
      </c>
      <c r="G3639" s="1" t="s">
        <v>21426</v>
      </c>
      <c r="H3639" s="5"/>
      <c r="I3639" s="5"/>
      <c r="J3639" s="5"/>
      <c r="K3639" s="6" t="s">
        <v>21430</v>
      </c>
      <c r="L3639" s="1" t="s">
        <v>37</v>
      </c>
      <c r="M3639" s="5"/>
      <c r="N3639" s="1" t="s">
        <v>1268</v>
      </c>
      <c r="O3639" s="1" t="s">
        <v>332</v>
      </c>
    </row>
    <row r="3640">
      <c r="A3640" s="1" t="s">
        <v>21431</v>
      </c>
      <c r="B3640" s="1" t="s">
        <v>21432</v>
      </c>
      <c r="C3640" s="1" t="s">
        <v>21433</v>
      </c>
      <c r="D3640" s="1" t="s">
        <v>18</v>
      </c>
      <c r="E3640" s="4" t="s">
        <v>21434</v>
      </c>
      <c r="F3640" s="1" t="s">
        <v>21435</v>
      </c>
      <c r="G3640" s="1" t="s">
        <v>21432</v>
      </c>
      <c r="H3640" s="5"/>
      <c r="I3640" s="5"/>
      <c r="J3640" s="5"/>
      <c r="K3640" s="6" t="s">
        <v>21436</v>
      </c>
      <c r="L3640" s="1" t="s">
        <v>22</v>
      </c>
      <c r="M3640" s="1" t="s">
        <v>110</v>
      </c>
      <c r="N3640" s="5"/>
      <c r="O3640" s="5"/>
    </row>
    <row r="3641">
      <c r="A3641" s="1" t="s">
        <v>21437</v>
      </c>
      <c r="B3641" s="1" t="s">
        <v>21438</v>
      </c>
      <c r="C3641" s="6" t="s">
        <v>21439</v>
      </c>
      <c r="D3641" s="1" t="s">
        <v>18</v>
      </c>
      <c r="E3641" s="4" t="s">
        <v>21440</v>
      </c>
      <c r="F3641" s="1" t="s">
        <v>21441</v>
      </c>
      <c r="G3641" s="1" t="s">
        <v>21438</v>
      </c>
      <c r="H3641" s="5"/>
      <c r="I3641" s="5"/>
      <c r="J3641" s="5"/>
      <c r="K3641" s="6" t="s">
        <v>21442</v>
      </c>
      <c r="L3641" s="1" t="s">
        <v>22</v>
      </c>
      <c r="M3641" s="1" t="s">
        <v>110</v>
      </c>
      <c r="N3641" s="5"/>
      <c r="O3641" s="5"/>
    </row>
    <row r="3642">
      <c r="A3642" s="1" t="s">
        <v>21443</v>
      </c>
      <c r="B3642" s="1" t="s">
        <v>21444</v>
      </c>
      <c r="C3642" s="1" t="s">
        <v>21445</v>
      </c>
      <c r="D3642" s="1" t="s">
        <v>18</v>
      </c>
      <c r="E3642" s="4" t="s">
        <v>21446</v>
      </c>
      <c r="F3642" s="1" t="s">
        <v>21447</v>
      </c>
      <c r="G3642" s="1" t="s">
        <v>21444</v>
      </c>
      <c r="H3642" s="5"/>
      <c r="I3642" s="5"/>
      <c r="J3642" s="5"/>
      <c r="K3642" s="6" t="s">
        <v>21448</v>
      </c>
      <c r="L3642" s="1" t="s">
        <v>22</v>
      </c>
      <c r="M3642" s="1" t="s">
        <v>30</v>
      </c>
      <c r="N3642" s="5"/>
      <c r="O3642" s="5"/>
    </row>
    <row r="3643">
      <c r="A3643" s="1" t="s">
        <v>21449</v>
      </c>
      <c r="B3643" s="1" t="s">
        <v>21450</v>
      </c>
      <c r="C3643" s="1" t="s">
        <v>21451</v>
      </c>
      <c r="D3643" s="1" t="s">
        <v>18</v>
      </c>
      <c r="E3643" s="4" t="s">
        <v>21452</v>
      </c>
      <c r="F3643" s="1" t="s">
        <v>21453</v>
      </c>
      <c r="G3643" s="1" t="s">
        <v>21454</v>
      </c>
      <c r="H3643" s="5"/>
      <c r="I3643" s="5"/>
      <c r="J3643" s="5"/>
      <c r="K3643" s="6" t="s">
        <v>21455</v>
      </c>
      <c r="L3643" s="1" t="s">
        <v>22</v>
      </c>
      <c r="M3643" s="1" t="s">
        <v>110</v>
      </c>
      <c r="N3643" s="5"/>
      <c r="O3643" s="5"/>
    </row>
    <row r="3644">
      <c r="A3644" s="1" t="s">
        <v>21456</v>
      </c>
      <c r="B3644" s="1" t="s">
        <v>21457</v>
      </c>
      <c r="C3644" s="1" t="s">
        <v>21458</v>
      </c>
      <c r="D3644" s="1" t="s">
        <v>74</v>
      </c>
      <c r="E3644" s="4" t="s">
        <v>21459</v>
      </c>
      <c r="F3644" s="1" t="s">
        <v>21460</v>
      </c>
      <c r="G3644" s="1" t="s">
        <v>21457</v>
      </c>
      <c r="H3644" s="1" t="s">
        <v>18527</v>
      </c>
      <c r="I3644" s="1" t="s">
        <v>18528</v>
      </c>
      <c r="J3644" s="5"/>
      <c r="K3644" s="6" t="s">
        <v>21461</v>
      </c>
      <c r="L3644" s="1" t="s">
        <v>57</v>
      </c>
      <c r="M3644" s="5"/>
      <c r="N3644" s="5"/>
      <c r="O3644" s="5"/>
    </row>
    <row r="3645">
      <c r="A3645" s="1" t="s">
        <v>21462</v>
      </c>
      <c r="B3645" s="1" t="s">
        <v>21463</v>
      </c>
      <c r="C3645" s="1" t="s">
        <v>21464</v>
      </c>
      <c r="D3645" s="1" t="s">
        <v>74</v>
      </c>
      <c r="E3645" s="4" t="s">
        <v>21465</v>
      </c>
      <c r="F3645" s="1" t="s">
        <v>21466</v>
      </c>
      <c r="G3645" s="1" t="s">
        <v>21467</v>
      </c>
      <c r="H3645" s="1" t="s">
        <v>18640</v>
      </c>
      <c r="I3645" s="1" t="s">
        <v>18641</v>
      </c>
      <c r="J3645" s="5"/>
      <c r="K3645" s="6" t="s">
        <v>21468</v>
      </c>
      <c r="L3645" s="1" t="s">
        <v>37</v>
      </c>
      <c r="M3645" s="5"/>
      <c r="N3645" s="1" t="s">
        <v>38</v>
      </c>
      <c r="O3645" s="5"/>
    </row>
    <row r="3646">
      <c r="A3646" s="1" t="s">
        <v>21469</v>
      </c>
      <c r="B3646" s="1" t="s">
        <v>21470</v>
      </c>
      <c r="C3646" s="1" t="s">
        <v>21471</v>
      </c>
      <c r="D3646" s="1" t="s">
        <v>18</v>
      </c>
      <c r="E3646" s="4" t="s">
        <v>21472</v>
      </c>
      <c r="F3646" s="1" t="s">
        <v>21473</v>
      </c>
      <c r="G3646" s="1" t="s">
        <v>21470</v>
      </c>
      <c r="H3646" s="5"/>
      <c r="I3646" s="5"/>
      <c r="J3646" s="5"/>
      <c r="K3646" s="6" t="s">
        <v>21474</v>
      </c>
      <c r="L3646" s="1" t="s">
        <v>57</v>
      </c>
      <c r="M3646" s="5"/>
      <c r="N3646" s="5"/>
      <c r="O3646" s="5"/>
    </row>
    <row r="3647">
      <c r="A3647" s="1" t="s">
        <v>21475</v>
      </c>
      <c r="B3647" s="1" t="s">
        <v>21476</v>
      </c>
      <c r="C3647" s="1" t="s">
        <v>21477</v>
      </c>
      <c r="D3647" s="1" t="s">
        <v>18</v>
      </c>
      <c r="E3647" s="4" t="s">
        <v>21478</v>
      </c>
      <c r="F3647" s="1" t="s">
        <v>21479</v>
      </c>
      <c r="G3647" s="1" t="s">
        <v>21476</v>
      </c>
      <c r="H3647" s="5"/>
      <c r="I3647" s="5"/>
      <c r="J3647" s="5"/>
      <c r="K3647" s="6" t="s">
        <v>21480</v>
      </c>
      <c r="L3647" s="1" t="s">
        <v>22</v>
      </c>
      <c r="M3647" s="1" t="s">
        <v>30</v>
      </c>
      <c r="N3647" s="5"/>
      <c r="O3647" s="5"/>
    </row>
    <row r="3648">
      <c r="A3648" s="1" t="s">
        <v>21481</v>
      </c>
      <c r="B3648" s="1" t="s">
        <v>21482</v>
      </c>
      <c r="C3648" s="6" t="s">
        <v>21483</v>
      </c>
      <c r="D3648" s="1" t="s">
        <v>18</v>
      </c>
      <c r="E3648" s="4" t="s">
        <v>21484</v>
      </c>
      <c r="F3648" s="1" t="s">
        <v>21485</v>
      </c>
      <c r="G3648" s="1" t="s">
        <v>21482</v>
      </c>
      <c r="H3648" s="5"/>
      <c r="I3648" s="5"/>
      <c r="J3648" s="5"/>
      <c r="K3648" s="6" t="s">
        <v>21486</v>
      </c>
      <c r="L3648" s="1" t="s">
        <v>22</v>
      </c>
      <c r="M3648" s="1" t="s">
        <v>30</v>
      </c>
      <c r="N3648" s="5"/>
      <c r="O3648" s="5"/>
    </row>
    <row r="3649">
      <c r="A3649" s="1" t="s">
        <v>21487</v>
      </c>
      <c r="B3649" s="1" t="s">
        <v>21488</v>
      </c>
      <c r="C3649" s="1" t="s">
        <v>21489</v>
      </c>
      <c r="D3649" s="1" t="s">
        <v>74</v>
      </c>
      <c r="E3649" s="4" t="s">
        <v>21490</v>
      </c>
      <c r="F3649" s="1" t="s">
        <v>21491</v>
      </c>
      <c r="G3649" s="1" t="s">
        <v>21488</v>
      </c>
      <c r="H3649" s="1" t="s">
        <v>18640</v>
      </c>
      <c r="I3649" s="1" t="s">
        <v>18641</v>
      </c>
      <c r="J3649" s="5"/>
      <c r="K3649" s="6" t="s">
        <v>21492</v>
      </c>
      <c r="L3649" s="1" t="s">
        <v>57</v>
      </c>
      <c r="M3649" s="5"/>
      <c r="N3649" s="5"/>
      <c r="O3649" s="5"/>
    </row>
    <row r="3650">
      <c r="A3650" s="1" t="s">
        <v>21493</v>
      </c>
      <c r="B3650" s="1" t="s">
        <v>21494</v>
      </c>
      <c r="C3650" s="6" t="s">
        <v>21495</v>
      </c>
      <c r="D3650" s="1" t="s">
        <v>18</v>
      </c>
      <c r="E3650" s="4" t="s">
        <v>21496</v>
      </c>
      <c r="F3650" s="1" t="s">
        <v>21497</v>
      </c>
      <c r="G3650" s="1" t="s">
        <v>21494</v>
      </c>
      <c r="H3650" s="5"/>
      <c r="I3650" s="5"/>
      <c r="J3650" s="5"/>
      <c r="K3650" s="6" t="s">
        <v>21498</v>
      </c>
      <c r="L3650" s="1" t="s">
        <v>22</v>
      </c>
      <c r="M3650" s="1" t="s">
        <v>110</v>
      </c>
      <c r="N3650" s="5"/>
      <c r="O3650" s="1" t="s">
        <v>281</v>
      </c>
    </row>
    <row r="3651">
      <c r="A3651" s="1" t="s">
        <v>21499</v>
      </c>
      <c r="B3651" s="1" t="s">
        <v>21500</v>
      </c>
      <c r="C3651" s="1" t="s">
        <v>21501</v>
      </c>
      <c r="D3651" s="1" t="s">
        <v>18</v>
      </c>
      <c r="E3651" s="4" t="s">
        <v>21502</v>
      </c>
      <c r="F3651" s="1" t="s">
        <v>21503</v>
      </c>
      <c r="G3651" s="1" t="s">
        <v>21500</v>
      </c>
      <c r="H3651" s="5"/>
      <c r="I3651" s="5"/>
      <c r="J3651" s="5"/>
      <c r="K3651" s="6" t="s">
        <v>21504</v>
      </c>
      <c r="L3651" s="1" t="s">
        <v>57</v>
      </c>
      <c r="M3651" s="5"/>
      <c r="N3651" s="5"/>
      <c r="O3651" s="5"/>
    </row>
    <row r="3652">
      <c r="A3652" s="1" t="s">
        <v>21505</v>
      </c>
      <c r="B3652" s="1" t="s">
        <v>21506</v>
      </c>
      <c r="C3652" s="1" t="s">
        <v>21507</v>
      </c>
      <c r="D3652" s="1" t="s">
        <v>18</v>
      </c>
      <c r="E3652" s="4" t="s">
        <v>21508</v>
      </c>
      <c r="F3652" s="1" t="s">
        <v>21509</v>
      </c>
      <c r="G3652" s="1" t="s">
        <v>21506</v>
      </c>
      <c r="H3652" s="5"/>
      <c r="I3652" s="5"/>
      <c r="J3652" s="5"/>
      <c r="K3652" s="6" t="s">
        <v>21510</v>
      </c>
      <c r="L3652" s="1" t="s">
        <v>57</v>
      </c>
      <c r="M3652" s="5"/>
      <c r="N3652" s="5"/>
      <c r="O3652" s="1" t="s">
        <v>281</v>
      </c>
    </row>
    <row r="3653">
      <c r="A3653" s="1" t="s">
        <v>21511</v>
      </c>
      <c r="B3653" s="1" t="s">
        <v>21512</v>
      </c>
      <c r="C3653" s="6" t="s">
        <v>21513</v>
      </c>
      <c r="D3653" s="1" t="s">
        <v>18</v>
      </c>
      <c r="E3653" s="4" t="s">
        <v>21514</v>
      </c>
      <c r="F3653" s="1" t="s">
        <v>21515</v>
      </c>
      <c r="G3653" s="1" t="s">
        <v>21512</v>
      </c>
      <c r="H3653" s="5"/>
      <c r="I3653" s="5"/>
      <c r="J3653" s="5"/>
      <c r="K3653" s="6" t="s">
        <v>21516</v>
      </c>
      <c r="L3653" s="1" t="s">
        <v>37</v>
      </c>
      <c r="M3653" s="5"/>
      <c r="N3653" s="1" t="s">
        <v>38</v>
      </c>
      <c r="O3653" s="5"/>
    </row>
    <row r="3654">
      <c r="A3654" s="1" t="s">
        <v>21517</v>
      </c>
      <c r="B3654" s="1" t="s">
        <v>21518</v>
      </c>
      <c r="C3654" s="1" t="s">
        <v>21519</v>
      </c>
      <c r="D3654" s="1" t="s">
        <v>18</v>
      </c>
      <c r="E3654" s="4" t="s">
        <v>21520</v>
      </c>
      <c r="F3654" s="1" t="s">
        <v>21521</v>
      </c>
      <c r="G3654" s="1" t="s">
        <v>21518</v>
      </c>
      <c r="H3654" s="5"/>
      <c r="I3654" s="5"/>
      <c r="J3654" s="5"/>
      <c r="K3654" s="6" t="s">
        <v>21522</v>
      </c>
      <c r="L3654" s="1" t="s">
        <v>37</v>
      </c>
      <c r="M3654" s="5"/>
      <c r="N3654" s="1" t="s">
        <v>38</v>
      </c>
      <c r="O3654" s="5"/>
    </row>
    <row r="3655">
      <c r="A3655" s="1" t="s">
        <v>21523</v>
      </c>
      <c r="B3655" s="1" t="s">
        <v>21524</v>
      </c>
      <c r="C3655" s="1" t="s">
        <v>21525</v>
      </c>
      <c r="D3655" s="1" t="s">
        <v>18</v>
      </c>
      <c r="E3655" s="4" t="s">
        <v>21526</v>
      </c>
      <c r="F3655" s="1" t="s">
        <v>21527</v>
      </c>
      <c r="G3655" s="1" t="s">
        <v>21524</v>
      </c>
      <c r="H3655" s="5"/>
      <c r="I3655" s="5"/>
      <c r="J3655" s="5"/>
      <c r="K3655" s="6" t="s">
        <v>21528</v>
      </c>
      <c r="L3655" s="1" t="s">
        <v>37</v>
      </c>
      <c r="M3655" s="5"/>
      <c r="N3655" s="1" t="s">
        <v>38</v>
      </c>
      <c r="O3655" s="1" t="s">
        <v>281</v>
      </c>
    </row>
    <row r="3656">
      <c r="A3656" s="1" t="s">
        <v>21529</v>
      </c>
      <c r="B3656" s="1" t="s">
        <v>21530</v>
      </c>
      <c r="C3656" s="1" t="s">
        <v>21427</v>
      </c>
      <c r="D3656" s="1" t="s">
        <v>74</v>
      </c>
      <c r="E3656" s="4" t="s">
        <v>21428</v>
      </c>
      <c r="F3656" s="1" t="s">
        <v>21429</v>
      </c>
      <c r="G3656" s="1" t="s">
        <v>21530</v>
      </c>
      <c r="H3656" s="1" t="s">
        <v>21425</v>
      </c>
      <c r="I3656" s="1" t="s">
        <v>21427</v>
      </c>
      <c r="J3656" s="5"/>
      <c r="K3656" s="6" t="s">
        <v>21531</v>
      </c>
      <c r="L3656" s="1" t="s">
        <v>37</v>
      </c>
      <c r="M3656" s="5"/>
      <c r="N3656" s="1" t="s">
        <v>38</v>
      </c>
      <c r="O3656" s="5"/>
    </row>
    <row r="3657">
      <c r="A3657" s="1" t="s">
        <v>21532</v>
      </c>
      <c r="B3657" s="1" t="s">
        <v>21533</v>
      </c>
      <c r="C3657" s="1" t="s">
        <v>21534</v>
      </c>
      <c r="D3657" s="1" t="s">
        <v>18</v>
      </c>
      <c r="E3657" s="4" t="s">
        <v>21535</v>
      </c>
      <c r="F3657" s="1" t="s">
        <v>21536</v>
      </c>
      <c r="G3657" s="1" t="s">
        <v>21533</v>
      </c>
      <c r="H3657" s="5"/>
      <c r="I3657" s="5"/>
      <c r="J3657" s="5"/>
      <c r="K3657" s="6" t="s">
        <v>21537</v>
      </c>
      <c r="L3657" s="1" t="s">
        <v>22</v>
      </c>
      <c r="M3657" s="1" t="s">
        <v>30</v>
      </c>
      <c r="N3657" s="5"/>
      <c r="O3657" s="1" t="s">
        <v>132</v>
      </c>
    </row>
    <row r="3658">
      <c r="A3658" s="1" t="s">
        <v>21538</v>
      </c>
      <c r="B3658" s="1" t="s">
        <v>21539</v>
      </c>
      <c r="C3658" s="1" t="s">
        <v>21540</v>
      </c>
      <c r="D3658" s="1" t="s">
        <v>74</v>
      </c>
      <c r="E3658" s="4" t="s">
        <v>21541</v>
      </c>
      <c r="F3658" s="1" t="s">
        <v>21542</v>
      </c>
      <c r="G3658" s="1" t="s">
        <v>21539</v>
      </c>
      <c r="H3658" s="1" t="s">
        <v>18640</v>
      </c>
      <c r="I3658" s="1" t="s">
        <v>18641</v>
      </c>
      <c r="J3658" s="5"/>
      <c r="K3658" s="6" t="s">
        <v>21543</v>
      </c>
      <c r="L3658" s="1" t="s">
        <v>22</v>
      </c>
      <c r="M3658" s="1" t="s">
        <v>1242</v>
      </c>
      <c r="N3658" s="5"/>
      <c r="O3658" s="1" t="s">
        <v>117</v>
      </c>
    </row>
    <row r="3659">
      <c r="A3659" s="1" t="s">
        <v>21544</v>
      </c>
      <c r="B3659" s="1" t="s">
        <v>21545</v>
      </c>
      <c r="C3659" s="1" t="s">
        <v>21546</v>
      </c>
      <c r="D3659" s="1" t="s">
        <v>18</v>
      </c>
      <c r="E3659" s="4" t="s">
        <v>21547</v>
      </c>
      <c r="F3659" s="1" t="s">
        <v>21548</v>
      </c>
      <c r="G3659" s="1" t="s">
        <v>21545</v>
      </c>
      <c r="H3659" s="5"/>
      <c r="I3659" s="5"/>
      <c r="J3659" s="5"/>
      <c r="K3659" s="6" t="s">
        <v>21549</v>
      </c>
      <c r="L3659" s="1" t="s">
        <v>22</v>
      </c>
      <c r="M3659" s="1" t="s">
        <v>110</v>
      </c>
      <c r="N3659" s="5"/>
      <c r="O3659" s="5"/>
    </row>
    <row r="3660">
      <c r="A3660" s="1" t="s">
        <v>21550</v>
      </c>
      <c r="B3660" s="1" t="s">
        <v>21551</v>
      </c>
      <c r="C3660" s="1" t="s">
        <v>5041</v>
      </c>
      <c r="D3660" s="1" t="s">
        <v>18</v>
      </c>
      <c r="E3660" s="4" t="s">
        <v>5042</v>
      </c>
      <c r="F3660" s="1" t="s">
        <v>5043</v>
      </c>
      <c r="G3660" s="1" t="s">
        <v>21551</v>
      </c>
      <c r="H3660" s="5"/>
      <c r="I3660" s="5"/>
      <c r="J3660" s="5"/>
      <c r="K3660" s="6" t="s">
        <v>21552</v>
      </c>
      <c r="L3660" s="1" t="s">
        <v>22</v>
      </c>
      <c r="M3660" s="1" t="s">
        <v>30</v>
      </c>
      <c r="N3660" s="5"/>
      <c r="O3660" s="5"/>
    </row>
    <row r="3661">
      <c r="A3661" s="1" t="s">
        <v>21553</v>
      </c>
      <c r="B3661" s="1" t="s">
        <v>21554</v>
      </c>
      <c r="C3661" s="6" t="s">
        <v>21555</v>
      </c>
      <c r="D3661" s="1" t="s">
        <v>18</v>
      </c>
      <c r="E3661" s="4" t="s">
        <v>21556</v>
      </c>
      <c r="F3661" s="1" t="s">
        <v>21557</v>
      </c>
      <c r="G3661" s="1" t="s">
        <v>21554</v>
      </c>
      <c r="H3661" s="5"/>
      <c r="I3661" s="5"/>
      <c r="J3661" s="5"/>
      <c r="K3661" s="6" t="s">
        <v>21558</v>
      </c>
      <c r="L3661" s="1" t="s">
        <v>22</v>
      </c>
      <c r="M3661" s="1" t="s">
        <v>30</v>
      </c>
      <c r="N3661" s="5"/>
      <c r="O3661" s="5"/>
    </row>
    <row r="3662">
      <c r="A3662" s="1" t="s">
        <v>21559</v>
      </c>
      <c r="B3662" s="1" t="s">
        <v>21560</v>
      </c>
      <c r="C3662" s="1" t="s">
        <v>21561</v>
      </c>
      <c r="D3662" s="1" t="s">
        <v>18</v>
      </c>
      <c r="E3662" s="4" t="s">
        <v>21562</v>
      </c>
      <c r="F3662" s="1" t="s">
        <v>21563</v>
      </c>
      <c r="G3662" s="1" t="s">
        <v>21560</v>
      </c>
      <c r="H3662" s="5"/>
      <c r="I3662" s="5"/>
      <c r="J3662" s="5"/>
      <c r="K3662" s="6" t="s">
        <v>21564</v>
      </c>
      <c r="L3662" s="1" t="s">
        <v>22</v>
      </c>
      <c r="M3662" s="1" t="s">
        <v>30</v>
      </c>
      <c r="N3662" s="5"/>
      <c r="O3662" s="5"/>
    </row>
    <row r="3663">
      <c r="A3663" s="1" t="s">
        <v>21565</v>
      </c>
      <c r="B3663" s="1" t="s">
        <v>21566</v>
      </c>
      <c r="C3663" s="6" t="s">
        <v>21567</v>
      </c>
      <c r="D3663" s="1" t="s">
        <v>74</v>
      </c>
      <c r="E3663" s="4" t="s">
        <v>21568</v>
      </c>
      <c r="F3663" s="1" t="s">
        <v>21569</v>
      </c>
      <c r="G3663" s="1" t="s">
        <v>21566</v>
      </c>
      <c r="H3663" s="1" t="s">
        <v>21570</v>
      </c>
      <c r="I3663" s="1" t="s">
        <v>21571</v>
      </c>
      <c r="J3663" s="5"/>
      <c r="K3663" s="6" t="s">
        <v>21572</v>
      </c>
      <c r="L3663" s="1" t="s">
        <v>37</v>
      </c>
      <c r="M3663" s="5"/>
      <c r="N3663" s="1" t="s">
        <v>38</v>
      </c>
      <c r="O3663" s="5"/>
    </row>
    <row r="3664">
      <c r="A3664" s="1" t="s">
        <v>21573</v>
      </c>
      <c r="B3664" s="1" t="s">
        <v>21574</v>
      </c>
      <c r="C3664" s="1" t="s">
        <v>21575</v>
      </c>
      <c r="D3664" s="1" t="s">
        <v>74</v>
      </c>
      <c r="E3664" s="4" t="s">
        <v>21576</v>
      </c>
      <c r="F3664" s="1" t="s">
        <v>21577</v>
      </c>
      <c r="G3664" s="1" t="s">
        <v>21574</v>
      </c>
      <c r="H3664" s="1" t="s">
        <v>18640</v>
      </c>
      <c r="I3664" s="1" t="s">
        <v>18641</v>
      </c>
      <c r="J3664" s="5"/>
      <c r="K3664" s="6" t="s">
        <v>21578</v>
      </c>
      <c r="L3664" s="1" t="s">
        <v>57</v>
      </c>
      <c r="M3664" s="5"/>
      <c r="N3664" s="5"/>
      <c r="O3664" s="1" t="s">
        <v>132</v>
      </c>
    </row>
    <row r="3665">
      <c r="A3665" s="1" t="s">
        <v>21579</v>
      </c>
      <c r="B3665" s="1" t="s">
        <v>21580</v>
      </c>
      <c r="C3665" s="1" t="s">
        <v>21581</v>
      </c>
      <c r="D3665" s="1" t="s">
        <v>18</v>
      </c>
      <c r="E3665" s="4" t="s">
        <v>21582</v>
      </c>
      <c r="F3665" s="1" t="s">
        <v>21583</v>
      </c>
      <c r="G3665" s="1" t="s">
        <v>21580</v>
      </c>
      <c r="H3665" s="5"/>
      <c r="I3665" s="5"/>
      <c r="J3665" s="5"/>
      <c r="K3665" s="6" t="s">
        <v>21584</v>
      </c>
      <c r="L3665" s="1" t="s">
        <v>57</v>
      </c>
      <c r="M3665" s="5"/>
      <c r="N3665" s="5"/>
      <c r="O3665" s="5"/>
    </row>
    <row r="3666">
      <c r="A3666" s="1" t="s">
        <v>21585</v>
      </c>
      <c r="B3666" s="1" t="s">
        <v>21586</v>
      </c>
      <c r="C3666" s="1" t="s">
        <v>21587</v>
      </c>
      <c r="D3666" s="1" t="s">
        <v>18</v>
      </c>
      <c r="E3666" s="4" t="s">
        <v>21588</v>
      </c>
      <c r="F3666" s="1" t="s">
        <v>21589</v>
      </c>
      <c r="G3666" s="1" t="s">
        <v>21586</v>
      </c>
      <c r="H3666" s="5"/>
      <c r="I3666" s="5"/>
      <c r="J3666" s="5"/>
      <c r="K3666" s="6" t="s">
        <v>21590</v>
      </c>
      <c r="L3666" s="1" t="s">
        <v>37</v>
      </c>
      <c r="M3666" s="5"/>
      <c r="N3666" s="1" t="s">
        <v>38</v>
      </c>
      <c r="O3666" s="5"/>
    </row>
    <row r="3667">
      <c r="A3667" s="1" t="s">
        <v>21591</v>
      </c>
      <c r="B3667" s="1" t="s">
        <v>21592</v>
      </c>
      <c r="C3667" s="1" t="s">
        <v>21593</v>
      </c>
      <c r="D3667" s="1" t="s">
        <v>18</v>
      </c>
      <c r="E3667" s="4" t="s">
        <v>21594</v>
      </c>
      <c r="F3667" s="1" t="s">
        <v>21595</v>
      </c>
      <c r="G3667" s="1" t="s">
        <v>21592</v>
      </c>
      <c r="H3667" s="5"/>
      <c r="I3667" s="5"/>
      <c r="J3667" s="5"/>
      <c r="K3667" s="6" t="s">
        <v>21596</v>
      </c>
      <c r="L3667" s="1" t="s">
        <v>37</v>
      </c>
      <c r="M3667" s="5"/>
      <c r="N3667" s="1" t="s">
        <v>38</v>
      </c>
      <c r="O3667" s="5"/>
    </row>
    <row r="3668">
      <c r="A3668" s="1" t="s">
        <v>21597</v>
      </c>
      <c r="B3668" s="1" t="s">
        <v>21598</v>
      </c>
      <c r="C3668" s="1" t="s">
        <v>21599</v>
      </c>
      <c r="D3668" s="1" t="s">
        <v>74</v>
      </c>
      <c r="E3668" s="4" t="s">
        <v>21600</v>
      </c>
      <c r="F3668" s="1" t="s">
        <v>21601</v>
      </c>
      <c r="G3668" s="1" t="s">
        <v>21598</v>
      </c>
      <c r="H3668" s="1" t="s">
        <v>18640</v>
      </c>
      <c r="I3668" s="1" t="s">
        <v>18641</v>
      </c>
      <c r="J3668" s="5"/>
      <c r="K3668" s="6" t="s">
        <v>21602</v>
      </c>
      <c r="L3668" s="1" t="s">
        <v>37</v>
      </c>
      <c r="M3668" s="5"/>
      <c r="N3668" s="1" t="s">
        <v>38</v>
      </c>
      <c r="O3668" s="5"/>
    </row>
    <row r="3669">
      <c r="A3669" s="1" t="s">
        <v>21603</v>
      </c>
      <c r="B3669" s="1" t="s">
        <v>21604</v>
      </c>
      <c r="C3669" s="1" t="s">
        <v>21605</v>
      </c>
      <c r="D3669" s="1" t="s">
        <v>74</v>
      </c>
      <c r="E3669" s="4" t="s">
        <v>21606</v>
      </c>
      <c r="F3669" s="1" t="s">
        <v>21607</v>
      </c>
      <c r="G3669" s="1" t="s">
        <v>21604</v>
      </c>
      <c r="H3669" s="1" t="s">
        <v>18640</v>
      </c>
      <c r="I3669" s="1" t="s">
        <v>18641</v>
      </c>
      <c r="J3669" s="5"/>
      <c r="K3669" s="6" t="s">
        <v>21608</v>
      </c>
      <c r="L3669" s="1" t="s">
        <v>37</v>
      </c>
      <c r="M3669" s="5"/>
      <c r="N3669" s="1" t="s">
        <v>1268</v>
      </c>
      <c r="O3669" s="5"/>
    </row>
    <row r="3670">
      <c r="A3670" s="1" t="s">
        <v>21609</v>
      </c>
      <c r="B3670" s="1" t="s">
        <v>21610</v>
      </c>
      <c r="C3670" s="1" t="s">
        <v>21611</v>
      </c>
      <c r="D3670" s="1" t="s">
        <v>18</v>
      </c>
      <c r="E3670" s="4" t="s">
        <v>21612</v>
      </c>
      <c r="F3670" s="1" t="s">
        <v>21613</v>
      </c>
      <c r="G3670" s="1" t="s">
        <v>21610</v>
      </c>
      <c r="H3670" s="5"/>
      <c r="I3670" s="5"/>
      <c r="J3670" s="5"/>
      <c r="K3670" s="6" t="s">
        <v>21614</v>
      </c>
      <c r="L3670" s="1" t="s">
        <v>57</v>
      </c>
      <c r="M3670" s="5"/>
      <c r="N3670" s="5"/>
      <c r="O3670" s="1" t="s">
        <v>332</v>
      </c>
    </row>
    <row r="3671">
      <c r="A3671" s="1" t="s">
        <v>21615</v>
      </c>
      <c r="B3671" s="1" t="s">
        <v>21616</v>
      </c>
      <c r="C3671" s="1" t="s">
        <v>21617</v>
      </c>
      <c r="D3671" s="1" t="s">
        <v>74</v>
      </c>
      <c r="E3671" s="4" t="s">
        <v>21618</v>
      </c>
      <c r="F3671" s="1" t="s">
        <v>21619</v>
      </c>
      <c r="G3671" s="1" t="s">
        <v>21616</v>
      </c>
      <c r="H3671" s="1" t="s">
        <v>18640</v>
      </c>
      <c r="I3671" s="1" t="s">
        <v>18641</v>
      </c>
      <c r="J3671" s="5"/>
      <c r="K3671" s="6" t="s">
        <v>21620</v>
      </c>
      <c r="L3671" s="1" t="s">
        <v>37</v>
      </c>
      <c r="M3671" s="5"/>
      <c r="N3671" s="1" t="s">
        <v>38</v>
      </c>
      <c r="O3671" s="1" t="s">
        <v>281</v>
      </c>
    </row>
    <row r="3672">
      <c r="A3672" s="1" t="s">
        <v>21621</v>
      </c>
      <c r="B3672" s="1" t="s">
        <v>21622</v>
      </c>
      <c r="C3672" s="1" t="s">
        <v>21623</v>
      </c>
      <c r="D3672" s="1" t="s">
        <v>18</v>
      </c>
      <c r="E3672" s="4" t="s">
        <v>21624</v>
      </c>
      <c r="F3672" s="1" t="s">
        <v>21625</v>
      </c>
      <c r="G3672" s="1" t="s">
        <v>21622</v>
      </c>
      <c r="H3672" s="5"/>
      <c r="I3672" s="5"/>
      <c r="J3672" s="5"/>
      <c r="K3672" s="6" t="s">
        <v>21626</v>
      </c>
      <c r="L3672" s="1" t="s">
        <v>37</v>
      </c>
      <c r="M3672" s="5"/>
      <c r="N3672" s="1" t="s">
        <v>38</v>
      </c>
      <c r="O3672" s="5"/>
    </row>
    <row r="3673">
      <c r="A3673" s="1" t="s">
        <v>21627</v>
      </c>
      <c r="B3673" s="1" t="s">
        <v>21628</v>
      </c>
      <c r="C3673" s="1" t="s">
        <v>21629</v>
      </c>
      <c r="D3673" s="1" t="s">
        <v>18</v>
      </c>
      <c r="E3673" s="4" t="s">
        <v>21630</v>
      </c>
      <c r="F3673" s="1" t="s">
        <v>21631</v>
      </c>
      <c r="G3673" s="1" t="s">
        <v>21632</v>
      </c>
      <c r="H3673" s="5"/>
      <c r="I3673" s="5"/>
      <c r="J3673" s="5"/>
      <c r="K3673" s="6" t="s">
        <v>21633</v>
      </c>
      <c r="L3673" s="1" t="s">
        <v>57</v>
      </c>
      <c r="M3673" s="5"/>
      <c r="N3673" s="5"/>
      <c r="O3673" s="5"/>
    </row>
    <row r="3674">
      <c r="A3674" s="1" t="s">
        <v>21634</v>
      </c>
      <c r="B3674" s="1" t="s">
        <v>21635</v>
      </c>
      <c r="C3674" s="1" t="s">
        <v>21636</v>
      </c>
      <c r="D3674" s="1" t="s">
        <v>18</v>
      </c>
      <c r="E3674" s="4" t="s">
        <v>21637</v>
      </c>
      <c r="F3674" s="1" t="s">
        <v>21638</v>
      </c>
      <c r="G3674" s="1" t="s">
        <v>21635</v>
      </c>
      <c r="H3674" s="5"/>
      <c r="I3674" s="5"/>
      <c r="J3674" s="5"/>
      <c r="K3674" s="6" t="s">
        <v>21639</v>
      </c>
      <c r="L3674" s="1" t="s">
        <v>22</v>
      </c>
      <c r="M3674" s="1" t="s">
        <v>30</v>
      </c>
      <c r="N3674" s="5"/>
      <c r="O3674" s="5"/>
    </row>
    <row r="3675">
      <c r="A3675" s="1" t="s">
        <v>21640</v>
      </c>
      <c r="B3675" s="1" t="s">
        <v>21641</v>
      </c>
      <c r="C3675" s="1" t="s">
        <v>21642</v>
      </c>
      <c r="D3675" s="1" t="s">
        <v>18</v>
      </c>
      <c r="E3675" s="4" t="s">
        <v>21643</v>
      </c>
      <c r="F3675" s="1" t="s">
        <v>21644</v>
      </c>
      <c r="G3675" s="1" t="s">
        <v>21641</v>
      </c>
      <c r="H3675" s="5"/>
      <c r="I3675" s="5"/>
      <c r="J3675" s="5"/>
      <c r="K3675" s="6" t="s">
        <v>21645</v>
      </c>
      <c r="L3675" s="1" t="s">
        <v>22</v>
      </c>
      <c r="M3675" s="1" t="s">
        <v>30</v>
      </c>
      <c r="N3675" s="5"/>
      <c r="O3675" s="5"/>
    </row>
    <row r="3676">
      <c r="A3676" s="1" t="s">
        <v>21646</v>
      </c>
      <c r="B3676" s="1" t="s">
        <v>21647</v>
      </c>
      <c r="C3676" s="1" t="s">
        <v>21648</v>
      </c>
      <c r="D3676" s="1" t="s">
        <v>18</v>
      </c>
      <c r="E3676" s="4" t="s">
        <v>21649</v>
      </c>
      <c r="F3676" s="1" t="s">
        <v>21650</v>
      </c>
      <c r="G3676" s="1" t="s">
        <v>21647</v>
      </c>
      <c r="H3676" s="5"/>
      <c r="I3676" s="5"/>
      <c r="J3676" s="5"/>
      <c r="K3676" s="6" t="s">
        <v>21651</v>
      </c>
      <c r="L3676" s="1" t="s">
        <v>22</v>
      </c>
      <c r="M3676" s="1" t="s">
        <v>30</v>
      </c>
      <c r="N3676" s="5"/>
      <c r="O3676" s="1" t="s">
        <v>332</v>
      </c>
    </row>
    <row r="3677">
      <c r="A3677" s="1" t="s">
        <v>21652</v>
      </c>
      <c r="B3677" s="1" t="s">
        <v>21653</v>
      </c>
      <c r="C3677" s="1" t="s">
        <v>21654</v>
      </c>
      <c r="D3677" s="1" t="s">
        <v>18</v>
      </c>
      <c r="E3677" s="4" t="s">
        <v>21655</v>
      </c>
      <c r="F3677" s="1" t="s">
        <v>21656</v>
      </c>
      <c r="G3677" s="1" t="s">
        <v>21653</v>
      </c>
      <c r="H3677" s="5"/>
      <c r="I3677" s="5"/>
      <c r="J3677" s="5"/>
      <c r="K3677" s="6" t="s">
        <v>21657</v>
      </c>
      <c r="L3677" s="1" t="s">
        <v>22</v>
      </c>
      <c r="M3677" s="1" t="s">
        <v>30</v>
      </c>
      <c r="N3677" s="5"/>
      <c r="O3677" s="5"/>
    </row>
    <row r="3678">
      <c r="A3678" s="1" t="s">
        <v>21658</v>
      </c>
      <c r="B3678" s="1" t="s">
        <v>21659</v>
      </c>
      <c r="C3678" s="1" t="s">
        <v>21660</v>
      </c>
      <c r="D3678" s="1" t="s">
        <v>18</v>
      </c>
      <c r="E3678" s="4" t="s">
        <v>21661</v>
      </c>
      <c r="F3678" s="1" t="s">
        <v>21662</v>
      </c>
      <c r="G3678" s="1" t="s">
        <v>21659</v>
      </c>
      <c r="H3678" s="5"/>
      <c r="I3678" s="5"/>
      <c r="J3678" s="5"/>
      <c r="K3678" s="6" t="s">
        <v>21663</v>
      </c>
      <c r="L3678" s="1" t="s">
        <v>22</v>
      </c>
      <c r="M3678" s="1" t="s">
        <v>30</v>
      </c>
      <c r="N3678" s="5"/>
      <c r="O3678" s="5"/>
    </row>
    <row r="3679">
      <c r="A3679" s="1" t="s">
        <v>21664</v>
      </c>
      <c r="B3679" s="1" t="s">
        <v>21665</v>
      </c>
      <c r="C3679" s="1" t="s">
        <v>21666</v>
      </c>
      <c r="D3679" s="1" t="s">
        <v>18</v>
      </c>
      <c r="E3679" s="4" t="s">
        <v>21667</v>
      </c>
      <c r="F3679" s="1" t="s">
        <v>21668</v>
      </c>
      <c r="G3679" s="1" t="s">
        <v>21665</v>
      </c>
      <c r="H3679" s="5"/>
      <c r="I3679" s="5"/>
      <c r="J3679" s="5"/>
      <c r="K3679" s="6" t="s">
        <v>21669</v>
      </c>
      <c r="L3679" s="1" t="s">
        <v>22</v>
      </c>
      <c r="M3679" s="1" t="s">
        <v>110</v>
      </c>
      <c r="N3679" s="5"/>
      <c r="O3679" s="1" t="s">
        <v>332</v>
      </c>
    </row>
    <row r="3680">
      <c r="A3680" s="1" t="s">
        <v>21670</v>
      </c>
      <c r="B3680" s="1" t="s">
        <v>21671</v>
      </c>
      <c r="C3680" s="1" t="s">
        <v>21672</v>
      </c>
      <c r="D3680" s="1" t="s">
        <v>18</v>
      </c>
      <c r="E3680" s="4" t="s">
        <v>21673</v>
      </c>
      <c r="F3680" s="1" t="s">
        <v>21674</v>
      </c>
      <c r="G3680" s="1" t="s">
        <v>21671</v>
      </c>
      <c r="H3680" s="5"/>
      <c r="I3680" s="5"/>
      <c r="J3680" s="5"/>
      <c r="K3680" s="6" t="s">
        <v>21675</v>
      </c>
      <c r="L3680" s="1" t="s">
        <v>57</v>
      </c>
      <c r="M3680" s="5"/>
      <c r="N3680" s="5"/>
      <c r="O3680" s="5"/>
    </row>
    <row r="3681">
      <c r="A3681" s="1" t="s">
        <v>21676</v>
      </c>
      <c r="B3681" s="1" t="s">
        <v>21677</v>
      </c>
      <c r="C3681" s="1" t="s">
        <v>21678</v>
      </c>
      <c r="D3681" s="1" t="s">
        <v>74</v>
      </c>
      <c r="E3681" s="4" t="s">
        <v>21679</v>
      </c>
      <c r="F3681" s="1" t="s">
        <v>21680</v>
      </c>
      <c r="G3681" s="1" t="s">
        <v>21681</v>
      </c>
      <c r="H3681" s="1" t="s">
        <v>18518</v>
      </c>
      <c r="I3681" s="1" t="s">
        <v>18519</v>
      </c>
      <c r="J3681" s="5"/>
      <c r="K3681" s="6" t="s">
        <v>21682</v>
      </c>
      <c r="L3681" s="1" t="s">
        <v>57</v>
      </c>
      <c r="M3681" s="5"/>
      <c r="N3681" s="5"/>
      <c r="O3681" s="5"/>
    </row>
    <row r="3682">
      <c r="A3682" s="1" t="s">
        <v>21683</v>
      </c>
      <c r="B3682" s="1" t="s">
        <v>21684</v>
      </c>
      <c r="C3682" s="1" t="s">
        <v>21685</v>
      </c>
      <c r="D3682" s="1" t="s">
        <v>18</v>
      </c>
      <c r="E3682" s="4" t="s">
        <v>21686</v>
      </c>
      <c r="F3682" s="1" t="s">
        <v>21687</v>
      </c>
      <c r="G3682" s="1" t="s">
        <v>21684</v>
      </c>
      <c r="H3682" s="5"/>
      <c r="I3682" s="5"/>
      <c r="J3682" s="5"/>
      <c r="K3682" s="6" t="s">
        <v>21688</v>
      </c>
      <c r="L3682" s="1" t="s">
        <v>57</v>
      </c>
      <c r="M3682" s="5"/>
      <c r="N3682" s="5"/>
      <c r="O3682" s="5"/>
    </row>
    <row r="3683">
      <c r="A3683" s="1" t="s">
        <v>21689</v>
      </c>
      <c r="B3683" s="1" t="s">
        <v>21690</v>
      </c>
      <c r="C3683" s="1" t="s">
        <v>21691</v>
      </c>
      <c r="D3683" s="1" t="s">
        <v>74</v>
      </c>
      <c r="E3683" s="4" t="s">
        <v>21692</v>
      </c>
      <c r="F3683" s="1" t="s">
        <v>21693</v>
      </c>
      <c r="G3683" s="1" t="s">
        <v>21694</v>
      </c>
      <c r="H3683" s="1" t="s">
        <v>18640</v>
      </c>
      <c r="I3683" s="1" t="s">
        <v>18641</v>
      </c>
      <c r="J3683" s="5"/>
      <c r="K3683" s="6" t="s">
        <v>21695</v>
      </c>
      <c r="L3683" s="1" t="s">
        <v>57</v>
      </c>
      <c r="M3683" s="5"/>
      <c r="N3683" s="5"/>
      <c r="O3683" s="5"/>
    </row>
    <row r="3684">
      <c r="A3684" s="1" t="s">
        <v>21696</v>
      </c>
      <c r="B3684" s="1" t="s">
        <v>21697</v>
      </c>
      <c r="C3684" s="1" t="s">
        <v>21698</v>
      </c>
      <c r="D3684" s="1" t="s">
        <v>74</v>
      </c>
      <c r="E3684" s="4" t="s">
        <v>21699</v>
      </c>
      <c r="F3684" s="1" t="s">
        <v>21700</v>
      </c>
      <c r="G3684" s="1" t="s">
        <v>21697</v>
      </c>
      <c r="H3684" s="1" t="s">
        <v>18640</v>
      </c>
      <c r="I3684" s="1" t="s">
        <v>18641</v>
      </c>
      <c r="J3684" s="5"/>
      <c r="K3684" s="6" t="s">
        <v>21701</v>
      </c>
      <c r="L3684" s="1" t="s">
        <v>57</v>
      </c>
      <c r="M3684" s="5"/>
      <c r="N3684" s="5"/>
      <c r="O3684" s="5"/>
    </row>
    <row r="3685">
      <c r="A3685" s="1" t="s">
        <v>21702</v>
      </c>
      <c r="B3685" s="1" t="s">
        <v>21703</v>
      </c>
      <c r="C3685" s="1" t="s">
        <v>21704</v>
      </c>
      <c r="D3685" s="1" t="s">
        <v>74</v>
      </c>
      <c r="E3685" s="4" t="s">
        <v>21705</v>
      </c>
      <c r="F3685" s="1" t="s">
        <v>21706</v>
      </c>
      <c r="G3685" s="1" t="s">
        <v>21703</v>
      </c>
      <c r="H3685" s="1" t="s">
        <v>18640</v>
      </c>
      <c r="I3685" s="1" t="s">
        <v>18641</v>
      </c>
      <c r="J3685" s="5"/>
      <c r="K3685" s="6" t="s">
        <v>21707</v>
      </c>
      <c r="L3685" s="1" t="s">
        <v>57</v>
      </c>
      <c r="M3685" s="5"/>
      <c r="N3685" s="5"/>
      <c r="O3685" s="5"/>
    </row>
    <row r="3686">
      <c r="A3686" s="1" t="s">
        <v>21708</v>
      </c>
      <c r="B3686" s="1" t="s">
        <v>21709</v>
      </c>
      <c r="C3686" s="1" t="s">
        <v>21710</v>
      </c>
      <c r="D3686" s="1" t="s">
        <v>18</v>
      </c>
      <c r="E3686" s="4" t="s">
        <v>21711</v>
      </c>
      <c r="F3686" s="1" t="s">
        <v>21712</v>
      </c>
      <c r="G3686" s="1" t="s">
        <v>21709</v>
      </c>
      <c r="H3686" s="5"/>
      <c r="I3686" s="5"/>
      <c r="J3686" s="5"/>
      <c r="K3686" s="6" t="s">
        <v>21713</v>
      </c>
      <c r="L3686" s="1" t="s">
        <v>57</v>
      </c>
      <c r="M3686" s="5"/>
      <c r="N3686" s="5"/>
      <c r="O3686" s="1" t="s">
        <v>132</v>
      </c>
    </row>
    <row r="3687">
      <c r="A3687" s="1" t="s">
        <v>21714</v>
      </c>
      <c r="B3687" s="1" t="s">
        <v>21715</v>
      </c>
      <c r="C3687" s="1" t="s">
        <v>21716</v>
      </c>
      <c r="D3687" s="1" t="s">
        <v>74</v>
      </c>
      <c r="E3687" s="4" t="s">
        <v>21717</v>
      </c>
      <c r="F3687" s="1" t="s">
        <v>19713</v>
      </c>
      <c r="G3687" s="1" t="s">
        <v>21715</v>
      </c>
      <c r="H3687" s="1" t="s">
        <v>19709</v>
      </c>
      <c r="I3687" s="6" t="s">
        <v>19711</v>
      </c>
      <c r="J3687" s="5"/>
      <c r="K3687" s="6" t="s">
        <v>21718</v>
      </c>
      <c r="L3687" s="1" t="s">
        <v>57</v>
      </c>
      <c r="M3687" s="5"/>
      <c r="N3687" s="5"/>
      <c r="O3687" s="1" t="s">
        <v>332</v>
      </c>
    </row>
    <row r="3688">
      <c r="A3688" s="1" t="s">
        <v>21719</v>
      </c>
      <c r="B3688" s="1" t="s">
        <v>21720</v>
      </c>
      <c r="C3688" s="1" t="s">
        <v>21721</v>
      </c>
      <c r="D3688" s="1" t="s">
        <v>74</v>
      </c>
      <c r="E3688" s="4" t="s">
        <v>21722</v>
      </c>
      <c r="F3688" s="1" t="s">
        <v>21723</v>
      </c>
      <c r="G3688" s="1" t="s">
        <v>21720</v>
      </c>
      <c r="H3688" s="1" t="s">
        <v>18527</v>
      </c>
      <c r="I3688" s="1" t="s">
        <v>18528</v>
      </c>
      <c r="J3688" s="5"/>
      <c r="K3688" s="6" t="s">
        <v>21724</v>
      </c>
      <c r="L3688" s="1" t="s">
        <v>22</v>
      </c>
      <c r="M3688" s="1" t="s">
        <v>23</v>
      </c>
      <c r="N3688" s="5"/>
      <c r="O3688" s="1" t="s">
        <v>132</v>
      </c>
    </row>
    <row r="3689">
      <c r="A3689" s="1" t="s">
        <v>21725</v>
      </c>
      <c r="B3689" s="1" t="s">
        <v>21726</v>
      </c>
      <c r="C3689" s="1" t="s">
        <v>21727</v>
      </c>
      <c r="D3689" s="1" t="s">
        <v>74</v>
      </c>
      <c r="E3689" s="4" t="s">
        <v>21728</v>
      </c>
      <c r="F3689" s="1" t="s">
        <v>21729</v>
      </c>
      <c r="G3689" s="1" t="s">
        <v>21726</v>
      </c>
      <c r="H3689" s="1" t="s">
        <v>18640</v>
      </c>
      <c r="I3689" s="1" t="s">
        <v>18641</v>
      </c>
      <c r="J3689" s="5"/>
      <c r="K3689" s="6" t="s">
        <v>21730</v>
      </c>
      <c r="L3689" s="1" t="s">
        <v>22</v>
      </c>
      <c r="M3689" s="1" t="s">
        <v>30</v>
      </c>
      <c r="N3689" s="5"/>
      <c r="O3689" s="1" t="s">
        <v>132</v>
      </c>
    </row>
    <row r="3690">
      <c r="A3690" s="1" t="s">
        <v>21731</v>
      </c>
      <c r="B3690" s="1" t="s">
        <v>21732</v>
      </c>
      <c r="C3690" s="1" t="s">
        <v>21733</v>
      </c>
      <c r="D3690" s="1" t="s">
        <v>74</v>
      </c>
      <c r="E3690" s="4" t="s">
        <v>21734</v>
      </c>
      <c r="F3690" s="1" t="s">
        <v>21735</v>
      </c>
      <c r="G3690" s="1" t="s">
        <v>21732</v>
      </c>
      <c r="H3690" s="1" t="s">
        <v>18640</v>
      </c>
      <c r="I3690" s="1" t="s">
        <v>18641</v>
      </c>
      <c r="J3690" s="5"/>
      <c r="K3690" s="6" t="s">
        <v>21736</v>
      </c>
      <c r="L3690" s="1" t="s">
        <v>57</v>
      </c>
      <c r="M3690" s="5"/>
      <c r="N3690" s="5"/>
      <c r="O3690" s="1" t="s">
        <v>132</v>
      </c>
    </row>
    <row r="3691">
      <c r="A3691" s="1" t="s">
        <v>21737</v>
      </c>
      <c r="B3691" s="1" t="s">
        <v>21738</v>
      </c>
      <c r="C3691" s="1" t="s">
        <v>18929</v>
      </c>
      <c r="D3691" s="1" t="s">
        <v>74</v>
      </c>
      <c r="E3691" s="4" t="s">
        <v>18930</v>
      </c>
      <c r="F3691" s="1" t="s">
        <v>18931</v>
      </c>
      <c r="G3691" s="1" t="s">
        <v>21738</v>
      </c>
      <c r="H3691" s="1" t="s">
        <v>18518</v>
      </c>
      <c r="I3691" s="1" t="s">
        <v>18519</v>
      </c>
      <c r="J3691" s="5"/>
      <c r="K3691" s="6" t="s">
        <v>21739</v>
      </c>
      <c r="L3691" s="1" t="s">
        <v>22</v>
      </c>
      <c r="M3691" s="1" t="s">
        <v>30</v>
      </c>
      <c r="N3691" s="5"/>
      <c r="O3691" s="1" t="s">
        <v>132</v>
      </c>
    </row>
    <row r="3692">
      <c r="A3692" s="1" t="s">
        <v>21740</v>
      </c>
      <c r="B3692" s="1" t="s">
        <v>21741</v>
      </c>
      <c r="C3692" s="1" t="s">
        <v>21742</v>
      </c>
      <c r="D3692" s="1" t="s">
        <v>74</v>
      </c>
      <c r="E3692" s="4" t="s">
        <v>21743</v>
      </c>
      <c r="F3692" s="1" t="s">
        <v>21744</v>
      </c>
      <c r="G3692" s="1" t="s">
        <v>21741</v>
      </c>
      <c r="H3692" s="1" t="s">
        <v>18918</v>
      </c>
      <c r="I3692" s="1" t="s">
        <v>18919</v>
      </c>
      <c r="J3692" s="5"/>
      <c r="K3692" s="6" t="s">
        <v>21745</v>
      </c>
      <c r="L3692" s="1" t="s">
        <v>22</v>
      </c>
      <c r="M3692" s="1" t="s">
        <v>30</v>
      </c>
      <c r="N3692" s="5"/>
      <c r="O3692" s="1" t="s">
        <v>132</v>
      </c>
    </row>
    <row r="3693">
      <c r="A3693" s="1" t="s">
        <v>21746</v>
      </c>
      <c r="B3693" s="1" t="s">
        <v>21747</v>
      </c>
      <c r="C3693" s="6" t="s">
        <v>21748</v>
      </c>
      <c r="D3693" s="1" t="s">
        <v>18</v>
      </c>
      <c r="E3693" s="4" t="s">
        <v>21749</v>
      </c>
      <c r="F3693" s="1" t="s">
        <v>21750</v>
      </c>
      <c r="G3693" s="1" t="s">
        <v>21747</v>
      </c>
      <c r="H3693" s="5"/>
      <c r="I3693" s="5"/>
      <c r="J3693" s="5"/>
      <c r="K3693" s="6" t="s">
        <v>21751</v>
      </c>
      <c r="L3693" s="1" t="s">
        <v>57</v>
      </c>
      <c r="M3693" s="5"/>
      <c r="N3693" s="5"/>
      <c r="O3693" s="1" t="s">
        <v>281</v>
      </c>
    </row>
    <row r="3694">
      <c r="A3694" s="1" t="s">
        <v>21752</v>
      </c>
      <c r="B3694" s="1" t="s">
        <v>21753</v>
      </c>
      <c r="C3694" s="6" t="s">
        <v>21754</v>
      </c>
      <c r="D3694" s="1" t="s">
        <v>74</v>
      </c>
      <c r="E3694" s="4" t="s">
        <v>21755</v>
      </c>
      <c r="F3694" s="1" t="s">
        <v>21756</v>
      </c>
      <c r="G3694" s="1" t="s">
        <v>21753</v>
      </c>
      <c r="H3694" s="1" t="s">
        <v>18640</v>
      </c>
      <c r="I3694" s="1" t="s">
        <v>18641</v>
      </c>
      <c r="J3694" s="5"/>
      <c r="K3694" s="6" t="s">
        <v>21757</v>
      </c>
      <c r="L3694" s="1" t="s">
        <v>22</v>
      </c>
      <c r="M3694" s="1" t="s">
        <v>1242</v>
      </c>
      <c r="N3694" s="5"/>
      <c r="O3694" s="5"/>
    </row>
    <row r="3695">
      <c r="A3695" s="1" t="s">
        <v>21758</v>
      </c>
      <c r="B3695" s="1" t="s">
        <v>21759</v>
      </c>
      <c r="C3695" s="1" t="s">
        <v>21760</v>
      </c>
      <c r="D3695" s="1" t="s">
        <v>74</v>
      </c>
      <c r="E3695" s="4" t="s">
        <v>21761</v>
      </c>
      <c r="F3695" s="1" t="s">
        <v>21762</v>
      </c>
      <c r="G3695" s="1" t="s">
        <v>21759</v>
      </c>
      <c r="H3695" s="1" t="s">
        <v>18640</v>
      </c>
      <c r="I3695" s="1" t="s">
        <v>18641</v>
      </c>
      <c r="J3695" s="5"/>
      <c r="K3695" s="6" t="s">
        <v>21763</v>
      </c>
      <c r="L3695" s="1" t="s">
        <v>37</v>
      </c>
      <c r="M3695" s="5"/>
      <c r="N3695" s="1" t="s">
        <v>38</v>
      </c>
      <c r="O3695" s="5"/>
    </row>
    <row r="3696">
      <c r="A3696" s="1" t="s">
        <v>21764</v>
      </c>
      <c r="B3696" s="1" t="s">
        <v>21765</v>
      </c>
      <c r="C3696" s="1" t="s">
        <v>21766</v>
      </c>
      <c r="D3696" s="1" t="s">
        <v>74</v>
      </c>
      <c r="E3696" s="4" t="s">
        <v>21767</v>
      </c>
      <c r="F3696" s="1" t="s">
        <v>21768</v>
      </c>
      <c r="G3696" s="1" t="s">
        <v>21765</v>
      </c>
      <c r="H3696" s="1" t="s">
        <v>18640</v>
      </c>
      <c r="I3696" s="1" t="s">
        <v>18641</v>
      </c>
      <c r="J3696" s="5"/>
      <c r="K3696" s="6" t="s">
        <v>21769</v>
      </c>
      <c r="L3696" s="1" t="s">
        <v>57</v>
      </c>
      <c r="M3696" s="5"/>
      <c r="N3696" s="5"/>
      <c r="O3696" s="1" t="s">
        <v>281</v>
      </c>
    </row>
    <row r="3697">
      <c r="A3697" s="1" t="s">
        <v>21770</v>
      </c>
      <c r="B3697" s="1" t="s">
        <v>21771</v>
      </c>
      <c r="C3697" s="1" t="s">
        <v>21772</v>
      </c>
      <c r="D3697" s="1" t="s">
        <v>18</v>
      </c>
      <c r="E3697" s="4" t="s">
        <v>21773</v>
      </c>
      <c r="F3697" s="1" t="s">
        <v>21774</v>
      </c>
      <c r="G3697" s="1" t="s">
        <v>21771</v>
      </c>
      <c r="H3697" s="5"/>
      <c r="I3697" s="5"/>
      <c r="J3697" s="5"/>
      <c r="K3697" s="6" t="s">
        <v>21775</v>
      </c>
      <c r="L3697" s="1" t="s">
        <v>37</v>
      </c>
      <c r="M3697" s="5"/>
      <c r="N3697" s="1" t="s">
        <v>38</v>
      </c>
      <c r="O3697" s="5"/>
    </row>
    <row r="3698">
      <c r="A3698" s="1" t="s">
        <v>21776</v>
      </c>
      <c r="B3698" s="1" t="s">
        <v>21777</v>
      </c>
      <c r="C3698" s="1" t="s">
        <v>21778</v>
      </c>
      <c r="D3698" s="1" t="s">
        <v>18</v>
      </c>
      <c r="E3698" s="4" t="s">
        <v>21779</v>
      </c>
      <c r="F3698" s="1" t="s">
        <v>21780</v>
      </c>
      <c r="G3698" s="1" t="s">
        <v>21777</v>
      </c>
      <c r="H3698" s="5"/>
      <c r="I3698" s="5"/>
      <c r="J3698" s="5"/>
      <c r="K3698" s="6" t="s">
        <v>21781</v>
      </c>
      <c r="L3698" s="1" t="s">
        <v>57</v>
      </c>
      <c r="M3698" s="5"/>
      <c r="N3698" s="5"/>
      <c r="O3698" s="5"/>
    </row>
    <row r="3699">
      <c r="A3699" s="1" t="s">
        <v>21782</v>
      </c>
      <c r="B3699" s="1" t="s">
        <v>21783</v>
      </c>
      <c r="C3699" s="6" t="s">
        <v>17691</v>
      </c>
      <c r="D3699" s="1" t="s">
        <v>18</v>
      </c>
      <c r="E3699" s="4" t="s">
        <v>17692</v>
      </c>
      <c r="F3699" s="1" t="s">
        <v>17693</v>
      </c>
      <c r="G3699" s="1" t="s">
        <v>21783</v>
      </c>
      <c r="H3699" s="5"/>
      <c r="I3699" s="5"/>
      <c r="J3699" s="5"/>
      <c r="K3699" s="6" t="s">
        <v>21784</v>
      </c>
      <c r="L3699" s="1" t="s">
        <v>22</v>
      </c>
      <c r="M3699" s="1" t="s">
        <v>30</v>
      </c>
      <c r="N3699" s="5"/>
      <c r="O3699" s="1" t="s">
        <v>332</v>
      </c>
    </row>
    <row r="3700">
      <c r="A3700" s="1" t="s">
        <v>21785</v>
      </c>
      <c r="B3700" s="1" t="s">
        <v>21786</v>
      </c>
      <c r="C3700" s="1" t="s">
        <v>21787</v>
      </c>
      <c r="D3700" s="1" t="s">
        <v>18</v>
      </c>
      <c r="E3700" s="4" t="s">
        <v>21788</v>
      </c>
      <c r="F3700" s="1" t="s">
        <v>21789</v>
      </c>
      <c r="G3700" s="1" t="s">
        <v>21786</v>
      </c>
      <c r="H3700" s="5"/>
      <c r="I3700" s="5"/>
      <c r="J3700" s="5"/>
      <c r="K3700" s="6" t="s">
        <v>21790</v>
      </c>
      <c r="L3700" s="1" t="s">
        <v>57</v>
      </c>
      <c r="M3700" s="5"/>
      <c r="N3700" s="5"/>
      <c r="O3700" s="5"/>
    </row>
    <row r="3701">
      <c r="A3701" s="1" t="s">
        <v>21791</v>
      </c>
      <c r="B3701" s="1" t="s">
        <v>21792</v>
      </c>
      <c r="C3701" s="1" t="s">
        <v>21793</v>
      </c>
      <c r="D3701" s="1" t="s">
        <v>18</v>
      </c>
      <c r="E3701" s="4" t="s">
        <v>21794</v>
      </c>
      <c r="F3701" s="1" t="s">
        <v>21795</v>
      </c>
      <c r="G3701" s="1" t="s">
        <v>21792</v>
      </c>
      <c r="H3701" s="5"/>
      <c r="I3701" s="5"/>
      <c r="J3701" s="5"/>
      <c r="K3701" s="6" t="s">
        <v>21796</v>
      </c>
      <c r="L3701" s="1" t="s">
        <v>57</v>
      </c>
      <c r="M3701" s="5"/>
      <c r="N3701" s="5"/>
      <c r="O3701" s="5"/>
    </row>
    <row r="3702">
      <c r="A3702" s="1" t="s">
        <v>21797</v>
      </c>
      <c r="B3702" s="1" t="s">
        <v>21798</v>
      </c>
      <c r="C3702" s="1" t="s">
        <v>21799</v>
      </c>
      <c r="D3702" s="1" t="s">
        <v>18</v>
      </c>
      <c r="E3702" s="4" t="s">
        <v>21800</v>
      </c>
      <c r="F3702" s="1" t="s">
        <v>21801</v>
      </c>
      <c r="G3702" s="1" t="s">
        <v>21798</v>
      </c>
      <c r="H3702" s="5"/>
      <c r="I3702" s="5"/>
      <c r="J3702" s="5"/>
      <c r="K3702" s="6" t="s">
        <v>21802</v>
      </c>
      <c r="L3702" s="1" t="s">
        <v>57</v>
      </c>
      <c r="M3702" s="5"/>
      <c r="N3702" s="5"/>
      <c r="O3702" s="1" t="s">
        <v>281</v>
      </c>
    </row>
    <row r="3703">
      <c r="A3703" s="1" t="s">
        <v>21803</v>
      </c>
      <c r="B3703" s="1" t="s">
        <v>21804</v>
      </c>
      <c r="C3703" s="1" t="s">
        <v>21805</v>
      </c>
      <c r="D3703" s="1" t="s">
        <v>18</v>
      </c>
      <c r="E3703" s="4" t="s">
        <v>21806</v>
      </c>
      <c r="F3703" s="1" t="s">
        <v>21807</v>
      </c>
      <c r="G3703" s="1" t="s">
        <v>21804</v>
      </c>
      <c r="H3703" s="5"/>
      <c r="I3703" s="5"/>
      <c r="J3703" s="5"/>
      <c r="K3703" s="6" t="s">
        <v>21808</v>
      </c>
      <c r="L3703" s="1" t="s">
        <v>57</v>
      </c>
      <c r="M3703" s="5"/>
      <c r="N3703" s="5"/>
      <c r="O3703" s="5"/>
    </row>
    <row r="3704">
      <c r="A3704" s="1" t="s">
        <v>21809</v>
      </c>
      <c r="B3704" s="1" t="s">
        <v>21810</v>
      </c>
      <c r="C3704" s="6" t="s">
        <v>21811</v>
      </c>
      <c r="D3704" s="1" t="s">
        <v>18</v>
      </c>
      <c r="E3704" s="4" t="s">
        <v>21812</v>
      </c>
      <c r="F3704" s="1" t="s">
        <v>21813</v>
      </c>
      <c r="G3704" s="1" t="s">
        <v>21810</v>
      </c>
      <c r="H3704" s="5"/>
      <c r="I3704" s="5"/>
      <c r="J3704" s="5"/>
      <c r="K3704" s="6" t="s">
        <v>21814</v>
      </c>
      <c r="L3704" s="1" t="s">
        <v>57</v>
      </c>
      <c r="M3704" s="5"/>
      <c r="N3704" s="5"/>
      <c r="O3704" s="1" t="s">
        <v>332</v>
      </c>
    </row>
    <row r="3705">
      <c r="A3705" s="1" t="s">
        <v>21815</v>
      </c>
      <c r="B3705" s="1" t="s">
        <v>21816</v>
      </c>
      <c r="C3705" s="1" t="s">
        <v>21817</v>
      </c>
      <c r="D3705" s="1" t="s">
        <v>18</v>
      </c>
      <c r="E3705" s="4" t="s">
        <v>21818</v>
      </c>
      <c r="F3705" s="1" t="s">
        <v>21819</v>
      </c>
      <c r="G3705" s="1" t="s">
        <v>21816</v>
      </c>
      <c r="H3705" s="5"/>
      <c r="I3705" s="5"/>
      <c r="J3705" s="5"/>
      <c r="K3705" s="6" t="s">
        <v>21820</v>
      </c>
      <c r="L3705" s="1" t="s">
        <v>57</v>
      </c>
      <c r="M3705" s="5"/>
      <c r="N3705" s="5"/>
      <c r="O3705" s="5"/>
    </row>
    <row r="3706">
      <c r="A3706" s="1" t="s">
        <v>21821</v>
      </c>
      <c r="B3706" s="1" t="s">
        <v>21822</v>
      </c>
      <c r="C3706" s="1" t="s">
        <v>21823</v>
      </c>
      <c r="D3706" s="1" t="s">
        <v>74</v>
      </c>
      <c r="E3706" s="4" t="s">
        <v>21824</v>
      </c>
      <c r="F3706" s="1" t="s">
        <v>21825</v>
      </c>
      <c r="G3706" s="1" t="s">
        <v>21822</v>
      </c>
      <c r="H3706" s="1" t="s">
        <v>18640</v>
      </c>
      <c r="I3706" s="1" t="s">
        <v>18641</v>
      </c>
      <c r="J3706" s="5"/>
      <c r="K3706" s="6" t="s">
        <v>21826</v>
      </c>
      <c r="L3706" s="1" t="s">
        <v>37</v>
      </c>
      <c r="M3706" s="5"/>
      <c r="N3706" s="1" t="s">
        <v>38</v>
      </c>
      <c r="O3706" s="1" t="s">
        <v>117</v>
      </c>
    </row>
    <row r="3707">
      <c r="A3707" s="1" t="s">
        <v>21827</v>
      </c>
      <c r="B3707" s="1" t="s">
        <v>21828</v>
      </c>
      <c r="C3707" s="1" t="s">
        <v>21817</v>
      </c>
      <c r="D3707" s="1" t="s">
        <v>18</v>
      </c>
      <c r="E3707" s="4" t="s">
        <v>21818</v>
      </c>
      <c r="F3707" s="1" t="s">
        <v>21819</v>
      </c>
      <c r="G3707" s="1" t="s">
        <v>21828</v>
      </c>
      <c r="H3707" s="5"/>
      <c r="I3707" s="5"/>
      <c r="J3707" s="5"/>
      <c r="K3707" s="6" t="s">
        <v>21829</v>
      </c>
      <c r="L3707" s="1" t="s">
        <v>37</v>
      </c>
      <c r="M3707" s="5"/>
      <c r="N3707" s="1" t="s">
        <v>38</v>
      </c>
      <c r="O3707" s="7" t="s">
        <v>58</v>
      </c>
    </row>
    <row r="3708">
      <c r="A3708" s="1" t="s">
        <v>21830</v>
      </c>
      <c r="B3708" s="1" t="s">
        <v>21831</v>
      </c>
      <c r="C3708" s="1" t="s">
        <v>21832</v>
      </c>
      <c r="D3708" s="1" t="s">
        <v>18</v>
      </c>
      <c r="E3708" s="4" t="s">
        <v>21833</v>
      </c>
      <c r="F3708" s="1" t="s">
        <v>21834</v>
      </c>
      <c r="G3708" s="1" t="s">
        <v>21831</v>
      </c>
      <c r="H3708" s="5"/>
      <c r="I3708" s="5"/>
      <c r="J3708" s="5"/>
      <c r="K3708" s="6" t="s">
        <v>21835</v>
      </c>
      <c r="L3708" s="1" t="s">
        <v>57</v>
      </c>
      <c r="M3708" s="5"/>
      <c r="N3708" s="5"/>
      <c r="O3708" s="7" t="s">
        <v>58</v>
      </c>
    </row>
    <row r="3709">
      <c r="A3709" s="1" t="s">
        <v>21836</v>
      </c>
      <c r="B3709" s="1" t="s">
        <v>21837</v>
      </c>
      <c r="C3709" s="1" t="s">
        <v>21838</v>
      </c>
      <c r="D3709" s="1" t="s">
        <v>18</v>
      </c>
      <c r="E3709" s="4" t="s">
        <v>21839</v>
      </c>
      <c r="F3709" s="1" t="s">
        <v>21840</v>
      </c>
      <c r="G3709" s="1" t="s">
        <v>21837</v>
      </c>
      <c r="H3709" s="5"/>
      <c r="I3709" s="5"/>
      <c r="J3709" s="5"/>
      <c r="K3709" s="6" t="s">
        <v>21841</v>
      </c>
      <c r="L3709" s="1" t="s">
        <v>37</v>
      </c>
      <c r="M3709" s="5"/>
      <c r="N3709" s="1" t="s">
        <v>38</v>
      </c>
      <c r="O3709" s="1" t="s">
        <v>332</v>
      </c>
    </row>
    <row r="3710">
      <c r="A3710" s="1" t="s">
        <v>21842</v>
      </c>
      <c r="B3710" s="1" t="s">
        <v>21843</v>
      </c>
      <c r="C3710" s="6" t="s">
        <v>21844</v>
      </c>
      <c r="D3710" s="1" t="s">
        <v>74</v>
      </c>
      <c r="E3710" s="4" t="s">
        <v>21845</v>
      </c>
      <c r="F3710" s="1" t="s">
        <v>21846</v>
      </c>
      <c r="G3710" s="1" t="s">
        <v>21847</v>
      </c>
      <c r="H3710" s="1" t="s">
        <v>18640</v>
      </c>
      <c r="I3710" s="1" t="s">
        <v>18641</v>
      </c>
      <c r="J3710" s="5"/>
      <c r="K3710" s="6" t="s">
        <v>21848</v>
      </c>
      <c r="L3710" s="1" t="s">
        <v>57</v>
      </c>
      <c r="M3710" s="5"/>
      <c r="N3710" s="5"/>
      <c r="O3710" s="1" t="s">
        <v>332</v>
      </c>
    </row>
    <row r="3711">
      <c r="A3711" s="1" t="s">
        <v>21849</v>
      </c>
      <c r="B3711" s="1" t="s">
        <v>21850</v>
      </c>
      <c r="C3711" s="6" t="s">
        <v>21851</v>
      </c>
      <c r="D3711" s="1" t="s">
        <v>18</v>
      </c>
      <c r="E3711" s="4" t="s">
        <v>21852</v>
      </c>
      <c r="F3711" s="1" t="s">
        <v>21853</v>
      </c>
      <c r="G3711" s="1" t="s">
        <v>21854</v>
      </c>
      <c r="H3711" s="5"/>
      <c r="I3711" s="5"/>
      <c r="J3711" s="5"/>
      <c r="K3711" s="6" t="s">
        <v>21855</v>
      </c>
      <c r="L3711" s="1" t="s">
        <v>57</v>
      </c>
      <c r="M3711" s="5"/>
      <c r="N3711" s="5"/>
      <c r="O3711" s="1" t="s">
        <v>332</v>
      </c>
    </row>
    <row r="3712">
      <c r="A3712" s="1" t="s">
        <v>21856</v>
      </c>
      <c r="B3712" s="1" t="s">
        <v>21857</v>
      </c>
      <c r="C3712" s="1" t="s">
        <v>21858</v>
      </c>
      <c r="D3712" s="1" t="s">
        <v>18</v>
      </c>
      <c r="E3712" s="4" t="s">
        <v>21859</v>
      </c>
      <c r="F3712" s="1" t="s">
        <v>21860</v>
      </c>
      <c r="G3712" s="1" t="s">
        <v>21857</v>
      </c>
      <c r="H3712" s="5"/>
      <c r="I3712" s="5"/>
      <c r="J3712" s="5"/>
      <c r="K3712" s="6" t="s">
        <v>21861</v>
      </c>
      <c r="L3712" s="1" t="s">
        <v>57</v>
      </c>
      <c r="M3712" s="5"/>
      <c r="N3712" s="5"/>
      <c r="O3712" s="5"/>
    </row>
    <row r="3713">
      <c r="A3713" s="1" t="s">
        <v>21862</v>
      </c>
      <c r="B3713" s="1" t="s">
        <v>21863</v>
      </c>
      <c r="C3713" s="6" t="s">
        <v>21864</v>
      </c>
      <c r="D3713" s="1" t="s">
        <v>18</v>
      </c>
      <c r="E3713" s="4" t="s">
        <v>21865</v>
      </c>
      <c r="F3713" s="1" t="s">
        <v>21866</v>
      </c>
      <c r="G3713" s="1" t="s">
        <v>21863</v>
      </c>
      <c r="H3713" s="5"/>
      <c r="I3713" s="5"/>
      <c r="J3713" s="5"/>
      <c r="K3713" s="6" t="s">
        <v>21867</v>
      </c>
      <c r="L3713" s="1" t="s">
        <v>37</v>
      </c>
      <c r="M3713" s="5"/>
      <c r="N3713" s="1" t="s">
        <v>38</v>
      </c>
      <c r="O3713" s="5"/>
    </row>
    <row r="3714">
      <c r="A3714" s="1" t="s">
        <v>21868</v>
      </c>
      <c r="B3714" s="1" t="s">
        <v>21869</v>
      </c>
      <c r="C3714" s="1" t="s">
        <v>21870</v>
      </c>
      <c r="D3714" s="1" t="s">
        <v>74</v>
      </c>
      <c r="E3714" s="4" t="s">
        <v>21871</v>
      </c>
      <c r="F3714" s="1" t="s">
        <v>21872</v>
      </c>
      <c r="G3714" s="1" t="s">
        <v>21869</v>
      </c>
      <c r="H3714" s="1" t="s">
        <v>18640</v>
      </c>
      <c r="I3714" s="1" t="s">
        <v>18641</v>
      </c>
      <c r="J3714" s="5"/>
      <c r="K3714" s="6" t="s">
        <v>21873</v>
      </c>
      <c r="L3714" s="1" t="s">
        <v>57</v>
      </c>
      <c r="M3714" s="5"/>
      <c r="N3714" s="5"/>
      <c r="O3714" s="1" t="s">
        <v>281</v>
      </c>
    </row>
    <row r="3715">
      <c r="A3715" s="1" t="s">
        <v>21874</v>
      </c>
      <c r="B3715" s="1" t="s">
        <v>21875</v>
      </c>
      <c r="C3715" s="1" t="s">
        <v>21876</v>
      </c>
      <c r="D3715" s="1" t="s">
        <v>18</v>
      </c>
      <c r="E3715" s="4" t="s">
        <v>21877</v>
      </c>
      <c r="F3715" s="1" t="s">
        <v>21878</v>
      </c>
      <c r="G3715" s="1" t="s">
        <v>21875</v>
      </c>
      <c r="H3715" s="5"/>
      <c r="I3715" s="5"/>
      <c r="J3715" s="5"/>
      <c r="K3715" s="6" t="s">
        <v>21879</v>
      </c>
      <c r="L3715" s="1" t="s">
        <v>37</v>
      </c>
      <c r="M3715" s="5"/>
      <c r="N3715" s="1" t="s">
        <v>1400</v>
      </c>
      <c r="O3715" s="5"/>
    </row>
    <row r="3716">
      <c r="A3716" s="1" t="s">
        <v>21880</v>
      </c>
      <c r="B3716" s="1" t="s">
        <v>21881</v>
      </c>
      <c r="C3716" s="1" t="s">
        <v>21882</v>
      </c>
      <c r="D3716" s="1" t="s">
        <v>18</v>
      </c>
      <c r="E3716" s="4" t="s">
        <v>21883</v>
      </c>
      <c r="F3716" s="1" t="s">
        <v>21884</v>
      </c>
      <c r="G3716" s="1" t="s">
        <v>21881</v>
      </c>
      <c r="H3716" s="5"/>
      <c r="I3716" s="5"/>
      <c r="J3716" s="5"/>
      <c r="K3716" s="6" t="s">
        <v>21885</v>
      </c>
      <c r="L3716" s="1" t="s">
        <v>37</v>
      </c>
      <c r="M3716" s="5"/>
      <c r="N3716" s="1" t="s">
        <v>1268</v>
      </c>
      <c r="O3716" s="7" t="s">
        <v>58</v>
      </c>
    </row>
    <row r="3717">
      <c r="A3717" s="1" t="s">
        <v>21886</v>
      </c>
      <c r="B3717" s="1" t="s">
        <v>21887</v>
      </c>
      <c r="C3717" s="6" t="s">
        <v>21888</v>
      </c>
      <c r="D3717" s="1" t="s">
        <v>18</v>
      </c>
      <c r="E3717" s="4" t="s">
        <v>21889</v>
      </c>
      <c r="F3717" s="1" t="s">
        <v>21890</v>
      </c>
      <c r="G3717" s="1" t="s">
        <v>21887</v>
      </c>
      <c r="H3717" s="5"/>
      <c r="I3717" s="5"/>
      <c r="J3717" s="5"/>
      <c r="K3717" s="6" t="s">
        <v>21891</v>
      </c>
      <c r="L3717" s="1" t="s">
        <v>22</v>
      </c>
      <c r="M3717" s="1" t="s">
        <v>110</v>
      </c>
      <c r="N3717" s="5"/>
      <c r="O3717" s="1" t="s">
        <v>281</v>
      </c>
    </row>
    <row r="3718">
      <c r="A3718" s="1" t="s">
        <v>21892</v>
      </c>
      <c r="B3718" s="1" t="s">
        <v>21893</v>
      </c>
      <c r="C3718" s="1" t="s">
        <v>21894</v>
      </c>
      <c r="D3718" s="1" t="s">
        <v>18</v>
      </c>
      <c r="E3718" s="4" t="s">
        <v>21895</v>
      </c>
      <c r="F3718" s="1" t="s">
        <v>21896</v>
      </c>
      <c r="G3718" s="1" t="s">
        <v>21893</v>
      </c>
      <c r="H3718" s="5"/>
      <c r="I3718" s="5"/>
      <c r="J3718" s="5"/>
      <c r="K3718" s="6" t="s">
        <v>21897</v>
      </c>
      <c r="L3718" s="1" t="s">
        <v>37</v>
      </c>
      <c r="M3718" s="5"/>
      <c r="N3718" s="1" t="s">
        <v>38</v>
      </c>
      <c r="O3718" s="1" t="s">
        <v>132</v>
      </c>
    </row>
    <row r="3719">
      <c r="A3719" s="1" t="s">
        <v>21898</v>
      </c>
      <c r="B3719" s="1" t="s">
        <v>21899</v>
      </c>
      <c r="C3719" s="1" t="s">
        <v>21900</v>
      </c>
      <c r="D3719" s="1" t="s">
        <v>18</v>
      </c>
      <c r="E3719" s="4" t="s">
        <v>21901</v>
      </c>
      <c r="F3719" s="1" t="s">
        <v>21902</v>
      </c>
      <c r="G3719" s="1" t="s">
        <v>21899</v>
      </c>
      <c r="H3719" s="5"/>
      <c r="I3719" s="5"/>
      <c r="J3719" s="5"/>
      <c r="K3719" s="6" t="s">
        <v>21903</v>
      </c>
      <c r="L3719" s="1" t="s">
        <v>57</v>
      </c>
      <c r="M3719" s="5"/>
      <c r="N3719" s="5"/>
      <c r="O3719" s="5"/>
    </row>
    <row r="3720">
      <c r="A3720" s="1" t="s">
        <v>21904</v>
      </c>
      <c r="B3720" s="1" t="s">
        <v>21905</v>
      </c>
      <c r="C3720" s="1" t="s">
        <v>18156</v>
      </c>
      <c r="D3720" s="1" t="s">
        <v>18</v>
      </c>
      <c r="E3720" s="4" t="s">
        <v>18157</v>
      </c>
      <c r="F3720" s="1" t="s">
        <v>18158</v>
      </c>
      <c r="G3720" s="1" t="s">
        <v>21905</v>
      </c>
      <c r="H3720" s="5"/>
      <c r="I3720" s="5"/>
      <c r="J3720" s="5"/>
      <c r="K3720" s="6" t="s">
        <v>21906</v>
      </c>
      <c r="L3720" s="1" t="s">
        <v>22</v>
      </c>
      <c r="M3720" s="1" t="s">
        <v>30</v>
      </c>
      <c r="N3720" s="5"/>
      <c r="O3720" s="1" t="s">
        <v>281</v>
      </c>
    </row>
    <row r="3721">
      <c r="A3721" s="1" t="s">
        <v>21907</v>
      </c>
      <c r="B3721" s="1" t="s">
        <v>21908</v>
      </c>
      <c r="C3721" s="1" t="s">
        <v>21909</v>
      </c>
      <c r="D3721" s="1" t="s">
        <v>18</v>
      </c>
      <c r="E3721" s="4" t="s">
        <v>21910</v>
      </c>
      <c r="F3721" s="1" t="s">
        <v>21911</v>
      </c>
      <c r="G3721" s="1" t="s">
        <v>21908</v>
      </c>
      <c r="H3721" s="5"/>
      <c r="I3721" s="5"/>
      <c r="J3721" s="5"/>
      <c r="K3721" s="6" t="s">
        <v>21912</v>
      </c>
      <c r="L3721" s="1" t="s">
        <v>22</v>
      </c>
      <c r="M3721" s="1" t="s">
        <v>30</v>
      </c>
      <c r="N3721" s="5"/>
      <c r="O3721" s="5"/>
    </row>
    <row r="3722">
      <c r="A3722" s="1" t="s">
        <v>21913</v>
      </c>
      <c r="B3722" s="1" t="s">
        <v>21914</v>
      </c>
      <c r="C3722" s="1" t="s">
        <v>21915</v>
      </c>
      <c r="D3722" s="1" t="s">
        <v>18</v>
      </c>
      <c r="E3722" s="4" t="s">
        <v>21916</v>
      </c>
      <c r="F3722" s="1" t="s">
        <v>21917</v>
      </c>
      <c r="G3722" s="1" t="s">
        <v>21914</v>
      </c>
      <c r="H3722" s="5"/>
      <c r="I3722" s="5"/>
      <c r="J3722" s="5"/>
      <c r="K3722" s="6" t="s">
        <v>21918</v>
      </c>
      <c r="L3722" s="1" t="s">
        <v>22</v>
      </c>
      <c r="M3722" s="1" t="s">
        <v>110</v>
      </c>
      <c r="N3722" s="5"/>
      <c r="O3722" s="5"/>
    </row>
    <row r="3723">
      <c r="A3723" s="1" t="s">
        <v>21919</v>
      </c>
      <c r="B3723" s="1" t="s">
        <v>21920</v>
      </c>
      <c r="C3723" s="1" t="s">
        <v>21921</v>
      </c>
      <c r="D3723" s="1" t="s">
        <v>74</v>
      </c>
      <c r="E3723" s="4" t="s">
        <v>21922</v>
      </c>
      <c r="F3723" s="1" t="s">
        <v>21923</v>
      </c>
      <c r="G3723" s="1" t="s">
        <v>21920</v>
      </c>
      <c r="H3723" s="1" t="s">
        <v>18640</v>
      </c>
      <c r="I3723" s="1" t="s">
        <v>18641</v>
      </c>
      <c r="J3723" s="5"/>
      <c r="K3723" s="6" t="s">
        <v>21924</v>
      </c>
      <c r="L3723" s="1" t="s">
        <v>22</v>
      </c>
      <c r="M3723" s="1" t="s">
        <v>110</v>
      </c>
      <c r="N3723" s="5"/>
      <c r="O3723" s="5"/>
    </row>
    <row r="3724">
      <c r="A3724" s="1" t="s">
        <v>21925</v>
      </c>
      <c r="B3724" s="1" t="s">
        <v>21926</v>
      </c>
      <c r="C3724" s="6" t="s">
        <v>21927</v>
      </c>
      <c r="D3724" s="1" t="s">
        <v>74</v>
      </c>
      <c r="E3724" s="4" t="s">
        <v>21928</v>
      </c>
      <c r="F3724" s="1" t="s">
        <v>21929</v>
      </c>
      <c r="G3724" s="1" t="s">
        <v>21926</v>
      </c>
      <c r="H3724" s="1" t="s">
        <v>18640</v>
      </c>
      <c r="I3724" s="1" t="s">
        <v>18641</v>
      </c>
      <c r="J3724" s="5"/>
      <c r="K3724" s="6" t="s">
        <v>21930</v>
      </c>
      <c r="L3724" s="1" t="s">
        <v>37</v>
      </c>
      <c r="M3724" s="5"/>
      <c r="N3724" s="1" t="s">
        <v>38</v>
      </c>
      <c r="O3724" s="5"/>
    </row>
    <row r="3725">
      <c r="A3725" s="1" t="s">
        <v>21931</v>
      </c>
      <c r="B3725" s="1" t="s">
        <v>21932</v>
      </c>
      <c r="C3725" s="1" t="s">
        <v>21933</v>
      </c>
      <c r="D3725" s="1" t="s">
        <v>18</v>
      </c>
      <c r="E3725" s="4" t="s">
        <v>21934</v>
      </c>
      <c r="F3725" s="1" t="s">
        <v>21935</v>
      </c>
      <c r="G3725" s="1" t="s">
        <v>21932</v>
      </c>
      <c r="H3725" s="5"/>
      <c r="I3725" s="5"/>
      <c r="J3725" s="5"/>
      <c r="K3725" s="6" t="s">
        <v>21936</v>
      </c>
      <c r="L3725" s="1" t="s">
        <v>57</v>
      </c>
      <c r="M3725" s="5"/>
      <c r="N3725" s="5"/>
      <c r="O3725" s="1" t="s">
        <v>117</v>
      </c>
    </row>
    <row r="3726">
      <c r="A3726" s="1" t="s">
        <v>21937</v>
      </c>
      <c r="B3726" s="1" t="s">
        <v>21938</v>
      </c>
      <c r="C3726" s="1" t="s">
        <v>21939</v>
      </c>
      <c r="D3726" s="1" t="s">
        <v>74</v>
      </c>
      <c r="E3726" s="4" t="s">
        <v>21940</v>
      </c>
      <c r="F3726" s="1" t="s">
        <v>21941</v>
      </c>
      <c r="G3726" s="1" t="s">
        <v>21938</v>
      </c>
      <c r="H3726" s="1" t="s">
        <v>18640</v>
      </c>
      <c r="I3726" s="1" t="s">
        <v>18641</v>
      </c>
      <c r="J3726" s="5"/>
      <c r="K3726" s="6" t="s">
        <v>21942</v>
      </c>
      <c r="L3726" s="1" t="s">
        <v>37</v>
      </c>
      <c r="M3726" s="5"/>
      <c r="N3726" s="1" t="s">
        <v>1400</v>
      </c>
      <c r="O3726" s="5"/>
    </row>
    <row r="3727">
      <c r="A3727" s="1" t="s">
        <v>21943</v>
      </c>
      <c r="B3727" s="1" t="s">
        <v>21944</v>
      </c>
      <c r="C3727" s="6" t="s">
        <v>21945</v>
      </c>
      <c r="D3727" s="1" t="s">
        <v>18</v>
      </c>
      <c r="E3727" s="4" t="s">
        <v>21946</v>
      </c>
      <c r="F3727" s="1" t="s">
        <v>21947</v>
      </c>
      <c r="G3727" s="1" t="s">
        <v>21944</v>
      </c>
      <c r="H3727" s="5"/>
      <c r="I3727" s="5"/>
      <c r="J3727" s="5"/>
      <c r="K3727" s="6" t="s">
        <v>21948</v>
      </c>
      <c r="L3727" s="1" t="s">
        <v>57</v>
      </c>
      <c r="M3727" s="5"/>
      <c r="N3727" s="5"/>
      <c r="O3727" s="5"/>
    </row>
    <row r="3728">
      <c r="A3728" s="1" t="s">
        <v>21949</v>
      </c>
      <c r="B3728" s="1" t="s">
        <v>21950</v>
      </c>
      <c r="C3728" s="6" t="s">
        <v>21951</v>
      </c>
      <c r="D3728" s="1" t="s">
        <v>18</v>
      </c>
      <c r="E3728" s="4" t="s">
        <v>21952</v>
      </c>
      <c r="F3728" s="1" t="s">
        <v>21953</v>
      </c>
      <c r="G3728" s="1" t="s">
        <v>21950</v>
      </c>
      <c r="H3728" s="5"/>
      <c r="I3728" s="5"/>
      <c r="J3728" s="5"/>
      <c r="K3728" s="6" t="s">
        <v>21954</v>
      </c>
      <c r="L3728" s="1" t="s">
        <v>37</v>
      </c>
      <c r="M3728" s="5"/>
      <c r="N3728" s="1" t="s">
        <v>38</v>
      </c>
      <c r="O3728" s="5"/>
    </row>
    <row r="3729">
      <c r="A3729" s="1" t="s">
        <v>21955</v>
      </c>
      <c r="B3729" s="1" t="s">
        <v>21956</v>
      </c>
      <c r="C3729" s="1" t="s">
        <v>21957</v>
      </c>
      <c r="D3729" s="1" t="s">
        <v>74</v>
      </c>
      <c r="E3729" s="4" t="s">
        <v>21958</v>
      </c>
      <c r="F3729" s="1" t="s">
        <v>21959</v>
      </c>
      <c r="G3729" s="1" t="s">
        <v>21956</v>
      </c>
      <c r="H3729" s="1" t="s">
        <v>18640</v>
      </c>
      <c r="I3729" s="1" t="s">
        <v>18641</v>
      </c>
      <c r="J3729" s="5"/>
      <c r="K3729" s="6" t="s">
        <v>21960</v>
      </c>
      <c r="L3729" s="1" t="s">
        <v>37</v>
      </c>
      <c r="M3729" s="5"/>
      <c r="N3729" s="1" t="s">
        <v>38</v>
      </c>
      <c r="O3729" s="5"/>
    </row>
    <row r="3730">
      <c r="A3730" s="1" t="s">
        <v>21961</v>
      </c>
      <c r="B3730" s="1" t="s">
        <v>21962</v>
      </c>
      <c r="C3730" s="1" t="s">
        <v>21963</v>
      </c>
      <c r="D3730" s="1" t="s">
        <v>18</v>
      </c>
      <c r="E3730" s="4" t="s">
        <v>21964</v>
      </c>
      <c r="F3730" s="1" t="s">
        <v>21965</v>
      </c>
      <c r="G3730" s="1" t="s">
        <v>21962</v>
      </c>
      <c r="H3730" s="5"/>
      <c r="I3730" s="5"/>
      <c r="J3730" s="5"/>
      <c r="K3730" s="6" t="s">
        <v>21966</v>
      </c>
      <c r="L3730" s="1" t="s">
        <v>57</v>
      </c>
      <c r="M3730" s="5"/>
      <c r="N3730" s="5"/>
      <c r="O3730" s="5"/>
    </row>
    <row r="3731">
      <c r="A3731" s="1" t="s">
        <v>21967</v>
      </c>
      <c r="B3731" s="1" t="s">
        <v>21968</v>
      </c>
      <c r="C3731" s="1" t="s">
        <v>21969</v>
      </c>
      <c r="D3731" s="1" t="s">
        <v>18</v>
      </c>
      <c r="E3731" s="4" t="s">
        <v>21970</v>
      </c>
      <c r="F3731" s="1" t="s">
        <v>21971</v>
      </c>
      <c r="G3731" s="1" t="s">
        <v>21968</v>
      </c>
      <c r="H3731" s="5"/>
      <c r="I3731" s="5"/>
      <c r="J3731" s="5"/>
      <c r="K3731" s="6" t="s">
        <v>21972</v>
      </c>
      <c r="L3731" s="1" t="s">
        <v>37</v>
      </c>
      <c r="M3731" s="5"/>
      <c r="N3731" s="1" t="s">
        <v>38</v>
      </c>
      <c r="O3731" s="5"/>
    </row>
    <row r="3732">
      <c r="A3732" s="1" t="s">
        <v>21973</v>
      </c>
      <c r="B3732" s="1" t="s">
        <v>21974</v>
      </c>
      <c r="C3732" s="1" t="s">
        <v>21975</v>
      </c>
      <c r="D3732" s="1" t="s">
        <v>18</v>
      </c>
      <c r="E3732" s="4" t="s">
        <v>21976</v>
      </c>
      <c r="F3732" s="1" t="s">
        <v>21977</v>
      </c>
      <c r="G3732" s="1" t="s">
        <v>21974</v>
      </c>
      <c r="H3732" s="5"/>
      <c r="I3732" s="5"/>
      <c r="J3732" s="5"/>
      <c r="K3732" s="6" t="s">
        <v>21978</v>
      </c>
      <c r="L3732" s="1" t="s">
        <v>57</v>
      </c>
      <c r="M3732" s="5"/>
      <c r="N3732" s="5"/>
      <c r="O3732" s="5"/>
    </row>
    <row r="3733">
      <c r="A3733" s="1" t="s">
        <v>21979</v>
      </c>
      <c r="B3733" s="1" t="s">
        <v>21980</v>
      </c>
      <c r="C3733" s="1" t="s">
        <v>21981</v>
      </c>
      <c r="D3733" s="1" t="s">
        <v>18</v>
      </c>
      <c r="E3733" s="4" t="s">
        <v>21982</v>
      </c>
      <c r="F3733" s="1" t="s">
        <v>21983</v>
      </c>
      <c r="G3733" s="1" t="s">
        <v>21980</v>
      </c>
      <c r="H3733" s="5"/>
      <c r="I3733" s="5"/>
      <c r="J3733" s="5"/>
      <c r="K3733" s="6" t="s">
        <v>21984</v>
      </c>
      <c r="L3733" s="1" t="s">
        <v>37</v>
      </c>
      <c r="M3733" s="5"/>
      <c r="N3733" s="1" t="s">
        <v>38</v>
      </c>
      <c r="O3733" s="1" t="s">
        <v>332</v>
      </c>
    </row>
    <row r="3734">
      <c r="A3734" s="1" t="s">
        <v>21985</v>
      </c>
      <c r="B3734" s="1" t="s">
        <v>21986</v>
      </c>
      <c r="C3734" s="1" t="s">
        <v>21987</v>
      </c>
      <c r="D3734" s="1" t="s">
        <v>74</v>
      </c>
      <c r="E3734" s="4" t="s">
        <v>21988</v>
      </c>
      <c r="F3734" s="1" t="s">
        <v>21989</v>
      </c>
      <c r="G3734" s="1" t="s">
        <v>21986</v>
      </c>
      <c r="H3734" s="1" t="s">
        <v>18640</v>
      </c>
      <c r="I3734" s="1" t="s">
        <v>18641</v>
      </c>
      <c r="J3734" s="5"/>
      <c r="K3734" s="6" t="s">
        <v>21990</v>
      </c>
      <c r="L3734" s="1" t="s">
        <v>57</v>
      </c>
      <c r="M3734" s="5"/>
      <c r="N3734" s="5"/>
      <c r="O3734" s="5"/>
    </row>
    <row r="3735">
      <c r="A3735" s="1" t="s">
        <v>21991</v>
      </c>
      <c r="B3735" s="1" t="s">
        <v>21992</v>
      </c>
      <c r="C3735" s="6" t="s">
        <v>21993</v>
      </c>
      <c r="D3735" s="1" t="s">
        <v>74</v>
      </c>
      <c r="E3735" s="4" t="s">
        <v>21994</v>
      </c>
      <c r="F3735" s="1" t="s">
        <v>21995</v>
      </c>
      <c r="G3735" s="1" t="s">
        <v>21992</v>
      </c>
      <c r="H3735" s="1" t="s">
        <v>18640</v>
      </c>
      <c r="I3735" s="1" t="s">
        <v>18641</v>
      </c>
      <c r="J3735" s="5"/>
      <c r="K3735" s="6" t="s">
        <v>21996</v>
      </c>
      <c r="L3735" s="1" t="s">
        <v>37</v>
      </c>
      <c r="M3735" s="5"/>
      <c r="N3735" s="1" t="s">
        <v>1400</v>
      </c>
      <c r="O3735" s="5"/>
    </row>
    <row r="3736">
      <c r="A3736" s="1" t="s">
        <v>21997</v>
      </c>
      <c r="B3736" s="1" t="s">
        <v>21998</v>
      </c>
      <c r="C3736" s="1" t="s">
        <v>21999</v>
      </c>
      <c r="D3736" s="1" t="s">
        <v>18</v>
      </c>
      <c r="E3736" s="4" t="s">
        <v>22000</v>
      </c>
      <c r="F3736" s="1" t="s">
        <v>22001</v>
      </c>
      <c r="G3736" s="1" t="s">
        <v>21998</v>
      </c>
      <c r="H3736" s="5"/>
      <c r="I3736" s="5"/>
      <c r="J3736" s="5"/>
      <c r="K3736" s="6" t="s">
        <v>22002</v>
      </c>
      <c r="L3736" s="1" t="s">
        <v>57</v>
      </c>
      <c r="M3736" s="5"/>
      <c r="N3736" s="5"/>
      <c r="O3736" s="1" t="s">
        <v>281</v>
      </c>
    </row>
    <row r="3737">
      <c r="A3737" s="1" t="s">
        <v>22003</v>
      </c>
      <c r="B3737" s="1" t="s">
        <v>22004</v>
      </c>
      <c r="C3737" s="1" t="s">
        <v>22005</v>
      </c>
      <c r="D3737" s="1" t="s">
        <v>18</v>
      </c>
      <c r="E3737" s="4" t="s">
        <v>22006</v>
      </c>
      <c r="F3737" s="1" t="s">
        <v>22007</v>
      </c>
      <c r="G3737" s="1" t="s">
        <v>22004</v>
      </c>
      <c r="H3737" s="5"/>
      <c r="I3737" s="5"/>
      <c r="J3737" s="5"/>
      <c r="K3737" s="6" t="s">
        <v>22008</v>
      </c>
      <c r="L3737" s="1" t="s">
        <v>22</v>
      </c>
      <c r="M3737" s="1" t="s">
        <v>110</v>
      </c>
      <c r="N3737" s="5"/>
      <c r="O3737" s="5"/>
    </row>
    <row r="3738">
      <c r="A3738" s="1" t="s">
        <v>22009</v>
      </c>
      <c r="B3738" s="1" t="s">
        <v>22010</v>
      </c>
      <c r="C3738" s="6" t="s">
        <v>22011</v>
      </c>
      <c r="D3738" s="1" t="s">
        <v>18</v>
      </c>
      <c r="E3738" s="4" t="s">
        <v>22012</v>
      </c>
      <c r="F3738" s="1" t="s">
        <v>22013</v>
      </c>
      <c r="G3738" s="1" t="s">
        <v>22010</v>
      </c>
      <c r="H3738" s="5"/>
      <c r="I3738" s="5"/>
      <c r="J3738" s="5"/>
      <c r="K3738" s="6" t="s">
        <v>22014</v>
      </c>
      <c r="L3738" s="1" t="s">
        <v>22</v>
      </c>
      <c r="M3738" s="1" t="s">
        <v>110</v>
      </c>
      <c r="N3738" s="5"/>
      <c r="O3738" s="1" t="s">
        <v>332</v>
      </c>
    </row>
    <row r="3739">
      <c r="A3739" s="1" t="s">
        <v>22015</v>
      </c>
      <c r="B3739" s="1" t="s">
        <v>22016</v>
      </c>
      <c r="C3739" s="1" t="s">
        <v>22017</v>
      </c>
      <c r="D3739" s="1" t="s">
        <v>18</v>
      </c>
      <c r="E3739" s="4" t="s">
        <v>22018</v>
      </c>
      <c r="F3739" s="1" t="s">
        <v>22019</v>
      </c>
      <c r="G3739" s="1" t="s">
        <v>22016</v>
      </c>
      <c r="H3739" s="5"/>
      <c r="I3739" s="5"/>
      <c r="J3739" s="5"/>
      <c r="K3739" s="6" t="s">
        <v>22020</v>
      </c>
      <c r="L3739" s="1" t="s">
        <v>22</v>
      </c>
      <c r="M3739" s="1" t="s">
        <v>110</v>
      </c>
      <c r="N3739" s="5"/>
      <c r="O3739" s="1" t="s">
        <v>117</v>
      </c>
    </row>
    <row r="3740">
      <c r="A3740" s="1" t="s">
        <v>22021</v>
      </c>
      <c r="B3740" s="1" t="s">
        <v>22022</v>
      </c>
      <c r="C3740" s="1" t="s">
        <v>22023</v>
      </c>
      <c r="D3740" s="1" t="s">
        <v>18</v>
      </c>
      <c r="E3740" s="4" t="s">
        <v>22024</v>
      </c>
      <c r="F3740" s="1" t="s">
        <v>22025</v>
      </c>
      <c r="G3740" s="1" t="s">
        <v>22022</v>
      </c>
      <c r="H3740" s="5"/>
      <c r="I3740" s="5"/>
      <c r="J3740" s="5"/>
      <c r="K3740" s="6" t="s">
        <v>22026</v>
      </c>
      <c r="L3740" s="1" t="s">
        <v>22</v>
      </c>
      <c r="M3740" s="1" t="s">
        <v>110</v>
      </c>
      <c r="N3740" s="5"/>
      <c r="O3740" s="1" t="s">
        <v>281</v>
      </c>
    </row>
    <row r="3741">
      <c r="A3741" s="1" t="s">
        <v>22027</v>
      </c>
      <c r="B3741" s="1" t="s">
        <v>22028</v>
      </c>
      <c r="C3741" s="1" t="s">
        <v>22029</v>
      </c>
      <c r="D3741" s="1" t="s">
        <v>18</v>
      </c>
      <c r="E3741" s="4" t="s">
        <v>22030</v>
      </c>
      <c r="F3741" s="1" t="s">
        <v>22031</v>
      </c>
      <c r="G3741" s="1" t="s">
        <v>22028</v>
      </c>
      <c r="H3741" s="5"/>
      <c r="I3741" s="5"/>
      <c r="J3741" s="5"/>
      <c r="K3741" s="6" t="s">
        <v>22032</v>
      </c>
      <c r="L3741" s="1" t="s">
        <v>22</v>
      </c>
      <c r="M3741" s="1" t="s">
        <v>110</v>
      </c>
      <c r="N3741" s="5"/>
      <c r="O3741" s="5"/>
    </row>
    <row r="3742">
      <c r="A3742" s="1" t="s">
        <v>22033</v>
      </c>
      <c r="B3742" s="1" t="s">
        <v>22034</v>
      </c>
      <c r="C3742" s="1" t="s">
        <v>22035</v>
      </c>
      <c r="D3742" s="1" t="s">
        <v>18</v>
      </c>
      <c r="E3742" s="4" t="s">
        <v>22036</v>
      </c>
      <c r="F3742" s="1" t="s">
        <v>22037</v>
      </c>
      <c r="G3742" s="1" t="s">
        <v>22034</v>
      </c>
      <c r="H3742" s="5"/>
      <c r="I3742" s="5"/>
      <c r="J3742" s="5"/>
      <c r="K3742" s="6" t="s">
        <v>22038</v>
      </c>
      <c r="L3742" s="1" t="s">
        <v>22</v>
      </c>
      <c r="M3742" s="1" t="s">
        <v>110</v>
      </c>
      <c r="N3742" s="5"/>
      <c r="O3742" s="1" t="s">
        <v>332</v>
      </c>
    </row>
    <row r="3743">
      <c r="A3743" s="1" t="s">
        <v>22039</v>
      </c>
      <c r="B3743" s="1" t="s">
        <v>22040</v>
      </c>
      <c r="C3743" s="6" t="s">
        <v>22041</v>
      </c>
      <c r="D3743" s="1" t="s">
        <v>18</v>
      </c>
      <c r="E3743" s="4" t="s">
        <v>22042</v>
      </c>
      <c r="F3743" s="1" t="s">
        <v>22043</v>
      </c>
      <c r="G3743" s="1" t="s">
        <v>22040</v>
      </c>
      <c r="H3743" s="5"/>
      <c r="I3743" s="5"/>
      <c r="J3743" s="5"/>
      <c r="K3743" s="6" t="s">
        <v>22044</v>
      </c>
      <c r="L3743" s="1" t="s">
        <v>22</v>
      </c>
      <c r="M3743" s="1" t="s">
        <v>110</v>
      </c>
      <c r="N3743" s="5"/>
      <c r="O3743" s="5"/>
    </row>
    <row r="3744">
      <c r="A3744" s="1" t="s">
        <v>22045</v>
      </c>
      <c r="B3744" s="1" t="s">
        <v>22046</v>
      </c>
      <c r="C3744" s="6" t="s">
        <v>22047</v>
      </c>
      <c r="D3744" s="1" t="s">
        <v>18</v>
      </c>
      <c r="E3744" s="4" t="s">
        <v>22048</v>
      </c>
      <c r="F3744" s="1" t="s">
        <v>22049</v>
      </c>
      <c r="G3744" s="1" t="s">
        <v>22046</v>
      </c>
      <c r="H3744" s="5"/>
      <c r="I3744" s="5"/>
      <c r="J3744" s="5"/>
      <c r="K3744" s="6" t="s">
        <v>22050</v>
      </c>
      <c r="L3744" s="1" t="s">
        <v>22</v>
      </c>
      <c r="M3744" s="1" t="s">
        <v>110</v>
      </c>
      <c r="N3744" s="5"/>
      <c r="O3744" s="5"/>
    </row>
    <row r="3745">
      <c r="A3745" s="1" t="s">
        <v>22051</v>
      </c>
      <c r="B3745" s="1" t="s">
        <v>22052</v>
      </c>
      <c r="C3745" s="1" t="s">
        <v>22053</v>
      </c>
      <c r="D3745" s="1" t="s">
        <v>18</v>
      </c>
      <c r="E3745" s="4" t="s">
        <v>22054</v>
      </c>
      <c r="F3745" s="1" t="s">
        <v>22055</v>
      </c>
      <c r="G3745" s="1" t="s">
        <v>22052</v>
      </c>
      <c r="H3745" s="5"/>
      <c r="I3745" s="5"/>
      <c r="J3745" s="5"/>
      <c r="K3745" s="6" t="s">
        <v>22056</v>
      </c>
      <c r="L3745" s="1" t="s">
        <v>22</v>
      </c>
      <c r="M3745" s="1" t="s">
        <v>110</v>
      </c>
      <c r="N3745" s="5"/>
      <c r="O3745" s="5"/>
    </row>
    <row r="3746">
      <c r="A3746" s="1" t="s">
        <v>22057</v>
      </c>
      <c r="B3746" s="1" t="s">
        <v>22058</v>
      </c>
      <c r="C3746" s="1" t="s">
        <v>22059</v>
      </c>
      <c r="D3746" s="1" t="s">
        <v>18</v>
      </c>
      <c r="E3746" s="4" t="s">
        <v>22060</v>
      </c>
      <c r="F3746" s="1" t="s">
        <v>22061</v>
      </c>
      <c r="G3746" s="1" t="s">
        <v>22058</v>
      </c>
      <c r="H3746" s="5"/>
      <c r="I3746" s="5"/>
      <c r="J3746" s="5"/>
      <c r="K3746" s="6" t="s">
        <v>22062</v>
      </c>
      <c r="L3746" s="1" t="s">
        <v>22</v>
      </c>
      <c r="M3746" s="1" t="s">
        <v>110</v>
      </c>
      <c r="N3746" s="5"/>
      <c r="O3746" s="5"/>
    </row>
    <row r="3747">
      <c r="A3747" s="1" t="s">
        <v>22063</v>
      </c>
      <c r="B3747" s="1" t="s">
        <v>22064</v>
      </c>
      <c r="C3747" s="1" t="s">
        <v>22065</v>
      </c>
      <c r="D3747" s="1" t="s">
        <v>18</v>
      </c>
      <c r="E3747" s="4" t="s">
        <v>22066</v>
      </c>
      <c r="F3747" s="1" t="s">
        <v>22067</v>
      </c>
      <c r="G3747" s="1" t="s">
        <v>22064</v>
      </c>
      <c r="H3747" s="5"/>
      <c r="I3747" s="5"/>
      <c r="J3747" s="5"/>
      <c r="K3747" s="6" t="s">
        <v>22068</v>
      </c>
      <c r="L3747" s="1" t="s">
        <v>22</v>
      </c>
      <c r="M3747" s="1" t="s">
        <v>110</v>
      </c>
      <c r="N3747" s="5"/>
      <c r="O3747" s="5"/>
    </row>
    <row r="3748">
      <c r="A3748" s="1" t="s">
        <v>22069</v>
      </c>
      <c r="B3748" s="1" t="s">
        <v>22070</v>
      </c>
      <c r="C3748" s="1" t="s">
        <v>22071</v>
      </c>
      <c r="D3748" s="1" t="s">
        <v>18</v>
      </c>
      <c r="E3748" s="4" t="s">
        <v>22072</v>
      </c>
      <c r="F3748" s="1" t="s">
        <v>22073</v>
      </c>
      <c r="G3748" s="1" t="s">
        <v>22070</v>
      </c>
      <c r="H3748" s="5"/>
      <c r="I3748" s="5"/>
      <c r="J3748" s="5"/>
      <c r="K3748" s="6" t="s">
        <v>22074</v>
      </c>
      <c r="L3748" s="1" t="s">
        <v>22</v>
      </c>
      <c r="M3748" s="1" t="s">
        <v>110</v>
      </c>
      <c r="N3748" s="5"/>
      <c r="O3748" s="5"/>
    </row>
    <row r="3749">
      <c r="A3749" s="1" t="s">
        <v>22075</v>
      </c>
      <c r="B3749" s="1" t="s">
        <v>22076</v>
      </c>
      <c r="C3749" s="1" t="s">
        <v>22077</v>
      </c>
      <c r="D3749" s="1" t="s">
        <v>18</v>
      </c>
      <c r="E3749" s="4" t="s">
        <v>22078</v>
      </c>
      <c r="F3749" s="1" t="s">
        <v>22079</v>
      </c>
      <c r="G3749" s="1" t="s">
        <v>22080</v>
      </c>
      <c r="H3749" s="5"/>
      <c r="I3749" s="5"/>
      <c r="J3749" s="5"/>
      <c r="K3749" s="6" t="s">
        <v>22081</v>
      </c>
      <c r="L3749" s="1" t="s">
        <v>22</v>
      </c>
      <c r="M3749" s="1" t="s">
        <v>110</v>
      </c>
      <c r="N3749" s="5"/>
      <c r="O3749" s="5"/>
    </row>
    <row r="3750">
      <c r="A3750" s="1" t="s">
        <v>22082</v>
      </c>
      <c r="B3750" s="1" t="s">
        <v>22083</v>
      </c>
      <c r="C3750" s="1" t="s">
        <v>22084</v>
      </c>
      <c r="D3750" s="1" t="s">
        <v>18</v>
      </c>
      <c r="E3750" s="4" t="s">
        <v>22085</v>
      </c>
      <c r="F3750" s="1" t="s">
        <v>22086</v>
      </c>
      <c r="G3750" s="1" t="s">
        <v>22083</v>
      </c>
      <c r="H3750" s="5"/>
      <c r="I3750" s="5"/>
      <c r="J3750" s="5"/>
      <c r="K3750" s="6" t="s">
        <v>22087</v>
      </c>
      <c r="L3750" s="1" t="s">
        <v>22</v>
      </c>
      <c r="M3750" s="1" t="s">
        <v>110</v>
      </c>
      <c r="N3750" s="5"/>
      <c r="O3750" s="5"/>
    </row>
    <row r="3751">
      <c r="A3751" s="1" t="s">
        <v>22088</v>
      </c>
      <c r="B3751" s="1" t="s">
        <v>22089</v>
      </c>
      <c r="C3751" s="1" t="s">
        <v>22090</v>
      </c>
      <c r="D3751" s="1" t="s">
        <v>18</v>
      </c>
      <c r="E3751" s="4" t="s">
        <v>22091</v>
      </c>
      <c r="F3751" s="1" t="s">
        <v>22092</v>
      </c>
      <c r="G3751" s="1" t="s">
        <v>22089</v>
      </c>
      <c r="H3751" s="5"/>
      <c r="I3751" s="5"/>
      <c r="J3751" s="5"/>
      <c r="K3751" s="6" t="s">
        <v>22093</v>
      </c>
      <c r="L3751" s="1" t="s">
        <v>22</v>
      </c>
      <c r="M3751" s="1" t="s">
        <v>110</v>
      </c>
      <c r="N3751" s="5"/>
      <c r="O3751" s="5"/>
    </row>
    <row r="3752">
      <c r="A3752" s="1" t="s">
        <v>22094</v>
      </c>
      <c r="B3752" s="1" t="s">
        <v>22095</v>
      </c>
      <c r="C3752" s="1" t="s">
        <v>22096</v>
      </c>
      <c r="D3752" s="1" t="s">
        <v>18</v>
      </c>
      <c r="E3752" s="4" t="s">
        <v>22097</v>
      </c>
      <c r="F3752" s="1" t="s">
        <v>22098</v>
      </c>
      <c r="G3752" s="1" t="s">
        <v>22095</v>
      </c>
      <c r="H3752" s="5"/>
      <c r="I3752" s="5"/>
      <c r="J3752" s="5"/>
      <c r="K3752" s="6" t="s">
        <v>22099</v>
      </c>
      <c r="L3752" s="1" t="s">
        <v>22</v>
      </c>
      <c r="M3752" s="1" t="s">
        <v>110</v>
      </c>
      <c r="N3752" s="5"/>
      <c r="O3752" s="5"/>
    </row>
    <row r="3753">
      <c r="A3753" s="1" t="s">
        <v>22100</v>
      </c>
      <c r="B3753" s="1" t="s">
        <v>22101</v>
      </c>
      <c r="C3753" s="1" t="s">
        <v>22102</v>
      </c>
      <c r="D3753" s="1" t="s">
        <v>18</v>
      </c>
      <c r="E3753" s="4" t="s">
        <v>22103</v>
      </c>
      <c r="F3753" s="1" t="s">
        <v>22104</v>
      </c>
      <c r="G3753" s="1" t="s">
        <v>22101</v>
      </c>
      <c r="H3753" s="5"/>
      <c r="I3753" s="5"/>
      <c r="J3753" s="5"/>
      <c r="K3753" s="6" t="s">
        <v>22105</v>
      </c>
      <c r="L3753" s="1" t="s">
        <v>22</v>
      </c>
      <c r="M3753" s="1" t="s">
        <v>110</v>
      </c>
      <c r="N3753" s="5"/>
      <c r="O3753" s="5"/>
    </row>
    <row r="3754">
      <c r="A3754" s="1" t="s">
        <v>22106</v>
      </c>
      <c r="B3754" s="1" t="s">
        <v>22107</v>
      </c>
      <c r="C3754" s="1" t="s">
        <v>22108</v>
      </c>
      <c r="D3754" s="1" t="s">
        <v>18</v>
      </c>
      <c r="E3754" s="4" t="s">
        <v>22109</v>
      </c>
      <c r="F3754" s="1" t="s">
        <v>22110</v>
      </c>
      <c r="G3754" s="1" t="s">
        <v>22107</v>
      </c>
      <c r="H3754" s="5"/>
      <c r="I3754" s="5"/>
      <c r="J3754" s="5"/>
      <c r="K3754" s="6" t="s">
        <v>22111</v>
      </c>
      <c r="L3754" s="1" t="s">
        <v>22</v>
      </c>
      <c r="M3754" s="1" t="s">
        <v>110</v>
      </c>
      <c r="N3754" s="5"/>
      <c r="O3754" s="5"/>
    </row>
    <row r="3755">
      <c r="A3755" s="1" t="s">
        <v>18527</v>
      </c>
      <c r="B3755" s="1" t="s">
        <v>22112</v>
      </c>
      <c r="C3755" s="1" t="s">
        <v>18528</v>
      </c>
      <c r="D3755" s="1" t="s">
        <v>18</v>
      </c>
      <c r="E3755" s="4" t="s">
        <v>22113</v>
      </c>
      <c r="F3755" s="1" t="s">
        <v>22114</v>
      </c>
      <c r="G3755" s="1" t="s">
        <v>22112</v>
      </c>
      <c r="H3755" s="5"/>
      <c r="I3755" s="5"/>
      <c r="J3755" s="5"/>
      <c r="K3755" s="6" t="s">
        <v>22115</v>
      </c>
      <c r="L3755" s="1" t="s">
        <v>22</v>
      </c>
      <c r="M3755" s="1" t="s">
        <v>110</v>
      </c>
      <c r="N3755" s="5"/>
      <c r="O3755" s="5"/>
    </row>
    <row r="3756">
      <c r="A3756" s="1" t="s">
        <v>22116</v>
      </c>
      <c r="B3756" s="1" t="s">
        <v>22117</v>
      </c>
      <c r="C3756" s="1" t="s">
        <v>22118</v>
      </c>
      <c r="D3756" s="1" t="s">
        <v>74</v>
      </c>
      <c r="E3756" s="4" t="s">
        <v>22119</v>
      </c>
      <c r="F3756" s="1" t="s">
        <v>22120</v>
      </c>
      <c r="G3756" s="1" t="s">
        <v>22117</v>
      </c>
      <c r="H3756" s="1" t="s">
        <v>18527</v>
      </c>
      <c r="I3756" s="1" t="s">
        <v>18528</v>
      </c>
      <c r="J3756" s="5"/>
      <c r="K3756" s="6" t="s">
        <v>22121</v>
      </c>
      <c r="L3756" s="1" t="s">
        <v>22</v>
      </c>
      <c r="M3756" s="1" t="s">
        <v>110</v>
      </c>
      <c r="N3756" s="5"/>
      <c r="O3756" s="5"/>
    </row>
    <row r="3757">
      <c r="A3757" s="1" t="s">
        <v>22122</v>
      </c>
      <c r="B3757" s="1" t="s">
        <v>22123</v>
      </c>
      <c r="C3757" s="1" t="s">
        <v>22124</v>
      </c>
      <c r="D3757" s="1" t="s">
        <v>18</v>
      </c>
      <c r="E3757" s="4" t="s">
        <v>22125</v>
      </c>
      <c r="F3757" s="1" t="s">
        <v>22126</v>
      </c>
      <c r="G3757" s="1" t="s">
        <v>22123</v>
      </c>
      <c r="H3757" s="5"/>
      <c r="I3757" s="5"/>
      <c r="J3757" s="5"/>
      <c r="K3757" s="6" t="s">
        <v>22127</v>
      </c>
      <c r="L3757" s="1" t="s">
        <v>22</v>
      </c>
      <c r="M3757" s="1" t="s">
        <v>110</v>
      </c>
      <c r="N3757" s="5"/>
      <c r="O3757" s="5"/>
    </row>
    <row r="3758">
      <c r="A3758" s="1" t="s">
        <v>22128</v>
      </c>
      <c r="B3758" s="1" t="s">
        <v>22129</v>
      </c>
      <c r="C3758" s="6" t="s">
        <v>22130</v>
      </c>
      <c r="D3758" s="1" t="s">
        <v>18</v>
      </c>
      <c r="E3758" s="4" t="s">
        <v>22131</v>
      </c>
      <c r="F3758" s="1" t="s">
        <v>22132</v>
      </c>
      <c r="G3758" s="1" t="s">
        <v>22129</v>
      </c>
      <c r="H3758" s="5"/>
      <c r="I3758" s="5"/>
      <c r="J3758" s="5"/>
      <c r="K3758" s="6" t="s">
        <v>22133</v>
      </c>
      <c r="L3758" s="1" t="s">
        <v>22</v>
      </c>
      <c r="M3758" s="1" t="s">
        <v>110</v>
      </c>
      <c r="N3758" s="5"/>
      <c r="O3758" s="5"/>
    </row>
    <row r="3759">
      <c r="A3759" s="1" t="s">
        <v>22134</v>
      </c>
      <c r="B3759" s="1" t="s">
        <v>22135</v>
      </c>
      <c r="C3759" s="1" t="s">
        <v>22136</v>
      </c>
      <c r="D3759" s="1" t="s">
        <v>18</v>
      </c>
      <c r="E3759" s="4" t="s">
        <v>22137</v>
      </c>
      <c r="F3759" s="1" t="s">
        <v>22138</v>
      </c>
      <c r="G3759" s="1" t="s">
        <v>22135</v>
      </c>
      <c r="H3759" s="5"/>
      <c r="I3759" s="5"/>
      <c r="J3759" s="5"/>
      <c r="K3759" s="6" t="s">
        <v>22139</v>
      </c>
      <c r="L3759" s="1" t="s">
        <v>22</v>
      </c>
      <c r="M3759" s="1" t="s">
        <v>110</v>
      </c>
      <c r="N3759" s="5"/>
      <c r="O3759" s="5"/>
    </row>
    <row r="3760">
      <c r="A3760" s="1" t="s">
        <v>22140</v>
      </c>
      <c r="B3760" s="1" t="s">
        <v>22141</v>
      </c>
      <c r="C3760" s="1" t="s">
        <v>22142</v>
      </c>
      <c r="D3760" s="1" t="s">
        <v>18</v>
      </c>
      <c r="E3760" s="4" t="s">
        <v>22143</v>
      </c>
      <c r="F3760" s="1" t="s">
        <v>22144</v>
      </c>
      <c r="G3760" s="1" t="s">
        <v>22141</v>
      </c>
      <c r="H3760" s="5"/>
      <c r="I3760" s="5"/>
      <c r="J3760" s="5"/>
      <c r="K3760" s="6" t="s">
        <v>22145</v>
      </c>
      <c r="L3760" s="1" t="s">
        <v>22</v>
      </c>
      <c r="M3760" s="1" t="s">
        <v>110</v>
      </c>
      <c r="N3760" s="5"/>
      <c r="O3760" s="5"/>
    </row>
    <row r="3761">
      <c r="A3761" s="1" t="s">
        <v>22146</v>
      </c>
      <c r="B3761" s="1" t="s">
        <v>22147</v>
      </c>
      <c r="C3761" s="6" t="s">
        <v>22148</v>
      </c>
      <c r="D3761" s="1" t="s">
        <v>18</v>
      </c>
      <c r="E3761" s="4" t="s">
        <v>22149</v>
      </c>
      <c r="F3761" s="1" t="s">
        <v>22150</v>
      </c>
      <c r="G3761" s="1" t="s">
        <v>22147</v>
      </c>
      <c r="H3761" s="5"/>
      <c r="I3761" s="5"/>
      <c r="J3761" s="5"/>
      <c r="K3761" s="6" t="s">
        <v>22151</v>
      </c>
      <c r="L3761" s="1" t="s">
        <v>22</v>
      </c>
      <c r="M3761" s="1" t="s">
        <v>110</v>
      </c>
      <c r="N3761" s="5"/>
      <c r="O3761" s="5"/>
    </row>
    <row r="3762">
      <c r="A3762" s="1" t="s">
        <v>22152</v>
      </c>
      <c r="B3762" s="1" t="s">
        <v>22153</v>
      </c>
      <c r="C3762" s="1" t="s">
        <v>22154</v>
      </c>
      <c r="D3762" s="1" t="s">
        <v>18</v>
      </c>
      <c r="E3762" s="4" t="s">
        <v>22155</v>
      </c>
      <c r="F3762" s="1" t="s">
        <v>22156</v>
      </c>
      <c r="G3762" s="1" t="s">
        <v>22153</v>
      </c>
      <c r="H3762" s="5"/>
      <c r="I3762" s="5"/>
      <c r="J3762" s="5"/>
      <c r="K3762" s="6" t="s">
        <v>22157</v>
      </c>
      <c r="L3762" s="1" t="s">
        <v>22</v>
      </c>
      <c r="M3762" s="1" t="s">
        <v>110</v>
      </c>
      <c r="N3762" s="5"/>
      <c r="O3762" s="5"/>
    </row>
    <row r="3763">
      <c r="A3763" s="1" t="s">
        <v>22158</v>
      </c>
      <c r="B3763" s="1" t="s">
        <v>22159</v>
      </c>
      <c r="C3763" s="6" t="s">
        <v>22160</v>
      </c>
      <c r="D3763" s="1" t="s">
        <v>18</v>
      </c>
      <c r="E3763" s="4" t="s">
        <v>22161</v>
      </c>
      <c r="F3763" s="1" t="s">
        <v>22162</v>
      </c>
      <c r="G3763" s="1" t="s">
        <v>22159</v>
      </c>
      <c r="H3763" s="5"/>
      <c r="I3763" s="5"/>
      <c r="J3763" s="5"/>
      <c r="K3763" s="6" t="s">
        <v>22163</v>
      </c>
      <c r="L3763" s="1" t="s">
        <v>22</v>
      </c>
      <c r="M3763" s="1" t="s">
        <v>110</v>
      </c>
      <c r="N3763" s="5"/>
      <c r="O3763" s="5"/>
    </row>
    <row r="3764">
      <c r="A3764" s="1" t="s">
        <v>22164</v>
      </c>
      <c r="B3764" s="1" t="s">
        <v>22165</v>
      </c>
      <c r="C3764" s="1" t="s">
        <v>22166</v>
      </c>
      <c r="D3764" s="1" t="s">
        <v>18</v>
      </c>
      <c r="E3764" s="4" t="s">
        <v>22167</v>
      </c>
      <c r="F3764" s="1" t="s">
        <v>22168</v>
      </c>
      <c r="G3764" s="1" t="s">
        <v>22165</v>
      </c>
      <c r="H3764" s="5"/>
      <c r="I3764" s="5"/>
      <c r="J3764" s="5"/>
      <c r="K3764" s="6" t="s">
        <v>22169</v>
      </c>
      <c r="L3764" s="1" t="s">
        <v>22</v>
      </c>
      <c r="M3764" s="1" t="s">
        <v>110</v>
      </c>
      <c r="N3764" s="5"/>
      <c r="O3764" s="5"/>
    </row>
    <row r="3765">
      <c r="A3765" s="1" t="s">
        <v>22170</v>
      </c>
      <c r="B3765" s="1" t="s">
        <v>22171</v>
      </c>
      <c r="C3765" s="1" t="s">
        <v>22172</v>
      </c>
      <c r="D3765" s="1" t="s">
        <v>18</v>
      </c>
      <c r="E3765" s="4" t="s">
        <v>22173</v>
      </c>
      <c r="F3765" s="1" t="s">
        <v>22174</v>
      </c>
      <c r="G3765" s="1" t="s">
        <v>22171</v>
      </c>
      <c r="H3765" s="5"/>
      <c r="I3765" s="5"/>
      <c r="J3765" s="5"/>
      <c r="K3765" s="6" t="s">
        <v>22175</v>
      </c>
      <c r="L3765" s="1" t="s">
        <v>22</v>
      </c>
      <c r="M3765" s="1" t="s">
        <v>110</v>
      </c>
      <c r="N3765" s="5"/>
      <c r="O3765" s="5"/>
    </row>
    <row r="3766">
      <c r="A3766" s="1" t="s">
        <v>22176</v>
      </c>
      <c r="B3766" s="1" t="s">
        <v>22177</v>
      </c>
      <c r="C3766" s="1" t="s">
        <v>22178</v>
      </c>
      <c r="D3766" s="1" t="s">
        <v>18</v>
      </c>
      <c r="E3766" s="4" t="s">
        <v>22179</v>
      </c>
      <c r="F3766" s="1" t="s">
        <v>22180</v>
      </c>
      <c r="G3766" s="1" t="s">
        <v>22177</v>
      </c>
      <c r="H3766" s="5"/>
      <c r="I3766" s="5"/>
      <c r="J3766" s="5"/>
      <c r="K3766" s="6" t="s">
        <v>22181</v>
      </c>
      <c r="L3766" s="1" t="s">
        <v>22</v>
      </c>
      <c r="M3766" s="1" t="s">
        <v>110</v>
      </c>
      <c r="N3766" s="5"/>
      <c r="O3766" s="5"/>
    </row>
    <row r="3767">
      <c r="A3767" s="1" t="s">
        <v>22182</v>
      </c>
      <c r="B3767" s="1" t="s">
        <v>22183</v>
      </c>
      <c r="C3767" s="1" t="s">
        <v>22184</v>
      </c>
      <c r="D3767" s="1" t="s">
        <v>18</v>
      </c>
      <c r="E3767" s="4" t="s">
        <v>22185</v>
      </c>
      <c r="F3767" s="1" t="s">
        <v>22186</v>
      </c>
      <c r="G3767" s="1" t="s">
        <v>22183</v>
      </c>
      <c r="H3767" s="5"/>
      <c r="I3767" s="5"/>
      <c r="J3767" s="5"/>
      <c r="K3767" s="6" t="s">
        <v>22187</v>
      </c>
      <c r="L3767" s="1" t="s">
        <v>22</v>
      </c>
      <c r="M3767" s="1" t="s">
        <v>110</v>
      </c>
      <c r="N3767" s="5"/>
      <c r="O3767" s="5"/>
    </row>
    <row r="3768">
      <c r="A3768" s="1" t="s">
        <v>22188</v>
      </c>
      <c r="B3768" s="1" t="s">
        <v>22189</v>
      </c>
      <c r="C3768" s="6" t="s">
        <v>22190</v>
      </c>
      <c r="D3768" s="1" t="s">
        <v>18</v>
      </c>
      <c r="E3768" s="4" t="s">
        <v>22191</v>
      </c>
      <c r="F3768" s="1" t="s">
        <v>22192</v>
      </c>
      <c r="G3768" s="1" t="s">
        <v>22189</v>
      </c>
      <c r="H3768" s="5"/>
      <c r="I3768" s="5"/>
      <c r="J3768" s="5"/>
      <c r="K3768" s="6" t="s">
        <v>22193</v>
      </c>
      <c r="L3768" s="1" t="s">
        <v>22</v>
      </c>
      <c r="M3768" s="1" t="s">
        <v>110</v>
      </c>
      <c r="N3768" s="5"/>
      <c r="O3768" s="5"/>
    </row>
    <row r="3769">
      <c r="A3769" s="1" t="s">
        <v>22194</v>
      </c>
      <c r="B3769" s="1" t="s">
        <v>22195</v>
      </c>
      <c r="C3769" s="1" t="s">
        <v>22196</v>
      </c>
      <c r="D3769" s="1" t="s">
        <v>18</v>
      </c>
      <c r="E3769" s="4" t="s">
        <v>22197</v>
      </c>
      <c r="F3769" s="1" t="s">
        <v>22198</v>
      </c>
      <c r="G3769" s="1" t="s">
        <v>22195</v>
      </c>
      <c r="H3769" s="5"/>
      <c r="I3769" s="5"/>
      <c r="J3769" s="5"/>
      <c r="K3769" s="6" t="s">
        <v>22199</v>
      </c>
      <c r="L3769" s="1" t="s">
        <v>22</v>
      </c>
      <c r="M3769" s="1" t="s">
        <v>110</v>
      </c>
      <c r="N3769" s="5"/>
      <c r="O3769" s="5"/>
    </row>
    <row r="3770">
      <c r="A3770" s="1" t="s">
        <v>22200</v>
      </c>
      <c r="B3770" s="1" t="s">
        <v>22201</v>
      </c>
      <c r="C3770" s="1" t="s">
        <v>22202</v>
      </c>
      <c r="D3770" s="1" t="s">
        <v>18</v>
      </c>
      <c r="E3770" s="4" t="s">
        <v>22203</v>
      </c>
      <c r="F3770" s="1" t="s">
        <v>22204</v>
      </c>
      <c r="G3770" s="1" t="s">
        <v>22201</v>
      </c>
      <c r="H3770" s="5"/>
      <c r="I3770" s="5"/>
      <c r="J3770" s="5"/>
      <c r="K3770" s="6" t="s">
        <v>22205</v>
      </c>
      <c r="L3770" s="1" t="s">
        <v>22</v>
      </c>
      <c r="M3770" s="1" t="s">
        <v>110</v>
      </c>
      <c r="N3770" s="5"/>
      <c r="O3770" s="5"/>
    </row>
    <row r="3771">
      <c r="A3771" s="1" t="s">
        <v>22206</v>
      </c>
      <c r="B3771" s="1" t="s">
        <v>22207</v>
      </c>
      <c r="C3771" s="1" t="s">
        <v>22208</v>
      </c>
      <c r="D3771" s="1" t="s">
        <v>18</v>
      </c>
      <c r="E3771" s="4" t="s">
        <v>22209</v>
      </c>
      <c r="F3771" s="1" t="s">
        <v>22210</v>
      </c>
      <c r="G3771" s="1" t="s">
        <v>22207</v>
      </c>
      <c r="H3771" s="5"/>
      <c r="I3771" s="5"/>
      <c r="J3771" s="5"/>
      <c r="K3771" s="6" t="s">
        <v>22211</v>
      </c>
      <c r="L3771" s="1" t="s">
        <v>57</v>
      </c>
      <c r="M3771" s="5"/>
      <c r="N3771" s="5"/>
      <c r="O3771" s="5"/>
    </row>
    <row r="3772">
      <c r="A3772" s="1" t="s">
        <v>22212</v>
      </c>
      <c r="B3772" s="1" t="s">
        <v>22213</v>
      </c>
      <c r="C3772" s="1" t="s">
        <v>22214</v>
      </c>
      <c r="D3772" s="1" t="s">
        <v>18</v>
      </c>
      <c r="E3772" s="4" t="s">
        <v>22215</v>
      </c>
      <c r="F3772" s="1" t="s">
        <v>22216</v>
      </c>
      <c r="G3772" s="1" t="s">
        <v>22213</v>
      </c>
      <c r="H3772" s="5"/>
      <c r="I3772" s="5"/>
      <c r="J3772" s="5"/>
      <c r="K3772" s="6" t="s">
        <v>22217</v>
      </c>
      <c r="L3772" s="1" t="s">
        <v>22</v>
      </c>
      <c r="M3772" s="1" t="s">
        <v>110</v>
      </c>
      <c r="N3772" s="5"/>
      <c r="O3772" s="5"/>
    </row>
    <row r="3773">
      <c r="A3773" s="1" t="s">
        <v>22218</v>
      </c>
      <c r="B3773" s="1" t="s">
        <v>22219</v>
      </c>
      <c r="C3773" s="1" t="s">
        <v>22220</v>
      </c>
      <c r="D3773" s="1" t="s">
        <v>18</v>
      </c>
      <c r="E3773" s="4" t="s">
        <v>22221</v>
      </c>
      <c r="F3773" s="1" t="s">
        <v>22222</v>
      </c>
      <c r="G3773" s="1" t="s">
        <v>22219</v>
      </c>
      <c r="H3773" s="5"/>
      <c r="I3773" s="5"/>
      <c r="J3773" s="5"/>
      <c r="K3773" s="6" t="s">
        <v>22223</v>
      </c>
      <c r="L3773" s="1" t="s">
        <v>22</v>
      </c>
      <c r="M3773" s="1" t="s">
        <v>110</v>
      </c>
      <c r="N3773" s="5"/>
      <c r="O3773" s="5"/>
    </row>
    <row r="3774">
      <c r="A3774" s="1" t="s">
        <v>22224</v>
      </c>
      <c r="B3774" s="1" t="s">
        <v>22225</v>
      </c>
      <c r="C3774" s="1" t="s">
        <v>22226</v>
      </c>
      <c r="D3774" s="1" t="s">
        <v>18</v>
      </c>
      <c r="E3774" s="4" t="s">
        <v>22227</v>
      </c>
      <c r="F3774" s="1" t="s">
        <v>22228</v>
      </c>
      <c r="G3774" s="1" t="s">
        <v>22225</v>
      </c>
      <c r="H3774" s="5"/>
      <c r="I3774" s="5"/>
      <c r="J3774" s="5"/>
      <c r="K3774" s="6" t="s">
        <v>22229</v>
      </c>
      <c r="L3774" s="1" t="s">
        <v>22</v>
      </c>
      <c r="M3774" s="1" t="s">
        <v>110</v>
      </c>
      <c r="N3774" s="5"/>
      <c r="O3774" s="5"/>
    </row>
    <row r="3775">
      <c r="A3775" s="1" t="s">
        <v>22230</v>
      </c>
      <c r="B3775" s="1" t="s">
        <v>22231</v>
      </c>
      <c r="C3775" s="1" t="s">
        <v>22232</v>
      </c>
      <c r="D3775" s="1" t="s">
        <v>18</v>
      </c>
      <c r="E3775" s="4" t="s">
        <v>22233</v>
      </c>
      <c r="F3775" s="1" t="s">
        <v>22234</v>
      </c>
      <c r="G3775" s="1" t="s">
        <v>22231</v>
      </c>
      <c r="H3775" s="5"/>
      <c r="I3775" s="5"/>
      <c r="J3775" s="5"/>
      <c r="K3775" s="6" t="s">
        <v>22235</v>
      </c>
      <c r="L3775" s="1" t="s">
        <v>22</v>
      </c>
      <c r="M3775" s="1" t="s">
        <v>110</v>
      </c>
      <c r="N3775" s="5"/>
      <c r="O3775" s="5"/>
    </row>
    <row r="3776">
      <c r="A3776" s="1" t="s">
        <v>22236</v>
      </c>
      <c r="B3776" s="1" t="s">
        <v>22237</v>
      </c>
      <c r="C3776" s="1" t="s">
        <v>22238</v>
      </c>
      <c r="D3776" s="1" t="s">
        <v>18</v>
      </c>
      <c r="E3776" s="4" t="s">
        <v>22239</v>
      </c>
      <c r="F3776" s="1" t="s">
        <v>22240</v>
      </c>
      <c r="G3776" s="1" t="s">
        <v>22237</v>
      </c>
      <c r="H3776" s="5"/>
      <c r="I3776" s="5"/>
      <c r="J3776" s="5"/>
      <c r="K3776" s="6" t="s">
        <v>22241</v>
      </c>
      <c r="L3776" s="1" t="s">
        <v>22</v>
      </c>
      <c r="M3776" s="1" t="s">
        <v>110</v>
      </c>
      <c r="N3776" s="5"/>
      <c r="O3776" s="5"/>
    </row>
    <row r="3777">
      <c r="A3777" s="1" t="s">
        <v>22242</v>
      </c>
      <c r="B3777" s="1" t="s">
        <v>22243</v>
      </c>
      <c r="C3777" s="1" t="s">
        <v>22244</v>
      </c>
      <c r="D3777" s="1" t="s">
        <v>18</v>
      </c>
      <c r="E3777" s="4" t="s">
        <v>22245</v>
      </c>
      <c r="F3777" s="1" t="s">
        <v>22246</v>
      </c>
      <c r="G3777" s="1" t="s">
        <v>22243</v>
      </c>
      <c r="H3777" s="5"/>
      <c r="I3777" s="5"/>
      <c r="J3777" s="5"/>
      <c r="K3777" s="6" t="s">
        <v>22247</v>
      </c>
      <c r="L3777" s="1" t="s">
        <v>22</v>
      </c>
      <c r="M3777" s="1" t="s">
        <v>110</v>
      </c>
      <c r="N3777" s="5"/>
      <c r="O3777" s="1" t="s">
        <v>281</v>
      </c>
    </row>
    <row r="3778">
      <c r="A3778" s="1" t="s">
        <v>22248</v>
      </c>
      <c r="B3778" s="1" t="s">
        <v>22249</v>
      </c>
      <c r="C3778" s="1" t="s">
        <v>22250</v>
      </c>
      <c r="D3778" s="1" t="s">
        <v>18</v>
      </c>
      <c r="E3778" s="4" t="s">
        <v>22251</v>
      </c>
      <c r="F3778" s="1" t="s">
        <v>22252</v>
      </c>
      <c r="G3778" s="1" t="s">
        <v>22249</v>
      </c>
      <c r="H3778" s="5"/>
      <c r="I3778" s="5"/>
      <c r="J3778" s="5"/>
      <c r="K3778" s="6" t="s">
        <v>22253</v>
      </c>
      <c r="L3778" s="1" t="s">
        <v>22</v>
      </c>
      <c r="M3778" s="1" t="s">
        <v>110</v>
      </c>
      <c r="N3778" s="5"/>
      <c r="O3778" s="5"/>
    </row>
    <row r="3779">
      <c r="A3779" s="1" t="s">
        <v>22254</v>
      </c>
      <c r="B3779" s="1" t="s">
        <v>22255</v>
      </c>
      <c r="C3779" s="1" t="s">
        <v>22256</v>
      </c>
      <c r="D3779" s="1" t="s">
        <v>18</v>
      </c>
      <c r="E3779" s="4" t="s">
        <v>22257</v>
      </c>
      <c r="F3779" s="1" t="s">
        <v>22258</v>
      </c>
      <c r="G3779" s="1" t="s">
        <v>22255</v>
      </c>
      <c r="H3779" s="5"/>
      <c r="I3779" s="5"/>
      <c r="J3779" s="5"/>
      <c r="K3779" s="6" t="s">
        <v>22259</v>
      </c>
      <c r="L3779" s="1" t="s">
        <v>22</v>
      </c>
      <c r="M3779" s="1" t="s">
        <v>110</v>
      </c>
      <c r="N3779" s="5"/>
      <c r="O3779" s="5"/>
    </row>
    <row r="3780">
      <c r="A3780" s="1" t="s">
        <v>22260</v>
      </c>
      <c r="B3780" s="1" t="s">
        <v>22261</v>
      </c>
      <c r="C3780" s="1" t="s">
        <v>22262</v>
      </c>
      <c r="D3780" s="1" t="s">
        <v>18</v>
      </c>
      <c r="E3780" s="4" t="s">
        <v>22263</v>
      </c>
      <c r="F3780" s="1" t="s">
        <v>22264</v>
      </c>
      <c r="G3780" s="1" t="s">
        <v>22261</v>
      </c>
      <c r="H3780" s="5"/>
      <c r="I3780" s="5"/>
      <c r="J3780" s="5"/>
      <c r="K3780" s="6" t="s">
        <v>22265</v>
      </c>
      <c r="L3780" s="1" t="s">
        <v>22</v>
      </c>
      <c r="M3780" s="1" t="s">
        <v>110</v>
      </c>
      <c r="N3780" s="5"/>
      <c r="O3780" s="5"/>
    </row>
    <row r="3781">
      <c r="A3781" s="1" t="s">
        <v>22266</v>
      </c>
      <c r="B3781" s="1" t="s">
        <v>22267</v>
      </c>
      <c r="C3781" s="1" t="s">
        <v>5594</v>
      </c>
      <c r="D3781" s="1" t="s">
        <v>74</v>
      </c>
      <c r="E3781" s="4" t="s">
        <v>5595</v>
      </c>
      <c r="F3781" s="1" t="s">
        <v>5596</v>
      </c>
      <c r="G3781" s="1" t="s">
        <v>22267</v>
      </c>
      <c r="H3781" s="1" t="s">
        <v>18527</v>
      </c>
      <c r="I3781" s="1" t="s">
        <v>18528</v>
      </c>
      <c r="J3781" s="5"/>
      <c r="K3781" s="6" t="s">
        <v>22268</v>
      </c>
      <c r="L3781" s="1" t="s">
        <v>22</v>
      </c>
      <c r="M3781" s="1" t="s">
        <v>110</v>
      </c>
      <c r="N3781" s="5"/>
      <c r="O3781" s="5"/>
    </row>
    <row r="3782">
      <c r="A3782" s="1" t="s">
        <v>22269</v>
      </c>
      <c r="B3782" s="1" t="s">
        <v>22270</v>
      </c>
      <c r="C3782" s="1" t="s">
        <v>22271</v>
      </c>
      <c r="D3782" s="1" t="s">
        <v>18</v>
      </c>
      <c r="E3782" s="4" t="s">
        <v>22272</v>
      </c>
      <c r="F3782" s="1" t="s">
        <v>22273</v>
      </c>
      <c r="G3782" s="1" t="s">
        <v>22270</v>
      </c>
      <c r="H3782" s="5"/>
      <c r="I3782" s="5"/>
      <c r="J3782" s="5"/>
      <c r="K3782" s="6" t="s">
        <v>22274</v>
      </c>
      <c r="L3782" s="1" t="s">
        <v>22</v>
      </c>
      <c r="M3782" s="1" t="s">
        <v>110</v>
      </c>
      <c r="N3782" s="5"/>
      <c r="O3782" s="5"/>
    </row>
    <row r="3783">
      <c r="A3783" s="1" t="s">
        <v>22275</v>
      </c>
      <c r="B3783" s="1" t="s">
        <v>22276</v>
      </c>
      <c r="C3783" s="1" t="s">
        <v>22277</v>
      </c>
      <c r="D3783" s="1" t="s">
        <v>18</v>
      </c>
      <c r="E3783" s="4" t="s">
        <v>22278</v>
      </c>
      <c r="F3783" s="1" t="s">
        <v>22279</v>
      </c>
      <c r="G3783" s="1" t="s">
        <v>22276</v>
      </c>
      <c r="H3783" s="5"/>
      <c r="I3783" s="5"/>
      <c r="J3783" s="5"/>
      <c r="K3783" s="6" t="s">
        <v>22280</v>
      </c>
      <c r="L3783" s="1" t="s">
        <v>22</v>
      </c>
      <c r="M3783" s="1" t="s">
        <v>110</v>
      </c>
      <c r="N3783" s="5"/>
      <c r="O3783" s="5"/>
    </row>
    <row r="3784">
      <c r="A3784" s="1" t="s">
        <v>22281</v>
      </c>
      <c r="B3784" s="1" t="s">
        <v>22282</v>
      </c>
      <c r="C3784" s="1" t="s">
        <v>22283</v>
      </c>
      <c r="D3784" s="1" t="s">
        <v>18</v>
      </c>
      <c r="E3784" s="4" t="s">
        <v>22284</v>
      </c>
      <c r="F3784" s="1" t="s">
        <v>22285</v>
      </c>
      <c r="G3784" s="1" t="s">
        <v>22282</v>
      </c>
      <c r="H3784" s="5"/>
      <c r="I3784" s="5"/>
      <c r="J3784" s="5"/>
      <c r="K3784" s="6" t="s">
        <v>22286</v>
      </c>
      <c r="L3784" s="1" t="s">
        <v>22</v>
      </c>
      <c r="M3784" s="1" t="s">
        <v>110</v>
      </c>
      <c r="N3784" s="5"/>
      <c r="O3784" s="5"/>
    </row>
    <row r="3785">
      <c r="A3785" s="1" t="s">
        <v>22287</v>
      </c>
      <c r="B3785" s="1" t="s">
        <v>22288</v>
      </c>
      <c r="C3785" s="1" t="s">
        <v>22289</v>
      </c>
      <c r="D3785" s="1" t="s">
        <v>18</v>
      </c>
      <c r="E3785" s="4" t="s">
        <v>22290</v>
      </c>
      <c r="F3785" s="1" t="s">
        <v>22291</v>
      </c>
      <c r="G3785" s="1" t="s">
        <v>22288</v>
      </c>
      <c r="H3785" s="5"/>
      <c r="I3785" s="5"/>
      <c r="J3785" s="5"/>
      <c r="K3785" s="6" t="s">
        <v>22292</v>
      </c>
      <c r="L3785" s="1" t="s">
        <v>22</v>
      </c>
      <c r="M3785" s="1" t="s">
        <v>110</v>
      </c>
      <c r="N3785" s="5"/>
      <c r="O3785" s="5"/>
    </row>
    <row r="3786">
      <c r="A3786" s="1" t="s">
        <v>22293</v>
      </c>
      <c r="B3786" s="1" t="s">
        <v>22294</v>
      </c>
      <c r="C3786" s="6" t="s">
        <v>22295</v>
      </c>
      <c r="D3786" s="1" t="s">
        <v>18</v>
      </c>
      <c r="E3786" s="4" t="s">
        <v>22296</v>
      </c>
      <c r="F3786" s="1" t="s">
        <v>22297</v>
      </c>
      <c r="G3786" s="1" t="s">
        <v>22294</v>
      </c>
      <c r="H3786" s="5"/>
      <c r="I3786" s="5"/>
      <c r="J3786" s="5"/>
      <c r="K3786" s="6" t="s">
        <v>22298</v>
      </c>
      <c r="L3786" s="1" t="s">
        <v>37</v>
      </c>
      <c r="M3786" s="5"/>
      <c r="N3786" s="1" t="s">
        <v>38</v>
      </c>
      <c r="O3786" s="5"/>
    </row>
    <row r="3787">
      <c r="A3787" s="1" t="s">
        <v>22299</v>
      </c>
      <c r="B3787" s="1" t="s">
        <v>22300</v>
      </c>
      <c r="C3787" s="1" t="s">
        <v>22301</v>
      </c>
      <c r="D3787" s="1" t="s">
        <v>74</v>
      </c>
      <c r="E3787" s="4" t="s">
        <v>22302</v>
      </c>
      <c r="F3787" s="1" t="s">
        <v>22303</v>
      </c>
      <c r="G3787" s="1" t="s">
        <v>22300</v>
      </c>
      <c r="H3787" s="1" t="s">
        <v>18640</v>
      </c>
      <c r="I3787" s="1" t="s">
        <v>18641</v>
      </c>
      <c r="J3787" s="5"/>
      <c r="K3787" s="6" t="s">
        <v>22304</v>
      </c>
      <c r="L3787" s="1" t="s">
        <v>37</v>
      </c>
      <c r="M3787" s="5"/>
      <c r="N3787" s="1" t="s">
        <v>38</v>
      </c>
      <c r="O3787" s="5"/>
    </row>
    <row r="3788">
      <c r="A3788" s="1" t="s">
        <v>22305</v>
      </c>
      <c r="B3788" s="1" t="s">
        <v>22306</v>
      </c>
      <c r="C3788" s="6" t="s">
        <v>22307</v>
      </c>
      <c r="D3788" s="1" t="s">
        <v>74</v>
      </c>
      <c r="E3788" s="4" t="s">
        <v>22308</v>
      </c>
      <c r="F3788" s="1" t="s">
        <v>22309</v>
      </c>
      <c r="G3788" s="1" t="s">
        <v>22306</v>
      </c>
      <c r="H3788" s="1" t="s">
        <v>18640</v>
      </c>
      <c r="I3788" s="1" t="s">
        <v>18641</v>
      </c>
      <c r="J3788" s="5"/>
      <c r="K3788" s="6" t="s">
        <v>22310</v>
      </c>
      <c r="L3788" s="1" t="s">
        <v>37</v>
      </c>
      <c r="M3788" s="5"/>
      <c r="N3788" s="1" t="s">
        <v>38</v>
      </c>
      <c r="O3788" s="5"/>
    </row>
    <row r="3789">
      <c r="A3789" s="1" t="s">
        <v>22311</v>
      </c>
      <c r="B3789" s="1" t="s">
        <v>22312</v>
      </c>
      <c r="C3789" s="1" t="s">
        <v>22313</v>
      </c>
      <c r="D3789" s="1" t="s">
        <v>18</v>
      </c>
      <c r="E3789" s="4" t="s">
        <v>22314</v>
      </c>
      <c r="F3789" s="1" t="s">
        <v>22315</v>
      </c>
      <c r="G3789" s="1" t="s">
        <v>22316</v>
      </c>
      <c r="H3789" s="5"/>
      <c r="I3789" s="5"/>
      <c r="J3789" s="5"/>
      <c r="K3789" s="6" t="s">
        <v>22317</v>
      </c>
      <c r="L3789" s="1" t="s">
        <v>37</v>
      </c>
      <c r="M3789" s="5"/>
      <c r="N3789" s="1" t="s">
        <v>38</v>
      </c>
      <c r="O3789" s="5"/>
    </row>
    <row r="3790">
      <c r="A3790" s="1" t="s">
        <v>22318</v>
      </c>
      <c r="B3790" s="1" t="s">
        <v>22319</v>
      </c>
      <c r="C3790" s="6" t="s">
        <v>21993</v>
      </c>
      <c r="D3790" s="1" t="s">
        <v>74</v>
      </c>
      <c r="E3790" s="4" t="s">
        <v>21994</v>
      </c>
      <c r="F3790" s="1" t="s">
        <v>21995</v>
      </c>
      <c r="G3790" s="1" t="s">
        <v>22319</v>
      </c>
      <c r="H3790" s="1" t="s">
        <v>18640</v>
      </c>
      <c r="I3790" s="1" t="s">
        <v>18641</v>
      </c>
      <c r="J3790" s="5"/>
      <c r="K3790" s="6" t="s">
        <v>22320</v>
      </c>
      <c r="L3790" s="1" t="s">
        <v>37</v>
      </c>
      <c r="M3790" s="5"/>
      <c r="N3790" s="1" t="s">
        <v>38</v>
      </c>
      <c r="O3790" s="5"/>
    </row>
    <row r="3791">
      <c r="A3791" s="1" t="s">
        <v>22321</v>
      </c>
      <c r="B3791" s="1" t="s">
        <v>22322</v>
      </c>
      <c r="C3791" s="1" t="s">
        <v>22323</v>
      </c>
      <c r="D3791" s="1" t="s">
        <v>18</v>
      </c>
      <c r="E3791" s="4" t="s">
        <v>22324</v>
      </c>
      <c r="F3791" s="1" t="s">
        <v>22325</v>
      </c>
      <c r="G3791" s="1" t="s">
        <v>22322</v>
      </c>
      <c r="H3791" s="5"/>
      <c r="I3791" s="5"/>
      <c r="J3791" s="5"/>
      <c r="K3791" s="6" t="s">
        <v>22326</v>
      </c>
      <c r="L3791" s="1" t="s">
        <v>57</v>
      </c>
      <c r="M3791" s="5"/>
      <c r="N3791" s="5"/>
      <c r="O3791" s="5"/>
    </row>
    <row r="3792">
      <c r="A3792" s="1" t="s">
        <v>22327</v>
      </c>
      <c r="B3792" s="1" t="s">
        <v>22328</v>
      </c>
      <c r="C3792" s="1" t="s">
        <v>22329</v>
      </c>
      <c r="D3792" s="1" t="s">
        <v>18</v>
      </c>
      <c r="E3792" s="4" t="s">
        <v>22330</v>
      </c>
      <c r="F3792" s="1" t="s">
        <v>22331</v>
      </c>
      <c r="G3792" s="1" t="s">
        <v>22328</v>
      </c>
      <c r="H3792" s="5"/>
      <c r="I3792" s="5"/>
      <c r="J3792" s="5"/>
      <c r="K3792" s="6" t="s">
        <v>22332</v>
      </c>
      <c r="L3792" s="1" t="s">
        <v>57</v>
      </c>
      <c r="M3792" s="5"/>
      <c r="N3792" s="5"/>
      <c r="O3792" s="5"/>
    </row>
    <row r="3793">
      <c r="A3793" s="1" t="s">
        <v>22333</v>
      </c>
      <c r="B3793" s="1" t="s">
        <v>22334</v>
      </c>
      <c r="C3793" s="1" t="s">
        <v>22335</v>
      </c>
      <c r="D3793" s="1" t="s">
        <v>18</v>
      </c>
      <c r="E3793" s="4" t="s">
        <v>22336</v>
      </c>
      <c r="F3793" s="1" t="s">
        <v>22337</v>
      </c>
      <c r="G3793" s="1" t="s">
        <v>22334</v>
      </c>
      <c r="H3793" s="5"/>
      <c r="I3793" s="5"/>
      <c r="J3793" s="5"/>
      <c r="K3793" s="6" t="s">
        <v>22338</v>
      </c>
      <c r="L3793" s="1" t="s">
        <v>22</v>
      </c>
      <c r="M3793" s="1" t="s">
        <v>110</v>
      </c>
      <c r="N3793" s="5"/>
      <c r="O3793" s="5"/>
    </row>
    <row r="3794">
      <c r="A3794" s="1" t="s">
        <v>22339</v>
      </c>
      <c r="B3794" s="1" t="s">
        <v>22340</v>
      </c>
      <c r="C3794" s="6" t="s">
        <v>22341</v>
      </c>
      <c r="D3794" s="1" t="s">
        <v>18</v>
      </c>
      <c r="E3794" s="4" t="s">
        <v>22342</v>
      </c>
      <c r="F3794" s="1" t="s">
        <v>22343</v>
      </c>
      <c r="G3794" s="1" t="s">
        <v>22340</v>
      </c>
      <c r="H3794" s="5"/>
      <c r="I3794" s="5"/>
      <c r="J3794" s="5"/>
      <c r="K3794" s="6" t="s">
        <v>22344</v>
      </c>
      <c r="L3794" s="1" t="s">
        <v>22</v>
      </c>
      <c r="M3794" s="1" t="s">
        <v>30</v>
      </c>
      <c r="N3794" s="5"/>
      <c r="O3794" s="5"/>
    </row>
    <row r="3795">
      <c r="A3795" s="1" t="s">
        <v>22345</v>
      </c>
      <c r="B3795" s="1" t="s">
        <v>22346</v>
      </c>
      <c r="C3795" s="1" t="s">
        <v>22347</v>
      </c>
      <c r="D3795" s="1" t="s">
        <v>18</v>
      </c>
      <c r="E3795" s="4" t="s">
        <v>22348</v>
      </c>
      <c r="F3795" s="1" t="s">
        <v>22349</v>
      </c>
      <c r="G3795" s="1" t="s">
        <v>22346</v>
      </c>
      <c r="H3795" s="5"/>
      <c r="I3795" s="5"/>
      <c r="J3795" s="5"/>
      <c r="K3795" s="6" t="s">
        <v>22350</v>
      </c>
      <c r="L3795" s="1" t="s">
        <v>22</v>
      </c>
      <c r="M3795" s="1" t="s">
        <v>30</v>
      </c>
      <c r="N3795" s="5"/>
      <c r="O3795" s="5"/>
    </row>
    <row r="3796">
      <c r="A3796" s="1" t="s">
        <v>22351</v>
      </c>
      <c r="B3796" s="1" t="s">
        <v>22352</v>
      </c>
      <c r="C3796" s="1" t="s">
        <v>22353</v>
      </c>
      <c r="D3796" s="1" t="s">
        <v>18</v>
      </c>
      <c r="E3796" s="4" t="s">
        <v>22354</v>
      </c>
      <c r="F3796" s="1" t="s">
        <v>22355</v>
      </c>
      <c r="G3796" s="1" t="s">
        <v>22352</v>
      </c>
      <c r="H3796" s="5"/>
      <c r="I3796" s="5"/>
      <c r="J3796" s="5"/>
      <c r="K3796" s="6" t="s">
        <v>22356</v>
      </c>
      <c r="L3796" s="1" t="s">
        <v>22</v>
      </c>
      <c r="M3796" s="1" t="s">
        <v>110</v>
      </c>
      <c r="N3796" s="5"/>
      <c r="O3796" s="5"/>
    </row>
    <row r="3797">
      <c r="A3797" s="1" t="s">
        <v>22357</v>
      </c>
      <c r="B3797" s="1" t="s">
        <v>22358</v>
      </c>
      <c r="C3797" s="1" t="s">
        <v>22359</v>
      </c>
      <c r="D3797" s="1" t="s">
        <v>74</v>
      </c>
      <c r="E3797" s="4" t="s">
        <v>22360</v>
      </c>
      <c r="F3797" s="1" t="s">
        <v>22361</v>
      </c>
      <c r="G3797" s="1" t="s">
        <v>22358</v>
      </c>
      <c r="H3797" s="1" t="s">
        <v>18918</v>
      </c>
      <c r="I3797" s="1" t="s">
        <v>18919</v>
      </c>
      <c r="J3797" s="5"/>
      <c r="K3797" s="6" t="s">
        <v>22362</v>
      </c>
      <c r="L3797" s="1" t="s">
        <v>37</v>
      </c>
      <c r="M3797" s="5"/>
      <c r="N3797" s="1" t="s">
        <v>38</v>
      </c>
      <c r="O3797" s="1" t="s">
        <v>332</v>
      </c>
    </row>
    <row r="3798">
      <c r="A3798" s="1" t="s">
        <v>22363</v>
      </c>
      <c r="B3798" s="1" t="s">
        <v>22364</v>
      </c>
      <c r="C3798" s="1" t="s">
        <v>21617</v>
      </c>
      <c r="D3798" s="1" t="s">
        <v>18</v>
      </c>
      <c r="E3798" s="4" t="s">
        <v>21618</v>
      </c>
      <c r="F3798" s="1" t="s">
        <v>21619</v>
      </c>
      <c r="G3798" s="1" t="s">
        <v>22364</v>
      </c>
      <c r="H3798" s="5"/>
      <c r="I3798" s="5"/>
      <c r="J3798" s="5"/>
      <c r="K3798" s="6" t="s">
        <v>22365</v>
      </c>
      <c r="L3798" s="1" t="s">
        <v>37</v>
      </c>
      <c r="M3798" s="5"/>
      <c r="N3798" s="1" t="s">
        <v>38</v>
      </c>
      <c r="O3798" s="1" t="s">
        <v>332</v>
      </c>
    </row>
    <row r="3799">
      <c r="A3799" s="1" t="s">
        <v>22366</v>
      </c>
      <c r="B3799" s="1" t="s">
        <v>22367</v>
      </c>
      <c r="C3799" s="1" t="s">
        <v>22368</v>
      </c>
      <c r="D3799" s="1" t="s">
        <v>18</v>
      </c>
      <c r="E3799" s="4" t="s">
        <v>22369</v>
      </c>
      <c r="F3799" s="1" t="s">
        <v>22370</v>
      </c>
      <c r="G3799" s="1" t="s">
        <v>22367</v>
      </c>
      <c r="H3799" s="5"/>
      <c r="I3799" s="5"/>
      <c r="J3799" s="5"/>
      <c r="K3799" s="6" t="s">
        <v>22371</v>
      </c>
      <c r="L3799" s="1" t="s">
        <v>22</v>
      </c>
      <c r="M3799" s="1" t="s">
        <v>110</v>
      </c>
      <c r="N3799" s="5"/>
      <c r="O3799" s="5"/>
    </row>
    <row r="3800">
      <c r="A3800" s="1" t="s">
        <v>22372</v>
      </c>
      <c r="B3800" s="1" t="s">
        <v>22373</v>
      </c>
      <c r="C3800" s="1" t="s">
        <v>22374</v>
      </c>
      <c r="D3800" s="1" t="s">
        <v>18</v>
      </c>
      <c r="E3800" s="4" t="s">
        <v>22375</v>
      </c>
      <c r="F3800" s="1" t="s">
        <v>22376</v>
      </c>
      <c r="G3800" s="1" t="s">
        <v>22373</v>
      </c>
      <c r="H3800" s="5"/>
      <c r="I3800" s="5"/>
      <c r="J3800" s="5"/>
      <c r="K3800" s="6" t="s">
        <v>22377</v>
      </c>
      <c r="L3800" s="1" t="s">
        <v>57</v>
      </c>
      <c r="M3800" s="5"/>
      <c r="N3800" s="5"/>
      <c r="O3800" s="5"/>
    </row>
    <row r="3801">
      <c r="A3801" s="1" t="s">
        <v>22378</v>
      </c>
      <c r="B3801" s="1" t="s">
        <v>22379</v>
      </c>
      <c r="C3801" s="6" t="s">
        <v>22380</v>
      </c>
      <c r="D3801" s="1" t="s">
        <v>18</v>
      </c>
      <c r="E3801" s="4" t="s">
        <v>22381</v>
      </c>
      <c r="F3801" s="1" t="s">
        <v>22382</v>
      </c>
      <c r="G3801" s="1" t="s">
        <v>22379</v>
      </c>
      <c r="H3801" s="5"/>
      <c r="I3801" s="5"/>
      <c r="J3801" s="5"/>
      <c r="K3801" s="6" t="s">
        <v>22383</v>
      </c>
      <c r="L3801" s="1" t="s">
        <v>22</v>
      </c>
      <c r="M3801" s="1" t="s">
        <v>30</v>
      </c>
      <c r="N3801" s="5"/>
      <c r="O3801" s="5"/>
    </row>
    <row r="3802">
      <c r="A3802" s="1" t="s">
        <v>22384</v>
      </c>
      <c r="B3802" s="1" t="s">
        <v>22385</v>
      </c>
      <c r="C3802" s="1" t="s">
        <v>22386</v>
      </c>
      <c r="D3802" s="1" t="s">
        <v>18</v>
      </c>
      <c r="E3802" s="4" t="s">
        <v>22387</v>
      </c>
      <c r="F3802" s="1" t="s">
        <v>22388</v>
      </c>
      <c r="G3802" s="1" t="s">
        <v>22385</v>
      </c>
      <c r="H3802" s="5"/>
      <c r="I3802" s="5"/>
      <c r="J3802" s="5"/>
      <c r="K3802" s="6" t="s">
        <v>22389</v>
      </c>
      <c r="L3802" s="1" t="s">
        <v>22</v>
      </c>
      <c r="M3802" s="1" t="s">
        <v>23</v>
      </c>
      <c r="N3802" s="5"/>
      <c r="O3802" s="5"/>
    </row>
    <row r="3803">
      <c r="A3803" s="1" t="s">
        <v>22390</v>
      </c>
      <c r="B3803" s="1" t="s">
        <v>22391</v>
      </c>
      <c r="C3803" s="1" t="s">
        <v>22392</v>
      </c>
      <c r="D3803" s="1" t="s">
        <v>18</v>
      </c>
      <c r="E3803" s="4" t="s">
        <v>22393</v>
      </c>
      <c r="F3803" s="1" t="s">
        <v>22394</v>
      </c>
      <c r="G3803" s="1" t="s">
        <v>22395</v>
      </c>
      <c r="H3803" s="5"/>
      <c r="I3803" s="5"/>
      <c r="J3803" s="5"/>
      <c r="K3803" s="6" t="s">
        <v>22396</v>
      </c>
      <c r="L3803" s="1" t="s">
        <v>22</v>
      </c>
      <c r="M3803" s="1" t="s">
        <v>110</v>
      </c>
      <c r="N3803" s="5"/>
      <c r="O3803" s="5"/>
    </row>
    <row r="3804">
      <c r="A3804" s="1" t="s">
        <v>22397</v>
      </c>
      <c r="B3804" s="1" t="s">
        <v>22398</v>
      </c>
      <c r="C3804" s="1" t="s">
        <v>22399</v>
      </c>
      <c r="D3804" s="1" t="s">
        <v>18</v>
      </c>
      <c r="E3804" s="4" t="s">
        <v>22400</v>
      </c>
      <c r="F3804" s="1" t="s">
        <v>22401</v>
      </c>
      <c r="G3804" s="1" t="s">
        <v>22398</v>
      </c>
      <c r="H3804" s="5"/>
      <c r="I3804" s="5"/>
      <c r="J3804" s="5"/>
      <c r="K3804" s="6" t="s">
        <v>22402</v>
      </c>
      <c r="L3804" s="1" t="s">
        <v>22</v>
      </c>
      <c r="M3804" s="1" t="s">
        <v>110</v>
      </c>
      <c r="N3804" s="5"/>
      <c r="O3804" s="5"/>
    </row>
    <row r="3805">
      <c r="A3805" s="1" t="s">
        <v>22403</v>
      </c>
      <c r="B3805" s="1" t="s">
        <v>22404</v>
      </c>
      <c r="C3805" s="1" t="s">
        <v>22405</v>
      </c>
      <c r="D3805" s="1" t="s">
        <v>18</v>
      </c>
      <c r="E3805" s="4" t="s">
        <v>22406</v>
      </c>
      <c r="F3805" s="1" t="s">
        <v>22407</v>
      </c>
      <c r="G3805" s="1" t="s">
        <v>22404</v>
      </c>
      <c r="H3805" s="5"/>
      <c r="I3805" s="5"/>
      <c r="J3805" s="5"/>
      <c r="K3805" s="6" t="s">
        <v>22408</v>
      </c>
      <c r="L3805" s="1" t="s">
        <v>22</v>
      </c>
      <c r="M3805" s="1" t="s">
        <v>110</v>
      </c>
      <c r="N3805" s="5"/>
      <c r="O3805" s="5"/>
    </row>
    <row r="3806">
      <c r="A3806" s="1" t="s">
        <v>22409</v>
      </c>
      <c r="B3806" s="1" t="s">
        <v>22410</v>
      </c>
      <c r="C3806" s="6" t="s">
        <v>22411</v>
      </c>
      <c r="D3806" s="1" t="s">
        <v>18</v>
      </c>
      <c r="E3806" s="4" t="s">
        <v>22412</v>
      </c>
      <c r="F3806" s="1" t="s">
        <v>22413</v>
      </c>
      <c r="G3806" s="1" t="s">
        <v>22410</v>
      </c>
      <c r="H3806" s="5"/>
      <c r="I3806" s="5"/>
      <c r="J3806" s="5"/>
      <c r="K3806" s="6" t="s">
        <v>22414</v>
      </c>
      <c r="L3806" s="1" t="s">
        <v>57</v>
      </c>
      <c r="M3806" s="5"/>
      <c r="N3806" s="5"/>
      <c r="O3806" s="1" t="s">
        <v>332</v>
      </c>
    </row>
    <row r="3807">
      <c r="A3807" s="1" t="s">
        <v>22415</v>
      </c>
      <c r="B3807" s="1" t="s">
        <v>22416</v>
      </c>
      <c r="C3807" s="1" t="s">
        <v>22417</v>
      </c>
      <c r="D3807" s="1" t="s">
        <v>18</v>
      </c>
      <c r="E3807" s="4" t="s">
        <v>22418</v>
      </c>
      <c r="F3807" s="1" t="s">
        <v>22419</v>
      </c>
      <c r="G3807" s="1" t="s">
        <v>22416</v>
      </c>
      <c r="H3807" s="5"/>
      <c r="I3807" s="5"/>
      <c r="J3807" s="5"/>
      <c r="K3807" s="6" t="s">
        <v>22420</v>
      </c>
      <c r="L3807" s="1" t="s">
        <v>22</v>
      </c>
      <c r="M3807" s="1" t="s">
        <v>30</v>
      </c>
      <c r="N3807" s="5"/>
      <c r="O3807" s="5"/>
    </row>
    <row r="3808">
      <c r="A3808" s="1" t="s">
        <v>22421</v>
      </c>
      <c r="B3808" s="1" t="s">
        <v>22422</v>
      </c>
      <c r="C3808" s="1" t="s">
        <v>22423</v>
      </c>
      <c r="D3808" s="1" t="s">
        <v>18</v>
      </c>
      <c r="E3808" s="4" t="s">
        <v>22424</v>
      </c>
      <c r="F3808" s="1" t="s">
        <v>22425</v>
      </c>
      <c r="G3808" s="1" t="s">
        <v>22422</v>
      </c>
      <c r="H3808" s="5"/>
      <c r="I3808" s="5"/>
      <c r="J3808" s="5"/>
      <c r="K3808" s="6" t="s">
        <v>22426</v>
      </c>
      <c r="L3808" s="1" t="s">
        <v>57</v>
      </c>
      <c r="M3808" s="5"/>
      <c r="N3808" s="5"/>
      <c r="O3808" s="5"/>
    </row>
    <row r="3809">
      <c r="A3809" s="1" t="s">
        <v>22427</v>
      </c>
      <c r="B3809" s="1" t="s">
        <v>22428</v>
      </c>
      <c r="C3809" s="1" t="s">
        <v>22429</v>
      </c>
      <c r="D3809" s="1" t="s">
        <v>18</v>
      </c>
      <c r="E3809" s="4" t="s">
        <v>22430</v>
      </c>
      <c r="F3809" s="1" t="s">
        <v>22431</v>
      </c>
      <c r="G3809" s="1" t="s">
        <v>22428</v>
      </c>
      <c r="H3809" s="5"/>
      <c r="I3809" s="5"/>
      <c r="J3809" s="5"/>
      <c r="K3809" s="6" t="s">
        <v>22432</v>
      </c>
      <c r="L3809" s="1" t="s">
        <v>57</v>
      </c>
      <c r="M3809" s="5"/>
      <c r="N3809" s="5"/>
      <c r="O3809" s="5"/>
    </row>
    <row r="3810">
      <c r="A3810" s="1" t="s">
        <v>22433</v>
      </c>
      <c r="B3810" s="1" t="s">
        <v>22434</v>
      </c>
      <c r="C3810" s="6" t="s">
        <v>22435</v>
      </c>
      <c r="D3810" s="1" t="s">
        <v>18</v>
      </c>
      <c r="E3810" s="4" t="s">
        <v>22436</v>
      </c>
      <c r="F3810" s="1" t="s">
        <v>22437</v>
      </c>
      <c r="G3810" s="1" t="s">
        <v>22434</v>
      </c>
      <c r="H3810" s="5"/>
      <c r="I3810" s="5"/>
      <c r="J3810" s="5"/>
      <c r="K3810" s="6" t="s">
        <v>22438</v>
      </c>
      <c r="L3810" s="1" t="s">
        <v>22</v>
      </c>
      <c r="M3810" s="1" t="s">
        <v>30</v>
      </c>
      <c r="N3810" s="5"/>
      <c r="O3810" s="5"/>
    </row>
    <row r="3811">
      <c r="A3811" s="1" t="s">
        <v>22439</v>
      </c>
      <c r="B3811" s="1" t="s">
        <v>22440</v>
      </c>
      <c r="C3811" s="6" t="s">
        <v>22441</v>
      </c>
      <c r="D3811" s="1" t="s">
        <v>18</v>
      </c>
      <c r="E3811" s="4" t="s">
        <v>22442</v>
      </c>
      <c r="F3811" s="1" t="s">
        <v>22443</v>
      </c>
      <c r="G3811" s="1" t="s">
        <v>22440</v>
      </c>
      <c r="H3811" s="5"/>
      <c r="I3811" s="5"/>
      <c r="J3811" s="5"/>
      <c r="K3811" s="6" t="s">
        <v>22444</v>
      </c>
      <c r="L3811" s="1" t="s">
        <v>57</v>
      </c>
      <c r="M3811" s="5"/>
      <c r="N3811" s="5"/>
      <c r="O3811" s="5"/>
    </row>
    <row r="3812">
      <c r="A3812" s="1" t="s">
        <v>22445</v>
      </c>
      <c r="B3812" s="1" t="s">
        <v>22446</v>
      </c>
      <c r="C3812" s="1" t="s">
        <v>22447</v>
      </c>
      <c r="D3812" s="1" t="s">
        <v>74</v>
      </c>
      <c r="E3812" s="4" t="s">
        <v>22448</v>
      </c>
      <c r="F3812" s="1" t="s">
        <v>22449</v>
      </c>
      <c r="G3812" s="1" t="s">
        <v>22446</v>
      </c>
      <c r="H3812" s="1" t="s">
        <v>18640</v>
      </c>
      <c r="I3812" s="1" t="s">
        <v>18641</v>
      </c>
      <c r="J3812" s="5"/>
      <c r="K3812" s="6" t="s">
        <v>22450</v>
      </c>
      <c r="L3812" s="1" t="s">
        <v>37</v>
      </c>
      <c r="M3812" s="5"/>
      <c r="N3812" s="1" t="s">
        <v>38</v>
      </c>
      <c r="O3812" s="1" t="s">
        <v>332</v>
      </c>
    </row>
    <row r="3813">
      <c r="A3813" s="1" t="s">
        <v>22451</v>
      </c>
      <c r="B3813" s="1" t="s">
        <v>22452</v>
      </c>
      <c r="C3813" s="1" t="s">
        <v>22453</v>
      </c>
      <c r="D3813" s="1" t="s">
        <v>18</v>
      </c>
      <c r="E3813" s="4" t="s">
        <v>22454</v>
      </c>
      <c r="F3813" s="1" t="s">
        <v>22455</v>
      </c>
      <c r="G3813" s="1" t="s">
        <v>22452</v>
      </c>
      <c r="H3813" s="5"/>
      <c r="I3813" s="5"/>
      <c r="J3813" s="5"/>
      <c r="K3813" s="6" t="s">
        <v>22456</v>
      </c>
      <c r="L3813" s="1" t="s">
        <v>22</v>
      </c>
      <c r="M3813" s="1" t="s">
        <v>30</v>
      </c>
      <c r="N3813" s="5"/>
      <c r="O3813" s="5"/>
    </row>
    <row r="3814">
      <c r="A3814" s="1" t="s">
        <v>22457</v>
      </c>
      <c r="B3814" s="1" t="s">
        <v>22458</v>
      </c>
      <c r="C3814" s="1" t="s">
        <v>22459</v>
      </c>
      <c r="D3814" s="1" t="s">
        <v>18</v>
      </c>
      <c r="E3814" s="4" t="s">
        <v>22460</v>
      </c>
      <c r="F3814" s="1" t="s">
        <v>22461</v>
      </c>
      <c r="G3814" s="1" t="s">
        <v>22458</v>
      </c>
      <c r="H3814" s="5"/>
      <c r="I3814" s="5"/>
      <c r="J3814" s="5"/>
      <c r="K3814" s="6" t="s">
        <v>22462</v>
      </c>
      <c r="L3814" s="1" t="s">
        <v>37</v>
      </c>
      <c r="M3814" s="5"/>
      <c r="N3814" s="1" t="s">
        <v>38</v>
      </c>
      <c r="O3814" s="1" t="s">
        <v>332</v>
      </c>
    </row>
    <row r="3815">
      <c r="A3815" s="1" t="s">
        <v>22463</v>
      </c>
      <c r="B3815" s="1" t="s">
        <v>22464</v>
      </c>
      <c r="C3815" s="1" t="s">
        <v>22465</v>
      </c>
      <c r="D3815" s="1" t="s">
        <v>18</v>
      </c>
      <c r="E3815" s="4" t="s">
        <v>22466</v>
      </c>
      <c r="F3815" s="1" t="s">
        <v>22467</v>
      </c>
      <c r="G3815" s="1" t="s">
        <v>22464</v>
      </c>
      <c r="H3815" s="5"/>
      <c r="I3815" s="5"/>
      <c r="J3815" s="5"/>
      <c r="K3815" s="6" t="s">
        <v>22468</v>
      </c>
      <c r="L3815" s="1" t="s">
        <v>22</v>
      </c>
      <c r="M3815" s="1" t="s">
        <v>1242</v>
      </c>
      <c r="N3815" s="5"/>
      <c r="O3815" s="1" t="s">
        <v>281</v>
      </c>
    </row>
    <row r="3816">
      <c r="A3816" s="1" t="s">
        <v>22469</v>
      </c>
      <c r="B3816" s="1" t="s">
        <v>22470</v>
      </c>
      <c r="C3816" s="6" t="s">
        <v>22471</v>
      </c>
      <c r="D3816" s="1" t="s">
        <v>18</v>
      </c>
      <c r="E3816" s="4" t="s">
        <v>22472</v>
      </c>
      <c r="F3816" s="1" t="s">
        <v>22473</v>
      </c>
      <c r="G3816" s="1" t="s">
        <v>22470</v>
      </c>
      <c r="H3816" s="5"/>
      <c r="I3816" s="5"/>
      <c r="J3816" s="5"/>
      <c r="K3816" s="6" t="s">
        <v>22474</v>
      </c>
      <c r="L3816" s="1" t="s">
        <v>22</v>
      </c>
      <c r="M3816" s="1" t="s">
        <v>1242</v>
      </c>
      <c r="N3816" s="5"/>
      <c r="O3816" s="5"/>
    </row>
    <row r="3817">
      <c r="A3817" s="1" t="s">
        <v>22475</v>
      </c>
      <c r="B3817" s="1" t="s">
        <v>22476</v>
      </c>
      <c r="C3817" s="1" t="s">
        <v>22477</v>
      </c>
      <c r="D3817" s="1" t="s">
        <v>18</v>
      </c>
      <c r="E3817" s="4" t="s">
        <v>22478</v>
      </c>
      <c r="F3817" s="1" t="s">
        <v>22479</v>
      </c>
      <c r="G3817" s="1" t="s">
        <v>22476</v>
      </c>
      <c r="H3817" s="5"/>
      <c r="I3817" s="5"/>
      <c r="J3817" s="5"/>
      <c r="K3817" s="6" t="s">
        <v>22480</v>
      </c>
      <c r="L3817" s="1" t="s">
        <v>22</v>
      </c>
      <c r="M3817" s="1" t="s">
        <v>1242</v>
      </c>
      <c r="N3817" s="5"/>
      <c r="O3817" s="1" t="s">
        <v>281</v>
      </c>
    </row>
    <row r="3818">
      <c r="A3818" s="1" t="s">
        <v>22481</v>
      </c>
      <c r="B3818" s="1" t="s">
        <v>22482</v>
      </c>
      <c r="C3818" s="1" t="s">
        <v>22483</v>
      </c>
      <c r="D3818" s="1" t="s">
        <v>18</v>
      </c>
      <c r="E3818" s="4" t="s">
        <v>22484</v>
      </c>
      <c r="F3818" s="1" t="s">
        <v>22485</v>
      </c>
      <c r="G3818" s="1" t="s">
        <v>22482</v>
      </c>
      <c r="H3818" s="5"/>
      <c r="I3818" s="5"/>
      <c r="J3818" s="5"/>
      <c r="K3818" s="6" t="s">
        <v>22486</v>
      </c>
      <c r="L3818" s="1" t="s">
        <v>37</v>
      </c>
      <c r="M3818" s="5"/>
      <c r="N3818" s="1" t="s">
        <v>38</v>
      </c>
      <c r="O3818" s="5"/>
    </row>
    <row r="3819">
      <c r="A3819" s="1" t="s">
        <v>22487</v>
      </c>
      <c r="B3819" s="1" t="s">
        <v>22488</v>
      </c>
      <c r="C3819" s="1" t="s">
        <v>22489</v>
      </c>
      <c r="D3819" s="1" t="s">
        <v>18</v>
      </c>
      <c r="E3819" s="4" t="s">
        <v>22490</v>
      </c>
      <c r="F3819" s="1" t="s">
        <v>22491</v>
      </c>
      <c r="G3819" s="1" t="s">
        <v>22488</v>
      </c>
      <c r="H3819" s="5"/>
      <c r="I3819" s="5"/>
      <c r="J3819" s="5"/>
      <c r="K3819" s="6" t="s">
        <v>22492</v>
      </c>
      <c r="L3819" s="1" t="s">
        <v>22</v>
      </c>
      <c r="M3819" s="1" t="s">
        <v>110</v>
      </c>
      <c r="N3819" s="5"/>
      <c r="O3819" s="5"/>
    </row>
    <row r="3820">
      <c r="A3820" s="1" t="s">
        <v>22493</v>
      </c>
      <c r="B3820" s="1" t="s">
        <v>22494</v>
      </c>
      <c r="C3820" s="1" t="s">
        <v>22495</v>
      </c>
      <c r="D3820" s="1" t="s">
        <v>18</v>
      </c>
      <c r="E3820" s="4" t="s">
        <v>22496</v>
      </c>
      <c r="F3820" s="1" t="s">
        <v>22497</v>
      </c>
      <c r="G3820" s="1" t="s">
        <v>22494</v>
      </c>
      <c r="H3820" s="5"/>
      <c r="I3820" s="5"/>
      <c r="J3820" s="5"/>
      <c r="K3820" s="6" t="s">
        <v>22498</v>
      </c>
      <c r="L3820" s="1" t="s">
        <v>57</v>
      </c>
      <c r="M3820" s="5"/>
      <c r="N3820" s="5"/>
      <c r="O3820" s="5"/>
    </row>
    <row r="3821">
      <c r="A3821" s="1" t="s">
        <v>22499</v>
      </c>
      <c r="B3821" s="1" t="s">
        <v>22500</v>
      </c>
      <c r="C3821" s="1" t="s">
        <v>22501</v>
      </c>
      <c r="D3821" s="1" t="s">
        <v>18</v>
      </c>
      <c r="E3821" s="4" t="s">
        <v>22502</v>
      </c>
      <c r="F3821" s="1" t="s">
        <v>22503</v>
      </c>
      <c r="G3821" s="1" t="s">
        <v>22500</v>
      </c>
      <c r="H3821" s="5"/>
      <c r="I3821" s="5"/>
      <c r="J3821" s="5"/>
      <c r="K3821" s="6" t="s">
        <v>22504</v>
      </c>
      <c r="L3821" s="1" t="s">
        <v>37</v>
      </c>
      <c r="M3821" s="5"/>
      <c r="N3821" s="1" t="s">
        <v>38</v>
      </c>
      <c r="O3821" s="5"/>
    </row>
    <row r="3822">
      <c r="A3822" s="1" t="s">
        <v>22505</v>
      </c>
      <c r="B3822" s="1" t="s">
        <v>22506</v>
      </c>
      <c r="C3822" s="1" t="s">
        <v>22507</v>
      </c>
      <c r="D3822" s="1" t="s">
        <v>18</v>
      </c>
      <c r="E3822" s="4" t="s">
        <v>22508</v>
      </c>
      <c r="F3822" s="1" t="s">
        <v>22509</v>
      </c>
      <c r="G3822" s="1" t="s">
        <v>22506</v>
      </c>
      <c r="H3822" s="5"/>
      <c r="I3822" s="5"/>
      <c r="J3822" s="5"/>
      <c r="K3822" s="6" t="s">
        <v>22510</v>
      </c>
      <c r="L3822" s="1" t="s">
        <v>37</v>
      </c>
      <c r="M3822" s="5"/>
      <c r="N3822" s="1" t="s">
        <v>38</v>
      </c>
      <c r="O3822" s="5"/>
    </row>
    <row r="3823">
      <c r="A3823" s="1" t="s">
        <v>22511</v>
      </c>
      <c r="B3823" s="1" t="s">
        <v>22512</v>
      </c>
      <c r="C3823" s="1" t="s">
        <v>22513</v>
      </c>
      <c r="D3823" s="1" t="s">
        <v>18</v>
      </c>
      <c r="E3823" s="4" t="s">
        <v>22514</v>
      </c>
      <c r="F3823" s="1" t="s">
        <v>22515</v>
      </c>
      <c r="G3823" s="1" t="s">
        <v>22512</v>
      </c>
      <c r="H3823" s="5"/>
      <c r="I3823" s="5"/>
      <c r="J3823" s="5"/>
      <c r="K3823" s="6" t="s">
        <v>22516</v>
      </c>
      <c r="L3823" s="1" t="s">
        <v>57</v>
      </c>
      <c r="M3823" s="5"/>
      <c r="N3823" s="5"/>
      <c r="O3823" s="5"/>
    </row>
    <row r="3824">
      <c r="A3824" s="1" t="s">
        <v>22517</v>
      </c>
      <c r="B3824" s="1" t="s">
        <v>22518</v>
      </c>
      <c r="C3824" s="1" t="s">
        <v>22519</v>
      </c>
      <c r="D3824" s="1" t="s">
        <v>18</v>
      </c>
      <c r="E3824" s="4" t="s">
        <v>22520</v>
      </c>
      <c r="F3824" s="1" t="s">
        <v>22521</v>
      </c>
      <c r="G3824" s="1" t="s">
        <v>22518</v>
      </c>
      <c r="H3824" s="5"/>
      <c r="I3824" s="5"/>
      <c r="J3824" s="5"/>
      <c r="K3824" s="6" t="s">
        <v>22522</v>
      </c>
      <c r="L3824" s="1" t="s">
        <v>57</v>
      </c>
      <c r="M3824" s="5"/>
      <c r="N3824" s="5"/>
      <c r="O3824" s="5"/>
    </row>
    <row r="3825">
      <c r="A3825" s="1" t="s">
        <v>22523</v>
      </c>
      <c r="B3825" s="1" t="s">
        <v>22524</v>
      </c>
      <c r="C3825" s="1" t="s">
        <v>22525</v>
      </c>
      <c r="D3825" s="1" t="s">
        <v>18</v>
      </c>
      <c r="E3825" s="4" t="s">
        <v>22526</v>
      </c>
      <c r="F3825" s="1" t="s">
        <v>22527</v>
      </c>
      <c r="G3825" s="1" t="s">
        <v>22524</v>
      </c>
      <c r="H3825" s="5"/>
      <c r="I3825" s="5"/>
      <c r="J3825" s="5"/>
      <c r="K3825" s="6" t="s">
        <v>22528</v>
      </c>
      <c r="L3825" s="1" t="s">
        <v>37</v>
      </c>
      <c r="M3825" s="5"/>
      <c r="N3825" s="1" t="s">
        <v>1268</v>
      </c>
      <c r="O3825" s="5"/>
    </row>
    <row r="3826">
      <c r="A3826" s="1" t="s">
        <v>22529</v>
      </c>
      <c r="B3826" s="1" t="s">
        <v>22530</v>
      </c>
      <c r="C3826" s="1" t="s">
        <v>22531</v>
      </c>
      <c r="D3826" s="1" t="s">
        <v>74</v>
      </c>
      <c r="E3826" s="4" t="s">
        <v>22532</v>
      </c>
      <c r="F3826" s="1" t="s">
        <v>22533</v>
      </c>
      <c r="G3826" s="1" t="s">
        <v>22530</v>
      </c>
      <c r="H3826" s="1" t="s">
        <v>18640</v>
      </c>
      <c r="I3826" s="1" t="s">
        <v>18641</v>
      </c>
      <c r="J3826" s="5"/>
      <c r="K3826" s="6" t="s">
        <v>22534</v>
      </c>
      <c r="L3826" s="1" t="s">
        <v>57</v>
      </c>
      <c r="M3826" s="5"/>
      <c r="N3826" s="5"/>
      <c r="O3826" s="1" t="s">
        <v>132</v>
      </c>
    </row>
    <row r="3827">
      <c r="A3827" s="1" t="s">
        <v>22535</v>
      </c>
      <c r="B3827" s="1" t="s">
        <v>22536</v>
      </c>
      <c r="C3827" s="6" t="s">
        <v>22537</v>
      </c>
      <c r="D3827" s="1" t="s">
        <v>74</v>
      </c>
      <c r="E3827" s="4" t="s">
        <v>22538</v>
      </c>
      <c r="F3827" s="1" t="s">
        <v>22539</v>
      </c>
      <c r="G3827" s="1" t="s">
        <v>22536</v>
      </c>
      <c r="H3827" s="1" t="s">
        <v>18640</v>
      </c>
      <c r="I3827" s="1" t="s">
        <v>18641</v>
      </c>
      <c r="J3827" s="5"/>
      <c r="K3827" s="6" t="s">
        <v>22540</v>
      </c>
      <c r="L3827" s="1" t="s">
        <v>37</v>
      </c>
      <c r="M3827" s="5"/>
      <c r="N3827" s="1" t="s">
        <v>38</v>
      </c>
      <c r="O3827" s="5"/>
    </row>
    <row r="3828">
      <c r="A3828" s="1" t="s">
        <v>22541</v>
      </c>
      <c r="B3828" s="1" t="s">
        <v>22542</v>
      </c>
      <c r="C3828" s="1" t="s">
        <v>22543</v>
      </c>
      <c r="D3828" s="1" t="s">
        <v>74</v>
      </c>
      <c r="E3828" s="4" t="s">
        <v>22544</v>
      </c>
      <c r="F3828" s="1" t="s">
        <v>22545</v>
      </c>
      <c r="G3828" s="1" t="s">
        <v>22542</v>
      </c>
      <c r="H3828" s="1" t="s">
        <v>18640</v>
      </c>
      <c r="I3828" s="1" t="s">
        <v>18641</v>
      </c>
      <c r="J3828" s="5"/>
      <c r="K3828" s="6" t="s">
        <v>22546</v>
      </c>
      <c r="L3828" s="1" t="s">
        <v>22</v>
      </c>
      <c r="M3828" s="1" t="s">
        <v>110</v>
      </c>
      <c r="N3828" s="5"/>
      <c r="O3828" s="5"/>
    </row>
    <row r="3829">
      <c r="A3829" s="1" t="s">
        <v>22547</v>
      </c>
      <c r="B3829" s="1" t="s">
        <v>22548</v>
      </c>
      <c r="C3829" s="1" t="s">
        <v>22549</v>
      </c>
      <c r="D3829" s="1" t="s">
        <v>74</v>
      </c>
      <c r="E3829" s="4" t="s">
        <v>22550</v>
      </c>
      <c r="F3829" s="1" t="s">
        <v>22551</v>
      </c>
      <c r="G3829" s="1" t="s">
        <v>22548</v>
      </c>
      <c r="H3829" s="1" t="s">
        <v>18640</v>
      </c>
      <c r="I3829" s="1" t="s">
        <v>18641</v>
      </c>
      <c r="J3829" s="5"/>
      <c r="K3829" s="6" t="s">
        <v>22552</v>
      </c>
      <c r="L3829" s="1" t="s">
        <v>37</v>
      </c>
      <c r="M3829" s="5"/>
      <c r="N3829" s="1" t="s">
        <v>38</v>
      </c>
      <c r="O3829" s="1" t="s">
        <v>332</v>
      </c>
    </row>
    <row r="3830">
      <c r="A3830" s="1" t="s">
        <v>22553</v>
      </c>
      <c r="B3830" s="1" t="s">
        <v>22554</v>
      </c>
      <c r="C3830" s="1" t="s">
        <v>22555</v>
      </c>
      <c r="D3830" s="1" t="s">
        <v>74</v>
      </c>
      <c r="E3830" s="4" t="s">
        <v>22556</v>
      </c>
      <c r="F3830" s="1" t="s">
        <v>22557</v>
      </c>
      <c r="G3830" s="1" t="s">
        <v>22554</v>
      </c>
      <c r="H3830" s="1" t="s">
        <v>18640</v>
      </c>
      <c r="I3830" s="1" t="s">
        <v>18641</v>
      </c>
      <c r="J3830" s="5"/>
      <c r="K3830" s="6" t="s">
        <v>22558</v>
      </c>
      <c r="L3830" s="1" t="s">
        <v>37</v>
      </c>
      <c r="M3830" s="5"/>
      <c r="N3830" s="1" t="s">
        <v>38</v>
      </c>
      <c r="O3830" s="1" t="s">
        <v>332</v>
      </c>
    </row>
    <row r="3831">
      <c r="A3831" s="1" t="s">
        <v>22559</v>
      </c>
      <c r="B3831" s="1" t="s">
        <v>22560</v>
      </c>
      <c r="C3831" s="6" t="s">
        <v>22561</v>
      </c>
      <c r="D3831" s="1" t="s">
        <v>74</v>
      </c>
      <c r="E3831" s="4" t="s">
        <v>22562</v>
      </c>
      <c r="F3831" s="1" t="s">
        <v>22563</v>
      </c>
      <c r="G3831" s="1" t="s">
        <v>22560</v>
      </c>
      <c r="H3831" s="1" t="s">
        <v>18640</v>
      </c>
      <c r="I3831" s="1" t="s">
        <v>18641</v>
      </c>
      <c r="J3831" s="5"/>
      <c r="K3831" s="6" t="s">
        <v>22564</v>
      </c>
      <c r="L3831" s="1" t="s">
        <v>37</v>
      </c>
      <c r="M3831" s="5"/>
      <c r="N3831" s="1" t="s">
        <v>38</v>
      </c>
      <c r="O3831" s="5"/>
    </row>
    <row r="3832">
      <c r="A3832" s="1" t="s">
        <v>22565</v>
      </c>
      <c r="B3832" s="1" t="s">
        <v>22566</v>
      </c>
      <c r="C3832" s="6" t="s">
        <v>22567</v>
      </c>
      <c r="D3832" s="1" t="s">
        <v>18</v>
      </c>
      <c r="E3832" s="4" t="s">
        <v>22568</v>
      </c>
      <c r="F3832" s="1" t="s">
        <v>22569</v>
      </c>
      <c r="G3832" s="1" t="s">
        <v>22566</v>
      </c>
      <c r="H3832" s="5"/>
      <c r="I3832" s="5"/>
      <c r="J3832" s="5"/>
      <c r="K3832" s="6" t="s">
        <v>22570</v>
      </c>
      <c r="L3832" s="1" t="s">
        <v>37</v>
      </c>
      <c r="M3832" s="5"/>
      <c r="N3832" s="1" t="s">
        <v>38</v>
      </c>
      <c r="O3832" s="1" t="s">
        <v>281</v>
      </c>
    </row>
    <row r="3833">
      <c r="A3833" s="1" t="s">
        <v>22571</v>
      </c>
      <c r="B3833" s="1" t="s">
        <v>22572</v>
      </c>
      <c r="C3833" s="6" t="s">
        <v>22573</v>
      </c>
      <c r="D3833" s="1" t="s">
        <v>18</v>
      </c>
      <c r="E3833" s="4" t="s">
        <v>22574</v>
      </c>
      <c r="F3833" s="1" t="s">
        <v>22575</v>
      </c>
      <c r="G3833" s="1" t="s">
        <v>22572</v>
      </c>
      <c r="H3833" s="5"/>
      <c r="I3833" s="5"/>
      <c r="J3833" s="5"/>
      <c r="K3833" s="6" t="s">
        <v>22576</v>
      </c>
      <c r="L3833" s="1" t="s">
        <v>37</v>
      </c>
      <c r="M3833" s="5"/>
      <c r="N3833" s="1" t="s">
        <v>38</v>
      </c>
      <c r="O3833" s="5"/>
    </row>
    <row r="3834">
      <c r="A3834" s="1" t="s">
        <v>22577</v>
      </c>
      <c r="B3834" s="1" t="s">
        <v>22578</v>
      </c>
      <c r="C3834" s="1" t="s">
        <v>22579</v>
      </c>
      <c r="D3834" s="1" t="s">
        <v>74</v>
      </c>
      <c r="E3834" s="4" t="s">
        <v>22580</v>
      </c>
      <c r="F3834" s="1" t="s">
        <v>22581</v>
      </c>
      <c r="G3834" s="1" t="s">
        <v>22578</v>
      </c>
      <c r="H3834" s="1" t="s">
        <v>18640</v>
      </c>
      <c r="I3834" s="1" t="s">
        <v>18641</v>
      </c>
      <c r="J3834" s="5"/>
      <c r="K3834" s="6" t="s">
        <v>22582</v>
      </c>
      <c r="L3834" s="1" t="s">
        <v>37</v>
      </c>
      <c r="M3834" s="5"/>
      <c r="N3834" s="1" t="s">
        <v>38</v>
      </c>
      <c r="O3834" s="5"/>
    </row>
    <row r="3835">
      <c r="A3835" s="1" t="s">
        <v>22583</v>
      </c>
      <c r="B3835" s="1" t="s">
        <v>22584</v>
      </c>
      <c r="C3835" s="1" t="s">
        <v>22585</v>
      </c>
      <c r="D3835" s="1" t="s">
        <v>18</v>
      </c>
      <c r="E3835" s="4" t="s">
        <v>22586</v>
      </c>
      <c r="F3835" s="1" t="s">
        <v>22587</v>
      </c>
      <c r="G3835" s="1" t="s">
        <v>22584</v>
      </c>
      <c r="H3835" s="5"/>
      <c r="I3835" s="5"/>
      <c r="J3835" s="5"/>
      <c r="K3835" s="6" t="s">
        <v>22588</v>
      </c>
      <c r="L3835" s="1" t="s">
        <v>57</v>
      </c>
      <c r="M3835" s="5"/>
      <c r="N3835" s="5"/>
      <c r="O3835" s="5"/>
    </row>
    <row r="3836">
      <c r="A3836" s="1" t="s">
        <v>22589</v>
      </c>
      <c r="B3836" s="1" t="s">
        <v>22590</v>
      </c>
      <c r="C3836" s="1" t="s">
        <v>22591</v>
      </c>
      <c r="D3836" s="1" t="s">
        <v>18</v>
      </c>
      <c r="E3836" s="4" t="s">
        <v>22592</v>
      </c>
      <c r="F3836" s="1" t="s">
        <v>22593</v>
      </c>
      <c r="G3836" s="1" t="s">
        <v>22590</v>
      </c>
      <c r="H3836" s="5"/>
      <c r="I3836" s="5"/>
      <c r="J3836" s="5"/>
      <c r="K3836" s="6" t="s">
        <v>22594</v>
      </c>
      <c r="L3836" s="1" t="s">
        <v>37</v>
      </c>
      <c r="M3836" s="5"/>
      <c r="N3836" s="1" t="s">
        <v>38</v>
      </c>
      <c r="O3836" s="5"/>
    </row>
    <row r="3837">
      <c r="A3837" s="1" t="s">
        <v>22595</v>
      </c>
      <c r="B3837" s="1" t="s">
        <v>22596</v>
      </c>
      <c r="C3837" s="1" t="s">
        <v>22597</v>
      </c>
      <c r="D3837" s="1" t="s">
        <v>18</v>
      </c>
      <c r="E3837" s="4" t="s">
        <v>22598</v>
      </c>
      <c r="F3837" s="1" t="s">
        <v>22599</v>
      </c>
      <c r="G3837" s="1" t="s">
        <v>22596</v>
      </c>
      <c r="H3837" s="5"/>
      <c r="I3837" s="5"/>
      <c r="J3837" s="5"/>
      <c r="K3837" s="6" t="s">
        <v>22600</v>
      </c>
      <c r="L3837" s="1" t="s">
        <v>37</v>
      </c>
      <c r="M3837" s="5"/>
      <c r="N3837" s="1" t="s">
        <v>38</v>
      </c>
      <c r="O3837" s="5"/>
    </row>
    <row r="3838">
      <c r="A3838" s="1" t="s">
        <v>22601</v>
      </c>
      <c r="B3838" s="1" t="s">
        <v>22602</v>
      </c>
      <c r="C3838" s="1" t="s">
        <v>22603</v>
      </c>
      <c r="D3838" s="1" t="s">
        <v>18</v>
      </c>
      <c r="E3838" s="4" t="s">
        <v>22604</v>
      </c>
      <c r="F3838" s="1" t="s">
        <v>22605</v>
      </c>
      <c r="G3838" s="1" t="s">
        <v>22602</v>
      </c>
      <c r="H3838" s="5"/>
      <c r="I3838" s="5"/>
      <c r="J3838" s="5"/>
      <c r="K3838" s="6" t="s">
        <v>22606</v>
      </c>
      <c r="L3838" s="1" t="s">
        <v>37</v>
      </c>
      <c r="M3838" s="5"/>
      <c r="N3838" s="1" t="s">
        <v>38</v>
      </c>
      <c r="O3838" s="5"/>
    </row>
    <row r="3839">
      <c r="A3839" s="1" t="s">
        <v>22607</v>
      </c>
      <c r="B3839" s="1" t="s">
        <v>22608</v>
      </c>
      <c r="C3839" s="1" t="s">
        <v>22609</v>
      </c>
      <c r="D3839" s="1" t="s">
        <v>18</v>
      </c>
      <c r="E3839" s="4" t="s">
        <v>22610</v>
      </c>
      <c r="F3839" s="1" t="s">
        <v>22611</v>
      </c>
      <c r="G3839" s="1" t="s">
        <v>22608</v>
      </c>
      <c r="H3839" s="5"/>
      <c r="I3839" s="5"/>
      <c r="J3839" s="5"/>
      <c r="K3839" s="6" t="s">
        <v>22612</v>
      </c>
      <c r="L3839" s="1" t="s">
        <v>57</v>
      </c>
      <c r="M3839" s="5"/>
      <c r="N3839" s="5"/>
      <c r="O3839" s="5"/>
    </row>
    <row r="3840">
      <c r="A3840" s="1" t="s">
        <v>22613</v>
      </c>
      <c r="B3840" s="1" t="s">
        <v>22614</v>
      </c>
      <c r="C3840" s="6" t="s">
        <v>22615</v>
      </c>
      <c r="D3840" s="1" t="s">
        <v>74</v>
      </c>
      <c r="E3840" s="4" t="s">
        <v>22616</v>
      </c>
      <c r="F3840" s="1" t="s">
        <v>22617</v>
      </c>
      <c r="G3840" s="1" t="s">
        <v>22614</v>
      </c>
      <c r="H3840" s="1" t="s">
        <v>18640</v>
      </c>
      <c r="I3840" s="1" t="s">
        <v>18641</v>
      </c>
      <c r="J3840" s="5"/>
      <c r="K3840" s="6" t="s">
        <v>22618</v>
      </c>
      <c r="L3840" s="1" t="s">
        <v>22</v>
      </c>
      <c r="M3840" s="1" t="s">
        <v>110</v>
      </c>
      <c r="N3840" s="5"/>
      <c r="O3840" s="5"/>
    </row>
    <row r="3841">
      <c r="A3841" s="1" t="s">
        <v>22619</v>
      </c>
      <c r="B3841" s="1" t="s">
        <v>22620</v>
      </c>
      <c r="C3841" s="1" t="s">
        <v>6219</v>
      </c>
      <c r="D3841" s="1" t="s">
        <v>74</v>
      </c>
      <c r="E3841" s="4" t="s">
        <v>6220</v>
      </c>
      <c r="F3841" s="1" t="s">
        <v>6221</v>
      </c>
      <c r="G3841" s="1" t="s">
        <v>22620</v>
      </c>
      <c r="H3841" s="1" t="s">
        <v>18640</v>
      </c>
      <c r="I3841" s="1" t="s">
        <v>18641</v>
      </c>
      <c r="J3841" s="5"/>
      <c r="K3841" s="6" t="s">
        <v>22621</v>
      </c>
      <c r="L3841" s="1" t="s">
        <v>37</v>
      </c>
      <c r="M3841" s="5"/>
      <c r="N3841" s="1" t="s">
        <v>38</v>
      </c>
      <c r="O3841" s="1" t="s">
        <v>332</v>
      </c>
    </row>
    <row r="3842">
      <c r="A3842" s="1" t="s">
        <v>22622</v>
      </c>
      <c r="B3842" s="1" t="s">
        <v>22623</v>
      </c>
      <c r="C3842" s="1" t="s">
        <v>22624</v>
      </c>
      <c r="D3842" s="1" t="s">
        <v>74</v>
      </c>
      <c r="E3842" s="4" t="s">
        <v>22625</v>
      </c>
      <c r="F3842" s="1" t="s">
        <v>22626</v>
      </c>
      <c r="G3842" s="1" t="s">
        <v>22623</v>
      </c>
      <c r="H3842" s="1" t="s">
        <v>18640</v>
      </c>
      <c r="I3842" s="1" t="s">
        <v>18641</v>
      </c>
      <c r="J3842" s="5"/>
      <c r="K3842" s="6" t="s">
        <v>22627</v>
      </c>
      <c r="L3842" s="1" t="s">
        <v>37</v>
      </c>
      <c r="M3842" s="5"/>
      <c r="N3842" s="1" t="s">
        <v>38</v>
      </c>
      <c r="O3842" s="5"/>
    </row>
    <row r="3843">
      <c r="A3843" s="1" t="s">
        <v>22628</v>
      </c>
      <c r="B3843" s="1" t="s">
        <v>22629</v>
      </c>
      <c r="C3843" s="1" t="s">
        <v>22630</v>
      </c>
      <c r="D3843" s="1" t="s">
        <v>18</v>
      </c>
      <c r="E3843" s="4" t="s">
        <v>22631</v>
      </c>
      <c r="F3843" s="1" t="s">
        <v>22632</v>
      </c>
      <c r="G3843" s="1" t="s">
        <v>22629</v>
      </c>
      <c r="H3843" s="5"/>
      <c r="I3843" s="5"/>
      <c r="J3843" s="5"/>
      <c r="K3843" s="6" t="s">
        <v>22633</v>
      </c>
      <c r="L3843" s="1" t="s">
        <v>37</v>
      </c>
      <c r="M3843" s="5"/>
      <c r="N3843" s="1" t="s">
        <v>38</v>
      </c>
      <c r="O3843" s="5"/>
    </row>
    <row r="3844">
      <c r="A3844" s="1" t="s">
        <v>22634</v>
      </c>
      <c r="B3844" s="1" t="s">
        <v>22635</v>
      </c>
      <c r="C3844" s="1" t="s">
        <v>22636</v>
      </c>
      <c r="D3844" s="1" t="s">
        <v>18</v>
      </c>
      <c r="E3844" s="4" t="s">
        <v>22637</v>
      </c>
      <c r="F3844" s="1" t="s">
        <v>22638</v>
      </c>
      <c r="G3844" s="1" t="s">
        <v>22635</v>
      </c>
      <c r="H3844" s="5"/>
      <c r="I3844" s="5"/>
      <c r="J3844" s="5"/>
      <c r="K3844" s="6" t="s">
        <v>22639</v>
      </c>
      <c r="L3844" s="1" t="s">
        <v>37</v>
      </c>
      <c r="M3844" s="5"/>
      <c r="N3844" s="1" t="s">
        <v>38</v>
      </c>
      <c r="O3844" s="5"/>
    </row>
    <row r="3845">
      <c r="A3845" s="1" t="s">
        <v>22640</v>
      </c>
      <c r="B3845" s="1" t="s">
        <v>22641</v>
      </c>
      <c r="C3845" s="6" t="s">
        <v>22642</v>
      </c>
      <c r="D3845" s="1" t="s">
        <v>18</v>
      </c>
      <c r="E3845" s="4" t="s">
        <v>22643</v>
      </c>
      <c r="F3845" s="1" t="s">
        <v>22644</v>
      </c>
      <c r="G3845" s="1" t="s">
        <v>22641</v>
      </c>
      <c r="H3845" s="5"/>
      <c r="I3845" s="5"/>
      <c r="J3845" s="5"/>
      <c r="K3845" s="6" t="s">
        <v>22645</v>
      </c>
      <c r="L3845" s="1" t="s">
        <v>57</v>
      </c>
      <c r="M3845" s="5"/>
      <c r="N3845" s="5"/>
      <c r="O3845" s="7" t="s">
        <v>58</v>
      </c>
    </row>
    <row r="3846">
      <c r="A3846" s="1" t="s">
        <v>22646</v>
      </c>
      <c r="B3846" s="1" t="s">
        <v>22647</v>
      </c>
      <c r="C3846" s="6" t="s">
        <v>22648</v>
      </c>
      <c r="D3846" s="1" t="s">
        <v>18</v>
      </c>
      <c r="E3846" s="4" t="s">
        <v>22649</v>
      </c>
      <c r="F3846" s="1" t="s">
        <v>22650</v>
      </c>
      <c r="G3846" s="1" t="s">
        <v>22647</v>
      </c>
      <c r="H3846" s="5"/>
      <c r="I3846" s="5"/>
      <c r="J3846" s="5"/>
      <c r="K3846" s="6" t="s">
        <v>22651</v>
      </c>
      <c r="L3846" s="1" t="s">
        <v>22</v>
      </c>
      <c r="M3846" s="1" t="s">
        <v>110</v>
      </c>
      <c r="N3846" s="5"/>
      <c r="O3846" s="5"/>
    </row>
    <row r="3847">
      <c r="A3847" s="1" t="s">
        <v>22652</v>
      </c>
      <c r="B3847" s="1" t="s">
        <v>22653</v>
      </c>
      <c r="C3847" s="1" t="s">
        <v>22654</v>
      </c>
      <c r="D3847" s="1" t="s">
        <v>74</v>
      </c>
      <c r="E3847" s="4" t="s">
        <v>22655</v>
      </c>
      <c r="F3847" s="1" t="s">
        <v>22656</v>
      </c>
      <c r="G3847" s="1" t="s">
        <v>19327</v>
      </c>
      <c r="H3847" s="1" t="s">
        <v>18640</v>
      </c>
      <c r="I3847" s="1" t="s">
        <v>18641</v>
      </c>
      <c r="J3847" s="5"/>
      <c r="K3847" s="6" t="s">
        <v>22657</v>
      </c>
      <c r="L3847" s="1" t="s">
        <v>37</v>
      </c>
      <c r="M3847" s="5"/>
      <c r="N3847" s="1" t="s">
        <v>38</v>
      </c>
      <c r="O3847" s="5"/>
    </row>
    <row r="3848">
      <c r="A3848" s="1" t="s">
        <v>22658</v>
      </c>
      <c r="B3848" s="1" t="s">
        <v>22659</v>
      </c>
      <c r="C3848" s="1" t="s">
        <v>22660</v>
      </c>
      <c r="D3848" s="1" t="s">
        <v>74</v>
      </c>
      <c r="E3848" s="4" t="s">
        <v>22661</v>
      </c>
      <c r="F3848" s="1" t="s">
        <v>14308</v>
      </c>
      <c r="G3848" s="1" t="s">
        <v>22659</v>
      </c>
      <c r="H3848" s="1" t="s">
        <v>19206</v>
      </c>
      <c r="I3848" s="1" t="s">
        <v>14306</v>
      </c>
      <c r="J3848" s="5"/>
      <c r="K3848" s="6" t="s">
        <v>22662</v>
      </c>
      <c r="L3848" s="1" t="s">
        <v>37</v>
      </c>
      <c r="M3848" s="5"/>
      <c r="N3848" s="1" t="s">
        <v>38</v>
      </c>
      <c r="O3848" s="5"/>
    </row>
    <row r="3849">
      <c r="A3849" s="1" t="s">
        <v>22663</v>
      </c>
      <c r="B3849" s="1" t="s">
        <v>22664</v>
      </c>
      <c r="C3849" s="1" t="s">
        <v>22665</v>
      </c>
      <c r="D3849" s="1" t="s">
        <v>74</v>
      </c>
      <c r="E3849" s="4" t="s">
        <v>22666</v>
      </c>
      <c r="F3849" s="1" t="s">
        <v>14308</v>
      </c>
      <c r="G3849" s="1" t="s">
        <v>22667</v>
      </c>
      <c r="H3849" s="1" t="s">
        <v>19206</v>
      </c>
      <c r="I3849" s="1" t="s">
        <v>14306</v>
      </c>
      <c r="J3849" s="5"/>
      <c r="K3849" s="6" t="s">
        <v>22668</v>
      </c>
      <c r="L3849" s="1" t="s">
        <v>57</v>
      </c>
      <c r="M3849" s="5"/>
      <c r="N3849" s="5"/>
      <c r="O3849" s="5"/>
    </row>
    <row r="3850">
      <c r="A3850" s="1" t="s">
        <v>22669</v>
      </c>
      <c r="B3850" s="1" t="s">
        <v>22670</v>
      </c>
      <c r="C3850" s="6" t="s">
        <v>22671</v>
      </c>
      <c r="D3850" s="1" t="s">
        <v>74</v>
      </c>
      <c r="E3850" s="4" t="s">
        <v>22672</v>
      </c>
      <c r="F3850" s="1" t="s">
        <v>22673</v>
      </c>
      <c r="G3850" s="1" t="s">
        <v>22670</v>
      </c>
      <c r="H3850" s="1" t="s">
        <v>18640</v>
      </c>
      <c r="I3850" s="1" t="s">
        <v>18641</v>
      </c>
      <c r="J3850" s="5"/>
      <c r="K3850" s="6" t="s">
        <v>22674</v>
      </c>
      <c r="L3850" s="1" t="s">
        <v>57</v>
      </c>
      <c r="M3850" s="5"/>
      <c r="N3850" s="5"/>
      <c r="O3850" s="5"/>
    </row>
    <row r="3851">
      <c r="A3851" s="1" t="s">
        <v>22675</v>
      </c>
      <c r="B3851" s="1" t="s">
        <v>22676</v>
      </c>
      <c r="C3851" s="1" t="s">
        <v>22677</v>
      </c>
      <c r="D3851" s="1" t="s">
        <v>18</v>
      </c>
      <c r="E3851" s="4" t="s">
        <v>22678</v>
      </c>
      <c r="F3851" s="1" t="s">
        <v>22679</v>
      </c>
      <c r="G3851" s="1" t="s">
        <v>22676</v>
      </c>
      <c r="H3851" s="5"/>
      <c r="I3851" s="5"/>
      <c r="J3851" s="5"/>
      <c r="K3851" s="6" t="s">
        <v>22680</v>
      </c>
      <c r="L3851" s="1" t="s">
        <v>57</v>
      </c>
      <c r="M3851" s="5"/>
      <c r="N3851" s="5"/>
      <c r="O3851" s="5"/>
    </row>
    <row r="3852">
      <c r="A3852" s="1" t="s">
        <v>22681</v>
      </c>
      <c r="B3852" s="1" t="s">
        <v>22682</v>
      </c>
      <c r="C3852" s="1" t="s">
        <v>22683</v>
      </c>
      <c r="D3852" s="1" t="s">
        <v>18</v>
      </c>
      <c r="E3852" s="4" t="s">
        <v>22684</v>
      </c>
      <c r="F3852" s="1" t="s">
        <v>22685</v>
      </c>
      <c r="G3852" s="1" t="s">
        <v>22682</v>
      </c>
      <c r="H3852" s="5"/>
      <c r="I3852" s="5"/>
      <c r="J3852" s="5"/>
      <c r="K3852" s="6" t="s">
        <v>22686</v>
      </c>
      <c r="L3852" s="1" t="s">
        <v>22</v>
      </c>
      <c r="M3852" s="1" t="s">
        <v>1095</v>
      </c>
      <c r="N3852" s="5"/>
      <c r="O3852" s="1" t="s">
        <v>132</v>
      </c>
    </row>
    <row r="3853">
      <c r="A3853" s="1" t="s">
        <v>22687</v>
      </c>
      <c r="B3853" s="1" t="s">
        <v>22688</v>
      </c>
      <c r="C3853" s="6" t="s">
        <v>22689</v>
      </c>
      <c r="D3853" s="1" t="s">
        <v>18</v>
      </c>
      <c r="E3853" s="4" t="s">
        <v>22690</v>
      </c>
      <c r="F3853" s="1" t="s">
        <v>22691</v>
      </c>
      <c r="G3853" s="1" t="s">
        <v>22688</v>
      </c>
      <c r="H3853" s="5"/>
      <c r="I3853" s="5"/>
      <c r="J3853" s="5"/>
      <c r="K3853" s="6" t="s">
        <v>22692</v>
      </c>
      <c r="L3853" s="1" t="s">
        <v>22</v>
      </c>
      <c r="M3853" s="1" t="s">
        <v>1095</v>
      </c>
      <c r="N3853" s="5"/>
      <c r="O3853" s="5"/>
    </row>
    <row r="3854">
      <c r="A3854" s="1" t="s">
        <v>22693</v>
      </c>
      <c r="B3854" s="1" t="s">
        <v>22694</v>
      </c>
      <c r="C3854" s="6" t="s">
        <v>11340</v>
      </c>
      <c r="D3854" s="1" t="s">
        <v>74</v>
      </c>
      <c r="E3854" s="4" t="s">
        <v>11341</v>
      </c>
      <c r="F3854" s="1" t="s">
        <v>11342</v>
      </c>
      <c r="G3854" s="1" t="s">
        <v>22694</v>
      </c>
      <c r="H3854" s="1" t="s">
        <v>18518</v>
      </c>
      <c r="I3854" s="1" t="s">
        <v>18519</v>
      </c>
      <c r="J3854" s="5"/>
      <c r="K3854" s="6" t="s">
        <v>22695</v>
      </c>
      <c r="L3854" s="1" t="s">
        <v>22</v>
      </c>
      <c r="M3854" s="1" t="s">
        <v>1095</v>
      </c>
      <c r="N3854" s="5"/>
      <c r="O3854" s="5"/>
    </row>
    <row r="3855">
      <c r="A3855" s="1" t="s">
        <v>22696</v>
      </c>
      <c r="B3855" s="1" t="s">
        <v>22697</v>
      </c>
      <c r="C3855" s="6" t="s">
        <v>22698</v>
      </c>
      <c r="D3855" s="1" t="s">
        <v>18</v>
      </c>
      <c r="E3855" s="4" t="s">
        <v>22699</v>
      </c>
      <c r="F3855" s="1" t="s">
        <v>22700</v>
      </c>
      <c r="G3855" s="1" t="s">
        <v>22697</v>
      </c>
      <c r="H3855" s="5"/>
      <c r="I3855" s="5"/>
      <c r="J3855" s="5"/>
      <c r="K3855" s="6" t="s">
        <v>22701</v>
      </c>
      <c r="L3855" s="1" t="s">
        <v>22</v>
      </c>
      <c r="M3855" s="1" t="s">
        <v>110</v>
      </c>
      <c r="N3855" s="5"/>
      <c r="O3855" s="1" t="s">
        <v>281</v>
      </c>
    </row>
    <row r="3856">
      <c r="A3856" s="1" t="s">
        <v>22702</v>
      </c>
      <c r="B3856" s="1" t="s">
        <v>22703</v>
      </c>
      <c r="C3856" s="1" t="s">
        <v>22704</v>
      </c>
      <c r="D3856" s="1" t="s">
        <v>18</v>
      </c>
      <c r="E3856" s="4" t="s">
        <v>22705</v>
      </c>
      <c r="F3856" s="1" t="s">
        <v>22706</v>
      </c>
      <c r="G3856" s="1" t="s">
        <v>22703</v>
      </c>
      <c r="H3856" s="5"/>
      <c r="I3856" s="5"/>
      <c r="J3856" s="5"/>
      <c r="K3856" s="6" t="s">
        <v>22707</v>
      </c>
      <c r="L3856" s="1" t="s">
        <v>22</v>
      </c>
      <c r="M3856" s="1" t="s">
        <v>110</v>
      </c>
      <c r="N3856" s="5"/>
      <c r="O3856" s="1" t="s">
        <v>281</v>
      </c>
    </row>
    <row r="3857">
      <c r="A3857" s="1" t="s">
        <v>22708</v>
      </c>
      <c r="B3857" s="1" t="s">
        <v>22709</v>
      </c>
      <c r="C3857" s="1" t="s">
        <v>22710</v>
      </c>
      <c r="D3857" s="1" t="s">
        <v>18</v>
      </c>
      <c r="E3857" s="4" t="s">
        <v>22711</v>
      </c>
      <c r="F3857" s="1" t="s">
        <v>22712</v>
      </c>
      <c r="G3857" s="1" t="s">
        <v>22709</v>
      </c>
      <c r="H3857" s="5"/>
      <c r="I3857" s="5"/>
      <c r="J3857" s="5"/>
      <c r="K3857" s="6" t="s">
        <v>22713</v>
      </c>
      <c r="L3857" s="1" t="s">
        <v>22</v>
      </c>
      <c r="M3857" s="1" t="s">
        <v>110</v>
      </c>
      <c r="N3857" s="5"/>
      <c r="O3857" s="1" t="s">
        <v>281</v>
      </c>
    </row>
    <row r="3858">
      <c r="A3858" s="1" t="s">
        <v>22714</v>
      </c>
      <c r="B3858" s="1" t="s">
        <v>22715</v>
      </c>
      <c r="C3858" s="1" t="s">
        <v>22716</v>
      </c>
      <c r="D3858" s="1" t="s">
        <v>18</v>
      </c>
      <c r="E3858" s="4" t="s">
        <v>22717</v>
      </c>
      <c r="F3858" s="1" t="s">
        <v>22718</v>
      </c>
      <c r="G3858" s="1" t="s">
        <v>22715</v>
      </c>
      <c r="H3858" s="5"/>
      <c r="I3858" s="5"/>
      <c r="J3858" s="5"/>
      <c r="K3858" s="6" t="s">
        <v>22719</v>
      </c>
      <c r="L3858" s="1" t="s">
        <v>22</v>
      </c>
      <c r="M3858" s="1" t="s">
        <v>110</v>
      </c>
      <c r="N3858" s="5"/>
      <c r="O3858" s="5"/>
    </row>
    <row r="3859">
      <c r="A3859" s="1" t="s">
        <v>22720</v>
      </c>
      <c r="B3859" s="1" t="s">
        <v>22721</v>
      </c>
      <c r="C3859" s="1" t="s">
        <v>22722</v>
      </c>
      <c r="D3859" s="1" t="s">
        <v>18</v>
      </c>
      <c r="E3859" s="4" t="s">
        <v>22723</v>
      </c>
      <c r="F3859" s="1" t="s">
        <v>22724</v>
      </c>
      <c r="G3859" s="1" t="s">
        <v>22721</v>
      </c>
      <c r="H3859" s="5"/>
      <c r="I3859" s="5"/>
      <c r="J3859" s="5"/>
      <c r="K3859" s="6" t="s">
        <v>22725</v>
      </c>
      <c r="L3859" s="1" t="s">
        <v>22</v>
      </c>
      <c r="M3859" s="1" t="s">
        <v>110</v>
      </c>
      <c r="N3859" s="5"/>
      <c r="O3859" s="5"/>
    </row>
    <row r="3860">
      <c r="A3860" s="1" t="s">
        <v>22726</v>
      </c>
      <c r="B3860" s="1" t="s">
        <v>22727</v>
      </c>
      <c r="C3860" s="1" t="s">
        <v>22728</v>
      </c>
      <c r="D3860" s="1" t="s">
        <v>18</v>
      </c>
      <c r="E3860" s="4" t="s">
        <v>22729</v>
      </c>
      <c r="F3860" s="1" t="s">
        <v>22730</v>
      </c>
      <c r="G3860" s="1" t="s">
        <v>22727</v>
      </c>
      <c r="H3860" s="5"/>
      <c r="I3860" s="5"/>
      <c r="J3860" s="5"/>
      <c r="K3860" s="6" t="s">
        <v>22731</v>
      </c>
      <c r="L3860" s="1" t="s">
        <v>22</v>
      </c>
      <c r="M3860" s="1" t="s">
        <v>110</v>
      </c>
      <c r="N3860" s="5"/>
      <c r="O3860" s="5"/>
    </row>
    <row r="3861">
      <c r="A3861" s="1" t="s">
        <v>22732</v>
      </c>
      <c r="B3861" s="1" t="s">
        <v>22733</v>
      </c>
      <c r="C3861" s="1" t="s">
        <v>22734</v>
      </c>
      <c r="D3861" s="1" t="s">
        <v>18</v>
      </c>
      <c r="E3861" s="4" t="s">
        <v>22735</v>
      </c>
      <c r="F3861" s="1" t="s">
        <v>22736</v>
      </c>
      <c r="G3861" s="1" t="s">
        <v>22733</v>
      </c>
      <c r="H3861" s="5"/>
      <c r="I3861" s="5"/>
      <c r="J3861" s="5"/>
      <c r="K3861" s="6" t="s">
        <v>22737</v>
      </c>
      <c r="L3861" s="1" t="s">
        <v>22</v>
      </c>
      <c r="M3861" s="1" t="s">
        <v>110</v>
      </c>
      <c r="N3861" s="5"/>
      <c r="O3861" s="5"/>
    </row>
    <row r="3862">
      <c r="A3862" s="1" t="s">
        <v>22738</v>
      </c>
      <c r="B3862" s="1" t="s">
        <v>22739</v>
      </c>
      <c r="C3862" s="1" t="s">
        <v>22740</v>
      </c>
      <c r="D3862" s="1" t="s">
        <v>18</v>
      </c>
      <c r="E3862" s="4" t="s">
        <v>22741</v>
      </c>
      <c r="F3862" s="1" t="s">
        <v>22742</v>
      </c>
      <c r="G3862" s="1" t="s">
        <v>22739</v>
      </c>
      <c r="H3862" s="5"/>
      <c r="I3862" s="5"/>
      <c r="J3862" s="5"/>
      <c r="K3862" s="6" t="s">
        <v>22743</v>
      </c>
      <c r="L3862" s="1" t="s">
        <v>22</v>
      </c>
      <c r="M3862" s="1" t="s">
        <v>110</v>
      </c>
      <c r="N3862" s="5"/>
      <c r="O3862" s="5"/>
    </row>
    <row r="3863">
      <c r="A3863" s="1" t="s">
        <v>22744</v>
      </c>
      <c r="B3863" s="1" t="s">
        <v>22745</v>
      </c>
      <c r="C3863" s="1" t="s">
        <v>22746</v>
      </c>
      <c r="D3863" s="1" t="s">
        <v>18</v>
      </c>
      <c r="E3863" s="4" t="s">
        <v>22747</v>
      </c>
      <c r="F3863" s="1" t="s">
        <v>22748</v>
      </c>
      <c r="G3863" s="1" t="s">
        <v>22745</v>
      </c>
      <c r="H3863" s="5"/>
      <c r="I3863" s="5"/>
      <c r="J3863" s="5"/>
      <c r="K3863" s="6" t="s">
        <v>22749</v>
      </c>
      <c r="L3863" s="1" t="s">
        <v>22</v>
      </c>
      <c r="M3863" s="1" t="s">
        <v>110</v>
      </c>
      <c r="N3863" s="5"/>
      <c r="O3863" s="5"/>
    </row>
    <row r="3864">
      <c r="A3864" s="1" t="s">
        <v>22750</v>
      </c>
      <c r="B3864" s="1" t="s">
        <v>22751</v>
      </c>
      <c r="C3864" s="1" t="s">
        <v>22752</v>
      </c>
      <c r="D3864" s="1" t="s">
        <v>18</v>
      </c>
      <c r="E3864" s="4" t="s">
        <v>22753</v>
      </c>
      <c r="F3864" s="1" t="s">
        <v>22754</v>
      </c>
      <c r="G3864" s="1" t="s">
        <v>22751</v>
      </c>
      <c r="H3864" s="5"/>
      <c r="I3864" s="5"/>
      <c r="J3864" s="5"/>
      <c r="K3864" s="6" t="s">
        <v>22755</v>
      </c>
      <c r="L3864" s="1" t="s">
        <v>22</v>
      </c>
      <c r="M3864" s="1" t="s">
        <v>110</v>
      </c>
      <c r="N3864" s="5"/>
      <c r="O3864" s="5"/>
    </row>
    <row r="3865">
      <c r="A3865" s="1" t="s">
        <v>22756</v>
      </c>
      <c r="B3865" s="1" t="s">
        <v>22757</v>
      </c>
      <c r="C3865" s="1" t="s">
        <v>22758</v>
      </c>
      <c r="D3865" s="1" t="s">
        <v>18</v>
      </c>
      <c r="E3865" s="4" t="s">
        <v>22759</v>
      </c>
      <c r="F3865" s="1" t="s">
        <v>22760</v>
      </c>
      <c r="G3865" s="1" t="s">
        <v>22757</v>
      </c>
      <c r="H3865" s="5"/>
      <c r="I3865" s="5"/>
      <c r="J3865" s="5"/>
      <c r="K3865" s="6" t="s">
        <v>22761</v>
      </c>
      <c r="L3865" s="1" t="s">
        <v>37</v>
      </c>
      <c r="M3865" s="5"/>
      <c r="N3865" s="1" t="s">
        <v>1400</v>
      </c>
      <c r="O3865" s="5"/>
    </row>
    <row r="3866">
      <c r="A3866" s="1" t="s">
        <v>22762</v>
      </c>
      <c r="B3866" s="1" t="s">
        <v>20449</v>
      </c>
      <c r="C3866" s="6" t="s">
        <v>22763</v>
      </c>
      <c r="D3866" s="1" t="s">
        <v>18</v>
      </c>
      <c r="E3866" s="4" t="s">
        <v>22764</v>
      </c>
      <c r="F3866" s="1" t="s">
        <v>22765</v>
      </c>
      <c r="G3866" s="1" t="s">
        <v>20449</v>
      </c>
      <c r="H3866" s="5"/>
      <c r="I3866" s="5"/>
      <c r="J3866" s="5"/>
      <c r="K3866" s="6" t="s">
        <v>22766</v>
      </c>
      <c r="L3866" s="1" t="s">
        <v>22</v>
      </c>
      <c r="M3866" s="1" t="s">
        <v>110</v>
      </c>
      <c r="N3866" s="5"/>
      <c r="O3866" s="5"/>
    </row>
    <row r="3867">
      <c r="A3867" s="1" t="s">
        <v>22767</v>
      </c>
      <c r="B3867" s="1" t="s">
        <v>22768</v>
      </c>
      <c r="C3867" s="1" t="s">
        <v>22769</v>
      </c>
      <c r="D3867" s="1" t="s">
        <v>18</v>
      </c>
      <c r="E3867" s="4" t="s">
        <v>22770</v>
      </c>
      <c r="F3867" s="1" t="s">
        <v>22771</v>
      </c>
      <c r="G3867" s="1" t="s">
        <v>22768</v>
      </c>
      <c r="H3867" s="5"/>
      <c r="I3867" s="5"/>
      <c r="J3867" s="5"/>
      <c r="K3867" s="6" t="s">
        <v>22772</v>
      </c>
      <c r="L3867" s="1" t="s">
        <v>22</v>
      </c>
      <c r="M3867" s="1" t="s">
        <v>110</v>
      </c>
      <c r="N3867" s="5"/>
      <c r="O3867" s="5"/>
    </row>
    <row r="3868">
      <c r="A3868" s="1" t="s">
        <v>22773</v>
      </c>
      <c r="B3868" s="1" t="s">
        <v>22774</v>
      </c>
      <c r="C3868" s="1" t="s">
        <v>22775</v>
      </c>
      <c r="D3868" s="1" t="s">
        <v>18</v>
      </c>
      <c r="E3868" s="4" t="s">
        <v>22776</v>
      </c>
      <c r="F3868" s="1" t="s">
        <v>22777</v>
      </c>
      <c r="G3868" s="1" t="s">
        <v>22774</v>
      </c>
      <c r="H3868" s="5"/>
      <c r="I3868" s="5"/>
      <c r="J3868" s="5"/>
      <c r="K3868" s="6" t="s">
        <v>22778</v>
      </c>
      <c r="L3868" s="1" t="s">
        <v>57</v>
      </c>
      <c r="M3868" s="5"/>
      <c r="N3868" s="5"/>
      <c r="O3868" s="5"/>
    </row>
    <row r="3869">
      <c r="A3869" s="1" t="s">
        <v>22779</v>
      </c>
      <c r="B3869" s="1" t="s">
        <v>22780</v>
      </c>
      <c r="C3869" s="1" t="s">
        <v>6219</v>
      </c>
      <c r="D3869" s="1" t="s">
        <v>18</v>
      </c>
      <c r="E3869" s="4" t="s">
        <v>6220</v>
      </c>
      <c r="F3869" s="1" t="s">
        <v>6221</v>
      </c>
      <c r="G3869" s="1" t="s">
        <v>22780</v>
      </c>
      <c r="H3869" s="5"/>
      <c r="I3869" s="5"/>
      <c r="J3869" s="5"/>
      <c r="K3869" s="6" t="s">
        <v>22781</v>
      </c>
      <c r="L3869" s="1" t="s">
        <v>22</v>
      </c>
      <c r="M3869" s="1" t="s">
        <v>110</v>
      </c>
      <c r="N3869" s="5"/>
      <c r="O3869" s="5"/>
    </row>
    <row r="3870">
      <c r="A3870" s="1" t="s">
        <v>22782</v>
      </c>
      <c r="B3870" s="1" t="s">
        <v>22783</v>
      </c>
      <c r="C3870" s="1" t="s">
        <v>22784</v>
      </c>
      <c r="D3870" s="1" t="s">
        <v>18</v>
      </c>
      <c r="E3870" s="4" t="s">
        <v>22785</v>
      </c>
      <c r="F3870" s="1" t="s">
        <v>22786</v>
      </c>
      <c r="G3870" s="1" t="s">
        <v>22783</v>
      </c>
      <c r="H3870" s="5"/>
      <c r="I3870" s="5"/>
      <c r="J3870" s="5"/>
      <c r="K3870" s="6" t="s">
        <v>22787</v>
      </c>
      <c r="L3870" s="1" t="s">
        <v>22</v>
      </c>
      <c r="M3870" s="1" t="s">
        <v>110</v>
      </c>
      <c r="N3870" s="5"/>
      <c r="O3870" s="5"/>
    </row>
    <row r="3871">
      <c r="A3871" s="1" t="s">
        <v>22788</v>
      </c>
      <c r="B3871" s="1" t="s">
        <v>22789</v>
      </c>
      <c r="C3871" s="1" t="s">
        <v>22790</v>
      </c>
      <c r="D3871" s="1" t="s">
        <v>18</v>
      </c>
      <c r="E3871" s="4" t="s">
        <v>22791</v>
      </c>
      <c r="F3871" s="1" t="s">
        <v>22792</v>
      </c>
      <c r="G3871" s="1" t="s">
        <v>22789</v>
      </c>
      <c r="H3871" s="5"/>
      <c r="I3871" s="5"/>
      <c r="J3871" s="5"/>
      <c r="K3871" s="6" t="s">
        <v>22793</v>
      </c>
      <c r="L3871" s="1" t="s">
        <v>22</v>
      </c>
      <c r="M3871" s="1" t="s">
        <v>110</v>
      </c>
      <c r="N3871" s="5"/>
      <c r="O3871" s="5"/>
    </row>
    <row r="3872">
      <c r="A3872" s="1" t="s">
        <v>22794</v>
      </c>
      <c r="B3872" s="1" t="s">
        <v>22795</v>
      </c>
      <c r="C3872" s="6" t="s">
        <v>22796</v>
      </c>
      <c r="D3872" s="1" t="s">
        <v>18</v>
      </c>
      <c r="E3872" s="4" t="s">
        <v>22797</v>
      </c>
      <c r="F3872" s="1" t="s">
        <v>22798</v>
      </c>
      <c r="G3872" s="1" t="s">
        <v>22795</v>
      </c>
      <c r="H3872" s="5"/>
      <c r="I3872" s="5"/>
      <c r="J3872" s="5"/>
      <c r="K3872" s="6" t="s">
        <v>22799</v>
      </c>
      <c r="L3872" s="1" t="s">
        <v>57</v>
      </c>
      <c r="M3872" s="5"/>
      <c r="N3872" s="5"/>
      <c r="O3872" s="5"/>
    </row>
    <row r="3873">
      <c r="A3873" s="1" t="s">
        <v>22800</v>
      </c>
      <c r="B3873" s="1" t="s">
        <v>22801</v>
      </c>
      <c r="C3873" s="1" t="s">
        <v>22802</v>
      </c>
      <c r="D3873" s="1" t="s">
        <v>18</v>
      </c>
      <c r="E3873" s="4" t="s">
        <v>22803</v>
      </c>
      <c r="F3873" s="1" t="s">
        <v>22804</v>
      </c>
      <c r="G3873" s="1" t="s">
        <v>22801</v>
      </c>
      <c r="H3873" s="5"/>
      <c r="I3873" s="5"/>
      <c r="J3873" s="5"/>
      <c r="K3873" s="6" t="s">
        <v>22805</v>
      </c>
      <c r="L3873" s="1" t="s">
        <v>22</v>
      </c>
      <c r="M3873" s="1" t="s">
        <v>110</v>
      </c>
      <c r="N3873" s="5"/>
      <c r="O3873" s="5"/>
    </row>
    <row r="3874">
      <c r="A3874" s="1" t="s">
        <v>22806</v>
      </c>
      <c r="B3874" s="1" t="s">
        <v>22807</v>
      </c>
      <c r="C3874" s="1" t="s">
        <v>22808</v>
      </c>
      <c r="D3874" s="1" t="s">
        <v>74</v>
      </c>
      <c r="E3874" s="4" t="s">
        <v>22809</v>
      </c>
      <c r="F3874" s="1" t="s">
        <v>22810</v>
      </c>
      <c r="G3874" s="1" t="s">
        <v>22807</v>
      </c>
      <c r="H3874" s="1" t="s">
        <v>18527</v>
      </c>
      <c r="I3874" s="1" t="s">
        <v>18528</v>
      </c>
      <c r="J3874" s="5"/>
      <c r="K3874" s="6" t="s">
        <v>22811</v>
      </c>
      <c r="L3874" s="1" t="s">
        <v>37</v>
      </c>
      <c r="M3874" s="5"/>
      <c r="N3874" s="1" t="s">
        <v>38</v>
      </c>
      <c r="O3874" s="1" t="s">
        <v>332</v>
      </c>
    </row>
    <row r="3875">
      <c r="A3875" s="1" t="s">
        <v>22812</v>
      </c>
      <c r="B3875" s="1" t="s">
        <v>22813</v>
      </c>
      <c r="C3875" s="6" t="s">
        <v>22814</v>
      </c>
      <c r="D3875" s="1" t="s">
        <v>18</v>
      </c>
      <c r="E3875" s="4" t="s">
        <v>22815</v>
      </c>
      <c r="F3875" s="1" t="s">
        <v>22816</v>
      </c>
      <c r="G3875" s="1" t="s">
        <v>22813</v>
      </c>
      <c r="H3875" s="5"/>
      <c r="I3875" s="5"/>
      <c r="J3875" s="5"/>
      <c r="K3875" s="6" t="s">
        <v>22817</v>
      </c>
      <c r="L3875" s="1" t="s">
        <v>57</v>
      </c>
      <c r="M3875" s="5"/>
      <c r="N3875" s="5"/>
      <c r="O3875" s="5"/>
    </row>
    <row r="3876">
      <c r="A3876" s="1" t="s">
        <v>22818</v>
      </c>
      <c r="B3876" s="1" t="s">
        <v>22819</v>
      </c>
      <c r="C3876" s="1" t="s">
        <v>22820</v>
      </c>
      <c r="D3876" s="1" t="s">
        <v>18</v>
      </c>
      <c r="E3876" s="4" t="s">
        <v>22821</v>
      </c>
      <c r="F3876" s="1" t="s">
        <v>22822</v>
      </c>
      <c r="G3876" s="1" t="s">
        <v>22819</v>
      </c>
      <c r="H3876" s="5"/>
      <c r="I3876" s="5"/>
      <c r="J3876" s="5"/>
      <c r="K3876" s="6" t="s">
        <v>22823</v>
      </c>
      <c r="L3876" s="1" t="s">
        <v>57</v>
      </c>
      <c r="M3876" s="5"/>
      <c r="N3876" s="5"/>
      <c r="O3876" s="5"/>
    </row>
    <row r="3877">
      <c r="A3877" s="1" t="s">
        <v>22824</v>
      </c>
      <c r="B3877" s="1" t="s">
        <v>22825</v>
      </c>
      <c r="C3877" s="1" t="s">
        <v>22826</v>
      </c>
      <c r="D3877" s="1" t="s">
        <v>74</v>
      </c>
      <c r="E3877" s="4" t="s">
        <v>22827</v>
      </c>
      <c r="F3877" s="1" t="s">
        <v>21019</v>
      </c>
      <c r="G3877" s="1" t="s">
        <v>22825</v>
      </c>
      <c r="H3877" s="1" t="s">
        <v>21020</v>
      </c>
      <c r="I3877" s="1" t="s">
        <v>21021</v>
      </c>
      <c r="J3877" s="5"/>
      <c r="K3877" s="6" t="s">
        <v>22828</v>
      </c>
      <c r="L3877" s="1" t="s">
        <v>22</v>
      </c>
      <c r="M3877" s="1" t="s">
        <v>110</v>
      </c>
      <c r="N3877" s="5"/>
      <c r="O3877" s="5"/>
    </row>
    <row r="3878">
      <c r="A3878" s="1" t="s">
        <v>22829</v>
      </c>
      <c r="B3878" s="1" t="s">
        <v>22830</v>
      </c>
      <c r="C3878" s="1" t="s">
        <v>22831</v>
      </c>
      <c r="D3878" s="1" t="s">
        <v>18</v>
      </c>
      <c r="E3878" s="4" t="s">
        <v>22832</v>
      </c>
      <c r="F3878" s="1" t="s">
        <v>22833</v>
      </c>
      <c r="G3878" s="1" t="s">
        <v>22830</v>
      </c>
      <c r="H3878" s="5"/>
      <c r="I3878" s="5"/>
      <c r="J3878" s="5"/>
      <c r="K3878" s="6" t="s">
        <v>22834</v>
      </c>
      <c r="L3878" s="1" t="s">
        <v>37</v>
      </c>
      <c r="M3878" s="5"/>
      <c r="N3878" s="1" t="s">
        <v>38</v>
      </c>
      <c r="O3878" s="1" t="s">
        <v>332</v>
      </c>
    </row>
    <row r="3879">
      <c r="A3879" s="1" t="s">
        <v>22835</v>
      </c>
      <c r="B3879" s="1" t="s">
        <v>22836</v>
      </c>
      <c r="C3879" s="1" t="s">
        <v>22837</v>
      </c>
      <c r="D3879" s="1" t="s">
        <v>18</v>
      </c>
      <c r="E3879" s="4" t="s">
        <v>22838</v>
      </c>
      <c r="F3879" s="1" t="s">
        <v>22839</v>
      </c>
      <c r="G3879" s="1" t="s">
        <v>22836</v>
      </c>
      <c r="H3879" s="5"/>
      <c r="I3879" s="5"/>
      <c r="J3879" s="5"/>
      <c r="K3879" s="6" t="s">
        <v>22840</v>
      </c>
      <c r="L3879" s="1" t="s">
        <v>22</v>
      </c>
      <c r="M3879" s="1" t="s">
        <v>30</v>
      </c>
      <c r="N3879" s="5"/>
      <c r="O3879" s="5"/>
    </row>
    <row r="3880">
      <c r="A3880" s="1" t="s">
        <v>22841</v>
      </c>
      <c r="B3880" s="1" t="s">
        <v>22842</v>
      </c>
      <c r="C3880" s="1" t="s">
        <v>22843</v>
      </c>
      <c r="D3880" s="1" t="s">
        <v>18</v>
      </c>
      <c r="E3880" s="4" t="s">
        <v>22844</v>
      </c>
      <c r="F3880" s="1" t="s">
        <v>22845</v>
      </c>
      <c r="G3880" s="1" t="s">
        <v>22842</v>
      </c>
      <c r="H3880" s="5"/>
      <c r="I3880" s="5"/>
      <c r="J3880" s="5"/>
      <c r="K3880" s="6" t="s">
        <v>22846</v>
      </c>
      <c r="L3880" s="1" t="s">
        <v>22</v>
      </c>
      <c r="M3880" s="1" t="s">
        <v>110</v>
      </c>
      <c r="N3880" s="5"/>
      <c r="O3880" s="5"/>
    </row>
    <row r="3881">
      <c r="A3881" s="1" t="s">
        <v>22847</v>
      </c>
      <c r="B3881" s="1" t="s">
        <v>22848</v>
      </c>
      <c r="C3881" s="1" t="s">
        <v>22849</v>
      </c>
      <c r="D3881" s="1" t="s">
        <v>18</v>
      </c>
      <c r="E3881" s="4" t="s">
        <v>22850</v>
      </c>
      <c r="F3881" s="1" t="s">
        <v>22851</v>
      </c>
      <c r="G3881" s="1" t="s">
        <v>22848</v>
      </c>
      <c r="H3881" s="5"/>
      <c r="I3881" s="5"/>
      <c r="J3881" s="5"/>
      <c r="K3881" s="6" t="s">
        <v>22852</v>
      </c>
      <c r="L3881" s="1" t="s">
        <v>57</v>
      </c>
      <c r="M3881" s="5"/>
      <c r="N3881" s="5"/>
      <c r="O3881" s="1" t="s">
        <v>332</v>
      </c>
    </row>
    <row r="3882">
      <c r="A3882" s="1" t="s">
        <v>22853</v>
      </c>
      <c r="B3882" s="1" t="s">
        <v>22854</v>
      </c>
      <c r="C3882" s="1" t="s">
        <v>22855</v>
      </c>
      <c r="D3882" s="1" t="s">
        <v>18</v>
      </c>
      <c r="E3882" s="4" t="s">
        <v>22856</v>
      </c>
      <c r="F3882" s="1" t="s">
        <v>22857</v>
      </c>
      <c r="G3882" s="1" t="s">
        <v>22854</v>
      </c>
      <c r="H3882" s="5"/>
      <c r="I3882" s="5"/>
      <c r="J3882" s="5"/>
      <c r="K3882" s="6" t="s">
        <v>22858</v>
      </c>
      <c r="L3882" s="1" t="s">
        <v>57</v>
      </c>
      <c r="M3882" s="5"/>
      <c r="N3882" s="5"/>
      <c r="O3882" s="1" t="s">
        <v>332</v>
      </c>
    </row>
    <row r="3883">
      <c r="A3883" s="1" t="s">
        <v>22859</v>
      </c>
      <c r="B3883" s="1" t="s">
        <v>22860</v>
      </c>
      <c r="C3883" s="1" t="s">
        <v>22861</v>
      </c>
      <c r="D3883" s="1" t="s">
        <v>18</v>
      </c>
      <c r="E3883" s="4" t="s">
        <v>22862</v>
      </c>
      <c r="F3883" s="1" t="s">
        <v>22863</v>
      </c>
      <c r="G3883" s="1" t="s">
        <v>22860</v>
      </c>
      <c r="H3883" s="5"/>
      <c r="I3883" s="5"/>
      <c r="J3883" s="5"/>
      <c r="K3883" s="6" t="s">
        <v>22864</v>
      </c>
      <c r="L3883" s="1" t="s">
        <v>57</v>
      </c>
      <c r="M3883" s="5"/>
      <c r="N3883" s="5"/>
      <c r="O3883" s="5"/>
    </row>
    <row r="3884">
      <c r="A3884" s="1" t="s">
        <v>22865</v>
      </c>
      <c r="B3884" s="1" t="s">
        <v>22866</v>
      </c>
      <c r="C3884" s="1" t="s">
        <v>22867</v>
      </c>
      <c r="D3884" s="1" t="s">
        <v>18</v>
      </c>
      <c r="E3884" s="4" t="s">
        <v>22868</v>
      </c>
      <c r="F3884" s="1" t="s">
        <v>22869</v>
      </c>
      <c r="G3884" s="1" t="s">
        <v>22866</v>
      </c>
      <c r="H3884" s="5"/>
      <c r="I3884" s="5"/>
      <c r="J3884" s="5"/>
      <c r="K3884" s="6" t="s">
        <v>22870</v>
      </c>
      <c r="L3884" s="1" t="s">
        <v>57</v>
      </c>
      <c r="M3884" s="5"/>
      <c r="N3884" s="5"/>
      <c r="O3884" s="5"/>
    </row>
    <row r="3885">
      <c r="A3885" s="1" t="s">
        <v>22871</v>
      </c>
      <c r="B3885" s="1" t="s">
        <v>22872</v>
      </c>
      <c r="C3885" s="1" t="s">
        <v>22873</v>
      </c>
      <c r="D3885" s="1" t="s">
        <v>74</v>
      </c>
      <c r="E3885" s="4" t="s">
        <v>22874</v>
      </c>
      <c r="F3885" s="1" t="s">
        <v>22875</v>
      </c>
      <c r="G3885" s="1" t="s">
        <v>22872</v>
      </c>
      <c r="H3885" s="1" t="s">
        <v>18640</v>
      </c>
      <c r="I3885" s="1" t="s">
        <v>18641</v>
      </c>
      <c r="J3885" s="5"/>
      <c r="K3885" s="6" t="s">
        <v>22876</v>
      </c>
      <c r="L3885" s="1" t="s">
        <v>37</v>
      </c>
      <c r="M3885" s="5"/>
      <c r="N3885" s="1" t="s">
        <v>38</v>
      </c>
      <c r="O3885" s="5"/>
    </row>
    <row r="3886">
      <c r="A3886" s="1" t="s">
        <v>22877</v>
      </c>
      <c r="B3886" s="1" t="s">
        <v>22878</v>
      </c>
      <c r="C3886" s="1" t="s">
        <v>22879</v>
      </c>
      <c r="D3886" s="1" t="s">
        <v>18</v>
      </c>
      <c r="E3886" s="4" t="s">
        <v>22880</v>
      </c>
      <c r="F3886" s="1" t="s">
        <v>22881</v>
      </c>
      <c r="G3886" s="1" t="s">
        <v>22878</v>
      </c>
      <c r="H3886" s="5"/>
      <c r="I3886" s="5"/>
      <c r="J3886" s="5"/>
      <c r="K3886" s="6" t="s">
        <v>22882</v>
      </c>
      <c r="L3886" s="1" t="s">
        <v>37</v>
      </c>
      <c r="M3886" s="5"/>
      <c r="N3886" s="1" t="s">
        <v>38</v>
      </c>
      <c r="O3886" s="5"/>
    </row>
    <row r="3887">
      <c r="A3887" s="1" t="s">
        <v>22883</v>
      </c>
      <c r="B3887" s="1" t="s">
        <v>22884</v>
      </c>
      <c r="C3887" s="6" t="s">
        <v>22885</v>
      </c>
      <c r="D3887" s="1" t="s">
        <v>74</v>
      </c>
      <c r="E3887" s="4" t="s">
        <v>22886</v>
      </c>
      <c r="F3887" s="1" t="s">
        <v>22887</v>
      </c>
      <c r="G3887" s="1" t="s">
        <v>22884</v>
      </c>
      <c r="H3887" s="1" t="s">
        <v>22888</v>
      </c>
      <c r="I3887" s="1" t="s">
        <v>22889</v>
      </c>
      <c r="J3887" s="5"/>
      <c r="K3887" s="6" t="s">
        <v>22890</v>
      </c>
      <c r="L3887" s="1" t="s">
        <v>57</v>
      </c>
      <c r="M3887" s="5"/>
      <c r="N3887" s="5"/>
      <c r="O3887" s="1" t="s">
        <v>332</v>
      </c>
    </row>
    <row r="3888">
      <c r="A3888" s="1" t="s">
        <v>22891</v>
      </c>
      <c r="B3888" s="1" t="s">
        <v>22892</v>
      </c>
      <c r="C3888" s="1" t="s">
        <v>22893</v>
      </c>
      <c r="D3888" s="1" t="s">
        <v>18</v>
      </c>
      <c r="E3888" s="4" t="s">
        <v>22894</v>
      </c>
      <c r="F3888" s="1" t="s">
        <v>22895</v>
      </c>
      <c r="G3888" s="1" t="s">
        <v>22892</v>
      </c>
      <c r="H3888" s="5"/>
      <c r="I3888" s="5"/>
      <c r="J3888" s="5"/>
      <c r="K3888" s="6" t="s">
        <v>22896</v>
      </c>
      <c r="L3888" s="1" t="s">
        <v>37</v>
      </c>
      <c r="M3888" s="5"/>
      <c r="N3888" s="1" t="s">
        <v>1400</v>
      </c>
      <c r="O3888" s="1" t="s">
        <v>332</v>
      </c>
    </row>
    <row r="3889">
      <c r="A3889" s="1" t="s">
        <v>22897</v>
      </c>
      <c r="B3889" s="1" t="s">
        <v>22898</v>
      </c>
      <c r="C3889" s="1" t="s">
        <v>22899</v>
      </c>
      <c r="D3889" s="1" t="s">
        <v>18</v>
      </c>
      <c r="E3889" s="4" t="s">
        <v>22900</v>
      </c>
      <c r="F3889" s="1" t="s">
        <v>22901</v>
      </c>
      <c r="G3889" s="1" t="s">
        <v>22898</v>
      </c>
      <c r="H3889" s="5"/>
      <c r="I3889" s="5"/>
      <c r="J3889" s="5"/>
      <c r="K3889" s="6" t="s">
        <v>22902</v>
      </c>
      <c r="L3889" s="1" t="s">
        <v>22</v>
      </c>
      <c r="M3889" s="1" t="s">
        <v>110</v>
      </c>
      <c r="N3889" s="5"/>
      <c r="O3889" s="1" t="s">
        <v>132</v>
      </c>
    </row>
    <row r="3890">
      <c r="A3890" s="1" t="s">
        <v>22903</v>
      </c>
      <c r="B3890" s="1" t="s">
        <v>22904</v>
      </c>
      <c r="C3890" s="1" t="s">
        <v>22905</v>
      </c>
      <c r="D3890" s="1" t="s">
        <v>18</v>
      </c>
      <c r="E3890" s="4" t="s">
        <v>22906</v>
      </c>
      <c r="F3890" s="1" t="s">
        <v>22907</v>
      </c>
      <c r="G3890" s="1" t="s">
        <v>22904</v>
      </c>
      <c r="H3890" s="5"/>
      <c r="I3890" s="5"/>
      <c r="J3890" s="5"/>
      <c r="K3890" s="6" t="s">
        <v>22908</v>
      </c>
      <c r="L3890" s="1" t="s">
        <v>22</v>
      </c>
      <c r="M3890" s="1" t="s">
        <v>110</v>
      </c>
      <c r="N3890" s="5"/>
      <c r="O3890" s="1" t="s">
        <v>332</v>
      </c>
    </row>
    <row r="3891">
      <c r="A3891" s="1" t="s">
        <v>22909</v>
      </c>
      <c r="B3891" s="1" t="s">
        <v>22910</v>
      </c>
      <c r="C3891" s="1" t="s">
        <v>22911</v>
      </c>
      <c r="D3891" s="1" t="s">
        <v>74</v>
      </c>
      <c r="E3891" s="4" t="s">
        <v>22912</v>
      </c>
      <c r="F3891" s="1" t="s">
        <v>22913</v>
      </c>
      <c r="G3891" s="1" t="s">
        <v>22910</v>
      </c>
      <c r="H3891" s="1" t="s">
        <v>18640</v>
      </c>
      <c r="I3891" s="1" t="s">
        <v>18641</v>
      </c>
      <c r="J3891" s="5"/>
      <c r="K3891" s="6" t="s">
        <v>22914</v>
      </c>
      <c r="L3891" s="1" t="s">
        <v>22</v>
      </c>
      <c r="M3891" s="1" t="s">
        <v>375</v>
      </c>
      <c r="N3891" s="5"/>
      <c r="O3891" s="5"/>
    </row>
    <row r="3892">
      <c r="A3892" s="1" t="s">
        <v>22915</v>
      </c>
      <c r="B3892" s="1" t="s">
        <v>22916</v>
      </c>
      <c r="C3892" s="1" t="s">
        <v>22917</v>
      </c>
      <c r="D3892" s="1" t="s">
        <v>74</v>
      </c>
      <c r="E3892" s="4" t="s">
        <v>22918</v>
      </c>
      <c r="F3892" s="1" t="s">
        <v>22919</v>
      </c>
      <c r="G3892" s="1" t="s">
        <v>22916</v>
      </c>
      <c r="H3892" s="1" t="s">
        <v>18640</v>
      </c>
      <c r="I3892" s="1" t="s">
        <v>18641</v>
      </c>
      <c r="J3892" s="5"/>
      <c r="K3892" s="6" t="s">
        <v>22920</v>
      </c>
      <c r="L3892" s="1" t="s">
        <v>22</v>
      </c>
      <c r="M3892" s="1" t="s">
        <v>375</v>
      </c>
      <c r="N3892" s="5"/>
      <c r="O3892" s="5"/>
    </row>
    <row r="3893">
      <c r="A3893" s="1" t="s">
        <v>22921</v>
      </c>
      <c r="B3893" s="1" t="s">
        <v>22922</v>
      </c>
      <c r="C3893" s="1" t="s">
        <v>22923</v>
      </c>
      <c r="D3893" s="1" t="s">
        <v>18</v>
      </c>
      <c r="E3893" s="4" t="s">
        <v>22924</v>
      </c>
      <c r="F3893" s="1" t="s">
        <v>22925</v>
      </c>
      <c r="G3893" s="1" t="s">
        <v>22922</v>
      </c>
      <c r="H3893" s="5"/>
      <c r="I3893" s="5"/>
      <c r="J3893" s="5"/>
      <c r="K3893" s="6" t="s">
        <v>22926</v>
      </c>
      <c r="L3893" s="1" t="s">
        <v>57</v>
      </c>
      <c r="M3893" s="5"/>
      <c r="N3893" s="5"/>
      <c r="O3893" s="1" t="s">
        <v>332</v>
      </c>
    </row>
    <row r="3894">
      <c r="A3894" s="1" t="s">
        <v>22927</v>
      </c>
      <c r="B3894" s="1" t="s">
        <v>22928</v>
      </c>
      <c r="C3894" s="1" t="s">
        <v>22929</v>
      </c>
      <c r="D3894" s="1" t="s">
        <v>18</v>
      </c>
      <c r="E3894" s="4" t="s">
        <v>22930</v>
      </c>
      <c r="F3894" s="1" t="s">
        <v>22931</v>
      </c>
      <c r="G3894" s="1" t="s">
        <v>22928</v>
      </c>
      <c r="H3894" s="5"/>
      <c r="I3894" s="5"/>
      <c r="J3894" s="5"/>
      <c r="K3894" s="6" t="s">
        <v>22932</v>
      </c>
      <c r="L3894" s="1" t="s">
        <v>22</v>
      </c>
      <c r="M3894" s="1" t="s">
        <v>110</v>
      </c>
      <c r="N3894" s="5"/>
      <c r="O3894" s="5"/>
    </row>
    <row r="3895">
      <c r="A3895" s="1" t="s">
        <v>22933</v>
      </c>
      <c r="B3895" s="1" t="s">
        <v>22934</v>
      </c>
      <c r="C3895" s="1" t="s">
        <v>22935</v>
      </c>
      <c r="D3895" s="1" t="s">
        <v>18</v>
      </c>
      <c r="E3895" s="4" t="s">
        <v>22936</v>
      </c>
      <c r="F3895" s="1" t="s">
        <v>22937</v>
      </c>
      <c r="G3895" s="1" t="s">
        <v>22934</v>
      </c>
      <c r="H3895" s="5"/>
      <c r="I3895" s="5"/>
      <c r="J3895" s="5"/>
      <c r="K3895" s="6" t="s">
        <v>22938</v>
      </c>
      <c r="L3895" s="1" t="s">
        <v>22</v>
      </c>
      <c r="M3895" s="1" t="s">
        <v>30</v>
      </c>
      <c r="N3895" s="5"/>
      <c r="O3895" s="5"/>
    </row>
    <row r="3896">
      <c r="A3896" s="1" t="s">
        <v>22939</v>
      </c>
      <c r="B3896" s="1" t="s">
        <v>22940</v>
      </c>
      <c r="C3896" s="1" t="s">
        <v>22941</v>
      </c>
      <c r="D3896" s="1" t="s">
        <v>18</v>
      </c>
      <c r="E3896" s="4" t="s">
        <v>22942</v>
      </c>
      <c r="F3896" s="1" t="s">
        <v>22943</v>
      </c>
      <c r="G3896" s="1" t="s">
        <v>22940</v>
      </c>
      <c r="H3896" s="5"/>
      <c r="I3896" s="5"/>
      <c r="J3896" s="5"/>
      <c r="K3896" s="6" t="s">
        <v>22944</v>
      </c>
      <c r="L3896" s="1" t="s">
        <v>22</v>
      </c>
      <c r="M3896" s="1" t="s">
        <v>110</v>
      </c>
      <c r="N3896" s="5"/>
      <c r="O3896" s="5"/>
    </row>
    <row r="3897">
      <c r="A3897" s="1" t="s">
        <v>22945</v>
      </c>
      <c r="B3897" s="1" t="s">
        <v>22946</v>
      </c>
      <c r="C3897" s="1" t="s">
        <v>22947</v>
      </c>
      <c r="D3897" s="1" t="s">
        <v>18</v>
      </c>
      <c r="E3897" s="4" t="s">
        <v>22948</v>
      </c>
      <c r="F3897" s="1" t="s">
        <v>22949</v>
      </c>
      <c r="G3897" s="1" t="s">
        <v>22946</v>
      </c>
      <c r="H3897" s="5"/>
      <c r="I3897" s="5"/>
      <c r="J3897" s="5"/>
      <c r="K3897" s="6" t="s">
        <v>22950</v>
      </c>
      <c r="L3897" s="1" t="s">
        <v>57</v>
      </c>
      <c r="M3897" s="5"/>
      <c r="N3897" s="5"/>
      <c r="O3897" s="5"/>
    </row>
    <row r="3898">
      <c r="A3898" s="1" t="s">
        <v>22951</v>
      </c>
      <c r="B3898" s="1" t="s">
        <v>22952</v>
      </c>
      <c r="C3898" s="1" t="s">
        <v>22953</v>
      </c>
      <c r="D3898" s="1" t="s">
        <v>18</v>
      </c>
      <c r="E3898" s="4" t="s">
        <v>22954</v>
      </c>
      <c r="F3898" s="1" t="s">
        <v>22955</v>
      </c>
      <c r="G3898" s="1" t="s">
        <v>22952</v>
      </c>
      <c r="H3898" s="5"/>
      <c r="I3898" s="5"/>
      <c r="J3898" s="5"/>
      <c r="K3898" s="6" t="s">
        <v>22956</v>
      </c>
      <c r="L3898" s="1" t="s">
        <v>22</v>
      </c>
      <c r="M3898" s="1" t="s">
        <v>110</v>
      </c>
      <c r="N3898" s="5"/>
      <c r="O3898" s="5"/>
    </row>
    <row r="3899">
      <c r="A3899" s="1" t="s">
        <v>22957</v>
      </c>
      <c r="B3899" s="1" t="s">
        <v>22958</v>
      </c>
      <c r="C3899" s="6" t="s">
        <v>21993</v>
      </c>
      <c r="D3899" s="1" t="s">
        <v>74</v>
      </c>
      <c r="E3899" s="4" t="s">
        <v>21994</v>
      </c>
      <c r="F3899" s="1" t="s">
        <v>21995</v>
      </c>
      <c r="G3899" s="1" t="s">
        <v>22958</v>
      </c>
      <c r="H3899" s="1" t="s">
        <v>18640</v>
      </c>
      <c r="I3899" s="1" t="s">
        <v>18641</v>
      </c>
      <c r="J3899" s="5"/>
      <c r="K3899" s="6" t="s">
        <v>22959</v>
      </c>
      <c r="L3899" s="1" t="s">
        <v>22</v>
      </c>
      <c r="M3899" s="1" t="s">
        <v>30</v>
      </c>
      <c r="N3899" s="5"/>
      <c r="O3899" s="1" t="s">
        <v>117</v>
      </c>
    </row>
    <row r="3900">
      <c r="A3900" s="1" t="s">
        <v>22960</v>
      </c>
      <c r="B3900" s="1" t="s">
        <v>22961</v>
      </c>
      <c r="C3900" s="6" t="s">
        <v>22962</v>
      </c>
      <c r="D3900" s="1" t="s">
        <v>18</v>
      </c>
      <c r="E3900" s="4" t="s">
        <v>22963</v>
      </c>
      <c r="F3900" s="1" t="s">
        <v>22964</v>
      </c>
      <c r="G3900" s="1" t="s">
        <v>22961</v>
      </c>
      <c r="H3900" s="5"/>
      <c r="I3900" s="5"/>
      <c r="J3900" s="5"/>
      <c r="K3900" s="6" t="s">
        <v>22965</v>
      </c>
      <c r="L3900" s="1" t="s">
        <v>37</v>
      </c>
      <c r="M3900" s="5"/>
      <c r="N3900" s="1" t="s">
        <v>38</v>
      </c>
      <c r="O3900" s="5"/>
    </row>
    <row r="3901">
      <c r="A3901" s="1" t="s">
        <v>22966</v>
      </c>
      <c r="B3901" s="1" t="s">
        <v>22967</v>
      </c>
      <c r="C3901" s="1" t="s">
        <v>22968</v>
      </c>
      <c r="D3901" s="1" t="s">
        <v>74</v>
      </c>
      <c r="E3901" s="4" t="s">
        <v>22969</v>
      </c>
      <c r="F3901" s="1" t="s">
        <v>22970</v>
      </c>
      <c r="G3901" s="1" t="s">
        <v>22967</v>
      </c>
      <c r="H3901" s="1" t="s">
        <v>19220</v>
      </c>
      <c r="I3901" s="1" t="s">
        <v>19221</v>
      </c>
      <c r="J3901" s="5"/>
      <c r="K3901" s="6" t="s">
        <v>22971</v>
      </c>
      <c r="L3901" s="1" t="s">
        <v>37</v>
      </c>
      <c r="M3901" s="5"/>
      <c r="N3901" s="1" t="s">
        <v>38</v>
      </c>
      <c r="O3901" s="5"/>
    </row>
    <row r="3902">
      <c r="A3902" s="1" t="s">
        <v>22972</v>
      </c>
      <c r="B3902" s="1" t="s">
        <v>22973</v>
      </c>
      <c r="C3902" s="1" t="s">
        <v>22974</v>
      </c>
      <c r="D3902" s="1" t="s">
        <v>18</v>
      </c>
      <c r="E3902" s="4" t="s">
        <v>22975</v>
      </c>
      <c r="F3902" s="1" t="s">
        <v>22976</v>
      </c>
      <c r="G3902" s="1" t="s">
        <v>22973</v>
      </c>
      <c r="H3902" s="5"/>
      <c r="I3902" s="5"/>
      <c r="J3902" s="5"/>
      <c r="K3902" s="6" t="s">
        <v>22977</v>
      </c>
      <c r="L3902" s="1" t="s">
        <v>37</v>
      </c>
      <c r="M3902" s="5"/>
      <c r="N3902" s="1" t="s">
        <v>38</v>
      </c>
      <c r="O3902" s="5"/>
    </row>
    <row r="3903">
      <c r="A3903" s="1" t="s">
        <v>22978</v>
      </c>
      <c r="B3903" s="1" t="s">
        <v>22979</v>
      </c>
      <c r="C3903" s="1" t="s">
        <v>22980</v>
      </c>
      <c r="D3903" s="1" t="s">
        <v>18</v>
      </c>
      <c r="E3903" s="4" t="s">
        <v>22981</v>
      </c>
      <c r="F3903" s="1" t="s">
        <v>22982</v>
      </c>
      <c r="G3903" s="1" t="s">
        <v>22979</v>
      </c>
      <c r="H3903" s="5"/>
      <c r="I3903" s="5"/>
      <c r="J3903" s="5"/>
      <c r="K3903" s="6" t="s">
        <v>22983</v>
      </c>
      <c r="L3903" s="1" t="s">
        <v>57</v>
      </c>
      <c r="M3903" s="5"/>
      <c r="N3903" s="5"/>
      <c r="O3903" s="1" t="s">
        <v>332</v>
      </c>
    </row>
    <row r="3904">
      <c r="A3904" s="1" t="s">
        <v>22984</v>
      </c>
      <c r="B3904" s="1" t="s">
        <v>22985</v>
      </c>
      <c r="C3904" s="1" t="s">
        <v>22986</v>
      </c>
      <c r="D3904" s="1" t="s">
        <v>18</v>
      </c>
      <c r="E3904" s="4" t="s">
        <v>22987</v>
      </c>
      <c r="F3904" s="1" t="s">
        <v>22988</v>
      </c>
      <c r="G3904" s="1" t="s">
        <v>22985</v>
      </c>
      <c r="H3904" s="5"/>
      <c r="I3904" s="5"/>
      <c r="J3904" s="5"/>
      <c r="K3904" s="6" t="s">
        <v>22989</v>
      </c>
      <c r="L3904" s="1" t="s">
        <v>22</v>
      </c>
      <c r="M3904" s="1" t="s">
        <v>110</v>
      </c>
      <c r="N3904" s="5"/>
      <c r="O3904" s="5"/>
    </row>
    <row r="3905">
      <c r="A3905" s="1" t="s">
        <v>22990</v>
      </c>
      <c r="B3905" s="1" t="s">
        <v>22991</v>
      </c>
      <c r="C3905" s="6" t="s">
        <v>22992</v>
      </c>
      <c r="D3905" s="1" t="s">
        <v>18</v>
      </c>
      <c r="E3905" s="4" t="s">
        <v>22993</v>
      </c>
      <c r="F3905" s="1" t="s">
        <v>22994</v>
      </c>
      <c r="G3905" s="1" t="s">
        <v>22991</v>
      </c>
      <c r="H3905" s="5"/>
      <c r="I3905" s="5"/>
      <c r="J3905" s="5"/>
      <c r="K3905" s="6" t="s">
        <v>22995</v>
      </c>
      <c r="L3905" s="1" t="s">
        <v>37</v>
      </c>
      <c r="M3905" s="5"/>
      <c r="N3905" s="1" t="s">
        <v>38</v>
      </c>
      <c r="O3905" s="5"/>
    </row>
    <row r="3906">
      <c r="A3906" s="1" t="s">
        <v>22996</v>
      </c>
      <c r="B3906" s="1" t="s">
        <v>22997</v>
      </c>
      <c r="C3906" s="1" t="s">
        <v>22998</v>
      </c>
      <c r="D3906" s="1" t="s">
        <v>18</v>
      </c>
      <c r="E3906" s="4" t="s">
        <v>22999</v>
      </c>
      <c r="F3906" s="1" t="s">
        <v>23000</v>
      </c>
      <c r="G3906" s="1" t="s">
        <v>22997</v>
      </c>
      <c r="H3906" s="5"/>
      <c r="I3906" s="5"/>
      <c r="J3906" s="5"/>
      <c r="K3906" s="6" t="s">
        <v>23001</v>
      </c>
      <c r="L3906" s="1" t="s">
        <v>22</v>
      </c>
      <c r="M3906" s="1" t="s">
        <v>110</v>
      </c>
      <c r="N3906" s="5"/>
      <c r="O3906" s="5"/>
    </row>
    <row r="3907">
      <c r="A3907" s="1" t="s">
        <v>23002</v>
      </c>
      <c r="B3907" s="1" t="s">
        <v>23003</v>
      </c>
      <c r="C3907" s="1" t="s">
        <v>23004</v>
      </c>
      <c r="D3907" s="1" t="s">
        <v>18</v>
      </c>
      <c r="E3907" s="4" t="s">
        <v>23005</v>
      </c>
      <c r="F3907" s="1" t="s">
        <v>23006</v>
      </c>
      <c r="G3907" s="1" t="s">
        <v>23003</v>
      </c>
      <c r="H3907" s="5"/>
      <c r="I3907" s="5"/>
      <c r="J3907" s="5"/>
      <c r="K3907" s="6" t="s">
        <v>23007</v>
      </c>
      <c r="L3907" s="1" t="s">
        <v>57</v>
      </c>
      <c r="M3907" s="5"/>
      <c r="N3907" s="5"/>
      <c r="O3907" s="5"/>
    </row>
    <row r="3908">
      <c r="A3908" s="1" t="s">
        <v>23008</v>
      </c>
      <c r="B3908" s="1" t="s">
        <v>23009</v>
      </c>
      <c r="C3908" s="6" t="s">
        <v>23010</v>
      </c>
      <c r="D3908" s="1" t="s">
        <v>18</v>
      </c>
      <c r="E3908" s="4" t="s">
        <v>23011</v>
      </c>
      <c r="F3908" s="1" t="s">
        <v>23012</v>
      </c>
      <c r="G3908" s="1" t="s">
        <v>23009</v>
      </c>
      <c r="H3908" s="5"/>
      <c r="I3908" s="5"/>
      <c r="J3908" s="5"/>
      <c r="K3908" s="6" t="s">
        <v>23013</v>
      </c>
      <c r="L3908" s="1" t="s">
        <v>57</v>
      </c>
      <c r="M3908" s="5"/>
      <c r="N3908" s="5"/>
      <c r="O3908" s="5"/>
    </row>
    <row r="3909">
      <c r="A3909" s="1" t="s">
        <v>23014</v>
      </c>
      <c r="B3909" s="1" t="s">
        <v>23015</v>
      </c>
      <c r="C3909" s="1" t="s">
        <v>23016</v>
      </c>
      <c r="D3909" s="1" t="s">
        <v>18</v>
      </c>
      <c r="E3909" s="4" t="s">
        <v>23017</v>
      </c>
      <c r="F3909" s="1" t="s">
        <v>23018</v>
      </c>
      <c r="G3909" s="1" t="s">
        <v>23015</v>
      </c>
      <c r="H3909" s="5"/>
      <c r="I3909" s="5"/>
      <c r="J3909" s="5"/>
      <c r="K3909" s="6" t="s">
        <v>23019</v>
      </c>
      <c r="L3909" s="1" t="s">
        <v>37</v>
      </c>
      <c r="M3909" s="5"/>
      <c r="N3909" s="1" t="s">
        <v>38</v>
      </c>
      <c r="O3909" s="1" t="s">
        <v>332</v>
      </c>
    </row>
    <row r="3910">
      <c r="A3910" s="1" t="s">
        <v>23020</v>
      </c>
      <c r="B3910" s="1" t="s">
        <v>23021</v>
      </c>
      <c r="C3910" s="1" t="s">
        <v>3259</v>
      </c>
      <c r="D3910" s="1" t="s">
        <v>18</v>
      </c>
      <c r="E3910" s="4" t="s">
        <v>3260</v>
      </c>
      <c r="F3910" s="1" t="s">
        <v>3261</v>
      </c>
      <c r="G3910" s="1" t="s">
        <v>23021</v>
      </c>
      <c r="H3910" s="5"/>
      <c r="I3910" s="5"/>
      <c r="J3910" s="5"/>
      <c r="K3910" s="6" t="s">
        <v>23022</v>
      </c>
      <c r="L3910" s="1" t="s">
        <v>22</v>
      </c>
      <c r="M3910" s="1" t="s">
        <v>30</v>
      </c>
      <c r="N3910" s="5"/>
      <c r="O3910" s="5"/>
    </row>
    <row r="3911">
      <c r="A3911" s="1" t="s">
        <v>23023</v>
      </c>
      <c r="B3911" s="1" t="s">
        <v>23024</v>
      </c>
      <c r="C3911" s="1" t="s">
        <v>23025</v>
      </c>
      <c r="D3911" s="1" t="s">
        <v>18</v>
      </c>
      <c r="E3911" s="4" t="s">
        <v>23026</v>
      </c>
      <c r="F3911" s="1" t="s">
        <v>23027</v>
      </c>
      <c r="G3911" s="1" t="s">
        <v>23024</v>
      </c>
      <c r="H3911" s="5"/>
      <c r="I3911" s="5"/>
      <c r="J3911" s="5"/>
      <c r="K3911" s="6" t="s">
        <v>23028</v>
      </c>
      <c r="L3911" s="1" t="s">
        <v>22</v>
      </c>
      <c r="M3911" s="1" t="s">
        <v>110</v>
      </c>
      <c r="N3911" s="5"/>
      <c r="O3911" s="5"/>
    </row>
    <row r="3912">
      <c r="A3912" s="1" t="s">
        <v>23029</v>
      </c>
      <c r="B3912" s="1" t="s">
        <v>23030</v>
      </c>
      <c r="C3912" s="1" t="s">
        <v>23031</v>
      </c>
      <c r="D3912" s="1" t="s">
        <v>18</v>
      </c>
      <c r="E3912" s="4" t="s">
        <v>23032</v>
      </c>
      <c r="F3912" s="1" t="s">
        <v>23033</v>
      </c>
      <c r="G3912" s="1" t="s">
        <v>23030</v>
      </c>
      <c r="H3912" s="5"/>
      <c r="I3912" s="5"/>
      <c r="J3912" s="5"/>
      <c r="K3912" s="6" t="s">
        <v>23034</v>
      </c>
      <c r="L3912" s="1" t="s">
        <v>22</v>
      </c>
      <c r="M3912" s="1" t="s">
        <v>110</v>
      </c>
      <c r="N3912" s="5"/>
      <c r="O3912" s="5"/>
    </row>
    <row r="3913">
      <c r="A3913" s="1" t="s">
        <v>23035</v>
      </c>
      <c r="B3913" s="1" t="s">
        <v>23036</v>
      </c>
      <c r="C3913" s="1" t="s">
        <v>5227</v>
      </c>
      <c r="D3913" s="1" t="s">
        <v>18</v>
      </c>
      <c r="E3913" s="4" t="s">
        <v>5228</v>
      </c>
      <c r="F3913" s="1" t="s">
        <v>5229</v>
      </c>
      <c r="G3913" s="1" t="s">
        <v>23036</v>
      </c>
      <c r="H3913" s="5"/>
      <c r="I3913" s="5"/>
      <c r="J3913" s="5"/>
      <c r="K3913" s="6" t="s">
        <v>23037</v>
      </c>
      <c r="L3913" s="1" t="s">
        <v>22</v>
      </c>
      <c r="M3913" s="1" t="s">
        <v>110</v>
      </c>
      <c r="N3913" s="5"/>
      <c r="O3913" s="1" t="s">
        <v>332</v>
      </c>
    </row>
    <row r="3914">
      <c r="A3914" s="1" t="s">
        <v>23038</v>
      </c>
      <c r="B3914" s="1" t="s">
        <v>23039</v>
      </c>
      <c r="C3914" s="1" t="s">
        <v>23040</v>
      </c>
      <c r="D3914" s="1" t="s">
        <v>18</v>
      </c>
      <c r="E3914" s="4" t="s">
        <v>23041</v>
      </c>
      <c r="F3914" s="1" t="s">
        <v>23042</v>
      </c>
      <c r="G3914" s="1" t="s">
        <v>23039</v>
      </c>
      <c r="H3914" s="5"/>
      <c r="I3914" s="5"/>
      <c r="J3914" s="5"/>
      <c r="K3914" s="6" t="s">
        <v>23043</v>
      </c>
      <c r="L3914" s="1" t="s">
        <v>37</v>
      </c>
      <c r="M3914" s="5"/>
      <c r="N3914" s="1" t="s">
        <v>38</v>
      </c>
      <c r="O3914" s="1" t="s">
        <v>332</v>
      </c>
    </row>
    <row r="3915">
      <c r="A3915" s="1" t="s">
        <v>23044</v>
      </c>
      <c r="B3915" s="1" t="s">
        <v>23045</v>
      </c>
      <c r="C3915" s="1" t="s">
        <v>23046</v>
      </c>
      <c r="D3915" s="1" t="s">
        <v>18</v>
      </c>
      <c r="E3915" s="4" t="s">
        <v>23047</v>
      </c>
      <c r="F3915" s="1" t="s">
        <v>23048</v>
      </c>
      <c r="G3915" s="1" t="s">
        <v>23045</v>
      </c>
      <c r="H3915" s="5"/>
      <c r="I3915" s="5"/>
      <c r="J3915" s="5"/>
      <c r="K3915" s="6" t="s">
        <v>23049</v>
      </c>
      <c r="L3915" s="1" t="s">
        <v>22</v>
      </c>
      <c r="M3915" s="1" t="s">
        <v>30</v>
      </c>
      <c r="N3915" s="5"/>
      <c r="O3915" s="5"/>
    </row>
    <row r="3916">
      <c r="A3916" s="1" t="s">
        <v>23050</v>
      </c>
      <c r="B3916" s="1" t="s">
        <v>23051</v>
      </c>
      <c r="C3916" s="1" t="s">
        <v>23052</v>
      </c>
      <c r="D3916" s="1" t="s">
        <v>74</v>
      </c>
      <c r="E3916" s="4" t="s">
        <v>23053</v>
      </c>
      <c r="F3916" s="1" t="s">
        <v>23054</v>
      </c>
      <c r="G3916" s="1" t="s">
        <v>21467</v>
      </c>
      <c r="H3916" s="1" t="s">
        <v>18640</v>
      </c>
      <c r="I3916" s="1" t="s">
        <v>18641</v>
      </c>
      <c r="J3916" s="5"/>
      <c r="K3916" s="6" t="s">
        <v>23055</v>
      </c>
      <c r="L3916" s="1" t="s">
        <v>57</v>
      </c>
      <c r="M3916" s="5"/>
      <c r="N3916" s="5"/>
      <c r="O3916" s="5"/>
    </row>
    <row r="3917">
      <c r="A3917" s="1" t="s">
        <v>23056</v>
      </c>
      <c r="B3917" s="1" t="s">
        <v>23057</v>
      </c>
      <c r="C3917" s="1" t="s">
        <v>20762</v>
      </c>
      <c r="D3917" s="1" t="s">
        <v>18</v>
      </c>
      <c r="E3917" s="4" t="s">
        <v>20763</v>
      </c>
      <c r="F3917" s="1" t="s">
        <v>20764</v>
      </c>
      <c r="G3917" s="1" t="s">
        <v>23057</v>
      </c>
      <c r="H3917" s="5"/>
      <c r="I3917" s="5"/>
      <c r="J3917" s="5"/>
      <c r="K3917" s="6" t="s">
        <v>23058</v>
      </c>
      <c r="L3917" s="1" t="s">
        <v>57</v>
      </c>
      <c r="M3917" s="5"/>
      <c r="N3917" s="5"/>
      <c r="O3917" s="5"/>
    </row>
    <row r="3918">
      <c r="A3918" s="1" t="s">
        <v>23059</v>
      </c>
      <c r="B3918" s="1" t="s">
        <v>23060</v>
      </c>
      <c r="C3918" s="1" t="s">
        <v>23061</v>
      </c>
      <c r="D3918" s="1" t="s">
        <v>18</v>
      </c>
      <c r="E3918" s="4" t="s">
        <v>23062</v>
      </c>
      <c r="F3918" s="1" t="s">
        <v>23063</v>
      </c>
      <c r="G3918" s="1" t="s">
        <v>23060</v>
      </c>
      <c r="H3918" s="5"/>
      <c r="I3918" s="5"/>
      <c r="J3918" s="5"/>
      <c r="K3918" s="6" t="s">
        <v>23064</v>
      </c>
      <c r="L3918" s="1" t="s">
        <v>57</v>
      </c>
      <c r="M3918" s="5"/>
      <c r="N3918" s="5"/>
      <c r="O3918" s="5"/>
    </row>
    <row r="3919">
      <c r="A3919" s="1" t="s">
        <v>23065</v>
      </c>
      <c r="B3919" s="1" t="s">
        <v>23066</v>
      </c>
      <c r="C3919" s="1" t="s">
        <v>23067</v>
      </c>
      <c r="D3919" s="1" t="s">
        <v>18</v>
      </c>
      <c r="E3919" s="4" t="s">
        <v>23068</v>
      </c>
      <c r="F3919" s="1" t="s">
        <v>23069</v>
      </c>
      <c r="G3919" s="1" t="s">
        <v>23066</v>
      </c>
      <c r="H3919" s="5"/>
      <c r="I3919" s="5"/>
      <c r="J3919" s="5"/>
      <c r="K3919" s="6" t="s">
        <v>23070</v>
      </c>
      <c r="L3919" s="1" t="s">
        <v>22</v>
      </c>
      <c r="M3919" s="1" t="s">
        <v>1242</v>
      </c>
      <c r="N3919" s="5"/>
      <c r="O3919" s="5"/>
    </row>
    <row r="3920">
      <c r="A3920" s="1" t="s">
        <v>23071</v>
      </c>
      <c r="B3920" s="1" t="s">
        <v>23072</v>
      </c>
      <c r="C3920" s="1" t="s">
        <v>23073</v>
      </c>
      <c r="D3920" s="1" t="s">
        <v>18</v>
      </c>
      <c r="E3920" s="4" t="s">
        <v>23074</v>
      </c>
      <c r="F3920" s="1" t="s">
        <v>23075</v>
      </c>
      <c r="G3920" s="1" t="s">
        <v>23072</v>
      </c>
      <c r="H3920" s="5"/>
      <c r="I3920" s="5"/>
      <c r="J3920" s="5"/>
      <c r="K3920" s="6" t="s">
        <v>23076</v>
      </c>
      <c r="L3920" s="1" t="s">
        <v>37</v>
      </c>
      <c r="M3920" s="5"/>
      <c r="N3920" s="1" t="s">
        <v>38</v>
      </c>
      <c r="O3920" s="5"/>
    </row>
    <row r="3921">
      <c r="A3921" s="1" t="s">
        <v>23077</v>
      </c>
      <c r="B3921" s="1" t="s">
        <v>23078</v>
      </c>
      <c r="C3921" s="6" t="s">
        <v>23079</v>
      </c>
      <c r="D3921" s="1" t="s">
        <v>74</v>
      </c>
      <c r="E3921" s="4" t="s">
        <v>23080</v>
      </c>
      <c r="F3921" s="1" t="s">
        <v>23081</v>
      </c>
      <c r="G3921" s="1" t="s">
        <v>23082</v>
      </c>
      <c r="H3921" s="1" t="s">
        <v>19220</v>
      </c>
      <c r="I3921" s="1" t="s">
        <v>19221</v>
      </c>
      <c r="J3921" s="5"/>
      <c r="K3921" s="6" t="s">
        <v>23083</v>
      </c>
      <c r="L3921" s="1" t="s">
        <v>37</v>
      </c>
      <c r="M3921" s="5"/>
      <c r="N3921" s="1" t="s">
        <v>38</v>
      </c>
      <c r="O3921" s="5"/>
    </row>
    <row r="3922">
      <c r="A3922" s="1" t="s">
        <v>23084</v>
      </c>
      <c r="B3922" s="1" t="s">
        <v>23085</v>
      </c>
      <c r="C3922" s="1" t="s">
        <v>23086</v>
      </c>
      <c r="D3922" s="1" t="s">
        <v>18</v>
      </c>
      <c r="E3922" s="4" t="s">
        <v>23087</v>
      </c>
      <c r="F3922" s="1" t="s">
        <v>23088</v>
      </c>
      <c r="G3922" s="1" t="s">
        <v>23085</v>
      </c>
      <c r="H3922" s="5"/>
      <c r="I3922" s="5"/>
      <c r="J3922" s="5"/>
      <c r="K3922" s="6" t="s">
        <v>23089</v>
      </c>
      <c r="L3922" s="1" t="s">
        <v>22</v>
      </c>
      <c r="M3922" s="1" t="s">
        <v>30</v>
      </c>
      <c r="N3922" s="5"/>
      <c r="O3922" s="1" t="s">
        <v>132</v>
      </c>
    </row>
    <row r="3923">
      <c r="A3923" s="1" t="s">
        <v>23090</v>
      </c>
      <c r="B3923" s="1" t="s">
        <v>23091</v>
      </c>
      <c r="C3923" s="6" t="s">
        <v>23092</v>
      </c>
      <c r="D3923" s="1" t="s">
        <v>18</v>
      </c>
      <c r="E3923" s="4" t="s">
        <v>23093</v>
      </c>
      <c r="F3923" s="1" t="s">
        <v>23094</v>
      </c>
      <c r="G3923" s="1" t="s">
        <v>23091</v>
      </c>
      <c r="H3923" s="5"/>
      <c r="I3923" s="5"/>
      <c r="J3923" s="5"/>
      <c r="K3923" s="6" t="s">
        <v>23095</v>
      </c>
      <c r="L3923" s="1" t="s">
        <v>37</v>
      </c>
      <c r="M3923" s="5"/>
      <c r="N3923" s="1" t="s">
        <v>1268</v>
      </c>
      <c r="O3923" s="1" t="s">
        <v>281</v>
      </c>
    </row>
    <row r="3924">
      <c r="A3924" s="1" t="s">
        <v>23096</v>
      </c>
      <c r="B3924" s="1" t="s">
        <v>23097</v>
      </c>
      <c r="C3924" s="1" t="s">
        <v>23098</v>
      </c>
      <c r="D3924" s="1" t="s">
        <v>18</v>
      </c>
      <c r="E3924" s="4" t="s">
        <v>23099</v>
      </c>
      <c r="F3924" s="1" t="s">
        <v>23100</v>
      </c>
      <c r="G3924" s="1" t="s">
        <v>23097</v>
      </c>
      <c r="H3924" s="5"/>
      <c r="I3924" s="5"/>
      <c r="J3924" s="5"/>
      <c r="K3924" s="6" t="s">
        <v>23101</v>
      </c>
      <c r="L3924" s="1" t="s">
        <v>22</v>
      </c>
      <c r="M3924" s="1" t="s">
        <v>30</v>
      </c>
      <c r="N3924" s="5"/>
      <c r="O3924" s="1" t="s">
        <v>332</v>
      </c>
    </row>
    <row r="3925">
      <c r="A3925" s="1" t="s">
        <v>23102</v>
      </c>
      <c r="B3925" s="1" t="s">
        <v>23103</v>
      </c>
      <c r="C3925" s="1" t="s">
        <v>23104</v>
      </c>
      <c r="D3925" s="1" t="s">
        <v>18</v>
      </c>
      <c r="E3925" s="4" t="s">
        <v>23105</v>
      </c>
      <c r="F3925" s="1" t="s">
        <v>23106</v>
      </c>
      <c r="G3925" s="1" t="s">
        <v>23103</v>
      </c>
      <c r="H3925" s="5"/>
      <c r="I3925" s="5"/>
      <c r="J3925" s="5"/>
      <c r="K3925" s="6" t="s">
        <v>23107</v>
      </c>
      <c r="L3925" s="1" t="s">
        <v>37</v>
      </c>
      <c r="M3925" s="5"/>
      <c r="N3925" s="1" t="s">
        <v>38</v>
      </c>
      <c r="O3925" s="5"/>
    </row>
    <row r="3926">
      <c r="A3926" s="1" t="s">
        <v>23108</v>
      </c>
      <c r="B3926" s="1" t="s">
        <v>23109</v>
      </c>
      <c r="C3926" s="1" t="s">
        <v>23110</v>
      </c>
      <c r="D3926" s="1" t="s">
        <v>18</v>
      </c>
      <c r="E3926" s="4" t="s">
        <v>23111</v>
      </c>
      <c r="F3926" s="1" t="s">
        <v>23112</v>
      </c>
      <c r="G3926" s="1" t="s">
        <v>23109</v>
      </c>
      <c r="H3926" s="5"/>
      <c r="I3926" s="5"/>
      <c r="J3926" s="5"/>
      <c r="K3926" s="6" t="s">
        <v>23113</v>
      </c>
      <c r="L3926" s="1" t="s">
        <v>22</v>
      </c>
      <c r="M3926" s="1" t="s">
        <v>110</v>
      </c>
      <c r="N3926" s="5"/>
      <c r="O3926" s="5"/>
    </row>
    <row r="3927">
      <c r="A3927" s="1" t="s">
        <v>23114</v>
      </c>
      <c r="B3927" s="1" t="s">
        <v>23115</v>
      </c>
      <c r="C3927" s="1" t="s">
        <v>23116</v>
      </c>
      <c r="D3927" s="1" t="s">
        <v>18</v>
      </c>
      <c r="E3927" s="4" t="s">
        <v>23117</v>
      </c>
      <c r="F3927" s="1" t="s">
        <v>23118</v>
      </c>
      <c r="G3927" s="1" t="s">
        <v>23115</v>
      </c>
      <c r="H3927" s="5"/>
      <c r="I3927" s="5"/>
      <c r="J3927" s="5"/>
      <c r="K3927" s="6" t="s">
        <v>23119</v>
      </c>
      <c r="L3927" s="1" t="s">
        <v>37</v>
      </c>
      <c r="M3927" s="5"/>
      <c r="N3927" s="1" t="s">
        <v>38</v>
      </c>
      <c r="O3927" s="5"/>
    </row>
    <row r="3928">
      <c r="A3928" s="1" t="s">
        <v>23120</v>
      </c>
      <c r="B3928" s="1" t="s">
        <v>23121</v>
      </c>
      <c r="C3928" s="6" t="s">
        <v>23122</v>
      </c>
      <c r="D3928" s="1" t="s">
        <v>18</v>
      </c>
      <c r="E3928" s="4" t="s">
        <v>23123</v>
      </c>
      <c r="F3928" s="1" t="s">
        <v>23124</v>
      </c>
      <c r="G3928" s="1" t="s">
        <v>23121</v>
      </c>
      <c r="H3928" s="5"/>
      <c r="I3928" s="5"/>
      <c r="J3928" s="5"/>
      <c r="K3928" s="6" t="s">
        <v>23125</v>
      </c>
      <c r="L3928" s="1" t="s">
        <v>57</v>
      </c>
      <c r="M3928" s="5"/>
      <c r="N3928" s="5"/>
      <c r="O3928" s="5"/>
    </row>
    <row r="3929">
      <c r="A3929" s="1" t="s">
        <v>23126</v>
      </c>
      <c r="B3929" s="1" t="s">
        <v>23127</v>
      </c>
      <c r="C3929" s="1" t="s">
        <v>23128</v>
      </c>
      <c r="D3929" s="1" t="s">
        <v>74</v>
      </c>
      <c r="E3929" s="4" t="s">
        <v>23129</v>
      </c>
      <c r="F3929" s="1" t="s">
        <v>23130</v>
      </c>
      <c r="G3929" s="1" t="s">
        <v>21323</v>
      </c>
      <c r="H3929" s="1" t="s">
        <v>18640</v>
      </c>
      <c r="I3929" s="1" t="s">
        <v>18641</v>
      </c>
      <c r="J3929" s="5"/>
      <c r="K3929" s="6" t="s">
        <v>23131</v>
      </c>
      <c r="L3929" s="1" t="s">
        <v>37</v>
      </c>
      <c r="M3929" s="5"/>
      <c r="N3929" s="1" t="s">
        <v>38</v>
      </c>
      <c r="O3929" s="5"/>
    </row>
    <row r="3930">
      <c r="A3930" s="1" t="s">
        <v>23132</v>
      </c>
      <c r="B3930" s="1" t="s">
        <v>23133</v>
      </c>
      <c r="C3930" s="1" t="s">
        <v>23134</v>
      </c>
      <c r="D3930" s="1" t="s">
        <v>18</v>
      </c>
      <c r="E3930" s="4" t="s">
        <v>23135</v>
      </c>
      <c r="F3930" s="1" t="s">
        <v>23136</v>
      </c>
      <c r="G3930" s="1" t="s">
        <v>23133</v>
      </c>
      <c r="H3930" s="5"/>
      <c r="I3930" s="5"/>
      <c r="J3930" s="5"/>
      <c r="K3930" s="6" t="s">
        <v>23137</v>
      </c>
      <c r="L3930" s="1" t="s">
        <v>57</v>
      </c>
      <c r="M3930" s="5"/>
      <c r="N3930" s="5"/>
      <c r="O3930" s="5"/>
    </row>
    <row r="3931">
      <c r="A3931" s="1" t="s">
        <v>23138</v>
      </c>
      <c r="B3931" s="1" t="s">
        <v>23139</v>
      </c>
      <c r="C3931" s="1" t="s">
        <v>23140</v>
      </c>
      <c r="D3931" s="1" t="s">
        <v>74</v>
      </c>
      <c r="E3931" s="4" t="s">
        <v>23141</v>
      </c>
      <c r="F3931" s="1" t="s">
        <v>23142</v>
      </c>
      <c r="G3931" s="1" t="s">
        <v>23139</v>
      </c>
      <c r="H3931" s="1" t="s">
        <v>18640</v>
      </c>
      <c r="I3931" s="1" t="s">
        <v>18641</v>
      </c>
      <c r="J3931" s="5"/>
      <c r="K3931" s="6" t="s">
        <v>23143</v>
      </c>
      <c r="L3931" s="1" t="s">
        <v>57</v>
      </c>
      <c r="M3931" s="5"/>
      <c r="N3931" s="5"/>
      <c r="O3931" s="5"/>
    </row>
    <row r="3932">
      <c r="A3932" s="1" t="s">
        <v>23144</v>
      </c>
      <c r="B3932" s="1" t="s">
        <v>23145</v>
      </c>
      <c r="C3932" s="1" t="s">
        <v>23146</v>
      </c>
      <c r="D3932" s="1" t="s">
        <v>18</v>
      </c>
      <c r="E3932" s="4" t="s">
        <v>23147</v>
      </c>
      <c r="F3932" s="1" t="s">
        <v>23148</v>
      </c>
      <c r="G3932" s="1" t="s">
        <v>23145</v>
      </c>
      <c r="H3932" s="5"/>
      <c r="I3932" s="5"/>
      <c r="J3932" s="5"/>
      <c r="K3932" s="6" t="s">
        <v>23149</v>
      </c>
      <c r="L3932" s="1" t="s">
        <v>57</v>
      </c>
      <c r="M3932" s="5"/>
      <c r="N3932" s="5"/>
      <c r="O3932" s="5"/>
    </row>
    <row r="3933">
      <c r="A3933" s="1" t="s">
        <v>23150</v>
      </c>
      <c r="B3933" s="1" t="s">
        <v>23151</v>
      </c>
      <c r="C3933" s="1" t="s">
        <v>23152</v>
      </c>
      <c r="D3933" s="1" t="s">
        <v>18</v>
      </c>
      <c r="E3933" s="4" t="s">
        <v>23153</v>
      </c>
      <c r="F3933" s="1" t="s">
        <v>23154</v>
      </c>
      <c r="G3933" s="1" t="s">
        <v>23155</v>
      </c>
      <c r="H3933" s="5"/>
      <c r="I3933" s="5"/>
      <c r="J3933" s="5"/>
      <c r="K3933" s="6" t="s">
        <v>23156</v>
      </c>
      <c r="L3933" s="1" t="s">
        <v>57</v>
      </c>
      <c r="M3933" s="5"/>
      <c r="N3933" s="5"/>
      <c r="O3933" s="5"/>
    </row>
    <row r="3934">
      <c r="A3934" s="1" t="s">
        <v>23157</v>
      </c>
      <c r="B3934" s="1" t="s">
        <v>23158</v>
      </c>
      <c r="C3934" s="1" t="s">
        <v>23159</v>
      </c>
      <c r="D3934" s="1" t="s">
        <v>18</v>
      </c>
      <c r="E3934" s="4" t="s">
        <v>23160</v>
      </c>
      <c r="F3934" s="1" t="s">
        <v>23161</v>
      </c>
      <c r="G3934" s="1" t="s">
        <v>23158</v>
      </c>
      <c r="H3934" s="5"/>
      <c r="I3934" s="5"/>
      <c r="J3934" s="5"/>
      <c r="K3934" s="6" t="s">
        <v>23162</v>
      </c>
      <c r="L3934" s="1" t="s">
        <v>37</v>
      </c>
      <c r="M3934" s="5"/>
      <c r="N3934" s="1" t="s">
        <v>38</v>
      </c>
      <c r="O3934" s="1" t="s">
        <v>281</v>
      </c>
    </row>
    <row r="3935">
      <c r="A3935" s="1" t="s">
        <v>23163</v>
      </c>
      <c r="B3935" s="1" t="s">
        <v>23164</v>
      </c>
      <c r="C3935" s="1" t="s">
        <v>23165</v>
      </c>
      <c r="D3935" s="1" t="s">
        <v>18</v>
      </c>
      <c r="E3935" s="4" t="s">
        <v>23166</v>
      </c>
      <c r="F3935" s="1" t="s">
        <v>23167</v>
      </c>
      <c r="G3935" s="1" t="s">
        <v>23164</v>
      </c>
      <c r="H3935" s="5"/>
      <c r="I3935" s="5"/>
      <c r="J3935" s="5"/>
      <c r="K3935" s="6" t="s">
        <v>23168</v>
      </c>
      <c r="L3935" s="1" t="s">
        <v>57</v>
      </c>
      <c r="M3935" s="5"/>
      <c r="N3935" s="5"/>
      <c r="O3935" s="5"/>
    </row>
    <row r="3936">
      <c r="A3936" s="1" t="s">
        <v>23169</v>
      </c>
      <c r="B3936" s="1" t="s">
        <v>23170</v>
      </c>
      <c r="C3936" s="1" t="s">
        <v>23171</v>
      </c>
      <c r="D3936" s="1" t="s">
        <v>18</v>
      </c>
      <c r="E3936" s="4" t="s">
        <v>23172</v>
      </c>
      <c r="F3936" s="1" t="s">
        <v>23173</v>
      </c>
      <c r="G3936" s="1" t="s">
        <v>23170</v>
      </c>
      <c r="H3936" s="5"/>
      <c r="I3936" s="5"/>
      <c r="J3936" s="5"/>
      <c r="K3936" s="6" t="s">
        <v>23174</v>
      </c>
      <c r="L3936" s="1" t="s">
        <v>57</v>
      </c>
      <c r="M3936" s="5"/>
      <c r="N3936" s="5"/>
      <c r="O3936" s="1" t="s">
        <v>281</v>
      </c>
    </row>
    <row r="3937">
      <c r="A3937" s="1" t="s">
        <v>23175</v>
      </c>
      <c r="B3937" s="1" t="s">
        <v>23176</v>
      </c>
      <c r="C3937" s="1" t="s">
        <v>23177</v>
      </c>
      <c r="D3937" s="1" t="s">
        <v>18</v>
      </c>
      <c r="E3937" s="4" t="s">
        <v>23178</v>
      </c>
      <c r="F3937" s="1" t="s">
        <v>23179</v>
      </c>
      <c r="G3937" s="1" t="s">
        <v>23176</v>
      </c>
      <c r="H3937" s="5"/>
      <c r="I3937" s="5"/>
      <c r="J3937" s="5"/>
      <c r="K3937" s="6" t="s">
        <v>23180</v>
      </c>
      <c r="L3937" s="1" t="s">
        <v>57</v>
      </c>
      <c r="M3937" s="5"/>
      <c r="N3937" s="5"/>
      <c r="O3937" s="1" t="s">
        <v>132</v>
      </c>
    </row>
    <row r="3938">
      <c r="A3938" s="1" t="s">
        <v>23181</v>
      </c>
      <c r="B3938" s="1" t="s">
        <v>23182</v>
      </c>
      <c r="C3938" s="6" t="s">
        <v>23183</v>
      </c>
      <c r="D3938" s="1" t="s">
        <v>18</v>
      </c>
      <c r="E3938" s="4" t="s">
        <v>23184</v>
      </c>
      <c r="F3938" s="1" t="s">
        <v>23185</v>
      </c>
      <c r="G3938" s="1" t="s">
        <v>23186</v>
      </c>
      <c r="H3938" s="5"/>
      <c r="I3938" s="5"/>
      <c r="J3938" s="5"/>
      <c r="K3938" s="6" t="s">
        <v>23187</v>
      </c>
      <c r="L3938" s="1" t="s">
        <v>22</v>
      </c>
      <c r="M3938" s="1" t="s">
        <v>1242</v>
      </c>
      <c r="N3938" s="5"/>
      <c r="O3938" s="1" t="s">
        <v>332</v>
      </c>
    </row>
    <row r="3939">
      <c r="A3939" s="1" t="s">
        <v>23188</v>
      </c>
      <c r="B3939" s="1" t="s">
        <v>23189</v>
      </c>
      <c r="C3939" s="6" t="s">
        <v>23190</v>
      </c>
      <c r="D3939" s="1" t="s">
        <v>18</v>
      </c>
      <c r="E3939" s="4" t="s">
        <v>23191</v>
      </c>
      <c r="F3939" s="1" t="s">
        <v>23192</v>
      </c>
      <c r="G3939" s="1" t="s">
        <v>23189</v>
      </c>
      <c r="H3939" s="5"/>
      <c r="I3939" s="5"/>
      <c r="J3939" s="5"/>
      <c r="K3939" s="6" t="s">
        <v>23193</v>
      </c>
      <c r="L3939" s="1" t="s">
        <v>37</v>
      </c>
      <c r="M3939" s="5"/>
      <c r="N3939" s="1" t="s">
        <v>1268</v>
      </c>
      <c r="O3939" s="1" t="s">
        <v>332</v>
      </c>
    </row>
    <row r="3940">
      <c r="A3940" s="1" t="s">
        <v>23194</v>
      </c>
      <c r="B3940" s="1" t="s">
        <v>23195</v>
      </c>
      <c r="C3940" s="6" t="s">
        <v>23196</v>
      </c>
      <c r="D3940" s="1" t="s">
        <v>18</v>
      </c>
      <c r="E3940" s="4" t="s">
        <v>23197</v>
      </c>
      <c r="F3940" s="1" t="s">
        <v>23198</v>
      </c>
      <c r="G3940" s="1" t="s">
        <v>23195</v>
      </c>
      <c r="H3940" s="5"/>
      <c r="I3940" s="5"/>
      <c r="J3940" s="5"/>
      <c r="K3940" s="6" t="s">
        <v>23199</v>
      </c>
      <c r="L3940" s="1" t="s">
        <v>37</v>
      </c>
      <c r="M3940" s="5"/>
      <c r="N3940" s="1" t="s">
        <v>38</v>
      </c>
      <c r="O3940" s="5"/>
    </row>
    <row r="3941">
      <c r="A3941" s="1" t="s">
        <v>23200</v>
      </c>
      <c r="B3941" s="1" t="s">
        <v>23201</v>
      </c>
      <c r="C3941" s="1" t="s">
        <v>23202</v>
      </c>
      <c r="D3941" s="1" t="s">
        <v>18</v>
      </c>
      <c r="E3941" s="4" t="s">
        <v>23203</v>
      </c>
      <c r="F3941" s="1" t="s">
        <v>23204</v>
      </c>
      <c r="G3941" s="1" t="s">
        <v>23201</v>
      </c>
      <c r="H3941" s="5"/>
      <c r="I3941" s="5"/>
      <c r="J3941" s="5"/>
      <c r="K3941" s="6" t="s">
        <v>23205</v>
      </c>
      <c r="L3941" s="1" t="s">
        <v>22</v>
      </c>
      <c r="M3941" s="1" t="s">
        <v>110</v>
      </c>
      <c r="N3941" s="5"/>
      <c r="O3941" s="1" t="s">
        <v>332</v>
      </c>
    </row>
    <row r="3942">
      <c r="A3942" s="1" t="s">
        <v>23206</v>
      </c>
      <c r="B3942" s="1" t="s">
        <v>23207</v>
      </c>
      <c r="C3942" s="1" t="s">
        <v>23208</v>
      </c>
      <c r="D3942" s="1" t="s">
        <v>18</v>
      </c>
      <c r="E3942" s="4" t="s">
        <v>23209</v>
      </c>
      <c r="F3942" s="1" t="s">
        <v>23210</v>
      </c>
      <c r="G3942" s="1" t="s">
        <v>23207</v>
      </c>
      <c r="H3942" s="5"/>
      <c r="I3942" s="5"/>
      <c r="J3942" s="5"/>
      <c r="K3942" s="6" t="s">
        <v>23211</v>
      </c>
      <c r="L3942" s="1" t="s">
        <v>22</v>
      </c>
      <c r="M3942" s="1" t="s">
        <v>110</v>
      </c>
      <c r="N3942" s="5"/>
      <c r="O3942" s="1" t="s">
        <v>332</v>
      </c>
    </row>
    <row r="3943">
      <c r="A3943" s="1" t="s">
        <v>23212</v>
      </c>
      <c r="B3943" s="1" t="s">
        <v>23213</v>
      </c>
      <c r="C3943" s="1" t="s">
        <v>23214</v>
      </c>
      <c r="D3943" s="1" t="s">
        <v>18</v>
      </c>
      <c r="E3943" s="4" t="s">
        <v>23215</v>
      </c>
      <c r="F3943" s="1" t="s">
        <v>23216</v>
      </c>
      <c r="G3943" s="1" t="s">
        <v>23213</v>
      </c>
      <c r="H3943" s="5"/>
      <c r="I3943" s="5"/>
      <c r="J3943" s="5"/>
      <c r="K3943" s="6" t="s">
        <v>23217</v>
      </c>
      <c r="L3943" s="1" t="s">
        <v>37</v>
      </c>
      <c r="M3943" s="5"/>
      <c r="N3943" s="1" t="s">
        <v>1821</v>
      </c>
      <c r="O3943" s="1" t="s">
        <v>332</v>
      </c>
    </row>
    <row r="3944">
      <c r="A3944" s="1" t="s">
        <v>23218</v>
      </c>
      <c r="B3944" s="1" t="s">
        <v>23219</v>
      </c>
      <c r="C3944" s="1" t="s">
        <v>23220</v>
      </c>
      <c r="D3944" s="1" t="s">
        <v>18</v>
      </c>
      <c r="E3944" s="4" t="s">
        <v>23221</v>
      </c>
      <c r="F3944" s="1" t="s">
        <v>23222</v>
      </c>
      <c r="G3944" s="1" t="s">
        <v>23219</v>
      </c>
      <c r="H3944" s="5"/>
      <c r="I3944" s="5"/>
      <c r="J3944" s="5"/>
      <c r="K3944" s="6" t="s">
        <v>23223</v>
      </c>
      <c r="L3944" s="1" t="s">
        <v>57</v>
      </c>
      <c r="M3944" s="5"/>
      <c r="N3944" s="5"/>
      <c r="O3944" s="5"/>
    </row>
    <row r="3945">
      <c r="A3945" s="1" t="s">
        <v>23224</v>
      </c>
      <c r="B3945" s="1" t="s">
        <v>23225</v>
      </c>
      <c r="C3945" s="1" t="s">
        <v>23226</v>
      </c>
      <c r="D3945" s="1" t="s">
        <v>18</v>
      </c>
      <c r="E3945" s="4" t="s">
        <v>23227</v>
      </c>
      <c r="F3945" s="1" t="s">
        <v>23228</v>
      </c>
      <c r="G3945" s="1" t="s">
        <v>23225</v>
      </c>
      <c r="H3945" s="5"/>
      <c r="I3945" s="5"/>
      <c r="J3945" s="5"/>
      <c r="K3945" s="6" t="s">
        <v>23229</v>
      </c>
      <c r="L3945" s="1" t="s">
        <v>37</v>
      </c>
      <c r="M3945" s="5"/>
      <c r="N3945" s="1" t="s">
        <v>38</v>
      </c>
      <c r="O3945" s="5"/>
    </row>
    <row r="3946">
      <c r="A3946" s="1" t="s">
        <v>23230</v>
      </c>
      <c r="B3946" s="1" t="s">
        <v>23231</v>
      </c>
      <c r="C3946" s="1" t="s">
        <v>23232</v>
      </c>
      <c r="D3946" s="1" t="s">
        <v>18</v>
      </c>
      <c r="E3946" s="4" t="s">
        <v>23233</v>
      </c>
      <c r="F3946" s="1" t="s">
        <v>23234</v>
      </c>
      <c r="G3946" s="1" t="s">
        <v>23231</v>
      </c>
      <c r="H3946" s="5"/>
      <c r="I3946" s="5"/>
      <c r="J3946" s="5"/>
      <c r="K3946" s="6" t="s">
        <v>23235</v>
      </c>
      <c r="L3946" s="1" t="s">
        <v>37</v>
      </c>
      <c r="M3946" s="5"/>
      <c r="N3946" s="1" t="s">
        <v>38</v>
      </c>
      <c r="O3946" s="5"/>
    </row>
    <row r="3947">
      <c r="A3947" s="1" t="s">
        <v>23236</v>
      </c>
      <c r="B3947" s="1" t="s">
        <v>23237</v>
      </c>
      <c r="C3947" s="1" t="s">
        <v>23238</v>
      </c>
      <c r="D3947" s="1" t="s">
        <v>18</v>
      </c>
      <c r="E3947" s="4" t="s">
        <v>23239</v>
      </c>
      <c r="F3947" s="1" t="s">
        <v>23240</v>
      </c>
      <c r="G3947" s="1" t="s">
        <v>23237</v>
      </c>
      <c r="H3947" s="5"/>
      <c r="I3947" s="5"/>
      <c r="J3947" s="5"/>
      <c r="K3947" s="6" t="s">
        <v>23241</v>
      </c>
      <c r="L3947" s="1" t="s">
        <v>37</v>
      </c>
      <c r="M3947" s="5"/>
      <c r="N3947" s="1" t="s">
        <v>38</v>
      </c>
      <c r="O3947" s="5"/>
    </row>
    <row r="3948">
      <c r="A3948" s="1" t="s">
        <v>23242</v>
      </c>
      <c r="B3948" s="1" t="s">
        <v>23243</v>
      </c>
      <c r="C3948" s="1" t="s">
        <v>23244</v>
      </c>
      <c r="D3948" s="1" t="s">
        <v>18</v>
      </c>
      <c r="E3948" s="4" t="s">
        <v>23245</v>
      </c>
      <c r="F3948" s="1" t="s">
        <v>23246</v>
      </c>
      <c r="G3948" s="1" t="s">
        <v>23243</v>
      </c>
      <c r="H3948" s="5"/>
      <c r="I3948" s="5"/>
      <c r="J3948" s="5"/>
      <c r="K3948" s="6" t="s">
        <v>23247</v>
      </c>
      <c r="L3948" s="1" t="s">
        <v>37</v>
      </c>
      <c r="M3948" s="5"/>
      <c r="N3948" s="1" t="s">
        <v>38</v>
      </c>
      <c r="O3948" s="5"/>
    </row>
    <row r="3949">
      <c r="A3949" s="1" t="s">
        <v>23248</v>
      </c>
      <c r="B3949" s="1" t="s">
        <v>23249</v>
      </c>
      <c r="C3949" s="1" t="s">
        <v>7300</v>
      </c>
      <c r="D3949" s="1" t="s">
        <v>18</v>
      </c>
      <c r="E3949" s="4" t="s">
        <v>7301</v>
      </c>
      <c r="F3949" s="1" t="s">
        <v>7302</v>
      </c>
      <c r="G3949" s="1" t="s">
        <v>23249</v>
      </c>
      <c r="H3949" s="5"/>
      <c r="I3949" s="5"/>
      <c r="J3949" s="5"/>
      <c r="K3949" s="6" t="s">
        <v>23250</v>
      </c>
      <c r="L3949" s="1" t="s">
        <v>37</v>
      </c>
      <c r="M3949" s="5"/>
      <c r="N3949" s="1" t="s">
        <v>38</v>
      </c>
      <c r="O3949" s="5"/>
    </row>
    <row r="3950">
      <c r="A3950" s="1" t="s">
        <v>23251</v>
      </c>
      <c r="B3950" s="1" t="s">
        <v>23252</v>
      </c>
      <c r="C3950" s="1" t="s">
        <v>23253</v>
      </c>
      <c r="D3950" s="1" t="s">
        <v>18</v>
      </c>
      <c r="E3950" s="4" t="s">
        <v>23254</v>
      </c>
      <c r="F3950" s="1" t="s">
        <v>23255</v>
      </c>
      <c r="G3950" s="1" t="s">
        <v>23252</v>
      </c>
      <c r="H3950" s="5"/>
      <c r="I3950" s="5"/>
      <c r="J3950" s="5"/>
      <c r="K3950" s="6" t="s">
        <v>23256</v>
      </c>
      <c r="L3950" s="1" t="s">
        <v>37</v>
      </c>
      <c r="M3950" s="5"/>
      <c r="N3950" s="1" t="s">
        <v>38</v>
      </c>
      <c r="O3950" s="1" t="s">
        <v>332</v>
      </c>
    </row>
    <row r="3951">
      <c r="A3951" s="1" t="s">
        <v>23257</v>
      </c>
      <c r="B3951" s="1" t="s">
        <v>23258</v>
      </c>
      <c r="C3951" s="1" t="s">
        <v>23259</v>
      </c>
      <c r="D3951" s="1" t="s">
        <v>18</v>
      </c>
      <c r="E3951" s="4" t="s">
        <v>23260</v>
      </c>
      <c r="F3951" s="1" t="s">
        <v>23261</v>
      </c>
      <c r="G3951" s="1" t="s">
        <v>23258</v>
      </c>
      <c r="H3951" s="5"/>
      <c r="I3951" s="5"/>
      <c r="J3951" s="5"/>
      <c r="K3951" s="6" t="s">
        <v>23262</v>
      </c>
      <c r="L3951" s="1" t="s">
        <v>37</v>
      </c>
      <c r="M3951" s="5"/>
      <c r="N3951" s="1" t="s">
        <v>1400</v>
      </c>
      <c r="O3951" s="5"/>
    </row>
    <row r="3952">
      <c r="A3952" s="1" t="s">
        <v>23263</v>
      </c>
      <c r="B3952" s="1" t="s">
        <v>23264</v>
      </c>
      <c r="C3952" s="1" t="s">
        <v>23265</v>
      </c>
      <c r="D3952" s="1" t="s">
        <v>18</v>
      </c>
      <c r="E3952" s="4" t="s">
        <v>23266</v>
      </c>
      <c r="F3952" s="1" t="s">
        <v>23267</v>
      </c>
      <c r="G3952" s="1" t="s">
        <v>23264</v>
      </c>
      <c r="H3952" s="5"/>
      <c r="I3952" s="5"/>
      <c r="J3952" s="5"/>
      <c r="K3952" s="6" t="s">
        <v>23268</v>
      </c>
      <c r="L3952" s="1" t="s">
        <v>37</v>
      </c>
      <c r="M3952" s="5"/>
      <c r="N3952" s="1" t="s">
        <v>38</v>
      </c>
      <c r="O3952" s="5"/>
    </row>
    <row r="3953">
      <c r="A3953" s="1" t="s">
        <v>23269</v>
      </c>
      <c r="B3953" s="1" t="s">
        <v>23270</v>
      </c>
      <c r="C3953" s="1" t="s">
        <v>23271</v>
      </c>
      <c r="D3953" s="1" t="s">
        <v>18</v>
      </c>
      <c r="E3953" s="4" t="s">
        <v>23272</v>
      </c>
      <c r="F3953" s="1" t="s">
        <v>23273</v>
      </c>
      <c r="G3953" s="1" t="s">
        <v>23270</v>
      </c>
      <c r="H3953" s="5"/>
      <c r="I3953" s="5"/>
      <c r="J3953" s="5"/>
      <c r="K3953" s="6" t="s">
        <v>23274</v>
      </c>
      <c r="L3953" s="1" t="s">
        <v>57</v>
      </c>
      <c r="M3953" s="5"/>
      <c r="N3953" s="5"/>
      <c r="O3953" s="5"/>
    </row>
    <row r="3954">
      <c r="A3954" s="1" t="s">
        <v>23275</v>
      </c>
      <c r="B3954" s="1" t="s">
        <v>23276</v>
      </c>
      <c r="C3954" s="1" t="s">
        <v>23277</v>
      </c>
      <c r="D3954" s="1" t="s">
        <v>18</v>
      </c>
      <c r="E3954" s="4" t="s">
        <v>23278</v>
      </c>
      <c r="F3954" s="1" t="s">
        <v>23279</v>
      </c>
      <c r="G3954" s="1" t="s">
        <v>23276</v>
      </c>
      <c r="H3954" s="5"/>
      <c r="I3954" s="5"/>
      <c r="J3954" s="5"/>
      <c r="K3954" s="6" t="s">
        <v>23280</v>
      </c>
      <c r="L3954" s="1" t="s">
        <v>57</v>
      </c>
      <c r="M3954" s="5"/>
      <c r="N3954" s="5"/>
      <c r="O3954" s="5"/>
    </row>
    <row r="3955">
      <c r="A3955" s="1" t="s">
        <v>23281</v>
      </c>
      <c r="B3955" s="1" t="s">
        <v>23282</v>
      </c>
      <c r="C3955" s="1" t="s">
        <v>23283</v>
      </c>
      <c r="D3955" s="1" t="s">
        <v>18</v>
      </c>
      <c r="E3955" s="4" t="s">
        <v>23284</v>
      </c>
      <c r="F3955" s="1" t="s">
        <v>23285</v>
      </c>
      <c r="G3955" s="1" t="s">
        <v>23282</v>
      </c>
      <c r="H3955" s="5"/>
      <c r="I3955" s="5"/>
      <c r="J3955" s="5"/>
      <c r="K3955" s="6" t="s">
        <v>23286</v>
      </c>
      <c r="L3955" s="1" t="s">
        <v>57</v>
      </c>
      <c r="M3955" s="5"/>
      <c r="N3955" s="5"/>
      <c r="O3955" s="5"/>
    </row>
    <row r="3956">
      <c r="A3956" s="1" t="s">
        <v>23287</v>
      </c>
      <c r="B3956" s="1" t="s">
        <v>23288</v>
      </c>
      <c r="C3956" s="1" t="s">
        <v>23289</v>
      </c>
      <c r="D3956" s="1" t="s">
        <v>18</v>
      </c>
      <c r="E3956" s="4" t="s">
        <v>23290</v>
      </c>
      <c r="F3956" s="1" t="s">
        <v>23291</v>
      </c>
      <c r="G3956" s="1" t="s">
        <v>23288</v>
      </c>
      <c r="H3956" s="5"/>
      <c r="I3956" s="5"/>
      <c r="J3956" s="5"/>
      <c r="K3956" s="6" t="s">
        <v>23292</v>
      </c>
      <c r="L3956" s="1" t="s">
        <v>57</v>
      </c>
      <c r="M3956" s="5"/>
      <c r="N3956" s="5"/>
      <c r="O3956" s="5"/>
    </row>
    <row r="3957">
      <c r="A3957" s="1" t="s">
        <v>23293</v>
      </c>
      <c r="B3957" s="1" t="s">
        <v>23294</v>
      </c>
      <c r="C3957" s="1" t="s">
        <v>23295</v>
      </c>
      <c r="D3957" s="1" t="s">
        <v>18</v>
      </c>
      <c r="E3957" s="4" t="s">
        <v>23296</v>
      </c>
      <c r="F3957" s="1" t="s">
        <v>23297</v>
      </c>
      <c r="G3957" s="1" t="s">
        <v>23294</v>
      </c>
      <c r="H3957" s="5"/>
      <c r="I3957" s="5"/>
      <c r="J3957" s="5"/>
      <c r="K3957" s="6" t="s">
        <v>23298</v>
      </c>
      <c r="L3957" s="1" t="s">
        <v>37</v>
      </c>
      <c r="M3957" s="5"/>
      <c r="N3957" s="1" t="s">
        <v>1821</v>
      </c>
      <c r="O3957" s="5"/>
    </row>
    <row r="3958">
      <c r="A3958" s="1" t="s">
        <v>23299</v>
      </c>
      <c r="B3958" s="1" t="s">
        <v>23300</v>
      </c>
      <c r="C3958" s="1" t="s">
        <v>23301</v>
      </c>
      <c r="D3958" s="1" t="s">
        <v>18</v>
      </c>
      <c r="E3958" s="4" t="s">
        <v>23302</v>
      </c>
      <c r="F3958" s="1" t="s">
        <v>23303</v>
      </c>
      <c r="G3958" s="1" t="s">
        <v>23300</v>
      </c>
      <c r="H3958" s="5"/>
      <c r="I3958" s="5"/>
      <c r="J3958" s="5"/>
      <c r="K3958" s="6" t="s">
        <v>23304</v>
      </c>
      <c r="L3958" s="1" t="s">
        <v>22</v>
      </c>
      <c r="M3958" s="1" t="s">
        <v>110</v>
      </c>
      <c r="N3958" s="5"/>
      <c r="O3958" s="5"/>
    </row>
    <row r="3959">
      <c r="A3959" s="1" t="s">
        <v>23305</v>
      </c>
      <c r="B3959" s="1" t="s">
        <v>23306</v>
      </c>
      <c r="C3959" s="6" t="s">
        <v>23307</v>
      </c>
      <c r="D3959" s="1" t="s">
        <v>18</v>
      </c>
      <c r="E3959" s="4" t="s">
        <v>23308</v>
      </c>
      <c r="F3959" s="1" t="s">
        <v>23309</v>
      </c>
      <c r="G3959" s="1" t="s">
        <v>23306</v>
      </c>
      <c r="H3959" s="5"/>
      <c r="I3959" s="5"/>
      <c r="J3959" s="5"/>
      <c r="K3959" s="6" t="s">
        <v>23310</v>
      </c>
      <c r="L3959" s="1" t="s">
        <v>57</v>
      </c>
      <c r="M3959" s="5"/>
      <c r="N3959" s="5"/>
      <c r="O3959" s="1" t="s">
        <v>332</v>
      </c>
    </row>
    <row r="3960">
      <c r="A3960" s="1" t="s">
        <v>23311</v>
      </c>
      <c r="B3960" s="1" t="s">
        <v>23312</v>
      </c>
      <c r="C3960" s="6" t="s">
        <v>23313</v>
      </c>
      <c r="D3960" s="1" t="s">
        <v>18</v>
      </c>
      <c r="E3960" s="4" t="s">
        <v>23314</v>
      </c>
      <c r="F3960" s="1" t="s">
        <v>23315</v>
      </c>
      <c r="G3960" s="1" t="s">
        <v>23312</v>
      </c>
      <c r="H3960" s="5"/>
      <c r="I3960" s="5"/>
      <c r="J3960" s="5"/>
      <c r="K3960" s="6" t="s">
        <v>23316</v>
      </c>
      <c r="L3960" s="1" t="s">
        <v>37</v>
      </c>
      <c r="M3960" s="5"/>
      <c r="N3960" s="1" t="s">
        <v>38</v>
      </c>
      <c r="O3960" s="1" t="s">
        <v>332</v>
      </c>
    </row>
    <row r="3961">
      <c r="A3961" s="1" t="s">
        <v>23317</v>
      </c>
      <c r="B3961" s="1" t="s">
        <v>23318</v>
      </c>
      <c r="C3961" s="1" t="s">
        <v>23319</v>
      </c>
      <c r="D3961" s="1" t="s">
        <v>18</v>
      </c>
      <c r="E3961" s="4" t="s">
        <v>23320</v>
      </c>
      <c r="F3961" s="1" t="s">
        <v>23321</v>
      </c>
      <c r="G3961" s="1" t="s">
        <v>23318</v>
      </c>
      <c r="H3961" s="5"/>
      <c r="I3961" s="5"/>
      <c r="J3961" s="5"/>
      <c r="K3961" s="6" t="s">
        <v>23322</v>
      </c>
      <c r="L3961" s="1" t="s">
        <v>57</v>
      </c>
      <c r="M3961" s="5"/>
      <c r="N3961" s="5"/>
      <c r="O3961" s="1" t="s">
        <v>332</v>
      </c>
    </row>
    <row r="3962">
      <c r="A3962" s="1" t="s">
        <v>23323</v>
      </c>
      <c r="B3962" s="1" t="s">
        <v>23324</v>
      </c>
      <c r="C3962" s="1" t="s">
        <v>23325</v>
      </c>
      <c r="D3962" s="1" t="s">
        <v>18</v>
      </c>
      <c r="E3962" s="4" t="s">
        <v>23326</v>
      </c>
      <c r="F3962" s="1" t="s">
        <v>23327</v>
      </c>
      <c r="G3962" s="1" t="s">
        <v>23324</v>
      </c>
      <c r="H3962" s="5"/>
      <c r="I3962" s="5"/>
      <c r="J3962" s="5"/>
      <c r="K3962" s="6" t="s">
        <v>23328</v>
      </c>
      <c r="L3962" s="1" t="s">
        <v>22</v>
      </c>
      <c r="M3962" s="1" t="s">
        <v>30</v>
      </c>
      <c r="N3962" s="5"/>
      <c r="O3962" s="1" t="s">
        <v>332</v>
      </c>
    </row>
    <row r="3963">
      <c r="A3963" s="1" t="s">
        <v>23329</v>
      </c>
      <c r="B3963" s="1" t="s">
        <v>23330</v>
      </c>
      <c r="C3963" s="1" t="s">
        <v>23331</v>
      </c>
      <c r="D3963" s="1" t="s">
        <v>18</v>
      </c>
      <c r="E3963" s="4" t="s">
        <v>23332</v>
      </c>
      <c r="F3963" s="1" t="s">
        <v>23333</v>
      </c>
      <c r="G3963" s="1" t="s">
        <v>23330</v>
      </c>
      <c r="H3963" s="5"/>
      <c r="I3963" s="5"/>
      <c r="J3963" s="5"/>
      <c r="K3963" s="6" t="s">
        <v>23334</v>
      </c>
      <c r="L3963" s="1" t="s">
        <v>37</v>
      </c>
      <c r="M3963" s="5"/>
      <c r="N3963" s="1" t="s">
        <v>38</v>
      </c>
      <c r="O3963" s="5"/>
    </row>
    <row r="3964">
      <c r="A3964" s="1" t="s">
        <v>23335</v>
      </c>
      <c r="B3964" s="1" t="s">
        <v>23336</v>
      </c>
      <c r="C3964" s="1" t="s">
        <v>23337</v>
      </c>
      <c r="D3964" s="1" t="s">
        <v>18</v>
      </c>
      <c r="E3964" s="4" t="s">
        <v>23338</v>
      </c>
      <c r="F3964" s="1" t="s">
        <v>23339</v>
      </c>
      <c r="G3964" s="1" t="s">
        <v>23336</v>
      </c>
      <c r="H3964" s="5"/>
      <c r="I3964" s="5"/>
      <c r="J3964" s="5"/>
      <c r="K3964" s="6" t="s">
        <v>23340</v>
      </c>
      <c r="L3964" s="1" t="s">
        <v>37</v>
      </c>
      <c r="M3964" s="5"/>
      <c r="N3964" s="1" t="s">
        <v>38</v>
      </c>
      <c r="O3964" s="5"/>
    </row>
    <row r="3965">
      <c r="A3965" s="1" t="s">
        <v>23341</v>
      </c>
      <c r="B3965" s="1" t="s">
        <v>23342</v>
      </c>
      <c r="C3965" s="1" t="s">
        <v>23343</v>
      </c>
      <c r="D3965" s="1" t="s">
        <v>18</v>
      </c>
      <c r="E3965" s="4" t="s">
        <v>23344</v>
      </c>
      <c r="F3965" s="1" t="s">
        <v>23345</v>
      </c>
      <c r="G3965" s="1" t="s">
        <v>23346</v>
      </c>
      <c r="H3965" s="5"/>
      <c r="I3965" s="5"/>
      <c r="J3965" s="5"/>
      <c r="K3965" s="6" t="s">
        <v>23347</v>
      </c>
      <c r="L3965" s="1" t="s">
        <v>22</v>
      </c>
      <c r="M3965" s="1" t="s">
        <v>30</v>
      </c>
      <c r="N3965" s="5"/>
      <c r="O3965" s="1" t="s">
        <v>281</v>
      </c>
    </row>
    <row r="3966">
      <c r="A3966" s="1" t="s">
        <v>23348</v>
      </c>
      <c r="B3966" s="1" t="s">
        <v>23349</v>
      </c>
      <c r="C3966" s="1" t="s">
        <v>23350</v>
      </c>
      <c r="D3966" s="1" t="s">
        <v>74</v>
      </c>
      <c r="E3966" s="4" t="s">
        <v>23351</v>
      </c>
      <c r="F3966" s="1" t="s">
        <v>23352</v>
      </c>
      <c r="G3966" s="1" t="s">
        <v>23349</v>
      </c>
      <c r="H3966" s="1" t="s">
        <v>18640</v>
      </c>
      <c r="I3966" s="1" t="s">
        <v>18641</v>
      </c>
      <c r="J3966" s="5"/>
      <c r="K3966" s="6" t="s">
        <v>23353</v>
      </c>
      <c r="L3966" s="1" t="s">
        <v>57</v>
      </c>
      <c r="M3966" s="5"/>
      <c r="N3966" s="5"/>
      <c r="O3966" s="5"/>
    </row>
    <row r="3967">
      <c r="A3967" s="1" t="s">
        <v>23354</v>
      </c>
      <c r="B3967" s="1" t="s">
        <v>23355</v>
      </c>
      <c r="C3967" s="1" t="s">
        <v>23356</v>
      </c>
      <c r="D3967" s="1" t="s">
        <v>18</v>
      </c>
      <c r="E3967" s="4" t="s">
        <v>23357</v>
      </c>
      <c r="F3967" s="1" t="s">
        <v>23358</v>
      </c>
      <c r="G3967" s="1" t="s">
        <v>23355</v>
      </c>
      <c r="H3967" s="5"/>
      <c r="I3967" s="5"/>
      <c r="J3967" s="5"/>
      <c r="K3967" s="6" t="s">
        <v>23359</v>
      </c>
      <c r="L3967" s="1" t="s">
        <v>22</v>
      </c>
      <c r="M3967" s="1" t="s">
        <v>30</v>
      </c>
      <c r="N3967" s="5"/>
      <c r="O3967" s="1" t="s">
        <v>132</v>
      </c>
    </row>
    <row r="3968">
      <c r="A3968" s="1" t="s">
        <v>23360</v>
      </c>
      <c r="B3968" s="1" t="s">
        <v>23361</v>
      </c>
      <c r="C3968" s="1" t="s">
        <v>23362</v>
      </c>
      <c r="D3968" s="1" t="s">
        <v>74</v>
      </c>
      <c r="E3968" s="4" t="s">
        <v>23363</v>
      </c>
      <c r="F3968" s="1" t="s">
        <v>23364</v>
      </c>
      <c r="G3968" s="1" t="s">
        <v>23361</v>
      </c>
      <c r="H3968" s="1" t="s">
        <v>18640</v>
      </c>
      <c r="I3968" s="1" t="s">
        <v>18641</v>
      </c>
      <c r="J3968" s="5"/>
      <c r="K3968" s="6" t="s">
        <v>23365</v>
      </c>
      <c r="L3968" s="1" t="s">
        <v>22</v>
      </c>
      <c r="M3968" s="1" t="s">
        <v>30</v>
      </c>
      <c r="N3968" s="5"/>
      <c r="O3968" s="5"/>
    </row>
    <row r="3969">
      <c r="A3969" s="1" t="s">
        <v>23366</v>
      </c>
      <c r="B3969" s="1" t="s">
        <v>23367</v>
      </c>
      <c r="C3969" s="1" t="s">
        <v>23368</v>
      </c>
      <c r="D3969" s="1" t="s">
        <v>74</v>
      </c>
      <c r="E3969" s="4" t="s">
        <v>23369</v>
      </c>
      <c r="F3969" s="1" t="s">
        <v>23370</v>
      </c>
      <c r="G3969" s="1" t="s">
        <v>23367</v>
      </c>
      <c r="H3969" s="1" t="s">
        <v>18640</v>
      </c>
      <c r="I3969" s="1" t="s">
        <v>18641</v>
      </c>
      <c r="J3969" s="5"/>
      <c r="K3969" s="6" t="s">
        <v>23371</v>
      </c>
      <c r="L3969" s="1" t="s">
        <v>37</v>
      </c>
      <c r="M3969" s="5"/>
      <c r="N3969" s="1" t="s">
        <v>1268</v>
      </c>
      <c r="O3969" s="5"/>
    </row>
    <row r="3970">
      <c r="A3970" s="1" t="s">
        <v>23372</v>
      </c>
      <c r="B3970" s="1" t="s">
        <v>23373</v>
      </c>
      <c r="C3970" s="1" t="s">
        <v>23374</v>
      </c>
      <c r="D3970" s="1" t="s">
        <v>18</v>
      </c>
      <c r="E3970" s="4" t="s">
        <v>23375</v>
      </c>
      <c r="F3970" s="1" t="s">
        <v>23376</v>
      </c>
      <c r="G3970" s="1" t="s">
        <v>23373</v>
      </c>
      <c r="H3970" s="5"/>
      <c r="I3970" s="5"/>
      <c r="J3970" s="5"/>
      <c r="K3970" s="6" t="s">
        <v>23377</v>
      </c>
      <c r="L3970" s="1" t="s">
        <v>57</v>
      </c>
      <c r="M3970" s="5"/>
      <c r="N3970" s="5"/>
      <c r="O3970" s="5"/>
    </row>
    <row r="3971">
      <c r="A3971" s="1" t="s">
        <v>23378</v>
      </c>
      <c r="B3971" s="1" t="s">
        <v>23379</v>
      </c>
      <c r="C3971" s="1" t="s">
        <v>23380</v>
      </c>
      <c r="D3971" s="1" t="s">
        <v>18</v>
      </c>
      <c r="E3971" s="4" t="s">
        <v>23381</v>
      </c>
      <c r="F3971" s="1" t="s">
        <v>23382</v>
      </c>
      <c r="G3971" s="1" t="s">
        <v>23379</v>
      </c>
      <c r="H3971" s="5"/>
      <c r="I3971" s="5"/>
      <c r="J3971" s="5"/>
      <c r="K3971" s="6" t="s">
        <v>23383</v>
      </c>
      <c r="L3971" s="1" t="s">
        <v>37</v>
      </c>
      <c r="M3971" s="5"/>
      <c r="N3971" s="1" t="s">
        <v>38</v>
      </c>
      <c r="O3971" s="5"/>
    </row>
    <row r="3972">
      <c r="A3972" s="1" t="s">
        <v>23384</v>
      </c>
      <c r="B3972" s="1" t="s">
        <v>23385</v>
      </c>
      <c r="C3972" s="1" t="s">
        <v>23386</v>
      </c>
      <c r="D3972" s="1" t="s">
        <v>74</v>
      </c>
      <c r="E3972" s="4" t="s">
        <v>23387</v>
      </c>
      <c r="F3972" s="1" t="s">
        <v>23388</v>
      </c>
      <c r="G3972" s="1" t="s">
        <v>23385</v>
      </c>
      <c r="H3972" s="1" t="s">
        <v>18640</v>
      </c>
      <c r="I3972" s="1" t="s">
        <v>18641</v>
      </c>
      <c r="J3972" s="5"/>
      <c r="K3972" s="6" t="s">
        <v>23389</v>
      </c>
      <c r="L3972" s="1" t="s">
        <v>57</v>
      </c>
      <c r="M3972" s="5"/>
      <c r="N3972" s="5"/>
      <c r="O3972" s="1" t="s">
        <v>281</v>
      </c>
    </row>
    <row r="3973">
      <c r="A3973" s="1" t="s">
        <v>23390</v>
      </c>
      <c r="B3973" s="1" t="s">
        <v>23391</v>
      </c>
      <c r="C3973" s="6" t="s">
        <v>22814</v>
      </c>
      <c r="D3973" s="1" t="s">
        <v>74</v>
      </c>
      <c r="E3973" s="4" t="s">
        <v>22815</v>
      </c>
      <c r="F3973" s="1" t="s">
        <v>22816</v>
      </c>
      <c r="G3973" s="1" t="s">
        <v>23391</v>
      </c>
      <c r="H3973" s="1" t="s">
        <v>18640</v>
      </c>
      <c r="I3973" s="1" t="s">
        <v>18641</v>
      </c>
      <c r="J3973" s="5"/>
      <c r="K3973" s="6" t="s">
        <v>23392</v>
      </c>
      <c r="L3973" s="1" t="s">
        <v>57</v>
      </c>
      <c r="M3973" s="5"/>
      <c r="N3973" s="5"/>
      <c r="O3973" s="5"/>
    </row>
    <row r="3974">
      <c r="A3974" s="1" t="s">
        <v>23393</v>
      </c>
      <c r="B3974" s="1" t="s">
        <v>23394</v>
      </c>
      <c r="C3974" s="1" t="s">
        <v>23395</v>
      </c>
      <c r="D3974" s="1" t="s">
        <v>18</v>
      </c>
      <c r="E3974" s="4" t="s">
        <v>23396</v>
      </c>
      <c r="F3974" s="1" t="s">
        <v>23397</v>
      </c>
      <c r="G3974" s="1" t="s">
        <v>23394</v>
      </c>
      <c r="H3974" s="5"/>
      <c r="I3974" s="5"/>
      <c r="J3974" s="5"/>
      <c r="K3974" s="6" t="s">
        <v>23398</v>
      </c>
      <c r="L3974" s="1" t="s">
        <v>22</v>
      </c>
      <c r="M3974" s="1" t="s">
        <v>30</v>
      </c>
      <c r="N3974" s="5"/>
      <c r="O3974" s="5"/>
    </row>
    <row r="3975">
      <c r="A3975" s="1" t="s">
        <v>23399</v>
      </c>
      <c r="B3975" s="1" t="s">
        <v>23400</v>
      </c>
      <c r="C3975" s="1" t="s">
        <v>23401</v>
      </c>
      <c r="D3975" s="1" t="s">
        <v>18</v>
      </c>
      <c r="E3975" s="4" t="s">
        <v>23402</v>
      </c>
      <c r="F3975" s="1" t="s">
        <v>23403</v>
      </c>
      <c r="G3975" s="1" t="s">
        <v>23400</v>
      </c>
      <c r="H3975" s="5"/>
      <c r="I3975" s="5"/>
      <c r="J3975" s="5"/>
      <c r="K3975" s="6" t="s">
        <v>23404</v>
      </c>
      <c r="L3975" s="1" t="s">
        <v>57</v>
      </c>
      <c r="M3975" s="5"/>
      <c r="N3975" s="5"/>
      <c r="O3975" s="5"/>
    </row>
    <row r="3976">
      <c r="A3976" s="1" t="s">
        <v>23405</v>
      </c>
      <c r="B3976" s="1" t="s">
        <v>23406</v>
      </c>
      <c r="C3976" s="1" t="s">
        <v>23407</v>
      </c>
      <c r="D3976" s="1" t="s">
        <v>18</v>
      </c>
      <c r="E3976" s="4" t="s">
        <v>23408</v>
      </c>
      <c r="F3976" s="1" t="s">
        <v>23409</v>
      </c>
      <c r="G3976" s="1" t="s">
        <v>23406</v>
      </c>
      <c r="H3976" s="5"/>
      <c r="I3976" s="5"/>
      <c r="J3976" s="5"/>
      <c r="K3976" s="6" t="s">
        <v>23410</v>
      </c>
      <c r="L3976" s="1" t="s">
        <v>57</v>
      </c>
      <c r="M3976" s="5"/>
      <c r="N3976" s="5"/>
      <c r="O3976" s="1" t="s">
        <v>332</v>
      </c>
    </row>
    <row r="3977">
      <c r="A3977" s="1" t="s">
        <v>23411</v>
      </c>
      <c r="B3977" s="1" t="s">
        <v>23412</v>
      </c>
      <c r="C3977" s="1" t="s">
        <v>23413</v>
      </c>
      <c r="D3977" s="1" t="s">
        <v>18</v>
      </c>
      <c r="E3977" s="4" t="s">
        <v>23414</v>
      </c>
      <c r="F3977" s="1" t="s">
        <v>23415</v>
      </c>
      <c r="G3977" s="1" t="s">
        <v>23412</v>
      </c>
      <c r="H3977" s="5"/>
      <c r="I3977" s="5"/>
      <c r="J3977" s="5"/>
      <c r="K3977" s="6" t="s">
        <v>23416</v>
      </c>
      <c r="L3977" s="1" t="s">
        <v>22</v>
      </c>
      <c r="M3977" s="1" t="s">
        <v>110</v>
      </c>
      <c r="N3977" s="5"/>
      <c r="O3977" s="5"/>
    </row>
    <row r="3978">
      <c r="A3978" s="1" t="s">
        <v>23417</v>
      </c>
      <c r="B3978" s="1" t="s">
        <v>23418</v>
      </c>
      <c r="C3978" s="1" t="s">
        <v>23419</v>
      </c>
      <c r="D3978" s="1" t="s">
        <v>18</v>
      </c>
      <c r="E3978" s="4" t="s">
        <v>23420</v>
      </c>
      <c r="F3978" s="1" t="s">
        <v>23421</v>
      </c>
      <c r="G3978" s="1" t="s">
        <v>23418</v>
      </c>
      <c r="H3978" s="5"/>
      <c r="I3978" s="5"/>
      <c r="J3978" s="5"/>
      <c r="K3978" s="6" t="s">
        <v>23422</v>
      </c>
      <c r="L3978" s="1" t="s">
        <v>22</v>
      </c>
      <c r="M3978" s="1" t="s">
        <v>110</v>
      </c>
      <c r="N3978" s="5"/>
      <c r="O3978" s="1" t="s">
        <v>281</v>
      </c>
    </row>
    <row r="3979">
      <c r="A3979" s="1" t="s">
        <v>23423</v>
      </c>
      <c r="B3979" s="1" t="s">
        <v>23424</v>
      </c>
      <c r="C3979" s="1" t="s">
        <v>23425</v>
      </c>
      <c r="D3979" s="1" t="s">
        <v>18</v>
      </c>
      <c r="E3979" s="4" t="s">
        <v>23426</v>
      </c>
      <c r="F3979" s="1" t="s">
        <v>23427</v>
      </c>
      <c r="G3979" s="1" t="s">
        <v>23424</v>
      </c>
      <c r="H3979" s="5"/>
      <c r="I3979" s="5"/>
      <c r="J3979" s="5"/>
      <c r="K3979" s="6" t="s">
        <v>23428</v>
      </c>
      <c r="L3979" s="1" t="s">
        <v>57</v>
      </c>
      <c r="M3979" s="5"/>
      <c r="N3979" s="5"/>
      <c r="O3979" s="1" t="s">
        <v>281</v>
      </c>
    </row>
    <row r="3980">
      <c r="A3980" s="1" t="s">
        <v>23429</v>
      </c>
      <c r="B3980" s="1" t="s">
        <v>23430</v>
      </c>
      <c r="C3980" s="1" t="s">
        <v>23431</v>
      </c>
      <c r="D3980" s="1" t="s">
        <v>18</v>
      </c>
      <c r="E3980" s="4" t="s">
        <v>23432</v>
      </c>
      <c r="F3980" s="1" t="s">
        <v>23433</v>
      </c>
      <c r="G3980" s="1" t="s">
        <v>23430</v>
      </c>
      <c r="H3980" s="5"/>
      <c r="I3980" s="5"/>
      <c r="J3980" s="5"/>
      <c r="K3980" s="6" t="s">
        <v>23434</v>
      </c>
      <c r="L3980" s="1" t="s">
        <v>57</v>
      </c>
      <c r="M3980" s="5"/>
      <c r="N3980" s="5"/>
      <c r="O3980" s="5"/>
    </row>
    <row r="3981">
      <c r="A3981" s="1" t="s">
        <v>23435</v>
      </c>
      <c r="B3981" s="1" t="s">
        <v>23436</v>
      </c>
      <c r="C3981" s="1" t="s">
        <v>23437</v>
      </c>
      <c r="D3981" s="1" t="s">
        <v>18</v>
      </c>
      <c r="E3981" s="4" t="s">
        <v>23438</v>
      </c>
      <c r="F3981" s="1" t="s">
        <v>23439</v>
      </c>
      <c r="G3981" s="1" t="s">
        <v>23436</v>
      </c>
      <c r="H3981" s="5"/>
      <c r="I3981" s="5"/>
      <c r="J3981" s="5"/>
      <c r="K3981" s="6" t="s">
        <v>23440</v>
      </c>
      <c r="L3981" s="1" t="s">
        <v>22</v>
      </c>
      <c r="M3981" s="1" t="s">
        <v>30</v>
      </c>
      <c r="N3981" s="5"/>
      <c r="O3981" s="1" t="s">
        <v>332</v>
      </c>
    </row>
    <row r="3982">
      <c r="A3982" s="1" t="s">
        <v>23441</v>
      </c>
      <c r="B3982" s="1" t="s">
        <v>23442</v>
      </c>
      <c r="C3982" s="6" t="s">
        <v>23443</v>
      </c>
      <c r="D3982" s="1" t="s">
        <v>18</v>
      </c>
      <c r="E3982" s="4" t="s">
        <v>23444</v>
      </c>
      <c r="F3982" s="1" t="s">
        <v>23445</v>
      </c>
      <c r="G3982" s="1" t="s">
        <v>23442</v>
      </c>
      <c r="H3982" s="5"/>
      <c r="I3982" s="5"/>
      <c r="J3982" s="5"/>
      <c r="K3982" s="6" t="s">
        <v>23446</v>
      </c>
      <c r="L3982" s="1" t="s">
        <v>57</v>
      </c>
      <c r="M3982" s="5"/>
      <c r="N3982" s="5"/>
      <c r="O3982" s="1" t="s">
        <v>332</v>
      </c>
    </row>
    <row r="3983">
      <c r="A3983" s="1" t="s">
        <v>23447</v>
      </c>
      <c r="B3983" s="1" t="s">
        <v>23448</v>
      </c>
      <c r="C3983" s="1" t="s">
        <v>23449</v>
      </c>
      <c r="D3983" s="1" t="s">
        <v>18</v>
      </c>
      <c r="E3983" s="4" t="s">
        <v>23450</v>
      </c>
      <c r="F3983" s="1" t="s">
        <v>23451</v>
      </c>
      <c r="G3983" s="1" t="s">
        <v>23448</v>
      </c>
      <c r="H3983" s="5"/>
      <c r="I3983" s="5"/>
      <c r="J3983" s="5"/>
      <c r="K3983" s="6" t="s">
        <v>23452</v>
      </c>
      <c r="L3983" s="1" t="s">
        <v>37</v>
      </c>
      <c r="M3983" s="5"/>
      <c r="N3983" s="1" t="s">
        <v>38</v>
      </c>
      <c r="O3983" s="5"/>
    </row>
    <row r="3984">
      <c r="A3984" s="1" t="s">
        <v>23453</v>
      </c>
      <c r="B3984" s="1" t="s">
        <v>23454</v>
      </c>
      <c r="C3984" s="1" t="s">
        <v>23455</v>
      </c>
      <c r="D3984" s="1" t="s">
        <v>18</v>
      </c>
      <c r="E3984" s="4" t="s">
        <v>23456</v>
      </c>
      <c r="F3984" s="1" t="s">
        <v>23457</v>
      </c>
      <c r="G3984" s="1" t="s">
        <v>23454</v>
      </c>
      <c r="H3984" s="5"/>
      <c r="I3984" s="5"/>
      <c r="J3984" s="5"/>
      <c r="K3984" s="6" t="s">
        <v>23458</v>
      </c>
      <c r="L3984" s="1" t="s">
        <v>57</v>
      </c>
      <c r="M3984" s="5"/>
      <c r="N3984" s="5"/>
      <c r="O3984" s="5"/>
    </row>
    <row r="3985">
      <c r="A3985" s="1" t="s">
        <v>23459</v>
      </c>
      <c r="B3985" s="1" t="s">
        <v>23460</v>
      </c>
      <c r="C3985" s="1" t="s">
        <v>23461</v>
      </c>
      <c r="D3985" s="1" t="s">
        <v>18</v>
      </c>
      <c r="E3985" s="4" t="s">
        <v>23462</v>
      </c>
      <c r="F3985" s="1" t="s">
        <v>23463</v>
      </c>
      <c r="G3985" s="1" t="s">
        <v>23460</v>
      </c>
      <c r="H3985" s="5"/>
      <c r="I3985" s="5"/>
      <c r="J3985" s="5"/>
      <c r="K3985" s="6" t="s">
        <v>23464</v>
      </c>
      <c r="L3985" s="1" t="s">
        <v>37</v>
      </c>
      <c r="M3985" s="5"/>
      <c r="N3985" s="1" t="s">
        <v>38</v>
      </c>
      <c r="O3985" s="1" t="s">
        <v>332</v>
      </c>
    </row>
    <row r="3986">
      <c r="A3986" s="1" t="s">
        <v>23465</v>
      </c>
      <c r="B3986" s="1" t="s">
        <v>23466</v>
      </c>
      <c r="C3986" s="1" t="s">
        <v>23467</v>
      </c>
      <c r="D3986" s="1" t="s">
        <v>18</v>
      </c>
      <c r="E3986" s="4" t="s">
        <v>23468</v>
      </c>
      <c r="F3986" s="1" t="s">
        <v>23469</v>
      </c>
      <c r="G3986" s="1" t="s">
        <v>23466</v>
      </c>
      <c r="H3986" s="5"/>
      <c r="I3986" s="5"/>
      <c r="J3986" s="5"/>
      <c r="K3986" s="6" t="s">
        <v>23470</v>
      </c>
      <c r="L3986" s="1" t="s">
        <v>22</v>
      </c>
      <c r="M3986" s="1" t="s">
        <v>110</v>
      </c>
      <c r="N3986" s="5"/>
      <c r="O3986" s="1" t="s">
        <v>332</v>
      </c>
    </row>
    <row r="3987">
      <c r="A3987" s="1" t="s">
        <v>23471</v>
      </c>
      <c r="B3987" s="1" t="s">
        <v>23472</v>
      </c>
      <c r="C3987" s="1" t="s">
        <v>23473</v>
      </c>
      <c r="D3987" s="1" t="s">
        <v>18</v>
      </c>
      <c r="E3987" s="4" t="s">
        <v>23474</v>
      </c>
      <c r="F3987" s="1" t="s">
        <v>23475</v>
      </c>
      <c r="G3987" s="1" t="s">
        <v>23472</v>
      </c>
      <c r="H3987" s="5"/>
      <c r="I3987" s="5"/>
      <c r="J3987" s="5"/>
      <c r="K3987" s="6" t="s">
        <v>23476</v>
      </c>
      <c r="L3987" s="1" t="s">
        <v>57</v>
      </c>
      <c r="M3987" s="5"/>
      <c r="N3987" s="5"/>
      <c r="O3987" s="5"/>
    </row>
    <row r="3988">
      <c r="A3988" s="1" t="s">
        <v>23477</v>
      </c>
      <c r="B3988" s="1" t="s">
        <v>23478</v>
      </c>
      <c r="C3988" s="1" t="s">
        <v>23479</v>
      </c>
      <c r="D3988" s="1" t="s">
        <v>74</v>
      </c>
      <c r="E3988" s="4" t="s">
        <v>23480</v>
      </c>
      <c r="F3988" s="1" t="s">
        <v>23481</v>
      </c>
      <c r="G3988" s="1" t="s">
        <v>23082</v>
      </c>
      <c r="H3988" s="1" t="s">
        <v>19220</v>
      </c>
      <c r="I3988" s="1" t="s">
        <v>19221</v>
      </c>
      <c r="J3988" s="5"/>
      <c r="K3988" s="6" t="s">
        <v>23482</v>
      </c>
      <c r="L3988" s="1" t="s">
        <v>57</v>
      </c>
      <c r="M3988" s="5"/>
      <c r="N3988" s="5"/>
      <c r="O3988" s="1" t="s">
        <v>332</v>
      </c>
    </row>
    <row r="3989">
      <c r="A3989" s="1" t="s">
        <v>23483</v>
      </c>
      <c r="B3989" s="1" t="s">
        <v>23484</v>
      </c>
      <c r="C3989" s="6" t="s">
        <v>23485</v>
      </c>
      <c r="D3989" s="1" t="s">
        <v>18</v>
      </c>
      <c r="E3989" s="4" t="s">
        <v>23486</v>
      </c>
      <c r="F3989" s="1" t="s">
        <v>23487</v>
      </c>
      <c r="G3989" s="1" t="s">
        <v>23484</v>
      </c>
      <c r="H3989" s="5"/>
      <c r="I3989" s="5"/>
      <c r="J3989" s="5"/>
      <c r="K3989" s="6" t="s">
        <v>23488</v>
      </c>
      <c r="L3989" s="1" t="s">
        <v>57</v>
      </c>
      <c r="M3989" s="5"/>
      <c r="N3989" s="5"/>
      <c r="O3989" s="5"/>
    </row>
    <row r="3990">
      <c r="A3990" s="1" t="s">
        <v>23489</v>
      </c>
      <c r="B3990" s="1" t="s">
        <v>23490</v>
      </c>
      <c r="C3990" s="6" t="s">
        <v>23491</v>
      </c>
      <c r="D3990" s="1" t="s">
        <v>18</v>
      </c>
      <c r="E3990" s="4" t="s">
        <v>23492</v>
      </c>
      <c r="F3990" s="1" t="s">
        <v>23493</v>
      </c>
      <c r="G3990" s="1" t="s">
        <v>23490</v>
      </c>
      <c r="H3990" s="5"/>
      <c r="I3990" s="5"/>
      <c r="J3990" s="5"/>
      <c r="K3990" s="6" t="s">
        <v>23494</v>
      </c>
      <c r="L3990" s="1" t="s">
        <v>22</v>
      </c>
      <c r="M3990" s="1" t="s">
        <v>110</v>
      </c>
      <c r="N3990" s="5"/>
      <c r="O3990" s="1" t="s">
        <v>332</v>
      </c>
    </row>
    <row r="3991">
      <c r="A3991" s="1" t="s">
        <v>23495</v>
      </c>
      <c r="B3991" s="1" t="s">
        <v>23496</v>
      </c>
      <c r="C3991" s="1" t="s">
        <v>23497</v>
      </c>
      <c r="D3991" s="1" t="s">
        <v>18</v>
      </c>
      <c r="E3991" s="4" t="s">
        <v>23498</v>
      </c>
      <c r="F3991" s="1" t="s">
        <v>23499</v>
      </c>
      <c r="G3991" s="1" t="s">
        <v>23496</v>
      </c>
      <c r="H3991" s="5"/>
      <c r="I3991" s="5"/>
      <c r="J3991" s="5"/>
      <c r="K3991" s="6" t="s">
        <v>23500</v>
      </c>
      <c r="L3991" s="1" t="s">
        <v>22</v>
      </c>
      <c r="M3991" s="1" t="s">
        <v>110</v>
      </c>
      <c r="N3991" s="5"/>
      <c r="O3991" s="5"/>
    </row>
    <row r="3992">
      <c r="A3992" s="1" t="s">
        <v>23501</v>
      </c>
      <c r="B3992" s="1" t="s">
        <v>23502</v>
      </c>
      <c r="C3992" s="1" t="s">
        <v>23503</v>
      </c>
      <c r="D3992" s="1" t="s">
        <v>18</v>
      </c>
      <c r="E3992" s="4" t="s">
        <v>23504</v>
      </c>
      <c r="F3992" s="1" t="s">
        <v>23505</v>
      </c>
      <c r="G3992" s="1" t="s">
        <v>23502</v>
      </c>
      <c r="H3992" s="5"/>
      <c r="I3992" s="5"/>
      <c r="J3992" s="5"/>
      <c r="K3992" s="6" t="s">
        <v>23506</v>
      </c>
      <c r="L3992" s="1" t="s">
        <v>22</v>
      </c>
      <c r="M3992" s="1" t="s">
        <v>110</v>
      </c>
      <c r="N3992" s="5"/>
      <c r="O3992" s="5"/>
    </row>
    <row r="3993">
      <c r="A3993" s="1" t="s">
        <v>23507</v>
      </c>
      <c r="B3993" s="1" t="s">
        <v>23508</v>
      </c>
      <c r="C3993" s="6" t="s">
        <v>23509</v>
      </c>
      <c r="D3993" s="1" t="s">
        <v>18</v>
      </c>
      <c r="E3993" s="4" t="s">
        <v>23510</v>
      </c>
      <c r="F3993" s="1" t="s">
        <v>23511</v>
      </c>
      <c r="G3993" s="1" t="s">
        <v>23508</v>
      </c>
      <c r="H3993" s="5"/>
      <c r="I3993" s="5"/>
      <c r="J3993" s="5"/>
      <c r="K3993" s="6" t="s">
        <v>23512</v>
      </c>
      <c r="L3993" s="1" t="s">
        <v>22</v>
      </c>
      <c r="M3993" s="1" t="s">
        <v>110</v>
      </c>
      <c r="N3993" s="5"/>
      <c r="O3993" s="1" t="s">
        <v>332</v>
      </c>
    </row>
    <row r="3994">
      <c r="A3994" s="1" t="s">
        <v>23513</v>
      </c>
      <c r="B3994" s="1" t="s">
        <v>23514</v>
      </c>
      <c r="C3994" s="1" t="s">
        <v>23515</v>
      </c>
      <c r="D3994" s="1" t="s">
        <v>18</v>
      </c>
      <c r="E3994" s="4" t="s">
        <v>23516</v>
      </c>
      <c r="F3994" s="1" t="s">
        <v>23517</v>
      </c>
      <c r="G3994" s="1" t="s">
        <v>23514</v>
      </c>
      <c r="H3994" s="5"/>
      <c r="I3994" s="5"/>
      <c r="J3994" s="5"/>
      <c r="K3994" s="6" t="s">
        <v>23518</v>
      </c>
      <c r="L3994" s="1" t="s">
        <v>22</v>
      </c>
      <c r="M3994" s="1" t="s">
        <v>110</v>
      </c>
      <c r="N3994" s="5"/>
      <c r="O3994" s="1" t="s">
        <v>132</v>
      </c>
    </row>
    <row r="3995">
      <c r="A3995" s="1" t="s">
        <v>23519</v>
      </c>
      <c r="B3995" s="1" t="s">
        <v>23520</v>
      </c>
      <c r="C3995" s="1" t="s">
        <v>23521</v>
      </c>
      <c r="D3995" s="1" t="s">
        <v>18</v>
      </c>
      <c r="E3995" s="4" t="s">
        <v>23522</v>
      </c>
      <c r="F3995" s="1" t="s">
        <v>23523</v>
      </c>
      <c r="G3995" s="1" t="s">
        <v>23520</v>
      </c>
      <c r="H3995" s="5"/>
      <c r="I3995" s="5"/>
      <c r="J3995" s="5"/>
      <c r="K3995" s="6" t="s">
        <v>23524</v>
      </c>
      <c r="L3995" s="1" t="s">
        <v>22</v>
      </c>
      <c r="M3995" s="1" t="s">
        <v>110</v>
      </c>
      <c r="N3995" s="5"/>
      <c r="O3995" s="1" t="s">
        <v>332</v>
      </c>
    </row>
    <row r="3996">
      <c r="A3996" s="1" t="s">
        <v>23525</v>
      </c>
      <c r="B3996" s="1" t="s">
        <v>23526</v>
      </c>
      <c r="C3996" s="1" t="s">
        <v>23527</v>
      </c>
      <c r="D3996" s="1" t="s">
        <v>18</v>
      </c>
      <c r="E3996" s="4" t="s">
        <v>23528</v>
      </c>
      <c r="F3996" s="1" t="s">
        <v>23529</v>
      </c>
      <c r="G3996" s="1" t="s">
        <v>23526</v>
      </c>
      <c r="H3996" s="5"/>
      <c r="I3996" s="5"/>
      <c r="J3996" s="5"/>
      <c r="K3996" s="6" t="s">
        <v>23530</v>
      </c>
      <c r="L3996" s="1" t="s">
        <v>22</v>
      </c>
      <c r="M3996" s="1" t="s">
        <v>110</v>
      </c>
      <c r="N3996" s="5"/>
      <c r="O3996" s="5"/>
    </row>
    <row r="3997">
      <c r="A3997" s="1" t="s">
        <v>23531</v>
      </c>
      <c r="B3997" s="1" t="s">
        <v>23532</v>
      </c>
      <c r="C3997" s="1" t="s">
        <v>23533</v>
      </c>
      <c r="D3997" s="1" t="s">
        <v>18</v>
      </c>
      <c r="E3997" s="4" t="s">
        <v>23534</v>
      </c>
      <c r="F3997" s="1" t="s">
        <v>23535</v>
      </c>
      <c r="G3997" s="1" t="s">
        <v>23532</v>
      </c>
      <c r="H3997" s="5"/>
      <c r="I3997" s="5"/>
      <c r="J3997" s="5"/>
      <c r="K3997" s="6" t="s">
        <v>23536</v>
      </c>
      <c r="L3997" s="1" t="s">
        <v>22</v>
      </c>
      <c r="M3997" s="1" t="s">
        <v>110</v>
      </c>
      <c r="N3997" s="5"/>
      <c r="O3997" s="5"/>
    </row>
    <row r="3998">
      <c r="A3998" s="1" t="s">
        <v>23537</v>
      </c>
      <c r="B3998" s="1" t="s">
        <v>23538</v>
      </c>
      <c r="C3998" s="1" t="s">
        <v>23539</v>
      </c>
      <c r="D3998" s="1" t="s">
        <v>18</v>
      </c>
      <c r="E3998" s="4" t="s">
        <v>23540</v>
      </c>
      <c r="F3998" s="1" t="s">
        <v>23541</v>
      </c>
      <c r="G3998" s="1" t="s">
        <v>23538</v>
      </c>
      <c r="H3998" s="5"/>
      <c r="I3998" s="5"/>
      <c r="J3998" s="5"/>
      <c r="K3998" s="6" t="s">
        <v>23542</v>
      </c>
      <c r="L3998" s="1" t="s">
        <v>22</v>
      </c>
      <c r="M3998" s="1" t="s">
        <v>110</v>
      </c>
      <c r="N3998" s="5"/>
      <c r="O3998" s="5"/>
    </row>
    <row r="3999">
      <c r="A3999" s="1" t="s">
        <v>23543</v>
      </c>
      <c r="B3999" s="1" t="s">
        <v>23544</v>
      </c>
      <c r="C3999" s="1" t="s">
        <v>23545</v>
      </c>
      <c r="D3999" s="1" t="s">
        <v>18</v>
      </c>
      <c r="E3999" s="4" t="s">
        <v>23546</v>
      </c>
      <c r="F3999" s="1" t="s">
        <v>23547</v>
      </c>
      <c r="G3999" s="1" t="s">
        <v>23544</v>
      </c>
      <c r="H3999" s="5"/>
      <c r="I3999" s="5"/>
      <c r="J3999" s="5"/>
      <c r="K3999" s="6" t="s">
        <v>23548</v>
      </c>
      <c r="L3999" s="1" t="s">
        <v>22</v>
      </c>
      <c r="M3999" s="1" t="s">
        <v>110</v>
      </c>
      <c r="N3999" s="5"/>
      <c r="O3999" s="5"/>
    </row>
    <row r="4000">
      <c r="A4000" s="1" t="s">
        <v>23549</v>
      </c>
      <c r="B4000" s="1" t="s">
        <v>23550</v>
      </c>
      <c r="C4000" s="1" t="s">
        <v>23551</v>
      </c>
      <c r="D4000" s="1" t="s">
        <v>18</v>
      </c>
      <c r="E4000" s="4" t="s">
        <v>23552</v>
      </c>
      <c r="F4000" s="1" t="s">
        <v>23553</v>
      </c>
      <c r="G4000" s="1" t="s">
        <v>23550</v>
      </c>
      <c r="H4000" s="5"/>
      <c r="I4000" s="5"/>
      <c r="J4000" s="5"/>
      <c r="K4000" s="6" t="s">
        <v>23554</v>
      </c>
      <c r="L4000" s="1" t="s">
        <v>22</v>
      </c>
      <c r="M4000" s="1" t="s">
        <v>110</v>
      </c>
      <c r="N4000" s="5"/>
      <c r="O4000" s="5"/>
    </row>
    <row r="4001">
      <c r="A4001" s="1" t="s">
        <v>23555</v>
      </c>
      <c r="B4001" s="1" t="s">
        <v>23556</v>
      </c>
      <c r="C4001" s="6" t="s">
        <v>23557</v>
      </c>
      <c r="D4001" s="1" t="s">
        <v>18</v>
      </c>
      <c r="E4001" s="4" t="s">
        <v>23558</v>
      </c>
      <c r="F4001" s="1" t="s">
        <v>23559</v>
      </c>
      <c r="G4001" s="1" t="s">
        <v>23556</v>
      </c>
      <c r="H4001" s="5"/>
      <c r="I4001" s="5"/>
      <c r="J4001" s="5"/>
      <c r="K4001" s="6" t="s">
        <v>23560</v>
      </c>
      <c r="L4001" s="1" t="s">
        <v>22</v>
      </c>
      <c r="M4001" s="1" t="s">
        <v>110</v>
      </c>
      <c r="N4001" s="5"/>
      <c r="O4001" s="5"/>
    </row>
    <row r="4002">
      <c r="A4002" s="1" t="s">
        <v>23561</v>
      </c>
      <c r="B4002" s="1" t="s">
        <v>23562</v>
      </c>
      <c r="C4002" s="1" t="s">
        <v>23563</v>
      </c>
      <c r="D4002" s="1" t="s">
        <v>18</v>
      </c>
      <c r="E4002" s="4" t="s">
        <v>23564</v>
      </c>
      <c r="F4002" s="1" t="s">
        <v>23565</v>
      </c>
      <c r="G4002" s="1" t="s">
        <v>23562</v>
      </c>
      <c r="H4002" s="5"/>
      <c r="I4002" s="5"/>
      <c r="J4002" s="5"/>
      <c r="K4002" s="6" t="s">
        <v>23566</v>
      </c>
      <c r="L4002" s="1" t="s">
        <v>22</v>
      </c>
      <c r="M4002" s="1" t="s">
        <v>110</v>
      </c>
      <c r="N4002" s="5"/>
      <c r="O4002" s="5"/>
    </row>
    <row r="4003">
      <c r="A4003" s="1" t="s">
        <v>23567</v>
      </c>
      <c r="B4003" s="1" t="s">
        <v>23568</v>
      </c>
      <c r="C4003" s="1" t="s">
        <v>23569</v>
      </c>
      <c r="D4003" s="1" t="s">
        <v>18</v>
      </c>
      <c r="E4003" s="4" t="s">
        <v>23570</v>
      </c>
      <c r="F4003" s="1" t="s">
        <v>23571</v>
      </c>
      <c r="G4003" s="1" t="s">
        <v>23568</v>
      </c>
      <c r="H4003" s="5"/>
      <c r="I4003" s="5"/>
      <c r="J4003" s="5"/>
      <c r="K4003" s="6" t="s">
        <v>23572</v>
      </c>
      <c r="L4003" s="1" t="s">
        <v>22</v>
      </c>
      <c r="M4003" s="1" t="s">
        <v>23</v>
      </c>
      <c r="N4003" s="5"/>
      <c r="O4003" s="5"/>
    </row>
    <row r="4004">
      <c r="A4004" s="1" t="s">
        <v>23573</v>
      </c>
      <c r="B4004" s="1" t="s">
        <v>23574</v>
      </c>
      <c r="C4004" s="1" t="s">
        <v>23575</v>
      </c>
      <c r="D4004" s="1" t="s">
        <v>18</v>
      </c>
      <c r="E4004" s="4" t="s">
        <v>23576</v>
      </c>
      <c r="F4004" s="1" t="s">
        <v>23577</v>
      </c>
      <c r="G4004" s="1" t="s">
        <v>23574</v>
      </c>
      <c r="H4004" s="5"/>
      <c r="I4004" s="5"/>
      <c r="J4004" s="5"/>
      <c r="K4004" s="6" t="s">
        <v>23578</v>
      </c>
      <c r="L4004" s="1" t="s">
        <v>57</v>
      </c>
      <c r="M4004" s="5"/>
      <c r="N4004" s="5"/>
      <c r="O4004" s="1" t="s">
        <v>332</v>
      </c>
    </row>
    <row r="4005">
      <c r="A4005" s="1" t="s">
        <v>23579</v>
      </c>
      <c r="B4005" s="1" t="s">
        <v>23580</v>
      </c>
      <c r="C4005" s="1" t="s">
        <v>23581</v>
      </c>
      <c r="D4005" s="1" t="s">
        <v>18</v>
      </c>
      <c r="E4005" s="4" t="s">
        <v>23582</v>
      </c>
      <c r="F4005" s="1" t="s">
        <v>23583</v>
      </c>
      <c r="G4005" s="1" t="s">
        <v>23580</v>
      </c>
      <c r="H4005" s="5"/>
      <c r="I4005" s="5"/>
      <c r="J4005" s="5"/>
      <c r="K4005" s="6" t="s">
        <v>23584</v>
      </c>
      <c r="L4005" s="1" t="s">
        <v>22</v>
      </c>
      <c r="M4005" s="1" t="s">
        <v>110</v>
      </c>
      <c r="N4005" s="5"/>
      <c r="O4005" s="5"/>
    </row>
    <row r="4006">
      <c r="A4006" s="1" t="s">
        <v>23585</v>
      </c>
      <c r="B4006" s="1" t="s">
        <v>23586</v>
      </c>
      <c r="C4006" s="1" t="s">
        <v>23587</v>
      </c>
      <c r="D4006" s="1" t="s">
        <v>18</v>
      </c>
      <c r="E4006" s="4" t="s">
        <v>23588</v>
      </c>
      <c r="F4006" s="1" t="s">
        <v>23589</v>
      </c>
      <c r="G4006" s="1" t="s">
        <v>23586</v>
      </c>
      <c r="H4006" s="5"/>
      <c r="I4006" s="5"/>
      <c r="J4006" s="5"/>
      <c r="K4006" s="6" t="s">
        <v>23590</v>
      </c>
      <c r="L4006" s="1" t="s">
        <v>57</v>
      </c>
      <c r="M4006" s="5"/>
      <c r="N4006" s="5"/>
      <c r="O4006" s="5"/>
    </row>
    <row r="4007">
      <c r="A4007" s="1" t="s">
        <v>23591</v>
      </c>
      <c r="B4007" s="1" t="s">
        <v>23592</v>
      </c>
      <c r="C4007" s="1" t="s">
        <v>23593</v>
      </c>
      <c r="D4007" s="1" t="s">
        <v>18</v>
      </c>
      <c r="E4007" s="4" t="s">
        <v>23594</v>
      </c>
      <c r="F4007" s="1" t="s">
        <v>23595</v>
      </c>
      <c r="G4007" s="1" t="s">
        <v>23592</v>
      </c>
      <c r="H4007" s="5"/>
      <c r="I4007" s="5"/>
      <c r="J4007" s="5"/>
      <c r="K4007" s="6" t="s">
        <v>23596</v>
      </c>
      <c r="L4007" s="1" t="s">
        <v>22</v>
      </c>
      <c r="M4007" s="1" t="s">
        <v>30</v>
      </c>
      <c r="N4007" s="5"/>
      <c r="O4007" s="5"/>
    </row>
    <row r="4008">
      <c r="A4008" s="1" t="s">
        <v>23597</v>
      </c>
      <c r="B4008" s="1" t="s">
        <v>23598</v>
      </c>
      <c r="C4008" s="1" t="s">
        <v>23599</v>
      </c>
      <c r="D4008" s="1" t="s">
        <v>18</v>
      </c>
      <c r="E4008" s="4" t="s">
        <v>23600</v>
      </c>
      <c r="F4008" s="1" t="s">
        <v>23601</v>
      </c>
      <c r="G4008" s="1" t="s">
        <v>23598</v>
      </c>
      <c r="H4008" s="5"/>
      <c r="I4008" s="5"/>
      <c r="J4008" s="5"/>
      <c r="K4008" s="6" t="s">
        <v>23602</v>
      </c>
      <c r="L4008" s="1" t="s">
        <v>22</v>
      </c>
      <c r="M4008" s="1" t="s">
        <v>375</v>
      </c>
      <c r="N4008" s="5"/>
      <c r="O4008" s="5"/>
    </row>
    <row r="4009">
      <c r="A4009" s="1" t="s">
        <v>23603</v>
      </c>
      <c r="B4009" s="1" t="s">
        <v>23604</v>
      </c>
      <c r="C4009" s="1" t="s">
        <v>23605</v>
      </c>
      <c r="D4009" s="1" t="s">
        <v>18</v>
      </c>
      <c r="E4009" s="4" t="s">
        <v>23606</v>
      </c>
      <c r="F4009" s="1" t="s">
        <v>23607</v>
      </c>
      <c r="G4009" s="1" t="s">
        <v>23604</v>
      </c>
      <c r="H4009" s="5"/>
      <c r="I4009" s="5"/>
      <c r="J4009" s="5"/>
      <c r="K4009" s="6" t="s">
        <v>23608</v>
      </c>
      <c r="L4009" s="1" t="s">
        <v>57</v>
      </c>
      <c r="M4009" s="5"/>
      <c r="N4009" s="5"/>
      <c r="O4009" s="1" t="s">
        <v>132</v>
      </c>
    </row>
    <row r="4010">
      <c r="A4010" s="1" t="s">
        <v>23609</v>
      </c>
      <c r="B4010" s="1" t="s">
        <v>23610</v>
      </c>
      <c r="C4010" s="6" t="s">
        <v>23611</v>
      </c>
      <c r="D4010" s="1" t="s">
        <v>18</v>
      </c>
      <c r="E4010" s="4" t="s">
        <v>23612</v>
      </c>
      <c r="F4010" s="1" t="s">
        <v>23613</v>
      </c>
      <c r="G4010" s="1" t="s">
        <v>23610</v>
      </c>
      <c r="H4010" s="5"/>
      <c r="I4010" s="5"/>
      <c r="J4010" s="5"/>
      <c r="K4010" s="1" t="s">
        <v>23614</v>
      </c>
      <c r="L4010" s="1" t="s">
        <v>22</v>
      </c>
      <c r="M4010" s="1" t="s">
        <v>110</v>
      </c>
      <c r="N4010" s="5"/>
      <c r="O4010" s="1" t="s">
        <v>332</v>
      </c>
    </row>
    <row r="4011">
      <c r="A4011" s="1" t="s">
        <v>23615</v>
      </c>
      <c r="B4011" s="1" t="s">
        <v>23616</v>
      </c>
      <c r="C4011" s="1" t="s">
        <v>23617</v>
      </c>
      <c r="D4011" s="1" t="s">
        <v>18</v>
      </c>
      <c r="E4011" s="4" t="s">
        <v>23618</v>
      </c>
      <c r="F4011" s="1" t="s">
        <v>23619</v>
      </c>
      <c r="G4011" s="1" t="s">
        <v>23616</v>
      </c>
      <c r="H4011" s="5"/>
      <c r="I4011" s="5"/>
      <c r="J4011" s="5"/>
      <c r="K4011" s="6" t="s">
        <v>23620</v>
      </c>
      <c r="L4011" s="1" t="s">
        <v>57</v>
      </c>
      <c r="M4011" s="5"/>
      <c r="N4011" s="5"/>
      <c r="O4011" s="5"/>
    </row>
    <row r="4012">
      <c r="A4012" s="1" t="s">
        <v>23621</v>
      </c>
      <c r="B4012" s="1" t="s">
        <v>23622</v>
      </c>
      <c r="C4012" s="1" t="s">
        <v>23623</v>
      </c>
      <c r="D4012" s="1" t="s">
        <v>18</v>
      </c>
      <c r="E4012" s="4" t="s">
        <v>23624</v>
      </c>
      <c r="F4012" s="1" t="s">
        <v>23625</v>
      </c>
      <c r="G4012" s="1" t="s">
        <v>23622</v>
      </c>
      <c r="H4012" s="5"/>
      <c r="I4012" s="5"/>
      <c r="J4012" s="5"/>
      <c r="K4012" s="6" t="s">
        <v>23626</v>
      </c>
      <c r="L4012" s="1" t="s">
        <v>22</v>
      </c>
      <c r="M4012" s="1" t="s">
        <v>110</v>
      </c>
      <c r="N4012" s="5"/>
      <c r="O4012" s="1" t="s">
        <v>332</v>
      </c>
    </row>
    <row r="4013">
      <c r="A4013" s="1" t="s">
        <v>23627</v>
      </c>
      <c r="B4013" s="1" t="s">
        <v>23628</v>
      </c>
      <c r="C4013" s="1" t="s">
        <v>23629</v>
      </c>
      <c r="D4013" s="1" t="s">
        <v>18</v>
      </c>
      <c r="E4013" s="4" t="s">
        <v>23630</v>
      </c>
      <c r="F4013" s="1" t="s">
        <v>23631</v>
      </c>
      <c r="G4013" s="1" t="s">
        <v>23628</v>
      </c>
      <c r="H4013" s="5"/>
      <c r="I4013" s="5"/>
      <c r="J4013" s="5"/>
      <c r="K4013" s="6" t="s">
        <v>23632</v>
      </c>
      <c r="L4013" s="1" t="s">
        <v>22</v>
      </c>
      <c r="M4013" s="1" t="s">
        <v>110</v>
      </c>
      <c r="N4013" s="5"/>
      <c r="O4013" s="5"/>
    </row>
    <row r="4014">
      <c r="A4014" s="1" t="s">
        <v>23633</v>
      </c>
      <c r="B4014" s="1" t="s">
        <v>23634</v>
      </c>
      <c r="C4014" s="1" t="s">
        <v>23635</v>
      </c>
      <c r="D4014" s="1" t="s">
        <v>18</v>
      </c>
      <c r="E4014" s="4" t="s">
        <v>23636</v>
      </c>
      <c r="F4014" s="1" t="s">
        <v>23637</v>
      </c>
      <c r="G4014" s="1" t="s">
        <v>23634</v>
      </c>
      <c r="H4014" s="5"/>
      <c r="I4014" s="5"/>
      <c r="J4014" s="5"/>
      <c r="K4014" s="6" t="s">
        <v>23638</v>
      </c>
      <c r="L4014" s="1" t="s">
        <v>22</v>
      </c>
      <c r="M4014" s="1" t="s">
        <v>110</v>
      </c>
      <c r="N4014" s="5"/>
      <c r="O4014" s="5"/>
    </row>
    <row r="4015">
      <c r="A4015" s="1" t="s">
        <v>23639</v>
      </c>
      <c r="B4015" s="1" t="s">
        <v>23640</v>
      </c>
      <c r="C4015" s="1" t="s">
        <v>23641</v>
      </c>
      <c r="D4015" s="1" t="s">
        <v>18</v>
      </c>
      <c r="E4015" s="4" t="s">
        <v>23642</v>
      </c>
      <c r="F4015" s="1" t="s">
        <v>23643</v>
      </c>
      <c r="G4015" s="1" t="s">
        <v>23640</v>
      </c>
      <c r="H4015" s="5"/>
      <c r="I4015" s="5"/>
      <c r="J4015" s="5"/>
      <c r="K4015" s="6" t="s">
        <v>23644</v>
      </c>
      <c r="L4015" s="1" t="s">
        <v>22</v>
      </c>
      <c r="M4015" s="1" t="s">
        <v>30</v>
      </c>
      <c r="N4015" s="5"/>
      <c r="O4015" s="1" t="s">
        <v>132</v>
      </c>
    </row>
    <row r="4016">
      <c r="A4016" s="1" t="s">
        <v>23645</v>
      </c>
      <c r="B4016" s="1" t="s">
        <v>23646</v>
      </c>
      <c r="C4016" s="1" t="s">
        <v>23647</v>
      </c>
      <c r="D4016" s="1" t="s">
        <v>18</v>
      </c>
      <c r="E4016" s="4" t="s">
        <v>23648</v>
      </c>
      <c r="F4016" s="1" t="s">
        <v>23649</v>
      </c>
      <c r="G4016" s="1" t="s">
        <v>23646</v>
      </c>
      <c r="H4016" s="5"/>
      <c r="I4016" s="5"/>
      <c r="J4016" s="5"/>
      <c r="K4016" s="6" t="s">
        <v>23650</v>
      </c>
      <c r="L4016" s="1" t="s">
        <v>22</v>
      </c>
      <c r="M4016" s="1" t="s">
        <v>30</v>
      </c>
      <c r="N4016" s="5"/>
      <c r="O4016" s="5"/>
    </row>
    <row r="4017">
      <c r="A4017" s="1" t="s">
        <v>23651</v>
      </c>
      <c r="B4017" s="1" t="s">
        <v>23652</v>
      </c>
      <c r="C4017" s="1" t="s">
        <v>23653</v>
      </c>
      <c r="D4017" s="1" t="s">
        <v>18</v>
      </c>
      <c r="E4017" s="4" t="s">
        <v>23654</v>
      </c>
      <c r="F4017" s="1" t="s">
        <v>23655</v>
      </c>
      <c r="G4017" s="1" t="s">
        <v>23652</v>
      </c>
      <c r="H4017" s="5"/>
      <c r="I4017" s="5"/>
      <c r="J4017" s="5"/>
      <c r="K4017" s="6" t="s">
        <v>23656</v>
      </c>
      <c r="L4017" s="1" t="s">
        <v>22</v>
      </c>
      <c r="M4017" s="1" t="s">
        <v>110</v>
      </c>
      <c r="N4017" s="5"/>
      <c r="O4017" s="1" t="s">
        <v>132</v>
      </c>
    </row>
    <row r="4018">
      <c r="A4018" s="1" t="s">
        <v>23657</v>
      </c>
      <c r="B4018" s="1" t="s">
        <v>23658</v>
      </c>
      <c r="C4018" s="1" t="s">
        <v>23659</v>
      </c>
      <c r="D4018" s="1" t="s">
        <v>18</v>
      </c>
      <c r="E4018" s="4" t="s">
        <v>23660</v>
      </c>
      <c r="F4018" s="1" t="s">
        <v>23661</v>
      </c>
      <c r="G4018" s="1" t="s">
        <v>23658</v>
      </c>
      <c r="H4018" s="5"/>
      <c r="I4018" s="5"/>
      <c r="J4018" s="5"/>
      <c r="K4018" s="6" t="s">
        <v>23662</v>
      </c>
      <c r="L4018" s="1" t="s">
        <v>22</v>
      </c>
      <c r="M4018" s="1" t="s">
        <v>110</v>
      </c>
      <c r="N4018" s="5"/>
      <c r="O4018" s="5"/>
    </row>
    <row r="4019">
      <c r="A4019" s="1" t="s">
        <v>23663</v>
      </c>
      <c r="B4019" s="1" t="s">
        <v>23664</v>
      </c>
      <c r="C4019" s="6" t="s">
        <v>23665</v>
      </c>
      <c r="D4019" s="1" t="s">
        <v>18</v>
      </c>
      <c r="E4019" s="4" t="s">
        <v>23666</v>
      </c>
      <c r="F4019" s="1" t="s">
        <v>23667</v>
      </c>
      <c r="G4019" s="1" t="s">
        <v>23664</v>
      </c>
      <c r="H4019" s="5"/>
      <c r="I4019" s="5"/>
      <c r="J4019" s="5"/>
      <c r="K4019" s="6" t="s">
        <v>23668</v>
      </c>
      <c r="L4019" s="1" t="s">
        <v>22</v>
      </c>
      <c r="M4019" s="1" t="s">
        <v>110</v>
      </c>
      <c r="N4019" s="5"/>
      <c r="O4019" s="5"/>
    </row>
    <row r="4020">
      <c r="A4020" s="1" t="s">
        <v>23669</v>
      </c>
      <c r="B4020" s="1" t="s">
        <v>23670</v>
      </c>
      <c r="C4020" s="1" t="s">
        <v>21034</v>
      </c>
      <c r="D4020" s="1" t="s">
        <v>18</v>
      </c>
      <c r="E4020" s="4" t="s">
        <v>21035</v>
      </c>
      <c r="F4020" s="1" t="s">
        <v>21036</v>
      </c>
      <c r="G4020" s="1" t="s">
        <v>23670</v>
      </c>
      <c r="H4020" s="5"/>
      <c r="I4020" s="5"/>
      <c r="J4020" s="5"/>
      <c r="K4020" s="6" t="s">
        <v>23671</v>
      </c>
      <c r="L4020" s="1" t="s">
        <v>22</v>
      </c>
      <c r="M4020" s="1" t="s">
        <v>30</v>
      </c>
      <c r="N4020" s="5"/>
      <c r="O4020" s="5"/>
    </row>
    <row r="4021">
      <c r="A4021" s="1" t="s">
        <v>23672</v>
      </c>
      <c r="B4021" s="1" t="s">
        <v>23673</v>
      </c>
      <c r="C4021" s="1" t="s">
        <v>23674</v>
      </c>
      <c r="D4021" s="1" t="s">
        <v>18</v>
      </c>
      <c r="E4021" s="4" t="s">
        <v>23675</v>
      </c>
      <c r="F4021" s="1" t="s">
        <v>23676</v>
      </c>
      <c r="G4021" s="1" t="s">
        <v>23673</v>
      </c>
      <c r="H4021" s="5"/>
      <c r="I4021" s="5"/>
      <c r="J4021" s="5"/>
      <c r="K4021" s="6" t="s">
        <v>23677</v>
      </c>
      <c r="L4021" s="1" t="s">
        <v>22</v>
      </c>
      <c r="M4021" s="1" t="s">
        <v>110</v>
      </c>
      <c r="N4021" s="5"/>
      <c r="O4021" s="5"/>
    </row>
    <row r="4022">
      <c r="A4022" s="1" t="s">
        <v>23678</v>
      </c>
      <c r="B4022" s="1" t="s">
        <v>23679</v>
      </c>
      <c r="C4022" s="1" t="s">
        <v>23680</v>
      </c>
      <c r="D4022" s="1" t="s">
        <v>18</v>
      </c>
      <c r="E4022" s="4" t="s">
        <v>23681</v>
      </c>
      <c r="F4022" s="1" t="s">
        <v>23682</v>
      </c>
      <c r="G4022" s="1" t="s">
        <v>23679</v>
      </c>
      <c r="H4022" s="5"/>
      <c r="I4022" s="5"/>
      <c r="J4022" s="5"/>
      <c r="K4022" s="6" t="s">
        <v>23683</v>
      </c>
      <c r="L4022" s="1" t="s">
        <v>22</v>
      </c>
      <c r="M4022" s="1" t="s">
        <v>110</v>
      </c>
      <c r="N4022" s="5"/>
      <c r="O4022" s="5"/>
    </row>
    <row r="4023">
      <c r="A4023" s="1" t="s">
        <v>23684</v>
      </c>
      <c r="B4023" s="1" t="s">
        <v>23685</v>
      </c>
      <c r="C4023" s="1" t="s">
        <v>23686</v>
      </c>
      <c r="D4023" s="1" t="s">
        <v>18</v>
      </c>
      <c r="E4023" s="4" t="s">
        <v>23687</v>
      </c>
      <c r="F4023" s="1" t="s">
        <v>23688</v>
      </c>
      <c r="G4023" s="1" t="s">
        <v>23685</v>
      </c>
      <c r="H4023" s="5"/>
      <c r="I4023" s="5"/>
      <c r="J4023" s="5"/>
      <c r="K4023" s="6" t="s">
        <v>23689</v>
      </c>
      <c r="L4023" s="1" t="s">
        <v>22</v>
      </c>
      <c r="M4023" s="1" t="s">
        <v>110</v>
      </c>
      <c r="N4023" s="5"/>
      <c r="O4023" s="5"/>
    </row>
    <row r="4024">
      <c r="A4024" s="1" t="s">
        <v>23690</v>
      </c>
      <c r="B4024" s="1" t="s">
        <v>23691</v>
      </c>
      <c r="C4024" s="1" t="s">
        <v>23692</v>
      </c>
      <c r="D4024" s="1" t="s">
        <v>18</v>
      </c>
      <c r="E4024" s="4" t="s">
        <v>23693</v>
      </c>
      <c r="F4024" s="1" t="s">
        <v>23694</v>
      </c>
      <c r="G4024" s="1" t="s">
        <v>23691</v>
      </c>
      <c r="H4024" s="5"/>
      <c r="I4024" s="5"/>
      <c r="J4024" s="5"/>
      <c r="K4024" s="6" t="s">
        <v>23695</v>
      </c>
      <c r="L4024" s="1" t="s">
        <v>22</v>
      </c>
      <c r="M4024" s="1" t="s">
        <v>110</v>
      </c>
      <c r="N4024" s="5"/>
      <c r="O4024" s="5"/>
    </row>
    <row r="4025">
      <c r="A4025" s="1" t="s">
        <v>23696</v>
      </c>
      <c r="B4025" s="1" t="s">
        <v>23697</v>
      </c>
      <c r="C4025" s="1" t="s">
        <v>23698</v>
      </c>
      <c r="D4025" s="1" t="s">
        <v>18</v>
      </c>
      <c r="E4025" s="4" t="s">
        <v>23699</v>
      </c>
      <c r="F4025" s="1" t="s">
        <v>23700</v>
      </c>
      <c r="G4025" s="1" t="s">
        <v>23697</v>
      </c>
      <c r="H4025" s="5"/>
      <c r="I4025" s="5"/>
      <c r="J4025" s="5"/>
      <c r="K4025" s="6" t="s">
        <v>23701</v>
      </c>
      <c r="L4025" s="1" t="s">
        <v>22</v>
      </c>
      <c r="M4025" s="1" t="s">
        <v>110</v>
      </c>
      <c r="N4025" s="5"/>
      <c r="O4025" s="5"/>
    </row>
    <row r="4026">
      <c r="A4026" s="1" t="s">
        <v>23702</v>
      </c>
      <c r="B4026" s="1" t="s">
        <v>23703</v>
      </c>
      <c r="C4026" s="1" t="s">
        <v>23704</v>
      </c>
      <c r="D4026" s="1" t="s">
        <v>18</v>
      </c>
      <c r="E4026" s="4" t="s">
        <v>23705</v>
      </c>
      <c r="F4026" s="1" t="s">
        <v>23706</v>
      </c>
      <c r="G4026" s="1" t="s">
        <v>23703</v>
      </c>
      <c r="H4026" s="5"/>
      <c r="I4026" s="5"/>
      <c r="J4026" s="5"/>
      <c r="K4026" s="6" t="s">
        <v>23707</v>
      </c>
      <c r="L4026" s="1" t="s">
        <v>22</v>
      </c>
      <c r="M4026" s="1" t="s">
        <v>110</v>
      </c>
      <c r="N4026" s="5"/>
      <c r="O4026" s="5"/>
    </row>
    <row r="4027">
      <c r="A4027" s="1" t="s">
        <v>23708</v>
      </c>
      <c r="B4027" s="1" t="s">
        <v>23709</v>
      </c>
      <c r="C4027" s="6" t="s">
        <v>23710</v>
      </c>
      <c r="D4027" s="1" t="s">
        <v>18</v>
      </c>
      <c r="E4027" s="4" t="s">
        <v>23711</v>
      </c>
      <c r="F4027" s="1" t="s">
        <v>23712</v>
      </c>
      <c r="G4027" s="1" t="s">
        <v>23709</v>
      </c>
      <c r="H4027" s="5"/>
      <c r="I4027" s="5"/>
      <c r="J4027" s="5"/>
      <c r="K4027" s="6" t="s">
        <v>23713</v>
      </c>
      <c r="L4027" s="1" t="s">
        <v>22</v>
      </c>
      <c r="M4027" s="1" t="s">
        <v>110</v>
      </c>
      <c r="N4027" s="5"/>
      <c r="O4027" s="5"/>
    </row>
    <row r="4028">
      <c r="A4028" s="1" t="s">
        <v>23714</v>
      </c>
      <c r="B4028" s="1" t="s">
        <v>23715</v>
      </c>
      <c r="C4028" s="1" t="s">
        <v>23716</v>
      </c>
      <c r="D4028" s="1" t="s">
        <v>18</v>
      </c>
      <c r="E4028" s="4" t="s">
        <v>23717</v>
      </c>
      <c r="F4028" s="1" t="s">
        <v>23718</v>
      </c>
      <c r="G4028" s="1" t="s">
        <v>23715</v>
      </c>
      <c r="H4028" s="5"/>
      <c r="I4028" s="5"/>
      <c r="J4028" s="5"/>
      <c r="K4028" s="6" t="s">
        <v>23719</v>
      </c>
      <c r="L4028" s="1" t="s">
        <v>22</v>
      </c>
      <c r="M4028" s="1" t="s">
        <v>110</v>
      </c>
      <c r="N4028" s="5"/>
      <c r="O4028" s="5"/>
    </row>
    <row r="4029">
      <c r="A4029" s="1" t="s">
        <v>23720</v>
      </c>
      <c r="B4029" s="1" t="s">
        <v>23721</v>
      </c>
      <c r="C4029" s="1" t="s">
        <v>23722</v>
      </c>
      <c r="D4029" s="1" t="s">
        <v>18</v>
      </c>
      <c r="E4029" s="4" t="s">
        <v>23723</v>
      </c>
      <c r="F4029" s="1" t="s">
        <v>23724</v>
      </c>
      <c r="G4029" s="1" t="s">
        <v>23721</v>
      </c>
      <c r="H4029" s="5"/>
      <c r="I4029" s="5"/>
      <c r="J4029" s="5"/>
      <c r="K4029" s="6" t="s">
        <v>23725</v>
      </c>
      <c r="L4029" s="1" t="s">
        <v>22</v>
      </c>
      <c r="M4029" s="1" t="s">
        <v>110</v>
      </c>
      <c r="N4029" s="5"/>
      <c r="O4029" s="5"/>
    </row>
    <row r="4030">
      <c r="A4030" s="1" t="s">
        <v>23726</v>
      </c>
      <c r="B4030" s="1" t="s">
        <v>23727</v>
      </c>
      <c r="C4030" s="1" t="s">
        <v>23728</v>
      </c>
      <c r="D4030" s="1" t="s">
        <v>18</v>
      </c>
      <c r="E4030" s="4" t="s">
        <v>23729</v>
      </c>
      <c r="F4030" s="1" t="s">
        <v>23730</v>
      </c>
      <c r="G4030" s="1" t="s">
        <v>23727</v>
      </c>
      <c r="H4030" s="5"/>
      <c r="I4030" s="5"/>
      <c r="J4030" s="5"/>
      <c r="K4030" s="6" t="s">
        <v>23731</v>
      </c>
      <c r="L4030" s="1" t="s">
        <v>22</v>
      </c>
      <c r="M4030" s="1" t="s">
        <v>110</v>
      </c>
      <c r="N4030" s="5"/>
      <c r="O4030" s="5"/>
    </row>
    <row r="4031">
      <c r="A4031" s="1" t="s">
        <v>23732</v>
      </c>
      <c r="B4031" s="1" t="s">
        <v>23733</v>
      </c>
      <c r="C4031" s="1" t="s">
        <v>23734</v>
      </c>
      <c r="D4031" s="1" t="s">
        <v>18</v>
      </c>
      <c r="E4031" s="4" t="s">
        <v>23735</v>
      </c>
      <c r="F4031" s="1" t="s">
        <v>23736</v>
      </c>
      <c r="G4031" s="1" t="s">
        <v>23733</v>
      </c>
      <c r="H4031" s="5"/>
      <c r="I4031" s="5"/>
      <c r="J4031" s="5"/>
      <c r="K4031" s="6" t="s">
        <v>23737</v>
      </c>
      <c r="L4031" s="1" t="s">
        <v>22</v>
      </c>
      <c r="M4031" s="1" t="s">
        <v>110</v>
      </c>
      <c r="N4031" s="5"/>
      <c r="O4031" s="5"/>
    </row>
    <row r="4032">
      <c r="A4032" s="1" t="s">
        <v>21570</v>
      </c>
      <c r="B4032" s="1" t="s">
        <v>23738</v>
      </c>
      <c r="C4032" s="1" t="s">
        <v>21571</v>
      </c>
      <c r="D4032" s="1" t="s">
        <v>18</v>
      </c>
      <c r="E4032" s="4" t="s">
        <v>23739</v>
      </c>
      <c r="F4032" s="1" t="s">
        <v>21569</v>
      </c>
      <c r="G4032" s="1" t="s">
        <v>23738</v>
      </c>
      <c r="H4032" s="5"/>
      <c r="I4032" s="5"/>
      <c r="J4032" s="5"/>
      <c r="K4032" s="6" t="s">
        <v>23740</v>
      </c>
      <c r="L4032" s="1" t="s">
        <v>22</v>
      </c>
      <c r="M4032" s="1" t="s">
        <v>110</v>
      </c>
      <c r="N4032" s="5"/>
      <c r="O4032" s="5"/>
    </row>
    <row r="4033">
      <c r="A4033" s="1" t="s">
        <v>23741</v>
      </c>
      <c r="B4033" s="1" t="s">
        <v>23742</v>
      </c>
      <c r="C4033" s="1" t="s">
        <v>23743</v>
      </c>
      <c r="D4033" s="1" t="s">
        <v>18</v>
      </c>
      <c r="E4033" s="4" t="s">
        <v>23744</v>
      </c>
      <c r="F4033" s="1" t="s">
        <v>23745</v>
      </c>
      <c r="G4033" s="1" t="s">
        <v>23742</v>
      </c>
      <c r="H4033" s="5"/>
      <c r="I4033" s="5"/>
      <c r="J4033" s="5"/>
      <c r="K4033" s="6" t="s">
        <v>23746</v>
      </c>
      <c r="L4033" s="1" t="s">
        <v>22</v>
      </c>
      <c r="M4033" s="1" t="s">
        <v>110</v>
      </c>
      <c r="N4033" s="5"/>
      <c r="O4033" s="5"/>
    </row>
    <row r="4034">
      <c r="A4034" s="1" t="s">
        <v>23747</v>
      </c>
      <c r="B4034" s="1" t="s">
        <v>23748</v>
      </c>
      <c r="C4034" s="1" t="s">
        <v>23749</v>
      </c>
      <c r="D4034" s="1" t="s">
        <v>18</v>
      </c>
      <c r="E4034" s="4" t="s">
        <v>23750</v>
      </c>
      <c r="F4034" s="1" t="s">
        <v>23751</v>
      </c>
      <c r="G4034" s="1" t="s">
        <v>23748</v>
      </c>
      <c r="H4034" s="5"/>
      <c r="I4034" s="5"/>
      <c r="J4034" s="5"/>
      <c r="K4034" s="6" t="s">
        <v>23752</v>
      </c>
      <c r="L4034" s="1" t="s">
        <v>22</v>
      </c>
      <c r="M4034" s="1" t="s">
        <v>110</v>
      </c>
      <c r="N4034" s="5"/>
      <c r="O4034" s="5"/>
    </row>
    <row r="4035">
      <c r="A4035" s="1" t="s">
        <v>23753</v>
      </c>
      <c r="B4035" s="1" t="s">
        <v>23754</v>
      </c>
      <c r="C4035" s="1" t="s">
        <v>23755</v>
      </c>
      <c r="D4035" s="1" t="s">
        <v>18</v>
      </c>
      <c r="E4035" s="4" t="s">
        <v>23756</v>
      </c>
      <c r="F4035" s="1" t="s">
        <v>23757</v>
      </c>
      <c r="G4035" s="1" t="s">
        <v>23754</v>
      </c>
      <c r="H4035" s="5"/>
      <c r="I4035" s="5"/>
      <c r="J4035" s="5"/>
      <c r="K4035" s="6" t="s">
        <v>23758</v>
      </c>
      <c r="L4035" s="1" t="s">
        <v>22</v>
      </c>
      <c r="M4035" s="1" t="s">
        <v>110</v>
      </c>
      <c r="N4035" s="5"/>
      <c r="O4035" s="5"/>
    </row>
    <row r="4036">
      <c r="A4036" s="1" t="s">
        <v>23759</v>
      </c>
      <c r="B4036" s="1" t="s">
        <v>23760</v>
      </c>
      <c r="C4036" s="1" t="s">
        <v>23761</v>
      </c>
      <c r="D4036" s="1" t="s">
        <v>18</v>
      </c>
      <c r="E4036" s="4" t="s">
        <v>23762</v>
      </c>
      <c r="F4036" s="1" t="s">
        <v>23763</v>
      </c>
      <c r="G4036" s="1" t="s">
        <v>23760</v>
      </c>
      <c r="H4036" s="5"/>
      <c r="I4036" s="5"/>
      <c r="J4036" s="5"/>
      <c r="K4036" s="6" t="s">
        <v>23764</v>
      </c>
      <c r="L4036" s="1" t="s">
        <v>22</v>
      </c>
      <c r="M4036" s="1" t="s">
        <v>110</v>
      </c>
      <c r="N4036" s="5"/>
      <c r="O4036" s="5"/>
    </row>
    <row r="4037">
      <c r="A4037" s="1" t="s">
        <v>23765</v>
      </c>
      <c r="B4037" s="1" t="s">
        <v>23766</v>
      </c>
      <c r="C4037" s="1" t="s">
        <v>23767</v>
      </c>
      <c r="D4037" s="1" t="s">
        <v>18</v>
      </c>
      <c r="E4037" s="4" t="s">
        <v>23768</v>
      </c>
      <c r="F4037" s="1" t="s">
        <v>23769</v>
      </c>
      <c r="G4037" s="1" t="s">
        <v>23766</v>
      </c>
      <c r="H4037" s="5"/>
      <c r="I4037" s="5"/>
      <c r="J4037" s="5"/>
      <c r="K4037" s="6" t="s">
        <v>23770</v>
      </c>
      <c r="L4037" s="1" t="s">
        <v>22</v>
      </c>
      <c r="M4037" s="1" t="s">
        <v>110</v>
      </c>
      <c r="N4037" s="5"/>
      <c r="O4037" s="5"/>
    </row>
    <row r="4038">
      <c r="A4038" s="1" t="s">
        <v>23771</v>
      </c>
      <c r="B4038" s="1" t="s">
        <v>23772</v>
      </c>
      <c r="C4038" s="1" t="s">
        <v>23773</v>
      </c>
      <c r="D4038" s="1" t="s">
        <v>18</v>
      </c>
      <c r="E4038" s="4" t="s">
        <v>23774</v>
      </c>
      <c r="F4038" s="1" t="s">
        <v>23775</v>
      </c>
      <c r="G4038" s="1" t="s">
        <v>23772</v>
      </c>
      <c r="H4038" s="5"/>
      <c r="I4038" s="5"/>
      <c r="J4038" s="5"/>
      <c r="K4038" s="6" t="s">
        <v>23776</v>
      </c>
      <c r="L4038" s="1" t="s">
        <v>57</v>
      </c>
      <c r="M4038" s="5"/>
      <c r="N4038" s="5"/>
      <c r="O4038" s="5"/>
    </row>
    <row r="4039">
      <c r="A4039" s="1" t="s">
        <v>23777</v>
      </c>
      <c r="B4039" s="1" t="s">
        <v>23778</v>
      </c>
      <c r="C4039" s="6" t="s">
        <v>23779</v>
      </c>
      <c r="D4039" s="1" t="s">
        <v>18</v>
      </c>
      <c r="E4039" s="4" t="s">
        <v>23780</v>
      </c>
      <c r="F4039" s="1" t="s">
        <v>23781</v>
      </c>
      <c r="G4039" s="1" t="s">
        <v>23778</v>
      </c>
      <c r="H4039" s="5"/>
      <c r="I4039" s="5"/>
      <c r="J4039" s="5"/>
      <c r="K4039" s="6" t="s">
        <v>23782</v>
      </c>
      <c r="L4039" s="1" t="s">
        <v>22</v>
      </c>
      <c r="M4039" s="1" t="s">
        <v>110</v>
      </c>
      <c r="N4039" s="5"/>
      <c r="O4039" s="5"/>
    </row>
    <row r="4040">
      <c r="A4040" s="1" t="s">
        <v>23783</v>
      </c>
      <c r="B4040" s="1" t="s">
        <v>23784</v>
      </c>
      <c r="C4040" s="1" t="s">
        <v>23785</v>
      </c>
      <c r="D4040" s="1" t="s">
        <v>18</v>
      </c>
      <c r="E4040" s="4" t="s">
        <v>23786</v>
      </c>
      <c r="F4040" s="1" t="s">
        <v>23787</v>
      </c>
      <c r="G4040" s="1" t="s">
        <v>23784</v>
      </c>
      <c r="H4040" s="5"/>
      <c r="I4040" s="5"/>
      <c r="J4040" s="5"/>
      <c r="K4040" s="6" t="s">
        <v>23788</v>
      </c>
      <c r="L4040" s="1" t="s">
        <v>22</v>
      </c>
      <c r="M4040" s="1" t="s">
        <v>110</v>
      </c>
      <c r="N4040" s="5"/>
      <c r="O4040" s="5"/>
    </row>
    <row r="4041">
      <c r="A4041" s="1" t="s">
        <v>23789</v>
      </c>
      <c r="B4041" s="1" t="s">
        <v>23790</v>
      </c>
      <c r="C4041" s="1" t="s">
        <v>23791</v>
      </c>
      <c r="D4041" s="1" t="s">
        <v>18</v>
      </c>
      <c r="E4041" s="4" t="s">
        <v>23792</v>
      </c>
      <c r="F4041" s="1" t="s">
        <v>23793</v>
      </c>
      <c r="G4041" s="1" t="s">
        <v>23790</v>
      </c>
      <c r="H4041" s="5"/>
      <c r="I4041" s="5"/>
      <c r="J4041" s="5"/>
      <c r="K4041" s="6" t="s">
        <v>23794</v>
      </c>
      <c r="L4041" s="1" t="s">
        <v>22</v>
      </c>
      <c r="M4041" s="1" t="s">
        <v>110</v>
      </c>
      <c r="N4041" s="5"/>
      <c r="O4041" s="5"/>
    </row>
    <row r="4042">
      <c r="A4042" s="1" t="s">
        <v>23795</v>
      </c>
      <c r="B4042" s="1" t="s">
        <v>23796</v>
      </c>
      <c r="C4042" s="1" t="s">
        <v>23797</v>
      </c>
      <c r="D4042" s="1" t="s">
        <v>18</v>
      </c>
      <c r="E4042" s="4" t="s">
        <v>23798</v>
      </c>
      <c r="F4042" s="1" t="s">
        <v>23799</v>
      </c>
      <c r="G4042" s="1" t="s">
        <v>23796</v>
      </c>
      <c r="H4042" s="5"/>
      <c r="I4042" s="5"/>
      <c r="J4042" s="5"/>
      <c r="K4042" s="6" t="s">
        <v>23800</v>
      </c>
      <c r="L4042" s="1" t="s">
        <v>22</v>
      </c>
      <c r="M4042" s="1" t="s">
        <v>110</v>
      </c>
      <c r="N4042" s="5"/>
      <c r="O4042" s="1" t="s">
        <v>132</v>
      </c>
    </row>
    <row r="4043">
      <c r="A4043" s="1" t="s">
        <v>23801</v>
      </c>
      <c r="B4043" s="1" t="s">
        <v>23802</v>
      </c>
      <c r="C4043" s="1" t="s">
        <v>23803</v>
      </c>
      <c r="D4043" s="1" t="s">
        <v>18</v>
      </c>
      <c r="E4043" s="4" t="s">
        <v>23804</v>
      </c>
      <c r="F4043" s="1" t="s">
        <v>23805</v>
      </c>
      <c r="G4043" s="1" t="s">
        <v>23802</v>
      </c>
      <c r="H4043" s="5"/>
      <c r="I4043" s="5"/>
      <c r="J4043" s="5"/>
      <c r="K4043" s="6" t="s">
        <v>23806</v>
      </c>
      <c r="L4043" s="1" t="s">
        <v>22</v>
      </c>
      <c r="M4043" s="1" t="s">
        <v>110</v>
      </c>
      <c r="N4043" s="5"/>
      <c r="O4043" s="5"/>
    </row>
    <row r="4044">
      <c r="A4044" s="1" t="s">
        <v>23807</v>
      </c>
      <c r="B4044" s="1" t="s">
        <v>23808</v>
      </c>
      <c r="C4044" s="1" t="s">
        <v>23809</v>
      </c>
      <c r="D4044" s="1" t="s">
        <v>18</v>
      </c>
      <c r="E4044" s="4" t="s">
        <v>23810</v>
      </c>
      <c r="F4044" s="1" t="s">
        <v>23811</v>
      </c>
      <c r="G4044" s="1" t="s">
        <v>23808</v>
      </c>
      <c r="H4044" s="5"/>
      <c r="I4044" s="5"/>
      <c r="J4044" s="5"/>
      <c r="K4044" s="6" t="s">
        <v>23812</v>
      </c>
      <c r="L4044" s="1" t="s">
        <v>22</v>
      </c>
      <c r="M4044" s="1" t="s">
        <v>110</v>
      </c>
      <c r="N4044" s="5"/>
      <c r="O4044" s="1" t="s">
        <v>332</v>
      </c>
    </row>
    <row r="4045">
      <c r="A4045" s="1" t="s">
        <v>23813</v>
      </c>
      <c r="B4045" s="1" t="s">
        <v>23814</v>
      </c>
      <c r="C4045" s="6" t="s">
        <v>23815</v>
      </c>
      <c r="D4045" s="1" t="s">
        <v>18</v>
      </c>
      <c r="E4045" s="4" t="s">
        <v>23816</v>
      </c>
      <c r="F4045" s="1" t="s">
        <v>23817</v>
      </c>
      <c r="G4045" s="1" t="s">
        <v>23814</v>
      </c>
      <c r="H4045" s="5"/>
      <c r="I4045" s="5"/>
      <c r="J4045" s="5"/>
      <c r="K4045" s="6" t="s">
        <v>23818</v>
      </c>
      <c r="L4045" s="1" t="s">
        <v>22</v>
      </c>
      <c r="M4045" s="1" t="s">
        <v>110</v>
      </c>
      <c r="N4045" s="5"/>
      <c r="O4045" s="5"/>
    </row>
    <row r="4046">
      <c r="A4046" s="1" t="s">
        <v>23819</v>
      </c>
      <c r="B4046" s="1" t="s">
        <v>23820</v>
      </c>
      <c r="C4046" s="1" t="s">
        <v>23821</v>
      </c>
      <c r="D4046" s="1" t="s">
        <v>18</v>
      </c>
      <c r="E4046" s="4" t="s">
        <v>23822</v>
      </c>
      <c r="F4046" s="1" t="s">
        <v>23823</v>
      </c>
      <c r="G4046" s="1" t="s">
        <v>23820</v>
      </c>
      <c r="H4046" s="5"/>
      <c r="I4046" s="5"/>
      <c r="J4046" s="5"/>
      <c r="K4046" s="6" t="s">
        <v>23824</v>
      </c>
      <c r="L4046" s="1" t="s">
        <v>22</v>
      </c>
      <c r="M4046" s="1" t="s">
        <v>110</v>
      </c>
      <c r="N4046" s="5"/>
      <c r="O4046" s="5"/>
    </row>
    <row r="4047">
      <c r="A4047" s="1" t="s">
        <v>23825</v>
      </c>
      <c r="B4047" s="1" t="s">
        <v>23826</v>
      </c>
      <c r="C4047" s="1" t="s">
        <v>23827</v>
      </c>
      <c r="D4047" s="1" t="s">
        <v>18</v>
      </c>
      <c r="E4047" s="4" t="s">
        <v>23828</v>
      </c>
      <c r="F4047" s="1" t="s">
        <v>23829</v>
      </c>
      <c r="G4047" s="1" t="s">
        <v>23826</v>
      </c>
      <c r="H4047" s="5"/>
      <c r="I4047" s="5"/>
      <c r="J4047" s="5"/>
      <c r="K4047" s="6" t="s">
        <v>23830</v>
      </c>
      <c r="L4047" s="1" t="s">
        <v>22</v>
      </c>
      <c r="M4047" s="1" t="s">
        <v>110</v>
      </c>
      <c r="N4047" s="5"/>
      <c r="O4047" s="5"/>
    </row>
    <row r="4048">
      <c r="A4048" s="1" t="s">
        <v>23831</v>
      </c>
      <c r="B4048" s="1" t="s">
        <v>23832</v>
      </c>
      <c r="C4048" s="1" t="s">
        <v>23833</v>
      </c>
      <c r="D4048" s="1" t="s">
        <v>18</v>
      </c>
      <c r="E4048" s="4" t="s">
        <v>23834</v>
      </c>
      <c r="F4048" s="1" t="s">
        <v>23835</v>
      </c>
      <c r="G4048" s="1" t="s">
        <v>23836</v>
      </c>
      <c r="H4048" s="5"/>
      <c r="I4048" s="5"/>
      <c r="J4048" s="5"/>
      <c r="K4048" s="6" t="s">
        <v>23837</v>
      </c>
      <c r="L4048" s="1" t="s">
        <v>22</v>
      </c>
      <c r="M4048" s="1" t="s">
        <v>110</v>
      </c>
      <c r="N4048" s="5"/>
      <c r="O4048" s="5"/>
    </row>
    <row r="4049">
      <c r="A4049" s="1" t="s">
        <v>23838</v>
      </c>
      <c r="B4049" s="1" t="s">
        <v>23839</v>
      </c>
      <c r="C4049" s="1" t="s">
        <v>23840</v>
      </c>
      <c r="D4049" s="1" t="s">
        <v>18</v>
      </c>
      <c r="E4049" s="4" t="s">
        <v>23841</v>
      </c>
      <c r="F4049" s="1" t="s">
        <v>23842</v>
      </c>
      <c r="G4049" s="1" t="s">
        <v>23839</v>
      </c>
      <c r="H4049" s="5"/>
      <c r="I4049" s="5"/>
      <c r="J4049" s="5"/>
      <c r="K4049" s="6" t="s">
        <v>23843</v>
      </c>
      <c r="L4049" s="1" t="s">
        <v>22</v>
      </c>
      <c r="M4049" s="1" t="s">
        <v>110</v>
      </c>
      <c r="N4049" s="5"/>
      <c r="O4049" s="5"/>
    </row>
    <row r="4050">
      <c r="A4050" s="1" t="s">
        <v>23844</v>
      </c>
      <c r="B4050" s="1" t="s">
        <v>23845</v>
      </c>
      <c r="C4050" s="6" t="s">
        <v>23846</v>
      </c>
      <c r="D4050" s="1" t="s">
        <v>18</v>
      </c>
      <c r="E4050" s="4" t="s">
        <v>23847</v>
      </c>
      <c r="F4050" s="1" t="s">
        <v>23848</v>
      </c>
      <c r="G4050" s="1" t="s">
        <v>23845</v>
      </c>
      <c r="H4050" s="5"/>
      <c r="I4050" s="5"/>
      <c r="J4050" s="5"/>
      <c r="K4050" s="6" t="s">
        <v>23849</v>
      </c>
      <c r="L4050" s="1" t="s">
        <v>22</v>
      </c>
      <c r="M4050" s="1" t="s">
        <v>110</v>
      </c>
      <c r="N4050" s="5"/>
      <c r="O4050" s="5"/>
    </row>
    <row r="4051">
      <c r="A4051" s="1" t="s">
        <v>23850</v>
      </c>
      <c r="B4051" s="1" t="s">
        <v>23851</v>
      </c>
      <c r="C4051" s="1" t="s">
        <v>23852</v>
      </c>
      <c r="D4051" s="1" t="s">
        <v>18</v>
      </c>
      <c r="E4051" s="4" t="s">
        <v>23853</v>
      </c>
      <c r="F4051" s="1" t="s">
        <v>23854</v>
      </c>
      <c r="G4051" s="1" t="s">
        <v>23851</v>
      </c>
      <c r="H4051" s="5"/>
      <c r="I4051" s="5"/>
      <c r="J4051" s="5"/>
      <c r="K4051" s="6" t="s">
        <v>23855</v>
      </c>
      <c r="L4051" s="1" t="s">
        <v>22</v>
      </c>
      <c r="M4051" s="1" t="s">
        <v>110</v>
      </c>
      <c r="N4051" s="5"/>
      <c r="O4051" s="5"/>
    </row>
    <row r="4052">
      <c r="A4052" s="1" t="s">
        <v>23856</v>
      </c>
      <c r="B4052" s="1" t="s">
        <v>23857</v>
      </c>
      <c r="C4052" s="1" t="s">
        <v>23858</v>
      </c>
      <c r="D4052" s="1" t="s">
        <v>18</v>
      </c>
      <c r="E4052" s="4" t="s">
        <v>23859</v>
      </c>
      <c r="F4052" s="1" t="s">
        <v>23860</v>
      </c>
      <c r="G4052" s="1" t="s">
        <v>23857</v>
      </c>
      <c r="H4052" s="5"/>
      <c r="I4052" s="5"/>
      <c r="J4052" s="5"/>
      <c r="K4052" s="6" t="s">
        <v>23861</v>
      </c>
      <c r="L4052" s="1" t="s">
        <v>22</v>
      </c>
      <c r="M4052" s="1" t="s">
        <v>110</v>
      </c>
      <c r="N4052" s="5"/>
      <c r="O4052" s="5"/>
    </row>
    <row r="4053">
      <c r="A4053" s="1" t="s">
        <v>23862</v>
      </c>
      <c r="B4053" s="1" t="s">
        <v>23863</v>
      </c>
      <c r="C4053" s="1" t="s">
        <v>23864</v>
      </c>
      <c r="D4053" s="1" t="s">
        <v>18</v>
      </c>
      <c r="E4053" s="4" t="s">
        <v>23865</v>
      </c>
      <c r="F4053" s="1" t="s">
        <v>23866</v>
      </c>
      <c r="G4053" s="1" t="s">
        <v>23863</v>
      </c>
      <c r="H4053" s="5"/>
      <c r="I4053" s="5"/>
      <c r="J4053" s="5"/>
      <c r="K4053" s="6" t="s">
        <v>23867</v>
      </c>
      <c r="L4053" s="1" t="s">
        <v>22</v>
      </c>
      <c r="M4053" s="1" t="s">
        <v>110</v>
      </c>
      <c r="N4053" s="5"/>
      <c r="O4053" s="5"/>
    </row>
    <row r="4054">
      <c r="A4054" s="1" t="s">
        <v>23868</v>
      </c>
      <c r="B4054" s="1" t="s">
        <v>23869</v>
      </c>
      <c r="C4054" s="1" t="s">
        <v>23870</v>
      </c>
      <c r="D4054" s="1" t="s">
        <v>18</v>
      </c>
      <c r="E4054" s="4" t="s">
        <v>23871</v>
      </c>
      <c r="F4054" s="1" t="s">
        <v>23872</v>
      </c>
      <c r="G4054" s="1" t="s">
        <v>23869</v>
      </c>
      <c r="H4054" s="5"/>
      <c r="I4054" s="5"/>
      <c r="J4054" s="5"/>
      <c r="K4054" s="6" t="s">
        <v>23873</v>
      </c>
      <c r="L4054" s="1" t="s">
        <v>22</v>
      </c>
      <c r="M4054" s="1" t="s">
        <v>110</v>
      </c>
      <c r="N4054" s="5"/>
      <c r="O4054" s="5"/>
    </row>
    <row r="4055">
      <c r="A4055" s="1" t="s">
        <v>23874</v>
      </c>
      <c r="B4055" s="1" t="s">
        <v>23875</v>
      </c>
      <c r="C4055" s="1" t="s">
        <v>23876</v>
      </c>
      <c r="D4055" s="1" t="s">
        <v>18</v>
      </c>
      <c r="E4055" s="4" t="s">
        <v>23877</v>
      </c>
      <c r="F4055" s="1" t="s">
        <v>23878</v>
      </c>
      <c r="G4055" s="1" t="s">
        <v>23875</v>
      </c>
      <c r="H4055" s="5"/>
      <c r="I4055" s="5"/>
      <c r="J4055" s="5"/>
      <c r="K4055" s="6" t="s">
        <v>23879</v>
      </c>
      <c r="L4055" s="1" t="s">
        <v>22</v>
      </c>
      <c r="M4055" s="1" t="s">
        <v>110</v>
      </c>
      <c r="N4055" s="5"/>
      <c r="O4055" s="5"/>
    </row>
    <row r="4056">
      <c r="A4056" s="1" t="s">
        <v>23880</v>
      </c>
      <c r="B4056" s="1" t="s">
        <v>23881</v>
      </c>
      <c r="C4056" s="6" t="s">
        <v>23882</v>
      </c>
      <c r="D4056" s="1" t="s">
        <v>18</v>
      </c>
      <c r="E4056" s="4" t="s">
        <v>23883</v>
      </c>
      <c r="F4056" s="1" t="s">
        <v>23884</v>
      </c>
      <c r="G4056" s="1" t="s">
        <v>23881</v>
      </c>
      <c r="H4056" s="5"/>
      <c r="I4056" s="5"/>
      <c r="J4056" s="5"/>
      <c r="K4056" s="6" t="s">
        <v>23885</v>
      </c>
      <c r="L4056" s="1" t="s">
        <v>22</v>
      </c>
      <c r="M4056" s="1" t="s">
        <v>110</v>
      </c>
      <c r="N4056" s="5"/>
      <c r="O4056" s="5"/>
    </row>
    <row r="4057">
      <c r="A4057" s="1" t="s">
        <v>23886</v>
      </c>
      <c r="B4057" s="1" t="s">
        <v>23887</v>
      </c>
      <c r="C4057" s="1" t="s">
        <v>23888</v>
      </c>
      <c r="D4057" s="1" t="s">
        <v>18</v>
      </c>
      <c r="E4057" s="4" t="s">
        <v>23889</v>
      </c>
      <c r="F4057" s="1" t="s">
        <v>23890</v>
      </c>
      <c r="G4057" s="1" t="s">
        <v>23887</v>
      </c>
      <c r="H4057" s="5"/>
      <c r="I4057" s="5"/>
      <c r="J4057" s="5"/>
      <c r="K4057" s="6" t="s">
        <v>23891</v>
      </c>
      <c r="L4057" s="1" t="s">
        <v>22</v>
      </c>
      <c r="M4057" s="1" t="s">
        <v>30</v>
      </c>
      <c r="N4057" s="5"/>
      <c r="O4057" s="5"/>
    </row>
    <row r="4058">
      <c r="A4058" s="1" t="s">
        <v>23892</v>
      </c>
      <c r="B4058" s="1" t="s">
        <v>23893</v>
      </c>
      <c r="C4058" s="6" t="s">
        <v>23894</v>
      </c>
      <c r="D4058" s="1" t="s">
        <v>18</v>
      </c>
      <c r="E4058" s="4" t="s">
        <v>23895</v>
      </c>
      <c r="F4058" s="1" t="s">
        <v>23896</v>
      </c>
      <c r="G4058" s="1" t="s">
        <v>23893</v>
      </c>
      <c r="H4058" s="5"/>
      <c r="I4058" s="5"/>
      <c r="J4058" s="5"/>
      <c r="K4058" s="6" t="s">
        <v>23897</v>
      </c>
      <c r="L4058" s="1" t="s">
        <v>22</v>
      </c>
      <c r="M4058" s="1" t="s">
        <v>110</v>
      </c>
      <c r="N4058" s="5"/>
      <c r="O4058" s="5"/>
    </row>
    <row r="4059">
      <c r="A4059" s="1" t="s">
        <v>23898</v>
      </c>
      <c r="B4059" s="1" t="s">
        <v>23899</v>
      </c>
      <c r="C4059" s="1" t="s">
        <v>23900</v>
      </c>
      <c r="D4059" s="1" t="s">
        <v>18</v>
      </c>
      <c r="E4059" s="4" t="s">
        <v>23901</v>
      </c>
      <c r="F4059" s="1" t="s">
        <v>23902</v>
      </c>
      <c r="G4059" s="1" t="s">
        <v>23899</v>
      </c>
      <c r="H4059" s="5"/>
      <c r="I4059" s="5"/>
      <c r="J4059" s="5"/>
      <c r="K4059" s="6" t="s">
        <v>23903</v>
      </c>
      <c r="L4059" s="1" t="s">
        <v>22</v>
      </c>
      <c r="M4059" s="1" t="s">
        <v>375</v>
      </c>
      <c r="N4059" s="5"/>
      <c r="O4059" s="5"/>
    </row>
    <row r="4060">
      <c r="A4060" s="1" t="s">
        <v>23904</v>
      </c>
      <c r="B4060" s="1" t="s">
        <v>23905</v>
      </c>
      <c r="C4060" s="1" t="s">
        <v>23906</v>
      </c>
      <c r="D4060" s="1" t="s">
        <v>18</v>
      </c>
      <c r="E4060" s="4" t="s">
        <v>23907</v>
      </c>
      <c r="F4060" s="1" t="s">
        <v>23908</v>
      </c>
      <c r="G4060" s="1" t="s">
        <v>23905</v>
      </c>
      <c r="H4060" s="5"/>
      <c r="I4060" s="5"/>
      <c r="J4060" s="5"/>
      <c r="K4060" s="6" t="s">
        <v>23909</v>
      </c>
      <c r="L4060" s="1" t="s">
        <v>22</v>
      </c>
      <c r="M4060" s="1" t="s">
        <v>110</v>
      </c>
      <c r="N4060" s="5"/>
      <c r="O4060" s="5"/>
    </row>
    <row r="4061">
      <c r="A4061" s="1" t="s">
        <v>23910</v>
      </c>
      <c r="B4061" s="1" t="s">
        <v>23911</v>
      </c>
      <c r="C4061" s="6" t="s">
        <v>23912</v>
      </c>
      <c r="D4061" s="1" t="s">
        <v>18</v>
      </c>
      <c r="E4061" s="4" t="s">
        <v>23913</v>
      </c>
      <c r="F4061" s="1" t="s">
        <v>23914</v>
      </c>
      <c r="G4061" s="1" t="s">
        <v>23911</v>
      </c>
      <c r="H4061" s="5"/>
      <c r="I4061" s="5"/>
      <c r="J4061" s="5"/>
      <c r="K4061" s="6" t="s">
        <v>23915</v>
      </c>
      <c r="L4061" s="1" t="s">
        <v>22</v>
      </c>
      <c r="M4061" s="1" t="s">
        <v>110</v>
      </c>
      <c r="N4061" s="5"/>
      <c r="O4061" s="5"/>
    </row>
    <row r="4062">
      <c r="A4062" s="1" t="s">
        <v>23916</v>
      </c>
      <c r="B4062" s="1" t="s">
        <v>23917</v>
      </c>
      <c r="C4062" s="1" t="s">
        <v>23918</v>
      </c>
      <c r="D4062" s="1" t="s">
        <v>18</v>
      </c>
      <c r="E4062" s="4" t="s">
        <v>23919</v>
      </c>
      <c r="F4062" s="1" t="s">
        <v>23920</v>
      </c>
      <c r="G4062" s="1" t="s">
        <v>23917</v>
      </c>
      <c r="H4062" s="5"/>
      <c r="I4062" s="5"/>
      <c r="J4062" s="5"/>
      <c r="K4062" s="6" t="s">
        <v>23921</v>
      </c>
      <c r="L4062" s="1" t="s">
        <v>22</v>
      </c>
      <c r="M4062" s="1" t="s">
        <v>110</v>
      </c>
      <c r="N4062" s="5"/>
      <c r="O4062" s="5"/>
    </row>
    <row r="4063">
      <c r="A4063" s="1" t="s">
        <v>23922</v>
      </c>
      <c r="B4063" s="1" t="s">
        <v>23923</v>
      </c>
      <c r="C4063" s="1" t="s">
        <v>23924</v>
      </c>
      <c r="D4063" s="1" t="s">
        <v>18</v>
      </c>
      <c r="E4063" s="4" t="s">
        <v>23925</v>
      </c>
      <c r="F4063" s="1" t="s">
        <v>23926</v>
      </c>
      <c r="G4063" s="1" t="s">
        <v>23923</v>
      </c>
      <c r="H4063" s="5"/>
      <c r="I4063" s="5"/>
      <c r="J4063" s="5"/>
      <c r="K4063" s="6" t="s">
        <v>23927</v>
      </c>
      <c r="L4063" s="1" t="s">
        <v>22</v>
      </c>
      <c r="M4063" s="1" t="s">
        <v>110</v>
      </c>
      <c r="N4063" s="5"/>
      <c r="O4063" s="5"/>
    </row>
    <row r="4064">
      <c r="A4064" s="1" t="s">
        <v>23928</v>
      </c>
      <c r="B4064" s="1" t="s">
        <v>23929</v>
      </c>
      <c r="C4064" s="1" t="s">
        <v>23930</v>
      </c>
      <c r="D4064" s="1" t="s">
        <v>18</v>
      </c>
      <c r="E4064" s="4" t="s">
        <v>23931</v>
      </c>
      <c r="F4064" s="1" t="s">
        <v>23932</v>
      </c>
      <c r="G4064" s="1" t="s">
        <v>23929</v>
      </c>
      <c r="H4064" s="5"/>
      <c r="I4064" s="5"/>
      <c r="J4064" s="5"/>
      <c r="K4064" s="6" t="s">
        <v>23933</v>
      </c>
      <c r="L4064" s="1" t="s">
        <v>22</v>
      </c>
      <c r="M4064" s="1" t="s">
        <v>110</v>
      </c>
      <c r="N4064" s="5"/>
      <c r="O4064" s="5"/>
    </row>
    <row r="4065">
      <c r="A4065" s="1" t="s">
        <v>23934</v>
      </c>
      <c r="B4065" s="1" t="s">
        <v>23935</v>
      </c>
      <c r="C4065" s="1" t="s">
        <v>23936</v>
      </c>
      <c r="D4065" s="1" t="s">
        <v>18</v>
      </c>
      <c r="E4065" s="4" t="s">
        <v>23937</v>
      </c>
      <c r="F4065" s="1" t="s">
        <v>23938</v>
      </c>
      <c r="G4065" s="1" t="s">
        <v>23935</v>
      </c>
      <c r="H4065" s="5"/>
      <c r="I4065" s="5"/>
      <c r="J4065" s="5"/>
      <c r="K4065" s="6" t="s">
        <v>23939</v>
      </c>
      <c r="L4065" s="1" t="s">
        <v>37</v>
      </c>
      <c r="M4065" s="5"/>
      <c r="N4065" s="1" t="s">
        <v>38</v>
      </c>
      <c r="O4065" s="5"/>
    </row>
    <row r="4066">
      <c r="A4066" s="1" t="s">
        <v>23940</v>
      </c>
      <c r="B4066" s="1" t="s">
        <v>23941</v>
      </c>
      <c r="C4066" s="1" t="s">
        <v>23942</v>
      </c>
      <c r="D4066" s="1" t="s">
        <v>18</v>
      </c>
      <c r="E4066" s="4" t="s">
        <v>23943</v>
      </c>
      <c r="F4066" s="1" t="s">
        <v>23944</v>
      </c>
      <c r="G4066" s="1" t="s">
        <v>23941</v>
      </c>
      <c r="H4066" s="5"/>
      <c r="I4066" s="5"/>
      <c r="J4066" s="5"/>
      <c r="K4066" s="6" t="s">
        <v>23945</v>
      </c>
      <c r="L4066" s="1" t="s">
        <v>57</v>
      </c>
      <c r="M4066" s="5"/>
      <c r="N4066" s="5"/>
      <c r="O4066" s="5"/>
    </row>
    <row r="4067">
      <c r="A4067" s="1" t="s">
        <v>23946</v>
      </c>
      <c r="B4067" s="1" t="s">
        <v>23947</v>
      </c>
      <c r="C4067" s="1" t="s">
        <v>23948</v>
      </c>
      <c r="D4067" s="1" t="s">
        <v>18</v>
      </c>
      <c r="E4067" s="4" t="s">
        <v>23949</v>
      </c>
      <c r="F4067" s="1" t="s">
        <v>23950</v>
      </c>
      <c r="G4067" s="1" t="s">
        <v>23947</v>
      </c>
      <c r="H4067" s="5"/>
      <c r="I4067" s="5"/>
      <c r="J4067" s="5"/>
      <c r="K4067" s="6" t="s">
        <v>23951</v>
      </c>
      <c r="L4067" s="1" t="s">
        <v>37</v>
      </c>
      <c r="M4067" s="5"/>
      <c r="N4067" s="1" t="s">
        <v>1268</v>
      </c>
      <c r="O4067" s="5"/>
    </row>
    <row r="4068">
      <c r="A4068" s="1" t="s">
        <v>23952</v>
      </c>
      <c r="B4068" s="1" t="s">
        <v>23953</v>
      </c>
      <c r="C4068" s="6" t="s">
        <v>23954</v>
      </c>
      <c r="D4068" s="1" t="s">
        <v>18</v>
      </c>
      <c r="E4068" s="4" t="s">
        <v>23955</v>
      </c>
      <c r="F4068" s="1" t="s">
        <v>23956</v>
      </c>
      <c r="G4068" s="1" t="s">
        <v>23953</v>
      </c>
      <c r="H4068" s="5"/>
      <c r="I4068" s="5"/>
      <c r="J4068" s="5"/>
      <c r="K4068" s="6" t="s">
        <v>23957</v>
      </c>
      <c r="L4068" s="1" t="s">
        <v>22</v>
      </c>
      <c r="M4068" s="1" t="s">
        <v>110</v>
      </c>
      <c r="N4068" s="5"/>
      <c r="O4068" s="5"/>
    </row>
    <row r="4069">
      <c r="A4069" s="1" t="s">
        <v>23958</v>
      </c>
      <c r="B4069" s="1" t="s">
        <v>23959</v>
      </c>
      <c r="C4069" s="1" t="s">
        <v>23960</v>
      </c>
      <c r="D4069" s="1" t="s">
        <v>18</v>
      </c>
      <c r="E4069" s="4" t="s">
        <v>23961</v>
      </c>
      <c r="F4069" s="1" t="s">
        <v>23962</v>
      </c>
      <c r="G4069" s="1" t="s">
        <v>23963</v>
      </c>
      <c r="H4069" s="5"/>
      <c r="I4069" s="5"/>
      <c r="J4069" s="5"/>
      <c r="K4069" s="6" t="s">
        <v>23964</v>
      </c>
      <c r="L4069" s="1" t="s">
        <v>57</v>
      </c>
      <c r="M4069" s="5"/>
      <c r="N4069" s="5"/>
      <c r="O4069" s="5"/>
    </row>
    <row r="4070">
      <c r="A4070" s="1" t="s">
        <v>23965</v>
      </c>
      <c r="B4070" s="1" t="s">
        <v>23966</v>
      </c>
      <c r="C4070" s="6" t="s">
        <v>23967</v>
      </c>
      <c r="D4070" s="1" t="s">
        <v>18</v>
      </c>
      <c r="E4070" s="4" t="s">
        <v>23968</v>
      </c>
      <c r="F4070" s="1" t="s">
        <v>23969</v>
      </c>
      <c r="G4070" s="1" t="s">
        <v>23966</v>
      </c>
      <c r="H4070" s="5"/>
      <c r="I4070" s="5"/>
      <c r="J4070" s="5"/>
      <c r="K4070" s="6" t="s">
        <v>23970</v>
      </c>
      <c r="L4070" s="1" t="s">
        <v>22</v>
      </c>
      <c r="M4070" s="1" t="s">
        <v>110</v>
      </c>
      <c r="N4070" s="5"/>
      <c r="O4070" s="5"/>
    </row>
    <row r="4071">
      <c r="A4071" s="1" t="s">
        <v>23971</v>
      </c>
      <c r="B4071" s="1" t="s">
        <v>23972</v>
      </c>
      <c r="C4071" s="1" t="s">
        <v>23973</v>
      </c>
      <c r="D4071" s="1" t="s">
        <v>74</v>
      </c>
      <c r="E4071" s="4" t="s">
        <v>23974</v>
      </c>
      <c r="F4071" s="1" t="s">
        <v>23975</v>
      </c>
      <c r="G4071" s="1" t="s">
        <v>20525</v>
      </c>
      <c r="H4071" s="1" t="s">
        <v>18640</v>
      </c>
      <c r="I4071" s="1" t="s">
        <v>18641</v>
      </c>
      <c r="J4071" s="5"/>
      <c r="K4071" s="6" t="s">
        <v>23976</v>
      </c>
      <c r="L4071" s="1" t="s">
        <v>57</v>
      </c>
      <c r="M4071" s="5"/>
      <c r="N4071" s="5"/>
      <c r="O4071" s="5"/>
    </row>
    <row r="4072">
      <c r="A4072" s="1" t="s">
        <v>23977</v>
      </c>
      <c r="B4072" s="1" t="s">
        <v>23978</v>
      </c>
      <c r="C4072" s="1" t="s">
        <v>23979</v>
      </c>
      <c r="D4072" s="1" t="s">
        <v>18</v>
      </c>
      <c r="E4072" s="4" t="s">
        <v>23980</v>
      </c>
      <c r="F4072" s="1" t="s">
        <v>23981</v>
      </c>
      <c r="G4072" s="1" t="s">
        <v>23978</v>
      </c>
      <c r="H4072" s="5"/>
      <c r="I4072" s="5"/>
      <c r="J4072" s="5"/>
      <c r="K4072" s="6" t="s">
        <v>23982</v>
      </c>
      <c r="L4072" s="1" t="s">
        <v>57</v>
      </c>
      <c r="M4072" s="5"/>
      <c r="N4072" s="5"/>
      <c r="O4072" s="1" t="s">
        <v>132</v>
      </c>
    </row>
    <row r="4073">
      <c r="A4073" s="1" t="s">
        <v>23983</v>
      </c>
      <c r="B4073" s="1" t="s">
        <v>23984</v>
      </c>
      <c r="C4073" s="6" t="s">
        <v>23985</v>
      </c>
      <c r="D4073" s="1" t="s">
        <v>18</v>
      </c>
      <c r="E4073" s="4" t="s">
        <v>23986</v>
      </c>
      <c r="F4073" s="1" t="s">
        <v>23987</v>
      </c>
      <c r="G4073" s="1" t="s">
        <v>23984</v>
      </c>
      <c r="H4073" s="5"/>
      <c r="I4073" s="5"/>
      <c r="J4073" s="5"/>
      <c r="K4073" s="6" t="s">
        <v>23988</v>
      </c>
      <c r="L4073" s="1" t="s">
        <v>57</v>
      </c>
      <c r="M4073" s="5"/>
      <c r="N4073" s="5"/>
      <c r="O4073" s="5"/>
    </row>
    <row r="4074">
      <c r="A4074" s="1" t="s">
        <v>23989</v>
      </c>
      <c r="B4074" s="1" t="s">
        <v>23990</v>
      </c>
      <c r="C4074" s="1" t="s">
        <v>23991</v>
      </c>
      <c r="D4074" s="1" t="s">
        <v>18</v>
      </c>
      <c r="E4074" s="4" t="s">
        <v>23992</v>
      </c>
      <c r="F4074" s="1" t="s">
        <v>23993</v>
      </c>
      <c r="G4074" s="1" t="s">
        <v>23990</v>
      </c>
      <c r="H4074" s="5"/>
      <c r="I4074" s="5"/>
      <c r="J4074" s="5"/>
      <c r="K4074" s="6" t="s">
        <v>23994</v>
      </c>
      <c r="L4074" s="1" t="s">
        <v>22</v>
      </c>
      <c r="M4074" s="1" t="s">
        <v>1242</v>
      </c>
      <c r="N4074" s="5"/>
      <c r="O4074" s="5"/>
    </row>
    <row r="4075">
      <c r="A4075" s="1" t="s">
        <v>23995</v>
      </c>
      <c r="B4075" s="1" t="s">
        <v>23996</v>
      </c>
      <c r="C4075" s="1" t="s">
        <v>23997</v>
      </c>
      <c r="D4075" s="1" t="s">
        <v>18</v>
      </c>
      <c r="E4075" s="4" t="s">
        <v>23998</v>
      </c>
      <c r="F4075" s="1" t="s">
        <v>23999</v>
      </c>
      <c r="G4075" s="1" t="s">
        <v>23996</v>
      </c>
      <c r="H4075" s="5"/>
      <c r="I4075" s="5"/>
      <c r="J4075" s="5"/>
      <c r="K4075" s="6" t="s">
        <v>24000</v>
      </c>
      <c r="L4075" s="1" t="s">
        <v>22</v>
      </c>
      <c r="M4075" s="1" t="s">
        <v>110</v>
      </c>
      <c r="N4075" s="5"/>
      <c r="O4075" s="7" t="s">
        <v>58</v>
      </c>
    </row>
    <row r="4076">
      <c r="A4076" s="1" t="s">
        <v>24001</v>
      </c>
      <c r="B4076" s="1" t="s">
        <v>24002</v>
      </c>
      <c r="C4076" s="1" t="s">
        <v>24003</v>
      </c>
      <c r="D4076" s="1" t="s">
        <v>74</v>
      </c>
      <c r="E4076" s="4" t="s">
        <v>24004</v>
      </c>
      <c r="F4076" s="1" t="s">
        <v>24005</v>
      </c>
      <c r="G4076" s="1" t="s">
        <v>18526</v>
      </c>
      <c r="H4076" s="1" t="s">
        <v>18527</v>
      </c>
      <c r="I4076" s="1" t="s">
        <v>18528</v>
      </c>
      <c r="J4076" s="5"/>
      <c r="K4076" s="6" t="s">
        <v>24006</v>
      </c>
      <c r="L4076" s="1" t="s">
        <v>57</v>
      </c>
      <c r="M4076" s="5"/>
      <c r="N4076" s="5"/>
      <c r="O4076" s="5"/>
    </row>
    <row r="4077">
      <c r="A4077" s="1" t="s">
        <v>24007</v>
      </c>
      <c r="B4077" s="1" t="s">
        <v>24008</v>
      </c>
      <c r="C4077" s="6" t="s">
        <v>24009</v>
      </c>
      <c r="D4077" s="1" t="s">
        <v>74</v>
      </c>
      <c r="E4077" s="4" t="s">
        <v>24010</v>
      </c>
      <c r="F4077" s="1" t="s">
        <v>24011</v>
      </c>
      <c r="G4077" s="1" t="s">
        <v>24008</v>
      </c>
      <c r="H4077" s="1" t="s">
        <v>18640</v>
      </c>
      <c r="I4077" s="1" t="s">
        <v>18641</v>
      </c>
      <c r="J4077" s="5"/>
      <c r="K4077" s="6" t="s">
        <v>24012</v>
      </c>
      <c r="L4077" s="1" t="s">
        <v>57</v>
      </c>
      <c r="M4077" s="5"/>
      <c r="N4077" s="5"/>
      <c r="O4077" s="1" t="s">
        <v>281</v>
      </c>
    </row>
    <row r="4078">
      <c r="A4078" s="1" t="s">
        <v>24013</v>
      </c>
      <c r="B4078" s="1" t="s">
        <v>24014</v>
      </c>
      <c r="C4078" s="1" t="s">
        <v>24015</v>
      </c>
      <c r="D4078" s="1" t="s">
        <v>74</v>
      </c>
      <c r="E4078" s="4" t="s">
        <v>24016</v>
      </c>
      <c r="F4078" s="1" t="s">
        <v>24017</v>
      </c>
      <c r="G4078" s="1" t="s">
        <v>24014</v>
      </c>
      <c r="H4078" s="1" t="s">
        <v>18640</v>
      </c>
      <c r="I4078" s="1" t="s">
        <v>18641</v>
      </c>
      <c r="J4078" s="5"/>
      <c r="K4078" s="6" t="s">
        <v>24018</v>
      </c>
      <c r="L4078" s="1" t="s">
        <v>57</v>
      </c>
      <c r="M4078" s="5"/>
      <c r="N4078" s="5"/>
      <c r="O4078" s="1" t="s">
        <v>281</v>
      </c>
    </row>
    <row r="4079">
      <c r="A4079" s="1" t="s">
        <v>24019</v>
      </c>
      <c r="B4079" s="1" t="s">
        <v>24020</v>
      </c>
      <c r="C4079" s="1" t="s">
        <v>24021</v>
      </c>
      <c r="D4079" s="1" t="s">
        <v>18</v>
      </c>
      <c r="E4079" s="4" t="s">
        <v>24022</v>
      </c>
      <c r="F4079" s="1" t="s">
        <v>24023</v>
      </c>
      <c r="G4079" s="1" t="s">
        <v>24020</v>
      </c>
      <c r="H4079" s="5"/>
      <c r="I4079" s="5"/>
      <c r="J4079" s="5"/>
      <c r="K4079" s="6" t="s">
        <v>24024</v>
      </c>
      <c r="L4079" s="1" t="s">
        <v>37</v>
      </c>
      <c r="M4079" s="5"/>
      <c r="N4079" s="1" t="s">
        <v>1400</v>
      </c>
      <c r="O4079" s="1" t="s">
        <v>332</v>
      </c>
    </row>
    <row r="4080">
      <c r="A4080" s="1" t="s">
        <v>24025</v>
      </c>
      <c r="B4080" s="1" t="s">
        <v>24026</v>
      </c>
      <c r="C4080" s="1" t="s">
        <v>24027</v>
      </c>
      <c r="D4080" s="1" t="s">
        <v>18</v>
      </c>
      <c r="E4080" s="4" t="s">
        <v>24028</v>
      </c>
      <c r="F4080" s="1" t="s">
        <v>24029</v>
      </c>
      <c r="G4080" s="1" t="s">
        <v>24026</v>
      </c>
      <c r="H4080" s="5"/>
      <c r="I4080" s="5"/>
      <c r="J4080" s="5"/>
      <c r="K4080" s="6" t="s">
        <v>24030</v>
      </c>
      <c r="L4080" s="1" t="s">
        <v>57</v>
      </c>
      <c r="M4080" s="5"/>
      <c r="N4080" s="5"/>
      <c r="O4080" s="5"/>
    </row>
    <row r="4081">
      <c r="A4081" s="1" t="s">
        <v>24031</v>
      </c>
      <c r="B4081" s="1" t="s">
        <v>24032</v>
      </c>
      <c r="C4081" s="1" t="s">
        <v>24033</v>
      </c>
      <c r="D4081" s="1" t="s">
        <v>18</v>
      </c>
      <c r="E4081" s="4" t="s">
        <v>24034</v>
      </c>
      <c r="F4081" s="1" t="s">
        <v>24035</v>
      </c>
      <c r="G4081" s="1" t="s">
        <v>24036</v>
      </c>
      <c r="H4081" s="5"/>
      <c r="I4081" s="5"/>
      <c r="J4081" s="5"/>
      <c r="K4081" s="6" t="s">
        <v>24037</v>
      </c>
      <c r="L4081" s="1" t="s">
        <v>57</v>
      </c>
      <c r="M4081" s="5"/>
      <c r="N4081" s="5"/>
      <c r="O4081" s="1" t="s">
        <v>281</v>
      </c>
    </row>
    <row r="4082">
      <c r="A4082" s="1" t="s">
        <v>24038</v>
      </c>
      <c r="B4082" s="1" t="s">
        <v>24039</v>
      </c>
      <c r="C4082" s="1" t="s">
        <v>24040</v>
      </c>
      <c r="D4082" s="1" t="s">
        <v>74</v>
      </c>
      <c r="E4082" s="4" t="s">
        <v>24041</v>
      </c>
      <c r="F4082" s="1" t="s">
        <v>24042</v>
      </c>
      <c r="G4082" s="1" t="s">
        <v>24039</v>
      </c>
      <c r="H4082" s="1" t="s">
        <v>18640</v>
      </c>
      <c r="I4082" s="1" t="s">
        <v>18641</v>
      </c>
      <c r="J4082" s="5"/>
      <c r="K4082" s="6" t="s">
        <v>24043</v>
      </c>
      <c r="L4082" s="1" t="s">
        <v>37</v>
      </c>
      <c r="M4082" s="5"/>
      <c r="N4082" s="1" t="s">
        <v>38</v>
      </c>
      <c r="O4082" s="1" t="s">
        <v>132</v>
      </c>
    </row>
    <row r="4083">
      <c r="A4083" s="1" t="s">
        <v>24044</v>
      </c>
      <c r="B4083" s="1" t="s">
        <v>24045</v>
      </c>
      <c r="C4083" s="1" t="s">
        <v>24046</v>
      </c>
      <c r="D4083" s="1" t="s">
        <v>18</v>
      </c>
      <c r="E4083" s="4" t="s">
        <v>24047</v>
      </c>
      <c r="F4083" s="1" t="s">
        <v>24048</v>
      </c>
      <c r="G4083" s="1" t="s">
        <v>24045</v>
      </c>
      <c r="H4083" s="5"/>
      <c r="I4083" s="5"/>
      <c r="J4083" s="5"/>
      <c r="K4083" s="6" t="s">
        <v>24049</v>
      </c>
      <c r="L4083" s="1" t="s">
        <v>22</v>
      </c>
      <c r="M4083" s="1" t="s">
        <v>30</v>
      </c>
      <c r="N4083" s="5"/>
      <c r="O4083" s="1" t="s">
        <v>132</v>
      </c>
    </row>
    <row r="4084">
      <c r="A4084" s="1" t="s">
        <v>24050</v>
      </c>
      <c r="B4084" s="1" t="s">
        <v>24051</v>
      </c>
      <c r="C4084" s="1" t="s">
        <v>24052</v>
      </c>
      <c r="D4084" s="1" t="s">
        <v>18</v>
      </c>
      <c r="E4084" s="4" t="s">
        <v>24053</v>
      </c>
      <c r="F4084" s="1" t="s">
        <v>24054</v>
      </c>
      <c r="G4084" s="1" t="s">
        <v>24051</v>
      </c>
      <c r="H4084" s="5"/>
      <c r="I4084" s="5"/>
      <c r="J4084" s="5"/>
      <c r="K4084" s="6" t="s">
        <v>24055</v>
      </c>
      <c r="L4084" s="1" t="s">
        <v>57</v>
      </c>
      <c r="M4084" s="5"/>
      <c r="N4084" s="5"/>
      <c r="O4084" s="1" t="s">
        <v>132</v>
      </c>
    </row>
    <row r="4085">
      <c r="A4085" s="1" t="s">
        <v>24056</v>
      </c>
      <c r="B4085" s="1" t="s">
        <v>24057</v>
      </c>
      <c r="C4085" s="1" t="s">
        <v>24058</v>
      </c>
      <c r="D4085" s="1" t="s">
        <v>18</v>
      </c>
      <c r="E4085" s="4" t="s">
        <v>24059</v>
      </c>
      <c r="F4085" s="1" t="s">
        <v>24060</v>
      </c>
      <c r="G4085" s="1" t="s">
        <v>24057</v>
      </c>
      <c r="H4085" s="5"/>
      <c r="I4085" s="5"/>
      <c r="J4085" s="5"/>
      <c r="K4085" s="6" t="s">
        <v>24061</v>
      </c>
      <c r="L4085" s="1" t="s">
        <v>37</v>
      </c>
      <c r="M4085" s="5"/>
      <c r="N4085" s="1" t="s">
        <v>38</v>
      </c>
      <c r="O4085" s="5"/>
    </row>
    <row r="4086">
      <c r="A4086" s="1" t="s">
        <v>24062</v>
      </c>
      <c r="B4086" s="1" t="s">
        <v>24063</v>
      </c>
      <c r="C4086" s="1" t="s">
        <v>24064</v>
      </c>
      <c r="D4086" s="1" t="s">
        <v>18</v>
      </c>
      <c r="E4086" s="4" t="s">
        <v>24065</v>
      </c>
      <c r="F4086" s="1" t="s">
        <v>24066</v>
      </c>
      <c r="G4086" s="1" t="s">
        <v>24063</v>
      </c>
      <c r="H4086" s="5"/>
      <c r="I4086" s="5"/>
      <c r="J4086" s="5"/>
      <c r="K4086" s="6" t="s">
        <v>24067</v>
      </c>
      <c r="L4086" s="1" t="s">
        <v>37</v>
      </c>
      <c r="M4086" s="5"/>
      <c r="N4086" s="1" t="s">
        <v>38</v>
      </c>
      <c r="O4086" s="1" t="s">
        <v>117</v>
      </c>
    </row>
    <row r="4087">
      <c r="A4087" s="1" t="s">
        <v>24068</v>
      </c>
      <c r="B4087" s="1" t="s">
        <v>24069</v>
      </c>
      <c r="C4087" s="1" t="s">
        <v>24070</v>
      </c>
      <c r="D4087" s="1" t="s">
        <v>74</v>
      </c>
      <c r="E4087" s="4" t="s">
        <v>24071</v>
      </c>
      <c r="F4087" s="1" t="s">
        <v>24072</v>
      </c>
      <c r="G4087" s="1" t="s">
        <v>24069</v>
      </c>
      <c r="H4087" s="1" t="s">
        <v>18640</v>
      </c>
      <c r="I4087" s="1" t="s">
        <v>18641</v>
      </c>
      <c r="J4087" s="5"/>
      <c r="K4087" s="6" t="s">
        <v>24073</v>
      </c>
      <c r="L4087" s="1" t="s">
        <v>37</v>
      </c>
      <c r="M4087" s="5"/>
      <c r="N4087" s="1" t="s">
        <v>38</v>
      </c>
      <c r="O4087" s="1" t="s">
        <v>332</v>
      </c>
    </row>
    <row r="4088">
      <c r="A4088" s="1" t="s">
        <v>24074</v>
      </c>
      <c r="B4088" s="1" t="s">
        <v>24075</v>
      </c>
      <c r="C4088" s="1" t="s">
        <v>24076</v>
      </c>
      <c r="D4088" s="1" t="s">
        <v>18</v>
      </c>
      <c r="E4088" s="4" t="s">
        <v>24077</v>
      </c>
      <c r="F4088" s="1" t="s">
        <v>24078</v>
      </c>
      <c r="G4088" s="1" t="s">
        <v>24075</v>
      </c>
      <c r="H4088" s="5"/>
      <c r="I4088" s="5"/>
      <c r="J4088" s="5"/>
      <c r="K4088" s="6" t="s">
        <v>24079</v>
      </c>
      <c r="L4088" s="1" t="s">
        <v>57</v>
      </c>
      <c r="M4088" s="5"/>
      <c r="N4088" s="5"/>
      <c r="O4088" s="5"/>
    </row>
    <row r="4089">
      <c r="A4089" s="1" t="s">
        <v>24080</v>
      </c>
      <c r="B4089" s="1" t="s">
        <v>24081</v>
      </c>
      <c r="C4089" s="1" t="s">
        <v>24082</v>
      </c>
      <c r="D4089" s="1" t="s">
        <v>74</v>
      </c>
      <c r="E4089" s="4" t="s">
        <v>24083</v>
      </c>
      <c r="F4089" s="1" t="s">
        <v>24084</v>
      </c>
      <c r="G4089" s="1" t="s">
        <v>24081</v>
      </c>
      <c r="H4089" s="1" t="s">
        <v>18640</v>
      </c>
      <c r="I4089" s="1" t="s">
        <v>18641</v>
      </c>
      <c r="J4089" s="5"/>
      <c r="K4089" s="6" t="s">
        <v>24085</v>
      </c>
      <c r="L4089" s="1" t="s">
        <v>37</v>
      </c>
      <c r="M4089" s="5"/>
      <c r="N4089" s="1" t="s">
        <v>1400</v>
      </c>
      <c r="O4089" s="5"/>
    </row>
    <row r="4090">
      <c r="A4090" s="1" t="s">
        <v>24086</v>
      </c>
      <c r="B4090" s="1" t="s">
        <v>24087</v>
      </c>
      <c r="C4090" s="6" t="s">
        <v>24088</v>
      </c>
      <c r="D4090" s="1" t="s">
        <v>18</v>
      </c>
      <c r="E4090" s="4" t="s">
        <v>24089</v>
      </c>
      <c r="F4090" s="1" t="s">
        <v>24090</v>
      </c>
      <c r="G4090" s="1" t="s">
        <v>24087</v>
      </c>
      <c r="H4090" s="5"/>
      <c r="I4090" s="5"/>
      <c r="J4090" s="5"/>
      <c r="K4090" s="6" t="s">
        <v>24091</v>
      </c>
      <c r="L4090" s="1" t="s">
        <v>37</v>
      </c>
      <c r="M4090" s="5"/>
      <c r="N4090" s="1" t="s">
        <v>38</v>
      </c>
      <c r="O4090" s="7" t="s">
        <v>58</v>
      </c>
    </row>
    <row r="4091">
      <c r="A4091" s="1" t="s">
        <v>24092</v>
      </c>
      <c r="B4091" s="1" t="s">
        <v>24093</v>
      </c>
      <c r="C4091" s="1" t="s">
        <v>24094</v>
      </c>
      <c r="D4091" s="1" t="s">
        <v>18</v>
      </c>
      <c r="E4091" s="4" t="s">
        <v>24095</v>
      </c>
      <c r="F4091" s="1" t="s">
        <v>24096</v>
      </c>
      <c r="G4091" s="1" t="s">
        <v>24093</v>
      </c>
      <c r="H4091" s="5"/>
      <c r="I4091" s="5"/>
      <c r="J4091" s="5"/>
      <c r="K4091" s="6" t="s">
        <v>24097</v>
      </c>
      <c r="L4091" s="1" t="s">
        <v>57</v>
      </c>
      <c r="M4091" s="5"/>
      <c r="N4091" s="5"/>
      <c r="O4091" s="5"/>
    </row>
    <row r="4092">
      <c r="A4092" s="1" t="s">
        <v>24098</v>
      </c>
      <c r="B4092" s="1" t="s">
        <v>24099</v>
      </c>
      <c r="C4092" s="6" t="s">
        <v>24100</v>
      </c>
      <c r="D4092" s="1" t="s">
        <v>18</v>
      </c>
      <c r="E4092" s="4" t="s">
        <v>24101</v>
      </c>
      <c r="F4092" s="1" t="s">
        <v>24102</v>
      </c>
      <c r="G4092" s="1" t="s">
        <v>24099</v>
      </c>
      <c r="H4092" s="5"/>
      <c r="I4092" s="5"/>
      <c r="J4092" s="5"/>
      <c r="K4092" s="6" t="s">
        <v>24103</v>
      </c>
      <c r="L4092" s="1" t="s">
        <v>57</v>
      </c>
      <c r="M4092" s="5"/>
      <c r="N4092" s="5"/>
      <c r="O4092" s="5"/>
    </row>
    <row r="4093">
      <c r="A4093" s="1" t="s">
        <v>24104</v>
      </c>
      <c r="B4093" s="1" t="s">
        <v>24105</v>
      </c>
      <c r="C4093" s="6" t="s">
        <v>24106</v>
      </c>
      <c r="D4093" s="1" t="s">
        <v>18</v>
      </c>
      <c r="E4093" s="4" t="s">
        <v>24107</v>
      </c>
      <c r="F4093" s="1" t="s">
        <v>24108</v>
      </c>
      <c r="G4093" s="1" t="s">
        <v>24105</v>
      </c>
      <c r="H4093" s="5"/>
      <c r="I4093" s="5"/>
      <c r="J4093" s="5"/>
      <c r="K4093" s="6" t="s">
        <v>24109</v>
      </c>
      <c r="L4093" s="1" t="s">
        <v>57</v>
      </c>
      <c r="M4093" s="5"/>
      <c r="N4093" s="5"/>
      <c r="O4093" s="5"/>
    </row>
    <row r="4094">
      <c r="A4094" s="1" t="s">
        <v>24110</v>
      </c>
      <c r="B4094" s="1" t="s">
        <v>24111</v>
      </c>
      <c r="C4094" s="1" t="s">
        <v>24112</v>
      </c>
      <c r="D4094" s="1" t="s">
        <v>18</v>
      </c>
      <c r="E4094" s="4" t="s">
        <v>24113</v>
      </c>
      <c r="F4094" s="1" t="s">
        <v>24114</v>
      </c>
      <c r="G4094" s="1" t="s">
        <v>24111</v>
      </c>
      <c r="H4094" s="5"/>
      <c r="I4094" s="5"/>
      <c r="J4094" s="5"/>
      <c r="K4094" s="6" t="s">
        <v>24115</v>
      </c>
      <c r="L4094" s="1" t="s">
        <v>57</v>
      </c>
      <c r="M4094" s="5"/>
      <c r="N4094" s="5"/>
      <c r="O4094" s="7" t="s">
        <v>58</v>
      </c>
    </row>
    <row r="4095">
      <c r="A4095" s="1" t="s">
        <v>24116</v>
      </c>
      <c r="B4095" s="1" t="s">
        <v>24117</v>
      </c>
      <c r="C4095" s="1" t="s">
        <v>24118</v>
      </c>
      <c r="D4095" s="1" t="s">
        <v>18</v>
      </c>
      <c r="E4095" s="4" t="s">
        <v>24119</v>
      </c>
      <c r="F4095" s="1" t="s">
        <v>24120</v>
      </c>
      <c r="G4095" s="1" t="s">
        <v>24117</v>
      </c>
      <c r="H4095" s="5"/>
      <c r="I4095" s="5"/>
      <c r="J4095" s="5"/>
      <c r="K4095" s="6" t="s">
        <v>24121</v>
      </c>
      <c r="L4095" s="1" t="s">
        <v>57</v>
      </c>
      <c r="M4095" s="5"/>
      <c r="N4095" s="5"/>
      <c r="O4095" s="5"/>
    </row>
    <row r="4096">
      <c r="A4096" s="1" t="s">
        <v>24122</v>
      </c>
      <c r="B4096" s="1" t="s">
        <v>24123</v>
      </c>
      <c r="C4096" s="1" t="s">
        <v>24124</v>
      </c>
      <c r="D4096" s="1" t="s">
        <v>18</v>
      </c>
      <c r="E4096" s="4" t="s">
        <v>24125</v>
      </c>
      <c r="F4096" s="1" t="s">
        <v>24126</v>
      </c>
      <c r="G4096" s="1" t="s">
        <v>24123</v>
      </c>
      <c r="H4096" s="5"/>
      <c r="I4096" s="5"/>
      <c r="J4096" s="5"/>
      <c r="K4096" s="6" t="s">
        <v>24127</v>
      </c>
      <c r="L4096" s="1" t="s">
        <v>57</v>
      </c>
      <c r="M4096" s="5"/>
      <c r="N4096" s="5"/>
      <c r="O4096" s="5"/>
    </row>
    <row r="4097">
      <c r="A4097" s="1" t="s">
        <v>24128</v>
      </c>
      <c r="B4097" s="1" t="s">
        <v>24129</v>
      </c>
      <c r="C4097" s="6" t="s">
        <v>24130</v>
      </c>
      <c r="D4097" s="1" t="s">
        <v>18</v>
      </c>
      <c r="E4097" s="4" t="s">
        <v>24131</v>
      </c>
      <c r="F4097" s="1" t="s">
        <v>24132</v>
      </c>
      <c r="G4097" s="1" t="s">
        <v>24129</v>
      </c>
      <c r="H4097" s="5"/>
      <c r="I4097" s="5"/>
      <c r="J4097" s="5"/>
      <c r="K4097" s="6" t="s">
        <v>24133</v>
      </c>
      <c r="L4097" s="1" t="s">
        <v>22</v>
      </c>
      <c r="M4097" s="1" t="s">
        <v>30</v>
      </c>
      <c r="N4097" s="5"/>
      <c r="O4097" s="1" t="s">
        <v>281</v>
      </c>
    </row>
    <row r="4098">
      <c r="A4098" s="1" t="s">
        <v>18535</v>
      </c>
      <c r="B4098" s="1" t="s">
        <v>24134</v>
      </c>
      <c r="C4098" s="1" t="s">
        <v>18536</v>
      </c>
      <c r="D4098" s="1" t="s">
        <v>18</v>
      </c>
      <c r="E4098" s="4" t="s">
        <v>24135</v>
      </c>
      <c r="F4098" s="1" t="s">
        <v>24136</v>
      </c>
      <c r="G4098" s="1" t="s">
        <v>24134</v>
      </c>
      <c r="H4098" s="5"/>
      <c r="I4098" s="5"/>
      <c r="J4098" s="5"/>
      <c r="K4098" s="6" t="s">
        <v>24137</v>
      </c>
      <c r="L4098" s="1" t="s">
        <v>57</v>
      </c>
      <c r="M4098" s="5"/>
      <c r="N4098" s="5"/>
      <c r="O4098" s="1" t="s">
        <v>332</v>
      </c>
    </row>
    <row r="4099">
      <c r="A4099" s="1" t="s">
        <v>24138</v>
      </c>
      <c r="B4099" s="1" t="s">
        <v>24139</v>
      </c>
      <c r="C4099" s="1" t="s">
        <v>24140</v>
      </c>
      <c r="D4099" s="1" t="s">
        <v>18</v>
      </c>
      <c r="E4099" s="4" t="s">
        <v>24141</v>
      </c>
      <c r="F4099" s="1" t="s">
        <v>24142</v>
      </c>
      <c r="G4099" s="1" t="s">
        <v>24139</v>
      </c>
      <c r="H4099" s="5"/>
      <c r="I4099" s="5"/>
      <c r="J4099" s="5"/>
      <c r="K4099" s="6" t="s">
        <v>24143</v>
      </c>
      <c r="L4099" s="1" t="s">
        <v>22</v>
      </c>
      <c r="M4099" s="1" t="s">
        <v>30</v>
      </c>
      <c r="N4099" s="5"/>
      <c r="O4099" s="1" t="s">
        <v>332</v>
      </c>
    </row>
    <row r="4100">
      <c r="A4100" s="1" t="s">
        <v>24144</v>
      </c>
      <c r="B4100" s="1" t="s">
        <v>24145</v>
      </c>
      <c r="C4100" s="6" t="s">
        <v>24146</v>
      </c>
      <c r="D4100" s="1" t="s">
        <v>18</v>
      </c>
      <c r="E4100" s="4" t="s">
        <v>24147</v>
      </c>
      <c r="F4100" s="1" t="s">
        <v>24148</v>
      </c>
      <c r="G4100" s="1" t="s">
        <v>24145</v>
      </c>
      <c r="H4100" s="5"/>
      <c r="I4100" s="5"/>
      <c r="J4100" s="5"/>
      <c r="K4100" s="6" t="s">
        <v>24149</v>
      </c>
      <c r="L4100" s="1" t="s">
        <v>22</v>
      </c>
      <c r="M4100" s="1" t="s">
        <v>30</v>
      </c>
      <c r="N4100" s="5"/>
      <c r="O4100" s="1" t="s">
        <v>332</v>
      </c>
    </row>
    <row r="4101">
      <c r="A4101" s="1" t="s">
        <v>24150</v>
      </c>
      <c r="B4101" s="1" t="s">
        <v>24151</v>
      </c>
      <c r="C4101" s="1" t="s">
        <v>24152</v>
      </c>
      <c r="D4101" s="1" t="s">
        <v>18</v>
      </c>
      <c r="E4101" s="4" t="s">
        <v>24153</v>
      </c>
      <c r="F4101" s="1" t="s">
        <v>24154</v>
      </c>
      <c r="G4101" s="1" t="s">
        <v>24151</v>
      </c>
      <c r="H4101" s="5"/>
      <c r="I4101" s="5"/>
      <c r="J4101" s="5"/>
      <c r="K4101" s="6" t="s">
        <v>24155</v>
      </c>
      <c r="L4101" s="1" t="s">
        <v>22</v>
      </c>
      <c r="M4101" s="1" t="s">
        <v>30</v>
      </c>
      <c r="N4101" s="5"/>
      <c r="O4101" s="1" t="s">
        <v>332</v>
      </c>
    </row>
    <row r="4102">
      <c r="A4102" s="1" t="s">
        <v>24156</v>
      </c>
      <c r="B4102" s="1" t="s">
        <v>24157</v>
      </c>
      <c r="C4102" s="1" t="s">
        <v>24158</v>
      </c>
      <c r="D4102" s="1" t="s">
        <v>18</v>
      </c>
      <c r="E4102" s="4" t="s">
        <v>24159</v>
      </c>
      <c r="F4102" s="1" t="s">
        <v>24160</v>
      </c>
      <c r="G4102" s="1" t="s">
        <v>24157</v>
      </c>
      <c r="H4102" s="5"/>
      <c r="I4102" s="5"/>
      <c r="J4102" s="5"/>
      <c r="K4102" s="6" t="s">
        <v>24161</v>
      </c>
      <c r="L4102" s="1" t="s">
        <v>22</v>
      </c>
      <c r="M4102" s="1" t="s">
        <v>30</v>
      </c>
      <c r="N4102" s="5"/>
      <c r="O4102" s="1" t="s">
        <v>332</v>
      </c>
    </row>
    <row r="4103">
      <c r="A4103" s="1" t="s">
        <v>24162</v>
      </c>
      <c r="B4103" s="1" t="s">
        <v>24163</v>
      </c>
      <c r="C4103" s="1" t="s">
        <v>1214</v>
      </c>
      <c r="D4103" s="1" t="s">
        <v>18</v>
      </c>
      <c r="E4103" s="4" t="s">
        <v>1215</v>
      </c>
      <c r="F4103" s="1" t="s">
        <v>1216</v>
      </c>
      <c r="G4103" s="1" t="s">
        <v>24163</v>
      </c>
      <c r="H4103" s="5"/>
      <c r="I4103" s="5"/>
      <c r="J4103" s="5"/>
      <c r="K4103" s="6" t="s">
        <v>24164</v>
      </c>
      <c r="L4103" s="1" t="s">
        <v>57</v>
      </c>
      <c r="M4103" s="5"/>
      <c r="N4103" s="5"/>
      <c r="O4103" s="5"/>
    </row>
    <row r="4104">
      <c r="A4104" s="1" t="s">
        <v>24165</v>
      </c>
      <c r="B4104" s="1" t="s">
        <v>24166</v>
      </c>
      <c r="C4104" s="1" t="s">
        <v>24167</v>
      </c>
      <c r="D4104" s="1" t="s">
        <v>18</v>
      </c>
      <c r="E4104" s="4" t="s">
        <v>24168</v>
      </c>
      <c r="F4104" s="1" t="s">
        <v>24169</v>
      </c>
      <c r="G4104" s="1" t="s">
        <v>24166</v>
      </c>
      <c r="H4104" s="5"/>
      <c r="I4104" s="5"/>
      <c r="J4104" s="5"/>
      <c r="K4104" s="6" t="s">
        <v>24170</v>
      </c>
      <c r="L4104" s="1" t="s">
        <v>57</v>
      </c>
      <c r="M4104" s="5"/>
      <c r="N4104" s="5"/>
      <c r="O4104" s="1" t="s">
        <v>332</v>
      </c>
    </row>
    <row r="4105">
      <c r="A4105" s="1" t="s">
        <v>24171</v>
      </c>
      <c r="B4105" s="1" t="s">
        <v>24172</v>
      </c>
      <c r="C4105" s="1" t="s">
        <v>24173</v>
      </c>
      <c r="D4105" s="1" t="s">
        <v>18</v>
      </c>
      <c r="E4105" s="4" t="s">
        <v>24174</v>
      </c>
      <c r="F4105" s="1" t="s">
        <v>24175</v>
      </c>
      <c r="G4105" s="1" t="s">
        <v>24172</v>
      </c>
      <c r="H4105" s="5"/>
      <c r="I4105" s="5"/>
      <c r="J4105" s="5"/>
      <c r="K4105" s="6" t="s">
        <v>24176</v>
      </c>
      <c r="L4105" s="1" t="s">
        <v>37</v>
      </c>
      <c r="M4105" s="5"/>
      <c r="N4105" s="1" t="s">
        <v>38</v>
      </c>
      <c r="O4105" s="5"/>
    </row>
    <row r="4106">
      <c r="A4106" s="1" t="s">
        <v>24177</v>
      </c>
      <c r="B4106" s="1" t="s">
        <v>24178</v>
      </c>
      <c r="C4106" s="1" t="s">
        <v>24179</v>
      </c>
      <c r="D4106" s="1" t="s">
        <v>18</v>
      </c>
      <c r="E4106" s="4" t="s">
        <v>24180</v>
      </c>
      <c r="F4106" s="1" t="s">
        <v>24181</v>
      </c>
      <c r="G4106" s="1" t="s">
        <v>24178</v>
      </c>
      <c r="H4106" s="5"/>
      <c r="I4106" s="5"/>
      <c r="J4106" s="5"/>
      <c r="K4106" s="6" t="s">
        <v>24182</v>
      </c>
      <c r="L4106" s="1" t="s">
        <v>37</v>
      </c>
      <c r="M4106" s="5"/>
      <c r="N4106" s="1" t="s">
        <v>38</v>
      </c>
      <c r="O4106" s="5"/>
    </row>
    <row r="4107">
      <c r="A4107" s="1" t="s">
        <v>24183</v>
      </c>
      <c r="B4107" s="1" t="s">
        <v>24184</v>
      </c>
      <c r="C4107" s="1" t="s">
        <v>24185</v>
      </c>
      <c r="D4107" s="1" t="s">
        <v>18</v>
      </c>
      <c r="E4107" s="4" t="s">
        <v>24186</v>
      </c>
      <c r="F4107" s="1" t="s">
        <v>24187</v>
      </c>
      <c r="G4107" s="1" t="s">
        <v>24184</v>
      </c>
      <c r="H4107" s="5"/>
      <c r="I4107" s="5"/>
      <c r="J4107" s="5"/>
      <c r="K4107" s="6" t="s">
        <v>24188</v>
      </c>
      <c r="L4107" s="1" t="s">
        <v>22</v>
      </c>
      <c r="M4107" s="1" t="s">
        <v>30</v>
      </c>
      <c r="N4107" s="5"/>
      <c r="O4107" s="5"/>
    </row>
    <row r="4108">
      <c r="A4108" s="1" t="s">
        <v>24189</v>
      </c>
      <c r="B4108" s="1" t="s">
        <v>24190</v>
      </c>
      <c r="C4108" s="1" t="s">
        <v>17545</v>
      </c>
      <c r="D4108" s="1" t="s">
        <v>18</v>
      </c>
      <c r="E4108" s="4" t="s">
        <v>17546</v>
      </c>
      <c r="F4108" s="1" t="s">
        <v>17547</v>
      </c>
      <c r="G4108" s="1" t="s">
        <v>24190</v>
      </c>
      <c r="H4108" s="5"/>
      <c r="I4108" s="5"/>
      <c r="J4108" s="5"/>
      <c r="K4108" s="6" t="s">
        <v>24191</v>
      </c>
      <c r="L4108" s="1" t="s">
        <v>57</v>
      </c>
      <c r="M4108" s="5"/>
      <c r="N4108" s="5"/>
      <c r="O4108" s="5"/>
    </row>
    <row r="4109">
      <c r="A4109" s="1" t="s">
        <v>24192</v>
      </c>
      <c r="B4109" s="1" t="s">
        <v>24193</v>
      </c>
      <c r="C4109" s="1" t="s">
        <v>24194</v>
      </c>
      <c r="D4109" s="1" t="s">
        <v>18</v>
      </c>
      <c r="E4109" s="4" t="s">
        <v>24195</v>
      </c>
      <c r="F4109" s="1" t="s">
        <v>24196</v>
      </c>
      <c r="G4109" s="1" t="s">
        <v>24193</v>
      </c>
      <c r="H4109" s="5"/>
      <c r="I4109" s="5"/>
      <c r="J4109" s="5"/>
      <c r="K4109" s="6" t="s">
        <v>24197</v>
      </c>
      <c r="L4109" s="1" t="s">
        <v>57</v>
      </c>
      <c r="M4109" s="5"/>
      <c r="N4109" s="5"/>
      <c r="O4109" s="1" t="s">
        <v>332</v>
      </c>
    </row>
    <row r="4110">
      <c r="A4110" s="1" t="s">
        <v>24198</v>
      </c>
      <c r="B4110" s="1" t="s">
        <v>24199</v>
      </c>
      <c r="C4110" s="1" t="s">
        <v>24200</v>
      </c>
      <c r="D4110" s="1" t="s">
        <v>18</v>
      </c>
      <c r="E4110" s="4" t="s">
        <v>24201</v>
      </c>
      <c r="F4110" s="1" t="s">
        <v>24202</v>
      </c>
      <c r="G4110" s="1" t="s">
        <v>24199</v>
      </c>
      <c r="H4110" s="5"/>
      <c r="I4110" s="5"/>
      <c r="J4110" s="5"/>
      <c r="K4110" s="6" t="s">
        <v>24203</v>
      </c>
      <c r="L4110" s="1" t="s">
        <v>22</v>
      </c>
      <c r="M4110" s="1" t="s">
        <v>30</v>
      </c>
      <c r="N4110" s="5"/>
      <c r="O4110" s="1" t="s">
        <v>117</v>
      </c>
    </row>
    <row r="4111">
      <c r="A4111" s="1" t="s">
        <v>24204</v>
      </c>
      <c r="B4111" s="1" t="s">
        <v>24205</v>
      </c>
      <c r="C4111" s="1" t="s">
        <v>24206</v>
      </c>
      <c r="D4111" s="1" t="s">
        <v>18</v>
      </c>
      <c r="E4111" s="4" t="s">
        <v>24207</v>
      </c>
      <c r="F4111" s="1" t="s">
        <v>24208</v>
      </c>
      <c r="G4111" s="1" t="s">
        <v>24205</v>
      </c>
      <c r="H4111" s="5"/>
      <c r="I4111" s="5"/>
      <c r="J4111" s="5"/>
      <c r="K4111" s="6" t="s">
        <v>24209</v>
      </c>
      <c r="L4111" s="1" t="s">
        <v>57</v>
      </c>
      <c r="M4111" s="5"/>
      <c r="N4111" s="5"/>
      <c r="O4111" s="5"/>
    </row>
    <row r="4112">
      <c r="A4112" s="1" t="s">
        <v>24210</v>
      </c>
      <c r="B4112" s="1" t="s">
        <v>24211</v>
      </c>
      <c r="C4112" s="1" t="s">
        <v>24212</v>
      </c>
      <c r="D4112" s="1" t="s">
        <v>18</v>
      </c>
      <c r="E4112" s="4" t="s">
        <v>24213</v>
      </c>
      <c r="F4112" s="1" t="s">
        <v>24214</v>
      </c>
      <c r="G4112" s="1" t="s">
        <v>24211</v>
      </c>
      <c r="H4112" s="5"/>
      <c r="I4112" s="5"/>
      <c r="J4112" s="5"/>
      <c r="K4112" s="6" t="s">
        <v>24215</v>
      </c>
      <c r="L4112" s="1" t="s">
        <v>57</v>
      </c>
      <c r="M4112" s="5"/>
      <c r="N4112" s="5"/>
      <c r="O4112" s="5"/>
    </row>
    <row r="4113">
      <c r="A4113" s="1" t="s">
        <v>24216</v>
      </c>
      <c r="B4113" s="1" t="s">
        <v>24217</v>
      </c>
      <c r="C4113" s="6" t="s">
        <v>24218</v>
      </c>
      <c r="D4113" s="1" t="s">
        <v>18</v>
      </c>
      <c r="E4113" s="4" t="s">
        <v>24219</v>
      </c>
      <c r="F4113" s="1" t="s">
        <v>24220</v>
      </c>
      <c r="G4113" s="1" t="s">
        <v>24217</v>
      </c>
      <c r="H4113" s="5"/>
      <c r="I4113" s="5"/>
      <c r="J4113" s="5"/>
      <c r="K4113" s="6" t="s">
        <v>24221</v>
      </c>
      <c r="L4113" s="1" t="s">
        <v>57</v>
      </c>
      <c r="M4113" s="5"/>
      <c r="N4113" s="5"/>
      <c r="O4113" s="5"/>
    </row>
    <row r="4114">
      <c r="A4114" s="1" t="s">
        <v>24222</v>
      </c>
      <c r="B4114" s="1" t="s">
        <v>24223</v>
      </c>
      <c r="C4114" s="1" t="s">
        <v>24224</v>
      </c>
      <c r="D4114" s="1" t="s">
        <v>18</v>
      </c>
      <c r="E4114" s="4" t="s">
        <v>24225</v>
      </c>
      <c r="F4114" s="1" t="s">
        <v>24226</v>
      </c>
      <c r="G4114" s="1" t="s">
        <v>24223</v>
      </c>
      <c r="H4114" s="5"/>
      <c r="I4114" s="5"/>
      <c r="J4114" s="5"/>
      <c r="K4114" s="6" t="s">
        <v>24227</v>
      </c>
      <c r="L4114" s="1" t="s">
        <v>57</v>
      </c>
      <c r="M4114" s="5"/>
      <c r="N4114" s="5"/>
      <c r="O4114" s="1" t="s">
        <v>117</v>
      </c>
    </row>
    <row r="4115">
      <c r="A4115" s="1" t="s">
        <v>24228</v>
      </c>
      <c r="B4115" s="1" t="s">
        <v>24229</v>
      </c>
      <c r="C4115" s="1" t="s">
        <v>24230</v>
      </c>
      <c r="D4115" s="1" t="s">
        <v>18</v>
      </c>
      <c r="E4115" s="4" t="s">
        <v>24231</v>
      </c>
      <c r="F4115" s="1" t="s">
        <v>24232</v>
      </c>
      <c r="G4115" s="1" t="s">
        <v>24229</v>
      </c>
      <c r="H4115" s="5"/>
      <c r="I4115" s="5"/>
      <c r="J4115" s="5"/>
      <c r="K4115" s="6" t="s">
        <v>24233</v>
      </c>
      <c r="L4115" s="1" t="s">
        <v>37</v>
      </c>
      <c r="M4115" s="5"/>
      <c r="N4115" s="1" t="s">
        <v>38</v>
      </c>
      <c r="O4115" s="1" t="s">
        <v>332</v>
      </c>
    </row>
    <row r="4116">
      <c r="A4116" s="1" t="s">
        <v>24234</v>
      </c>
      <c r="B4116" s="1" t="s">
        <v>24235</v>
      </c>
      <c r="C4116" s="1" t="s">
        <v>24236</v>
      </c>
      <c r="D4116" s="1" t="s">
        <v>18</v>
      </c>
      <c r="E4116" s="4" t="s">
        <v>24237</v>
      </c>
      <c r="F4116" s="1" t="s">
        <v>24238</v>
      </c>
      <c r="G4116" s="1" t="s">
        <v>24235</v>
      </c>
      <c r="H4116" s="5"/>
      <c r="I4116" s="5"/>
      <c r="J4116" s="5"/>
      <c r="K4116" s="6" t="s">
        <v>24239</v>
      </c>
      <c r="L4116" s="1" t="s">
        <v>22</v>
      </c>
      <c r="M4116" s="1" t="s">
        <v>110</v>
      </c>
      <c r="N4116" s="5"/>
      <c r="O4116" s="5"/>
    </row>
    <row r="4117">
      <c r="A4117" s="1" t="s">
        <v>24240</v>
      </c>
      <c r="B4117" s="1" t="s">
        <v>24241</v>
      </c>
      <c r="C4117" s="1" t="s">
        <v>5888</v>
      </c>
      <c r="D4117" s="1" t="s">
        <v>18</v>
      </c>
      <c r="E4117" s="4" t="s">
        <v>5889</v>
      </c>
      <c r="F4117" s="1" t="s">
        <v>5890</v>
      </c>
      <c r="G4117" s="1" t="s">
        <v>24241</v>
      </c>
      <c r="H4117" s="5"/>
      <c r="I4117" s="5"/>
      <c r="J4117" s="5"/>
      <c r="K4117" s="6" t="s">
        <v>24242</v>
      </c>
      <c r="L4117" s="1" t="s">
        <v>22</v>
      </c>
      <c r="M4117" s="1" t="s">
        <v>110</v>
      </c>
      <c r="N4117" s="5"/>
      <c r="O4117" s="1" t="s">
        <v>332</v>
      </c>
    </row>
    <row r="4118">
      <c r="A4118" s="1" t="s">
        <v>24243</v>
      </c>
      <c r="B4118" s="1" t="s">
        <v>24244</v>
      </c>
      <c r="C4118" s="1" t="s">
        <v>24245</v>
      </c>
      <c r="D4118" s="1" t="s">
        <v>18</v>
      </c>
      <c r="E4118" s="4" t="s">
        <v>24246</v>
      </c>
      <c r="F4118" s="1" t="s">
        <v>24247</v>
      </c>
      <c r="G4118" s="1" t="s">
        <v>24244</v>
      </c>
      <c r="H4118" s="5"/>
      <c r="I4118" s="5"/>
      <c r="J4118" s="5"/>
      <c r="K4118" s="6" t="s">
        <v>24248</v>
      </c>
      <c r="L4118" s="1" t="s">
        <v>22</v>
      </c>
      <c r="M4118" s="1" t="s">
        <v>110</v>
      </c>
      <c r="N4118" s="5"/>
      <c r="O4118" s="1" t="s">
        <v>332</v>
      </c>
    </row>
    <row r="4119">
      <c r="A4119" s="1" t="s">
        <v>24249</v>
      </c>
      <c r="B4119" s="1" t="s">
        <v>24250</v>
      </c>
      <c r="C4119" s="1" t="s">
        <v>24251</v>
      </c>
      <c r="D4119" s="1" t="s">
        <v>18</v>
      </c>
      <c r="E4119" s="4" t="s">
        <v>24252</v>
      </c>
      <c r="F4119" s="1" t="s">
        <v>24253</v>
      </c>
      <c r="G4119" s="1" t="s">
        <v>24250</v>
      </c>
      <c r="H4119" s="5"/>
      <c r="I4119" s="5"/>
      <c r="J4119" s="5"/>
      <c r="K4119" s="6" t="s">
        <v>24254</v>
      </c>
      <c r="L4119" s="1" t="s">
        <v>57</v>
      </c>
      <c r="M4119" s="5"/>
      <c r="N4119" s="5"/>
      <c r="O4119" s="1" t="s">
        <v>332</v>
      </c>
    </row>
    <row r="4120">
      <c r="A4120" s="1" t="s">
        <v>24255</v>
      </c>
      <c r="B4120" s="1" t="s">
        <v>24256</v>
      </c>
      <c r="C4120" s="6" t="s">
        <v>24257</v>
      </c>
      <c r="D4120" s="1" t="s">
        <v>18</v>
      </c>
      <c r="E4120" s="4" t="s">
        <v>24258</v>
      </c>
      <c r="F4120" s="1" t="s">
        <v>24259</v>
      </c>
      <c r="G4120" s="1" t="s">
        <v>24256</v>
      </c>
      <c r="H4120" s="5"/>
      <c r="I4120" s="5"/>
      <c r="J4120" s="5"/>
      <c r="K4120" s="6" t="s">
        <v>24260</v>
      </c>
      <c r="L4120" s="1" t="s">
        <v>22</v>
      </c>
      <c r="M4120" s="1" t="s">
        <v>110</v>
      </c>
      <c r="N4120" s="5"/>
      <c r="O4120" s="1" t="s">
        <v>332</v>
      </c>
    </row>
    <row r="4121">
      <c r="A4121" s="1" t="s">
        <v>24261</v>
      </c>
      <c r="B4121" s="1" t="s">
        <v>24262</v>
      </c>
      <c r="C4121" s="1" t="s">
        <v>24263</v>
      </c>
      <c r="D4121" s="1" t="s">
        <v>18</v>
      </c>
      <c r="E4121" s="4" t="s">
        <v>24264</v>
      </c>
      <c r="F4121" s="1" t="s">
        <v>24265</v>
      </c>
      <c r="G4121" s="1" t="s">
        <v>24262</v>
      </c>
      <c r="H4121" s="5"/>
      <c r="I4121" s="5"/>
      <c r="J4121" s="5"/>
      <c r="K4121" s="6" t="s">
        <v>24266</v>
      </c>
      <c r="L4121" s="1" t="s">
        <v>22</v>
      </c>
      <c r="M4121" s="1" t="s">
        <v>110</v>
      </c>
      <c r="N4121" s="5"/>
      <c r="O4121" s="5"/>
    </row>
    <row r="4122">
      <c r="A4122" s="1" t="s">
        <v>24267</v>
      </c>
      <c r="B4122" s="1" t="s">
        <v>24268</v>
      </c>
      <c r="C4122" s="1" t="s">
        <v>24269</v>
      </c>
      <c r="D4122" s="1" t="s">
        <v>18</v>
      </c>
      <c r="E4122" s="4" t="s">
        <v>24270</v>
      </c>
      <c r="F4122" s="1" t="s">
        <v>24271</v>
      </c>
      <c r="G4122" s="1" t="s">
        <v>24268</v>
      </c>
      <c r="H4122" s="5"/>
      <c r="I4122" s="5"/>
      <c r="J4122" s="5"/>
      <c r="K4122" s="6" t="s">
        <v>24272</v>
      </c>
      <c r="L4122" s="1" t="s">
        <v>22</v>
      </c>
      <c r="M4122" s="1" t="s">
        <v>110</v>
      </c>
      <c r="N4122" s="5"/>
      <c r="O4122" s="5"/>
    </row>
    <row r="4123">
      <c r="A4123" s="1" t="s">
        <v>24273</v>
      </c>
      <c r="B4123" s="1" t="s">
        <v>24274</v>
      </c>
      <c r="C4123" s="1" t="s">
        <v>24275</v>
      </c>
      <c r="D4123" s="1" t="s">
        <v>18</v>
      </c>
      <c r="E4123" s="4" t="s">
        <v>24276</v>
      </c>
      <c r="F4123" s="1" t="s">
        <v>24277</v>
      </c>
      <c r="G4123" s="1" t="s">
        <v>24274</v>
      </c>
      <c r="H4123" s="5"/>
      <c r="I4123" s="5"/>
      <c r="J4123" s="5"/>
      <c r="K4123" s="6" t="s">
        <v>24278</v>
      </c>
      <c r="L4123" s="1" t="s">
        <v>22</v>
      </c>
      <c r="M4123" s="1" t="s">
        <v>110</v>
      </c>
      <c r="N4123" s="5"/>
      <c r="O4123" s="5"/>
    </row>
    <row r="4124">
      <c r="A4124" s="1" t="s">
        <v>24279</v>
      </c>
      <c r="B4124" s="1" t="s">
        <v>24280</v>
      </c>
      <c r="C4124" s="1" t="s">
        <v>24281</v>
      </c>
      <c r="D4124" s="1" t="s">
        <v>18</v>
      </c>
      <c r="E4124" s="4" t="s">
        <v>24282</v>
      </c>
      <c r="F4124" s="1" t="s">
        <v>24283</v>
      </c>
      <c r="G4124" s="1" t="s">
        <v>24280</v>
      </c>
      <c r="H4124" s="5"/>
      <c r="I4124" s="5"/>
      <c r="J4124" s="5"/>
      <c r="K4124" s="6" t="s">
        <v>24284</v>
      </c>
      <c r="L4124" s="1" t="s">
        <v>57</v>
      </c>
      <c r="M4124" s="5"/>
      <c r="N4124" s="5"/>
      <c r="O4124" s="5"/>
    </row>
    <row r="4125">
      <c r="A4125" s="1" t="s">
        <v>24285</v>
      </c>
      <c r="B4125" s="1" t="s">
        <v>24286</v>
      </c>
      <c r="C4125" s="1" t="s">
        <v>24287</v>
      </c>
      <c r="D4125" s="1" t="s">
        <v>18</v>
      </c>
      <c r="E4125" s="4" t="s">
        <v>24288</v>
      </c>
      <c r="F4125" s="1" t="s">
        <v>24289</v>
      </c>
      <c r="G4125" s="1" t="s">
        <v>24286</v>
      </c>
      <c r="H4125" s="5"/>
      <c r="I4125" s="5"/>
      <c r="J4125" s="5"/>
      <c r="K4125" s="6" t="s">
        <v>24290</v>
      </c>
      <c r="L4125" s="1" t="s">
        <v>22</v>
      </c>
      <c r="M4125" s="1" t="s">
        <v>110</v>
      </c>
      <c r="N4125" s="5"/>
      <c r="O4125" s="1" t="s">
        <v>332</v>
      </c>
    </row>
    <row r="4126">
      <c r="A4126" s="1" t="s">
        <v>24291</v>
      </c>
      <c r="B4126" s="1" t="s">
        <v>24292</v>
      </c>
      <c r="C4126" s="1" t="s">
        <v>24293</v>
      </c>
      <c r="D4126" s="1" t="s">
        <v>18</v>
      </c>
      <c r="E4126" s="4" t="s">
        <v>24294</v>
      </c>
      <c r="F4126" s="1" t="s">
        <v>24295</v>
      </c>
      <c r="G4126" s="1" t="s">
        <v>24292</v>
      </c>
      <c r="H4126" s="5"/>
      <c r="I4126" s="5"/>
      <c r="J4126" s="5"/>
      <c r="K4126" s="6" t="s">
        <v>24296</v>
      </c>
      <c r="L4126" s="1" t="s">
        <v>57</v>
      </c>
      <c r="M4126" s="5"/>
      <c r="N4126" s="5"/>
      <c r="O4126" s="5"/>
    </row>
    <row r="4127">
      <c r="A4127" s="1" t="s">
        <v>24297</v>
      </c>
      <c r="B4127" s="1" t="s">
        <v>24298</v>
      </c>
      <c r="C4127" s="1" t="s">
        <v>24299</v>
      </c>
      <c r="D4127" s="1" t="s">
        <v>18</v>
      </c>
      <c r="E4127" s="4" t="s">
        <v>24300</v>
      </c>
      <c r="F4127" s="1" t="s">
        <v>24301</v>
      </c>
      <c r="G4127" s="1" t="s">
        <v>24298</v>
      </c>
      <c r="H4127" s="5"/>
      <c r="I4127" s="5"/>
      <c r="J4127" s="5"/>
      <c r="K4127" s="6" t="s">
        <v>24302</v>
      </c>
      <c r="L4127" s="1" t="s">
        <v>22</v>
      </c>
      <c r="M4127" s="1" t="s">
        <v>110</v>
      </c>
      <c r="N4127" s="5"/>
      <c r="O4127" s="5"/>
    </row>
    <row r="4128">
      <c r="A4128" s="1" t="s">
        <v>24303</v>
      </c>
      <c r="B4128" s="1" t="s">
        <v>24304</v>
      </c>
      <c r="C4128" s="1" t="s">
        <v>24305</v>
      </c>
      <c r="D4128" s="1" t="s">
        <v>18</v>
      </c>
      <c r="E4128" s="4" t="s">
        <v>24306</v>
      </c>
      <c r="F4128" s="1" t="s">
        <v>24307</v>
      </c>
      <c r="G4128" s="1" t="s">
        <v>24308</v>
      </c>
      <c r="H4128" s="5"/>
      <c r="I4128" s="5"/>
      <c r="J4128" s="5"/>
      <c r="K4128" s="6" t="s">
        <v>24309</v>
      </c>
      <c r="L4128" s="1" t="s">
        <v>22</v>
      </c>
      <c r="M4128" s="1" t="s">
        <v>110</v>
      </c>
      <c r="N4128" s="5"/>
      <c r="O4128" s="5"/>
    </row>
    <row r="4129">
      <c r="A4129" s="1" t="s">
        <v>24310</v>
      </c>
      <c r="B4129" s="1" t="s">
        <v>24311</v>
      </c>
      <c r="C4129" s="6" t="s">
        <v>24312</v>
      </c>
      <c r="D4129" s="1" t="s">
        <v>18</v>
      </c>
      <c r="E4129" s="4" t="s">
        <v>24313</v>
      </c>
      <c r="F4129" s="1" t="s">
        <v>24314</v>
      </c>
      <c r="G4129" s="1" t="s">
        <v>24311</v>
      </c>
      <c r="H4129" s="5"/>
      <c r="I4129" s="5"/>
      <c r="J4129" s="5"/>
      <c r="K4129" s="6" t="s">
        <v>24315</v>
      </c>
      <c r="L4129" s="1" t="s">
        <v>22</v>
      </c>
      <c r="M4129" s="1" t="s">
        <v>110</v>
      </c>
      <c r="N4129" s="5"/>
      <c r="O4129" s="5"/>
    </row>
    <row r="4130">
      <c r="A4130" s="1" t="s">
        <v>24316</v>
      </c>
      <c r="B4130" s="1" t="s">
        <v>24317</v>
      </c>
      <c r="C4130" s="6" t="s">
        <v>24318</v>
      </c>
      <c r="D4130" s="1" t="s">
        <v>18</v>
      </c>
      <c r="E4130" s="4" t="s">
        <v>24319</v>
      </c>
      <c r="F4130" s="1" t="s">
        <v>24320</v>
      </c>
      <c r="G4130" s="1" t="s">
        <v>24317</v>
      </c>
      <c r="H4130" s="5"/>
      <c r="I4130" s="5"/>
      <c r="J4130" s="5"/>
      <c r="K4130" s="6" t="s">
        <v>24321</v>
      </c>
      <c r="L4130" s="1" t="s">
        <v>22</v>
      </c>
      <c r="M4130" s="1" t="s">
        <v>110</v>
      </c>
      <c r="N4130" s="5"/>
      <c r="O4130" s="1" t="s">
        <v>332</v>
      </c>
    </row>
    <row r="4131">
      <c r="A4131" s="1" t="s">
        <v>24322</v>
      </c>
      <c r="B4131" s="1" t="s">
        <v>24323</v>
      </c>
      <c r="C4131" s="1" t="s">
        <v>24324</v>
      </c>
      <c r="D4131" s="1" t="s">
        <v>18</v>
      </c>
      <c r="E4131" s="4" t="s">
        <v>24325</v>
      </c>
      <c r="F4131" s="1" t="s">
        <v>24326</v>
      </c>
      <c r="G4131" s="1" t="s">
        <v>24323</v>
      </c>
      <c r="H4131" s="5"/>
      <c r="I4131" s="5"/>
      <c r="J4131" s="5"/>
      <c r="K4131" s="6" t="s">
        <v>24327</v>
      </c>
      <c r="L4131" s="1" t="s">
        <v>22</v>
      </c>
      <c r="M4131" s="1" t="s">
        <v>110</v>
      </c>
      <c r="N4131" s="5"/>
      <c r="O4131" s="5"/>
    </row>
    <row r="4132">
      <c r="A4132" s="1" t="s">
        <v>24328</v>
      </c>
      <c r="B4132" s="1" t="s">
        <v>24329</v>
      </c>
      <c r="C4132" s="1" t="s">
        <v>24330</v>
      </c>
      <c r="D4132" s="1" t="s">
        <v>18</v>
      </c>
      <c r="E4132" s="4" t="s">
        <v>24331</v>
      </c>
      <c r="F4132" s="1" t="s">
        <v>24332</v>
      </c>
      <c r="G4132" s="1" t="s">
        <v>24329</v>
      </c>
      <c r="H4132" s="5"/>
      <c r="I4132" s="5"/>
      <c r="J4132" s="5"/>
      <c r="K4132" s="6" t="s">
        <v>24333</v>
      </c>
      <c r="L4132" s="1" t="s">
        <v>57</v>
      </c>
      <c r="M4132" s="5"/>
      <c r="N4132" s="5"/>
      <c r="O4132" s="1" t="s">
        <v>332</v>
      </c>
    </row>
    <row r="4133">
      <c r="A4133" s="1" t="s">
        <v>24334</v>
      </c>
      <c r="B4133" s="1" t="s">
        <v>24335</v>
      </c>
      <c r="C4133" s="1" t="s">
        <v>24336</v>
      </c>
      <c r="D4133" s="1" t="s">
        <v>18</v>
      </c>
      <c r="E4133" s="4" t="s">
        <v>24337</v>
      </c>
      <c r="F4133" s="1" t="s">
        <v>24338</v>
      </c>
      <c r="G4133" s="1" t="s">
        <v>24335</v>
      </c>
      <c r="H4133" s="5"/>
      <c r="I4133" s="5"/>
      <c r="J4133" s="5"/>
      <c r="K4133" s="6" t="s">
        <v>24339</v>
      </c>
      <c r="L4133" s="1" t="s">
        <v>22</v>
      </c>
      <c r="M4133" s="1" t="s">
        <v>110</v>
      </c>
      <c r="N4133" s="5"/>
      <c r="O4133" s="5"/>
    </row>
    <row r="4134">
      <c r="A4134" s="1" t="s">
        <v>24340</v>
      </c>
      <c r="B4134" s="1" t="s">
        <v>24341</v>
      </c>
      <c r="C4134" s="6" t="s">
        <v>4502</v>
      </c>
      <c r="D4134" s="1" t="s">
        <v>18</v>
      </c>
      <c r="E4134" s="4" t="s">
        <v>4503</v>
      </c>
      <c r="F4134" s="1" t="s">
        <v>4504</v>
      </c>
      <c r="G4134" s="1" t="s">
        <v>24341</v>
      </c>
      <c r="H4134" s="5"/>
      <c r="I4134" s="5"/>
      <c r="J4134" s="5"/>
      <c r="K4134" s="6" t="s">
        <v>24342</v>
      </c>
      <c r="L4134" s="1" t="s">
        <v>22</v>
      </c>
      <c r="M4134" s="1" t="s">
        <v>110</v>
      </c>
      <c r="N4134" s="5"/>
      <c r="O4134" s="5"/>
    </row>
    <row r="4135">
      <c r="A4135" s="1" t="s">
        <v>24343</v>
      </c>
      <c r="B4135" s="1" t="s">
        <v>24344</v>
      </c>
      <c r="C4135" s="1" t="s">
        <v>24345</v>
      </c>
      <c r="D4135" s="1" t="s">
        <v>18</v>
      </c>
      <c r="E4135" s="4" t="s">
        <v>24346</v>
      </c>
      <c r="F4135" s="1" t="s">
        <v>24347</v>
      </c>
      <c r="G4135" s="1" t="s">
        <v>24344</v>
      </c>
      <c r="H4135" s="5"/>
      <c r="I4135" s="5"/>
      <c r="J4135" s="5"/>
      <c r="K4135" s="6" t="s">
        <v>24348</v>
      </c>
      <c r="L4135" s="1" t="s">
        <v>22</v>
      </c>
      <c r="M4135" s="1" t="s">
        <v>110</v>
      </c>
      <c r="N4135" s="5"/>
      <c r="O4135" s="5"/>
    </row>
    <row r="4136">
      <c r="A4136" s="1" t="s">
        <v>24349</v>
      </c>
      <c r="B4136" s="1" t="s">
        <v>24350</v>
      </c>
      <c r="C4136" s="1" t="s">
        <v>24351</v>
      </c>
      <c r="D4136" s="1" t="s">
        <v>18</v>
      </c>
      <c r="E4136" s="4" t="s">
        <v>24352</v>
      </c>
      <c r="F4136" s="1" t="s">
        <v>24353</v>
      </c>
      <c r="G4136" s="1" t="s">
        <v>24350</v>
      </c>
      <c r="H4136" s="5"/>
      <c r="I4136" s="5"/>
      <c r="J4136" s="5"/>
      <c r="K4136" s="6" t="s">
        <v>24354</v>
      </c>
      <c r="L4136" s="1" t="s">
        <v>22</v>
      </c>
      <c r="M4136" s="1" t="s">
        <v>110</v>
      </c>
      <c r="N4136" s="5"/>
      <c r="O4136" s="5"/>
    </row>
    <row r="4137">
      <c r="A4137" s="1" t="s">
        <v>24355</v>
      </c>
      <c r="B4137" s="1" t="s">
        <v>24356</v>
      </c>
      <c r="C4137" s="1" t="s">
        <v>24357</v>
      </c>
      <c r="D4137" s="1" t="s">
        <v>18</v>
      </c>
      <c r="E4137" s="4" t="s">
        <v>24358</v>
      </c>
      <c r="F4137" s="1" t="s">
        <v>24359</v>
      </c>
      <c r="G4137" s="1" t="s">
        <v>24356</v>
      </c>
      <c r="H4137" s="5"/>
      <c r="I4137" s="5"/>
      <c r="J4137" s="5"/>
      <c r="K4137" s="6" t="s">
        <v>24360</v>
      </c>
      <c r="L4137" s="1" t="s">
        <v>57</v>
      </c>
      <c r="M4137" s="5"/>
      <c r="N4137" s="5"/>
      <c r="O4137" s="5"/>
    </row>
    <row r="4138">
      <c r="A4138" s="1" t="s">
        <v>24361</v>
      </c>
      <c r="B4138" s="1" t="s">
        <v>24362</v>
      </c>
      <c r="C4138" s="6" t="s">
        <v>24363</v>
      </c>
      <c r="D4138" s="1" t="s">
        <v>18</v>
      </c>
      <c r="E4138" s="4" t="s">
        <v>24364</v>
      </c>
      <c r="F4138" s="1" t="s">
        <v>24365</v>
      </c>
      <c r="G4138" s="1" t="s">
        <v>24362</v>
      </c>
      <c r="H4138" s="5"/>
      <c r="I4138" s="5"/>
      <c r="J4138" s="5"/>
      <c r="K4138" s="6" t="s">
        <v>24366</v>
      </c>
      <c r="L4138" s="1" t="s">
        <v>22</v>
      </c>
      <c r="M4138" s="1" t="s">
        <v>110</v>
      </c>
      <c r="N4138" s="5"/>
      <c r="O4138" s="1" t="s">
        <v>332</v>
      </c>
    </row>
    <row r="4139">
      <c r="A4139" s="1" t="s">
        <v>24367</v>
      </c>
      <c r="B4139" s="1" t="s">
        <v>24368</v>
      </c>
      <c r="C4139" s="1" t="s">
        <v>24369</v>
      </c>
      <c r="D4139" s="1" t="s">
        <v>18</v>
      </c>
      <c r="E4139" s="4" t="s">
        <v>24370</v>
      </c>
      <c r="F4139" s="1" t="s">
        <v>24371</v>
      </c>
      <c r="G4139" s="1" t="s">
        <v>24368</v>
      </c>
      <c r="H4139" s="5"/>
      <c r="I4139" s="5"/>
      <c r="J4139" s="5"/>
      <c r="K4139" s="6" t="s">
        <v>24372</v>
      </c>
      <c r="L4139" s="1" t="s">
        <v>22</v>
      </c>
      <c r="M4139" s="1" t="s">
        <v>110</v>
      </c>
      <c r="N4139" s="5"/>
      <c r="O4139" s="5"/>
    </row>
    <row r="4140">
      <c r="A4140" s="1" t="s">
        <v>24373</v>
      </c>
      <c r="B4140" s="1" t="s">
        <v>24374</v>
      </c>
      <c r="C4140" s="6" t="s">
        <v>24375</v>
      </c>
      <c r="D4140" s="1" t="s">
        <v>18</v>
      </c>
      <c r="E4140" s="4" t="s">
        <v>24376</v>
      </c>
      <c r="F4140" s="1" t="s">
        <v>24377</v>
      </c>
      <c r="G4140" s="1" t="s">
        <v>24374</v>
      </c>
      <c r="H4140" s="5"/>
      <c r="I4140" s="5"/>
      <c r="J4140" s="5"/>
      <c r="K4140" s="6" t="s">
        <v>24378</v>
      </c>
      <c r="L4140" s="1" t="s">
        <v>22</v>
      </c>
      <c r="M4140" s="1" t="s">
        <v>110</v>
      </c>
      <c r="N4140" s="5"/>
      <c r="O4140" s="5"/>
    </row>
    <row r="4141">
      <c r="A4141" s="1" t="s">
        <v>24379</v>
      </c>
      <c r="B4141" s="1" t="s">
        <v>24380</v>
      </c>
      <c r="C4141" s="1" t="s">
        <v>24381</v>
      </c>
      <c r="D4141" s="1" t="s">
        <v>18</v>
      </c>
      <c r="E4141" s="4" t="s">
        <v>24382</v>
      </c>
      <c r="F4141" s="1" t="s">
        <v>24383</v>
      </c>
      <c r="G4141" s="1" t="s">
        <v>24380</v>
      </c>
      <c r="H4141" s="5"/>
      <c r="I4141" s="5"/>
      <c r="J4141" s="5"/>
      <c r="K4141" s="6" t="s">
        <v>24384</v>
      </c>
      <c r="L4141" s="1" t="s">
        <v>57</v>
      </c>
      <c r="M4141" s="5"/>
      <c r="N4141" s="5"/>
      <c r="O4141" s="5"/>
    </row>
    <row r="4142">
      <c r="A4142" s="1" t="s">
        <v>24385</v>
      </c>
      <c r="B4142" s="1" t="s">
        <v>24386</v>
      </c>
      <c r="C4142" s="1" t="s">
        <v>24387</v>
      </c>
      <c r="D4142" s="1" t="s">
        <v>18</v>
      </c>
      <c r="E4142" s="4" t="s">
        <v>24388</v>
      </c>
      <c r="F4142" s="1" t="s">
        <v>24389</v>
      </c>
      <c r="G4142" s="1" t="s">
        <v>24386</v>
      </c>
      <c r="H4142" s="5"/>
      <c r="I4142" s="5"/>
      <c r="J4142" s="5"/>
      <c r="K4142" s="6" t="s">
        <v>24390</v>
      </c>
      <c r="L4142" s="1" t="s">
        <v>22</v>
      </c>
      <c r="M4142" s="1" t="s">
        <v>110</v>
      </c>
      <c r="N4142" s="5"/>
      <c r="O4142" s="5"/>
    </row>
    <row r="4143">
      <c r="A4143" s="1" t="s">
        <v>24391</v>
      </c>
      <c r="B4143" s="1" t="s">
        <v>24392</v>
      </c>
      <c r="C4143" s="1" t="s">
        <v>24393</v>
      </c>
      <c r="D4143" s="1" t="s">
        <v>18</v>
      </c>
      <c r="E4143" s="4" t="s">
        <v>24394</v>
      </c>
      <c r="F4143" s="1" t="s">
        <v>24395</v>
      </c>
      <c r="G4143" s="1" t="s">
        <v>24392</v>
      </c>
      <c r="H4143" s="5"/>
      <c r="I4143" s="5"/>
      <c r="J4143" s="5"/>
      <c r="K4143" s="6" t="s">
        <v>24396</v>
      </c>
      <c r="L4143" s="1" t="s">
        <v>22</v>
      </c>
      <c r="M4143" s="1" t="s">
        <v>110</v>
      </c>
      <c r="N4143" s="5"/>
      <c r="O4143" s="1" t="s">
        <v>332</v>
      </c>
    </row>
    <row r="4144">
      <c r="A4144" s="1" t="s">
        <v>24397</v>
      </c>
      <c r="B4144" s="1" t="s">
        <v>24398</v>
      </c>
      <c r="C4144" s="6" t="s">
        <v>24399</v>
      </c>
      <c r="D4144" s="1" t="s">
        <v>18</v>
      </c>
      <c r="E4144" s="4" t="s">
        <v>24400</v>
      </c>
      <c r="F4144" s="1" t="s">
        <v>24401</v>
      </c>
      <c r="G4144" s="1" t="s">
        <v>24398</v>
      </c>
      <c r="H4144" s="5"/>
      <c r="I4144" s="5"/>
      <c r="J4144" s="5"/>
      <c r="K4144" s="6" t="s">
        <v>24402</v>
      </c>
      <c r="L4144" s="1" t="s">
        <v>22</v>
      </c>
      <c r="M4144" s="1" t="s">
        <v>110</v>
      </c>
      <c r="N4144" s="5"/>
      <c r="O4144" s="5"/>
    </row>
    <row r="4145">
      <c r="A4145" s="1" t="s">
        <v>24403</v>
      </c>
      <c r="B4145" s="1" t="s">
        <v>24404</v>
      </c>
      <c r="C4145" s="1" t="s">
        <v>24405</v>
      </c>
      <c r="D4145" s="1" t="s">
        <v>18</v>
      </c>
      <c r="E4145" s="4" t="s">
        <v>24406</v>
      </c>
      <c r="F4145" s="1" t="s">
        <v>24407</v>
      </c>
      <c r="G4145" s="1" t="s">
        <v>24404</v>
      </c>
      <c r="H4145" s="5"/>
      <c r="I4145" s="5"/>
      <c r="J4145" s="5"/>
      <c r="K4145" s="6" t="s">
        <v>24408</v>
      </c>
      <c r="L4145" s="1" t="s">
        <v>22</v>
      </c>
      <c r="M4145" s="1" t="s">
        <v>110</v>
      </c>
      <c r="N4145" s="5"/>
      <c r="O4145" s="5"/>
    </row>
    <row r="4146">
      <c r="A4146" s="1" t="s">
        <v>24409</v>
      </c>
      <c r="B4146" s="1" t="s">
        <v>24410</v>
      </c>
      <c r="C4146" s="1" t="s">
        <v>24411</v>
      </c>
      <c r="D4146" s="1" t="s">
        <v>18</v>
      </c>
      <c r="E4146" s="4" t="s">
        <v>24412</v>
      </c>
      <c r="F4146" s="1" t="s">
        <v>24413</v>
      </c>
      <c r="G4146" s="1" t="s">
        <v>24410</v>
      </c>
      <c r="H4146" s="5"/>
      <c r="I4146" s="5"/>
      <c r="J4146" s="5"/>
      <c r="K4146" s="6" t="s">
        <v>24414</v>
      </c>
      <c r="L4146" s="1" t="s">
        <v>22</v>
      </c>
      <c r="M4146" s="1" t="s">
        <v>110</v>
      </c>
      <c r="N4146" s="5"/>
      <c r="O4146" s="5"/>
    </row>
    <row r="4147">
      <c r="A4147" s="1" t="s">
        <v>24415</v>
      </c>
      <c r="B4147" s="1" t="s">
        <v>24416</v>
      </c>
      <c r="C4147" s="1" t="s">
        <v>24417</v>
      </c>
      <c r="D4147" s="1" t="s">
        <v>18</v>
      </c>
      <c r="E4147" s="4" t="s">
        <v>24418</v>
      </c>
      <c r="F4147" s="1" t="s">
        <v>24419</v>
      </c>
      <c r="G4147" s="1" t="s">
        <v>24416</v>
      </c>
      <c r="H4147" s="5"/>
      <c r="I4147" s="5"/>
      <c r="J4147" s="5"/>
      <c r="K4147" s="6" t="s">
        <v>24420</v>
      </c>
      <c r="L4147" s="1" t="s">
        <v>22</v>
      </c>
      <c r="M4147" s="1" t="s">
        <v>110</v>
      </c>
      <c r="N4147" s="5"/>
      <c r="O4147" s="1" t="s">
        <v>332</v>
      </c>
    </row>
    <row r="4148">
      <c r="A4148" s="1" t="s">
        <v>24421</v>
      </c>
      <c r="B4148" s="1" t="s">
        <v>24422</v>
      </c>
      <c r="C4148" s="1" t="s">
        <v>24423</v>
      </c>
      <c r="D4148" s="1" t="s">
        <v>18</v>
      </c>
      <c r="E4148" s="4" t="s">
        <v>24424</v>
      </c>
      <c r="F4148" s="1" t="s">
        <v>24425</v>
      </c>
      <c r="G4148" s="1" t="s">
        <v>24422</v>
      </c>
      <c r="H4148" s="5"/>
      <c r="I4148" s="5"/>
      <c r="J4148" s="5"/>
      <c r="K4148" s="6" t="s">
        <v>24426</v>
      </c>
      <c r="L4148" s="1" t="s">
        <v>22</v>
      </c>
      <c r="M4148" s="1" t="s">
        <v>110</v>
      </c>
      <c r="N4148" s="5"/>
      <c r="O4148" s="5"/>
    </row>
    <row r="4149">
      <c r="A4149" s="1" t="s">
        <v>24427</v>
      </c>
      <c r="B4149" s="1" t="s">
        <v>24428</v>
      </c>
      <c r="C4149" s="1" t="s">
        <v>24429</v>
      </c>
      <c r="D4149" s="1" t="s">
        <v>18</v>
      </c>
      <c r="E4149" s="4" t="s">
        <v>24430</v>
      </c>
      <c r="F4149" s="1" t="s">
        <v>24431</v>
      </c>
      <c r="G4149" s="1" t="s">
        <v>24428</v>
      </c>
      <c r="H4149" s="5"/>
      <c r="I4149" s="5"/>
      <c r="J4149" s="5"/>
      <c r="K4149" s="6" t="s">
        <v>24432</v>
      </c>
      <c r="L4149" s="1" t="s">
        <v>22</v>
      </c>
      <c r="M4149" s="1" t="s">
        <v>30</v>
      </c>
      <c r="N4149" s="5"/>
      <c r="O4149" s="5"/>
    </row>
    <row r="4150">
      <c r="A4150" s="1" t="s">
        <v>24433</v>
      </c>
      <c r="B4150" s="1" t="s">
        <v>24434</v>
      </c>
      <c r="C4150" s="1" t="s">
        <v>24435</v>
      </c>
      <c r="D4150" s="1" t="s">
        <v>18</v>
      </c>
      <c r="E4150" s="4" t="s">
        <v>24436</v>
      </c>
      <c r="F4150" s="1" t="s">
        <v>24437</v>
      </c>
      <c r="G4150" s="1" t="s">
        <v>24434</v>
      </c>
      <c r="H4150" s="5"/>
      <c r="I4150" s="5"/>
      <c r="J4150" s="5"/>
      <c r="K4150" s="6" t="s">
        <v>24438</v>
      </c>
      <c r="L4150" s="1" t="s">
        <v>22</v>
      </c>
      <c r="M4150" s="1" t="s">
        <v>30</v>
      </c>
      <c r="N4150" s="5"/>
      <c r="O4150" s="5"/>
    </row>
    <row r="4151">
      <c r="A4151" s="1" t="s">
        <v>24439</v>
      </c>
      <c r="B4151" s="1" t="s">
        <v>24440</v>
      </c>
      <c r="C4151" s="1" t="s">
        <v>24441</v>
      </c>
      <c r="D4151" s="1" t="s">
        <v>74</v>
      </c>
      <c r="E4151" s="4" t="s">
        <v>24442</v>
      </c>
      <c r="F4151" s="1" t="s">
        <v>24443</v>
      </c>
      <c r="G4151" s="1" t="s">
        <v>24440</v>
      </c>
      <c r="H4151" s="1" t="s">
        <v>18640</v>
      </c>
      <c r="I4151" s="1" t="s">
        <v>18641</v>
      </c>
      <c r="J4151" s="5"/>
      <c r="K4151" s="6" t="s">
        <v>24444</v>
      </c>
      <c r="L4151" s="1" t="s">
        <v>37</v>
      </c>
      <c r="M4151" s="5"/>
      <c r="N4151" s="1" t="s">
        <v>1400</v>
      </c>
      <c r="O4151" s="5"/>
    </row>
    <row r="4152">
      <c r="A4152" s="1" t="s">
        <v>24445</v>
      </c>
      <c r="B4152" s="1" t="s">
        <v>24446</v>
      </c>
      <c r="C4152" s="1" t="s">
        <v>24447</v>
      </c>
      <c r="D4152" s="1" t="s">
        <v>18</v>
      </c>
      <c r="E4152" s="4" t="s">
        <v>24448</v>
      </c>
      <c r="F4152" s="1" t="s">
        <v>24449</v>
      </c>
      <c r="G4152" s="1" t="s">
        <v>24446</v>
      </c>
      <c r="H4152" s="5"/>
      <c r="I4152" s="5"/>
      <c r="J4152" s="5"/>
      <c r="K4152" s="6" t="s">
        <v>24450</v>
      </c>
      <c r="L4152" s="1" t="s">
        <v>57</v>
      </c>
      <c r="M4152" s="5"/>
      <c r="N4152" s="5"/>
      <c r="O4152" s="5"/>
    </row>
    <row r="4153">
      <c r="A4153" s="1" t="s">
        <v>24451</v>
      </c>
      <c r="B4153" s="1" t="s">
        <v>24452</v>
      </c>
      <c r="C4153" s="1" t="s">
        <v>24453</v>
      </c>
      <c r="D4153" s="1" t="s">
        <v>18</v>
      </c>
      <c r="E4153" s="4" t="s">
        <v>24454</v>
      </c>
      <c r="F4153" s="1" t="s">
        <v>24455</v>
      </c>
      <c r="G4153" s="1" t="s">
        <v>24456</v>
      </c>
      <c r="H4153" s="5"/>
      <c r="I4153" s="5"/>
      <c r="J4153" s="5"/>
      <c r="K4153" s="6" t="s">
        <v>24457</v>
      </c>
      <c r="L4153" s="1" t="s">
        <v>37</v>
      </c>
      <c r="M4153" s="5"/>
      <c r="N4153" s="1" t="s">
        <v>38</v>
      </c>
      <c r="O4153" s="5"/>
    </row>
    <row r="4154">
      <c r="A4154" s="1" t="s">
        <v>24458</v>
      </c>
      <c r="B4154" s="1" t="s">
        <v>18777</v>
      </c>
      <c r="C4154" s="1" t="s">
        <v>14554</v>
      </c>
      <c r="D4154" s="1" t="s">
        <v>18</v>
      </c>
      <c r="E4154" s="4" t="s">
        <v>14555</v>
      </c>
      <c r="F4154" s="1" t="s">
        <v>14556</v>
      </c>
      <c r="G4154" s="1" t="s">
        <v>18777</v>
      </c>
      <c r="H4154" s="5"/>
      <c r="I4154" s="5"/>
      <c r="J4154" s="5"/>
      <c r="K4154" s="6" t="s">
        <v>24459</v>
      </c>
      <c r="L4154" s="1" t="s">
        <v>37</v>
      </c>
      <c r="M4154" s="5"/>
      <c r="N4154" s="1" t="s">
        <v>38</v>
      </c>
      <c r="O4154" s="5"/>
    </row>
    <row r="4155">
      <c r="A4155" s="1" t="s">
        <v>24460</v>
      </c>
      <c r="B4155" s="1" t="s">
        <v>24461</v>
      </c>
      <c r="C4155" s="1" t="s">
        <v>18829</v>
      </c>
      <c r="D4155" s="1" t="s">
        <v>18</v>
      </c>
      <c r="E4155" s="4" t="s">
        <v>18830</v>
      </c>
      <c r="F4155" s="1" t="s">
        <v>18831</v>
      </c>
      <c r="G4155" s="1" t="s">
        <v>24461</v>
      </c>
      <c r="H4155" s="5"/>
      <c r="I4155" s="5"/>
      <c r="J4155" s="5"/>
      <c r="K4155" s="6" t="s">
        <v>24462</v>
      </c>
      <c r="L4155" s="1" t="s">
        <v>37</v>
      </c>
      <c r="M4155" s="5"/>
      <c r="N4155" s="1" t="s">
        <v>38</v>
      </c>
      <c r="O4155" s="5"/>
    </row>
    <row r="4156">
      <c r="A4156" s="1" t="s">
        <v>24463</v>
      </c>
      <c r="B4156" s="1" t="s">
        <v>24464</v>
      </c>
      <c r="C4156" s="6" t="s">
        <v>24465</v>
      </c>
      <c r="D4156" s="1" t="s">
        <v>18</v>
      </c>
      <c r="E4156" s="4" t="s">
        <v>24466</v>
      </c>
      <c r="F4156" s="1" t="s">
        <v>24467</v>
      </c>
      <c r="G4156" s="1" t="s">
        <v>24464</v>
      </c>
      <c r="H4156" s="5"/>
      <c r="I4156" s="5"/>
      <c r="J4156" s="5"/>
      <c r="K4156" s="6" t="s">
        <v>24468</v>
      </c>
      <c r="L4156" s="1" t="s">
        <v>37</v>
      </c>
      <c r="M4156" s="5"/>
      <c r="N4156" s="1" t="s">
        <v>38</v>
      </c>
      <c r="O4156" s="5"/>
    </row>
    <row r="4157">
      <c r="A4157" s="1" t="s">
        <v>24469</v>
      </c>
      <c r="B4157" s="1" t="s">
        <v>24470</v>
      </c>
      <c r="C4157" s="1" t="s">
        <v>24471</v>
      </c>
      <c r="D4157" s="1" t="s">
        <v>18</v>
      </c>
      <c r="E4157" s="4" t="s">
        <v>24472</v>
      </c>
      <c r="F4157" s="1" t="s">
        <v>24473</v>
      </c>
      <c r="G4157" s="1" t="s">
        <v>24470</v>
      </c>
      <c r="H4157" s="5"/>
      <c r="I4157" s="5"/>
      <c r="J4157" s="5"/>
      <c r="K4157" s="6" t="s">
        <v>24474</v>
      </c>
      <c r="L4157" s="1" t="s">
        <v>22</v>
      </c>
      <c r="M4157" s="1" t="s">
        <v>1095</v>
      </c>
      <c r="N4157" s="5"/>
      <c r="O4157" s="5"/>
    </row>
    <row r="4158">
      <c r="A4158" s="1" t="s">
        <v>24475</v>
      </c>
      <c r="B4158" s="1" t="s">
        <v>24476</v>
      </c>
      <c r="C4158" s="1" t="s">
        <v>24477</v>
      </c>
      <c r="D4158" s="1" t="s">
        <v>18</v>
      </c>
      <c r="E4158" s="4" t="s">
        <v>24478</v>
      </c>
      <c r="F4158" s="1" t="s">
        <v>24479</v>
      </c>
      <c r="G4158" s="1" t="s">
        <v>24476</v>
      </c>
      <c r="H4158" s="5"/>
      <c r="I4158" s="5"/>
      <c r="J4158" s="5"/>
      <c r="K4158" s="6" t="s">
        <v>24480</v>
      </c>
      <c r="L4158" s="1" t="s">
        <v>37</v>
      </c>
      <c r="M4158" s="5"/>
      <c r="N4158" s="1" t="s">
        <v>1268</v>
      </c>
      <c r="O4158" s="1" t="s">
        <v>332</v>
      </c>
    </row>
    <row r="4159">
      <c r="A4159" s="1" t="s">
        <v>24481</v>
      </c>
      <c r="B4159" s="1" t="s">
        <v>24482</v>
      </c>
      <c r="C4159" s="1" t="s">
        <v>24483</v>
      </c>
      <c r="D4159" s="1" t="s">
        <v>74</v>
      </c>
      <c r="E4159" s="4" t="s">
        <v>24484</v>
      </c>
      <c r="F4159" s="1" t="s">
        <v>24485</v>
      </c>
      <c r="G4159" s="1" t="s">
        <v>24482</v>
      </c>
      <c r="H4159" s="1" t="s">
        <v>24486</v>
      </c>
      <c r="I4159" s="1" t="s">
        <v>24487</v>
      </c>
      <c r="J4159" s="5"/>
      <c r="K4159" s="6" t="s">
        <v>24488</v>
      </c>
      <c r="L4159" s="1" t="s">
        <v>57</v>
      </c>
      <c r="M4159" s="5"/>
      <c r="N4159" s="5"/>
      <c r="O4159" s="5"/>
    </row>
    <row r="4160">
      <c r="A4160" s="1" t="s">
        <v>24489</v>
      </c>
      <c r="B4160" s="1" t="s">
        <v>24490</v>
      </c>
      <c r="C4160" s="1" t="s">
        <v>24491</v>
      </c>
      <c r="D4160" s="1" t="s">
        <v>74</v>
      </c>
      <c r="E4160" s="4" t="s">
        <v>24492</v>
      </c>
      <c r="F4160" s="1" t="s">
        <v>24493</v>
      </c>
      <c r="G4160" s="1" t="s">
        <v>24490</v>
      </c>
      <c r="H4160" s="1" t="s">
        <v>18640</v>
      </c>
      <c r="I4160" s="1" t="s">
        <v>18641</v>
      </c>
      <c r="J4160" s="5"/>
      <c r="K4160" s="6" t="s">
        <v>24494</v>
      </c>
      <c r="L4160" s="1" t="s">
        <v>57</v>
      </c>
      <c r="M4160" s="5"/>
      <c r="N4160" s="5"/>
      <c r="O4160" s="5"/>
    </row>
    <row r="4161">
      <c r="A4161" s="1" t="s">
        <v>24495</v>
      </c>
      <c r="B4161" s="1" t="s">
        <v>24496</v>
      </c>
      <c r="C4161" s="1" t="s">
        <v>24497</v>
      </c>
      <c r="D4161" s="1" t="s">
        <v>74</v>
      </c>
      <c r="E4161" s="4" t="s">
        <v>24498</v>
      </c>
      <c r="F4161" s="1" t="s">
        <v>24499</v>
      </c>
      <c r="G4161" s="1" t="s">
        <v>24496</v>
      </c>
      <c r="H4161" s="1" t="s">
        <v>18640</v>
      </c>
      <c r="I4161" s="1" t="s">
        <v>18641</v>
      </c>
      <c r="J4161" s="5"/>
      <c r="K4161" s="6" t="s">
        <v>24500</v>
      </c>
      <c r="L4161" s="1" t="s">
        <v>37</v>
      </c>
      <c r="M4161" s="5"/>
      <c r="N4161" s="1" t="s">
        <v>38</v>
      </c>
      <c r="O4161" s="5"/>
    </row>
    <row r="4162">
      <c r="A4162" s="1" t="s">
        <v>24501</v>
      </c>
      <c r="B4162" s="1" t="s">
        <v>24502</v>
      </c>
      <c r="C4162" s="1" t="s">
        <v>24503</v>
      </c>
      <c r="D4162" s="1" t="s">
        <v>18</v>
      </c>
      <c r="E4162" s="4" t="s">
        <v>24504</v>
      </c>
      <c r="F4162" s="1" t="s">
        <v>24505</v>
      </c>
      <c r="G4162" s="1" t="s">
        <v>24502</v>
      </c>
      <c r="H4162" s="5"/>
      <c r="I4162" s="5"/>
      <c r="J4162" s="5"/>
      <c r="K4162" s="6" t="s">
        <v>24506</v>
      </c>
      <c r="L4162" s="1" t="s">
        <v>22</v>
      </c>
      <c r="M4162" s="1" t="s">
        <v>110</v>
      </c>
      <c r="N4162" s="5"/>
      <c r="O4162" s="5"/>
    </row>
    <row r="4163">
      <c r="A4163" s="1" t="s">
        <v>24507</v>
      </c>
      <c r="B4163" s="1" t="s">
        <v>24508</v>
      </c>
      <c r="C4163" s="1" t="s">
        <v>24509</v>
      </c>
      <c r="D4163" s="1" t="s">
        <v>18</v>
      </c>
      <c r="E4163" s="4" t="s">
        <v>24510</v>
      </c>
      <c r="F4163" s="1" t="s">
        <v>24511</v>
      </c>
      <c r="G4163" s="1" t="s">
        <v>24508</v>
      </c>
      <c r="H4163" s="5"/>
      <c r="I4163" s="5"/>
      <c r="J4163" s="5"/>
      <c r="K4163" s="6" t="s">
        <v>24512</v>
      </c>
      <c r="L4163" s="1" t="s">
        <v>37</v>
      </c>
      <c r="M4163" s="5"/>
      <c r="N4163" s="1" t="s">
        <v>38</v>
      </c>
      <c r="O4163" s="5"/>
    </row>
    <row r="4164">
      <c r="A4164" s="1" t="s">
        <v>24513</v>
      </c>
      <c r="B4164" s="1" t="s">
        <v>24514</v>
      </c>
      <c r="C4164" s="1" t="s">
        <v>24515</v>
      </c>
      <c r="D4164" s="1" t="s">
        <v>18</v>
      </c>
      <c r="E4164" s="4" t="s">
        <v>24516</v>
      </c>
      <c r="F4164" s="1" t="s">
        <v>24517</v>
      </c>
      <c r="G4164" s="1" t="s">
        <v>24514</v>
      </c>
      <c r="H4164" s="5"/>
      <c r="I4164" s="5"/>
      <c r="J4164" s="5"/>
      <c r="K4164" s="6" t="s">
        <v>24518</v>
      </c>
      <c r="L4164" s="1" t="s">
        <v>57</v>
      </c>
      <c r="M4164" s="5"/>
      <c r="N4164" s="5"/>
      <c r="O4164" s="5"/>
    </row>
    <row r="4165">
      <c r="A4165" s="1" t="s">
        <v>24519</v>
      </c>
      <c r="B4165" s="1" t="s">
        <v>24520</v>
      </c>
      <c r="C4165" s="1" t="s">
        <v>24521</v>
      </c>
      <c r="D4165" s="1" t="s">
        <v>74</v>
      </c>
      <c r="E4165" s="4" t="s">
        <v>24522</v>
      </c>
      <c r="F4165" s="1" t="s">
        <v>24523</v>
      </c>
      <c r="G4165" s="1" t="s">
        <v>24520</v>
      </c>
      <c r="H4165" s="1" t="s">
        <v>18535</v>
      </c>
      <c r="I4165" s="1" t="s">
        <v>18536</v>
      </c>
      <c r="J4165" s="5"/>
      <c r="K4165" s="6" t="s">
        <v>24524</v>
      </c>
      <c r="L4165" s="1" t="s">
        <v>37</v>
      </c>
      <c r="M4165" s="5"/>
      <c r="N4165" s="1" t="s">
        <v>38</v>
      </c>
      <c r="O4165" s="1" t="s">
        <v>132</v>
      </c>
    </row>
    <row r="4166">
      <c r="A4166" s="1" t="s">
        <v>24525</v>
      </c>
      <c r="B4166" s="1" t="s">
        <v>24526</v>
      </c>
      <c r="C4166" s="1" t="s">
        <v>24527</v>
      </c>
      <c r="D4166" s="1" t="s">
        <v>74</v>
      </c>
      <c r="E4166" s="4" t="s">
        <v>24528</v>
      </c>
      <c r="F4166" s="1" t="s">
        <v>24529</v>
      </c>
      <c r="G4166" s="1" t="s">
        <v>24526</v>
      </c>
      <c r="H4166" s="1" t="s">
        <v>18640</v>
      </c>
      <c r="I4166" s="1" t="s">
        <v>18641</v>
      </c>
      <c r="J4166" s="5"/>
      <c r="K4166" s="6" t="s">
        <v>24530</v>
      </c>
      <c r="L4166" s="1" t="s">
        <v>37</v>
      </c>
      <c r="M4166" s="5"/>
      <c r="N4166" s="1" t="s">
        <v>38</v>
      </c>
      <c r="O4166" s="1" t="s">
        <v>281</v>
      </c>
    </row>
    <row r="4167">
      <c r="A4167" s="1" t="s">
        <v>24531</v>
      </c>
      <c r="B4167" s="1" t="s">
        <v>24532</v>
      </c>
      <c r="C4167" s="1" t="s">
        <v>24533</v>
      </c>
      <c r="D4167" s="1" t="s">
        <v>74</v>
      </c>
      <c r="E4167" s="4" t="s">
        <v>24534</v>
      </c>
      <c r="F4167" s="1" t="s">
        <v>24535</v>
      </c>
      <c r="G4167" s="1" t="s">
        <v>24532</v>
      </c>
      <c r="H4167" s="1" t="s">
        <v>18527</v>
      </c>
      <c r="I4167" s="1" t="s">
        <v>18528</v>
      </c>
      <c r="J4167" s="5"/>
      <c r="K4167" s="6" t="s">
        <v>24536</v>
      </c>
      <c r="L4167" s="1" t="s">
        <v>22</v>
      </c>
      <c r="M4167" s="1" t="s">
        <v>110</v>
      </c>
      <c r="N4167" s="5"/>
      <c r="O4167" s="5"/>
    </row>
    <row r="4168">
      <c r="A4168" s="1" t="s">
        <v>24537</v>
      </c>
      <c r="B4168" s="1" t="s">
        <v>24538</v>
      </c>
      <c r="C4168" s="1" t="s">
        <v>24539</v>
      </c>
      <c r="D4168" s="1" t="s">
        <v>18</v>
      </c>
      <c r="E4168" s="4" t="s">
        <v>24540</v>
      </c>
      <c r="F4168" s="1" t="s">
        <v>24541</v>
      </c>
      <c r="G4168" s="1" t="s">
        <v>24538</v>
      </c>
      <c r="H4168" s="5"/>
      <c r="I4168" s="5"/>
      <c r="J4168" s="5"/>
      <c r="K4168" s="6" t="s">
        <v>24542</v>
      </c>
      <c r="L4168" s="1" t="s">
        <v>37</v>
      </c>
      <c r="M4168" s="5"/>
      <c r="N4168" s="1" t="s">
        <v>1400</v>
      </c>
      <c r="O4168" s="5"/>
    </row>
    <row r="4169">
      <c r="A4169" s="1" t="s">
        <v>24543</v>
      </c>
      <c r="B4169" s="1" t="s">
        <v>24544</v>
      </c>
      <c r="C4169" s="1" t="s">
        <v>24545</v>
      </c>
      <c r="D4169" s="1" t="s">
        <v>18</v>
      </c>
      <c r="E4169" s="4" t="s">
        <v>24546</v>
      </c>
      <c r="F4169" s="1" t="s">
        <v>24547</v>
      </c>
      <c r="G4169" s="1" t="s">
        <v>24544</v>
      </c>
      <c r="H4169" s="5"/>
      <c r="I4169" s="5"/>
      <c r="J4169" s="5"/>
      <c r="K4169" s="6" t="s">
        <v>24548</v>
      </c>
      <c r="L4169" s="1" t="s">
        <v>57</v>
      </c>
      <c r="M4169" s="5"/>
      <c r="N4169" s="5"/>
      <c r="O4169" s="5"/>
    </row>
    <row r="4170">
      <c r="A4170" s="1" t="s">
        <v>24549</v>
      </c>
      <c r="B4170" s="1" t="s">
        <v>24550</v>
      </c>
      <c r="C4170" s="6" t="s">
        <v>24551</v>
      </c>
      <c r="D4170" s="1" t="s">
        <v>74</v>
      </c>
      <c r="E4170" s="4" t="s">
        <v>24552</v>
      </c>
      <c r="F4170" s="1" t="s">
        <v>24553</v>
      </c>
      <c r="G4170" s="1" t="s">
        <v>24550</v>
      </c>
      <c r="H4170" s="1" t="s">
        <v>18640</v>
      </c>
      <c r="I4170" s="1" t="s">
        <v>18641</v>
      </c>
      <c r="J4170" s="5"/>
      <c r="K4170" s="6" t="s">
        <v>24554</v>
      </c>
      <c r="L4170" s="1" t="s">
        <v>22</v>
      </c>
      <c r="M4170" s="1" t="s">
        <v>1095</v>
      </c>
      <c r="N4170" s="5"/>
      <c r="O4170" s="7" t="s">
        <v>58</v>
      </c>
    </row>
    <row r="4171">
      <c r="A4171" s="1" t="s">
        <v>24555</v>
      </c>
      <c r="B4171" s="1" t="s">
        <v>24556</v>
      </c>
      <c r="C4171" s="6" t="s">
        <v>24557</v>
      </c>
      <c r="D4171" s="1" t="s">
        <v>18</v>
      </c>
      <c r="E4171" s="4" t="s">
        <v>24558</v>
      </c>
      <c r="F4171" s="1" t="s">
        <v>24559</v>
      </c>
      <c r="G4171" s="1" t="s">
        <v>24556</v>
      </c>
      <c r="H4171" s="5"/>
      <c r="I4171" s="5"/>
      <c r="J4171" s="5"/>
      <c r="K4171" s="6" t="s">
        <v>24560</v>
      </c>
      <c r="L4171" s="1" t="s">
        <v>37</v>
      </c>
      <c r="M4171" s="5"/>
      <c r="N4171" s="1" t="s">
        <v>38</v>
      </c>
      <c r="O4171" s="5"/>
    </row>
    <row r="4172">
      <c r="A4172" s="1" t="s">
        <v>24561</v>
      </c>
      <c r="B4172" s="1" t="s">
        <v>24562</v>
      </c>
      <c r="C4172" s="1" t="s">
        <v>24563</v>
      </c>
      <c r="D4172" s="1" t="s">
        <v>18</v>
      </c>
      <c r="E4172" s="4" t="s">
        <v>24564</v>
      </c>
      <c r="F4172" s="1" t="s">
        <v>24565</v>
      </c>
      <c r="G4172" s="1" t="s">
        <v>24562</v>
      </c>
      <c r="H4172" s="5"/>
      <c r="I4172" s="5"/>
      <c r="J4172" s="5"/>
      <c r="K4172" s="6" t="s">
        <v>24566</v>
      </c>
      <c r="L4172" s="1" t="s">
        <v>37</v>
      </c>
      <c r="M4172" s="5"/>
      <c r="N4172" s="1" t="s">
        <v>1268</v>
      </c>
      <c r="O4172" s="5"/>
    </row>
    <row r="4173">
      <c r="A4173" s="1" t="s">
        <v>24567</v>
      </c>
      <c r="B4173" s="1" t="s">
        <v>24568</v>
      </c>
      <c r="C4173" s="1" t="s">
        <v>24569</v>
      </c>
      <c r="D4173" s="1" t="s">
        <v>18</v>
      </c>
      <c r="E4173" s="4" t="s">
        <v>24570</v>
      </c>
      <c r="F4173" s="1" t="s">
        <v>24571</v>
      </c>
      <c r="G4173" s="1" t="s">
        <v>24572</v>
      </c>
      <c r="H4173" s="5"/>
      <c r="I4173" s="5"/>
      <c r="J4173" s="5"/>
      <c r="K4173" s="6" t="s">
        <v>24573</v>
      </c>
      <c r="L4173" s="1" t="s">
        <v>57</v>
      </c>
      <c r="M4173" s="5"/>
      <c r="N4173" s="5"/>
      <c r="O4173" s="5"/>
    </row>
    <row r="4174">
      <c r="A4174" s="1" t="s">
        <v>24574</v>
      </c>
      <c r="B4174" s="1" t="s">
        <v>24575</v>
      </c>
      <c r="C4174" s="1" t="s">
        <v>3901</v>
      </c>
      <c r="D4174" s="1" t="s">
        <v>18</v>
      </c>
      <c r="E4174" s="4" t="s">
        <v>3902</v>
      </c>
      <c r="F4174" s="1" t="s">
        <v>3903</v>
      </c>
      <c r="G4174" s="1" t="s">
        <v>24575</v>
      </c>
      <c r="H4174" s="5"/>
      <c r="I4174" s="5"/>
      <c r="J4174" s="5"/>
      <c r="K4174" s="6" t="s">
        <v>24576</v>
      </c>
      <c r="L4174" s="1" t="s">
        <v>37</v>
      </c>
      <c r="M4174" s="5"/>
      <c r="N4174" s="1" t="s">
        <v>38</v>
      </c>
      <c r="O4174" s="5"/>
    </row>
    <row r="4175">
      <c r="A4175" s="1" t="s">
        <v>24577</v>
      </c>
      <c r="B4175" s="1" t="s">
        <v>24578</v>
      </c>
      <c r="C4175" s="1" t="s">
        <v>24579</v>
      </c>
      <c r="D4175" s="1" t="s">
        <v>18</v>
      </c>
      <c r="E4175" s="4" t="s">
        <v>24580</v>
      </c>
      <c r="F4175" s="1" t="s">
        <v>24581</v>
      </c>
      <c r="G4175" s="1" t="s">
        <v>24578</v>
      </c>
      <c r="H4175" s="5"/>
      <c r="I4175" s="5"/>
      <c r="J4175" s="5"/>
      <c r="K4175" s="6" t="s">
        <v>24582</v>
      </c>
      <c r="L4175" s="1" t="s">
        <v>57</v>
      </c>
      <c r="M4175" s="5"/>
      <c r="N4175" s="5"/>
      <c r="O4175" s="1" t="s">
        <v>332</v>
      </c>
    </row>
    <row r="4176">
      <c r="A4176" s="1" t="s">
        <v>24583</v>
      </c>
      <c r="B4176" s="1" t="s">
        <v>24584</v>
      </c>
      <c r="C4176" s="1" t="s">
        <v>24585</v>
      </c>
      <c r="D4176" s="1" t="s">
        <v>18</v>
      </c>
      <c r="E4176" s="4" t="s">
        <v>24586</v>
      </c>
      <c r="F4176" s="1" t="s">
        <v>24587</v>
      </c>
      <c r="G4176" s="1" t="s">
        <v>24584</v>
      </c>
      <c r="H4176" s="5"/>
      <c r="I4176" s="5"/>
      <c r="J4176" s="5"/>
      <c r="K4176" s="6" t="s">
        <v>24588</v>
      </c>
      <c r="L4176" s="1" t="s">
        <v>57</v>
      </c>
      <c r="M4176" s="5"/>
      <c r="N4176" s="5"/>
      <c r="O4176" s="5"/>
    </row>
    <row r="4177">
      <c r="A4177" s="1" t="s">
        <v>24589</v>
      </c>
      <c r="B4177" s="1" t="s">
        <v>24590</v>
      </c>
      <c r="C4177" s="1" t="s">
        <v>24591</v>
      </c>
      <c r="D4177" s="1" t="s">
        <v>18</v>
      </c>
      <c r="E4177" s="4" t="s">
        <v>24592</v>
      </c>
      <c r="F4177" s="1" t="s">
        <v>24593</v>
      </c>
      <c r="G4177" s="1" t="s">
        <v>24590</v>
      </c>
      <c r="H4177" s="5"/>
      <c r="I4177" s="5"/>
      <c r="J4177" s="5"/>
      <c r="K4177" s="6" t="s">
        <v>24594</v>
      </c>
      <c r="L4177" s="1" t="s">
        <v>57</v>
      </c>
      <c r="M4177" s="5"/>
      <c r="N4177" s="5"/>
      <c r="O4177" s="5"/>
    </row>
    <row r="4178">
      <c r="A4178" s="1" t="s">
        <v>24595</v>
      </c>
      <c r="B4178" s="1" t="s">
        <v>24596</v>
      </c>
      <c r="C4178" s="1" t="s">
        <v>24597</v>
      </c>
      <c r="D4178" s="1" t="s">
        <v>18</v>
      </c>
      <c r="E4178" s="4" t="s">
        <v>24598</v>
      </c>
      <c r="F4178" s="1" t="s">
        <v>24599</v>
      </c>
      <c r="G4178" s="1" t="s">
        <v>24596</v>
      </c>
      <c r="H4178" s="5"/>
      <c r="I4178" s="5"/>
      <c r="J4178" s="5"/>
      <c r="K4178" s="6" t="s">
        <v>24600</v>
      </c>
      <c r="L4178" s="1" t="s">
        <v>37</v>
      </c>
      <c r="M4178" s="5"/>
      <c r="N4178" s="1" t="s">
        <v>1268</v>
      </c>
      <c r="O4178" s="5"/>
    </row>
    <row r="4179">
      <c r="A4179" s="1" t="s">
        <v>24601</v>
      </c>
      <c r="B4179" s="1" t="s">
        <v>24602</v>
      </c>
      <c r="C4179" s="1" t="s">
        <v>24603</v>
      </c>
      <c r="D4179" s="1" t="s">
        <v>18</v>
      </c>
      <c r="E4179" s="4" t="s">
        <v>24604</v>
      </c>
      <c r="F4179" s="1" t="s">
        <v>24605</v>
      </c>
      <c r="G4179" s="1" t="s">
        <v>24602</v>
      </c>
      <c r="H4179" s="5"/>
      <c r="I4179" s="5"/>
      <c r="J4179" s="5"/>
      <c r="K4179" s="6" t="s">
        <v>24606</v>
      </c>
      <c r="L4179" s="1" t="s">
        <v>37</v>
      </c>
      <c r="M4179" s="5"/>
      <c r="N4179" s="1" t="s">
        <v>38</v>
      </c>
      <c r="O4179" s="1" t="s">
        <v>332</v>
      </c>
    </row>
    <row r="4180">
      <c r="A4180" s="1" t="s">
        <v>24607</v>
      </c>
      <c r="B4180" s="1" t="s">
        <v>24608</v>
      </c>
      <c r="C4180" s="1" t="s">
        <v>24609</v>
      </c>
      <c r="D4180" s="1" t="s">
        <v>18</v>
      </c>
      <c r="E4180" s="4" t="s">
        <v>24610</v>
      </c>
      <c r="F4180" s="1" t="s">
        <v>24611</v>
      </c>
      <c r="G4180" s="1" t="s">
        <v>24608</v>
      </c>
      <c r="H4180" s="5"/>
      <c r="I4180" s="5"/>
      <c r="J4180" s="5"/>
      <c r="K4180" s="6" t="s">
        <v>24612</v>
      </c>
      <c r="L4180" s="1" t="s">
        <v>37</v>
      </c>
      <c r="M4180" s="5"/>
      <c r="N4180" s="1" t="s">
        <v>38</v>
      </c>
      <c r="O4180" s="5"/>
    </row>
    <row r="4181">
      <c r="A4181" s="1" t="s">
        <v>24613</v>
      </c>
      <c r="B4181" s="1" t="s">
        <v>24614</v>
      </c>
      <c r="C4181" s="1" t="s">
        <v>24615</v>
      </c>
      <c r="D4181" s="1" t="s">
        <v>18</v>
      </c>
      <c r="E4181" s="4" t="s">
        <v>24616</v>
      </c>
      <c r="F4181" s="1" t="s">
        <v>24617</v>
      </c>
      <c r="G4181" s="1" t="s">
        <v>24614</v>
      </c>
      <c r="H4181" s="5"/>
      <c r="I4181" s="5"/>
      <c r="J4181" s="5"/>
      <c r="K4181" s="6" t="s">
        <v>24618</v>
      </c>
      <c r="L4181" s="1" t="s">
        <v>22</v>
      </c>
      <c r="M4181" s="1" t="s">
        <v>110</v>
      </c>
      <c r="N4181" s="5"/>
      <c r="O4181" s="1" t="s">
        <v>332</v>
      </c>
    </row>
    <row r="4182">
      <c r="A4182" s="1" t="s">
        <v>24619</v>
      </c>
      <c r="B4182" s="1" t="s">
        <v>24620</v>
      </c>
      <c r="C4182" s="1" t="s">
        <v>24621</v>
      </c>
      <c r="D4182" s="1" t="s">
        <v>18</v>
      </c>
      <c r="E4182" s="4" t="s">
        <v>24622</v>
      </c>
      <c r="F4182" s="1" t="s">
        <v>24623</v>
      </c>
      <c r="G4182" s="1" t="s">
        <v>24620</v>
      </c>
      <c r="H4182" s="5"/>
      <c r="I4182" s="5"/>
      <c r="J4182" s="5"/>
      <c r="K4182" s="6" t="s">
        <v>24624</v>
      </c>
      <c r="L4182" s="1" t="s">
        <v>57</v>
      </c>
      <c r="M4182" s="5"/>
      <c r="N4182" s="5"/>
      <c r="O4182" s="1" t="s">
        <v>332</v>
      </c>
    </row>
    <row r="4183">
      <c r="A4183" s="1" t="s">
        <v>24625</v>
      </c>
      <c r="B4183" s="1" t="s">
        <v>24626</v>
      </c>
      <c r="C4183" s="1" t="s">
        <v>24627</v>
      </c>
      <c r="D4183" s="1" t="s">
        <v>18</v>
      </c>
      <c r="E4183" s="4" t="s">
        <v>24628</v>
      </c>
      <c r="F4183" s="1" t="s">
        <v>24629</v>
      </c>
      <c r="G4183" s="1" t="s">
        <v>24626</v>
      </c>
      <c r="H4183" s="5"/>
      <c r="I4183" s="5"/>
      <c r="J4183" s="5"/>
      <c r="K4183" s="6" t="s">
        <v>24630</v>
      </c>
      <c r="L4183" s="1" t="s">
        <v>37</v>
      </c>
      <c r="M4183" s="5"/>
      <c r="N4183" s="1" t="s">
        <v>38</v>
      </c>
      <c r="O4183" s="1" t="s">
        <v>332</v>
      </c>
    </row>
    <row r="4184">
      <c r="A4184" s="1" t="s">
        <v>24631</v>
      </c>
      <c r="B4184" s="1" t="s">
        <v>24632</v>
      </c>
      <c r="C4184" s="1" t="s">
        <v>24633</v>
      </c>
      <c r="D4184" s="1" t="s">
        <v>18</v>
      </c>
      <c r="E4184" s="4" t="s">
        <v>24634</v>
      </c>
      <c r="F4184" s="1" t="s">
        <v>24635</v>
      </c>
      <c r="G4184" s="1" t="s">
        <v>24632</v>
      </c>
      <c r="H4184" s="5"/>
      <c r="I4184" s="5"/>
      <c r="J4184" s="5"/>
      <c r="K4184" s="6" t="s">
        <v>24636</v>
      </c>
      <c r="L4184" s="1" t="s">
        <v>22</v>
      </c>
      <c r="M4184" s="1" t="s">
        <v>110</v>
      </c>
      <c r="N4184" s="5"/>
      <c r="O4184" s="5"/>
    </row>
    <row r="4185">
      <c r="A4185" s="1" t="s">
        <v>24637</v>
      </c>
      <c r="B4185" s="1" t="s">
        <v>24638</v>
      </c>
      <c r="C4185" s="6" t="s">
        <v>24639</v>
      </c>
      <c r="D4185" s="1" t="s">
        <v>18</v>
      </c>
      <c r="E4185" s="4" t="s">
        <v>24640</v>
      </c>
      <c r="F4185" s="1" t="s">
        <v>24641</v>
      </c>
      <c r="G4185" s="1" t="s">
        <v>24638</v>
      </c>
      <c r="H4185" s="5"/>
      <c r="I4185" s="5"/>
      <c r="J4185" s="5"/>
      <c r="K4185" s="6" t="s">
        <v>24642</v>
      </c>
      <c r="L4185" s="1" t="s">
        <v>22</v>
      </c>
      <c r="M4185" s="1" t="s">
        <v>30</v>
      </c>
      <c r="N4185" s="5"/>
      <c r="O4185" s="5"/>
    </row>
    <row r="4186">
      <c r="A4186" s="1" t="s">
        <v>24643</v>
      </c>
      <c r="B4186" s="1" t="s">
        <v>24644</v>
      </c>
      <c r="C4186" s="6" t="s">
        <v>24645</v>
      </c>
      <c r="D4186" s="1" t="s">
        <v>18</v>
      </c>
      <c r="E4186" s="4" t="s">
        <v>24646</v>
      </c>
      <c r="F4186" s="1" t="s">
        <v>24647</v>
      </c>
      <c r="G4186" s="1" t="s">
        <v>24644</v>
      </c>
      <c r="H4186" s="5"/>
      <c r="I4186" s="5"/>
      <c r="J4186" s="5"/>
      <c r="K4186" s="6" t="s">
        <v>24648</v>
      </c>
      <c r="L4186" s="1" t="s">
        <v>37</v>
      </c>
      <c r="M4186" s="5"/>
      <c r="N4186" s="1" t="s">
        <v>38</v>
      </c>
      <c r="O4186" s="5"/>
    </row>
    <row r="4187">
      <c r="A4187" s="1" t="s">
        <v>24649</v>
      </c>
      <c r="B4187" s="1" t="s">
        <v>24650</v>
      </c>
      <c r="C4187" s="1" t="s">
        <v>24651</v>
      </c>
      <c r="D4187" s="1" t="s">
        <v>18</v>
      </c>
      <c r="E4187" s="4" t="s">
        <v>24652</v>
      </c>
      <c r="F4187" s="1" t="s">
        <v>24653</v>
      </c>
      <c r="G4187" s="1" t="s">
        <v>24650</v>
      </c>
      <c r="H4187" s="5"/>
      <c r="I4187" s="5"/>
      <c r="J4187" s="5"/>
      <c r="K4187" s="6" t="s">
        <v>24654</v>
      </c>
      <c r="L4187" s="1" t="s">
        <v>37</v>
      </c>
      <c r="M4187" s="5"/>
      <c r="N4187" s="1" t="s">
        <v>38</v>
      </c>
      <c r="O4187" s="5"/>
    </row>
    <row r="4188">
      <c r="A4188" s="1" t="s">
        <v>24655</v>
      </c>
      <c r="B4188" s="1" t="s">
        <v>24656</v>
      </c>
      <c r="C4188" s="1" t="s">
        <v>24657</v>
      </c>
      <c r="D4188" s="1" t="s">
        <v>18</v>
      </c>
      <c r="E4188" s="4" t="s">
        <v>24658</v>
      </c>
      <c r="F4188" s="1" t="s">
        <v>24659</v>
      </c>
      <c r="G4188" s="1" t="s">
        <v>24656</v>
      </c>
      <c r="H4188" s="5"/>
      <c r="I4188" s="5"/>
      <c r="J4188" s="5"/>
      <c r="K4188" s="6" t="s">
        <v>24660</v>
      </c>
      <c r="L4188" s="1" t="s">
        <v>22</v>
      </c>
      <c r="M4188" s="1" t="s">
        <v>110</v>
      </c>
      <c r="N4188" s="5"/>
      <c r="O4188" s="1" t="s">
        <v>281</v>
      </c>
    </row>
    <row r="4189">
      <c r="A4189" s="1" t="s">
        <v>24661</v>
      </c>
      <c r="B4189" s="1" t="s">
        <v>24662</v>
      </c>
      <c r="C4189" s="1" t="s">
        <v>24663</v>
      </c>
      <c r="D4189" s="1" t="s">
        <v>18</v>
      </c>
      <c r="E4189" s="4" t="s">
        <v>24664</v>
      </c>
      <c r="F4189" s="1" t="s">
        <v>24665</v>
      </c>
      <c r="G4189" s="1" t="s">
        <v>24662</v>
      </c>
      <c r="H4189" s="5"/>
      <c r="I4189" s="5"/>
      <c r="J4189" s="5"/>
      <c r="K4189" s="6" t="s">
        <v>24666</v>
      </c>
      <c r="L4189" s="1" t="s">
        <v>37</v>
      </c>
      <c r="M4189" s="5"/>
      <c r="N4189" s="1" t="s">
        <v>38</v>
      </c>
      <c r="O4189" s="5"/>
    </row>
    <row r="4190">
      <c r="A4190" s="1" t="s">
        <v>24667</v>
      </c>
      <c r="B4190" s="1" t="s">
        <v>24668</v>
      </c>
      <c r="C4190" s="1" t="s">
        <v>24669</v>
      </c>
      <c r="D4190" s="1" t="s">
        <v>74</v>
      </c>
      <c r="E4190" s="4" t="s">
        <v>24670</v>
      </c>
      <c r="F4190" s="1" t="s">
        <v>19713</v>
      </c>
      <c r="G4190" s="1" t="s">
        <v>24668</v>
      </c>
      <c r="H4190" s="1" t="s">
        <v>19709</v>
      </c>
      <c r="I4190" s="6" t="s">
        <v>19711</v>
      </c>
      <c r="J4190" s="5"/>
      <c r="K4190" s="6" t="s">
        <v>24671</v>
      </c>
      <c r="L4190" s="1" t="s">
        <v>22</v>
      </c>
      <c r="M4190" s="1" t="s">
        <v>23</v>
      </c>
      <c r="N4190" s="5"/>
      <c r="O4190" s="5"/>
    </row>
    <row r="4191">
      <c r="A4191" s="1" t="s">
        <v>24672</v>
      </c>
      <c r="B4191" s="1" t="s">
        <v>24673</v>
      </c>
      <c r="C4191" s="1" t="s">
        <v>21451</v>
      </c>
      <c r="D4191" s="1" t="s">
        <v>74</v>
      </c>
      <c r="E4191" s="4" t="s">
        <v>21452</v>
      </c>
      <c r="F4191" s="1" t="s">
        <v>21453</v>
      </c>
      <c r="G4191" s="1" t="s">
        <v>24673</v>
      </c>
      <c r="H4191" s="1" t="s">
        <v>18527</v>
      </c>
      <c r="I4191" s="1" t="s">
        <v>18528</v>
      </c>
      <c r="J4191" s="5"/>
      <c r="K4191" s="6" t="s">
        <v>24674</v>
      </c>
      <c r="L4191" s="1" t="s">
        <v>37</v>
      </c>
      <c r="M4191" s="5"/>
      <c r="N4191" s="1" t="s">
        <v>38</v>
      </c>
      <c r="O4191" s="5"/>
    </row>
    <row r="4192">
      <c r="A4192" s="1" t="s">
        <v>24675</v>
      </c>
      <c r="B4192" s="1" t="s">
        <v>24676</v>
      </c>
      <c r="C4192" s="1" t="s">
        <v>24677</v>
      </c>
      <c r="D4192" s="1" t="s">
        <v>74</v>
      </c>
      <c r="E4192" s="4" t="s">
        <v>24678</v>
      </c>
      <c r="F4192" s="1" t="s">
        <v>24679</v>
      </c>
      <c r="G4192" s="1" t="s">
        <v>24676</v>
      </c>
      <c r="H4192" s="1" t="s">
        <v>18640</v>
      </c>
      <c r="I4192" s="1" t="s">
        <v>18641</v>
      </c>
      <c r="J4192" s="5"/>
      <c r="K4192" s="6" t="s">
        <v>24680</v>
      </c>
      <c r="L4192" s="1" t="s">
        <v>37</v>
      </c>
      <c r="M4192" s="5"/>
      <c r="N4192" s="1" t="s">
        <v>38</v>
      </c>
      <c r="O4192" s="5"/>
    </row>
    <row r="4193">
      <c r="A4193" s="1" t="s">
        <v>24681</v>
      </c>
      <c r="B4193" s="1" t="s">
        <v>24682</v>
      </c>
      <c r="C4193" s="1" t="s">
        <v>24683</v>
      </c>
      <c r="D4193" s="1" t="s">
        <v>18</v>
      </c>
      <c r="E4193" s="4" t="s">
        <v>24684</v>
      </c>
      <c r="F4193" s="1" t="s">
        <v>24685</v>
      </c>
      <c r="G4193" s="1" t="s">
        <v>24682</v>
      </c>
      <c r="H4193" s="5"/>
      <c r="I4193" s="5"/>
      <c r="J4193" s="5"/>
      <c r="K4193" s="6" t="s">
        <v>24686</v>
      </c>
      <c r="L4193" s="1" t="s">
        <v>22</v>
      </c>
      <c r="M4193" s="1" t="s">
        <v>110</v>
      </c>
      <c r="N4193" s="5"/>
      <c r="O4193" s="5"/>
    </row>
    <row r="4194">
      <c r="A4194" s="1" t="s">
        <v>24687</v>
      </c>
      <c r="B4194" s="1" t="s">
        <v>24688</v>
      </c>
      <c r="C4194" s="1" t="s">
        <v>24689</v>
      </c>
      <c r="D4194" s="1" t="s">
        <v>18</v>
      </c>
      <c r="E4194" s="4" t="s">
        <v>24690</v>
      </c>
      <c r="F4194" s="1" t="s">
        <v>24691</v>
      </c>
      <c r="G4194" s="1" t="s">
        <v>24688</v>
      </c>
      <c r="H4194" s="5"/>
      <c r="I4194" s="5"/>
      <c r="J4194" s="5"/>
      <c r="K4194" s="6" t="s">
        <v>24692</v>
      </c>
      <c r="L4194" s="1" t="s">
        <v>22</v>
      </c>
      <c r="M4194" s="1" t="s">
        <v>30</v>
      </c>
      <c r="N4194" s="5"/>
      <c r="O4194" s="5"/>
    </row>
    <row r="4195">
      <c r="A4195" s="1" t="s">
        <v>24693</v>
      </c>
      <c r="B4195" s="1" t="s">
        <v>24694</v>
      </c>
      <c r="C4195" s="1" t="s">
        <v>24695</v>
      </c>
      <c r="D4195" s="1" t="s">
        <v>18</v>
      </c>
      <c r="E4195" s="4" t="s">
        <v>24696</v>
      </c>
      <c r="F4195" s="1" t="s">
        <v>24697</v>
      </c>
      <c r="G4195" s="1" t="s">
        <v>24694</v>
      </c>
      <c r="H4195" s="5"/>
      <c r="I4195" s="5"/>
      <c r="J4195" s="5"/>
      <c r="K4195" s="6" t="s">
        <v>24698</v>
      </c>
      <c r="L4195" s="1" t="s">
        <v>22</v>
      </c>
      <c r="M4195" s="1" t="s">
        <v>30</v>
      </c>
      <c r="N4195" s="5"/>
      <c r="O4195" s="5"/>
    </row>
    <row r="4196">
      <c r="A4196" s="1" t="s">
        <v>24699</v>
      </c>
      <c r="B4196" s="1" t="s">
        <v>24700</v>
      </c>
      <c r="C4196" s="1" t="s">
        <v>24701</v>
      </c>
      <c r="D4196" s="1" t="s">
        <v>18</v>
      </c>
      <c r="E4196" s="4" t="s">
        <v>24702</v>
      </c>
      <c r="F4196" s="1" t="s">
        <v>24703</v>
      </c>
      <c r="G4196" s="1" t="s">
        <v>24700</v>
      </c>
      <c r="H4196" s="5"/>
      <c r="I4196" s="5"/>
      <c r="J4196" s="5"/>
      <c r="K4196" s="6" t="s">
        <v>24704</v>
      </c>
      <c r="L4196" s="1" t="s">
        <v>22</v>
      </c>
      <c r="M4196" s="1" t="s">
        <v>30</v>
      </c>
      <c r="N4196" s="5"/>
      <c r="O4196" s="5"/>
    </row>
    <row r="4197">
      <c r="A4197" s="1" t="s">
        <v>24705</v>
      </c>
      <c r="B4197" s="1" t="s">
        <v>24706</v>
      </c>
      <c r="C4197" s="1" t="s">
        <v>24707</v>
      </c>
      <c r="D4197" s="1" t="s">
        <v>18</v>
      </c>
      <c r="E4197" s="4" t="s">
        <v>24708</v>
      </c>
      <c r="F4197" s="1" t="s">
        <v>24709</v>
      </c>
      <c r="G4197" s="1" t="s">
        <v>24706</v>
      </c>
      <c r="H4197" s="5"/>
      <c r="I4197" s="5"/>
      <c r="J4197" s="5"/>
      <c r="K4197" s="6" t="s">
        <v>24710</v>
      </c>
      <c r="L4197" s="1" t="s">
        <v>57</v>
      </c>
      <c r="M4197" s="5"/>
      <c r="N4197" s="5"/>
      <c r="O4197" s="5"/>
    </row>
    <row r="4198">
      <c r="A4198" s="1" t="s">
        <v>24711</v>
      </c>
      <c r="B4198" s="1" t="s">
        <v>24712</v>
      </c>
      <c r="C4198" s="6" t="s">
        <v>24713</v>
      </c>
      <c r="D4198" s="1" t="s">
        <v>18</v>
      </c>
      <c r="E4198" s="4" t="s">
        <v>24714</v>
      </c>
      <c r="F4198" s="1" t="s">
        <v>24715</v>
      </c>
      <c r="G4198" s="1" t="s">
        <v>24712</v>
      </c>
      <c r="H4198" s="5"/>
      <c r="I4198" s="5"/>
      <c r="J4198" s="5"/>
      <c r="K4198" s="6" t="s">
        <v>24716</v>
      </c>
      <c r="L4198" s="1" t="s">
        <v>22</v>
      </c>
      <c r="M4198" s="1" t="s">
        <v>1095</v>
      </c>
      <c r="N4198" s="5"/>
      <c r="O4198" s="5"/>
    </row>
    <row r="4199">
      <c r="A4199" s="1" t="s">
        <v>24717</v>
      </c>
      <c r="B4199" s="1" t="s">
        <v>24718</v>
      </c>
      <c r="C4199" s="6" t="s">
        <v>24719</v>
      </c>
      <c r="D4199" s="1" t="s">
        <v>18</v>
      </c>
      <c r="E4199" s="4" t="s">
        <v>24720</v>
      </c>
      <c r="F4199" s="1" t="s">
        <v>24721</v>
      </c>
      <c r="G4199" s="1" t="s">
        <v>24718</v>
      </c>
      <c r="H4199" s="5"/>
      <c r="I4199" s="5"/>
      <c r="J4199" s="5"/>
      <c r="K4199" s="6" t="s">
        <v>24722</v>
      </c>
      <c r="L4199" s="1" t="s">
        <v>37</v>
      </c>
      <c r="M4199" s="5"/>
      <c r="N4199" s="1" t="s">
        <v>1268</v>
      </c>
      <c r="O4199" s="5"/>
    </row>
    <row r="4200">
      <c r="A4200" s="1" t="s">
        <v>24486</v>
      </c>
      <c r="B4200" s="1" t="s">
        <v>24723</v>
      </c>
      <c r="C4200" s="1" t="s">
        <v>24487</v>
      </c>
      <c r="D4200" s="1" t="s">
        <v>18</v>
      </c>
      <c r="E4200" s="4" t="s">
        <v>24724</v>
      </c>
      <c r="F4200" s="1" t="s">
        <v>24485</v>
      </c>
      <c r="G4200" s="1" t="s">
        <v>24723</v>
      </c>
      <c r="H4200" s="5"/>
      <c r="I4200" s="5"/>
      <c r="J4200" s="5"/>
      <c r="K4200" s="6" t="s">
        <v>24725</v>
      </c>
      <c r="L4200" s="1" t="s">
        <v>37</v>
      </c>
      <c r="M4200" s="5"/>
      <c r="N4200" s="1" t="s">
        <v>38</v>
      </c>
      <c r="O4200" s="5"/>
    </row>
    <row r="4201">
      <c r="A4201" s="1" t="s">
        <v>24726</v>
      </c>
      <c r="B4201" s="1" t="s">
        <v>24727</v>
      </c>
      <c r="C4201" s="1" t="s">
        <v>24393</v>
      </c>
      <c r="D4201" s="1" t="s">
        <v>74</v>
      </c>
      <c r="E4201" s="4" t="s">
        <v>24394</v>
      </c>
      <c r="F4201" s="1" t="s">
        <v>24395</v>
      </c>
      <c r="G4201" s="1" t="s">
        <v>24727</v>
      </c>
      <c r="H4201" s="1" t="s">
        <v>18640</v>
      </c>
      <c r="I4201" s="1" t="s">
        <v>18641</v>
      </c>
      <c r="J4201" s="5"/>
      <c r="K4201" s="6" t="s">
        <v>24728</v>
      </c>
      <c r="L4201" s="1" t="s">
        <v>57</v>
      </c>
      <c r="M4201" s="5"/>
      <c r="N4201" s="5"/>
      <c r="O4201" s="5"/>
    </row>
    <row r="4202">
      <c r="A4202" s="1" t="s">
        <v>24729</v>
      </c>
      <c r="B4202" s="1" t="s">
        <v>24730</v>
      </c>
      <c r="C4202" s="1" t="s">
        <v>24731</v>
      </c>
      <c r="D4202" s="1" t="s">
        <v>74</v>
      </c>
      <c r="E4202" s="4" t="s">
        <v>24732</v>
      </c>
      <c r="F4202" s="1" t="s">
        <v>24733</v>
      </c>
      <c r="G4202" s="1" t="s">
        <v>24730</v>
      </c>
      <c r="H4202" s="1" t="s">
        <v>18640</v>
      </c>
      <c r="I4202" s="1" t="s">
        <v>18641</v>
      </c>
      <c r="J4202" s="5"/>
      <c r="K4202" s="6" t="s">
        <v>24734</v>
      </c>
      <c r="L4202" s="1" t="s">
        <v>57</v>
      </c>
      <c r="M4202" s="5"/>
      <c r="N4202" s="5"/>
      <c r="O4202" s="5"/>
    </row>
    <row r="4203">
      <c r="A4203" s="1" t="s">
        <v>24735</v>
      </c>
      <c r="B4203" s="1" t="s">
        <v>24736</v>
      </c>
      <c r="C4203" s="1" t="s">
        <v>24737</v>
      </c>
      <c r="D4203" s="1" t="s">
        <v>18</v>
      </c>
      <c r="E4203" s="4" t="s">
        <v>24738</v>
      </c>
      <c r="F4203" s="1" t="s">
        <v>24739</v>
      </c>
      <c r="G4203" s="1" t="s">
        <v>24736</v>
      </c>
      <c r="H4203" s="5"/>
      <c r="I4203" s="5"/>
      <c r="J4203" s="5"/>
      <c r="K4203" s="6" t="s">
        <v>24740</v>
      </c>
      <c r="L4203" s="1" t="s">
        <v>57</v>
      </c>
      <c r="M4203" s="5"/>
      <c r="N4203" s="5"/>
      <c r="O4203" s="1" t="s">
        <v>332</v>
      </c>
    </row>
    <row r="4204">
      <c r="A4204" s="1" t="s">
        <v>24741</v>
      </c>
      <c r="B4204" s="1" t="s">
        <v>24742</v>
      </c>
      <c r="C4204" s="1" t="s">
        <v>24743</v>
      </c>
      <c r="D4204" s="1" t="s">
        <v>18</v>
      </c>
      <c r="E4204" s="4" t="s">
        <v>24744</v>
      </c>
      <c r="F4204" s="1" t="s">
        <v>24745</v>
      </c>
      <c r="G4204" s="1" t="s">
        <v>24742</v>
      </c>
      <c r="H4204" s="5"/>
      <c r="I4204" s="5"/>
      <c r="J4204" s="5"/>
      <c r="K4204" s="6" t="s">
        <v>24746</v>
      </c>
      <c r="L4204" s="1" t="s">
        <v>22</v>
      </c>
      <c r="M4204" s="1" t="s">
        <v>30</v>
      </c>
      <c r="N4204" s="5"/>
      <c r="O4204" s="1" t="s">
        <v>132</v>
      </c>
    </row>
    <row r="4205">
      <c r="A4205" s="1" t="s">
        <v>24747</v>
      </c>
      <c r="B4205" s="1" t="s">
        <v>24748</v>
      </c>
      <c r="C4205" s="1" t="s">
        <v>24749</v>
      </c>
      <c r="D4205" s="1" t="s">
        <v>18</v>
      </c>
      <c r="E4205" s="4" t="s">
        <v>24750</v>
      </c>
      <c r="F4205" s="1" t="s">
        <v>24751</v>
      </c>
      <c r="G4205" s="1" t="s">
        <v>24748</v>
      </c>
      <c r="H4205" s="5"/>
      <c r="I4205" s="5"/>
      <c r="J4205" s="5"/>
      <c r="K4205" s="6" t="s">
        <v>24752</v>
      </c>
      <c r="L4205" s="1" t="s">
        <v>57</v>
      </c>
      <c r="M4205" s="5"/>
      <c r="N4205" s="5"/>
      <c r="O4205" s="5"/>
    </row>
    <row r="4206">
      <c r="A4206" s="1" t="s">
        <v>24753</v>
      </c>
      <c r="B4206" s="1" t="s">
        <v>24754</v>
      </c>
      <c r="C4206" s="1" t="s">
        <v>24755</v>
      </c>
      <c r="D4206" s="1" t="s">
        <v>74</v>
      </c>
      <c r="E4206" s="4" t="s">
        <v>24756</v>
      </c>
      <c r="F4206" s="1" t="s">
        <v>24757</v>
      </c>
      <c r="G4206" s="1" t="s">
        <v>21467</v>
      </c>
      <c r="H4206" s="1" t="s">
        <v>18640</v>
      </c>
      <c r="I4206" s="1" t="s">
        <v>18641</v>
      </c>
      <c r="J4206" s="5"/>
      <c r="K4206" s="6" t="s">
        <v>24758</v>
      </c>
      <c r="L4206" s="1" t="s">
        <v>57</v>
      </c>
      <c r="M4206" s="5"/>
      <c r="N4206" s="5"/>
      <c r="O4206" s="5"/>
    </row>
    <row r="4207">
      <c r="A4207" s="1" t="s">
        <v>24759</v>
      </c>
      <c r="B4207" s="1" t="s">
        <v>24760</v>
      </c>
      <c r="C4207" s="6" t="s">
        <v>24761</v>
      </c>
      <c r="D4207" s="1" t="s">
        <v>18</v>
      </c>
      <c r="E4207" s="4" t="s">
        <v>24762</v>
      </c>
      <c r="F4207" s="1" t="s">
        <v>24763</v>
      </c>
      <c r="G4207" s="1" t="s">
        <v>24760</v>
      </c>
      <c r="H4207" s="5"/>
      <c r="I4207" s="5"/>
      <c r="J4207" s="5"/>
      <c r="K4207" s="6" t="s">
        <v>24764</v>
      </c>
      <c r="L4207" s="1" t="s">
        <v>22</v>
      </c>
      <c r="M4207" s="1" t="s">
        <v>30</v>
      </c>
      <c r="N4207" s="5"/>
      <c r="O4207" s="1" t="s">
        <v>281</v>
      </c>
    </row>
    <row r="4208">
      <c r="A4208" s="1" t="s">
        <v>24765</v>
      </c>
      <c r="B4208" s="1" t="s">
        <v>24766</v>
      </c>
      <c r="C4208" s="1" t="s">
        <v>24767</v>
      </c>
      <c r="D4208" s="1" t="s">
        <v>18</v>
      </c>
      <c r="E4208" s="4" t="s">
        <v>24768</v>
      </c>
      <c r="F4208" s="1" t="s">
        <v>24769</v>
      </c>
      <c r="G4208" s="1" t="s">
        <v>24766</v>
      </c>
      <c r="H4208" s="5"/>
      <c r="I4208" s="5"/>
      <c r="J4208" s="5"/>
      <c r="K4208" s="6" t="s">
        <v>24770</v>
      </c>
      <c r="L4208" s="1" t="s">
        <v>57</v>
      </c>
      <c r="M4208" s="5"/>
      <c r="N4208" s="5"/>
      <c r="O4208" s="1" t="s">
        <v>281</v>
      </c>
    </row>
    <row r="4209">
      <c r="A4209" s="1" t="s">
        <v>24771</v>
      </c>
      <c r="B4209" s="1" t="s">
        <v>24772</v>
      </c>
      <c r="C4209" s="1" t="s">
        <v>24773</v>
      </c>
      <c r="D4209" s="1" t="s">
        <v>18</v>
      </c>
      <c r="E4209" s="4" t="s">
        <v>24774</v>
      </c>
      <c r="F4209" s="1" t="s">
        <v>24775</v>
      </c>
      <c r="G4209" s="1" t="s">
        <v>24772</v>
      </c>
      <c r="H4209" s="5"/>
      <c r="I4209" s="5"/>
      <c r="J4209" s="5"/>
      <c r="K4209" s="6" t="s">
        <v>24776</v>
      </c>
      <c r="L4209" s="1" t="s">
        <v>22</v>
      </c>
      <c r="M4209" s="1" t="s">
        <v>30</v>
      </c>
      <c r="N4209" s="5"/>
      <c r="O4209" s="1" t="s">
        <v>132</v>
      </c>
    </row>
    <row r="4210">
      <c r="A4210" s="1" t="s">
        <v>24777</v>
      </c>
      <c r="B4210" s="1" t="s">
        <v>24778</v>
      </c>
      <c r="C4210" s="1" t="s">
        <v>24779</v>
      </c>
      <c r="D4210" s="1" t="s">
        <v>18</v>
      </c>
      <c r="E4210" s="4" t="s">
        <v>24780</v>
      </c>
      <c r="F4210" s="1" t="s">
        <v>24781</v>
      </c>
      <c r="G4210" s="1" t="s">
        <v>24778</v>
      </c>
      <c r="H4210" s="5"/>
      <c r="I4210" s="5"/>
      <c r="J4210" s="5"/>
      <c r="K4210" s="6" t="s">
        <v>24782</v>
      </c>
      <c r="L4210" s="1" t="s">
        <v>57</v>
      </c>
      <c r="M4210" s="5"/>
      <c r="N4210" s="5"/>
      <c r="O4210" s="5"/>
    </row>
    <row r="4211">
      <c r="A4211" s="1" t="s">
        <v>24783</v>
      </c>
      <c r="B4211" s="1" t="s">
        <v>24784</v>
      </c>
      <c r="C4211" s="1" t="s">
        <v>24785</v>
      </c>
      <c r="D4211" s="1" t="s">
        <v>18</v>
      </c>
      <c r="E4211" s="4" t="s">
        <v>24786</v>
      </c>
      <c r="F4211" s="1" t="s">
        <v>24787</v>
      </c>
      <c r="G4211" s="1" t="s">
        <v>24784</v>
      </c>
      <c r="H4211" s="5"/>
      <c r="I4211" s="5"/>
      <c r="J4211" s="5"/>
      <c r="K4211" s="6" t="s">
        <v>24788</v>
      </c>
      <c r="L4211" s="1" t="s">
        <v>57</v>
      </c>
      <c r="M4211" s="5"/>
      <c r="N4211" s="5"/>
      <c r="O4211" s="7" t="s">
        <v>58</v>
      </c>
    </row>
    <row r="4212">
      <c r="A4212" s="1" t="s">
        <v>24789</v>
      </c>
      <c r="B4212" s="1" t="s">
        <v>24790</v>
      </c>
      <c r="C4212" s="1" t="s">
        <v>24791</v>
      </c>
      <c r="D4212" s="1" t="s">
        <v>18</v>
      </c>
      <c r="E4212" s="4" t="s">
        <v>24792</v>
      </c>
      <c r="F4212" s="1" t="s">
        <v>24793</v>
      </c>
      <c r="G4212" s="1" t="s">
        <v>24790</v>
      </c>
      <c r="H4212" s="5"/>
      <c r="I4212" s="5"/>
      <c r="J4212" s="5"/>
      <c r="K4212" s="6" t="s">
        <v>24794</v>
      </c>
      <c r="L4212" s="1" t="s">
        <v>37</v>
      </c>
      <c r="M4212" s="5"/>
      <c r="N4212" s="1" t="s">
        <v>38</v>
      </c>
      <c r="O4212" s="1" t="s">
        <v>132</v>
      </c>
    </row>
    <row r="4213">
      <c r="A4213" s="1" t="s">
        <v>24795</v>
      </c>
      <c r="B4213" s="1" t="s">
        <v>24796</v>
      </c>
      <c r="C4213" s="1" t="s">
        <v>24797</v>
      </c>
      <c r="D4213" s="1" t="s">
        <v>18</v>
      </c>
      <c r="E4213" s="4" t="s">
        <v>24798</v>
      </c>
      <c r="F4213" s="1" t="s">
        <v>24799</v>
      </c>
      <c r="G4213" s="1" t="s">
        <v>24796</v>
      </c>
      <c r="H4213" s="5"/>
      <c r="I4213" s="5"/>
      <c r="J4213" s="5"/>
      <c r="K4213" s="6" t="s">
        <v>24800</v>
      </c>
      <c r="L4213" s="1" t="s">
        <v>22</v>
      </c>
      <c r="M4213" s="1" t="s">
        <v>30</v>
      </c>
      <c r="N4213" s="5"/>
      <c r="O4213" s="5"/>
    </row>
    <row r="4214">
      <c r="A4214" s="1" t="s">
        <v>24801</v>
      </c>
      <c r="B4214" s="1" t="s">
        <v>24802</v>
      </c>
      <c r="C4214" s="1" t="s">
        <v>24803</v>
      </c>
      <c r="D4214" s="1" t="s">
        <v>18</v>
      </c>
      <c r="E4214" s="4" t="s">
        <v>24804</v>
      </c>
      <c r="F4214" s="1" t="s">
        <v>24805</v>
      </c>
      <c r="G4214" s="1" t="s">
        <v>24802</v>
      </c>
      <c r="H4214" s="5"/>
      <c r="I4214" s="5"/>
      <c r="J4214" s="5"/>
      <c r="K4214" s="6" t="s">
        <v>24806</v>
      </c>
      <c r="L4214" s="1" t="s">
        <v>22</v>
      </c>
      <c r="M4214" s="1" t="s">
        <v>30</v>
      </c>
      <c r="N4214" s="5"/>
      <c r="O4214" s="1" t="s">
        <v>332</v>
      </c>
    </row>
    <row r="4215">
      <c r="A4215" s="1" t="s">
        <v>24807</v>
      </c>
      <c r="B4215" s="1" t="s">
        <v>24808</v>
      </c>
      <c r="C4215" s="1" t="s">
        <v>24809</v>
      </c>
      <c r="D4215" s="1" t="s">
        <v>18</v>
      </c>
      <c r="E4215" s="4" t="s">
        <v>24810</v>
      </c>
      <c r="F4215" s="1" t="s">
        <v>24811</v>
      </c>
      <c r="G4215" s="1" t="s">
        <v>24808</v>
      </c>
      <c r="H4215" s="5"/>
      <c r="I4215" s="5"/>
      <c r="J4215" s="5"/>
      <c r="K4215" s="6" t="s">
        <v>24812</v>
      </c>
      <c r="L4215" s="1" t="s">
        <v>22</v>
      </c>
      <c r="M4215" s="1" t="s">
        <v>30</v>
      </c>
      <c r="N4215" s="5"/>
      <c r="O4215" s="5"/>
    </row>
    <row r="4216">
      <c r="A4216" s="1" t="s">
        <v>24813</v>
      </c>
      <c r="B4216" s="1" t="s">
        <v>24814</v>
      </c>
      <c r="C4216" s="1" t="s">
        <v>24815</v>
      </c>
      <c r="D4216" s="1" t="s">
        <v>74</v>
      </c>
      <c r="E4216" s="4" t="s">
        <v>24816</v>
      </c>
      <c r="F4216" s="1" t="s">
        <v>24817</v>
      </c>
      <c r="G4216" s="1" t="s">
        <v>24814</v>
      </c>
      <c r="H4216" s="1" t="s">
        <v>18640</v>
      </c>
      <c r="I4216" s="1" t="s">
        <v>18641</v>
      </c>
      <c r="J4216" s="5"/>
      <c r="K4216" s="6" t="s">
        <v>24818</v>
      </c>
      <c r="L4216" s="1" t="s">
        <v>37</v>
      </c>
      <c r="M4216" s="5"/>
      <c r="N4216" s="1" t="s">
        <v>38</v>
      </c>
      <c r="O4216" s="1" t="s">
        <v>281</v>
      </c>
    </row>
    <row r="4217">
      <c r="A4217" s="1" t="s">
        <v>24819</v>
      </c>
      <c r="B4217" s="1" t="s">
        <v>24820</v>
      </c>
      <c r="C4217" s="1" t="s">
        <v>24064</v>
      </c>
      <c r="D4217" s="1" t="s">
        <v>18</v>
      </c>
      <c r="E4217" s="4" t="s">
        <v>24065</v>
      </c>
      <c r="F4217" s="1" t="s">
        <v>24066</v>
      </c>
      <c r="G4217" s="1" t="s">
        <v>24820</v>
      </c>
      <c r="H4217" s="5"/>
      <c r="I4217" s="5"/>
      <c r="J4217" s="5"/>
      <c r="K4217" s="6" t="s">
        <v>24821</v>
      </c>
      <c r="L4217" s="1" t="s">
        <v>22</v>
      </c>
      <c r="M4217" s="1" t="s">
        <v>30</v>
      </c>
      <c r="N4217" s="5"/>
      <c r="O4217" s="1" t="s">
        <v>479</v>
      </c>
    </row>
    <row r="4218">
      <c r="A4218" s="1" t="s">
        <v>24822</v>
      </c>
      <c r="B4218" s="1" t="s">
        <v>24823</v>
      </c>
      <c r="C4218" s="1" t="s">
        <v>20231</v>
      </c>
      <c r="D4218" s="1" t="s">
        <v>18</v>
      </c>
      <c r="E4218" s="4" t="s">
        <v>20232</v>
      </c>
      <c r="F4218" s="1" t="s">
        <v>20233</v>
      </c>
      <c r="G4218" s="1" t="s">
        <v>24823</v>
      </c>
      <c r="H4218" s="5"/>
      <c r="I4218" s="5"/>
      <c r="J4218" s="5"/>
      <c r="K4218" s="6" t="s">
        <v>24824</v>
      </c>
      <c r="L4218" s="1" t="s">
        <v>57</v>
      </c>
      <c r="M4218" s="5"/>
      <c r="N4218" s="5"/>
      <c r="O4218" s="5"/>
    </row>
    <row r="4219">
      <c r="A4219" s="1" t="s">
        <v>24825</v>
      </c>
      <c r="B4219" s="1" t="s">
        <v>24826</v>
      </c>
      <c r="C4219" s="6" t="s">
        <v>24827</v>
      </c>
      <c r="D4219" s="1" t="s">
        <v>18</v>
      </c>
      <c r="E4219" s="4" t="s">
        <v>24828</v>
      </c>
      <c r="F4219" s="1" t="s">
        <v>24829</v>
      </c>
      <c r="G4219" s="1" t="s">
        <v>24826</v>
      </c>
      <c r="H4219" s="5"/>
      <c r="I4219" s="5"/>
      <c r="J4219" s="5"/>
      <c r="K4219" s="6" t="s">
        <v>24830</v>
      </c>
      <c r="L4219" s="1" t="s">
        <v>57</v>
      </c>
      <c r="M4219" s="5"/>
      <c r="N4219" s="5"/>
      <c r="O4219" s="5"/>
    </row>
    <row r="4220">
      <c r="A4220" s="1" t="s">
        <v>24831</v>
      </c>
      <c r="B4220" s="1" t="s">
        <v>24832</v>
      </c>
      <c r="C4220" s="1" t="s">
        <v>24833</v>
      </c>
      <c r="D4220" s="1" t="s">
        <v>18</v>
      </c>
      <c r="E4220" s="4" t="s">
        <v>24834</v>
      </c>
      <c r="F4220" s="1" t="s">
        <v>24835</v>
      </c>
      <c r="G4220" s="1" t="s">
        <v>24832</v>
      </c>
      <c r="H4220" s="5"/>
      <c r="I4220" s="5"/>
      <c r="J4220" s="5"/>
      <c r="K4220" s="6" t="s">
        <v>24836</v>
      </c>
      <c r="L4220" s="1" t="s">
        <v>57</v>
      </c>
      <c r="M4220" s="5"/>
      <c r="N4220" s="5"/>
      <c r="O4220" s="5"/>
    </row>
    <row r="4221">
      <c r="A4221" s="1" t="s">
        <v>24837</v>
      </c>
      <c r="B4221" s="1" t="s">
        <v>24838</v>
      </c>
      <c r="C4221" s="1" t="s">
        <v>20620</v>
      </c>
      <c r="D4221" s="1" t="s">
        <v>18</v>
      </c>
      <c r="E4221" s="4" t="s">
        <v>20621</v>
      </c>
      <c r="F4221" s="1" t="s">
        <v>20622</v>
      </c>
      <c r="G4221" s="1" t="s">
        <v>24839</v>
      </c>
      <c r="H4221" s="5"/>
      <c r="I4221" s="5"/>
      <c r="J4221" s="5"/>
      <c r="K4221" s="6" t="s">
        <v>24840</v>
      </c>
      <c r="L4221" s="1" t="s">
        <v>57</v>
      </c>
      <c r="M4221" s="5"/>
      <c r="N4221" s="5"/>
      <c r="O4221" s="5"/>
    </row>
    <row r="4222">
      <c r="A4222" s="1" t="s">
        <v>24841</v>
      </c>
      <c r="B4222" s="1" t="s">
        <v>24842</v>
      </c>
      <c r="C4222" s="1" t="s">
        <v>24843</v>
      </c>
      <c r="D4222" s="1" t="s">
        <v>18</v>
      </c>
      <c r="E4222" s="4" t="s">
        <v>24844</v>
      </c>
      <c r="F4222" s="1" t="s">
        <v>24845</v>
      </c>
      <c r="G4222" s="1" t="s">
        <v>24842</v>
      </c>
      <c r="H4222" s="5"/>
      <c r="I4222" s="5"/>
      <c r="J4222" s="5"/>
      <c r="K4222" s="6" t="s">
        <v>24846</v>
      </c>
      <c r="L4222" s="1" t="s">
        <v>57</v>
      </c>
      <c r="M4222" s="5"/>
      <c r="N4222" s="5"/>
      <c r="O4222" s="5"/>
    </row>
    <row r="4223">
      <c r="A4223" s="1" t="s">
        <v>24847</v>
      </c>
      <c r="B4223" s="1" t="s">
        <v>24848</v>
      </c>
      <c r="C4223" s="1" t="s">
        <v>24849</v>
      </c>
      <c r="D4223" s="1" t="s">
        <v>18</v>
      </c>
      <c r="E4223" s="4" t="s">
        <v>24850</v>
      </c>
      <c r="F4223" s="1" t="s">
        <v>24851</v>
      </c>
      <c r="G4223" s="1" t="s">
        <v>24848</v>
      </c>
      <c r="H4223" s="5"/>
      <c r="I4223" s="5"/>
      <c r="J4223" s="5"/>
      <c r="K4223" s="6" t="s">
        <v>24852</v>
      </c>
      <c r="L4223" s="1" t="s">
        <v>37</v>
      </c>
      <c r="M4223" s="5"/>
      <c r="N4223" s="1" t="s">
        <v>1400</v>
      </c>
      <c r="O4223" s="5"/>
    </row>
    <row r="4224">
      <c r="A4224" s="1" t="s">
        <v>24853</v>
      </c>
      <c r="B4224" s="1" t="s">
        <v>24854</v>
      </c>
      <c r="C4224" s="1" t="s">
        <v>24855</v>
      </c>
      <c r="D4224" s="1" t="s">
        <v>18</v>
      </c>
      <c r="E4224" s="4" t="s">
        <v>24856</v>
      </c>
      <c r="F4224" s="1" t="s">
        <v>24857</v>
      </c>
      <c r="G4224" s="1" t="s">
        <v>24854</v>
      </c>
      <c r="H4224" s="5"/>
      <c r="I4224" s="5"/>
      <c r="J4224" s="5"/>
      <c r="K4224" s="6" t="s">
        <v>24858</v>
      </c>
      <c r="L4224" s="1" t="s">
        <v>37</v>
      </c>
      <c r="M4224" s="5"/>
      <c r="N4224" s="1" t="s">
        <v>1400</v>
      </c>
      <c r="O4224" s="1" t="s">
        <v>332</v>
      </c>
    </row>
    <row r="4225">
      <c r="A4225" s="1" t="s">
        <v>24859</v>
      </c>
      <c r="B4225" s="1" t="s">
        <v>24860</v>
      </c>
      <c r="C4225" s="1" t="s">
        <v>24861</v>
      </c>
      <c r="D4225" s="1" t="s">
        <v>18</v>
      </c>
      <c r="E4225" s="4" t="s">
        <v>24862</v>
      </c>
      <c r="F4225" s="1" t="s">
        <v>24863</v>
      </c>
      <c r="G4225" s="1" t="s">
        <v>24860</v>
      </c>
      <c r="H4225" s="5"/>
      <c r="I4225" s="5"/>
      <c r="J4225" s="5"/>
      <c r="K4225" s="6" t="s">
        <v>24864</v>
      </c>
      <c r="L4225" s="1" t="s">
        <v>37</v>
      </c>
      <c r="M4225" s="5"/>
      <c r="N4225" s="1" t="s">
        <v>1400</v>
      </c>
      <c r="O4225" s="1" t="s">
        <v>332</v>
      </c>
    </row>
    <row r="4226">
      <c r="A4226" s="1" t="s">
        <v>24865</v>
      </c>
      <c r="B4226" s="1" t="s">
        <v>24866</v>
      </c>
      <c r="C4226" s="1" t="s">
        <v>24867</v>
      </c>
      <c r="D4226" s="1" t="s">
        <v>18</v>
      </c>
      <c r="E4226" s="4" t="s">
        <v>24868</v>
      </c>
      <c r="F4226" s="1" t="s">
        <v>24869</v>
      </c>
      <c r="G4226" s="1" t="s">
        <v>24870</v>
      </c>
      <c r="H4226" s="5"/>
      <c r="I4226" s="5"/>
      <c r="J4226" s="5"/>
      <c r="K4226" s="6" t="s">
        <v>24871</v>
      </c>
      <c r="L4226" s="1" t="s">
        <v>22</v>
      </c>
      <c r="M4226" s="1" t="s">
        <v>1242</v>
      </c>
      <c r="N4226" s="5"/>
      <c r="O4226" s="7" t="s">
        <v>58</v>
      </c>
    </row>
    <row r="4227">
      <c r="A4227" s="1" t="s">
        <v>24872</v>
      </c>
      <c r="B4227" s="1" t="s">
        <v>24873</v>
      </c>
      <c r="C4227" s="6" t="s">
        <v>24874</v>
      </c>
      <c r="D4227" s="1" t="s">
        <v>18</v>
      </c>
      <c r="E4227" s="4" t="s">
        <v>24875</v>
      </c>
      <c r="F4227" s="1" t="s">
        <v>24876</v>
      </c>
      <c r="G4227" s="1" t="s">
        <v>24873</v>
      </c>
      <c r="H4227" s="5"/>
      <c r="I4227" s="5"/>
      <c r="J4227" s="5"/>
      <c r="K4227" s="6" t="s">
        <v>24877</v>
      </c>
      <c r="L4227" s="1" t="s">
        <v>22</v>
      </c>
      <c r="M4227" s="1" t="s">
        <v>30</v>
      </c>
      <c r="N4227" s="5"/>
      <c r="O4227" s="1" t="s">
        <v>281</v>
      </c>
    </row>
    <row r="4228">
      <c r="A4228" s="1" t="s">
        <v>24878</v>
      </c>
      <c r="B4228" s="1" t="s">
        <v>24879</v>
      </c>
      <c r="C4228" s="1" t="s">
        <v>24880</v>
      </c>
      <c r="D4228" s="1" t="s">
        <v>18</v>
      </c>
      <c r="E4228" s="4" t="s">
        <v>24881</v>
      </c>
      <c r="F4228" s="1" t="s">
        <v>24882</v>
      </c>
      <c r="G4228" s="1" t="s">
        <v>24879</v>
      </c>
      <c r="H4228" s="5"/>
      <c r="I4228" s="5"/>
      <c r="J4228" s="5"/>
      <c r="K4228" s="6" t="s">
        <v>24883</v>
      </c>
      <c r="L4228" s="1" t="s">
        <v>57</v>
      </c>
      <c r="M4228" s="5"/>
      <c r="N4228" s="5"/>
      <c r="O4228" s="7" t="s">
        <v>58</v>
      </c>
    </row>
    <row r="4229">
      <c r="A4229" s="1" t="s">
        <v>24884</v>
      </c>
      <c r="B4229" s="1" t="s">
        <v>24885</v>
      </c>
      <c r="C4229" s="1" t="s">
        <v>24886</v>
      </c>
      <c r="D4229" s="1" t="s">
        <v>18</v>
      </c>
      <c r="E4229" s="4" t="s">
        <v>24887</v>
      </c>
      <c r="F4229" s="1" t="s">
        <v>24888</v>
      </c>
      <c r="G4229" s="1" t="s">
        <v>24885</v>
      </c>
      <c r="H4229" s="5"/>
      <c r="I4229" s="5"/>
      <c r="J4229" s="5"/>
      <c r="K4229" s="6" t="s">
        <v>24889</v>
      </c>
      <c r="L4229" s="1" t="s">
        <v>22</v>
      </c>
      <c r="M4229" s="1" t="s">
        <v>30</v>
      </c>
      <c r="N4229" s="5"/>
      <c r="O4229" s="5"/>
    </row>
    <row r="4230">
      <c r="A4230" s="1" t="s">
        <v>24890</v>
      </c>
      <c r="B4230" s="1" t="s">
        <v>24891</v>
      </c>
      <c r="C4230" s="1" t="s">
        <v>24892</v>
      </c>
      <c r="D4230" s="1" t="s">
        <v>18</v>
      </c>
      <c r="E4230" s="4" t="s">
        <v>24893</v>
      </c>
      <c r="F4230" s="1" t="s">
        <v>24894</v>
      </c>
      <c r="G4230" s="1" t="s">
        <v>24891</v>
      </c>
      <c r="H4230" s="5"/>
      <c r="I4230" s="5"/>
      <c r="J4230" s="5"/>
      <c r="K4230" s="6" t="s">
        <v>24895</v>
      </c>
      <c r="L4230" s="1" t="s">
        <v>57</v>
      </c>
      <c r="M4230" s="5"/>
      <c r="N4230" s="5"/>
      <c r="O4230" s="5"/>
    </row>
    <row r="4231">
      <c r="A4231" s="1" t="s">
        <v>24896</v>
      </c>
      <c r="B4231" s="1" t="s">
        <v>24897</v>
      </c>
      <c r="C4231" s="1" t="s">
        <v>24898</v>
      </c>
      <c r="D4231" s="1" t="s">
        <v>74</v>
      </c>
      <c r="E4231" s="4" t="s">
        <v>24899</v>
      </c>
      <c r="F4231" s="1" t="s">
        <v>24900</v>
      </c>
      <c r="G4231" s="1" t="s">
        <v>24897</v>
      </c>
      <c r="H4231" s="1" t="s">
        <v>22888</v>
      </c>
      <c r="I4231" s="1" t="s">
        <v>22889</v>
      </c>
      <c r="J4231" s="5"/>
      <c r="K4231" s="6" t="s">
        <v>24901</v>
      </c>
      <c r="L4231" s="1" t="s">
        <v>22</v>
      </c>
      <c r="M4231" s="1" t="s">
        <v>110</v>
      </c>
      <c r="N4231" s="5"/>
      <c r="O4231" s="5"/>
    </row>
    <row r="4232">
      <c r="A4232" s="1" t="s">
        <v>24902</v>
      </c>
      <c r="B4232" s="1" t="s">
        <v>24903</v>
      </c>
      <c r="C4232" s="1" t="s">
        <v>24904</v>
      </c>
      <c r="D4232" s="1" t="s">
        <v>18</v>
      </c>
      <c r="E4232" s="4" t="s">
        <v>24905</v>
      </c>
      <c r="F4232" s="1" t="s">
        <v>24906</v>
      </c>
      <c r="G4232" s="1" t="s">
        <v>24903</v>
      </c>
      <c r="H4232" s="5"/>
      <c r="I4232" s="5"/>
      <c r="J4232" s="5"/>
      <c r="K4232" s="6" t="s">
        <v>24907</v>
      </c>
      <c r="L4232" s="1" t="s">
        <v>22</v>
      </c>
      <c r="M4232" s="1" t="s">
        <v>110</v>
      </c>
      <c r="N4232" s="5"/>
      <c r="O4232" s="5"/>
    </row>
    <row r="4233">
      <c r="A4233" s="1" t="s">
        <v>24908</v>
      </c>
      <c r="B4233" s="1" t="s">
        <v>20815</v>
      </c>
      <c r="C4233" s="1" t="s">
        <v>24909</v>
      </c>
      <c r="D4233" s="1" t="s">
        <v>18</v>
      </c>
      <c r="E4233" s="4" t="s">
        <v>24910</v>
      </c>
      <c r="F4233" s="1" t="s">
        <v>24911</v>
      </c>
      <c r="G4233" s="1" t="s">
        <v>20815</v>
      </c>
      <c r="H4233" s="5"/>
      <c r="I4233" s="5"/>
      <c r="J4233" s="5"/>
      <c r="K4233" s="6" t="s">
        <v>24912</v>
      </c>
      <c r="L4233" s="1" t="s">
        <v>22</v>
      </c>
      <c r="M4233" s="1" t="s">
        <v>110</v>
      </c>
      <c r="N4233" s="5"/>
      <c r="O4233" s="5"/>
    </row>
    <row r="4234">
      <c r="A4234" s="1" t="s">
        <v>24913</v>
      </c>
      <c r="B4234" s="1" t="s">
        <v>24914</v>
      </c>
      <c r="C4234" s="6" t="s">
        <v>24915</v>
      </c>
      <c r="D4234" s="1" t="s">
        <v>18</v>
      </c>
      <c r="E4234" s="4" t="s">
        <v>24916</v>
      </c>
      <c r="F4234" s="1" t="s">
        <v>24917</v>
      </c>
      <c r="G4234" s="1" t="s">
        <v>24914</v>
      </c>
      <c r="H4234" s="5"/>
      <c r="I4234" s="5"/>
      <c r="J4234" s="5"/>
      <c r="K4234" s="6" t="s">
        <v>24918</v>
      </c>
      <c r="L4234" s="1" t="s">
        <v>57</v>
      </c>
      <c r="M4234" s="5"/>
      <c r="N4234" s="5"/>
      <c r="O4234" s="1" t="s">
        <v>332</v>
      </c>
    </row>
    <row r="4235">
      <c r="A4235" s="1" t="s">
        <v>24919</v>
      </c>
      <c r="B4235" s="1" t="s">
        <v>24920</v>
      </c>
      <c r="C4235" s="1" t="s">
        <v>24921</v>
      </c>
      <c r="D4235" s="1" t="s">
        <v>18</v>
      </c>
      <c r="E4235" s="4" t="s">
        <v>24922</v>
      </c>
      <c r="F4235" s="1" t="s">
        <v>24923</v>
      </c>
      <c r="G4235" s="1" t="s">
        <v>24920</v>
      </c>
      <c r="H4235" s="5"/>
      <c r="I4235" s="5"/>
      <c r="J4235" s="5"/>
      <c r="K4235" s="6" t="s">
        <v>24924</v>
      </c>
      <c r="L4235" s="1" t="s">
        <v>22</v>
      </c>
      <c r="M4235" s="1" t="s">
        <v>110</v>
      </c>
      <c r="N4235" s="5"/>
      <c r="O4235" s="5"/>
    </row>
    <row r="4236">
      <c r="A4236" s="1" t="s">
        <v>24925</v>
      </c>
      <c r="B4236" s="1" t="s">
        <v>24926</v>
      </c>
      <c r="C4236" s="1" t="s">
        <v>24927</v>
      </c>
      <c r="D4236" s="1" t="s">
        <v>18</v>
      </c>
      <c r="E4236" s="4" t="s">
        <v>24928</v>
      </c>
      <c r="F4236" s="1" t="s">
        <v>24929</v>
      </c>
      <c r="G4236" s="1" t="s">
        <v>24926</v>
      </c>
      <c r="H4236" s="5"/>
      <c r="I4236" s="5"/>
      <c r="J4236" s="5"/>
      <c r="K4236" s="6" t="s">
        <v>24930</v>
      </c>
      <c r="L4236" s="1" t="s">
        <v>22</v>
      </c>
      <c r="M4236" s="1" t="s">
        <v>110</v>
      </c>
      <c r="N4236" s="5"/>
      <c r="O4236" s="7" t="s">
        <v>58</v>
      </c>
    </row>
    <row r="4237">
      <c r="A4237" s="1" t="s">
        <v>24931</v>
      </c>
      <c r="B4237" s="1" t="s">
        <v>24932</v>
      </c>
      <c r="C4237" s="1" t="s">
        <v>23635</v>
      </c>
      <c r="D4237" s="1" t="s">
        <v>18</v>
      </c>
      <c r="E4237" s="4" t="s">
        <v>23636</v>
      </c>
      <c r="F4237" s="1" t="s">
        <v>23637</v>
      </c>
      <c r="G4237" s="1" t="s">
        <v>24932</v>
      </c>
      <c r="H4237" s="5"/>
      <c r="I4237" s="5"/>
      <c r="J4237" s="5"/>
      <c r="K4237" s="6" t="s">
        <v>24933</v>
      </c>
      <c r="L4237" s="1" t="s">
        <v>22</v>
      </c>
      <c r="M4237" s="1" t="s">
        <v>110</v>
      </c>
      <c r="N4237" s="5"/>
      <c r="O4237" s="5"/>
    </row>
    <row r="4238">
      <c r="A4238" s="1" t="s">
        <v>24934</v>
      </c>
      <c r="B4238" s="1" t="s">
        <v>24935</v>
      </c>
      <c r="C4238" s="1" t="s">
        <v>24936</v>
      </c>
      <c r="D4238" s="1" t="s">
        <v>74</v>
      </c>
      <c r="E4238" s="4" t="s">
        <v>24937</v>
      </c>
      <c r="F4238" s="1" t="s">
        <v>24938</v>
      </c>
      <c r="G4238" s="1" t="s">
        <v>24935</v>
      </c>
      <c r="H4238" s="1" t="s">
        <v>18640</v>
      </c>
      <c r="I4238" s="1" t="s">
        <v>18641</v>
      </c>
      <c r="J4238" s="5"/>
      <c r="K4238" s="6" t="s">
        <v>24939</v>
      </c>
      <c r="L4238" s="1" t="s">
        <v>37</v>
      </c>
      <c r="M4238" s="5"/>
      <c r="N4238" s="1" t="s">
        <v>38</v>
      </c>
      <c r="O4238" s="5"/>
    </row>
    <row r="4239">
      <c r="A4239" s="1" t="s">
        <v>24940</v>
      </c>
      <c r="B4239" s="1" t="s">
        <v>24941</v>
      </c>
      <c r="C4239" s="1" t="s">
        <v>24942</v>
      </c>
      <c r="D4239" s="1" t="s">
        <v>74</v>
      </c>
      <c r="E4239" s="4" t="s">
        <v>24943</v>
      </c>
      <c r="F4239" s="1" t="s">
        <v>24944</v>
      </c>
      <c r="G4239" s="1" t="s">
        <v>24941</v>
      </c>
      <c r="H4239" s="1" t="s">
        <v>18640</v>
      </c>
      <c r="I4239" s="1" t="s">
        <v>18641</v>
      </c>
      <c r="J4239" s="5"/>
      <c r="K4239" s="6" t="s">
        <v>24945</v>
      </c>
      <c r="L4239" s="1" t="s">
        <v>57</v>
      </c>
      <c r="M4239" s="5"/>
      <c r="N4239" s="5"/>
      <c r="O4239" s="5"/>
    </row>
    <row r="4240">
      <c r="A4240" s="1" t="s">
        <v>24946</v>
      </c>
      <c r="B4240" s="1" t="s">
        <v>24947</v>
      </c>
      <c r="C4240" s="1" t="s">
        <v>24948</v>
      </c>
      <c r="D4240" s="1" t="s">
        <v>18</v>
      </c>
      <c r="E4240" s="4" t="s">
        <v>24949</v>
      </c>
      <c r="F4240" s="1" t="s">
        <v>24950</v>
      </c>
      <c r="G4240" s="1" t="s">
        <v>24947</v>
      </c>
      <c r="H4240" s="5"/>
      <c r="I4240" s="5"/>
      <c r="J4240" s="5"/>
      <c r="K4240" s="6" t="s">
        <v>24951</v>
      </c>
      <c r="L4240" s="1" t="s">
        <v>37</v>
      </c>
      <c r="M4240" s="5"/>
      <c r="N4240" s="1" t="s">
        <v>38</v>
      </c>
      <c r="O4240" s="1" t="s">
        <v>281</v>
      </c>
    </row>
    <row r="4241">
      <c r="A4241" s="1" t="s">
        <v>24952</v>
      </c>
      <c r="B4241" s="1" t="s">
        <v>24953</v>
      </c>
      <c r="C4241" s="1" t="s">
        <v>17742</v>
      </c>
      <c r="D4241" s="1" t="s">
        <v>18</v>
      </c>
      <c r="E4241" s="4" t="s">
        <v>17743</v>
      </c>
      <c r="F4241" s="1" t="s">
        <v>24954</v>
      </c>
      <c r="G4241" s="1" t="s">
        <v>24953</v>
      </c>
      <c r="H4241" s="5"/>
      <c r="I4241" s="5"/>
      <c r="J4241" s="5"/>
      <c r="K4241" s="6" t="s">
        <v>24955</v>
      </c>
      <c r="L4241" s="1" t="s">
        <v>22</v>
      </c>
      <c r="M4241" s="1" t="s">
        <v>30</v>
      </c>
      <c r="N4241" s="5"/>
      <c r="O4241" s="5"/>
    </row>
    <row r="4242">
      <c r="A4242" s="1" t="s">
        <v>24956</v>
      </c>
      <c r="B4242" s="1" t="s">
        <v>24957</v>
      </c>
      <c r="C4242" s="1" t="s">
        <v>8440</v>
      </c>
      <c r="D4242" s="1" t="s">
        <v>18</v>
      </c>
      <c r="E4242" s="4" t="s">
        <v>8441</v>
      </c>
      <c r="F4242" s="1" t="s">
        <v>8442</v>
      </c>
      <c r="G4242" s="1" t="s">
        <v>24957</v>
      </c>
      <c r="H4242" s="5"/>
      <c r="I4242" s="5"/>
      <c r="J4242" s="5"/>
      <c r="K4242" s="6" t="s">
        <v>24958</v>
      </c>
      <c r="L4242" s="1" t="s">
        <v>22</v>
      </c>
      <c r="M4242" s="1" t="s">
        <v>110</v>
      </c>
      <c r="N4242" s="5"/>
      <c r="O4242" s="5"/>
    </row>
    <row r="4243">
      <c r="A4243" s="1" t="s">
        <v>24959</v>
      </c>
      <c r="B4243" s="1" t="s">
        <v>24960</v>
      </c>
      <c r="C4243" s="6" t="s">
        <v>24961</v>
      </c>
      <c r="D4243" s="1" t="s">
        <v>18</v>
      </c>
      <c r="E4243" s="4" t="s">
        <v>24962</v>
      </c>
      <c r="F4243" s="1" t="s">
        <v>24963</v>
      </c>
      <c r="G4243" s="1" t="s">
        <v>24960</v>
      </c>
      <c r="H4243" s="5"/>
      <c r="I4243" s="5"/>
      <c r="J4243" s="5"/>
      <c r="K4243" s="6" t="s">
        <v>24964</v>
      </c>
      <c r="L4243" s="1" t="s">
        <v>22</v>
      </c>
      <c r="M4243" s="1" t="s">
        <v>30</v>
      </c>
      <c r="N4243" s="5"/>
      <c r="O4243" s="5"/>
    </row>
    <row r="4244">
      <c r="A4244" s="1" t="s">
        <v>24965</v>
      </c>
      <c r="B4244" s="1" t="s">
        <v>24966</v>
      </c>
      <c r="C4244" s="6" t="s">
        <v>24967</v>
      </c>
      <c r="D4244" s="1" t="s">
        <v>18</v>
      </c>
      <c r="E4244" s="4" t="s">
        <v>24968</v>
      </c>
      <c r="F4244" s="1" t="s">
        <v>24969</v>
      </c>
      <c r="G4244" s="1" t="s">
        <v>24966</v>
      </c>
      <c r="H4244" s="5"/>
      <c r="I4244" s="5"/>
      <c r="J4244" s="5"/>
      <c r="K4244" s="6" t="s">
        <v>24970</v>
      </c>
      <c r="L4244" s="1" t="s">
        <v>22</v>
      </c>
      <c r="M4244" s="1" t="s">
        <v>30</v>
      </c>
      <c r="N4244" s="5"/>
      <c r="O4244" s="1" t="s">
        <v>132</v>
      </c>
    </row>
    <row r="4245">
      <c r="A4245" s="1" t="s">
        <v>24971</v>
      </c>
      <c r="B4245" s="1" t="s">
        <v>24972</v>
      </c>
      <c r="C4245" s="1" t="s">
        <v>24973</v>
      </c>
      <c r="D4245" s="1" t="s">
        <v>18</v>
      </c>
      <c r="E4245" s="4" t="s">
        <v>24974</v>
      </c>
      <c r="F4245" s="1" t="s">
        <v>24975</v>
      </c>
      <c r="G4245" s="1" t="s">
        <v>24972</v>
      </c>
      <c r="H4245" s="5"/>
      <c r="I4245" s="5"/>
      <c r="J4245" s="5"/>
      <c r="K4245" s="6" t="s">
        <v>24976</v>
      </c>
      <c r="L4245" s="1" t="s">
        <v>22</v>
      </c>
      <c r="M4245" s="1" t="s">
        <v>30</v>
      </c>
      <c r="N4245" s="5"/>
      <c r="O4245" s="1" t="s">
        <v>132</v>
      </c>
    </row>
    <row r="4246">
      <c r="A4246" s="1" t="s">
        <v>24977</v>
      </c>
      <c r="B4246" s="1" t="s">
        <v>24978</v>
      </c>
      <c r="C4246" s="1" t="s">
        <v>21760</v>
      </c>
      <c r="D4246" s="1" t="s">
        <v>74</v>
      </c>
      <c r="E4246" s="4" t="s">
        <v>21761</v>
      </c>
      <c r="F4246" s="1" t="s">
        <v>21762</v>
      </c>
      <c r="G4246" s="1" t="s">
        <v>24978</v>
      </c>
      <c r="H4246" s="1" t="s">
        <v>22888</v>
      </c>
      <c r="I4246" s="1" t="s">
        <v>22889</v>
      </c>
      <c r="J4246" s="5"/>
      <c r="K4246" s="6" t="s">
        <v>24979</v>
      </c>
      <c r="L4246" s="1" t="s">
        <v>37</v>
      </c>
      <c r="M4246" s="5"/>
      <c r="N4246" s="1" t="s">
        <v>38</v>
      </c>
      <c r="O4246" s="5"/>
    </row>
    <row r="4247">
      <c r="A4247" s="1" t="s">
        <v>24980</v>
      </c>
      <c r="B4247" s="1" t="s">
        <v>24981</v>
      </c>
      <c r="C4247" s="6" t="s">
        <v>24982</v>
      </c>
      <c r="D4247" s="1" t="s">
        <v>18</v>
      </c>
      <c r="E4247" s="4" t="s">
        <v>24983</v>
      </c>
      <c r="F4247" s="1" t="s">
        <v>24984</v>
      </c>
      <c r="G4247" s="1" t="s">
        <v>24981</v>
      </c>
      <c r="H4247" s="5"/>
      <c r="I4247" s="5"/>
      <c r="J4247" s="5"/>
      <c r="K4247" s="6" t="s">
        <v>24985</v>
      </c>
      <c r="L4247" s="1" t="s">
        <v>57</v>
      </c>
      <c r="M4247" s="5"/>
      <c r="N4247" s="5"/>
      <c r="O4247" s="5"/>
    </row>
    <row r="4248">
      <c r="A4248" s="1" t="s">
        <v>24986</v>
      </c>
      <c r="B4248" s="1" t="s">
        <v>24987</v>
      </c>
      <c r="C4248" s="1" t="s">
        <v>24988</v>
      </c>
      <c r="D4248" s="1" t="s">
        <v>18</v>
      </c>
      <c r="E4248" s="4" t="s">
        <v>24989</v>
      </c>
      <c r="F4248" s="1" t="s">
        <v>24990</v>
      </c>
      <c r="G4248" s="1" t="s">
        <v>24987</v>
      </c>
      <c r="H4248" s="5"/>
      <c r="I4248" s="5"/>
      <c r="J4248" s="5"/>
      <c r="K4248" s="6" t="s">
        <v>24991</v>
      </c>
      <c r="L4248" s="1" t="s">
        <v>22</v>
      </c>
      <c r="M4248" s="1" t="s">
        <v>110</v>
      </c>
      <c r="N4248" s="5"/>
      <c r="O4248" s="5"/>
    </row>
    <row r="4249">
      <c r="A4249" s="1" t="s">
        <v>24992</v>
      </c>
      <c r="B4249" s="1" t="s">
        <v>24993</v>
      </c>
      <c r="C4249" s="1" t="s">
        <v>24994</v>
      </c>
      <c r="D4249" s="1" t="s">
        <v>18</v>
      </c>
      <c r="E4249" s="4" t="s">
        <v>24995</v>
      </c>
      <c r="F4249" s="1" t="s">
        <v>24996</v>
      </c>
      <c r="G4249" s="1" t="s">
        <v>24993</v>
      </c>
      <c r="H4249" s="5"/>
      <c r="I4249" s="5"/>
      <c r="J4249" s="5"/>
      <c r="K4249" s="6" t="s">
        <v>24997</v>
      </c>
      <c r="L4249" s="1" t="s">
        <v>57</v>
      </c>
      <c r="M4249" s="5"/>
      <c r="N4249" s="5"/>
      <c r="O4249" s="5"/>
    </row>
    <row r="4250">
      <c r="A4250" s="1" t="s">
        <v>24998</v>
      </c>
      <c r="B4250" s="1" t="s">
        <v>24999</v>
      </c>
      <c r="C4250" s="6" t="s">
        <v>25000</v>
      </c>
      <c r="D4250" s="1" t="s">
        <v>18</v>
      </c>
      <c r="E4250" s="4" t="s">
        <v>25001</v>
      </c>
      <c r="F4250" s="1" t="s">
        <v>25002</v>
      </c>
      <c r="G4250" s="1" t="s">
        <v>24999</v>
      </c>
      <c r="H4250" s="5"/>
      <c r="I4250" s="5"/>
      <c r="J4250" s="5"/>
      <c r="K4250" s="6" t="s">
        <v>25003</v>
      </c>
      <c r="L4250" s="1" t="s">
        <v>57</v>
      </c>
      <c r="M4250" s="5"/>
      <c r="N4250" s="5"/>
      <c r="O4250" s="5"/>
    </row>
    <row r="4251">
      <c r="A4251" s="1" t="s">
        <v>25004</v>
      </c>
      <c r="B4251" s="1" t="s">
        <v>25005</v>
      </c>
      <c r="C4251" s="6" t="s">
        <v>25006</v>
      </c>
      <c r="D4251" s="1" t="s">
        <v>18</v>
      </c>
      <c r="E4251" s="4" t="s">
        <v>25007</v>
      </c>
      <c r="F4251" s="1" t="s">
        <v>25008</v>
      </c>
      <c r="G4251" s="1" t="s">
        <v>25005</v>
      </c>
      <c r="H4251" s="5"/>
      <c r="I4251" s="5"/>
      <c r="J4251" s="5"/>
      <c r="K4251" s="6" t="s">
        <v>25009</v>
      </c>
      <c r="L4251" s="1" t="s">
        <v>22</v>
      </c>
      <c r="M4251" s="1" t="s">
        <v>1095</v>
      </c>
      <c r="N4251" s="5"/>
      <c r="O4251" s="5"/>
    </row>
    <row r="4252">
      <c r="A4252" s="1" t="s">
        <v>25010</v>
      </c>
      <c r="B4252" s="1" t="s">
        <v>25011</v>
      </c>
      <c r="C4252" s="1" t="s">
        <v>25012</v>
      </c>
      <c r="D4252" s="1" t="s">
        <v>18</v>
      </c>
      <c r="E4252" s="4" t="s">
        <v>25013</v>
      </c>
      <c r="F4252" s="1" t="s">
        <v>25014</v>
      </c>
      <c r="G4252" s="1" t="s">
        <v>25011</v>
      </c>
      <c r="H4252" s="5"/>
      <c r="I4252" s="5"/>
      <c r="J4252" s="5"/>
      <c r="K4252" s="6" t="s">
        <v>25015</v>
      </c>
      <c r="L4252" s="1" t="s">
        <v>57</v>
      </c>
      <c r="M4252" s="5"/>
      <c r="N4252" s="5"/>
      <c r="O4252" s="5"/>
    </row>
    <row r="4253">
      <c r="A4253" s="1" t="s">
        <v>25016</v>
      </c>
      <c r="B4253" s="1" t="s">
        <v>25017</v>
      </c>
      <c r="C4253" s="1" t="s">
        <v>25018</v>
      </c>
      <c r="D4253" s="1" t="s">
        <v>18</v>
      </c>
      <c r="E4253" s="4" t="s">
        <v>25019</v>
      </c>
      <c r="F4253" s="1" t="s">
        <v>25020</v>
      </c>
      <c r="G4253" s="1" t="s">
        <v>25017</v>
      </c>
      <c r="H4253" s="5"/>
      <c r="I4253" s="5"/>
      <c r="J4253" s="5"/>
      <c r="K4253" s="6" t="s">
        <v>25021</v>
      </c>
      <c r="L4253" s="1" t="s">
        <v>57</v>
      </c>
      <c r="M4253" s="5"/>
      <c r="N4253" s="5"/>
      <c r="O4253" s="7" t="s">
        <v>58</v>
      </c>
    </row>
    <row r="4254">
      <c r="A4254" s="1" t="s">
        <v>25022</v>
      </c>
      <c r="B4254" s="1" t="s">
        <v>25023</v>
      </c>
      <c r="C4254" s="1" t="s">
        <v>24892</v>
      </c>
      <c r="D4254" s="1" t="s">
        <v>18</v>
      </c>
      <c r="E4254" s="4" t="s">
        <v>24893</v>
      </c>
      <c r="F4254" s="1" t="s">
        <v>24894</v>
      </c>
      <c r="G4254" s="1" t="s">
        <v>25023</v>
      </c>
      <c r="H4254" s="5"/>
      <c r="I4254" s="5"/>
      <c r="J4254" s="5"/>
      <c r="K4254" s="6" t="s">
        <v>25024</v>
      </c>
      <c r="L4254" s="1" t="s">
        <v>57</v>
      </c>
      <c r="M4254" s="5"/>
      <c r="N4254" s="5"/>
      <c r="O4254" s="5"/>
    </row>
    <row r="4255">
      <c r="A4255" s="1" t="s">
        <v>25025</v>
      </c>
      <c r="B4255" s="1" t="s">
        <v>25026</v>
      </c>
      <c r="C4255" s="1" t="s">
        <v>25027</v>
      </c>
      <c r="D4255" s="1" t="s">
        <v>18</v>
      </c>
      <c r="E4255" s="4" t="s">
        <v>25028</v>
      </c>
      <c r="F4255" s="1" t="s">
        <v>25029</v>
      </c>
      <c r="G4255" s="1" t="s">
        <v>25026</v>
      </c>
      <c r="H4255" s="5"/>
      <c r="I4255" s="5"/>
      <c r="J4255" s="5"/>
      <c r="K4255" s="6" t="s">
        <v>25030</v>
      </c>
      <c r="L4255" s="1" t="s">
        <v>22</v>
      </c>
      <c r="M4255" s="1" t="s">
        <v>110</v>
      </c>
      <c r="N4255" s="5"/>
      <c r="O4255" s="1" t="s">
        <v>281</v>
      </c>
    </row>
    <row r="4256">
      <c r="A4256" s="1" t="s">
        <v>25031</v>
      </c>
      <c r="B4256" s="1" t="s">
        <v>25032</v>
      </c>
      <c r="C4256" s="6" t="s">
        <v>25033</v>
      </c>
      <c r="D4256" s="1" t="s">
        <v>18</v>
      </c>
      <c r="E4256" s="4" t="s">
        <v>25034</v>
      </c>
      <c r="F4256" s="1" t="s">
        <v>25035</v>
      </c>
      <c r="G4256" s="1" t="s">
        <v>25032</v>
      </c>
      <c r="H4256" s="5"/>
      <c r="I4256" s="5"/>
      <c r="J4256" s="5"/>
      <c r="K4256" s="6" t="s">
        <v>25036</v>
      </c>
      <c r="L4256" s="1" t="s">
        <v>57</v>
      </c>
      <c r="M4256" s="5"/>
      <c r="N4256" s="5"/>
      <c r="O4256" s="1" t="s">
        <v>479</v>
      </c>
    </row>
    <row r="4257">
      <c r="A4257" s="1" t="s">
        <v>25037</v>
      </c>
      <c r="B4257" s="1" t="s">
        <v>25038</v>
      </c>
      <c r="C4257" s="1" t="s">
        <v>25039</v>
      </c>
      <c r="D4257" s="1" t="s">
        <v>18</v>
      </c>
      <c r="E4257" s="4" t="s">
        <v>25040</v>
      </c>
      <c r="F4257" s="1" t="s">
        <v>25041</v>
      </c>
      <c r="G4257" s="1" t="s">
        <v>25038</v>
      </c>
      <c r="H4257" s="5"/>
      <c r="I4257" s="5"/>
      <c r="J4257" s="5"/>
      <c r="K4257" s="6" t="s">
        <v>25042</v>
      </c>
      <c r="L4257" s="1" t="s">
        <v>37</v>
      </c>
      <c r="M4257" s="5"/>
      <c r="N4257" s="1" t="s">
        <v>38</v>
      </c>
      <c r="O4257" s="5"/>
    </row>
    <row r="4258">
      <c r="A4258" s="1" t="s">
        <v>25043</v>
      </c>
      <c r="B4258" s="1" t="s">
        <v>25044</v>
      </c>
      <c r="C4258" s="1" t="s">
        <v>22386</v>
      </c>
      <c r="D4258" s="1" t="s">
        <v>18</v>
      </c>
      <c r="E4258" s="4" t="s">
        <v>22387</v>
      </c>
      <c r="F4258" s="1" t="s">
        <v>22388</v>
      </c>
      <c r="G4258" s="1" t="s">
        <v>25044</v>
      </c>
      <c r="H4258" s="5"/>
      <c r="I4258" s="5"/>
      <c r="J4258" s="5"/>
      <c r="K4258" s="6" t="s">
        <v>25045</v>
      </c>
      <c r="L4258" s="1" t="s">
        <v>37</v>
      </c>
      <c r="M4258" s="5"/>
      <c r="N4258" s="1" t="s">
        <v>38</v>
      </c>
      <c r="O4258" s="1" t="s">
        <v>332</v>
      </c>
    </row>
    <row r="4259">
      <c r="A4259" s="1" t="s">
        <v>25046</v>
      </c>
      <c r="B4259" s="1" t="s">
        <v>25047</v>
      </c>
      <c r="C4259" s="1" t="s">
        <v>4340</v>
      </c>
      <c r="D4259" s="1" t="s">
        <v>18</v>
      </c>
      <c r="E4259" s="4" t="s">
        <v>4341</v>
      </c>
      <c r="F4259" s="1" t="s">
        <v>4342</v>
      </c>
      <c r="G4259" s="1" t="s">
        <v>25047</v>
      </c>
      <c r="H4259" s="5"/>
      <c r="I4259" s="5"/>
      <c r="J4259" s="5"/>
      <c r="K4259" s="6" t="s">
        <v>25048</v>
      </c>
      <c r="L4259" s="1" t="s">
        <v>37</v>
      </c>
      <c r="M4259" s="5"/>
      <c r="N4259" s="1" t="s">
        <v>38</v>
      </c>
      <c r="O4259" s="7" t="s">
        <v>58</v>
      </c>
    </row>
    <row r="4260">
      <c r="A4260" s="1" t="s">
        <v>25049</v>
      </c>
      <c r="B4260" s="1" t="s">
        <v>25050</v>
      </c>
      <c r="C4260" s="6" t="s">
        <v>25051</v>
      </c>
      <c r="D4260" s="1" t="s">
        <v>18</v>
      </c>
      <c r="E4260" s="4" t="s">
        <v>25052</v>
      </c>
      <c r="F4260" s="1" t="s">
        <v>25053</v>
      </c>
      <c r="G4260" s="1" t="s">
        <v>25050</v>
      </c>
      <c r="H4260" s="5"/>
      <c r="I4260" s="5"/>
      <c r="J4260" s="5"/>
      <c r="K4260" s="6" t="s">
        <v>25054</v>
      </c>
      <c r="L4260" s="1" t="s">
        <v>37</v>
      </c>
      <c r="M4260" s="5"/>
      <c r="N4260" s="1" t="s">
        <v>1268</v>
      </c>
      <c r="O4260" s="7" t="s">
        <v>58</v>
      </c>
    </row>
    <row r="4261">
      <c r="A4261" s="1" t="s">
        <v>25055</v>
      </c>
      <c r="B4261" s="1" t="s">
        <v>25056</v>
      </c>
      <c r="C4261" s="1" t="s">
        <v>25057</v>
      </c>
      <c r="D4261" s="1" t="s">
        <v>18</v>
      </c>
      <c r="E4261" s="4" t="s">
        <v>25058</v>
      </c>
      <c r="F4261" s="1" t="s">
        <v>25059</v>
      </c>
      <c r="G4261" s="1" t="s">
        <v>25056</v>
      </c>
      <c r="H4261" s="5"/>
      <c r="I4261" s="5"/>
      <c r="J4261" s="5"/>
      <c r="K4261" s="6" t="s">
        <v>25060</v>
      </c>
      <c r="L4261" s="1" t="s">
        <v>37</v>
      </c>
      <c r="M4261" s="5"/>
      <c r="N4261" s="1" t="s">
        <v>1268</v>
      </c>
      <c r="O4261" s="5"/>
    </row>
    <row r="4262">
      <c r="A4262" s="1" t="s">
        <v>25061</v>
      </c>
      <c r="B4262" s="1" t="s">
        <v>25062</v>
      </c>
      <c r="C4262" s="1" t="s">
        <v>25063</v>
      </c>
      <c r="D4262" s="1" t="s">
        <v>18</v>
      </c>
      <c r="E4262" s="4" t="s">
        <v>25064</v>
      </c>
      <c r="F4262" s="1" t="s">
        <v>25065</v>
      </c>
      <c r="G4262" s="1" t="s">
        <v>25062</v>
      </c>
      <c r="H4262" s="5"/>
      <c r="I4262" s="5"/>
      <c r="J4262" s="5"/>
      <c r="K4262" s="6" t="s">
        <v>25066</v>
      </c>
      <c r="L4262" s="1" t="s">
        <v>37</v>
      </c>
      <c r="M4262" s="5"/>
      <c r="N4262" s="1" t="s">
        <v>1268</v>
      </c>
      <c r="O4262" s="1" t="s">
        <v>332</v>
      </c>
    </row>
    <row r="4263">
      <c r="A4263" s="1" t="s">
        <v>25067</v>
      </c>
      <c r="B4263" s="1" t="s">
        <v>25068</v>
      </c>
      <c r="C4263" s="1" t="s">
        <v>25069</v>
      </c>
      <c r="D4263" s="1" t="s">
        <v>18</v>
      </c>
      <c r="E4263" s="4" t="s">
        <v>25070</v>
      </c>
      <c r="F4263" s="1" t="s">
        <v>25071</v>
      </c>
      <c r="G4263" s="1" t="s">
        <v>25068</v>
      </c>
      <c r="H4263" s="5"/>
      <c r="I4263" s="5"/>
      <c r="J4263" s="5"/>
      <c r="K4263" s="6" t="s">
        <v>25072</v>
      </c>
      <c r="L4263" s="1" t="s">
        <v>37</v>
      </c>
      <c r="M4263" s="5"/>
      <c r="N4263" s="1" t="s">
        <v>38</v>
      </c>
      <c r="O4263" s="5"/>
    </row>
    <row r="4264">
      <c r="A4264" s="1" t="s">
        <v>25073</v>
      </c>
      <c r="B4264" s="1" t="s">
        <v>25074</v>
      </c>
      <c r="C4264" s="1" t="s">
        <v>25075</v>
      </c>
      <c r="D4264" s="1" t="s">
        <v>18</v>
      </c>
      <c r="E4264" s="4" t="s">
        <v>25076</v>
      </c>
      <c r="F4264" s="1" t="s">
        <v>25077</v>
      </c>
      <c r="G4264" s="1" t="s">
        <v>25074</v>
      </c>
      <c r="H4264" s="5"/>
      <c r="I4264" s="5"/>
      <c r="J4264" s="5"/>
      <c r="K4264" s="6" t="s">
        <v>25078</v>
      </c>
      <c r="L4264" s="1" t="s">
        <v>37</v>
      </c>
      <c r="M4264" s="5"/>
      <c r="N4264" s="1" t="s">
        <v>38</v>
      </c>
      <c r="O4264" s="5"/>
    </row>
    <row r="4265">
      <c r="A4265" s="1" t="s">
        <v>25079</v>
      </c>
      <c r="B4265" s="1" t="s">
        <v>25080</v>
      </c>
      <c r="C4265" s="1" t="s">
        <v>25081</v>
      </c>
      <c r="D4265" s="1" t="s">
        <v>18</v>
      </c>
      <c r="E4265" s="4" t="s">
        <v>25082</v>
      </c>
      <c r="F4265" s="1" t="s">
        <v>25083</v>
      </c>
      <c r="G4265" s="1" t="s">
        <v>25080</v>
      </c>
      <c r="H4265" s="5"/>
      <c r="I4265" s="5"/>
      <c r="J4265" s="5"/>
      <c r="K4265" s="6" t="s">
        <v>25084</v>
      </c>
      <c r="L4265" s="1" t="s">
        <v>37</v>
      </c>
      <c r="M4265" s="5"/>
      <c r="N4265" s="1" t="s">
        <v>38</v>
      </c>
      <c r="O4265" s="5"/>
    </row>
    <row r="4266">
      <c r="A4266" s="1" t="s">
        <v>25085</v>
      </c>
      <c r="B4266" s="1" t="s">
        <v>25086</v>
      </c>
      <c r="C4266" s="1" t="s">
        <v>25087</v>
      </c>
      <c r="D4266" s="1" t="s">
        <v>18</v>
      </c>
      <c r="E4266" s="4" t="s">
        <v>25088</v>
      </c>
      <c r="F4266" s="1" t="s">
        <v>25089</v>
      </c>
      <c r="G4266" s="1" t="s">
        <v>25086</v>
      </c>
      <c r="H4266" s="5"/>
      <c r="I4266" s="5"/>
      <c r="J4266" s="5"/>
      <c r="K4266" s="6" t="s">
        <v>25090</v>
      </c>
      <c r="L4266" s="1" t="s">
        <v>37</v>
      </c>
      <c r="M4266" s="5"/>
      <c r="N4266" s="1" t="s">
        <v>38</v>
      </c>
      <c r="O4266" s="5"/>
    </row>
    <row r="4267">
      <c r="A4267" s="1" t="s">
        <v>25091</v>
      </c>
      <c r="B4267" s="1" t="s">
        <v>25092</v>
      </c>
      <c r="C4267" s="6" t="s">
        <v>25093</v>
      </c>
      <c r="D4267" s="1" t="s">
        <v>18</v>
      </c>
      <c r="E4267" s="4" t="s">
        <v>25094</v>
      </c>
      <c r="F4267" s="1" t="s">
        <v>25095</v>
      </c>
      <c r="G4267" s="1" t="s">
        <v>25092</v>
      </c>
      <c r="H4267" s="5"/>
      <c r="I4267" s="5"/>
      <c r="J4267" s="5"/>
      <c r="K4267" s="6" t="s">
        <v>25096</v>
      </c>
      <c r="L4267" s="1" t="s">
        <v>57</v>
      </c>
      <c r="M4267" s="5"/>
      <c r="N4267" s="5"/>
      <c r="O4267" s="5"/>
    </row>
    <row r="4268">
      <c r="A4268" s="1" t="s">
        <v>25097</v>
      </c>
      <c r="B4268" s="1" t="s">
        <v>25098</v>
      </c>
      <c r="C4268" s="1" t="s">
        <v>25099</v>
      </c>
      <c r="D4268" s="1" t="s">
        <v>74</v>
      </c>
      <c r="E4268" s="4" t="s">
        <v>25100</v>
      </c>
      <c r="F4268" s="1" t="s">
        <v>25101</v>
      </c>
      <c r="G4268" s="1" t="s">
        <v>19041</v>
      </c>
      <c r="H4268" s="1" t="s">
        <v>18640</v>
      </c>
      <c r="I4268" s="1" t="s">
        <v>18641</v>
      </c>
      <c r="J4268" s="5"/>
      <c r="K4268" s="6" t="s">
        <v>25102</v>
      </c>
      <c r="L4268" s="1" t="s">
        <v>57</v>
      </c>
      <c r="M4268" s="5"/>
      <c r="N4268" s="5"/>
      <c r="O4268" s="5"/>
    </row>
    <row r="4269">
      <c r="A4269" s="1" t="s">
        <v>25103</v>
      </c>
      <c r="B4269" s="1" t="s">
        <v>25104</v>
      </c>
      <c r="C4269" s="1" t="s">
        <v>25105</v>
      </c>
      <c r="D4269" s="1" t="s">
        <v>74</v>
      </c>
      <c r="E4269" s="4" t="s">
        <v>25106</v>
      </c>
      <c r="F4269" s="1" t="s">
        <v>25107</v>
      </c>
      <c r="G4269" s="1" t="s">
        <v>25104</v>
      </c>
      <c r="H4269" s="1" t="s">
        <v>18640</v>
      </c>
      <c r="I4269" s="1" t="s">
        <v>18641</v>
      </c>
      <c r="J4269" s="5"/>
      <c r="K4269" s="6" t="s">
        <v>25108</v>
      </c>
      <c r="L4269" s="1" t="s">
        <v>37</v>
      </c>
      <c r="M4269" s="5"/>
      <c r="N4269" s="1" t="s">
        <v>1268</v>
      </c>
      <c r="O4269" s="5"/>
    </row>
    <row r="4270">
      <c r="A4270" s="1" t="s">
        <v>25109</v>
      </c>
      <c r="B4270" s="1" t="s">
        <v>25110</v>
      </c>
      <c r="C4270" s="6" t="s">
        <v>25111</v>
      </c>
      <c r="D4270" s="1" t="s">
        <v>18</v>
      </c>
      <c r="E4270" s="4" t="s">
        <v>25112</v>
      </c>
      <c r="F4270" s="1" t="s">
        <v>25113</v>
      </c>
      <c r="G4270" s="1" t="s">
        <v>25110</v>
      </c>
      <c r="H4270" s="5"/>
      <c r="I4270" s="5"/>
      <c r="J4270" s="5"/>
      <c r="K4270" s="6" t="s">
        <v>25114</v>
      </c>
      <c r="L4270" s="1" t="s">
        <v>37</v>
      </c>
      <c r="M4270" s="5"/>
      <c r="N4270" s="1" t="s">
        <v>1400</v>
      </c>
      <c r="O4270" s="5"/>
    </row>
    <row r="4271">
      <c r="A4271" s="1" t="s">
        <v>25115</v>
      </c>
      <c r="B4271" s="1" t="s">
        <v>25116</v>
      </c>
      <c r="C4271" s="1" t="s">
        <v>25117</v>
      </c>
      <c r="D4271" s="1" t="s">
        <v>74</v>
      </c>
      <c r="E4271" s="4" t="s">
        <v>25118</v>
      </c>
      <c r="F4271" s="1" t="s">
        <v>25119</v>
      </c>
      <c r="G4271" s="1" t="s">
        <v>25116</v>
      </c>
      <c r="H4271" s="1" t="s">
        <v>18527</v>
      </c>
      <c r="I4271" s="1" t="s">
        <v>18528</v>
      </c>
      <c r="J4271" s="5"/>
      <c r="K4271" s="6" t="s">
        <v>25120</v>
      </c>
      <c r="L4271" s="1" t="s">
        <v>37</v>
      </c>
      <c r="M4271" s="5"/>
      <c r="N4271" s="1" t="s">
        <v>38</v>
      </c>
      <c r="O4271" s="5"/>
    </row>
    <row r="4272">
      <c r="A4272" s="1" t="s">
        <v>25121</v>
      </c>
      <c r="B4272" s="1" t="s">
        <v>25122</v>
      </c>
      <c r="C4272" s="1" t="s">
        <v>25123</v>
      </c>
      <c r="D4272" s="1" t="s">
        <v>18</v>
      </c>
      <c r="E4272" s="4" t="s">
        <v>25124</v>
      </c>
      <c r="F4272" s="1" t="s">
        <v>25125</v>
      </c>
      <c r="G4272" s="1" t="s">
        <v>25122</v>
      </c>
      <c r="H4272" s="5"/>
      <c r="I4272" s="5"/>
      <c r="J4272" s="5"/>
      <c r="K4272" s="6" t="s">
        <v>25126</v>
      </c>
      <c r="L4272" s="1" t="s">
        <v>57</v>
      </c>
      <c r="M4272" s="5"/>
      <c r="N4272" s="5"/>
      <c r="O4272" s="5"/>
    </row>
    <row r="4273">
      <c r="A4273" s="1" t="s">
        <v>25127</v>
      </c>
      <c r="B4273" s="1" t="s">
        <v>25128</v>
      </c>
      <c r="C4273" s="1" t="s">
        <v>25129</v>
      </c>
      <c r="D4273" s="1" t="s">
        <v>18</v>
      </c>
      <c r="E4273" s="4" t="s">
        <v>25130</v>
      </c>
      <c r="F4273" s="1" t="s">
        <v>25131</v>
      </c>
      <c r="G4273" s="1" t="s">
        <v>25128</v>
      </c>
      <c r="H4273" s="5"/>
      <c r="I4273" s="5"/>
      <c r="J4273" s="5"/>
      <c r="K4273" s="6" t="s">
        <v>25132</v>
      </c>
      <c r="L4273" s="1" t="s">
        <v>57</v>
      </c>
      <c r="M4273" s="5"/>
      <c r="N4273" s="5"/>
      <c r="O4273" s="7" t="s">
        <v>58</v>
      </c>
    </row>
    <row r="4274">
      <c r="A4274" s="1" t="s">
        <v>25133</v>
      </c>
      <c r="B4274" s="1" t="s">
        <v>25134</v>
      </c>
      <c r="C4274" s="1" t="s">
        <v>25135</v>
      </c>
      <c r="D4274" s="1" t="s">
        <v>18</v>
      </c>
      <c r="E4274" s="4" t="s">
        <v>25136</v>
      </c>
      <c r="F4274" s="1" t="s">
        <v>25137</v>
      </c>
      <c r="G4274" s="1" t="s">
        <v>25134</v>
      </c>
      <c r="H4274" s="5"/>
      <c r="I4274" s="5"/>
      <c r="J4274" s="5"/>
      <c r="K4274" s="6" t="s">
        <v>25138</v>
      </c>
      <c r="L4274" s="1" t="s">
        <v>22</v>
      </c>
      <c r="M4274" s="1" t="s">
        <v>110</v>
      </c>
      <c r="N4274" s="5"/>
      <c r="O4274" s="1" t="s">
        <v>281</v>
      </c>
    </row>
    <row r="4275">
      <c r="A4275" s="1" t="s">
        <v>22888</v>
      </c>
      <c r="B4275" s="1" t="s">
        <v>25139</v>
      </c>
      <c r="C4275" s="1" t="s">
        <v>22889</v>
      </c>
      <c r="D4275" s="1" t="s">
        <v>18</v>
      </c>
      <c r="E4275" s="4" t="s">
        <v>25140</v>
      </c>
      <c r="F4275" s="1" t="s">
        <v>25141</v>
      </c>
      <c r="G4275" s="1" t="s">
        <v>25139</v>
      </c>
      <c r="H4275" s="5"/>
      <c r="I4275" s="5"/>
      <c r="J4275" s="5"/>
      <c r="K4275" s="6" t="s">
        <v>25142</v>
      </c>
      <c r="L4275" s="1" t="s">
        <v>22</v>
      </c>
      <c r="M4275" s="1" t="s">
        <v>30</v>
      </c>
      <c r="N4275" s="5"/>
      <c r="O4275" s="5"/>
    </row>
    <row r="4276">
      <c r="A4276" s="1" t="s">
        <v>25143</v>
      </c>
      <c r="B4276" s="1" t="s">
        <v>25144</v>
      </c>
      <c r="C4276" s="1" t="s">
        <v>25145</v>
      </c>
      <c r="D4276" s="1" t="s">
        <v>18</v>
      </c>
      <c r="E4276" s="4" t="s">
        <v>25146</v>
      </c>
      <c r="F4276" s="1" t="s">
        <v>25147</v>
      </c>
      <c r="G4276" s="1" t="s">
        <v>25144</v>
      </c>
      <c r="H4276" s="5"/>
      <c r="I4276" s="5"/>
      <c r="J4276" s="5"/>
      <c r="K4276" s="6" t="s">
        <v>25148</v>
      </c>
      <c r="L4276" s="1" t="s">
        <v>22</v>
      </c>
      <c r="M4276" s="1" t="s">
        <v>30</v>
      </c>
      <c r="N4276" s="5"/>
      <c r="O4276" s="5"/>
    </row>
    <row r="4277">
      <c r="A4277" s="1" t="s">
        <v>25149</v>
      </c>
      <c r="B4277" s="1" t="s">
        <v>25150</v>
      </c>
      <c r="C4277" s="1" t="s">
        <v>25151</v>
      </c>
      <c r="D4277" s="1" t="s">
        <v>18</v>
      </c>
      <c r="E4277" s="4" t="s">
        <v>25152</v>
      </c>
      <c r="F4277" s="1" t="s">
        <v>25153</v>
      </c>
      <c r="G4277" s="1" t="s">
        <v>25150</v>
      </c>
      <c r="H4277" s="5"/>
      <c r="I4277" s="5"/>
      <c r="J4277" s="5"/>
      <c r="K4277" s="6" t="s">
        <v>25154</v>
      </c>
      <c r="L4277" s="1" t="s">
        <v>22</v>
      </c>
      <c r="M4277" s="1" t="s">
        <v>30</v>
      </c>
      <c r="N4277" s="5"/>
      <c r="O4277" s="5"/>
    </row>
    <row r="4278">
      <c r="A4278" s="1" t="s">
        <v>25155</v>
      </c>
      <c r="B4278" s="1" t="s">
        <v>25156</v>
      </c>
      <c r="C4278" s="1" t="s">
        <v>25157</v>
      </c>
      <c r="D4278" s="1" t="s">
        <v>74</v>
      </c>
      <c r="E4278" s="4" t="s">
        <v>25158</v>
      </c>
      <c r="F4278" s="1" t="s">
        <v>25159</v>
      </c>
      <c r="G4278" s="1" t="s">
        <v>25156</v>
      </c>
      <c r="H4278" s="1" t="s">
        <v>18527</v>
      </c>
      <c r="I4278" s="1" t="s">
        <v>18528</v>
      </c>
      <c r="J4278" s="5"/>
      <c r="K4278" s="6" t="s">
        <v>25160</v>
      </c>
      <c r="L4278" s="1" t="s">
        <v>57</v>
      </c>
      <c r="M4278" s="5"/>
      <c r="N4278" s="5"/>
      <c r="O4278" s="1" t="s">
        <v>117</v>
      </c>
    </row>
    <row r="4279">
      <c r="A4279" s="1" t="s">
        <v>25161</v>
      </c>
      <c r="B4279" s="1" t="s">
        <v>25162</v>
      </c>
      <c r="C4279" s="1" t="s">
        <v>25163</v>
      </c>
      <c r="D4279" s="1" t="s">
        <v>74</v>
      </c>
      <c r="E4279" s="4" t="s">
        <v>25164</v>
      </c>
      <c r="F4279" s="1" t="s">
        <v>25165</v>
      </c>
      <c r="G4279" s="1" t="s">
        <v>25166</v>
      </c>
      <c r="H4279" s="1" t="s">
        <v>18527</v>
      </c>
      <c r="I4279" s="1" t="s">
        <v>18528</v>
      </c>
      <c r="J4279" s="5"/>
      <c r="K4279" s="6" t="s">
        <v>25167</v>
      </c>
      <c r="L4279" s="1" t="s">
        <v>57</v>
      </c>
      <c r="M4279" s="5"/>
      <c r="N4279" s="5"/>
      <c r="O4279" s="1" t="s">
        <v>332</v>
      </c>
    </row>
    <row r="4280">
      <c r="A4280" s="1" t="s">
        <v>25168</v>
      </c>
      <c r="B4280" s="1" t="s">
        <v>25169</v>
      </c>
      <c r="C4280" s="1" t="s">
        <v>25170</v>
      </c>
      <c r="D4280" s="1" t="s">
        <v>18</v>
      </c>
      <c r="E4280" s="4" t="s">
        <v>25171</v>
      </c>
      <c r="F4280" s="1" t="s">
        <v>25172</v>
      </c>
      <c r="G4280" s="1" t="s">
        <v>25169</v>
      </c>
      <c r="H4280" s="5"/>
      <c r="I4280" s="5"/>
      <c r="J4280" s="5"/>
      <c r="K4280" s="6" t="s">
        <v>25173</v>
      </c>
      <c r="L4280" s="1" t="s">
        <v>57</v>
      </c>
      <c r="M4280" s="5"/>
      <c r="N4280" s="5"/>
      <c r="O4280" s="5"/>
    </row>
    <row r="4281">
      <c r="A4281" s="1" t="s">
        <v>25174</v>
      </c>
      <c r="B4281" s="1" t="s">
        <v>25175</v>
      </c>
      <c r="C4281" s="1" t="s">
        <v>25176</v>
      </c>
      <c r="D4281" s="1" t="s">
        <v>18</v>
      </c>
      <c r="E4281" s="4" t="s">
        <v>25177</v>
      </c>
      <c r="F4281" s="1" t="s">
        <v>25178</v>
      </c>
      <c r="G4281" s="1" t="s">
        <v>25175</v>
      </c>
      <c r="H4281" s="5"/>
      <c r="I4281" s="5"/>
      <c r="J4281" s="5"/>
      <c r="K4281" s="6" t="s">
        <v>25179</v>
      </c>
      <c r="L4281" s="1" t="s">
        <v>22</v>
      </c>
      <c r="M4281" s="1" t="s">
        <v>110</v>
      </c>
      <c r="N4281" s="5"/>
      <c r="O4281" s="5"/>
    </row>
    <row r="4282">
      <c r="A4282" s="1" t="s">
        <v>25180</v>
      </c>
      <c r="B4282" s="1" t="s">
        <v>25181</v>
      </c>
      <c r="C4282" s="6" t="s">
        <v>25182</v>
      </c>
      <c r="D4282" s="1" t="s">
        <v>18</v>
      </c>
      <c r="E4282" s="4" t="s">
        <v>25183</v>
      </c>
      <c r="F4282" s="1" t="s">
        <v>25184</v>
      </c>
      <c r="G4282" s="1" t="s">
        <v>25181</v>
      </c>
      <c r="H4282" s="5"/>
      <c r="I4282" s="5"/>
      <c r="J4282" s="5"/>
      <c r="K4282" s="6" t="s">
        <v>25185</v>
      </c>
      <c r="L4282" s="1" t="s">
        <v>22</v>
      </c>
      <c r="M4282" s="1" t="s">
        <v>110</v>
      </c>
      <c r="N4282" s="5"/>
      <c r="O4282" s="5"/>
    </row>
    <row r="4283">
      <c r="A4283" s="1" t="s">
        <v>25186</v>
      </c>
      <c r="B4283" s="1" t="s">
        <v>25187</v>
      </c>
      <c r="C4283" s="1" t="s">
        <v>25188</v>
      </c>
      <c r="D4283" s="1" t="s">
        <v>18</v>
      </c>
      <c r="E4283" s="4" t="s">
        <v>25189</v>
      </c>
      <c r="F4283" s="1" t="s">
        <v>25190</v>
      </c>
      <c r="G4283" s="1" t="s">
        <v>25187</v>
      </c>
      <c r="H4283" s="5"/>
      <c r="I4283" s="5"/>
      <c r="J4283" s="5"/>
      <c r="K4283" s="6" t="s">
        <v>25191</v>
      </c>
      <c r="L4283" s="1" t="s">
        <v>57</v>
      </c>
      <c r="M4283" s="5"/>
      <c r="N4283" s="5"/>
      <c r="O4283" s="5"/>
    </row>
    <row r="4284">
      <c r="A4284" s="1" t="s">
        <v>25192</v>
      </c>
      <c r="B4284" s="1" t="s">
        <v>25193</v>
      </c>
      <c r="C4284" s="1" t="s">
        <v>25194</v>
      </c>
      <c r="D4284" s="1" t="s">
        <v>18</v>
      </c>
      <c r="E4284" s="4" t="s">
        <v>25195</v>
      </c>
      <c r="F4284" s="1" t="s">
        <v>25196</v>
      </c>
      <c r="G4284" s="1" t="s">
        <v>25193</v>
      </c>
      <c r="H4284" s="5"/>
      <c r="I4284" s="5"/>
      <c r="J4284" s="5"/>
      <c r="K4284" s="6" t="s">
        <v>25197</v>
      </c>
      <c r="L4284" s="1" t="s">
        <v>22</v>
      </c>
      <c r="M4284" s="1" t="s">
        <v>110</v>
      </c>
      <c r="N4284" s="5"/>
      <c r="O4284" s="1" t="s">
        <v>132</v>
      </c>
    </row>
    <row r="4285">
      <c r="A4285" s="1" t="s">
        <v>25198</v>
      </c>
      <c r="B4285" s="1" t="s">
        <v>25199</v>
      </c>
      <c r="C4285" s="1" t="s">
        <v>25200</v>
      </c>
      <c r="D4285" s="1" t="s">
        <v>18</v>
      </c>
      <c r="E4285" s="4" t="s">
        <v>25201</v>
      </c>
      <c r="F4285" s="1" t="s">
        <v>25202</v>
      </c>
      <c r="G4285" s="1" t="s">
        <v>25199</v>
      </c>
      <c r="H4285" s="5"/>
      <c r="I4285" s="5"/>
      <c r="J4285" s="5"/>
      <c r="K4285" s="6" t="s">
        <v>25203</v>
      </c>
      <c r="L4285" s="1" t="s">
        <v>57</v>
      </c>
      <c r="M4285" s="5"/>
      <c r="N4285" s="5"/>
      <c r="O4285" s="1" t="s">
        <v>281</v>
      </c>
    </row>
    <row r="4286">
      <c r="A4286" s="1" t="s">
        <v>25204</v>
      </c>
      <c r="B4286" s="1" t="s">
        <v>25205</v>
      </c>
      <c r="C4286" s="6" t="s">
        <v>25206</v>
      </c>
      <c r="D4286" s="1" t="s">
        <v>18</v>
      </c>
      <c r="E4286" s="4" t="s">
        <v>25207</v>
      </c>
      <c r="F4286" s="1" t="s">
        <v>25208</v>
      </c>
      <c r="G4286" s="1" t="s">
        <v>25205</v>
      </c>
      <c r="H4286" s="5"/>
      <c r="I4286" s="5"/>
      <c r="J4286" s="5"/>
      <c r="K4286" s="6" t="s">
        <v>25209</v>
      </c>
      <c r="L4286" s="1" t="s">
        <v>57</v>
      </c>
      <c r="M4286" s="5"/>
      <c r="N4286" s="5"/>
      <c r="O4286" s="1" t="s">
        <v>332</v>
      </c>
    </row>
    <row r="4287">
      <c r="A4287" s="1" t="s">
        <v>25210</v>
      </c>
      <c r="B4287" s="1" t="s">
        <v>25211</v>
      </c>
      <c r="C4287" s="1" t="s">
        <v>25212</v>
      </c>
      <c r="D4287" s="1" t="s">
        <v>74</v>
      </c>
      <c r="E4287" s="4" t="s">
        <v>25213</v>
      </c>
      <c r="F4287" s="1" t="s">
        <v>25214</v>
      </c>
      <c r="G4287" s="1" t="s">
        <v>25211</v>
      </c>
      <c r="H4287" s="1" t="s">
        <v>18640</v>
      </c>
      <c r="I4287" s="1" t="s">
        <v>18641</v>
      </c>
      <c r="J4287" s="5"/>
      <c r="K4287" s="6" t="s">
        <v>25215</v>
      </c>
      <c r="L4287" s="1" t="s">
        <v>37</v>
      </c>
      <c r="M4287" s="5"/>
      <c r="N4287" s="1" t="s">
        <v>38</v>
      </c>
      <c r="O4287" s="5"/>
    </row>
    <row r="4288">
      <c r="A4288" s="1" t="s">
        <v>25216</v>
      </c>
      <c r="B4288" s="1" t="s">
        <v>25217</v>
      </c>
      <c r="C4288" s="1" t="s">
        <v>25218</v>
      </c>
      <c r="D4288" s="1" t="s">
        <v>18</v>
      </c>
      <c r="E4288" s="4" t="s">
        <v>25219</v>
      </c>
      <c r="F4288" s="1" t="s">
        <v>25220</v>
      </c>
      <c r="G4288" s="1" t="s">
        <v>25217</v>
      </c>
      <c r="H4288" s="5"/>
      <c r="I4288" s="5"/>
      <c r="J4288" s="5"/>
      <c r="K4288" s="6" t="s">
        <v>25221</v>
      </c>
      <c r="L4288" s="1" t="s">
        <v>22</v>
      </c>
      <c r="M4288" s="1" t="s">
        <v>30</v>
      </c>
      <c r="N4288" s="5"/>
      <c r="O4288" s="5"/>
    </row>
    <row r="4289">
      <c r="A4289" s="1" t="s">
        <v>25222</v>
      </c>
      <c r="B4289" s="1" t="s">
        <v>25223</v>
      </c>
      <c r="C4289" s="1" t="s">
        <v>25224</v>
      </c>
      <c r="D4289" s="1" t="s">
        <v>18</v>
      </c>
      <c r="E4289" s="4" t="s">
        <v>25225</v>
      </c>
      <c r="F4289" s="1" t="s">
        <v>25226</v>
      </c>
      <c r="G4289" s="1" t="s">
        <v>25223</v>
      </c>
      <c r="H4289" s="5"/>
      <c r="I4289" s="5"/>
      <c r="J4289" s="5"/>
      <c r="K4289" s="6" t="s">
        <v>25227</v>
      </c>
      <c r="L4289" s="1" t="s">
        <v>22</v>
      </c>
      <c r="M4289" s="1" t="s">
        <v>30</v>
      </c>
      <c r="N4289" s="5"/>
      <c r="O4289" s="1" t="s">
        <v>332</v>
      </c>
    </row>
    <row r="4290">
      <c r="A4290" s="1" t="s">
        <v>25228</v>
      </c>
      <c r="B4290" s="1" t="s">
        <v>25229</v>
      </c>
      <c r="C4290" s="1" t="s">
        <v>25230</v>
      </c>
      <c r="D4290" s="1" t="s">
        <v>18</v>
      </c>
      <c r="E4290" s="4" t="s">
        <v>25231</v>
      </c>
      <c r="F4290" s="1" t="s">
        <v>25232</v>
      </c>
      <c r="G4290" s="1" t="s">
        <v>25229</v>
      </c>
      <c r="H4290" s="5"/>
      <c r="I4290" s="5"/>
      <c r="J4290" s="5"/>
      <c r="K4290" s="6" t="s">
        <v>25233</v>
      </c>
      <c r="L4290" s="1" t="s">
        <v>37</v>
      </c>
      <c r="M4290" s="5"/>
      <c r="N4290" s="1" t="s">
        <v>38</v>
      </c>
      <c r="O4290" s="5"/>
    </row>
    <row r="4291">
      <c r="A4291" s="1" t="s">
        <v>25234</v>
      </c>
      <c r="B4291" s="1" t="s">
        <v>25235</v>
      </c>
      <c r="C4291" s="6" t="s">
        <v>25236</v>
      </c>
      <c r="D4291" s="1" t="s">
        <v>74</v>
      </c>
      <c r="E4291" s="4" t="s">
        <v>25237</v>
      </c>
      <c r="F4291" s="1" t="s">
        <v>25238</v>
      </c>
      <c r="G4291" s="1" t="s">
        <v>25235</v>
      </c>
      <c r="H4291" s="1" t="s">
        <v>18640</v>
      </c>
      <c r="I4291" s="1" t="s">
        <v>18641</v>
      </c>
      <c r="J4291" s="5"/>
      <c r="K4291" s="6" t="s">
        <v>25239</v>
      </c>
      <c r="L4291" s="1" t="s">
        <v>37</v>
      </c>
      <c r="M4291" s="5"/>
      <c r="N4291" s="1" t="s">
        <v>38</v>
      </c>
      <c r="O4291" s="1" t="s">
        <v>281</v>
      </c>
    </row>
    <row r="4292">
      <c r="A4292" s="1" t="s">
        <v>25240</v>
      </c>
      <c r="B4292" s="1" t="s">
        <v>25241</v>
      </c>
      <c r="C4292" s="1" t="s">
        <v>25242</v>
      </c>
      <c r="D4292" s="1" t="s">
        <v>74</v>
      </c>
      <c r="E4292" s="4" t="s">
        <v>25243</v>
      </c>
      <c r="F4292" s="1" t="s">
        <v>25244</v>
      </c>
      <c r="G4292" s="1" t="s">
        <v>25241</v>
      </c>
      <c r="H4292" s="1" t="s">
        <v>19220</v>
      </c>
      <c r="I4292" s="1" t="s">
        <v>19221</v>
      </c>
      <c r="J4292" s="5"/>
      <c r="K4292" s="6" t="s">
        <v>25245</v>
      </c>
      <c r="L4292" s="1" t="s">
        <v>57</v>
      </c>
      <c r="M4292" s="5"/>
      <c r="N4292" s="5"/>
      <c r="O4292" s="1" t="s">
        <v>332</v>
      </c>
    </row>
    <row r="4293">
      <c r="A4293" s="1" t="s">
        <v>25246</v>
      </c>
      <c r="B4293" s="1" t="s">
        <v>25247</v>
      </c>
      <c r="C4293" s="1" t="s">
        <v>25248</v>
      </c>
      <c r="D4293" s="1" t="s">
        <v>18</v>
      </c>
      <c r="E4293" s="4" t="s">
        <v>25249</v>
      </c>
      <c r="F4293" s="1" t="s">
        <v>25250</v>
      </c>
      <c r="G4293" s="1" t="s">
        <v>25247</v>
      </c>
      <c r="H4293" s="5"/>
      <c r="I4293" s="5"/>
      <c r="J4293" s="5"/>
      <c r="K4293" s="6" t="s">
        <v>25251</v>
      </c>
      <c r="L4293" s="1" t="s">
        <v>57</v>
      </c>
      <c r="M4293" s="5"/>
      <c r="N4293" s="5"/>
      <c r="O4293" s="5"/>
    </row>
    <row r="4294">
      <c r="A4294" s="1" t="s">
        <v>25252</v>
      </c>
      <c r="B4294" s="1" t="s">
        <v>25253</v>
      </c>
      <c r="C4294" s="1" t="s">
        <v>25254</v>
      </c>
      <c r="D4294" s="1" t="s">
        <v>18</v>
      </c>
      <c r="E4294" s="4" t="s">
        <v>25255</v>
      </c>
      <c r="F4294" s="1" t="s">
        <v>25256</v>
      </c>
      <c r="G4294" s="1" t="s">
        <v>25253</v>
      </c>
      <c r="H4294" s="5"/>
      <c r="I4294" s="5"/>
      <c r="J4294" s="5"/>
      <c r="K4294" s="6" t="s">
        <v>25257</v>
      </c>
      <c r="L4294" s="1" t="s">
        <v>37</v>
      </c>
      <c r="M4294" s="5"/>
      <c r="N4294" s="1" t="s">
        <v>38</v>
      </c>
      <c r="O4294" s="5"/>
    </row>
    <row r="4295">
      <c r="A4295" s="1" t="s">
        <v>25258</v>
      </c>
      <c r="B4295" s="1" t="s">
        <v>22428</v>
      </c>
      <c r="C4295" s="1" t="s">
        <v>20977</v>
      </c>
      <c r="D4295" s="1" t="s">
        <v>74</v>
      </c>
      <c r="E4295" s="4" t="s">
        <v>20978</v>
      </c>
      <c r="F4295" s="1" t="s">
        <v>18609</v>
      </c>
      <c r="G4295" s="1" t="s">
        <v>22428</v>
      </c>
      <c r="H4295" s="1" t="s">
        <v>18605</v>
      </c>
      <c r="I4295" s="1" t="s">
        <v>18607</v>
      </c>
      <c r="J4295" s="5"/>
      <c r="K4295" s="6" t="s">
        <v>25259</v>
      </c>
      <c r="L4295" s="1" t="s">
        <v>37</v>
      </c>
      <c r="M4295" s="5"/>
      <c r="N4295" s="1" t="s">
        <v>38</v>
      </c>
      <c r="O4295" s="5"/>
    </row>
    <row r="4296">
      <c r="A4296" s="1" t="s">
        <v>25260</v>
      </c>
      <c r="B4296" s="1" t="s">
        <v>25261</v>
      </c>
      <c r="C4296" s="1" t="s">
        <v>23605</v>
      </c>
      <c r="D4296" s="1" t="s">
        <v>74</v>
      </c>
      <c r="E4296" s="4" t="s">
        <v>23606</v>
      </c>
      <c r="F4296" s="1" t="s">
        <v>25262</v>
      </c>
      <c r="G4296" s="1" t="s">
        <v>25261</v>
      </c>
      <c r="H4296" s="1" t="s">
        <v>25263</v>
      </c>
      <c r="I4296" s="1" t="s">
        <v>25264</v>
      </c>
      <c r="J4296" s="5"/>
      <c r="K4296" s="6" t="s">
        <v>25265</v>
      </c>
      <c r="L4296" s="1" t="s">
        <v>57</v>
      </c>
      <c r="M4296" s="5"/>
      <c r="N4296" s="5"/>
      <c r="O4296" s="5"/>
    </row>
    <row r="4297">
      <c r="A4297" s="1" t="s">
        <v>25266</v>
      </c>
      <c r="B4297" s="1" t="s">
        <v>25267</v>
      </c>
      <c r="C4297" s="6" t="s">
        <v>25268</v>
      </c>
      <c r="D4297" s="1" t="s">
        <v>18</v>
      </c>
      <c r="E4297" s="4" t="s">
        <v>25269</v>
      </c>
      <c r="F4297" s="1" t="s">
        <v>25270</v>
      </c>
      <c r="G4297" s="1" t="s">
        <v>25267</v>
      </c>
      <c r="H4297" s="5"/>
      <c r="I4297" s="5"/>
      <c r="J4297" s="5"/>
      <c r="K4297" s="6" t="s">
        <v>25271</v>
      </c>
      <c r="L4297" s="1" t="s">
        <v>37</v>
      </c>
      <c r="M4297" s="5"/>
      <c r="N4297" s="1" t="s">
        <v>1821</v>
      </c>
      <c r="O4297" s="5"/>
    </row>
    <row r="4298">
      <c r="A4298" s="1" t="s">
        <v>25272</v>
      </c>
      <c r="B4298" s="1" t="s">
        <v>25273</v>
      </c>
      <c r="C4298" s="1" t="s">
        <v>25274</v>
      </c>
      <c r="D4298" s="1" t="s">
        <v>18</v>
      </c>
      <c r="E4298" s="4" t="s">
        <v>25275</v>
      </c>
      <c r="F4298" s="1" t="s">
        <v>25276</v>
      </c>
      <c r="G4298" s="1" t="s">
        <v>25273</v>
      </c>
      <c r="H4298" s="5"/>
      <c r="I4298" s="5"/>
      <c r="J4298" s="5"/>
      <c r="K4298" s="6" t="s">
        <v>25277</v>
      </c>
      <c r="L4298" s="1" t="s">
        <v>57</v>
      </c>
      <c r="M4298" s="5"/>
      <c r="N4298" s="5"/>
      <c r="O4298" s="1" t="s">
        <v>332</v>
      </c>
    </row>
    <row r="4299">
      <c r="A4299" s="1" t="s">
        <v>25278</v>
      </c>
      <c r="B4299" s="1" t="s">
        <v>25279</v>
      </c>
      <c r="C4299" s="1" t="s">
        <v>25280</v>
      </c>
      <c r="D4299" s="1" t="s">
        <v>74</v>
      </c>
      <c r="E4299" s="4" t="s">
        <v>25281</v>
      </c>
      <c r="F4299" s="1" t="s">
        <v>25282</v>
      </c>
      <c r="G4299" s="1" t="s">
        <v>21467</v>
      </c>
      <c r="H4299" s="1" t="s">
        <v>18640</v>
      </c>
      <c r="I4299" s="1" t="s">
        <v>18641</v>
      </c>
      <c r="J4299" s="5"/>
      <c r="K4299" s="6" t="s">
        <v>25283</v>
      </c>
      <c r="L4299" s="1" t="s">
        <v>57</v>
      </c>
      <c r="M4299" s="5"/>
      <c r="N4299" s="5"/>
      <c r="O4299" s="1" t="s">
        <v>132</v>
      </c>
    </row>
    <row r="4300">
      <c r="A4300" s="1" t="s">
        <v>25284</v>
      </c>
      <c r="B4300" s="1" t="s">
        <v>25285</v>
      </c>
      <c r="C4300" s="1" t="s">
        <v>25286</v>
      </c>
      <c r="D4300" s="1" t="s">
        <v>18</v>
      </c>
      <c r="E4300" s="4" t="s">
        <v>25287</v>
      </c>
      <c r="F4300" s="1" t="s">
        <v>25288</v>
      </c>
      <c r="G4300" s="1" t="s">
        <v>25285</v>
      </c>
      <c r="H4300" s="5"/>
      <c r="I4300" s="5"/>
      <c r="J4300" s="5"/>
      <c r="K4300" s="6" t="s">
        <v>25289</v>
      </c>
      <c r="L4300" s="1" t="s">
        <v>57</v>
      </c>
      <c r="M4300" s="5"/>
      <c r="N4300" s="5"/>
      <c r="O4300" s="5"/>
    </row>
    <row r="4301">
      <c r="A4301" s="1" t="s">
        <v>25290</v>
      </c>
      <c r="B4301" s="1" t="s">
        <v>25291</v>
      </c>
      <c r="C4301" s="1" t="s">
        <v>25292</v>
      </c>
      <c r="D4301" s="1" t="s">
        <v>74</v>
      </c>
      <c r="E4301" s="4" t="s">
        <v>25293</v>
      </c>
      <c r="F4301" s="1" t="s">
        <v>25294</v>
      </c>
      <c r="G4301" s="1" t="s">
        <v>25291</v>
      </c>
      <c r="H4301" s="1" t="s">
        <v>18527</v>
      </c>
      <c r="I4301" s="1" t="s">
        <v>18528</v>
      </c>
      <c r="J4301" s="5"/>
      <c r="K4301" s="6" t="s">
        <v>25295</v>
      </c>
      <c r="L4301" s="1" t="s">
        <v>57</v>
      </c>
      <c r="M4301" s="5"/>
      <c r="N4301" s="5"/>
      <c r="O4301" s="5"/>
    </row>
    <row r="4302">
      <c r="A4302" s="1" t="s">
        <v>25296</v>
      </c>
      <c r="B4302" s="1" t="s">
        <v>25297</v>
      </c>
      <c r="C4302" s="1" t="s">
        <v>25298</v>
      </c>
      <c r="D4302" s="1" t="s">
        <v>18</v>
      </c>
      <c r="E4302" s="4" t="s">
        <v>25299</v>
      </c>
      <c r="F4302" s="1" t="s">
        <v>25300</v>
      </c>
      <c r="G4302" s="1" t="s">
        <v>25297</v>
      </c>
      <c r="H4302" s="5"/>
      <c r="I4302" s="5"/>
      <c r="J4302" s="5"/>
      <c r="K4302" s="6" t="s">
        <v>25301</v>
      </c>
      <c r="L4302" s="1" t="s">
        <v>57</v>
      </c>
      <c r="M4302" s="5"/>
      <c r="N4302" s="5"/>
      <c r="O4302" s="1" t="s">
        <v>332</v>
      </c>
    </row>
    <row r="4303">
      <c r="A4303" s="1" t="s">
        <v>25302</v>
      </c>
      <c r="B4303" s="1" t="s">
        <v>25303</v>
      </c>
      <c r="C4303" s="1" t="s">
        <v>25304</v>
      </c>
      <c r="D4303" s="1" t="s">
        <v>74</v>
      </c>
      <c r="E4303" s="4" t="s">
        <v>25305</v>
      </c>
      <c r="F4303" s="1" t="s">
        <v>20797</v>
      </c>
      <c r="G4303" s="1" t="s">
        <v>25303</v>
      </c>
      <c r="H4303" s="1" t="s">
        <v>20798</v>
      </c>
      <c r="I4303" s="1" t="s">
        <v>20799</v>
      </c>
      <c r="J4303" s="5"/>
      <c r="K4303" s="6" t="s">
        <v>25306</v>
      </c>
      <c r="L4303" s="1" t="s">
        <v>57</v>
      </c>
      <c r="M4303" s="5"/>
      <c r="N4303" s="5"/>
      <c r="O4303" s="5"/>
    </row>
    <row r="4304">
      <c r="A4304" s="1" t="s">
        <v>25307</v>
      </c>
      <c r="B4304" s="1" t="s">
        <v>25308</v>
      </c>
      <c r="C4304" s="1" t="s">
        <v>25309</v>
      </c>
      <c r="D4304" s="1" t="s">
        <v>74</v>
      </c>
      <c r="E4304" s="4" t="s">
        <v>25310</v>
      </c>
      <c r="F4304" s="1" t="s">
        <v>25311</v>
      </c>
      <c r="G4304" s="1" t="s">
        <v>25308</v>
      </c>
      <c r="H4304" s="1" t="s">
        <v>22888</v>
      </c>
      <c r="I4304" s="1" t="s">
        <v>22889</v>
      </c>
      <c r="J4304" s="5"/>
      <c r="K4304" s="6" t="s">
        <v>25312</v>
      </c>
      <c r="L4304" s="1" t="s">
        <v>22</v>
      </c>
      <c r="M4304" s="1" t="s">
        <v>30</v>
      </c>
      <c r="N4304" s="5"/>
      <c r="O4304" s="1" t="s">
        <v>332</v>
      </c>
    </row>
    <row r="4305">
      <c r="A4305" s="1" t="s">
        <v>25313</v>
      </c>
      <c r="B4305" s="1" t="s">
        <v>25314</v>
      </c>
      <c r="C4305" s="1" t="s">
        <v>25315</v>
      </c>
      <c r="D4305" s="1" t="s">
        <v>74</v>
      </c>
      <c r="E4305" s="4" t="s">
        <v>25316</v>
      </c>
      <c r="F4305" s="1" t="s">
        <v>25317</v>
      </c>
      <c r="G4305" s="1" t="s">
        <v>25314</v>
      </c>
      <c r="H4305" s="1" t="s">
        <v>18640</v>
      </c>
      <c r="I4305" s="1" t="s">
        <v>18641</v>
      </c>
      <c r="J4305" s="5"/>
      <c r="K4305" s="6" t="s">
        <v>25318</v>
      </c>
      <c r="L4305" s="1" t="s">
        <v>37</v>
      </c>
      <c r="M4305" s="5"/>
      <c r="N4305" s="1" t="s">
        <v>1400</v>
      </c>
      <c r="O4305" s="1" t="s">
        <v>281</v>
      </c>
    </row>
    <row r="4306">
      <c r="A4306" s="1" t="s">
        <v>25319</v>
      </c>
      <c r="B4306" s="1" t="s">
        <v>25320</v>
      </c>
      <c r="C4306" s="1" t="s">
        <v>25321</v>
      </c>
      <c r="D4306" s="1" t="s">
        <v>18</v>
      </c>
      <c r="E4306" s="4" t="s">
        <v>25322</v>
      </c>
      <c r="F4306" s="1" t="s">
        <v>25323</v>
      </c>
      <c r="G4306" s="1" t="s">
        <v>25320</v>
      </c>
      <c r="H4306" s="5"/>
      <c r="I4306" s="5"/>
      <c r="J4306" s="5"/>
      <c r="K4306" s="6" t="s">
        <v>25324</v>
      </c>
      <c r="L4306" s="1" t="s">
        <v>57</v>
      </c>
      <c r="M4306" s="5"/>
      <c r="N4306" s="5"/>
      <c r="O4306" s="1" t="s">
        <v>281</v>
      </c>
    </row>
    <row r="4307">
      <c r="A4307" s="1" t="s">
        <v>25325</v>
      </c>
      <c r="B4307" s="1" t="s">
        <v>25326</v>
      </c>
      <c r="C4307" s="1" t="s">
        <v>25327</v>
      </c>
      <c r="D4307" s="1" t="s">
        <v>18</v>
      </c>
      <c r="E4307" s="4" t="s">
        <v>25328</v>
      </c>
      <c r="F4307" s="1" t="s">
        <v>25329</v>
      </c>
      <c r="G4307" s="1" t="s">
        <v>25326</v>
      </c>
      <c r="H4307" s="5"/>
      <c r="I4307" s="5"/>
      <c r="J4307" s="5"/>
      <c r="K4307" s="6" t="s">
        <v>25330</v>
      </c>
      <c r="L4307" s="1" t="s">
        <v>37</v>
      </c>
      <c r="M4307" s="5"/>
      <c r="N4307" s="1" t="s">
        <v>1400</v>
      </c>
      <c r="O4307" s="1" t="s">
        <v>281</v>
      </c>
    </row>
    <row r="4308">
      <c r="A4308" s="1" t="s">
        <v>25331</v>
      </c>
      <c r="B4308" s="1" t="s">
        <v>25332</v>
      </c>
      <c r="C4308" s="1" t="s">
        <v>25333</v>
      </c>
      <c r="D4308" s="1" t="s">
        <v>18</v>
      </c>
      <c r="E4308" s="4" t="s">
        <v>25334</v>
      </c>
      <c r="F4308" s="1" t="s">
        <v>25335</v>
      </c>
      <c r="G4308" s="1" t="s">
        <v>25332</v>
      </c>
      <c r="H4308" s="5"/>
      <c r="I4308" s="5"/>
      <c r="J4308" s="5"/>
      <c r="K4308" s="6" t="s">
        <v>25336</v>
      </c>
      <c r="L4308" s="1" t="s">
        <v>57</v>
      </c>
      <c r="M4308" s="5"/>
      <c r="N4308" s="5"/>
      <c r="O4308" s="7" t="s">
        <v>58</v>
      </c>
    </row>
    <row r="4309">
      <c r="A4309" s="1" t="s">
        <v>25337</v>
      </c>
      <c r="B4309" s="1" t="s">
        <v>25338</v>
      </c>
      <c r="C4309" s="1" t="s">
        <v>25339</v>
      </c>
      <c r="D4309" s="1" t="s">
        <v>74</v>
      </c>
      <c r="E4309" s="4" t="s">
        <v>25340</v>
      </c>
      <c r="F4309" s="1" t="s">
        <v>25147</v>
      </c>
      <c r="G4309" s="1" t="s">
        <v>25338</v>
      </c>
      <c r="H4309" s="1" t="s">
        <v>25341</v>
      </c>
      <c r="I4309" s="1" t="s">
        <v>25145</v>
      </c>
      <c r="J4309" s="5"/>
      <c r="K4309" s="6" t="s">
        <v>25342</v>
      </c>
      <c r="L4309" s="1" t="s">
        <v>57</v>
      </c>
      <c r="M4309" s="5"/>
      <c r="N4309" s="5"/>
      <c r="O4309" s="7" t="s">
        <v>58</v>
      </c>
    </row>
    <row r="4310">
      <c r="A4310" s="1" t="s">
        <v>25343</v>
      </c>
      <c r="B4310" s="1" t="s">
        <v>25344</v>
      </c>
      <c r="C4310" s="1" t="s">
        <v>25345</v>
      </c>
      <c r="D4310" s="1" t="s">
        <v>18</v>
      </c>
      <c r="E4310" s="4" t="s">
        <v>25346</v>
      </c>
      <c r="F4310" s="1" t="s">
        <v>25347</v>
      </c>
      <c r="G4310" s="1" t="s">
        <v>25344</v>
      </c>
      <c r="H4310" s="5"/>
      <c r="I4310" s="5"/>
      <c r="J4310" s="5"/>
      <c r="K4310" s="6" t="s">
        <v>25348</v>
      </c>
      <c r="L4310" s="1" t="s">
        <v>22</v>
      </c>
      <c r="M4310" s="1" t="s">
        <v>110</v>
      </c>
      <c r="N4310" s="5"/>
      <c r="O4310" s="5"/>
    </row>
    <row r="4311">
      <c r="A4311" s="1" t="s">
        <v>25349</v>
      </c>
      <c r="B4311" s="1" t="s">
        <v>25350</v>
      </c>
      <c r="C4311" s="1" t="s">
        <v>25351</v>
      </c>
      <c r="D4311" s="1" t="s">
        <v>18</v>
      </c>
      <c r="E4311" s="4" t="s">
        <v>25352</v>
      </c>
      <c r="F4311" s="1" t="s">
        <v>25353</v>
      </c>
      <c r="G4311" s="1" t="s">
        <v>25350</v>
      </c>
      <c r="H4311" s="5"/>
      <c r="I4311" s="5"/>
      <c r="J4311" s="5"/>
      <c r="K4311" s="6" t="s">
        <v>25354</v>
      </c>
      <c r="L4311" s="1" t="s">
        <v>37</v>
      </c>
      <c r="M4311" s="5"/>
      <c r="N4311" s="1" t="s">
        <v>38</v>
      </c>
      <c r="O4311" s="5"/>
    </row>
    <row r="4312">
      <c r="A4312" s="1" t="s">
        <v>25355</v>
      </c>
      <c r="B4312" s="1" t="s">
        <v>25356</v>
      </c>
      <c r="C4312" s="1" t="s">
        <v>25357</v>
      </c>
      <c r="D4312" s="1" t="s">
        <v>18</v>
      </c>
      <c r="E4312" s="4" t="s">
        <v>25358</v>
      </c>
      <c r="F4312" s="1" t="s">
        <v>25359</v>
      </c>
      <c r="G4312" s="1" t="s">
        <v>25356</v>
      </c>
      <c r="H4312" s="5"/>
      <c r="I4312" s="5"/>
      <c r="J4312" s="5"/>
      <c r="K4312" s="6" t="s">
        <v>25360</v>
      </c>
      <c r="L4312" s="1" t="s">
        <v>37</v>
      </c>
      <c r="M4312" s="5"/>
      <c r="N4312" s="1" t="s">
        <v>38</v>
      </c>
      <c r="O4312" s="1" t="s">
        <v>332</v>
      </c>
    </row>
    <row r="4313">
      <c r="A4313" s="1" t="s">
        <v>25361</v>
      </c>
      <c r="B4313" s="1" t="s">
        <v>25362</v>
      </c>
      <c r="C4313" s="1" t="s">
        <v>25363</v>
      </c>
      <c r="D4313" s="1" t="s">
        <v>18</v>
      </c>
      <c r="E4313" s="4" t="s">
        <v>25364</v>
      </c>
      <c r="F4313" s="1" t="s">
        <v>25365</v>
      </c>
      <c r="G4313" s="1" t="s">
        <v>25362</v>
      </c>
      <c r="H4313" s="5"/>
      <c r="I4313" s="5"/>
      <c r="J4313" s="5"/>
      <c r="K4313" s="6" t="s">
        <v>25366</v>
      </c>
      <c r="L4313" s="1" t="s">
        <v>37</v>
      </c>
      <c r="M4313" s="5"/>
      <c r="N4313" s="1" t="s">
        <v>38</v>
      </c>
      <c r="O4313" s="5"/>
    </row>
    <row r="4314">
      <c r="A4314" s="1" t="s">
        <v>25367</v>
      </c>
      <c r="B4314" s="1" t="s">
        <v>25368</v>
      </c>
      <c r="C4314" s="1" t="s">
        <v>25369</v>
      </c>
      <c r="D4314" s="1" t="s">
        <v>18</v>
      </c>
      <c r="E4314" s="4" t="s">
        <v>25370</v>
      </c>
      <c r="F4314" s="1" t="s">
        <v>25371</v>
      </c>
      <c r="G4314" s="1" t="s">
        <v>25368</v>
      </c>
      <c r="H4314" s="5"/>
      <c r="I4314" s="5"/>
      <c r="J4314" s="5"/>
      <c r="K4314" s="6" t="s">
        <v>25372</v>
      </c>
      <c r="L4314" s="1" t="s">
        <v>57</v>
      </c>
      <c r="M4314" s="5"/>
      <c r="N4314" s="5"/>
      <c r="O4314" s="7" t="s">
        <v>58</v>
      </c>
    </row>
    <row r="4315">
      <c r="A4315" s="1" t="s">
        <v>25373</v>
      </c>
      <c r="B4315" s="1" t="s">
        <v>25374</v>
      </c>
      <c r="C4315" s="6" t="s">
        <v>25375</v>
      </c>
      <c r="D4315" s="1" t="s">
        <v>18</v>
      </c>
      <c r="E4315" s="4" t="s">
        <v>25376</v>
      </c>
      <c r="F4315" s="1" t="s">
        <v>25377</v>
      </c>
      <c r="G4315" s="1" t="s">
        <v>25374</v>
      </c>
      <c r="H4315" s="5"/>
      <c r="I4315" s="5"/>
      <c r="J4315" s="5"/>
      <c r="K4315" s="6" t="s">
        <v>25378</v>
      </c>
      <c r="L4315" s="1" t="s">
        <v>57</v>
      </c>
      <c r="M4315" s="5"/>
      <c r="N4315" s="5"/>
      <c r="O4315" s="7" t="s">
        <v>58</v>
      </c>
    </row>
    <row r="4316">
      <c r="A4316" s="1" t="s">
        <v>25379</v>
      </c>
      <c r="B4316" s="1" t="s">
        <v>25380</v>
      </c>
      <c r="C4316" s="6" t="s">
        <v>25381</v>
      </c>
      <c r="D4316" s="1" t="s">
        <v>18</v>
      </c>
      <c r="E4316" s="4" t="s">
        <v>25382</v>
      </c>
      <c r="F4316" s="1" t="s">
        <v>25383</v>
      </c>
      <c r="G4316" s="1" t="s">
        <v>25380</v>
      </c>
      <c r="H4316" s="5"/>
      <c r="I4316" s="5"/>
      <c r="J4316" s="5"/>
      <c r="K4316" s="6" t="s">
        <v>25384</v>
      </c>
      <c r="L4316" s="1" t="s">
        <v>37</v>
      </c>
      <c r="M4316" s="5"/>
      <c r="N4316" s="1" t="s">
        <v>38</v>
      </c>
      <c r="O4316" s="5"/>
    </row>
    <row r="4317">
      <c r="A4317" s="1" t="s">
        <v>25385</v>
      </c>
      <c r="B4317" s="1" t="s">
        <v>25386</v>
      </c>
      <c r="C4317" s="6" t="s">
        <v>25387</v>
      </c>
      <c r="D4317" s="1" t="s">
        <v>18</v>
      </c>
      <c r="E4317" s="4" t="s">
        <v>25388</v>
      </c>
      <c r="F4317" s="1" t="s">
        <v>25389</v>
      </c>
      <c r="G4317" s="1" t="s">
        <v>25386</v>
      </c>
      <c r="H4317" s="5"/>
      <c r="I4317" s="5"/>
      <c r="J4317" s="5"/>
      <c r="K4317" s="6" t="s">
        <v>25390</v>
      </c>
      <c r="L4317" s="1" t="s">
        <v>22</v>
      </c>
      <c r="M4317" s="1" t="s">
        <v>110</v>
      </c>
      <c r="N4317" s="5"/>
      <c r="O4317" s="5"/>
    </row>
    <row r="4318">
      <c r="A4318" s="1" t="s">
        <v>25391</v>
      </c>
      <c r="B4318" s="1" t="s">
        <v>25392</v>
      </c>
      <c r="C4318" s="1" t="s">
        <v>25393</v>
      </c>
      <c r="D4318" s="1" t="s">
        <v>18</v>
      </c>
      <c r="E4318" s="4" t="s">
        <v>25394</v>
      </c>
      <c r="F4318" s="1" t="s">
        <v>25395</v>
      </c>
      <c r="G4318" s="1" t="s">
        <v>25392</v>
      </c>
      <c r="H4318" s="5"/>
      <c r="I4318" s="5"/>
      <c r="J4318" s="5"/>
      <c r="K4318" s="6" t="s">
        <v>25396</v>
      </c>
      <c r="L4318" s="1" t="s">
        <v>57</v>
      </c>
      <c r="M4318" s="5"/>
      <c r="N4318" s="5"/>
      <c r="O4318" s="5"/>
    </row>
    <row r="4319">
      <c r="A4319" s="1" t="s">
        <v>25397</v>
      </c>
      <c r="B4319" s="1" t="s">
        <v>25398</v>
      </c>
      <c r="C4319" s="1" t="s">
        <v>25399</v>
      </c>
      <c r="D4319" s="1" t="s">
        <v>74</v>
      </c>
      <c r="E4319" s="4" t="s">
        <v>25400</v>
      </c>
      <c r="F4319" s="1" t="s">
        <v>25401</v>
      </c>
      <c r="G4319" s="1" t="s">
        <v>25398</v>
      </c>
      <c r="H4319" s="1" t="s">
        <v>19601</v>
      </c>
      <c r="I4319" s="1" t="s">
        <v>19602</v>
      </c>
      <c r="J4319" s="5"/>
      <c r="K4319" s="6" t="s">
        <v>25402</v>
      </c>
      <c r="L4319" s="1" t="s">
        <v>57</v>
      </c>
      <c r="M4319" s="5"/>
      <c r="N4319" s="5"/>
      <c r="O4319" s="5"/>
    </row>
    <row r="4320">
      <c r="A4320" s="1" t="s">
        <v>25403</v>
      </c>
      <c r="B4320" s="1" t="s">
        <v>25404</v>
      </c>
      <c r="C4320" s="1" t="s">
        <v>25405</v>
      </c>
      <c r="D4320" s="1" t="s">
        <v>74</v>
      </c>
      <c r="E4320" s="4" t="s">
        <v>25406</v>
      </c>
      <c r="F4320" s="1" t="s">
        <v>25407</v>
      </c>
      <c r="G4320" s="1" t="s">
        <v>25404</v>
      </c>
      <c r="H4320" s="1" t="s">
        <v>18640</v>
      </c>
      <c r="I4320" s="1" t="s">
        <v>18641</v>
      </c>
      <c r="J4320" s="5"/>
      <c r="K4320" s="6" t="s">
        <v>25408</v>
      </c>
      <c r="L4320" s="1" t="s">
        <v>57</v>
      </c>
      <c r="M4320" s="5"/>
      <c r="N4320" s="5"/>
      <c r="O4320" s="1" t="s">
        <v>132</v>
      </c>
    </row>
    <row r="4321">
      <c r="A4321" s="1" t="s">
        <v>25409</v>
      </c>
      <c r="B4321" s="1" t="s">
        <v>25410</v>
      </c>
      <c r="C4321" s="1" t="s">
        <v>25411</v>
      </c>
      <c r="D4321" s="1" t="s">
        <v>18</v>
      </c>
      <c r="E4321" s="4" t="s">
        <v>25412</v>
      </c>
      <c r="F4321" s="1" t="s">
        <v>25413</v>
      </c>
      <c r="G4321" s="1" t="s">
        <v>25410</v>
      </c>
      <c r="H4321" s="5"/>
      <c r="I4321" s="5"/>
      <c r="J4321" s="5"/>
      <c r="K4321" s="6" t="s">
        <v>25414</v>
      </c>
      <c r="L4321" s="1" t="s">
        <v>37</v>
      </c>
      <c r="M4321" s="5"/>
      <c r="N4321" s="1" t="s">
        <v>38</v>
      </c>
      <c r="O4321" s="1" t="s">
        <v>332</v>
      </c>
    </row>
    <row r="4322">
      <c r="A4322" s="1" t="s">
        <v>25415</v>
      </c>
      <c r="B4322" s="1" t="s">
        <v>25416</v>
      </c>
      <c r="C4322" s="6" t="s">
        <v>25417</v>
      </c>
      <c r="D4322" s="1" t="s">
        <v>18</v>
      </c>
      <c r="E4322" s="4" t="s">
        <v>25418</v>
      </c>
      <c r="F4322" s="1" t="s">
        <v>25419</v>
      </c>
      <c r="G4322" s="1" t="s">
        <v>25416</v>
      </c>
      <c r="H4322" s="5"/>
      <c r="I4322" s="5"/>
      <c r="J4322" s="5"/>
      <c r="K4322" s="6" t="s">
        <v>25420</v>
      </c>
      <c r="L4322" s="1" t="s">
        <v>37</v>
      </c>
      <c r="M4322" s="5"/>
      <c r="N4322" s="1" t="s">
        <v>38</v>
      </c>
      <c r="O4322" s="5"/>
    </row>
    <row r="4323">
      <c r="A4323" s="1" t="s">
        <v>25421</v>
      </c>
      <c r="B4323" s="1" t="s">
        <v>25422</v>
      </c>
      <c r="C4323" s="1" t="s">
        <v>25423</v>
      </c>
      <c r="D4323" s="1" t="s">
        <v>18</v>
      </c>
      <c r="E4323" s="4" t="s">
        <v>25424</v>
      </c>
      <c r="F4323" s="1" t="s">
        <v>25425</v>
      </c>
      <c r="G4323" s="1" t="s">
        <v>25422</v>
      </c>
      <c r="H4323" s="5"/>
      <c r="I4323" s="5"/>
      <c r="J4323" s="5"/>
      <c r="K4323" s="6" t="s">
        <v>25426</v>
      </c>
      <c r="L4323" s="1" t="s">
        <v>37</v>
      </c>
      <c r="M4323" s="5"/>
      <c r="N4323" s="1" t="s">
        <v>1400</v>
      </c>
      <c r="O4323" s="5"/>
    </row>
    <row r="4324">
      <c r="A4324" s="1" t="s">
        <v>25427</v>
      </c>
      <c r="B4324" s="1" t="s">
        <v>25428</v>
      </c>
      <c r="C4324" s="1" t="s">
        <v>25429</v>
      </c>
      <c r="D4324" s="1" t="s">
        <v>18</v>
      </c>
      <c r="E4324" s="4" t="s">
        <v>25430</v>
      </c>
      <c r="F4324" s="1" t="s">
        <v>25431</v>
      </c>
      <c r="G4324" s="1" t="s">
        <v>25428</v>
      </c>
      <c r="H4324" s="5"/>
      <c r="I4324" s="5"/>
      <c r="J4324" s="5"/>
      <c r="K4324" s="6" t="s">
        <v>25432</v>
      </c>
      <c r="L4324" s="1" t="s">
        <v>57</v>
      </c>
      <c r="M4324" s="5"/>
      <c r="N4324" s="5"/>
      <c r="O4324" s="1" t="s">
        <v>281</v>
      </c>
    </row>
    <row r="4325">
      <c r="A4325" s="1" t="s">
        <v>25433</v>
      </c>
      <c r="B4325" s="1" t="s">
        <v>25434</v>
      </c>
      <c r="C4325" s="1" t="s">
        <v>22359</v>
      </c>
      <c r="D4325" s="1" t="s">
        <v>18</v>
      </c>
      <c r="E4325" s="4" t="s">
        <v>22360</v>
      </c>
      <c r="F4325" s="1" t="s">
        <v>22361</v>
      </c>
      <c r="G4325" s="1" t="s">
        <v>25434</v>
      </c>
      <c r="H4325" s="5"/>
      <c r="I4325" s="5"/>
      <c r="J4325" s="5"/>
      <c r="K4325" s="6" t="s">
        <v>25435</v>
      </c>
      <c r="L4325" s="1" t="s">
        <v>22</v>
      </c>
      <c r="M4325" s="1" t="s">
        <v>30</v>
      </c>
      <c r="N4325" s="5"/>
      <c r="O4325" s="1" t="s">
        <v>281</v>
      </c>
    </row>
    <row r="4326">
      <c r="A4326" s="1" t="s">
        <v>25436</v>
      </c>
      <c r="B4326" s="1" t="s">
        <v>25437</v>
      </c>
      <c r="C4326" s="1" t="s">
        <v>25438</v>
      </c>
      <c r="D4326" s="1" t="s">
        <v>18</v>
      </c>
      <c r="E4326" s="4" t="s">
        <v>25439</v>
      </c>
      <c r="F4326" s="1" t="s">
        <v>25440</v>
      </c>
      <c r="G4326" s="1" t="s">
        <v>25437</v>
      </c>
      <c r="H4326" s="5"/>
      <c r="I4326" s="5"/>
      <c r="J4326" s="5"/>
      <c r="K4326" s="6" t="s">
        <v>25441</v>
      </c>
      <c r="L4326" s="1" t="s">
        <v>57</v>
      </c>
      <c r="M4326" s="5"/>
      <c r="N4326" s="5"/>
      <c r="O4326" s="1" t="s">
        <v>281</v>
      </c>
    </row>
    <row r="4327">
      <c r="A4327" s="1" t="s">
        <v>25442</v>
      </c>
      <c r="B4327" s="1" t="s">
        <v>25443</v>
      </c>
      <c r="C4327" s="6" t="s">
        <v>25444</v>
      </c>
      <c r="D4327" s="1" t="s">
        <v>18</v>
      </c>
      <c r="E4327" s="4" t="s">
        <v>25445</v>
      </c>
      <c r="F4327" s="1" t="s">
        <v>25446</v>
      </c>
      <c r="G4327" s="1" t="s">
        <v>25443</v>
      </c>
      <c r="H4327" s="5"/>
      <c r="I4327" s="5"/>
      <c r="J4327" s="5"/>
      <c r="K4327" s="6" t="s">
        <v>25447</v>
      </c>
      <c r="L4327" s="1" t="s">
        <v>57</v>
      </c>
      <c r="M4327" s="5"/>
      <c r="N4327" s="5"/>
      <c r="O4327" s="5"/>
    </row>
    <row r="4328">
      <c r="A4328" s="1" t="s">
        <v>25448</v>
      </c>
      <c r="B4328" s="1" t="s">
        <v>25449</v>
      </c>
      <c r="C4328" s="1" t="s">
        <v>25450</v>
      </c>
      <c r="D4328" s="1" t="s">
        <v>18</v>
      </c>
      <c r="E4328" s="4" t="s">
        <v>25451</v>
      </c>
      <c r="F4328" s="1" t="s">
        <v>25452</v>
      </c>
      <c r="G4328" s="1" t="s">
        <v>25449</v>
      </c>
      <c r="H4328" s="5"/>
      <c r="I4328" s="5"/>
      <c r="J4328" s="5"/>
      <c r="K4328" s="6" t="s">
        <v>25453</v>
      </c>
      <c r="L4328" s="1" t="s">
        <v>22</v>
      </c>
      <c r="M4328" s="1" t="s">
        <v>110</v>
      </c>
      <c r="N4328" s="5"/>
      <c r="O4328" s="5"/>
    </row>
    <row r="4329">
      <c r="A4329" s="1" t="s">
        <v>25454</v>
      </c>
      <c r="B4329" s="1" t="s">
        <v>25455</v>
      </c>
      <c r="C4329" s="1" t="s">
        <v>25456</v>
      </c>
      <c r="D4329" s="1" t="s">
        <v>74</v>
      </c>
      <c r="E4329" s="4" t="s">
        <v>25457</v>
      </c>
      <c r="F4329" s="1" t="s">
        <v>25458</v>
      </c>
      <c r="G4329" s="1" t="s">
        <v>25455</v>
      </c>
      <c r="H4329" s="1" t="s">
        <v>18527</v>
      </c>
      <c r="I4329" s="1" t="s">
        <v>18528</v>
      </c>
      <c r="J4329" s="5"/>
      <c r="K4329" s="6" t="s">
        <v>25459</v>
      </c>
      <c r="L4329" s="1" t="s">
        <v>57</v>
      </c>
      <c r="M4329" s="5"/>
      <c r="N4329" s="5"/>
      <c r="O4329" s="5"/>
    </row>
    <row r="4330">
      <c r="A4330" s="1" t="s">
        <v>25460</v>
      </c>
      <c r="B4330" s="1" t="s">
        <v>25461</v>
      </c>
      <c r="C4330" s="1" t="s">
        <v>25462</v>
      </c>
      <c r="D4330" s="1" t="s">
        <v>74</v>
      </c>
      <c r="E4330" s="4" t="s">
        <v>25463</v>
      </c>
      <c r="F4330" s="1" t="s">
        <v>25464</v>
      </c>
      <c r="G4330" s="1" t="s">
        <v>25461</v>
      </c>
      <c r="H4330" s="1" t="s">
        <v>18527</v>
      </c>
      <c r="I4330" s="1" t="s">
        <v>18528</v>
      </c>
      <c r="J4330" s="5"/>
      <c r="K4330" s="6" t="s">
        <v>25465</v>
      </c>
      <c r="L4330" s="1" t="s">
        <v>57</v>
      </c>
      <c r="M4330" s="5"/>
      <c r="N4330" s="5"/>
      <c r="O4330" s="1" t="s">
        <v>281</v>
      </c>
    </row>
    <row r="4331">
      <c r="A4331" s="1" t="s">
        <v>25466</v>
      </c>
      <c r="B4331" s="1" t="s">
        <v>25467</v>
      </c>
      <c r="C4331" s="1" t="s">
        <v>25468</v>
      </c>
      <c r="D4331" s="1" t="s">
        <v>18</v>
      </c>
      <c r="E4331" s="4" t="s">
        <v>25469</v>
      </c>
      <c r="F4331" s="1" t="s">
        <v>25470</v>
      </c>
      <c r="G4331" s="1" t="s">
        <v>25467</v>
      </c>
      <c r="H4331" s="5"/>
      <c r="I4331" s="5"/>
      <c r="J4331" s="5"/>
      <c r="K4331" s="6" t="s">
        <v>25471</v>
      </c>
      <c r="L4331" s="1" t="s">
        <v>22</v>
      </c>
      <c r="M4331" s="1" t="s">
        <v>30</v>
      </c>
      <c r="N4331" s="5"/>
      <c r="O4331" s="5"/>
    </row>
    <row r="4332">
      <c r="A4332" s="1" t="s">
        <v>25472</v>
      </c>
      <c r="B4332" s="1" t="s">
        <v>25473</v>
      </c>
      <c r="C4332" s="1" t="s">
        <v>25474</v>
      </c>
      <c r="D4332" s="1" t="s">
        <v>18</v>
      </c>
      <c r="E4332" s="4" t="s">
        <v>25475</v>
      </c>
      <c r="F4332" s="1" t="s">
        <v>25476</v>
      </c>
      <c r="G4332" s="1" t="s">
        <v>25473</v>
      </c>
      <c r="H4332" s="5"/>
      <c r="I4332" s="5"/>
      <c r="J4332" s="5"/>
      <c r="K4332" s="6" t="s">
        <v>25477</v>
      </c>
      <c r="L4332" s="1" t="s">
        <v>22</v>
      </c>
      <c r="M4332" s="1" t="s">
        <v>110</v>
      </c>
      <c r="N4332" s="5"/>
      <c r="O4332" s="1" t="s">
        <v>332</v>
      </c>
    </row>
    <row r="4333">
      <c r="A4333" s="1" t="s">
        <v>25478</v>
      </c>
      <c r="B4333" s="1" t="s">
        <v>25479</v>
      </c>
      <c r="C4333" s="1" t="s">
        <v>25480</v>
      </c>
      <c r="D4333" s="1" t="s">
        <v>18</v>
      </c>
      <c r="E4333" s="4" t="s">
        <v>25481</v>
      </c>
      <c r="F4333" s="1" t="s">
        <v>25482</v>
      </c>
      <c r="G4333" s="1" t="s">
        <v>25479</v>
      </c>
      <c r="H4333" s="5"/>
      <c r="I4333" s="5"/>
      <c r="J4333" s="5"/>
      <c r="K4333" s="6" t="s">
        <v>25483</v>
      </c>
      <c r="L4333" s="1" t="s">
        <v>22</v>
      </c>
      <c r="M4333" s="1" t="s">
        <v>30</v>
      </c>
      <c r="N4333" s="5"/>
      <c r="O4333" s="1" t="s">
        <v>332</v>
      </c>
    </row>
    <row r="4334">
      <c r="A4334" s="1" t="s">
        <v>25484</v>
      </c>
      <c r="B4334" s="1" t="s">
        <v>25485</v>
      </c>
      <c r="C4334" s="1" t="s">
        <v>25486</v>
      </c>
      <c r="D4334" s="1" t="s">
        <v>18</v>
      </c>
      <c r="E4334" s="4" t="s">
        <v>25487</v>
      </c>
      <c r="F4334" s="1" t="s">
        <v>25488</v>
      </c>
      <c r="G4334" s="1" t="s">
        <v>25485</v>
      </c>
      <c r="H4334" s="5"/>
      <c r="I4334" s="5"/>
      <c r="J4334" s="5"/>
      <c r="K4334" s="6" t="s">
        <v>25489</v>
      </c>
      <c r="L4334" s="1" t="s">
        <v>22</v>
      </c>
      <c r="M4334" s="1" t="s">
        <v>110</v>
      </c>
      <c r="N4334" s="5"/>
      <c r="O4334" s="5"/>
    </row>
    <row r="4335">
      <c r="A4335" s="1" t="s">
        <v>25490</v>
      </c>
      <c r="B4335" s="1" t="s">
        <v>25491</v>
      </c>
      <c r="C4335" s="1" t="s">
        <v>25492</v>
      </c>
      <c r="D4335" s="1" t="s">
        <v>18</v>
      </c>
      <c r="E4335" s="4" t="s">
        <v>25493</v>
      </c>
      <c r="F4335" s="1" t="s">
        <v>25494</v>
      </c>
      <c r="G4335" s="1" t="s">
        <v>25491</v>
      </c>
      <c r="H4335" s="5"/>
      <c r="I4335" s="5"/>
      <c r="J4335" s="5"/>
      <c r="K4335" s="6" t="s">
        <v>25495</v>
      </c>
      <c r="L4335" s="1" t="s">
        <v>22</v>
      </c>
      <c r="M4335" s="1" t="s">
        <v>110</v>
      </c>
      <c r="N4335" s="5"/>
      <c r="O4335" s="1" t="s">
        <v>132</v>
      </c>
    </row>
    <row r="4336">
      <c r="A4336" s="1" t="s">
        <v>25496</v>
      </c>
      <c r="B4336" s="1" t="s">
        <v>25497</v>
      </c>
      <c r="C4336" s="1" t="s">
        <v>25498</v>
      </c>
      <c r="D4336" s="1" t="s">
        <v>18</v>
      </c>
      <c r="E4336" s="4" t="s">
        <v>25499</v>
      </c>
      <c r="F4336" s="1" t="s">
        <v>25500</v>
      </c>
      <c r="G4336" s="1" t="s">
        <v>25497</v>
      </c>
      <c r="H4336" s="5"/>
      <c r="I4336" s="5"/>
      <c r="J4336" s="5"/>
      <c r="K4336" s="6" t="s">
        <v>25501</v>
      </c>
      <c r="L4336" s="1" t="s">
        <v>22</v>
      </c>
      <c r="M4336" s="1" t="s">
        <v>110</v>
      </c>
      <c r="N4336" s="5"/>
      <c r="O4336" s="1" t="s">
        <v>132</v>
      </c>
    </row>
    <row r="4337">
      <c r="A4337" s="1" t="s">
        <v>25502</v>
      </c>
      <c r="B4337" s="1" t="s">
        <v>25503</v>
      </c>
      <c r="C4337" s="1" t="s">
        <v>25504</v>
      </c>
      <c r="D4337" s="1" t="s">
        <v>18</v>
      </c>
      <c r="E4337" s="4" t="s">
        <v>25505</v>
      </c>
      <c r="F4337" s="1" t="s">
        <v>25506</v>
      </c>
      <c r="G4337" s="1" t="s">
        <v>25503</v>
      </c>
      <c r="H4337" s="5"/>
      <c r="I4337" s="5"/>
      <c r="J4337" s="5"/>
      <c r="K4337" s="6" t="s">
        <v>25507</v>
      </c>
      <c r="L4337" s="1" t="s">
        <v>22</v>
      </c>
      <c r="M4337" s="1" t="s">
        <v>30</v>
      </c>
      <c r="N4337" s="5"/>
      <c r="O4337" s="5"/>
    </row>
    <row r="4338">
      <c r="A4338" s="1" t="s">
        <v>25508</v>
      </c>
      <c r="B4338" s="1" t="s">
        <v>25509</v>
      </c>
      <c r="C4338" s="1" t="s">
        <v>25510</v>
      </c>
      <c r="D4338" s="1" t="s">
        <v>74</v>
      </c>
      <c r="E4338" s="4" t="s">
        <v>25511</v>
      </c>
      <c r="F4338" s="1" t="s">
        <v>25512</v>
      </c>
      <c r="G4338" s="1" t="s">
        <v>25509</v>
      </c>
      <c r="H4338" s="1" t="s">
        <v>18640</v>
      </c>
      <c r="I4338" s="1" t="s">
        <v>18641</v>
      </c>
      <c r="J4338" s="5"/>
      <c r="K4338" s="6" t="s">
        <v>25513</v>
      </c>
      <c r="L4338" s="1" t="s">
        <v>57</v>
      </c>
      <c r="M4338" s="5"/>
      <c r="N4338" s="5"/>
      <c r="O4338" s="5"/>
    </row>
    <row r="4339">
      <c r="A4339" s="1" t="s">
        <v>25514</v>
      </c>
      <c r="B4339" s="1" t="s">
        <v>25515</v>
      </c>
      <c r="C4339" s="1" t="s">
        <v>21105</v>
      </c>
      <c r="D4339" s="1" t="s">
        <v>18</v>
      </c>
      <c r="E4339" s="4" t="s">
        <v>21106</v>
      </c>
      <c r="F4339" s="1" t="s">
        <v>21107</v>
      </c>
      <c r="G4339" s="1" t="s">
        <v>25515</v>
      </c>
      <c r="H4339" s="5"/>
      <c r="I4339" s="5"/>
      <c r="J4339" s="5"/>
      <c r="K4339" s="6" t="s">
        <v>25516</v>
      </c>
      <c r="L4339" s="1" t="s">
        <v>37</v>
      </c>
      <c r="M4339" s="5"/>
      <c r="N4339" s="1" t="s">
        <v>1400</v>
      </c>
      <c r="O4339" s="5"/>
    </row>
    <row r="4340">
      <c r="A4340" s="1" t="s">
        <v>25517</v>
      </c>
      <c r="B4340" s="1" t="s">
        <v>25518</v>
      </c>
      <c r="C4340" s="6" t="s">
        <v>25519</v>
      </c>
      <c r="D4340" s="1" t="s">
        <v>18</v>
      </c>
      <c r="E4340" s="4" t="s">
        <v>25520</v>
      </c>
      <c r="F4340" s="1" t="s">
        <v>25521</v>
      </c>
      <c r="G4340" s="1" t="s">
        <v>25518</v>
      </c>
      <c r="H4340" s="5"/>
      <c r="I4340" s="5"/>
      <c r="J4340" s="5"/>
      <c r="K4340" s="6" t="s">
        <v>25522</v>
      </c>
      <c r="L4340" s="1" t="s">
        <v>57</v>
      </c>
      <c r="M4340" s="5"/>
      <c r="N4340" s="5"/>
      <c r="O4340" s="5"/>
    </row>
    <row r="4341">
      <c r="A4341" s="1" t="s">
        <v>25523</v>
      </c>
      <c r="B4341" s="1" t="s">
        <v>25524</v>
      </c>
      <c r="C4341" s="1" t="s">
        <v>24779</v>
      </c>
      <c r="D4341" s="1" t="s">
        <v>18</v>
      </c>
      <c r="E4341" s="4" t="s">
        <v>24780</v>
      </c>
      <c r="F4341" s="1" t="s">
        <v>24781</v>
      </c>
      <c r="G4341" s="1" t="s">
        <v>25524</v>
      </c>
      <c r="H4341" s="5"/>
      <c r="I4341" s="5"/>
      <c r="J4341" s="5"/>
      <c r="K4341" s="6" t="s">
        <v>25525</v>
      </c>
      <c r="L4341" s="1" t="s">
        <v>37</v>
      </c>
      <c r="M4341" s="5"/>
      <c r="N4341" s="1" t="s">
        <v>1268</v>
      </c>
      <c r="O4341" s="5"/>
    </row>
    <row r="4342">
      <c r="A4342" s="1" t="s">
        <v>25526</v>
      </c>
      <c r="B4342" s="1" t="s">
        <v>25527</v>
      </c>
      <c r="C4342" s="6" t="s">
        <v>25528</v>
      </c>
      <c r="D4342" s="1" t="s">
        <v>18</v>
      </c>
      <c r="E4342" s="4" t="s">
        <v>25529</v>
      </c>
      <c r="F4342" s="1" t="s">
        <v>25530</v>
      </c>
      <c r="G4342" s="1" t="s">
        <v>25527</v>
      </c>
      <c r="H4342" s="5"/>
      <c r="I4342" s="5"/>
      <c r="J4342" s="5"/>
      <c r="K4342" s="6" t="s">
        <v>25531</v>
      </c>
      <c r="L4342" s="1" t="s">
        <v>57</v>
      </c>
      <c r="M4342" s="5"/>
      <c r="N4342" s="5"/>
      <c r="O4342" s="5"/>
    </row>
    <row r="4343">
      <c r="A4343" s="1" t="s">
        <v>25532</v>
      </c>
      <c r="B4343" s="1" t="s">
        <v>25533</v>
      </c>
      <c r="C4343" s="1" t="s">
        <v>21963</v>
      </c>
      <c r="D4343" s="1" t="s">
        <v>18</v>
      </c>
      <c r="E4343" s="4" t="s">
        <v>21964</v>
      </c>
      <c r="F4343" s="1" t="s">
        <v>21965</v>
      </c>
      <c r="G4343" s="1" t="s">
        <v>25533</v>
      </c>
      <c r="H4343" s="5"/>
      <c r="I4343" s="5"/>
      <c r="J4343" s="5"/>
      <c r="K4343" s="6" t="s">
        <v>25534</v>
      </c>
      <c r="L4343" s="1" t="s">
        <v>22</v>
      </c>
      <c r="M4343" s="1" t="s">
        <v>1242</v>
      </c>
      <c r="N4343" s="5"/>
      <c r="O4343" s="5"/>
    </row>
    <row r="4344">
      <c r="A4344" s="1" t="s">
        <v>25535</v>
      </c>
      <c r="B4344" s="1" t="s">
        <v>25536</v>
      </c>
      <c r="C4344" s="1" t="s">
        <v>25537</v>
      </c>
      <c r="D4344" s="1" t="s">
        <v>18</v>
      </c>
      <c r="E4344" s="4" t="s">
        <v>25538</v>
      </c>
      <c r="F4344" s="1" t="s">
        <v>25539</v>
      </c>
      <c r="G4344" s="1" t="s">
        <v>25536</v>
      </c>
      <c r="H4344" s="5"/>
      <c r="I4344" s="5"/>
      <c r="J4344" s="5"/>
      <c r="K4344" s="6" t="s">
        <v>25540</v>
      </c>
      <c r="L4344" s="1" t="s">
        <v>22</v>
      </c>
      <c r="M4344" s="1" t="s">
        <v>1242</v>
      </c>
      <c r="N4344" s="5"/>
      <c r="O4344" s="1" t="s">
        <v>281</v>
      </c>
    </row>
    <row r="4345">
      <c r="A4345" s="1" t="s">
        <v>25541</v>
      </c>
      <c r="B4345" s="1" t="s">
        <v>25542</v>
      </c>
      <c r="C4345" s="6" t="s">
        <v>25543</v>
      </c>
      <c r="D4345" s="1" t="s">
        <v>18</v>
      </c>
      <c r="E4345" s="4" t="s">
        <v>25544</v>
      </c>
      <c r="F4345" s="1" t="s">
        <v>25545</v>
      </c>
      <c r="G4345" s="1" t="s">
        <v>25542</v>
      </c>
      <c r="H4345" s="5"/>
      <c r="I4345" s="5"/>
      <c r="J4345" s="5"/>
      <c r="K4345" s="6" t="s">
        <v>25546</v>
      </c>
      <c r="L4345" s="1" t="s">
        <v>22</v>
      </c>
      <c r="M4345" s="1" t="s">
        <v>1242</v>
      </c>
      <c r="N4345" s="5"/>
      <c r="O4345" s="5"/>
    </row>
    <row r="4346">
      <c r="A4346" s="1" t="s">
        <v>25547</v>
      </c>
      <c r="B4346" s="1" t="s">
        <v>25548</v>
      </c>
      <c r="C4346" s="1" t="s">
        <v>25549</v>
      </c>
      <c r="D4346" s="1" t="s">
        <v>18</v>
      </c>
      <c r="E4346" s="4" t="s">
        <v>25550</v>
      </c>
      <c r="F4346" s="1" t="s">
        <v>25551</v>
      </c>
      <c r="G4346" s="1" t="s">
        <v>25548</v>
      </c>
      <c r="H4346" s="5"/>
      <c r="I4346" s="5"/>
      <c r="J4346" s="5"/>
      <c r="K4346" s="6" t="s">
        <v>25552</v>
      </c>
      <c r="L4346" s="1" t="s">
        <v>22</v>
      </c>
      <c r="M4346" s="1" t="s">
        <v>1242</v>
      </c>
      <c r="N4346" s="5"/>
      <c r="O4346" s="7" t="s">
        <v>58</v>
      </c>
    </row>
    <row r="4347">
      <c r="A4347" s="1" t="s">
        <v>25553</v>
      </c>
      <c r="B4347" s="1" t="s">
        <v>25554</v>
      </c>
      <c r="C4347" s="1" t="s">
        <v>25555</v>
      </c>
      <c r="D4347" s="1" t="s">
        <v>18</v>
      </c>
      <c r="E4347" s="4" t="s">
        <v>25556</v>
      </c>
      <c r="F4347" s="1" t="s">
        <v>25557</v>
      </c>
      <c r="G4347" s="1" t="s">
        <v>25554</v>
      </c>
      <c r="H4347" s="5"/>
      <c r="I4347" s="5"/>
      <c r="J4347" s="5"/>
      <c r="K4347" s="6" t="s">
        <v>25558</v>
      </c>
      <c r="L4347" s="1" t="s">
        <v>37</v>
      </c>
      <c r="M4347" s="5"/>
      <c r="N4347" s="1" t="s">
        <v>1400</v>
      </c>
      <c r="O4347" s="5"/>
    </row>
    <row r="4348">
      <c r="A4348" s="1" t="s">
        <v>25559</v>
      </c>
      <c r="B4348" s="1" t="s">
        <v>25560</v>
      </c>
      <c r="C4348" s="6" t="s">
        <v>25561</v>
      </c>
      <c r="D4348" s="1" t="s">
        <v>18</v>
      </c>
      <c r="E4348" s="4" t="s">
        <v>25562</v>
      </c>
      <c r="F4348" s="1" t="s">
        <v>25563</v>
      </c>
      <c r="G4348" s="1" t="s">
        <v>25560</v>
      </c>
      <c r="H4348" s="5"/>
      <c r="I4348" s="5"/>
      <c r="J4348" s="5"/>
      <c r="K4348" s="6" t="s">
        <v>25564</v>
      </c>
      <c r="L4348" s="1" t="s">
        <v>57</v>
      </c>
      <c r="M4348" s="5"/>
      <c r="N4348" s="5"/>
      <c r="O4348" s="1" t="s">
        <v>332</v>
      </c>
    </row>
    <row r="4349">
      <c r="A4349" s="1" t="s">
        <v>25565</v>
      </c>
      <c r="B4349" s="1" t="s">
        <v>25566</v>
      </c>
      <c r="C4349" s="1" t="s">
        <v>25567</v>
      </c>
      <c r="D4349" s="1" t="s">
        <v>74</v>
      </c>
      <c r="E4349" s="4" t="s">
        <v>25568</v>
      </c>
      <c r="F4349" s="1" t="s">
        <v>25569</v>
      </c>
      <c r="G4349" s="1" t="s">
        <v>25566</v>
      </c>
      <c r="H4349" s="1" t="s">
        <v>18640</v>
      </c>
      <c r="I4349" s="1" t="s">
        <v>18641</v>
      </c>
      <c r="J4349" s="5"/>
      <c r="K4349" s="6" t="s">
        <v>25570</v>
      </c>
      <c r="L4349" s="1" t="s">
        <v>37</v>
      </c>
      <c r="M4349" s="5"/>
      <c r="N4349" s="1" t="s">
        <v>1400</v>
      </c>
      <c r="O4349" s="5"/>
    </row>
    <row r="4350">
      <c r="A4350" s="1" t="s">
        <v>25571</v>
      </c>
      <c r="B4350" s="1" t="s">
        <v>25572</v>
      </c>
      <c r="C4350" s="1" t="s">
        <v>25573</v>
      </c>
      <c r="D4350" s="1" t="s">
        <v>74</v>
      </c>
      <c r="E4350" s="4" t="s">
        <v>25574</v>
      </c>
      <c r="F4350" s="1" t="s">
        <v>25575</v>
      </c>
      <c r="G4350" s="1" t="s">
        <v>25572</v>
      </c>
      <c r="H4350" s="1" t="s">
        <v>18640</v>
      </c>
      <c r="I4350" s="1" t="s">
        <v>18641</v>
      </c>
      <c r="J4350" s="5"/>
      <c r="K4350" s="6" t="s">
        <v>25576</v>
      </c>
      <c r="L4350" s="1" t="s">
        <v>37</v>
      </c>
      <c r="M4350" s="5"/>
      <c r="N4350" s="1" t="s">
        <v>1268</v>
      </c>
      <c r="O4350" s="5"/>
    </row>
    <row r="4351">
      <c r="A4351" s="1" t="s">
        <v>25577</v>
      </c>
      <c r="B4351" s="1" t="s">
        <v>25578</v>
      </c>
      <c r="C4351" s="1" t="s">
        <v>25579</v>
      </c>
      <c r="D4351" s="1" t="s">
        <v>74</v>
      </c>
      <c r="E4351" s="4" t="s">
        <v>25580</v>
      </c>
      <c r="F4351" s="1" t="s">
        <v>25581</v>
      </c>
      <c r="G4351" s="1" t="s">
        <v>25578</v>
      </c>
      <c r="H4351" s="1" t="s">
        <v>18640</v>
      </c>
      <c r="I4351" s="1" t="s">
        <v>18641</v>
      </c>
      <c r="J4351" s="5"/>
      <c r="K4351" s="6" t="s">
        <v>25582</v>
      </c>
      <c r="L4351" s="1" t="s">
        <v>57</v>
      </c>
      <c r="M4351" s="5"/>
      <c r="N4351" s="5"/>
      <c r="O4351" s="5"/>
    </row>
    <row r="4352">
      <c r="A4352" s="1" t="s">
        <v>25583</v>
      </c>
      <c r="B4352" s="1" t="s">
        <v>25584</v>
      </c>
      <c r="C4352" s="1" t="s">
        <v>25585</v>
      </c>
      <c r="D4352" s="1" t="s">
        <v>74</v>
      </c>
      <c r="E4352" s="4" t="s">
        <v>25586</v>
      </c>
      <c r="F4352" s="1" t="s">
        <v>25587</v>
      </c>
      <c r="G4352" s="1" t="s">
        <v>25584</v>
      </c>
      <c r="H4352" s="1" t="s">
        <v>18640</v>
      </c>
      <c r="I4352" s="1" t="s">
        <v>18641</v>
      </c>
      <c r="J4352" s="5"/>
      <c r="K4352" s="6" t="s">
        <v>25588</v>
      </c>
      <c r="L4352" s="1" t="s">
        <v>22</v>
      </c>
      <c r="M4352" s="1" t="s">
        <v>110</v>
      </c>
      <c r="N4352" s="5"/>
      <c r="O4352" s="5"/>
    </row>
    <row r="4353">
      <c r="A4353" s="1" t="s">
        <v>25589</v>
      </c>
      <c r="B4353" s="1" t="s">
        <v>25590</v>
      </c>
      <c r="C4353" s="1" t="s">
        <v>25591</v>
      </c>
      <c r="D4353" s="1" t="s">
        <v>74</v>
      </c>
      <c r="E4353" s="4" t="s">
        <v>25592</v>
      </c>
      <c r="F4353" s="1" t="s">
        <v>25593</v>
      </c>
      <c r="G4353" s="1" t="s">
        <v>25590</v>
      </c>
      <c r="H4353" s="1" t="s">
        <v>18640</v>
      </c>
      <c r="I4353" s="1" t="s">
        <v>18641</v>
      </c>
      <c r="J4353" s="5"/>
      <c r="K4353" s="6" t="s">
        <v>25594</v>
      </c>
      <c r="L4353" s="1" t="s">
        <v>37</v>
      </c>
      <c r="M4353" s="5"/>
      <c r="N4353" s="1" t="s">
        <v>38</v>
      </c>
      <c r="O4353" s="5"/>
    </row>
    <row r="4354">
      <c r="A4354" s="1" t="s">
        <v>25595</v>
      </c>
      <c r="B4354" s="1" t="s">
        <v>25596</v>
      </c>
      <c r="C4354" s="1" t="s">
        <v>25597</v>
      </c>
      <c r="D4354" s="1" t="s">
        <v>18</v>
      </c>
      <c r="E4354" s="4" t="s">
        <v>25598</v>
      </c>
      <c r="F4354" s="1" t="s">
        <v>25599</v>
      </c>
      <c r="G4354" s="1" t="s">
        <v>25596</v>
      </c>
      <c r="H4354" s="5"/>
      <c r="I4354" s="5"/>
      <c r="J4354" s="5"/>
      <c r="K4354" s="6" t="s">
        <v>25600</v>
      </c>
      <c r="L4354" s="1" t="s">
        <v>37</v>
      </c>
      <c r="M4354" s="5"/>
      <c r="N4354" s="1" t="s">
        <v>38</v>
      </c>
      <c r="O4354" s="1" t="s">
        <v>281</v>
      </c>
    </row>
    <row r="4355">
      <c r="A4355" s="1" t="s">
        <v>25601</v>
      </c>
      <c r="B4355" s="1" t="s">
        <v>25602</v>
      </c>
      <c r="C4355" s="6" t="s">
        <v>25603</v>
      </c>
      <c r="D4355" s="1" t="s">
        <v>18</v>
      </c>
      <c r="E4355" s="4" t="s">
        <v>25604</v>
      </c>
      <c r="F4355" s="1" t="s">
        <v>25605</v>
      </c>
      <c r="G4355" s="1" t="s">
        <v>25602</v>
      </c>
      <c r="H4355" s="5"/>
      <c r="I4355" s="5"/>
      <c r="J4355" s="5"/>
      <c r="K4355" s="6" t="s">
        <v>25606</v>
      </c>
      <c r="L4355" s="1" t="s">
        <v>37</v>
      </c>
      <c r="M4355" s="5"/>
      <c r="N4355" s="1" t="s">
        <v>38</v>
      </c>
      <c r="O4355" s="5"/>
    </row>
    <row r="4356">
      <c r="A4356" s="1" t="s">
        <v>25607</v>
      </c>
      <c r="B4356" s="1" t="s">
        <v>25608</v>
      </c>
      <c r="C4356" s="1" t="s">
        <v>23277</v>
      </c>
      <c r="D4356" s="1" t="s">
        <v>18</v>
      </c>
      <c r="E4356" s="4" t="s">
        <v>23278</v>
      </c>
      <c r="F4356" s="1" t="s">
        <v>23279</v>
      </c>
      <c r="G4356" s="1" t="s">
        <v>25608</v>
      </c>
      <c r="H4356" s="5"/>
      <c r="I4356" s="5"/>
      <c r="J4356" s="5"/>
      <c r="K4356" s="6" t="s">
        <v>25609</v>
      </c>
      <c r="L4356" s="1" t="s">
        <v>37</v>
      </c>
      <c r="M4356" s="5"/>
      <c r="N4356" s="1" t="s">
        <v>38</v>
      </c>
      <c r="O4356" s="5"/>
    </row>
    <row r="4357">
      <c r="A4357" s="1" t="s">
        <v>25610</v>
      </c>
      <c r="B4357" s="1" t="s">
        <v>25611</v>
      </c>
      <c r="C4357" s="6" t="s">
        <v>25612</v>
      </c>
      <c r="D4357" s="1" t="s">
        <v>18</v>
      </c>
      <c r="E4357" s="4" t="s">
        <v>25613</v>
      </c>
      <c r="F4357" s="1" t="s">
        <v>25614</v>
      </c>
      <c r="G4357" s="1" t="s">
        <v>25611</v>
      </c>
      <c r="H4357" s="5"/>
      <c r="I4357" s="5"/>
      <c r="J4357" s="5"/>
      <c r="K4357" s="6" t="s">
        <v>25615</v>
      </c>
      <c r="L4357" s="1" t="s">
        <v>22</v>
      </c>
      <c r="M4357" s="1" t="s">
        <v>30</v>
      </c>
      <c r="N4357" s="5"/>
      <c r="O4357" s="1" t="s">
        <v>281</v>
      </c>
    </row>
    <row r="4358">
      <c r="A4358" s="1" t="s">
        <v>25616</v>
      </c>
      <c r="B4358" s="1" t="s">
        <v>25617</v>
      </c>
      <c r="C4358" s="1" t="s">
        <v>25618</v>
      </c>
      <c r="D4358" s="1" t="s">
        <v>18</v>
      </c>
      <c r="E4358" s="4" t="s">
        <v>25619</v>
      </c>
      <c r="F4358" s="1" t="s">
        <v>25620</v>
      </c>
      <c r="G4358" s="1" t="s">
        <v>25617</v>
      </c>
      <c r="H4358" s="5"/>
      <c r="I4358" s="5"/>
      <c r="J4358" s="5"/>
      <c r="K4358" s="6" t="s">
        <v>25621</v>
      </c>
      <c r="L4358" s="1" t="s">
        <v>22</v>
      </c>
      <c r="M4358" s="1" t="s">
        <v>30</v>
      </c>
      <c r="N4358" s="5"/>
      <c r="O4358" s="5"/>
    </row>
    <row r="4359">
      <c r="A4359" s="1" t="s">
        <v>25622</v>
      </c>
      <c r="B4359" s="1" t="s">
        <v>25623</v>
      </c>
      <c r="C4359" s="6" t="s">
        <v>25624</v>
      </c>
      <c r="D4359" s="1" t="s">
        <v>18</v>
      </c>
      <c r="E4359" s="4" t="s">
        <v>25625</v>
      </c>
      <c r="F4359" s="1" t="s">
        <v>25626</v>
      </c>
      <c r="G4359" s="1" t="s">
        <v>25623</v>
      </c>
      <c r="H4359" s="5"/>
      <c r="I4359" s="5"/>
      <c r="J4359" s="5"/>
      <c r="K4359" s="6" t="s">
        <v>25627</v>
      </c>
      <c r="L4359" s="1" t="s">
        <v>22</v>
      </c>
      <c r="M4359" s="1" t="s">
        <v>30</v>
      </c>
      <c r="N4359" s="5"/>
      <c r="O4359" s="5"/>
    </row>
    <row r="4360">
      <c r="A4360" s="1" t="s">
        <v>25628</v>
      </c>
      <c r="B4360" s="1" t="s">
        <v>25629</v>
      </c>
      <c r="C4360" s="1" t="s">
        <v>25630</v>
      </c>
      <c r="D4360" s="1" t="s">
        <v>18</v>
      </c>
      <c r="E4360" s="4" t="s">
        <v>25631</v>
      </c>
      <c r="F4360" s="1" t="s">
        <v>25632</v>
      </c>
      <c r="G4360" s="1" t="s">
        <v>25629</v>
      </c>
      <c r="H4360" s="5"/>
      <c r="I4360" s="5"/>
      <c r="J4360" s="5"/>
      <c r="K4360" s="6" t="s">
        <v>25633</v>
      </c>
      <c r="L4360" s="1" t="s">
        <v>22</v>
      </c>
      <c r="M4360" s="1" t="s">
        <v>30</v>
      </c>
      <c r="N4360" s="5"/>
      <c r="O4360" s="5"/>
    </row>
    <row r="4361">
      <c r="A4361" s="1" t="s">
        <v>25634</v>
      </c>
      <c r="B4361" s="1" t="s">
        <v>25635</v>
      </c>
      <c r="C4361" s="1" t="s">
        <v>25636</v>
      </c>
      <c r="D4361" s="1" t="s">
        <v>18</v>
      </c>
      <c r="E4361" s="4" t="s">
        <v>25637</v>
      </c>
      <c r="F4361" s="1" t="s">
        <v>25638</v>
      </c>
      <c r="G4361" s="1" t="s">
        <v>25635</v>
      </c>
      <c r="H4361" s="5"/>
      <c r="I4361" s="5"/>
      <c r="J4361" s="5"/>
      <c r="K4361" s="6" t="s">
        <v>25639</v>
      </c>
      <c r="L4361" s="1" t="s">
        <v>22</v>
      </c>
      <c r="M4361" s="1" t="s">
        <v>30</v>
      </c>
      <c r="N4361" s="5"/>
      <c r="O4361" s="5"/>
    </row>
    <row r="4362">
      <c r="A4362" s="1" t="s">
        <v>25640</v>
      </c>
      <c r="B4362" s="1" t="s">
        <v>25641</v>
      </c>
      <c r="C4362" s="1" t="s">
        <v>25642</v>
      </c>
      <c r="D4362" s="1" t="s">
        <v>18</v>
      </c>
      <c r="E4362" s="4" t="s">
        <v>25643</v>
      </c>
      <c r="F4362" s="1" t="s">
        <v>25644</v>
      </c>
      <c r="G4362" s="1" t="s">
        <v>25641</v>
      </c>
      <c r="H4362" s="5"/>
      <c r="I4362" s="5"/>
      <c r="J4362" s="5"/>
      <c r="K4362" s="6" t="s">
        <v>25645</v>
      </c>
      <c r="L4362" s="1" t="s">
        <v>22</v>
      </c>
      <c r="M4362" s="1" t="s">
        <v>30</v>
      </c>
      <c r="N4362" s="5"/>
      <c r="O4362" s="5"/>
    </row>
    <row r="4363">
      <c r="A4363" s="1" t="s">
        <v>25646</v>
      </c>
      <c r="B4363" s="1" t="s">
        <v>25647</v>
      </c>
      <c r="C4363" s="6" t="s">
        <v>25648</v>
      </c>
      <c r="D4363" s="1" t="s">
        <v>18</v>
      </c>
      <c r="E4363" s="4" t="s">
        <v>25649</v>
      </c>
      <c r="F4363" s="1" t="s">
        <v>25650</v>
      </c>
      <c r="G4363" s="1" t="s">
        <v>25647</v>
      </c>
      <c r="H4363" s="5"/>
      <c r="I4363" s="5"/>
      <c r="J4363" s="5"/>
      <c r="K4363" s="6" t="s">
        <v>25651</v>
      </c>
      <c r="L4363" s="1" t="s">
        <v>22</v>
      </c>
      <c r="M4363" s="1" t="s">
        <v>30</v>
      </c>
      <c r="N4363" s="5"/>
      <c r="O4363" s="5"/>
    </row>
    <row r="4364">
      <c r="A4364" s="1" t="s">
        <v>25652</v>
      </c>
      <c r="B4364" s="1" t="s">
        <v>25653</v>
      </c>
      <c r="C4364" s="1" t="s">
        <v>25654</v>
      </c>
      <c r="D4364" s="1" t="s">
        <v>18</v>
      </c>
      <c r="E4364" s="4" t="s">
        <v>25655</v>
      </c>
      <c r="F4364" s="1" t="s">
        <v>25656</v>
      </c>
      <c r="G4364" s="1" t="s">
        <v>25653</v>
      </c>
      <c r="H4364" s="5"/>
      <c r="I4364" s="5"/>
      <c r="J4364" s="5"/>
      <c r="K4364" s="6" t="s">
        <v>25657</v>
      </c>
      <c r="L4364" s="1" t="s">
        <v>22</v>
      </c>
      <c r="M4364" s="1" t="s">
        <v>30</v>
      </c>
      <c r="N4364" s="5"/>
      <c r="O4364" s="5"/>
    </row>
    <row r="4365">
      <c r="A4365" s="1" t="s">
        <v>25658</v>
      </c>
      <c r="B4365" s="1" t="s">
        <v>25659</v>
      </c>
      <c r="C4365" s="6" t="s">
        <v>19490</v>
      </c>
      <c r="D4365" s="1" t="s">
        <v>18</v>
      </c>
      <c r="E4365" s="4" t="s">
        <v>19491</v>
      </c>
      <c r="F4365" s="1" t="s">
        <v>19492</v>
      </c>
      <c r="G4365" s="1" t="s">
        <v>25659</v>
      </c>
      <c r="H4365" s="5"/>
      <c r="I4365" s="5"/>
      <c r="J4365" s="5"/>
      <c r="K4365" s="6" t="s">
        <v>25660</v>
      </c>
      <c r="L4365" s="1" t="s">
        <v>22</v>
      </c>
      <c r="M4365" s="1" t="s">
        <v>30</v>
      </c>
      <c r="N4365" s="5"/>
      <c r="O4365" s="5"/>
    </row>
    <row r="4366">
      <c r="A4366" s="1" t="s">
        <v>25661</v>
      </c>
      <c r="B4366" s="1" t="s">
        <v>25662</v>
      </c>
      <c r="C4366" s="1" t="s">
        <v>25663</v>
      </c>
      <c r="D4366" s="1" t="s">
        <v>18</v>
      </c>
      <c r="E4366" s="4" t="s">
        <v>25664</v>
      </c>
      <c r="F4366" s="1" t="s">
        <v>25665</v>
      </c>
      <c r="G4366" s="1" t="s">
        <v>25662</v>
      </c>
      <c r="H4366" s="5"/>
      <c r="I4366" s="5"/>
      <c r="J4366" s="5"/>
      <c r="K4366" s="6" t="s">
        <v>25666</v>
      </c>
      <c r="L4366" s="1" t="s">
        <v>22</v>
      </c>
      <c r="M4366" s="1" t="s">
        <v>30</v>
      </c>
      <c r="N4366" s="5"/>
      <c r="O4366" s="5"/>
    </row>
    <row r="4367">
      <c r="A4367" s="1" t="s">
        <v>25667</v>
      </c>
      <c r="B4367" s="1" t="s">
        <v>25668</v>
      </c>
      <c r="C4367" s="1" t="s">
        <v>25669</v>
      </c>
      <c r="D4367" s="1" t="s">
        <v>18</v>
      </c>
      <c r="E4367" s="4" t="s">
        <v>25670</v>
      </c>
      <c r="F4367" s="1" t="s">
        <v>25671</v>
      </c>
      <c r="G4367" s="1" t="s">
        <v>25668</v>
      </c>
      <c r="H4367" s="5"/>
      <c r="I4367" s="5"/>
      <c r="J4367" s="5"/>
      <c r="K4367" s="6" t="s">
        <v>25672</v>
      </c>
      <c r="L4367" s="1" t="s">
        <v>22</v>
      </c>
      <c r="M4367" s="1" t="s">
        <v>30</v>
      </c>
      <c r="N4367" s="5"/>
      <c r="O4367" s="5"/>
    </row>
    <row r="4368">
      <c r="A4368" s="1" t="s">
        <v>25341</v>
      </c>
      <c r="B4368" s="1" t="s">
        <v>25673</v>
      </c>
      <c r="C4368" s="1" t="s">
        <v>25145</v>
      </c>
      <c r="D4368" s="1" t="s">
        <v>18</v>
      </c>
      <c r="E4368" s="4" t="s">
        <v>25146</v>
      </c>
      <c r="F4368" s="1" t="s">
        <v>25147</v>
      </c>
      <c r="G4368" s="1" t="s">
        <v>25673</v>
      </c>
      <c r="H4368" s="5"/>
      <c r="I4368" s="5"/>
      <c r="J4368" s="5"/>
      <c r="K4368" s="6" t="s">
        <v>25674</v>
      </c>
      <c r="L4368" s="1" t="s">
        <v>22</v>
      </c>
      <c r="M4368" s="1" t="s">
        <v>30</v>
      </c>
      <c r="N4368" s="5"/>
      <c r="O4368" s="5"/>
    </row>
    <row r="4369">
      <c r="A4369" s="1" t="s">
        <v>25675</v>
      </c>
      <c r="B4369" s="1" t="s">
        <v>25676</v>
      </c>
      <c r="C4369" s="1" t="s">
        <v>25677</v>
      </c>
      <c r="D4369" s="1" t="s">
        <v>18</v>
      </c>
      <c r="E4369" s="4" t="s">
        <v>25678</v>
      </c>
      <c r="F4369" s="1" t="s">
        <v>25679</v>
      </c>
      <c r="G4369" s="1" t="s">
        <v>25676</v>
      </c>
      <c r="H4369" s="5"/>
      <c r="I4369" s="5"/>
      <c r="J4369" s="5"/>
      <c r="K4369" s="6" t="s">
        <v>25680</v>
      </c>
      <c r="L4369" s="1" t="s">
        <v>22</v>
      </c>
      <c r="M4369" s="1" t="s">
        <v>30</v>
      </c>
      <c r="N4369" s="5"/>
      <c r="O4369" s="5"/>
    </row>
    <row r="4370">
      <c r="A4370" s="1" t="s">
        <v>25681</v>
      </c>
      <c r="B4370" s="1" t="s">
        <v>25682</v>
      </c>
      <c r="C4370" s="6" t="s">
        <v>25683</v>
      </c>
      <c r="D4370" s="1" t="s">
        <v>18</v>
      </c>
      <c r="E4370" s="4" t="s">
        <v>25684</v>
      </c>
      <c r="F4370" s="1" t="s">
        <v>25685</v>
      </c>
      <c r="G4370" s="1" t="s">
        <v>25682</v>
      </c>
      <c r="H4370" s="5"/>
      <c r="I4370" s="5"/>
      <c r="J4370" s="5"/>
      <c r="K4370" s="6" t="s">
        <v>25686</v>
      </c>
      <c r="L4370" s="1" t="s">
        <v>57</v>
      </c>
      <c r="M4370" s="5"/>
      <c r="N4370" s="5"/>
      <c r="O4370" s="5"/>
    </row>
    <row r="4371">
      <c r="A4371" s="1" t="s">
        <v>25687</v>
      </c>
      <c r="B4371" s="1" t="s">
        <v>25688</v>
      </c>
      <c r="C4371" s="1" t="s">
        <v>25689</v>
      </c>
      <c r="D4371" s="1" t="s">
        <v>18</v>
      </c>
      <c r="E4371" s="4" t="s">
        <v>25690</v>
      </c>
      <c r="F4371" s="1" t="s">
        <v>25691</v>
      </c>
      <c r="G4371" s="1" t="s">
        <v>25688</v>
      </c>
      <c r="H4371" s="5"/>
      <c r="I4371" s="5"/>
      <c r="J4371" s="5"/>
      <c r="K4371" s="6" t="s">
        <v>25692</v>
      </c>
      <c r="L4371" s="1" t="s">
        <v>22</v>
      </c>
      <c r="M4371" s="1" t="s">
        <v>23</v>
      </c>
      <c r="N4371" s="5"/>
      <c r="O4371" s="5"/>
    </row>
    <row r="4372">
      <c r="A4372" s="1" t="s">
        <v>25693</v>
      </c>
      <c r="B4372" s="1" t="s">
        <v>25694</v>
      </c>
      <c r="C4372" s="1" t="s">
        <v>25654</v>
      </c>
      <c r="D4372" s="1" t="s">
        <v>18</v>
      </c>
      <c r="E4372" s="4" t="s">
        <v>25655</v>
      </c>
      <c r="F4372" s="1" t="s">
        <v>25656</v>
      </c>
      <c r="G4372" s="1" t="s">
        <v>25694</v>
      </c>
      <c r="H4372" s="5"/>
      <c r="I4372" s="5"/>
      <c r="J4372" s="5"/>
      <c r="K4372" s="6" t="s">
        <v>25695</v>
      </c>
      <c r="L4372" s="1" t="s">
        <v>22</v>
      </c>
      <c r="M4372" s="1" t="s">
        <v>30</v>
      </c>
      <c r="N4372" s="5"/>
      <c r="O4372" s="5"/>
    </row>
    <row r="4373">
      <c r="A4373" s="1" t="s">
        <v>25696</v>
      </c>
      <c r="B4373" s="1" t="s">
        <v>25697</v>
      </c>
      <c r="C4373" s="1" t="s">
        <v>25698</v>
      </c>
      <c r="D4373" s="1" t="s">
        <v>18</v>
      </c>
      <c r="E4373" s="4" t="s">
        <v>25699</v>
      </c>
      <c r="F4373" s="1" t="s">
        <v>25700</v>
      </c>
      <c r="G4373" s="1" t="s">
        <v>25697</v>
      </c>
      <c r="H4373" s="5"/>
      <c r="I4373" s="5"/>
      <c r="J4373" s="5"/>
      <c r="K4373" s="6" t="s">
        <v>25701</v>
      </c>
      <c r="L4373" s="1" t="s">
        <v>57</v>
      </c>
      <c r="M4373" s="5"/>
      <c r="N4373" s="5"/>
      <c r="O4373" s="5"/>
    </row>
    <row r="4374">
      <c r="A4374" s="1" t="s">
        <v>25702</v>
      </c>
      <c r="B4374" s="1" t="s">
        <v>25703</v>
      </c>
      <c r="C4374" s="1" t="s">
        <v>25704</v>
      </c>
      <c r="D4374" s="1" t="s">
        <v>18</v>
      </c>
      <c r="E4374" s="4" t="s">
        <v>25705</v>
      </c>
      <c r="F4374" s="1" t="s">
        <v>25706</v>
      </c>
      <c r="G4374" s="1" t="s">
        <v>25703</v>
      </c>
      <c r="H4374" s="5"/>
      <c r="I4374" s="5"/>
      <c r="J4374" s="5"/>
      <c r="K4374" s="6" t="s">
        <v>25707</v>
      </c>
      <c r="L4374" s="1" t="s">
        <v>57</v>
      </c>
      <c r="M4374" s="5"/>
      <c r="N4374" s="5"/>
      <c r="O4374" s="5"/>
    </row>
    <row r="4375">
      <c r="A4375" s="1" t="s">
        <v>25708</v>
      </c>
      <c r="B4375" s="1" t="s">
        <v>25709</v>
      </c>
      <c r="C4375" s="1" t="s">
        <v>25710</v>
      </c>
      <c r="D4375" s="1" t="s">
        <v>18</v>
      </c>
      <c r="E4375" s="4" t="s">
        <v>25711</v>
      </c>
      <c r="F4375" s="1" t="s">
        <v>25712</v>
      </c>
      <c r="G4375" s="1" t="s">
        <v>25709</v>
      </c>
      <c r="H4375" s="5"/>
      <c r="I4375" s="5"/>
      <c r="J4375" s="5"/>
      <c r="K4375" s="6" t="s">
        <v>25713</v>
      </c>
      <c r="L4375" s="1" t="s">
        <v>22</v>
      </c>
      <c r="M4375" s="1" t="s">
        <v>30</v>
      </c>
      <c r="N4375" s="5"/>
      <c r="O4375" s="5"/>
    </row>
    <row r="4376">
      <c r="A4376" s="1" t="s">
        <v>25714</v>
      </c>
      <c r="B4376" s="1" t="s">
        <v>25715</v>
      </c>
      <c r="C4376" s="1" t="s">
        <v>25716</v>
      </c>
      <c r="D4376" s="1" t="s">
        <v>18</v>
      </c>
      <c r="E4376" s="4" t="s">
        <v>25717</v>
      </c>
      <c r="F4376" s="1" t="s">
        <v>25718</v>
      </c>
      <c r="G4376" s="1" t="s">
        <v>25715</v>
      </c>
      <c r="H4376" s="5"/>
      <c r="I4376" s="5"/>
      <c r="J4376" s="5"/>
      <c r="K4376" s="6" t="s">
        <v>25719</v>
      </c>
      <c r="L4376" s="1" t="s">
        <v>57</v>
      </c>
      <c r="M4376" s="5"/>
      <c r="N4376" s="5"/>
      <c r="O4376" s="7" t="s">
        <v>58</v>
      </c>
    </row>
    <row r="4377">
      <c r="A4377" s="1" t="s">
        <v>25720</v>
      </c>
      <c r="B4377" s="1" t="s">
        <v>25721</v>
      </c>
      <c r="C4377" s="1" t="s">
        <v>25722</v>
      </c>
      <c r="D4377" s="1" t="s">
        <v>18</v>
      </c>
      <c r="E4377" s="4" t="s">
        <v>25723</v>
      </c>
      <c r="F4377" s="1" t="s">
        <v>25724</v>
      </c>
      <c r="G4377" s="1" t="s">
        <v>25721</v>
      </c>
      <c r="H4377" s="5"/>
      <c r="I4377" s="5"/>
      <c r="J4377" s="5"/>
      <c r="K4377" s="6" t="s">
        <v>25725</v>
      </c>
      <c r="L4377" s="1" t="s">
        <v>22</v>
      </c>
      <c r="M4377" s="1" t="s">
        <v>30</v>
      </c>
      <c r="N4377" s="5"/>
      <c r="O4377" s="5"/>
    </row>
    <row r="4378">
      <c r="A4378" s="1" t="s">
        <v>25726</v>
      </c>
      <c r="B4378" s="1" t="s">
        <v>25727</v>
      </c>
      <c r="C4378" s="1" t="s">
        <v>25654</v>
      </c>
      <c r="D4378" s="1" t="s">
        <v>18</v>
      </c>
      <c r="E4378" s="4" t="s">
        <v>25655</v>
      </c>
      <c r="F4378" s="1" t="s">
        <v>25656</v>
      </c>
      <c r="G4378" s="1" t="s">
        <v>25727</v>
      </c>
      <c r="H4378" s="5"/>
      <c r="I4378" s="5"/>
      <c r="J4378" s="5"/>
      <c r="K4378" s="6" t="s">
        <v>25728</v>
      </c>
      <c r="L4378" s="1" t="s">
        <v>57</v>
      </c>
      <c r="M4378" s="5"/>
      <c r="N4378" s="5"/>
      <c r="O4378" s="5"/>
    </row>
    <row r="4379">
      <c r="A4379" s="1" t="s">
        <v>25729</v>
      </c>
      <c r="B4379" s="1" t="s">
        <v>25730</v>
      </c>
      <c r="C4379" s="1" t="s">
        <v>25731</v>
      </c>
      <c r="D4379" s="1" t="s">
        <v>18</v>
      </c>
      <c r="E4379" s="4" t="s">
        <v>25732</v>
      </c>
      <c r="F4379" s="1" t="s">
        <v>25733</v>
      </c>
      <c r="G4379" s="1" t="s">
        <v>25730</v>
      </c>
      <c r="H4379" s="5"/>
      <c r="I4379" s="5"/>
      <c r="J4379" s="5"/>
      <c r="K4379" s="6" t="s">
        <v>25734</v>
      </c>
      <c r="L4379" s="1" t="s">
        <v>57</v>
      </c>
      <c r="M4379" s="5"/>
      <c r="N4379" s="5"/>
      <c r="O4379" s="7" t="s">
        <v>58</v>
      </c>
    </row>
    <row r="4380">
      <c r="A4380" s="1" t="s">
        <v>25735</v>
      </c>
      <c r="B4380" s="1" t="s">
        <v>25736</v>
      </c>
      <c r="C4380" s="6" t="s">
        <v>25737</v>
      </c>
      <c r="D4380" s="1" t="s">
        <v>18</v>
      </c>
      <c r="E4380" s="4" t="s">
        <v>25738</v>
      </c>
      <c r="F4380" s="1" t="s">
        <v>25739</v>
      </c>
      <c r="G4380" s="1" t="s">
        <v>25736</v>
      </c>
      <c r="H4380" s="5"/>
      <c r="I4380" s="5"/>
      <c r="J4380" s="5"/>
      <c r="K4380" s="6" t="s">
        <v>25740</v>
      </c>
      <c r="L4380" s="1" t="s">
        <v>22</v>
      </c>
      <c r="M4380" s="1" t="s">
        <v>30</v>
      </c>
      <c r="N4380" s="5"/>
      <c r="O4380" s="7" t="s">
        <v>58</v>
      </c>
    </row>
    <row r="4381">
      <c r="A4381" s="1" t="s">
        <v>25741</v>
      </c>
      <c r="B4381" s="1" t="s">
        <v>25742</v>
      </c>
      <c r="C4381" s="6" t="s">
        <v>25743</v>
      </c>
      <c r="D4381" s="1" t="s">
        <v>18</v>
      </c>
      <c r="E4381" s="4" t="s">
        <v>25744</v>
      </c>
      <c r="F4381" s="1" t="s">
        <v>25745</v>
      </c>
      <c r="G4381" s="1" t="s">
        <v>25742</v>
      </c>
      <c r="H4381" s="5"/>
      <c r="I4381" s="5"/>
      <c r="J4381" s="5"/>
      <c r="K4381" s="6" t="s">
        <v>25746</v>
      </c>
      <c r="L4381" s="1" t="s">
        <v>22</v>
      </c>
      <c r="M4381" s="1" t="s">
        <v>30</v>
      </c>
      <c r="N4381" s="5"/>
      <c r="O4381" s="5"/>
    </row>
    <row r="4382">
      <c r="A4382" s="1" t="s">
        <v>25747</v>
      </c>
      <c r="B4382" s="1" t="s">
        <v>25748</v>
      </c>
      <c r="C4382" s="1" t="s">
        <v>25749</v>
      </c>
      <c r="D4382" s="1" t="s">
        <v>18</v>
      </c>
      <c r="E4382" s="4" t="s">
        <v>25750</v>
      </c>
      <c r="F4382" s="1" t="s">
        <v>25751</v>
      </c>
      <c r="G4382" s="1" t="s">
        <v>25748</v>
      </c>
      <c r="H4382" s="5"/>
      <c r="I4382" s="5"/>
      <c r="J4382" s="5"/>
      <c r="K4382" s="6" t="s">
        <v>25752</v>
      </c>
      <c r="L4382" s="1" t="s">
        <v>22</v>
      </c>
      <c r="M4382" s="1" t="s">
        <v>30</v>
      </c>
      <c r="N4382" s="5"/>
      <c r="O4382" s="7" t="s">
        <v>58</v>
      </c>
    </row>
    <row r="4383">
      <c r="A4383" s="1" t="s">
        <v>25753</v>
      </c>
      <c r="B4383" s="1" t="s">
        <v>25754</v>
      </c>
      <c r="C4383" s="1" t="s">
        <v>25755</v>
      </c>
      <c r="D4383" s="1" t="s">
        <v>18</v>
      </c>
      <c r="E4383" s="4" t="s">
        <v>25756</v>
      </c>
      <c r="F4383" s="1" t="s">
        <v>25757</v>
      </c>
      <c r="G4383" s="1" t="s">
        <v>25754</v>
      </c>
      <c r="H4383" s="5"/>
      <c r="I4383" s="5"/>
      <c r="J4383" s="5"/>
      <c r="K4383" s="6" t="s">
        <v>25758</v>
      </c>
      <c r="L4383" s="1" t="s">
        <v>22</v>
      </c>
      <c r="M4383" s="1" t="s">
        <v>30</v>
      </c>
      <c r="N4383" s="5"/>
      <c r="O4383" s="5"/>
    </row>
    <row r="4384">
      <c r="A4384" s="1" t="s">
        <v>25759</v>
      </c>
      <c r="B4384" s="1" t="s">
        <v>25760</v>
      </c>
      <c r="C4384" s="1" t="s">
        <v>25761</v>
      </c>
      <c r="D4384" s="1" t="s">
        <v>18</v>
      </c>
      <c r="E4384" s="4" t="s">
        <v>25762</v>
      </c>
      <c r="F4384" s="1" t="s">
        <v>25763</v>
      </c>
      <c r="G4384" s="1" t="s">
        <v>25760</v>
      </c>
      <c r="H4384" s="5"/>
      <c r="I4384" s="5"/>
      <c r="J4384" s="5"/>
      <c r="K4384" s="6" t="s">
        <v>25764</v>
      </c>
      <c r="L4384" s="1" t="s">
        <v>22</v>
      </c>
      <c r="M4384" s="1" t="s">
        <v>30</v>
      </c>
      <c r="N4384" s="5"/>
      <c r="O4384" s="7" t="s">
        <v>58</v>
      </c>
    </row>
    <row r="4385">
      <c r="A4385" s="1" t="s">
        <v>25765</v>
      </c>
      <c r="B4385" s="1" t="s">
        <v>25766</v>
      </c>
      <c r="C4385" s="1" t="s">
        <v>25767</v>
      </c>
      <c r="D4385" s="1" t="s">
        <v>18</v>
      </c>
      <c r="E4385" s="4" t="s">
        <v>25768</v>
      </c>
      <c r="F4385" s="1" t="s">
        <v>25769</v>
      </c>
      <c r="G4385" s="1" t="s">
        <v>25766</v>
      </c>
      <c r="H4385" s="5"/>
      <c r="I4385" s="5"/>
      <c r="J4385" s="5"/>
      <c r="K4385" s="6" t="s">
        <v>25770</v>
      </c>
      <c r="L4385" s="1" t="s">
        <v>22</v>
      </c>
      <c r="M4385" s="1" t="s">
        <v>30</v>
      </c>
      <c r="N4385" s="5"/>
      <c r="O4385" s="7" t="s">
        <v>58</v>
      </c>
    </row>
    <row r="4386">
      <c r="A4386" s="1" t="s">
        <v>25771</v>
      </c>
      <c r="B4386" s="1" t="s">
        <v>25772</v>
      </c>
      <c r="C4386" s="1" t="s">
        <v>25773</v>
      </c>
      <c r="D4386" s="1" t="s">
        <v>18</v>
      </c>
      <c r="E4386" s="4" t="s">
        <v>25774</v>
      </c>
      <c r="F4386" s="1" t="s">
        <v>25775</v>
      </c>
      <c r="G4386" s="1" t="s">
        <v>25772</v>
      </c>
      <c r="H4386" s="5"/>
      <c r="I4386" s="5"/>
      <c r="J4386" s="5"/>
      <c r="K4386" s="6" t="s">
        <v>25776</v>
      </c>
      <c r="L4386" s="1" t="s">
        <v>22</v>
      </c>
      <c r="M4386" s="1" t="s">
        <v>30</v>
      </c>
      <c r="N4386" s="5"/>
      <c r="O4386" s="5"/>
    </row>
    <row r="4387">
      <c r="A4387" s="1" t="s">
        <v>25777</v>
      </c>
      <c r="B4387" s="1" t="s">
        <v>25778</v>
      </c>
      <c r="C4387" s="6" t="s">
        <v>25779</v>
      </c>
      <c r="D4387" s="1" t="s">
        <v>18</v>
      </c>
      <c r="E4387" s="4" t="s">
        <v>25780</v>
      </c>
      <c r="F4387" s="1" t="s">
        <v>25781</v>
      </c>
      <c r="G4387" s="1" t="s">
        <v>25778</v>
      </c>
      <c r="H4387" s="5"/>
      <c r="I4387" s="5"/>
      <c r="J4387" s="5"/>
      <c r="K4387" s="6" t="s">
        <v>25782</v>
      </c>
      <c r="L4387" s="1" t="s">
        <v>22</v>
      </c>
      <c r="M4387" s="1" t="s">
        <v>30</v>
      </c>
      <c r="N4387" s="5"/>
      <c r="O4387" s="5"/>
    </row>
    <row r="4388">
      <c r="A4388" s="1" t="s">
        <v>25783</v>
      </c>
      <c r="B4388" s="1" t="s">
        <v>25784</v>
      </c>
      <c r="C4388" s="1" t="s">
        <v>25785</v>
      </c>
      <c r="D4388" s="1" t="s">
        <v>18</v>
      </c>
      <c r="E4388" s="4" t="s">
        <v>25786</v>
      </c>
      <c r="F4388" s="1" t="s">
        <v>25787</v>
      </c>
      <c r="G4388" s="1" t="s">
        <v>25784</v>
      </c>
      <c r="H4388" s="5"/>
      <c r="I4388" s="5"/>
      <c r="J4388" s="5"/>
      <c r="K4388" s="6" t="s">
        <v>25788</v>
      </c>
      <c r="L4388" s="1" t="s">
        <v>22</v>
      </c>
      <c r="M4388" s="1" t="s">
        <v>30</v>
      </c>
      <c r="N4388" s="5"/>
      <c r="O4388" s="5"/>
    </row>
    <row r="4389">
      <c r="A4389" s="1" t="s">
        <v>25789</v>
      </c>
      <c r="B4389" s="1" t="s">
        <v>25790</v>
      </c>
      <c r="C4389" s="1" t="s">
        <v>25791</v>
      </c>
      <c r="D4389" s="1" t="s">
        <v>18</v>
      </c>
      <c r="E4389" s="4" t="s">
        <v>25792</v>
      </c>
      <c r="F4389" s="1" t="s">
        <v>25793</v>
      </c>
      <c r="G4389" s="1" t="s">
        <v>25790</v>
      </c>
      <c r="H4389" s="5"/>
      <c r="I4389" s="5"/>
      <c r="J4389" s="5"/>
      <c r="K4389" s="6" t="s">
        <v>25794</v>
      </c>
      <c r="L4389" s="1" t="s">
        <v>22</v>
      </c>
      <c r="M4389" s="1" t="s">
        <v>30</v>
      </c>
      <c r="N4389" s="5"/>
      <c r="O4389" s="5"/>
    </row>
    <row r="4390">
      <c r="A4390" s="1" t="s">
        <v>25795</v>
      </c>
      <c r="B4390" s="1" t="s">
        <v>25796</v>
      </c>
      <c r="C4390" s="1" t="s">
        <v>24236</v>
      </c>
      <c r="D4390" s="1" t="s">
        <v>74</v>
      </c>
      <c r="E4390" s="4" t="s">
        <v>24237</v>
      </c>
      <c r="F4390" s="1" t="s">
        <v>25147</v>
      </c>
      <c r="G4390" s="1" t="s">
        <v>25796</v>
      </c>
      <c r="H4390" s="1" t="s">
        <v>25341</v>
      </c>
      <c r="I4390" s="1" t="s">
        <v>25145</v>
      </c>
      <c r="J4390" s="5"/>
      <c r="K4390" s="6" t="s">
        <v>25797</v>
      </c>
      <c r="L4390" s="1" t="s">
        <v>22</v>
      </c>
      <c r="M4390" s="1" t="s">
        <v>30</v>
      </c>
      <c r="N4390" s="5"/>
      <c r="O4390" s="5"/>
    </row>
    <row r="4391">
      <c r="A4391" s="1" t="s">
        <v>25798</v>
      </c>
      <c r="B4391" s="1" t="s">
        <v>25799</v>
      </c>
      <c r="C4391" s="1" t="s">
        <v>25800</v>
      </c>
      <c r="D4391" s="1" t="s">
        <v>18</v>
      </c>
      <c r="E4391" s="4" t="s">
        <v>25801</v>
      </c>
      <c r="F4391" s="1" t="s">
        <v>25802</v>
      </c>
      <c r="G4391" s="1" t="s">
        <v>25799</v>
      </c>
      <c r="H4391" s="5"/>
      <c r="I4391" s="5"/>
      <c r="J4391" s="5"/>
      <c r="K4391" s="6" t="s">
        <v>25803</v>
      </c>
      <c r="L4391" s="1" t="s">
        <v>22</v>
      </c>
      <c r="M4391" s="1" t="s">
        <v>30</v>
      </c>
      <c r="N4391" s="5"/>
      <c r="O4391" s="5"/>
    </row>
    <row r="4392">
      <c r="A4392" s="1" t="s">
        <v>25804</v>
      </c>
      <c r="B4392" s="1" t="s">
        <v>25805</v>
      </c>
      <c r="C4392" s="1" t="s">
        <v>25806</v>
      </c>
      <c r="D4392" s="1" t="s">
        <v>18</v>
      </c>
      <c r="E4392" s="4" t="s">
        <v>25807</v>
      </c>
      <c r="F4392" s="1" t="s">
        <v>25808</v>
      </c>
      <c r="G4392" s="1" t="s">
        <v>25805</v>
      </c>
      <c r="H4392" s="5"/>
      <c r="I4392" s="5"/>
      <c r="J4392" s="5"/>
      <c r="K4392" s="6" t="s">
        <v>25809</v>
      </c>
      <c r="L4392" s="1" t="s">
        <v>22</v>
      </c>
      <c r="M4392" s="1" t="s">
        <v>30</v>
      </c>
      <c r="N4392" s="5"/>
      <c r="O4392" s="5"/>
    </row>
    <row r="4393">
      <c r="A4393" s="1" t="s">
        <v>25810</v>
      </c>
      <c r="B4393" s="1" t="s">
        <v>25811</v>
      </c>
      <c r="C4393" s="1" t="s">
        <v>25812</v>
      </c>
      <c r="D4393" s="1" t="s">
        <v>18</v>
      </c>
      <c r="E4393" s="4" t="s">
        <v>25813</v>
      </c>
      <c r="F4393" s="1" t="s">
        <v>25814</v>
      </c>
      <c r="G4393" s="1" t="s">
        <v>25815</v>
      </c>
      <c r="H4393" s="5"/>
      <c r="I4393" s="5"/>
      <c r="J4393" s="5"/>
      <c r="K4393" s="6" t="s">
        <v>25816</v>
      </c>
      <c r="L4393" s="1" t="s">
        <v>22</v>
      </c>
      <c r="M4393" s="1" t="s">
        <v>30</v>
      </c>
      <c r="N4393" s="5"/>
      <c r="O4393" s="5"/>
    </row>
    <row r="4394">
      <c r="A4394" s="1" t="s">
        <v>25817</v>
      </c>
      <c r="B4394" s="1" t="s">
        <v>25818</v>
      </c>
      <c r="C4394" s="1" t="s">
        <v>25819</v>
      </c>
      <c r="D4394" s="1" t="s">
        <v>18</v>
      </c>
      <c r="E4394" s="4" t="s">
        <v>25820</v>
      </c>
      <c r="F4394" s="1" t="s">
        <v>25821</v>
      </c>
      <c r="G4394" s="1" t="s">
        <v>25818</v>
      </c>
      <c r="H4394" s="5"/>
      <c r="I4394" s="5"/>
      <c r="J4394" s="5"/>
      <c r="K4394" s="6" t="s">
        <v>25822</v>
      </c>
      <c r="L4394" s="1" t="s">
        <v>22</v>
      </c>
      <c r="M4394" s="1" t="s">
        <v>30</v>
      </c>
      <c r="N4394" s="5"/>
      <c r="O4394" s="5"/>
    </row>
    <row r="4395">
      <c r="A4395" s="1" t="s">
        <v>25823</v>
      </c>
      <c r="B4395" s="1" t="s">
        <v>25824</v>
      </c>
      <c r="C4395" s="1" t="s">
        <v>24843</v>
      </c>
      <c r="D4395" s="1" t="s">
        <v>18</v>
      </c>
      <c r="E4395" s="4" t="s">
        <v>24844</v>
      </c>
      <c r="F4395" s="1" t="s">
        <v>24845</v>
      </c>
      <c r="G4395" s="1" t="s">
        <v>25824</v>
      </c>
      <c r="H4395" s="5"/>
      <c r="I4395" s="5"/>
      <c r="J4395" s="5"/>
      <c r="K4395" s="6" t="s">
        <v>25825</v>
      </c>
      <c r="L4395" s="1" t="s">
        <v>22</v>
      </c>
      <c r="M4395" s="1" t="s">
        <v>30</v>
      </c>
      <c r="N4395" s="5"/>
      <c r="O4395" s="5"/>
    </row>
    <row r="4396">
      <c r="A4396" s="1" t="s">
        <v>25826</v>
      </c>
      <c r="B4396" s="1" t="s">
        <v>25827</v>
      </c>
      <c r="C4396" s="1" t="s">
        <v>25828</v>
      </c>
      <c r="D4396" s="1" t="s">
        <v>18</v>
      </c>
      <c r="E4396" s="4" t="s">
        <v>25829</v>
      </c>
      <c r="F4396" s="1" t="s">
        <v>25830</v>
      </c>
      <c r="G4396" s="1" t="s">
        <v>25827</v>
      </c>
      <c r="H4396" s="5"/>
      <c r="I4396" s="5"/>
      <c r="J4396" s="5"/>
      <c r="K4396" s="6" t="s">
        <v>25831</v>
      </c>
      <c r="L4396" s="1" t="s">
        <v>22</v>
      </c>
      <c r="M4396" s="1" t="s">
        <v>30</v>
      </c>
      <c r="N4396" s="5"/>
      <c r="O4396" s="5"/>
    </row>
    <row r="4397">
      <c r="A4397" s="1" t="s">
        <v>25832</v>
      </c>
      <c r="B4397" s="1" t="s">
        <v>25833</v>
      </c>
      <c r="C4397" s="1" t="s">
        <v>25834</v>
      </c>
      <c r="D4397" s="1" t="s">
        <v>18</v>
      </c>
      <c r="E4397" s="4" t="s">
        <v>25835</v>
      </c>
      <c r="F4397" s="1" t="s">
        <v>25836</v>
      </c>
      <c r="G4397" s="1" t="s">
        <v>25833</v>
      </c>
      <c r="H4397" s="5"/>
      <c r="I4397" s="5"/>
      <c r="J4397" s="5"/>
      <c r="K4397" s="6" t="s">
        <v>25837</v>
      </c>
      <c r="L4397" s="1" t="s">
        <v>22</v>
      </c>
      <c r="M4397" s="1" t="s">
        <v>30</v>
      </c>
      <c r="N4397" s="5"/>
      <c r="O4397" s="5"/>
    </row>
    <row r="4398">
      <c r="A4398" s="1" t="s">
        <v>25838</v>
      </c>
      <c r="B4398" s="1" t="s">
        <v>25839</v>
      </c>
      <c r="C4398" s="1" t="s">
        <v>25840</v>
      </c>
      <c r="D4398" s="1" t="s">
        <v>18</v>
      </c>
      <c r="E4398" s="4" t="s">
        <v>25841</v>
      </c>
      <c r="F4398" s="1" t="s">
        <v>25842</v>
      </c>
      <c r="G4398" s="1" t="s">
        <v>25839</v>
      </c>
      <c r="H4398" s="5"/>
      <c r="I4398" s="5"/>
      <c r="J4398" s="5"/>
      <c r="K4398" s="6" t="s">
        <v>25843</v>
      </c>
      <c r="L4398" s="1" t="s">
        <v>22</v>
      </c>
      <c r="M4398" s="1" t="s">
        <v>30</v>
      </c>
      <c r="N4398" s="5"/>
      <c r="O4398" s="5"/>
    </row>
    <row r="4399">
      <c r="A4399" s="1" t="s">
        <v>25844</v>
      </c>
      <c r="B4399" s="1" t="s">
        <v>25845</v>
      </c>
      <c r="C4399" s="6" t="s">
        <v>25846</v>
      </c>
      <c r="D4399" s="1" t="s">
        <v>18</v>
      </c>
      <c r="E4399" s="4" t="s">
        <v>25847</v>
      </c>
      <c r="F4399" s="1" t="s">
        <v>25848</v>
      </c>
      <c r="G4399" s="1" t="s">
        <v>25845</v>
      </c>
      <c r="H4399" s="5"/>
      <c r="I4399" s="5"/>
      <c r="J4399" s="5"/>
      <c r="K4399" s="6" t="s">
        <v>25849</v>
      </c>
      <c r="L4399" s="1" t="s">
        <v>22</v>
      </c>
      <c r="M4399" s="1" t="s">
        <v>30</v>
      </c>
      <c r="N4399" s="5"/>
      <c r="O4399" s="5"/>
    </row>
    <row r="4400">
      <c r="A4400" s="1" t="s">
        <v>25850</v>
      </c>
      <c r="B4400" s="1" t="s">
        <v>25851</v>
      </c>
      <c r="C4400" s="1" t="s">
        <v>25852</v>
      </c>
      <c r="D4400" s="1" t="s">
        <v>18</v>
      </c>
      <c r="E4400" s="4" t="s">
        <v>25853</v>
      </c>
      <c r="F4400" s="1" t="s">
        <v>25854</v>
      </c>
      <c r="G4400" s="1" t="s">
        <v>25851</v>
      </c>
      <c r="H4400" s="5"/>
      <c r="I4400" s="5"/>
      <c r="J4400" s="5"/>
      <c r="K4400" s="6" t="s">
        <v>25855</v>
      </c>
      <c r="L4400" s="1" t="s">
        <v>22</v>
      </c>
      <c r="M4400" s="1" t="s">
        <v>30</v>
      </c>
      <c r="N4400" s="5"/>
      <c r="O4400" s="5"/>
    </row>
    <row r="4401">
      <c r="A4401" s="1" t="s">
        <v>25856</v>
      </c>
      <c r="B4401" s="1" t="s">
        <v>25857</v>
      </c>
      <c r="C4401" s="6" t="s">
        <v>25858</v>
      </c>
      <c r="D4401" s="1" t="s">
        <v>18</v>
      </c>
      <c r="E4401" s="4" t="s">
        <v>25859</v>
      </c>
      <c r="F4401" s="1" t="s">
        <v>25860</v>
      </c>
      <c r="G4401" s="1" t="s">
        <v>25857</v>
      </c>
      <c r="H4401" s="5"/>
      <c r="I4401" s="5"/>
      <c r="J4401" s="5"/>
      <c r="K4401" s="6" t="s">
        <v>25861</v>
      </c>
      <c r="L4401" s="1" t="s">
        <v>22</v>
      </c>
      <c r="M4401" s="1" t="s">
        <v>30</v>
      </c>
      <c r="N4401" s="5"/>
      <c r="O4401" s="5"/>
    </row>
    <row r="4402">
      <c r="A4402" s="1" t="s">
        <v>25862</v>
      </c>
      <c r="B4402" s="1" t="s">
        <v>25863</v>
      </c>
      <c r="C4402" s="6" t="s">
        <v>21555</v>
      </c>
      <c r="D4402" s="1" t="s">
        <v>18</v>
      </c>
      <c r="E4402" s="4" t="s">
        <v>21556</v>
      </c>
      <c r="F4402" s="1" t="s">
        <v>21557</v>
      </c>
      <c r="G4402" s="1" t="s">
        <v>25863</v>
      </c>
      <c r="H4402" s="5"/>
      <c r="I4402" s="5"/>
      <c r="J4402" s="5"/>
      <c r="K4402" s="6" t="s">
        <v>25864</v>
      </c>
      <c r="L4402" s="1" t="s">
        <v>22</v>
      </c>
      <c r="M4402" s="1" t="s">
        <v>30</v>
      </c>
      <c r="N4402" s="5"/>
      <c r="O4402" s="5"/>
    </row>
    <row r="4403">
      <c r="A4403" s="1" t="s">
        <v>25865</v>
      </c>
      <c r="B4403" s="1" t="s">
        <v>25866</v>
      </c>
      <c r="C4403" s="1" t="s">
        <v>25867</v>
      </c>
      <c r="D4403" s="1" t="s">
        <v>18</v>
      </c>
      <c r="E4403" s="4" t="s">
        <v>25868</v>
      </c>
      <c r="F4403" s="1" t="s">
        <v>25869</v>
      </c>
      <c r="G4403" s="1" t="s">
        <v>25866</v>
      </c>
      <c r="H4403" s="5"/>
      <c r="I4403" s="5"/>
      <c r="J4403" s="5"/>
      <c r="K4403" s="6" t="s">
        <v>25870</v>
      </c>
      <c r="L4403" s="1" t="s">
        <v>22</v>
      </c>
      <c r="M4403" s="1" t="s">
        <v>30</v>
      </c>
      <c r="N4403" s="5"/>
      <c r="O4403" s="5"/>
    </row>
    <row r="4404">
      <c r="A4404" s="1" t="s">
        <v>25871</v>
      </c>
      <c r="B4404" s="1" t="s">
        <v>25872</v>
      </c>
      <c r="C4404" s="1" t="s">
        <v>25873</v>
      </c>
      <c r="D4404" s="1" t="s">
        <v>18</v>
      </c>
      <c r="E4404" s="4" t="s">
        <v>25874</v>
      </c>
      <c r="F4404" s="1" t="s">
        <v>25875</v>
      </c>
      <c r="G4404" s="1" t="s">
        <v>25872</v>
      </c>
      <c r="H4404" s="5"/>
      <c r="I4404" s="5"/>
      <c r="J4404" s="5"/>
      <c r="K4404" s="6" t="s">
        <v>25876</v>
      </c>
      <c r="L4404" s="1" t="s">
        <v>22</v>
      </c>
      <c r="M4404" s="1" t="s">
        <v>30</v>
      </c>
      <c r="N4404" s="5"/>
      <c r="O4404" s="5"/>
    </row>
    <row r="4405">
      <c r="A4405" s="1" t="s">
        <v>25877</v>
      </c>
      <c r="B4405" s="1" t="s">
        <v>25878</v>
      </c>
      <c r="C4405" s="1" t="s">
        <v>25879</v>
      </c>
      <c r="D4405" s="1" t="s">
        <v>18</v>
      </c>
      <c r="E4405" s="4" t="s">
        <v>25880</v>
      </c>
      <c r="F4405" s="1" t="s">
        <v>25881</v>
      </c>
      <c r="G4405" s="1" t="s">
        <v>25878</v>
      </c>
      <c r="H4405" s="5"/>
      <c r="I4405" s="5"/>
      <c r="J4405" s="5"/>
      <c r="K4405" s="6" t="s">
        <v>25882</v>
      </c>
      <c r="L4405" s="1" t="s">
        <v>22</v>
      </c>
      <c r="M4405" s="1" t="s">
        <v>30</v>
      </c>
      <c r="N4405" s="5"/>
      <c r="O4405" s="5"/>
    </row>
    <row r="4406">
      <c r="A4406" s="1" t="s">
        <v>25883</v>
      </c>
      <c r="B4406" s="1" t="s">
        <v>25884</v>
      </c>
      <c r="C4406" s="1" t="s">
        <v>25885</v>
      </c>
      <c r="D4406" s="1" t="s">
        <v>18</v>
      </c>
      <c r="E4406" s="4" t="s">
        <v>25886</v>
      </c>
      <c r="F4406" s="1" t="s">
        <v>25887</v>
      </c>
      <c r="G4406" s="1" t="s">
        <v>25884</v>
      </c>
      <c r="H4406" s="5"/>
      <c r="I4406" s="5"/>
      <c r="J4406" s="5"/>
      <c r="K4406" s="6" t="s">
        <v>25888</v>
      </c>
      <c r="L4406" s="1" t="s">
        <v>22</v>
      </c>
      <c r="M4406" s="1" t="s">
        <v>30</v>
      </c>
      <c r="N4406" s="5"/>
      <c r="O4406" s="5"/>
    </row>
    <row r="4407">
      <c r="A4407" s="1" t="s">
        <v>25889</v>
      </c>
      <c r="B4407" s="1" t="s">
        <v>25890</v>
      </c>
      <c r="C4407" s="1" t="s">
        <v>25891</v>
      </c>
      <c r="D4407" s="1" t="s">
        <v>18</v>
      </c>
      <c r="E4407" s="4" t="s">
        <v>25892</v>
      </c>
      <c r="F4407" s="1" t="s">
        <v>25893</v>
      </c>
      <c r="G4407" s="1" t="s">
        <v>25890</v>
      </c>
      <c r="H4407" s="5"/>
      <c r="I4407" s="5"/>
      <c r="J4407" s="5"/>
      <c r="K4407" s="6" t="s">
        <v>25894</v>
      </c>
      <c r="L4407" s="1" t="s">
        <v>22</v>
      </c>
      <c r="M4407" s="1" t="s">
        <v>30</v>
      </c>
      <c r="N4407" s="5"/>
      <c r="O4407" s="5"/>
    </row>
    <row r="4408">
      <c r="A4408" s="1" t="s">
        <v>25895</v>
      </c>
      <c r="B4408" s="1" t="s">
        <v>25896</v>
      </c>
      <c r="C4408" s="1" t="s">
        <v>2919</v>
      </c>
      <c r="D4408" s="1" t="s">
        <v>18</v>
      </c>
      <c r="E4408" s="4" t="s">
        <v>2920</v>
      </c>
      <c r="F4408" s="1" t="s">
        <v>2921</v>
      </c>
      <c r="G4408" s="1" t="s">
        <v>25896</v>
      </c>
      <c r="H4408" s="5"/>
      <c r="I4408" s="5"/>
      <c r="J4408" s="5"/>
      <c r="K4408" s="6" t="s">
        <v>25897</v>
      </c>
      <c r="L4408" s="1" t="s">
        <v>22</v>
      </c>
      <c r="M4408" s="1" t="s">
        <v>30</v>
      </c>
      <c r="N4408" s="5"/>
      <c r="O4408" s="5"/>
    </row>
    <row r="4409">
      <c r="A4409" s="1" t="s">
        <v>25898</v>
      </c>
      <c r="B4409" s="1" t="s">
        <v>25899</v>
      </c>
      <c r="C4409" s="1" t="s">
        <v>25900</v>
      </c>
      <c r="D4409" s="1" t="s">
        <v>18</v>
      </c>
      <c r="E4409" s="4" t="s">
        <v>25901</v>
      </c>
      <c r="F4409" s="1" t="s">
        <v>25902</v>
      </c>
      <c r="G4409" s="1" t="s">
        <v>25899</v>
      </c>
      <c r="H4409" s="5"/>
      <c r="I4409" s="5"/>
      <c r="J4409" s="5"/>
      <c r="K4409" s="6" t="s">
        <v>25903</v>
      </c>
      <c r="L4409" s="1" t="s">
        <v>22</v>
      </c>
      <c r="M4409" s="1" t="s">
        <v>30</v>
      </c>
      <c r="N4409" s="5"/>
      <c r="O4409" s="5"/>
    </row>
    <row r="4410">
      <c r="A4410" s="1" t="s">
        <v>25904</v>
      </c>
      <c r="B4410" s="1" t="s">
        <v>25905</v>
      </c>
      <c r="C4410" s="1" t="s">
        <v>25906</v>
      </c>
      <c r="D4410" s="1" t="s">
        <v>18</v>
      </c>
      <c r="E4410" s="4" t="s">
        <v>25907</v>
      </c>
      <c r="F4410" s="1" t="s">
        <v>25908</v>
      </c>
      <c r="G4410" s="1" t="s">
        <v>25905</v>
      </c>
      <c r="H4410" s="5"/>
      <c r="I4410" s="5"/>
      <c r="J4410" s="5"/>
      <c r="K4410" s="6" t="s">
        <v>25909</v>
      </c>
      <c r="L4410" s="1" t="s">
        <v>22</v>
      </c>
      <c r="M4410" s="1" t="s">
        <v>30</v>
      </c>
      <c r="N4410" s="5"/>
      <c r="O4410" s="5"/>
    </row>
    <row r="4411">
      <c r="A4411" s="1" t="s">
        <v>25910</v>
      </c>
      <c r="B4411" s="1" t="s">
        <v>25911</v>
      </c>
      <c r="C4411" s="1" t="s">
        <v>25912</v>
      </c>
      <c r="D4411" s="1" t="s">
        <v>18</v>
      </c>
      <c r="E4411" s="4" t="s">
        <v>25913</v>
      </c>
      <c r="F4411" s="1" t="s">
        <v>25914</v>
      </c>
      <c r="G4411" s="1" t="s">
        <v>25911</v>
      </c>
      <c r="H4411" s="5"/>
      <c r="I4411" s="5"/>
      <c r="J4411" s="5"/>
      <c r="K4411" s="6" t="s">
        <v>25915</v>
      </c>
      <c r="L4411" s="1" t="s">
        <v>22</v>
      </c>
      <c r="M4411" s="1" t="s">
        <v>30</v>
      </c>
      <c r="N4411" s="5"/>
      <c r="O4411" s="5"/>
    </row>
    <row r="4412">
      <c r="A4412" s="1" t="s">
        <v>25916</v>
      </c>
      <c r="B4412" s="1" t="s">
        <v>25917</v>
      </c>
      <c r="C4412" s="1" t="s">
        <v>25918</v>
      </c>
      <c r="D4412" s="1" t="s">
        <v>18</v>
      </c>
      <c r="E4412" s="4" t="s">
        <v>25919</v>
      </c>
      <c r="F4412" s="1" t="s">
        <v>25920</v>
      </c>
      <c r="G4412" s="1" t="s">
        <v>25917</v>
      </c>
      <c r="H4412" s="5"/>
      <c r="I4412" s="5"/>
      <c r="J4412" s="5"/>
      <c r="K4412" s="6" t="s">
        <v>25921</v>
      </c>
      <c r="L4412" s="1" t="s">
        <v>22</v>
      </c>
      <c r="M4412" s="1" t="s">
        <v>30</v>
      </c>
      <c r="N4412" s="5"/>
      <c r="O4412" s="5"/>
    </row>
    <row r="4413">
      <c r="A4413" s="1" t="s">
        <v>25922</v>
      </c>
      <c r="B4413" s="1" t="s">
        <v>25923</v>
      </c>
      <c r="C4413" s="1" t="s">
        <v>25924</v>
      </c>
      <c r="D4413" s="1" t="s">
        <v>18</v>
      </c>
      <c r="E4413" s="4" t="s">
        <v>25925</v>
      </c>
      <c r="F4413" s="1" t="s">
        <v>25926</v>
      </c>
      <c r="G4413" s="1" t="s">
        <v>25923</v>
      </c>
      <c r="H4413" s="5"/>
      <c r="I4413" s="5"/>
      <c r="J4413" s="5"/>
      <c r="K4413" s="6" t="s">
        <v>25927</v>
      </c>
      <c r="L4413" s="1" t="s">
        <v>22</v>
      </c>
      <c r="M4413" s="1" t="s">
        <v>30</v>
      </c>
      <c r="N4413" s="5"/>
      <c r="O4413" s="5"/>
    </row>
    <row r="4414">
      <c r="A4414" s="1" t="s">
        <v>25928</v>
      </c>
      <c r="B4414" s="1" t="s">
        <v>25929</v>
      </c>
      <c r="C4414" s="1" t="s">
        <v>25930</v>
      </c>
      <c r="D4414" s="1" t="s">
        <v>18</v>
      </c>
      <c r="E4414" s="4" t="s">
        <v>25931</v>
      </c>
      <c r="F4414" s="1" t="s">
        <v>25932</v>
      </c>
      <c r="G4414" s="1" t="s">
        <v>25929</v>
      </c>
      <c r="H4414" s="5"/>
      <c r="I4414" s="5"/>
      <c r="J4414" s="5"/>
      <c r="K4414" s="6" t="s">
        <v>25933</v>
      </c>
      <c r="L4414" s="1" t="s">
        <v>22</v>
      </c>
      <c r="M4414" s="1" t="s">
        <v>30</v>
      </c>
      <c r="N4414" s="5"/>
      <c r="O4414" s="5"/>
    </row>
    <row r="4415">
      <c r="A4415" s="1" t="s">
        <v>25934</v>
      </c>
      <c r="B4415" s="1" t="s">
        <v>25935</v>
      </c>
      <c r="C4415" s="1" t="s">
        <v>25936</v>
      </c>
      <c r="D4415" s="1" t="s">
        <v>18</v>
      </c>
      <c r="E4415" s="4" t="s">
        <v>25937</v>
      </c>
      <c r="F4415" s="1" t="s">
        <v>25938</v>
      </c>
      <c r="G4415" s="1" t="s">
        <v>25935</v>
      </c>
      <c r="H4415" s="5"/>
      <c r="I4415" s="5"/>
      <c r="J4415" s="5"/>
      <c r="K4415" s="6" t="s">
        <v>25939</v>
      </c>
      <c r="L4415" s="1" t="s">
        <v>22</v>
      </c>
      <c r="M4415" s="1" t="s">
        <v>30</v>
      </c>
      <c r="N4415" s="5"/>
      <c r="O4415" s="5"/>
    </row>
    <row r="4416">
      <c r="A4416" s="1" t="s">
        <v>25940</v>
      </c>
      <c r="B4416" s="1" t="s">
        <v>25941</v>
      </c>
      <c r="C4416" s="1" t="s">
        <v>25677</v>
      </c>
      <c r="D4416" s="1" t="s">
        <v>18</v>
      </c>
      <c r="E4416" s="4" t="s">
        <v>25678</v>
      </c>
      <c r="F4416" s="1" t="s">
        <v>25679</v>
      </c>
      <c r="G4416" s="1" t="s">
        <v>25941</v>
      </c>
      <c r="H4416" s="5"/>
      <c r="I4416" s="5"/>
      <c r="J4416" s="5"/>
      <c r="K4416" s="6" t="s">
        <v>25942</v>
      </c>
      <c r="L4416" s="1" t="s">
        <v>22</v>
      </c>
      <c r="M4416" s="1" t="s">
        <v>30</v>
      </c>
      <c r="N4416" s="5"/>
      <c r="O4416" s="5"/>
    </row>
    <row r="4417">
      <c r="A4417" s="1" t="s">
        <v>25943</v>
      </c>
      <c r="B4417" s="1" t="s">
        <v>25944</v>
      </c>
      <c r="C4417" s="1" t="s">
        <v>20105</v>
      </c>
      <c r="D4417" s="1" t="s">
        <v>18</v>
      </c>
      <c r="E4417" s="4" t="s">
        <v>20106</v>
      </c>
      <c r="F4417" s="1" t="s">
        <v>20107</v>
      </c>
      <c r="G4417" s="1" t="s">
        <v>25944</v>
      </c>
      <c r="H4417" s="5"/>
      <c r="I4417" s="5"/>
      <c r="J4417" s="5"/>
      <c r="K4417" s="6" t="s">
        <v>25945</v>
      </c>
      <c r="L4417" s="1" t="s">
        <v>22</v>
      </c>
      <c r="M4417" s="1" t="s">
        <v>30</v>
      </c>
      <c r="N4417" s="5"/>
      <c r="O4417" s="5"/>
    </row>
    <row r="4418">
      <c r="A4418" s="1" t="s">
        <v>25946</v>
      </c>
      <c r="B4418" s="1" t="s">
        <v>25947</v>
      </c>
      <c r="C4418" s="1" t="s">
        <v>25948</v>
      </c>
      <c r="D4418" s="1" t="s">
        <v>18</v>
      </c>
      <c r="E4418" s="4" t="s">
        <v>25949</v>
      </c>
      <c r="F4418" s="1" t="s">
        <v>25950</v>
      </c>
      <c r="G4418" s="1" t="s">
        <v>25947</v>
      </c>
      <c r="H4418" s="5"/>
      <c r="I4418" s="5"/>
      <c r="J4418" s="5"/>
      <c r="K4418" s="6" t="s">
        <v>25951</v>
      </c>
      <c r="L4418" s="1" t="s">
        <v>22</v>
      </c>
      <c r="M4418" s="1" t="s">
        <v>30</v>
      </c>
      <c r="N4418" s="5"/>
      <c r="O4418" s="5"/>
    </row>
    <row r="4419">
      <c r="A4419" s="1" t="s">
        <v>25952</v>
      </c>
      <c r="B4419" s="1" t="s">
        <v>25953</v>
      </c>
      <c r="C4419" s="1" t="s">
        <v>25954</v>
      </c>
      <c r="D4419" s="1" t="s">
        <v>18</v>
      </c>
      <c r="E4419" s="4" t="s">
        <v>25955</v>
      </c>
      <c r="F4419" s="1" t="s">
        <v>25956</v>
      </c>
      <c r="G4419" s="1" t="s">
        <v>25953</v>
      </c>
      <c r="H4419" s="5"/>
      <c r="I4419" s="5"/>
      <c r="J4419" s="5"/>
      <c r="K4419" s="6" t="s">
        <v>25957</v>
      </c>
      <c r="L4419" s="1" t="s">
        <v>22</v>
      </c>
      <c r="M4419" s="1" t="s">
        <v>30</v>
      </c>
      <c r="N4419" s="5"/>
      <c r="O4419" s="5"/>
    </row>
    <row r="4420">
      <c r="A4420" s="1" t="s">
        <v>25958</v>
      </c>
      <c r="B4420" s="1" t="s">
        <v>25959</v>
      </c>
      <c r="C4420" s="1" t="s">
        <v>25960</v>
      </c>
      <c r="D4420" s="1" t="s">
        <v>18</v>
      </c>
      <c r="E4420" s="4" t="s">
        <v>25961</v>
      </c>
      <c r="F4420" s="1" t="s">
        <v>25962</v>
      </c>
      <c r="G4420" s="1" t="s">
        <v>25959</v>
      </c>
      <c r="H4420" s="5"/>
      <c r="I4420" s="5"/>
      <c r="J4420" s="5"/>
      <c r="K4420" s="6" t="s">
        <v>25963</v>
      </c>
      <c r="L4420" s="1" t="s">
        <v>22</v>
      </c>
      <c r="M4420" s="1" t="s">
        <v>30</v>
      </c>
      <c r="N4420" s="5"/>
      <c r="O4420" s="5"/>
    </row>
    <row r="4421">
      <c r="A4421" s="1" t="s">
        <v>25964</v>
      </c>
      <c r="B4421" s="1" t="s">
        <v>25965</v>
      </c>
      <c r="C4421" s="1" t="s">
        <v>25966</v>
      </c>
      <c r="D4421" s="1" t="s">
        <v>18</v>
      </c>
      <c r="E4421" s="4" t="s">
        <v>25967</v>
      </c>
      <c r="F4421" s="1" t="s">
        <v>25968</v>
      </c>
      <c r="G4421" s="1" t="s">
        <v>25965</v>
      </c>
      <c r="H4421" s="5"/>
      <c r="I4421" s="5"/>
      <c r="J4421" s="5"/>
      <c r="K4421" s="6" t="s">
        <v>25969</v>
      </c>
      <c r="L4421" s="1" t="s">
        <v>22</v>
      </c>
      <c r="M4421" s="1" t="s">
        <v>30</v>
      </c>
      <c r="N4421" s="5"/>
      <c r="O4421" s="5"/>
    </row>
    <row r="4422">
      <c r="A4422" s="1" t="s">
        <v>25970</v>
      </c>
      <c r="B4422" s="1" t="s">
        <v>25971</v>
      </c>
      <c r="C4422" s="1" t="s">
        <v>25972</v>
      </c>
      <c r="D4422" s="1" t="s">
        <v>18</v>
      </c>
      <c r="E4422" s="4" t="s">
        <v>25973</v>
      </c>
      <c r="F4422" s="1" t="s">
        <v>25974</v>
      </c>
      <c r="G4422" s="1" t="s">
        <v>25971</v>
      </c>
      <c r="H4422" s="5"/>
      <c r="I4422" s="5"/>
      <c r="J4422" s="5"/>
      <c r="K4422" s="6" t="s">
        <v>25975</v>
      </c>
      <c r="L4422" s="1" t="s">
        <v>22</v>
      </c>
      <c r="M4422" s="1" t="s">
        <v>30</v>
      </c>
      <c r="N4422" s="5"/>
      <c r="O4422" s="5"/>
    </row>
    <row r="4423">
      <c r="A4423" s="1" t="s">
        <v>25976</v>
      </c>
      <c r="B4423" s="1" t="s">
        <v>25977</v>
      </c>
      <c r="C4423" s="6" t="s">
        <v>25978</v>
      </c>
      <c r="D4423" s="1" t="s">
        <v>18</v>
      </c>
      <c r="E4423" s="4" t="s">
        <v>25979</v>
      </c>
      <c r="F4423" s="1" t="s">
        <v>25980</v>
      </c>
      <c r="G4423" s="1" t="s">
        <v>25977</v>
      </c>
      <c r="H4423" s="5"/>
      <c r="I4423" s="5"/>
      <c r="J4423" s="5"/>
      <c r="K4423" s="6" t="s">
        <v>25981</v>
      </c>
      <c r="L4423" s="1" t="s">
        <v>22</v>
      </c>
      <c r="M4423" s="1" t="s">
        <v>30</v>
      </c>
      <c r="N4423" s="5"/>
      <c r="O4423" s="5"/>
    </row>
    <row r="4424">
      <c r="A4424" s="1" t="s">
        <v>25982</v>
      </c>
      <c r="B4424" s="1" t="s">
        <v>25983</v>
      </c>
      <c r="C4424" s="1" t="s">
        <v>25984</v>
      </c>
      <c r="D4424" s="1" t="s">
        <v>18</v>
      </c>
      <c r="E4424" s="4" t="s">
        <v>25985</v>
      </c>
      <c r="F4424" s="1" t="s">
        <v>25986</v>
      </c>
      <c r="G4424" s="1" t="s">
        <v>25983</v>
      </c>
      <c r="H4424" s="5"/>
      <c r="I4424" s="5"/>
      <c r="J4424" s="5"/>
      <c r="K4424" s="6" t="s">
        <v>25987</v>
      </c>
      <c r="L4424" s="1" t="s">
        <v>22</v>
      </c>
      <c r="M4424" s="1" t="s">
        <v>30</v>
      </c>
      <c r="N4424" s="5"/>
      <c r="O4424" s="5"/>
    </row>
    <row r="4425">
      <c r="A4425" s="1" t="s">
        <v>25988</v>
      </c>
      <c r="B4425" s="1" t="s">
        <v>25989</v>
      </c>
      <c r="C4425" s="1" t="s">
        <v>25990</v>
      </c>
      <c r="D4425" s="1" t="s">
        <v>18</v>
      </c>
      <c r="E4425" s="4" t="s">
        <v>25991</v>
      </c>
      <c r="F4425" s="1" t="s">
        <v>25992</v>
      </c>
      <c r="G4425" s="1" t="s">
        <v>25989</v>
      </c>
      <c r="H4425" s="5"/>
      <c r="I4425" s="5"/>
      <c r="J4425" s="5"/>
      <c r="K4425" s="6" t="s">
        <v>25993</v>
      </c>
      <c r="L4425" s="1" t="s">
        <v>22</v>
      </c>
      <c r="M4425" s="1" t="s">
        <v>30</v>
      </c>
      <c r="N4425" s="5"/>
      <c r="O4425" s="5"/>
    </row>
    <row r="4426">
      <c r="A4426" s="1" t="s">
        <v>25994</v>
      </c>
      <c r="B4426" s="1" t="s">
        <v>25995</v>
      </c>
      <c r="C4426" s="6" t="s">
        <v>25996</v>
      </c>
      <c r="D4426" s="1" t="s">
        <v>18</v>
      </c>
      <c r="E4426" s="4" t="s">
        <v>25997</v>
      </c>
      <c r="F4426" s="1" t="s">
        <v>25998</v>
      </c>
      <c r="G4426" s="1" t="s">
        <v>25995</v>
      </c>
      <c r="H4426" s="5"/>
      <c r="I4426" s="5"/>
      <c r="J4426" s="5"/>
      <c r="K4426" s="6" t="s">
        <v>25999</v>
      </c>
      <c r="L4426" s="1" t="s">
        <v>22</v>
      </c>
      <c r="M4426" s="1" t="s">
        <v>30</v>
      </c>
      <c r="N4426" s="5"/>
      <c r="O4426" s="5"/>
    </row>
    <row r="4427">
      <c r="A4427" s="1" t="s">
        <v>26000</v>
      </c>
      <c r="B4427" s="1" t="s">
        <v>26001</v>
      </c>
      <c r="C4427" s="1" t="s">
        <v>26002</v>
      </c>
      <c r="D4427" s="1" t="s">
        <v>74</v>
      </c>
      <c r="E4427" s="4" t="s">
        <v>26003</v>
      </c>
      <c r="F4427" s="1" t="s">
        <v>26004</v>
      </c>
      <c r="G4427" s="1" t="s">
        <v>26001</v>
      </c>
      <c r="H4427" s="1" t="s">
        <v>26005</v>
      </c>
      <c r="I4427" s="1" t="s">
        <v>26006</v>
      </c>
      <c r="J4427" s="5"/>
      <c r="K4427" s="6" t="s">
        <v>26007</v>
      </c>
      <c r="L4427" s="1" t="s">
        <v>22</v>
      </c>
      <c r="M4427" s="1" t="s">
        <v>30</v>
      </c>
      <c r="N4427" s="5"/>
      <c r="O4427" s="5"/>
    </row>
    <row r="4428">
      <c r="A4428" s="1" t="s">
        <v>26008</v>
      </c>
      <c r="B4428" s="1" t="s">
        <v>26009</v>
      </c>
      <c r="C4428" s="1" t="s">
        <v>26010</v>
      </c>
      <c r="D4428" s="1" t="s">
        <v>18</v>
      </c>
      <c r="E4428" s="4" t="s">
        <v>26011</v>
      </c>
      <c r="F4428" s="1" t="s">
        <v>26012</v>
      </c>
      <c r="G4428" s="1" t="s">
        <v>26009</v>
      </c>
      <c r="H4428" s="5"/>
      <c r="I4428" s="5"/>
      <c r="J4428" s="5"/>
      <c r="K4428" s="6" t="s">
        <v>26013</v>
      </c>
      <c r="L4428" s="1" t="s">
        <v>22</v>
      </c>
      <c r="M4428" s="1" t="s">
        <v>30</v>
      </c>
      <c r="N4428" s="5"/>
      <c r="O4428" s="5"/>
    </row>
    <row r="4429">
      <c r="A4429" s="1" t="s">
        <v>26014</v>
      </c>
      <c r="B4429" s="1" t="s">
        <v>26015</v>
      </c>
      <c r="C4429" s="1" t="s">
        <v>26016</v>
      </c>
      <c r="D4429" s="1" t="s">
        <v>18</v>
      </c>
      <c r="E4429" s="4" t="s">
        <v>26017</v>
      </c>
      <c r="F4429" s="1" t="s">
        <v>26018</v>
      </c>
      <c r="G4429" s="1" t="s">
        <v>26015</v>
      </c>
      <c r="H4429" s="5"/>
      <c r="I4429" s="5"/>
      <c r="J4429" s="5"/>
      <c r="K4429" s="6" t="s">
        <v>26019</v>
      </c>
      <c r="L4429" s="1" t="s">
        <v>22</v>
      </c>
      <c r="M4429" s="1" t="s">
        <v>30</v>
      </c>
      <c r="N4429" s="5"/>
      <c r="O4429" s="5"/>
    </row>
    <row r="4430">
      <c r="A4430" s="1" t="s">
        <v>26020</v>
      </c>
      <c r="B4430" s="1" t="s">
        <v>26021</v>
      </c>
      <c r="C4430" s="1" t="s">
        <v>25698</v>
      </c>
      <c r="D4430" s="1" t="s">
        <v>18</v>
      </c>
      <c r="E4430" s="4" t="s">
        <v>25699</v>
      </c>
      <c r="F4430" s="1" t="s">
        <v>25700</v>
      </c>
      <c r="G4430" s="1" t="s">
        <v>26021</v>
      </c>
      <c r="H4430" s="5"/>
      <c r="I4430" s="5"/>
      <c r="J4430" s="5"/>
      <c r="K4430" s="6" t="s">
        <v>26022</v>
      </c>
      <c r="L4430" s="1" t="s">
        <v>22</v>
      </c>
      <c r="M4430" s="1" t="s">
        <v>30</v>
      </c>
      <c r="N4430" s="5"/>
      <c r="O4430" s="5"/>
    </row>
    <row r="4431">
      <c r="A4431" s="1" t="s">
        <v>26023</v>
      </c>
      <c r="B4431" s="1" t="s">
        <v>26024</v>
      </c>
      <c r="C4431" s="1" t="s">
        <v>26025</v>
      </c>
      <c r="D4431" s="1" t="s">
        <v>18</v>
      </c>
      <c r="E4431" s="4" t="s">
        <v>26026</v>
      </c>
      <c r="F4431" s="1" t="s">
        <v>26027</v>
      </c>
      <c r="G4431" s="1" t="s">
        <v>26024</v>
      </c>
      <c r="H4431" s="5"/>
      <c r="I4431" s="5"/>
      <c r="J4431" s="5"/>
      <c r="K4431" s="6" t="s">
        <v>26028</v>
      </c>
      <c r="L4431" s="1" t="s">
        <v>22</v>
      </c>
      <c r="M4431" s="1" t="s">
        <v>30</v>
      </c>
      <c r="N4431" s="5"/>
      <c r="O4431" s="5"/>
    </row>
    <row r="4432">
      <c r="A4432" s="1" t="s">
        <v>26005</v>
      </c>
      <c r="B4432" s="1" t="s">
        <v>26029</v>
      </c>
      <c r="C4432" s="1" t="s">
        <v>26006</v>
      </c>
      <c r="D4432" s="1" t="s">
        <v>18</v>
      </c>
      <c r="E4432" s="4" t="s">
        <v>26030</v>
      </c>
      <c r="F4432" s="1" t="s">
        <v>26031</v>
      </c>
      <c r="G4432" s="1" t="s">
        <v>26029</v>
      </c>
      <c r="H4432" s="5"/>
      <c r="I4432" s="5"/>
      <c r="J4432" s="5"/>
      <c r="K4432" s="6" t="s">
        <v>26032</v>
      </c>
      <c r="L4432" s="1" t="s">
        <v>22</v>
      </c>
      <c r="M4432" s="1" t="s">
        <v>30</v>
      </c>
      <c r="N4432" s="5"/>
      <c r="O4432" s="5"/>
    </row>
    <row r="4433">
      <c r="A4433" s="1" t="s">
        <v>26033</v>
      </c>
      <c r="B4433" s="1" t="s">
        <v>26034</v>
      </c>
      <c r="C4433" s="1" t="s">
        <v>26035</v>
      </c>
      <c r="D4433" s="1" t="s">
        <v>18</v>
      </c>
      <c r="E4433" s="4" t="s">
        <v>26036</v>
      </c>
      <c r="F4433" s="1" t="s">
        <v>26037</v>
      </c>
      <c r="G4433" s="1" t="s">
        <v>26034</v>
      </c>
      <c r="H4433" s="5"/>
      <c r="I4433" s="5"/>
      <c r="J4433" s="5"/>
      <c r="K4433" s="6" t="s">
        <v>26038</v>
      </c>
      <c r="L4433" s="1" t="s">
        <v>22</v>
      </c>
      <c r="M4433" s="1" t="s">
        <v>30</v>
      </c>
      <c r="N4433" s="5"/>
      <c r="O4433" s="5"/>
    </row>
    <row r="4434">
      <c r="A4434" s="1" t="s">
        <v>26039</v>
      </c>
      <c r="B4434" s="1" t="s">
        <v>26040</v>
      </c>
      <c r="C4434" s="6" t="s">
        <v>26041</v>
      </c>
      <c r="D4434" s="1" t="s">
        <v>18</v>
      </c>
      <c r="E4434" s="4" t="s">
        <v>26042</v>
      </c>
      <c r="F4434" s="1" t="s">
        <v>26043</v>
      </c>
      <c r="G4434" s="1" t="s">
        <v>26040</v>
      </c>
      <c r="H4434" s="5"/>
      <c r="I4434" s="5"/>
      <c r="J4434" s="5"/>
      <c r="K4434" s="6" t="s">
        <v>26044</v>
      </c>
      <c r="L4434" s="1" t="s">
        <v>22</v>
      </c>
      <c r="M4434" s="1" t="s">
        <v>30</v>
      </c>
      <c r="N4434" s="5"/>
      <c r="O4434" s="5"/>
    </row>
    <row r="4435">
      <c r="A4435" s="1" t="s">
        <v>26045</v>
      </c>
      <c r="B4435" s="1" t="s">
        <v>26046</v>
      </c>
      <c r="C4435" s="1" t="s">
        <v>26047</v>
      </c>
      <c r="D4435" s="1" t="s">
        <v>18</v>
      </c>
      <c r="E4435" s="4" t="s">
        <v>26048</v>
      </c>
      <c r="F4435" s="1" t="s">
        <v>26049</v>
      </c>
      <c r="G4435" s="1" t="s">
        <v>26046</v>
      </c>
      <c r="H4435" s="5"/>
      <c r="I4435" s="5"/>
      <c r="J4435" s="5"/>
      <c r="K4435" s="6" t="s">
        <v>26050</v>
      </c>
      <c r="L4435" s="1" t="s">
        <v>22</v>
      </c>
      <c r="M4435" s="1" t="s">
        <v>30</v>
      </c>
      <c r="N4435" s="5"/>
      <c r="O4435" s="5"/>
    </row>
    <row r="4436">
      <c r="A4436" s="1" t="s">
        <v>26051</v>
      </c>
      <c r="B4436" s="1" t="s">
        <v>26052</v>
      </c>
      <c r="C4436" s="1" t="s">
        <v>26053</v>
      </c>
      <c r="D4436" s="1" t="s">
        <v>18</v>
      </c>
      <c r="E4436" s="4" t="s">
        <v>26054</v>
      </c>
      <c r="F4436" s="1" t="s">
        <v>26055</v>
      </c>
      <c r="G4436" s="1" t="s">
        <v>26052</v>
      </c>
      <c r="H4436" s="5"/>
      <c r="I4436" s="5"/>
      <c r="J4436" s="5"/>
      <c r="K4436" s="6" t="s">
        <v>26056</v>
      </c>
      <c r="L4436" s="1" t="s">
        <v>22</v>
      </c>
      <c r="M4436" s="1" t="s">
        <v>30</v>
      </c>
      <c r="N4436" s="5"/>
      <c r="O4436" s="5"/>
    </row>
    <row r="4437">
      <c r="A4437" s="1" t="s">
        <v>26057</v>
      </c>
      <c r="B4437" s="1" t="s">
        <v>26058</v>
      </c>
      <c r="C4437" s="1" t="s">
        <v>26059</v>
      </c>
      <c r="D4437" s="1" t="s">
        <v>18</v>
      </c>
      <c r="E4437" s="4" t="s">
        <v>26060</v>
      </c>
      <c r="F4437" s="1" t="s">
        <v>26061</v>
      </c>
      <c r="G4437" s="1" t="s">
        <v>26058</v>
      </c>
      <c r="H4437" s="5"/>
      <c r="I4437" s="5"/>
      <c r="J4437" s="5"/>
      <c r="K4437" s="6" t="s">
        <v>26062</v>
      </c>
      <c r="L4437" s="1" t="s">
        <v>22</v>
      </c>
      <c r="M4437" s="1" t="s">
        <v>30</v>
      </c>
      <c r="N4437" s="5"/>
      <c r="O4437" s="5"/>
    </row>
    <row r="4438">
      <c r="A4438" s="1" t="s">
        <v>26063</v>
      </c>
      <c r="B4438" s="1" t="s">
        <v>19859</v>
      </c>
      <c r="C4438" s="1" t="s">
        <v>26064</v>
      </c>
      <c r="D4438" s="1" t="s">
        <v>18</v>
      </c>
      <c r="E4438" s="4" t="s">
        <v>26065</v>
      </c>
      <c r="F4438" s="1" t="s">
        <v>26066</v>
      </c>
      <c r="G4438" s="1" t="s">
        <v>19859</v>
      </c>
      <c r="H4438" s="5"/>
      <c r="I4438" s="5"/>
      <c r="J4438" s="5"/>
      <c r="K4438" s="6" t="s">
        <v>26067</v>
      </c>
      <c r="L4438" s="1" t="s">
        <v>22</v>
      </c>
      <c r="M4438" s="1" t="s">
        <v>30</v>
      </c>
      <c r="N4438" s="5"/>
      <c r="O4438" s="5"/>
    </row>
    <row r="4439">
      <c r="A4439" s="1" t="s">
        <v>26068</v>
      </c>
      <c r="B4439" s="1" t="s">
        <v>26069</v>
      </c>
      <c r="C4439" s="1" t="s">
        <v>26070</v>
      </c>
      <c r="D4439" s="1" t="s">
        <v>18</v>
      </c>
      <c r="E4439" s="4" t="s">
        <v>26071</v>
      </c>
      <c r="F4439" s="1" t="s">
        <v>26072</v>
      </c>
      <c r="G4439" s="1" t="s">
        <v>26069</v>
      </c>
      <c r="H4439" s="5"/>
      <c r="I4439" s="5"/>
      <c r="J4439" s="5"/>
      <c r="K4439" s="6" t="s">
        <v>26073</v>
      </c>
      <c r="L4439" s="1" t="s">
        <v>22</v>
      </c>
      <c r="M4439" s="1" t="s">
        <v>30</v>
      </c>
      <c r="N4439" s="5"/>
      <c r="O4439" s="5"/>
    </row>
    <row r="4440">
      <c r="A4440" s="1" t="s">
        <v>26074</v>
      </c>
      <c r="B4440" s="1" t="s">
        <v>26075</v>
      </c>
      <c r="C4440" s="1" t="s">
        <v>26076</v>
      </c>
      <c r="D4440" s="1" t="s">
        <v>18</v>
      </c>
      <c r="E4440" s="4" t="s">
        <v>26077</v>
      </c>
      <c r="F4440" s="1" t="s">
        <v>26078</v>
      </c>
      <c r="G4440" s="1" t="s">
        <v>26075</v>
      </c>
      <c r="H4440" s="5"/>
      <c r="I4440" s="5"/>
      <c r="J4440" s="5"/>
      <c r="K4440" s="6" t="s">
        <v>26079</v>
      </c>
      <c r="L4440" s="1" t="s">
        <v>22</v>
      </c>
      <c r="M4440" s="1" t="s">
        <v>30</v>
      </c>
      <c r="N4440" s="5"/>
      <c r="O4440" s="5"/>
    </row>
    <row r="4441">
      <c r="A4441" s="1" t="s">
        <v>26080</v>
      </c>
      <c r="B4441" s="1" t="s">
        <v>26081</v>
      </c>
      <c r="C4441" s="1" t="s">
        <v>26082</v>
      </c>
      <c r="D4441" s="1" t="s">
        <v>18</v>
      </c>
      <c r="E4441" s="4" t="s">
        <v>26083</v>
      </c>
      <c r="F4441" s="1" t="s">
        <v>26084</v>
      </c>
      <c r="G4441" s="1" t="s">
        <v>26081</v>
      </c>
      <c r="H4441" s="5"/>
      <c r="I4441" s="5"/>
      <c r="J4441" s="5"/>
      <c r="K4441" s="6" t="s">
        <v>26085</v>
      </c>
      <c r="L4441" s="1" t="s">
        <v>22</v>
      </c>
      <c r="M4441" s="1" t="s">
        <v>30</v>
      </c>
      <c r="N4441" s="5"/>
      <c r="O4441" s="5"/>
    </row>
    <row r="4442">
      <c r="A4442" s="1" t="s">
        <v>26086</v>
      </c>
      <c r="B4442" s="1" t="s">
        <v>26087</v>
      </c>
      <c r="C4442" s="6" t="s">
        <v>26088</v>
      </c>
      <c r="D4442" s="1" t="s">
        <v>18</v>
      </c>
      <c r="E4442" s="4" t="s">
        <v>26089</v>
      </c>
      <c r="F4442" s="1" t="s">
        <v>26090</v>
      </c>
      <c r="G4442" s="1" t="s">
        <v>26087</v>
      </c>
      <c r="H4442" s="5"/>
      <c r="I4442" s="5"/>
      <c r="J4442" s="5"/>
      <c r="K4442" s="6" t="s">
        <v>26091</v>
      </c>
      <c r="L4442" s="1" t="s">
        <v>22</v>
      </c>
      <c r="M4442" s="1" t="s">
        <v>30</v>
      </c>
      <c r="N4442" s="5"/>
      <c r="O4442" s="5"/>
    </row>
    <row r="4443">
      <c r="A4443" s="1" t="s">
        <v>26092</v>
      </c>
      <c r="B4443" s="1" t="s">
        <v>26093</v>
      </c>
      <c r="C4443" s="1" t="s">
        <v>26094</v>
      </c>
      <c r="D4443" s="1" t="s">
        <v>18</v>
      </c>
      <c r="E4443" s="4" t="s">
        <v>26095</v>
      </c>
      <c r="F4443" s="1" t="s">
        <v>26096</v>
      </c>
      <c r="G4443" s="1" t="s">
        <v>26093</v>
      </c>
      <c r="H4443" s="5"/>
      <c r="I4443" s="5"/>
      <c r="J4443" s="5"/>
      <c r="K4443" s="6" t="s">
        <v>26097</v>
      </c>
      <c r="L4443" s="1" t="s">
        <v>22</v>
      </c>
      <c r="M4443" s="1" t="s">
        <v>30</v>
      </c>
      <c r="N4443" s="5"/>
      <c r="O4443" s="5"/>
    </row>
    <row r="4444">
      <c r="A4444" s="1" t="s">
        <v>26098</v>
      </c>
      <c r="B4444" s="1" t="s">
        <v>26099</v>
      </c>
      <c r="C4444" s="6" t="s">
        <v>26100</v>
      </c>
      <c r="D4444" s="1" t="s">
        <v>18</v>
      </c>
      <c r="E4444" s="4" t="s">
        <v>26101</v>
      </c>
      <c r="F4444" s="1" t="s">
        <v>26102</v>
      </c>
      <c r="G4444" s="1" t="s">
        <v>26099</v>
      </c>
      <c r="H4444" s="5"/>
      <c r="I4444" s="5"/>
      <c r="J4444" s="5"/>
      <c r="K4444" s="6" t="s">
        <v>26103</v>
      </c>
      <c r="L4444" s="1" t="s">
        <v>22</v>
      </c>
      <c r="M4444" s="1" t="s">
        <v>30</v>
      </c>
      <c r="N4444" s="5"/>
      <c r="O4444" s="5"/>
    </row>
    <row r="4445">
      <c r="A4445" s="1" t="s">
        <v>26104</v>
      </c>
      <c r="B4445" s="1" t="s">
        <v>26105</v>
      </c>
      <c r="C4445" s="1" t="s">
        <v>26106</v>
      </c>
      <c r="D4445" s="1" t="s">
        <v>18</v>
      </c>
      <c r="E4445" s="4" t="s">
        <v>26107</v>
      </c>
      <c r="F4445" s="1" t="s">
        <v>26108</v>
      </c>
      <c r="G4445" s="1" t="s">
        <v>26105</v>
      </c>
      <c r="H4445" s="5"/>
      <c r="I4445" s="5"/>
      <c r="J4445" s="5"/>
      <c r="K4445" s="6" t="s">
        <v>26109</v>
      </c>
      <c r="L4445" s="1" t="s">
        <v>22</v>
      </c>
      <c r="M4445" s="1" t="s">
        <v>30</v>
      </c>
      <c r="N4445" s="5"/>
      <c r="O4445" s="5"/>
    </row>
    <row r="4446">
      <c r="A4446" s="1" t="s">
        <v>26110</v>
      </c>
      <c r="B4446" s="1" t="s">
        <v>26111</v>
      </c>
      <c r="C4446" s="1" t="s">
        <v>26112</v>
      </c>
      <c r="D4446" s="1" t="s">
        <v>18</v>
      </c>
      <c r="E4446" s="4" t="s">
        <v>26113</v>
      </c>
      <c r="F4446" s="1" t="s">
        <v>26114</v>
      </c>
      <c r="G4446" s="1" t="s">
        <v>26111</v>
      </c>
      <c r="H4446" s="5"/>
      <c r="I4446" s="5"/>
      <c r="J4446" s="5"/>
      <c r="K4446" s="6" t="s">
        <v>26115</v>
      </c>
      <c r="L4446" s="1" t="s">
        <v>22</v>
      </c>
      <c r="M4446" s="1" t="s">
        <v>30</v>
      </c>
      <c r="N4446" s="5"/>
      <c r="O4446" s="5"/>
    </row>
    <row r="4447">
      <c r="A4447" s="1" t="s">
        <v>26116</v>
      </c>
      <c r="B4447" s="1" t="s">
        <v>26117</v>
      </c>
      <c r="C4447" s="1" t="s">
        <v>26118</v>
      </c>
      <c r="D4447" s="1" t="s">
        <v>18</v>
      </c>
      <c r="E4447" s="4" t="s">
        <v>26119</v>
      </c>
      <c r="F4447" s="1" t="s">
        <v>26120</v>
      </c>
      <c r="G4447" s="1" t="s">
        <v>26117</v>
      </c>
      <c r="H4447" s="5"/>
      <c r="I4447" s="5"/>
      <c r="J4447" s="5"/>
      <c r="K4447" s="6" t="s">
        <v>26121</v>
      </c>
      <c r="L4447" s="1" t="s">
        <v>22</v>
      </c>
      <c r="M4447" s="1" t="s">
        <v>30</v>
      </c>
      <c r="N4447" s="5"/>
      <c r="O4447" s="5"/>
    </row>
    <row r="4448">
      <c r="A4448" s="1" t="s">
        <v>26122</v>
      </c>
      <c r="B4448" s="1" t="s">
        <v>26123</v>
      </c>
      <c r="C4448" s="1" t="s">
        <v>26124</v>
      </c>
      <c r="D4448" s="1" t="s">
        <v>18</v>
      </c>
      <c r="E4448" s="4" t="s">
        <v>26125</v>
      </c>
      <c r="F4448" s="1" t="s">
        <v>26126</v>
      </c>
      <c r="G4448" s="1" t="s">
        <v>26123</v>
      </c>
      <c r="H4448" s="5"/>
      <c r="I4448" s="5"/>
      <c r="J4448" s="5"/>
      <c r="K4448" s="6" t="s">
        <v>26127</v>
      </c>
      <c r="L4448" s="1" t="s">
        <v>22</v>
      </c>
      <c r="M4448" s="1" t="s">
        <v>30</v>
      </c>
      <c r="N4448" s="5"/>
      <c r="O4448" s="5"/>
    </row>
    <row r="4449">
      <c r="A4449" s="1" t="s">
        <v>26128</v>
      </c>
      <c r="B4449" s="1" t="s">
        <v>26129</v>
      </c>
      <c r="C4449" s="6" t="s">
        <v>26130</v>
      </c>
      <c r="D4449" s="1" t="s">
        <v>18</v>
      </c>
      <c r="E4449" s="4" t="s">
        <v>26131</v>
      </c>
      <c r="F4449" s="1" t="s">
        <v>26132</v>
      </c>
      <c r="G4449" s="1" t="s">
        <v>26129</v>
      </c>
      <c r="H4449" s="5"/>
      <c r="I4449" s="5"/>
      <c r="J4449" s="5"/>
      <c r="K4449" s="6" t="s">
        <v>26133</v>
      </c>
      <c r="L4449" s="1" t="s">
        <v>22</v>
      </c>
      <c r="M4449" s="1" t="s">
        <v>30</v>
      </c>
      <c r="N4449" s="5"/>
      <c r="O4449" s="5"/>
    </row>
    <row r="4450">
      <c r="A4450" s="1" t="s">
        <v>26134</v>
      </c>
      <c r="B4450" s="1" t="s">
        <v>26135</v>
      </c>
      <c r="C4450" s="1" t="s">
        <v>26136</v>
      </c>
      <c r="D4450" s="1" t="s">
        <v>18</v>
      </c>
      <c r="E4450" s="4" t="s">
        <v>26137</v>
      </c>
      <c r="F4450" s="1" t="s">
        <v>26138</v>
      </c>
      <c r="G4450" s="1" t="s">
        <v>26135</v>
      </c>
      <c r="H4450" s="5"/>
      <c r="I4450" s="5"/>
      <c r="J4450" s="5"/>
      <c r="K4450" s="6" t="s">
        <v>26139</v>
      </c>
      <c r="L4450" s="1" t="s">
        <v>22</v>
      </c>
      <c r="M4450" s="1" t="s">
        <v>30</v>
      </c>
      <c r="N4450" s="5"/>
      <c r="O4450" s="5"/>
    </row>
    <row r="4451">
      <c r="A4451" s="1" t="s">
        <v>26140</v>
      </c>
      <c r="B4451" s="1" t="s">
        <v>26141</v>
      </c>
      <c r="C4451" s="6" t="s">
        <v>26142</v>
      </c>
      <c r="D4451" s="1" t="s">
        <v>18</v>
      </c>
      <c r="E4451" s="4" t="s">
        <v>26143</v>
      </c>
      <c r="F4451" s="1" t="s">
        <v>26144</v>
      </c>
      <c r="G4451" s="1" t="s">
        <v>26141</v>
      </c>
      <c r="H4451" s="5"/>
      <c r="I4451" s="5"/>
      <c r="J4451" s="5"/>
      <c r="K4451" s="6" t="s">
        <v>26145</v>
      </c>
      <c r="L4451" s="1" t="s">
        <v>22</v>
      </c>
      <c r="M4451" s="1" t="s">
        <v>30</v>
      </c>
      <c r="N4451" s="5"/>
      <c r="O4451" s="5"/>
    </row>
    <row r="4452">
      <c r="A4452" s="1" t="s">
        <v>26146</v>
      </c>
      <c r="B4452" s="1" t="s">
        <v>26147</v>
      </c>
      <c r="C4452" s="1" t="s">
        <v>26148</v>
      </c>
      <c r="D4452" s="1" t="s">
        <v>18</v>
      </c>
      <c r="E4452" s="4" t="s">
        <v>26149</v>
      </c>
      <c r="F4452" s="1" t="s">
        <v>26150</v>
      </c>
      <c r="G4452" s="1" t="s">
        <v>26147</v>
      </c>
      <c r="H4452" s="5"/>
      <c r="I4452" s="5"/>
      <c r="J4452" s="5"/>
      <c r="K4452" s="6" t="s">
        <v>26151</v>
      </c>
      <c r="L4452" s="1" t="s">
        <v>22</v>
      </c>
      <c r="M4452" s="1" t="s">
        <v>30</v>
      </c>
      <c r="N4452" s="5"/>
      <c r="O4452" s="5"/>
    </row>
    <row r="4453">
      <c r="A4453" s="1" t="s">
        <v>26152</v>
      </c>
      <c r="B4453" s="1" t="s">
        <v>26153</v>
      </c>
      <c r="C4453" s="1" t="s">
        <v>25716</v>
      </c>
      <c r="D4453" s="1" t="s">
        <v>18</v>
      </c>
      <c r="E4453" s="4" t="s">
        <v>25717</v>
      </c>
      <c r="F4453" s="1" t="s">
        <v>25718</v>
      </c>
      <c r="G4453" s="1" t="s">
        <v>26153</v>
      </c>
      <c r="H4453" s="5"/>
      <c r="I4453" s="5"/>
      <c r="J4453" s="5"/>
      <c r="K4453" s="6" t="s">
        <v>26154</v>
      </c>
      <c r="L4453" s="1" t="s">
        <v>22</v>
      </c>
      <c r="M4453" s="1" t="s">
        <v>30</v>
      </c>
      <c r="N4453" s="5"/>
      <c r="O4453" s="5"/>
    </row>
    <row r="4454">
      <c r="A4454" s="1" t="s">
        <v>26155</v>
      </c>
      <c r="B4454" s="1" t="s">
        <v>26156</v>
      </c>
      <c r="C4454" s="1" t="s">
        <v>25654</v>
      </c>
      <c r="D4454" s="1" t="s">
        <v>18</v>
      </c>
      <c r="E4454" s="4" t="s">
        <v>25655</v>
      </c>
      <c r="F4454" s="1" t="s">
        <v>25656</v>
      </c>
      <c r="G4454" s="1" t="s">
        <v>26156</v>
      </c>
      <c r="H4454" s="5"/>
      <c r="I4454" s="5"/>
      <c r="J4454" s="5"/>
      <c r="K4454" s="6" t="s">
        <v>26157</v>
      </c>
      <c r="L4454" s="1" t="s">
        <v>22</v>
      </c>
      <c r="M4454" s="1" t="s">
        <v>30</v>
      </c>
      <c r="N4454" s="5"/>
      <c r="O4454" s="5"/>
    </row>
    <row r="4455">
      <c r="A4455" s="1" t="s">
        <v>26158</v>
      </c>
      <c r="B4455" s="1" t="s">
        <v>26159</v>
      </c>
      <c r="C4455" s="1" t="s">
        <v>26160</v>
      </c>
      <c r="D4455" s="1" t="s">
        <v>18</v>
      </c>
      <c r="E4455" s="4" t="s">
        <v>26161</v>
      </c>
      <c r="F4455" s="1" t="s">
        <v>26162</v>
      </c>
      <c r="G4455" s="1" t="s">
        <v>26159</v>
      </c>
      <c r="H4455" s="5"/>
      <c r="I4455" s="5"/>
      <c r="J4455" s="5"/>
      <c r="K4455" s="6" t="s">
        <v>26163</v>
      </c>
      <c r="L4455" s="1" t="s">
        <v>22</v>
      </c>
      <c r="M4455" s="1" t="s">
        <v>30</v>
      </c>
      <c r="N4455" s="5"/>
      <c r="O4455" s="5"/>
    </row>
    <row r="4456">
      <c r="A4456" s="1" t="s">
        <v>26164</v>
      </c>
      <c r="B4456" s="1" t="s">
        <v>26165</v>
      </c>
      <c r="C4456" s="1" t="s">
        <v>26166</v>
      </c>
      <c r="D4456" s="1" t="s">
        <v>18</v>
      </c>
      <c r="E4456" s="4" t="s">
        <v>26167</v>
      </c>
      <c r="F4456" s="1" t="s">
        <v>26168</v>
      </c>
      <c r="G4456" s="1" t="s">
        <v>26165</v>
      </c>
      <c r="H4456" s="5"/>
      <c r="I4456" s="5"/>
      <c r="J4456" s="5"/>
      <c r="K4456" s="6" t="s">
        <v>26169</v>
      </c>
      <c r="L4456" s="1" t="s">
        <v>22</v>
      </c>
      <c r="M4456" s="1" t="s">
        <v>30</v>
      </c>
      <c r="N4456" s="5"/>
      <c r="O4456" s="5"/>
    </row>
    <row r="4457">
      <c r="A4457" s="1" t="s">
        <v>26170</v>
      </c>
      <c r="B4457" s="1" t="s">
        <v>26171</v>
      </c>
      <c r="C4457" s="1" t="s">
        <v>22250</v>
      </c>
      <c r="D4457" s="1" t="s">
        <v>18</v>
      </c>
      <c r="E4457" s="4" t="s">
        <v>22251</v>
      </c>
      <c r="F4457" s="1" t="s">
        <v>22252</v>
      </c>
      <c r="G4457" s="1" t="s">
        <v>26171</v>
      </c>
      <c r="H4457" s="5"/>
      <c r="I4457" s="5"/>
      <c r="J4457" s="5"/>
      <c r="K4457" s="6" t="s">
        <v>26172</v>
      </c>
      <c r="L4457" s="1" t="s">
        <v>22</v>
      </c>
      <c r="M4457" s="1" t="s">
        <v>30</v>
      </c>
      <c r="N4457" s="5"/>
      <c r="O4457" s="5"/>
    </row>
    <row r="4458">
      <c r="A4458" s="1" t="s">
        <v>26173</v>
      </c>
      <c r="B4458" s="1" t="s">
        <v>26174</v>
      </c>
      <c r="C4458" s="6" t="s">
        <v>26175</v>
      </c>
      <c r="D4458" s="1" t="s">
        <v>18</v>
      </c>
      <c r="E4458" s="4" t="s">
        <v>26176</v>
      </c>
      <c r="F4458" s="1" t="s">
        <v>26177</v>
      </c>
      <c r="G4458" s="1" t="s">
        <v>26174</v>
      </c>
      <c r="H4458" s="5"/>
      <c r="I4458" s="5"/>
      <c r="J4458" s="5"/>
      <c r="K4458" s="6" t="s">
        <v>26178</v>
      </c>
      <c r="L4458" s="1" t="s">
        <v>22</v>
      </c>
      <c r="M4458" s="1" t="s">
        <v>30</v>
      </c>
      <c r="N4458" s="5"/>
      <c r="O4458" s="5"/>
    </row>
    <row r="4459">
      <c r="A4459" s="1" t="s">
        <v>26179</v>
      </c>
      <c r="B4459" s="1" t="s">
        <v>26180</v>
      </c>
      <c r="C4459" s="1" t="s">
        <v>26181</v>
      </c>
      <c r="D4459" s="1" t="s">
        <v>18</v>
      </c>
      <c r="E4459" s="4" t="s">
        <v>26182</v>
      </c>
      <c r="F4459" s="1" t="s">
        <v>26183</v>
      </c>
      <c r="G4459" s="1" t="s">
        <v>26180</v>
      </c>
      <c r="H4459" s="5"/>
      <c r="I4459" s="5"/>
      <c r="J4459" s="5"/>
      <c r="K4459" s="6" t="s">
        <v>26184</v>
      </c>
      <c r="L4459" s="1" t="s">
        <v>22</v>
      </c>
      <c r="M4459" s="1" t="s">
        <v>23</v>
      </c>
      <c r="N4459" s="5"/>
      <c r="O4459" s="5"/>
    </row>
    <row r="4460">
      <c r="A4460" s="1" t="s">
        <v>26185</v>
      </c>
      <c r="B4460" s="1" t="s">
        <v>26186</v>
      </c>
      <c r="C4460" s="1" t="s">
        <v>26187</v>
      </c>
      <c r="D4460" s="1" t="s">
        <v>18</v>
      </c>
      <c r="E4460" s="4" t="s">
        <v>26188</v>
      </c>
      <c r="F4460" s="1" t="s">
        <v>26189</v>
      </c>
      <c r="G4460" s="1" t="s">
        <v>26186</v>
      </c>
      <c r="H4460" s="5"/>
      <c r="I4460" s="5"/>
      <c r="J4460" s="5"/>
      <c r="K4460" s="6" t="s">
        <v>26190</v>
      </c>
      <c r="L4460" s="1" t="s">
        <v>57</v>
      </c>
      <c r="M4460" s="5"/>
      <c r="N4460" s="5"/>
      <c r="O4460" s="5"/>
    </row>
    <row r="4461">
      <c r="A4461" s="1" t="s">
        <v>26191</v>
      </c>
      <c r="B4461" s="1" t="s">
        <v>26192</v>
      </c>
      <c r="C4461" s="1" t="s">
        <v>26193</v>
      </c>
      <c r="D4461" s="1" t="s">
        <v>18</v>
      </c>
      <c r="E4461" s="4" t="s">
        <v>26194</v>
      </c>
      <c r="F4461" s="1" t="s">
        <v>26195</v>
      </c>
      <c r="G4461" s="1" t="s">
        <v>26192</v>
      </c>
      <c r="H4461" s="5"/>
      <c r="I4461" s="5"/>
      <c r="J4461" s="5"/>
      <c r="K4461" s="6" t="s">
        <v>26196</v>
      </c>
      <c r="L4461" s="1" t="s">
        <v>57</v>
      </c>
      <c r="M4461" s="5"/>
      <c r="N4461" s="5"/>
      <c r="O4461" s="5"/>
    </row>
    <row r="4462">
      <c r="A4462" s="1" t="s">
        <v>26197</v>
      </c>
      <c r="B4462" s="1" t="s">
        <v>26198</v>
      </c>
      <c r="C4462" s="1" t="s">
        <v>26199</v>
      </c>
      <c r="D4462" s="1" t="s">
        <v>18</v>
      </c>
      <c r="E4462" s="4" t="s">
        <v>26200</v>
      </c>
      <c r="F4462" s="1" t="s">
        <v>26201</v>
      </c>
      <c r="G4462" s="1" t="s">
        <v>26202</v>
      </c>
      <c r="H4462" s="5"/>
      <c r="I4462" s="5"/>
      <c r="J4462" s="5"/>
      <c r="K4462" s="6" t="s">
        <v>26203</v>
      </c>
      <c r="L4462" s="1" t="s">
        <v>57</v>
      </c>
      <c r="M4462" s="5"/>
      <c r="N4462" s="5"/>
      <c r="O4462" s="5"/>
    </row>
    <row r="4463">
      <c r="A4463" s="1" t="s">
        <v>26204</v>
      </c>
      <c r="B4463" s="1" t="s">
        <v>26205</v>
      </c>
      <c r="C4463" s="1" t="s">
        <v>26206</v>
      </c>
      <c r="D4463" s="1" t="s">
        <v>18</v>
      </c>
      <c r="E4463" s="4" t="s">
        <v>26207</v>
      </c>
      <c r="F4463" s="1" t="s">
        <v>26208</v>
      </c>
      <c r="G4463" s="1" t="s">
        <v>26205</v>
      </c>
      <c r="H4463" s="5"/>
      <c r="I4463" s="5"/>
      <c r="J4463" s="5"/>
      <c r="K4463" s="6" t="s">
        <v>26209</v>
      </c>
      <c r="L4463" s="1" t="s">
        <v>57</v>
      </c>
      <c r="M4463" s="5"/>
      <c r="N4463" s="5"/>
      <c r="O4463" s="5"/>
    </row>
    <row r="4464">
      <c r="A4464" s="1" t="s">
        <v>26210</v>
      </c>
      <c r="B4464" s="1" t="s">
        <v>26211</v>
      </c>
      <c r="C4464" s="1" t="s">
        <v>26212</v>
      </c>
      <c r="D4464" s="1" t="s">
        <v>18</v>
      </c>
      <c r="E4464" s="4" t="s">
        <v>26213</v>
      </c>
      <c r="F4464" s="1" t="s">
        <v>26214</v>
      </c>
      <c r="G4464" s="1" t="s">
        <v>26211</v>
      </c>
      <c r="H4464" s="5"/>
      <c r="I4464" s="5"/>
      <c r="J4464" s="5"/>
      <c r="K4464" s="6" t="s">
        <v>26215</v>
      </c>
      <c r="L4464" s="1" t="s">
        <v>37</v>
      </c>
      <c r="M4464" s="5"/>
      <c r="N4464" s="1" t="s">
        <v>38</v>
      </c>
      <c r="O4464" s="5"/>
    </row>
    <row r="4465">
      <c r="A4465" s="1" t="s">
        <v>26216</v>
      </c>
      <c r="B4465" s="1" t="s">
        <v>26217</v>
      </c>
      <c r="C4465" s="6" t="s">
        <v>26218</v>
      </c>
      <c r="D4465" s="1" t="s">
        <v>74</v>
      </c>
      <c r="E4465" s="4" t="s">
        <v>26219</v>
      </c>
      <c r="F4465" s="1" t="s">
        <v>26220</v>
      </c>
      <c r="G4465" s="1" t="s">
        <v>26217</v>
      </c>
      <c r="H4465" s="1" t="s">
        <v>18640</v>
      </c>
      <c r="I4465" s="1" t="s">
        <v>18641</v>
      </c>
      <c r="J4465" s="5"/>
      <c r="K4465" s="6" t="s">
        <v>26221</v>
      </c>
      <c r="L4465" s="1" t="s">
        <v>37</v>
      </c>
      <c r="M4465" s="5"/>
      <c r="N4465" s="1" t="s">
        <v>38</v>
      </c>
      <c r="O4465" s="5"/>
    </row>
    <row r="4466">
      <c r="A4466" s="1" t="s">
        <v>26222</v>
      </c>
      <c r="B4466" s="1" t="s">
        <v>26223</v>
      </c>
      <c r="C4466" s="1" t="s">
        <v>26224</v>
      </c>
      <c r="D4466" s="1" t="s">
        <v>18</v>
      </c>
      <c r="E4466" s="4" t="s">
        <v>26225</v>
      </c>
      <c r="F4466" s="1" t="s">
        <v>26226</v>
      </c>
      <c r="G4466" s="1" t="s">
        <v>26223</v>
      </c>
      <c r="H4466" s="5"/>
      <c r="I4466" s="5"/>
      <c r="J4466" s="5"/>
      <c r="K4466" s="6" t="s">
        <v>26227</v>
      </c>
      <c r="L4466" s="1" t="s">
        <v>37</v>
      </c>
      <c r="M4466" s="5"/>
      <c r="N4466" s="1" t="s">
        <v>38</v>
      </c>
      <c r="O4466" s="1" t="s">
        <v>332</v>
      </c>
    </row>
    <row r="4467">
      <c r="A4467" s="1" t="s">
        <v>26228</v>
      </c>
      <c r="B4467" s="1" t="s">
        <v>26229</v>
      </c>
      <c r="C4467" s="1" t="s">
        <v>26230</v>
      </c>
      <c r="D4467" s="1" t="s">
        <v>18</v>
      </c>
      <c r="E4467" s="4" t="s">
        <v>26231</v>
      </c>
      <c r="F4467" s="1" t="s">
        <v>26232</v>
      </c>
      <c r="G4467" s="1" t="s">
        <v>26229</v>
      </c>
      <c r="H4467" s="5"/>
      <c r="I4467" s="5"/>
      <c r="J4467" s="5"/>
      <c r="K4467" s="6" t="s">
        <v>26233</v>
      </c>
      <c r="L4467" s="1" t="s">
        <v>37</v>
      </c>
      <c r="M4467" s="5"/>
      <c r="N4467" s="1" t="s">
        <v>38</v>
      </c>
      <c r="O4467" s="1" t="s">
        <v>332</v>
      </c>
    </row>
    <row r="4468">
      <c r="A4468" s="1" t="s">
        <v>26234</v>
      </c>
      <c r="B4468" s="1" t="s">
        <v>26235</v>
      </c>
      <c r="C4468" s="1" t="s">
        <v>26236</v>
      </c>
      <c r="D4468" s="1" t="s">
        <v>18</v>
      </c>
      <c r="E4468" s="4" t="s">
        <v>26237</v>
      </c>
      <c r="F4468" s="1" t="s">
        <v>26238</v>
      </c>
      <c r="G4468" s="1" t="s">
        <v>26235</v>
      </c>
      <c r="H4468" s="5"/>
      <c r="I4468" s="5"/>
      <c r="J4468" s="5"/>
      <c r="K4468" s="6" t="s">
        <v>26239</v>
      </c>
      <c r="L4468" s="1" t="s">
        <v>37</v>
      </c>
      <c r="M4468" s="5"/>
      <c r="N4468" s="1" t="s">
        <v>38</v>
      </c>
      <c r="O4468" s="1" t="s">
        <v>132</v>
      </c>
    </row>
    <row r="4469">
      <c r="A4469" s="1" t="s">
        <v>26240</v>
      </c>
      <c r="B4469" s="1" t="s">
        <v>26241</v>
      </c>
      <c r="C4469" s="1" t="s">
        <v>26242</v>
      </c>
      <c r="D4469" s="1" t="s">
        <v>18</v>
      </c>
      <c r="E4469" s="4" t="s">
        <v>26243</v>
      </c>
      <c r="F4469" s="1" t="s">
        <v>26244</v>
      </c>
      <c r="G4469" s="1" t="s">
        <v>26241</v>
      </c>
      <c r="H4469" s="5"/>
      <c r="I4469" s="5"/>
      <c r="J4469" s="5"/>
      <c r="K4469" s="6" t="s">
        <v>26245</v>
      </c>
      <c r="L4469" s="1" t="s">
        <v>37</v>
      </c>
      <c r="M4469" s="5"/>
      <c r="N4469" s="1" t="s">
        <v>38</v>
      </c>
      <c r="O4469" s="1" t="s">
        <v>332</v>
      </c>
    </row>
    <row r="4470">
      <c r="A4470" s="1" t="s">
        <v>26246</v>
      </c>
      <c r="B4470" s="1" t="s">
        <v>26247</v>
      </c>
      <c r="C4470" s="1" t="s">
        <v>26248</v>
      </c>
      <c r="D4470" s="1" t="s">
        <v>74</v>
      </c>
      <c r="E4470" s="4" t="s">
        <v>26249</v>
      </c>
      <c r="F4470" s="1" t="s">
        <v>26250</v>
      </c>
      <c r="G4470" s="1" t="s">
        <v>26247</v>
      </c>
      <c r="H4470" s="1" t="s">
        <v>18640</v>
      </c>
      <c r="I4470" s="1" t="s">
        <v>18641</v>
      </c>
      <c r="J4470" s="5"/>
      <c r="K4470" s="6" t="s">
        <v>26251</v>
      </c>
      <c r="L4470" s="1" t="s">
        <v>37</v>
      </c>
      <c r="M4470" s="5"/>
      <c r="N4470" s="1" t="s">
        <v>38</v>
      </c>
      <c r="O4470" s="5"/>
    </row>
    <row r="4471">
      <c r="A4471" s="1" t="s">
        <v>26252</v>
      </c>
      <c r="B4471" s="1" t="s">
        <v>26253</v>
      </c>
      <c r="C4471" s="1" t="s">
        <v>26254</v>
      </c>
      <c r="D4471" s="1" t="s">
        <v>74</v>
      </c>
      <c r="E4471" s="4" t="s">
        <v>26255</v>
      </c>
      <c r="F4471" s="1" t="s">
        <v>26256</v>
      </c>
      <c r="G4471" s="1" t="s">
        <v>26253</v>
      </c>
      <c r="H4471" s="1" t="s">
        <v>18640</v>
      </c>
      <c r="I4471" s="1" t="s">
        <v>18641</v>
      </c>
      <c r="J4471" s="5"/>
      <c r="K4471" s="6" t="s">
        <v>26257</v>
      </c>
      <c r="L4471" s="1" t="s">
        <v>57</v>
      </c>
      <c r="M4471" s="5"/>
      <c r="N4471" s="5"/>
      <c r="O4471" s="5"/>
    </row>
    <row r="4472">
      <c r="A4472" s="1" t="s">
        <v>26258</v>
      </c>
      <c r="B4472" s="1" t="s">
        <v>26259</v>
      </c>
      <c r="C4472" s="1" t="s">
        <v>26260</v>
      </c>
      <c r="D4472" s="1" t="s">
        <v>18</v>
      </c>
      <c r="E4472" s="4" t="s">
        <v>26261</v>
      </c>
      <c r="F4472" s="1" t="s">
        <v>26262</v>
      </c>
      <c r="G4472" s="1" t="s">
        <v>26259</v>
      </c>
      <c r="H4472" s="5"/>
      <c r="I4472" s="5"/>
      <c r="J4472" s="5"/>
      <c r="K4472" s="6" t="s">
        <v>26263</v>
      </c>
      <c r="L4472" s="1" t="s">
        <v>57</v>
      </c>
      <c r="M4472" s="5"/>
      <c r="N4472" s="5"/>
      <c r="O4472" s="5"/>
    </row>
    <row r="4473">
      <c r="A4473" s="1" t="s">
        <v>26264</v>
      </c>
      <c r="B4473" s="1" t="s">
        <v>26265</v>
      </c>
      <c r="C4473" s="1" t="s">
        <v>26266</v>
      </c>
      <c r="D4473" s="1" t="s">
        <v>18</v>
      </c>
      <c r="E4473" s="4" t="s">
        <v>26267</v>
      </c>
      <c r="F4473" s="1" t="s">
        <v>26268</v>
      </c>
      <c r="G4473" s="1" t="s">
        <v>26265</v>
      </c>
      <c r="H4473" s="5"/>
      <c r="I4473" s="5"/>
      <c r="J4473" s="5"/>
      <c r="K4473" s="6" t="s">
        <v>26269</v>
      </c>
      <c r="L4473" s="1" t="s">
        <v>57</v>
      </c>
      <c r="M4473" s="5"/>
      <c r="N4473" s="5"/>
      <c r="O4473" s="5"/>
    </row>
    <row r="4474">
      <c r="A4474" s="1" t="s">
        <v>26270</v>
      </c>
      <c r="B4474" s="1" t="s">
        <v>26271</v>
      </c>
      <c r="C4474" s="1" t="s">
        <v>26272</v>
      </c>
      <c r="D4474" s="1" t="s">
        <v>18</v>
      </c>
      <c r="E4474" s="4" t="s">
        <v>26273</v>
      </c>
      <c r="F4474" s="1" t="s">
        <v>26274</v>
      </c>
      <c r="G4474" s="1" t="s">
        <v>26271</v>
      </c>
      <c r="H4474" s="5"/>
      <c r="I4474" s="5"/>
      <c r="J4474" s="5"/>
      <c r="K4474" s="6" t="s">
        <v>26275</v>
      </c>
      <c r="L4474" s="1" t="s">
        <v>37</v>
      </c>
      <c r="M4474" s="5"/>
      <c r="N4474" s="1" t="s">
        <v>38</v>
      </c>
      <c r="O4474" s="5"/>
    </row>
    <row r="4475">
      <c r="A4475" s="1" t="s">
        <v>26276</v>
      </c>
      <c r="B4475" s="1" t="s">
        <v>26277</v>
      </c>
      <c r="C4475" s="1" t="s">
        <v>26278</v>
      </c>
      <c r="D4475" s="1" t="s">
        <v>18</v>
      </c>
      <c r="E4475" s="4" t="s">
        <v>26279</v>
      </c>
      <c r="F4475" s="1" t="s">
        <v>26280</v>
      </c>
      <c r="G4475" s="1" t="s">
        <v>26277</v>
      </c>
      <c r="H4475" s="5"/>
      <c r="I4475" s="5"/>
      <c r="J4475" s="5"/>
      <c r="K4475" s="6" t="s">
        <v>26281</v>
      </c>
      <c r="L4475" s="1" t="s">
        <v>57</v>
      </c>
      <c r="M4475" s="5"/>
      <c r="N4475" s="5"/>
      <c r="O4475" s="5"/>
    </row>
    <row r="4476">
      <c r="A4476" s="1" t="s">
        <v>26282</v>
      </c>
      <c r="B4476" s="1" t="s">
        <v>26283</v>
      </c>
      <c r="C4476" s="1" t="s">
        <v>26284</v>
      </c>
      <c r="D4476" s="1" t="s">
        <v>18</v>
      </c>
      <c r="E4476" s="4" t="s">
        <v>26285</v>
      </c>
      <c r="F4476" s="1" t="s">
        <v>26286</v>
      </c>
      <c r="G4476" s="1" t="s">
        <v>26283</v>
      </c>
      <c r="H4476" s="5"/>
      <c r="I4476" s="5"/>
      <c r="J4476" s="5"/>
      <c r="K4476" s="6" t="s">
        <v>26287</v>
      </c>
      <c r="L4476" s="1" t="s">
        <v>57</v>
      </c>
      <c r="M4476" s="5"/>
      <c r="N4476" s="5"/>
      <c r="O4476" s="5"/>
    </row>
    <row r="4477">
      <c r="A4477" s="1" t="s">
        <v>26288</v>
      </c>
      <c r="B4477" s="1" t="s">
        <v>26289</v>
      </c>
      <c r="C4477" s="1" t="s">
        <v>26290</v>
      </c>
      <c r="D4477" s="1" t="s">
        <v>18</v>
      </c>
      <c r="E4477" s="4" t="s">
        <v>26291</v>
      </c>
      <c r="F4477" s="1" t="s">
        <v>26292</v>
      </c>
      <c r="G4477" s="1" t="s">
        <v>26289</v>
      </c>
      <c r="H4477" s="5"/>
      <c r="I4477" s="5"/>
      <c r="J4477" s="5"/>
      <c r="K4477" s="6" t="s">
        <v>26293</v>
      </c>
      <c r="L4477" s="1" t="s">
        <v>57</v>
      </c>
      <c r="M4477" s="5"/>
      <c r="N4477" s="5"/>
      <c r="O4477" s="1" t="s">
        <v>117</v>
      </c>
    </row>
    <row r="4478">
      <c r="A4478" s="1" t="s">
        <v>26294</v>
      </c>
      <c r="B4478" s="1" t="s">
        <v>26295</v>
      </c>
      <c r="C4478" s="1" t="s">
        <v>26296</v>
      </c>
      <c r="D4478" s="1" t="s">
        <v>18</v>
      </c>
      <c r="E4478" s="4" t="s">
        <v>26297</v>
      </c>
      <c r="F4478" s="1" t="s">
        <v>26298</v>
      </c>
      <c r="G4478" s="1" t="s">
        <v>26295</v>
      </c>
      <c r="H4478" s="5"/>
      <c r="I4478" s="5"/>
      <c r="J4478" s="5"/>
      <c r="K4478" s="6" t="s">
        <v>26299</v>
      </c>
      <c r="L4478" s="1" t="s">
        <v>22</v>
      </c>
      <c r="M4478" s="1" t="s">
        <v>1095</v>
      </c>
      <c r="N4478" s="5"/>
      <c r="O4478" s="1" t="s">
        <v>117</v>
      </c>
    </row>
    <row r="4479">
      <c r="A4479" s="1" t="s">
        <v>26300</v>
      </c>
      <c r="B4479" s="1" t="s">
        <v>26301</v>
      </c>
      <c r="C4479" s="1" t="s">
        <v>26302</v>
      </c>
      <c r="D4479" s="1" t="s">
        <v>18</v>
      </c>
      <c r="E4479" s="4" t="s">
        <v>26303</v>
      </c>
      <c r="F4479" s="1" t="s">
        <v>26304</v>
      </c>
      <c r="G4479" s="1" t="s">
        <v>26301</v>
      </c>
      <c r="H4479" s="5"/>
      <c r="I4479" s="5"/>
      <c r="J4479" s="5"/>
      <c r="K4479" s="6" t="s">
        <v>26305</v>
      </c>
      <c r="L4479" s="1" t="s">
        <v>57</v>
      </c>
      <c r="M4479" s="5"/>
      <c r="N4479" s="5"/>
      <c r="O4479" s="1" t="s">
        <v>479</v>
      </c>
    </row>
    <row r="4480">
      <c r="A4480" s="1" t="s">
        <v>26306</v>
      </c>
      <c r="B4480" s="1" t="s">
        <v>26307</v>
      </c>
      <c r="C4480" s="1" t="s">
        <v>26308</v>
      </c>
      <c r="D4480" s="1" t="s">
        <v>18</v>
      </c>
      <c r="E4480" s="4" t="s">
        <v>26309</v>
      </c>
      <c r="F4480" s="1" t="s">
        <v>26310</v>
      </c>
      <c r="G4480" s="1" t="s">
        <v>26307</v>
      </c>
      <c r="H4480" s="5"/>
      <c r="I4480" s="5"/>
      <c r="J4480" s="5"/>
      <c r="K4480" s="6" t="s">
        <v>26311</v>
      </c>
      <c r="L4480" s="1" t="s">
        <v>57</v>
      </c>
      <c r="M4480" s="5"/>
      <c r="N4480" s="5"/>
      <c r="O4480" s="5"/>
    </row>
    <row r="4481">
      <c r="A4481" s="1" t="s">
        <v>26312</v>
      </c>
      <c r="B4481" s="1" t="s">
        <v>26313</v>
      </c>
      <c r="C4481" s="1" t="s">
        <v>26314</v>
      </c>
      <c r="D4481" s="1" t="s">
        <v>18</v>
      </c>
      <c r="E4481" s="4" t="s">
        <v>26315</v>
      </c>
      <c r="F4481" s="1" t="s">
        <v>26316</v>
      </c>
      <c r="G4481" s="1" t="s">
        <v>26313</v>
      </c>
      <c r="H4481" s="5"/>
      <c r="I4481" s="5"/>
      <c r="J4481" s="5"/>
      <c r="K4481" s="6" t="s">
        <v>26317</v>
      </c>
      <c r="L4481" s="1" t="s">
        <v>22</v>
      </c>
      <c r="M4481" s="1" t="s">
        <v>110</v>
      </c>
      <c r="N4481" s="5"/>
      <c r="O4481" s="1" t="s">
        <v>281</v>
      </c>
    </row>
    <row r="4482">
      <c r="A4482" s="1" t="s">
        <v>26318</v>
      </c>
      <c r="B4482" s="1" t="s">
        <v>26319</v>
      </c>
      <c r="C4482" s="1" t="s">
        <v>26320</v>
      </c>
      <c r="D4482" s="1" t="s">
        <v>18</v>
      </c>
      <c r="E4482" s="4" t="s">
        <v>26321</v>
      </c>
      <c r="F4482" s="1" t="s">
        <v>26322</v>
      </c>
      <c r="G4482" s="1" t="s">
        <v>26319</v>
      </c>
      <c r="H4482" s="5"/>
      <c r="I4482" s="5"/>
      <c r="J4482" s="5"/>
      <c r="K4482" s="6" t="s">
        <v>26323</v>
      </c>
      <c r="L4482" s="1" t="s">
        <v>57</v>
      </c>
      <c r="M4482" s="5"/>
      <c r="N4482" s="5"/>
      <c r="O4482" s="1" t="s">
        <v>281</v>
      </c>
    </row>
    <row r="4483">
      <c r="A4483" s="1" t="s">
        <v>26324</v>
      </c>
      <c r="B4483" s="1" t="s">
        <v>26325</v>
      </c>
      <c r="C4483" s="1" t="s">
        <v>26326</v>
      </c>
      <c r="D4483" s="1" t="s">
        <v>18</v>
      </c>
      <c r="E4483" s="4" t="s">
        <v>26327</v>
      </c>
      <c r="F4483" s="1" t="s">
        <v>26328</v>
      </c>
      <c r="G4483" s="1" t="s">
        <v>26325</v>
      </c>
      <c r="H4483" s="5"/>
      <c r="I4483" s="5"/>
      <c r="J4483" s="5"/>
      <c r="K4483" s="6" t="s">
        <v>26329</v>
      </c>
      <c r="L4483" s="1" t="s">
        <v>37</v>
      </c>
      <c r="M4483" s="5"/>
      <c r="N4483" s="1" t="s">
        <v>38</v>
      </c>
      <c r="O4483" s="7" t="s">
        <v>1064</v>
      </c>
    </row>
    <row r="4484">
      <c r="A4484" s="1" t="s">
        <v>26330</v>
      </c>
      <c r="B4484" s="1" t="s">
        <v>26331</v>
      </c>
      <c r="C4484" s="1" t="s">
        <v>26332</v>
      </c>
      <c r="D4484" s="1" t="s">
        <v>18</v>
      </c>
      <c r="E4484" s="4" t="s">
        <v>26333</v>
      </c>
      <c r="F4484" s="1" t="s">
        <v>26334</v>
      </c>
      <c r="G4484" s="1" t="s">
        <v>26331</v>
      </c>
      <c r="H4484" s="5"/>
      <c r="I4484" s="5"/>
      <c r="J4484" s="5"/>
      <c r="K4484" s="6" t="s">
        <v>26335</v>
      </c>
      <c r="L4484" s="1" t="s">
        <v>22</v>
      </c>
      <c r="M4484" s="1" t="s">
        <v>110</v>
      </c>
      <c r="N4484" s="5"/>
      <c r="O4484" s="5"/>
    </row>
    <row r="4485">
      <c r="A4485" s="1" t="s">
        <v>26336</v>
      </c>
      <c r="B4485" s="1" t="s">
        <v>26337</v>
      </c>
      <c r="C4485" s="6" t="s">
        <v>26338</v>
      </c>
      <c r="D4485" s="1" t="s">
        <v>18</v>
      </c>
      <c r="E4485" s="4" t="s">
        <v>26339</v>
      </c>
      <c r="F4485" s="1" t="s">
        <v>26340</v>
      </c>
      <c r="G4485" s="1" t="s">
        <v>26337</v>
      </c>
      <c r="H4485" s="5"/>
      <c r="I4485" s="5"/>
      <c r="J4485" s="5"/>
      <c r="K4485" s="6" t="s">
        <v>26341</v>
      </c>
      <c r="L4485" s="1" t="s">
        <v>57</v>
      </c>
      <c r="M4485" s="5"/>
      <c r="N4485" s="5"/>
      <c r="O4485" s="7" t="s">
        <v>1064</v>
      </c>
    </row>
    <row r="4486">
      <c r="A4486" s="1" t="s">
        <v>26342</v>
      </c>
      <c r="B4486" s="1" t="s">
        <v>26343</v>
      </c>
      <c r="C4486" s="1" t="s">
        <v>26344</v>
      </c>
      <c r="D4486" s="1" t="s">
        <v>74</v>
      </c>
      <c r="E4486" s="4" t="s">
        <v>26345</v>
      </c>
      <c r="F4486" s="1" t="s">
        <v>26346</v>
      </c>
      <c r="G4486" s="1" t="s">
        <v>26343</v>
      </c>
      <c r="H4486" s="1" t="s">
        <v>26347</v>
      </c>
      <c r="I4486" s="1" t="s">
        <v>26348</v>
      </c>
      <c r="J4486" s="5"/>
      <c r="K4486" s="6" t="s">
        <v>26349</v>
      </c>
      <c r="L4486" s="1" t="s">
        <v>37</v>
      </c>
      <c r="M4486" s="5"/>
      <c r="N4486" s="1" t="s">
        <v>38</v>
      </c>
      <c r="O4486" s="1" t="s">
        <v>281</v>
      </c>
    </row>
    <row r="4487">
      <c r="A4487" s="1" t="s">
        <v>26350</v>
      </c>
      <c r="B4487" s="1" t="s">
        <v>26351</v>
      </c>
      <c r="C4487" s="6" t="s">
        <v>26352</v>
      </c>
      <c r="D4487" s="1" t="s">
        <v>18</v>
      </c>
      <c r="E4487" s="4" t="s">
        <v>26353</v>
      </c>
      <c r="F4487" s="1" t="s">
        <v>26354</v>
      </c>
      <c r="G4487" s="1" t="s">
        <v>26351</v>
      </c>
      <c r="H4487" s="5"/>
      <c r="I4487" s="5"/>
      <c r="J4487" s="5"/>
      <c r="K4487" s="6" t="s">
        <v>26355</v>
      </c>
      <c r="L4487" s="1" t="s">
        <v>57</v>
      </c>
      <c r="M4487" s="5"/>
      <c r="N4487" s="5"/>
      <c r="O4487" s="5"/>
    </row>
    <row r="4488">
      <c r="A4488" s="1" t="s">
        <v>26356</v>
      </c>
      <c r="B4488" s="1" t="s">
        <v>26357</v>
      </c>
      <c r="C4488" s="6" t="s">
        <v>26358</v>
      </c>
      <c r="D4488" s="1" t="s">
        <v>18</v>
      </c>
      <c r="E4488" s="4" t="s">
        <v>26359</v>
      </c>
      <c r="F4488" s="1" t="s">
        <v>26360</v>
      </c>
      <c r="G4488" s="1" t="s">
        <v>26357</v>
      </c>
      <c r="H4488" s="5"/>
      <c r="I4488" s="5"/>
      <c r="J4488" s="5"/>
      <c r="K4488" s="6" t="s">
        <v>26361</v>
      </c>
      <c r="L4488" s="1" t="s">
        <v>57</v>
      </c>
      <c r="M4488" s="5"/>
      <c r="N4488" s="5"/>
      <c r="O4488" s="1" t="s">
        <v>332</v>
      </c>
    </row>
    <row r="4489">
      <c r="A4489" s="1" t="s">
        <v>26362</v>
      </c>
      <c r="B4489" s="1" t="s">
        <v>26363</v>
      </c>
      <c r="C4489" s="1" t="s">
        <v>26364</v>
      </c>
      <c r="D4489" s="1" t="s">
        <v>18</v>
      </c>
      <c r="E4489" s="4" t="s">
        <v>26365</v>
      </c>
      <c r="F4489" s="1" t="s">
        <v>26366</v>
      </c>
      <c r="G4489" s="1" t="s">
        <v>26363</v>
      </c>
      <c r="H4489" s="5"/>
      <c r="I4489" s="5"/>
      <c r="J4489" s="5"/>
      <c r="K4489" s="6" t="s">
        <v>26367</v>
      </c>
      <c r="L4489" s="1" t="s">
        <v>22</v>
      </c>
      <c r="M4489" s="1" t="s">
        <v>110</v>
      </c>
      <c r="N4489" s="5"/>
      <c r="O4489" s="5"/>
    </row>
    <row r="4490">
      <c r="A4490" s="1" t="s">
        <v>26368</v>
      </c>
      <c r="B4490" s="1" t="s">
        <v>26369</v>
      </c>
      <c r="C4490" s="6" t="s">
        <v>26370</v>
      </c>
      <c r="D4490" s="1" t="s">
        <v>18</v>
      </c>
      <c r="E4490" s="4" t="s">
        <v>26371</v>
      </c>
      <c r="F4490" s="1" t="s">
        <v>26372</v>
      </c>
      <c r="G4490" s="1" t="s">
        <v>26369</v>
      </c>
      <c r="H4490" s="5"/>
      <c r="I4490" s="5"/>
      <c r="J4490" s="5"/>
      <c r="K4490" s="6" t="s">
        <v>26373</v>
      </c>
      <c r="L4490" s="1" t="s">
        <v>22</v>
      </c>
      <c r="M4490" s="1" t="s">
        <v>110</v>
      </c>
      <c r="N4490" s="5"/>
      <c r="O4490" s="5"/>
    </row>
    <row r="4491">
      <c r="A4491" s="1" t="s">
        <v>26374</v>
      </c>
      <c r="B4491" s="1" t="s">
        <v>26375</v>
      </c>
      <c r="C4491" s="1" t="s">
        <v>26376</v>
      </c>
      <c r="D4491" s="1" t="s">
        <v>18</v>
      </c>
      <c r="E4491" s="4" t="s">
        <v>26377</v>
      </c>
      <c r="F4491" s="1" t="s">
        <v>26378</v>
      </c>
      <c r="G4491" s="1" t="s">
        <v>26375</v>
      </c>
      <c r="H4491" s="5"/>
      <c r="I4491" s="5"/>
      <c r="J4491" s="5"/>
      <c r="K4491" s="6" t="s">
        <v>26379</v>
      </c>
      <c r="L4491" s="1" t="s">
        <v>57</v>
      </c>
      <c r="M4491" s="5"/>
      <c r="N4491" s="5"/>
      <c r="O4491" s="1" t="s">
        <v>332</v>
      </c>
    </row>
    <row r="4492">
      <c r="A4492" s="1" t="s">
        <v>26380</v>
      </c>
      <c r="B4492" s="1" t="s">
        <v>26381</v>
      </c>
      <c r="C4492" s="1" t="s">
        <v>26382</v>
      </c>
      <c r="D4492" s="1" t="s">
        <v>18</v>
      </c>
      <c r="E4492" s="4" t="s">
        <v>26383</v>
      </c>
      <c r="F4492" s="1" t="s">
        <v>26384</v>
      </c>
      <c r="G4492" s="1" t="s">
        <v>26385</v>
      </c>
      <c r="H4492" s="5"/>
      <c r="I4492" s="5"/>
      <c r="J4492" s="5"/>
      <c r="K4492" s="6" t="s">
        <v>26386</v>
      </c>
      <c r="L4492" s="1" t="s">
        <v>37</v>
      </c>
      <c r="M4492" s="5"/>
      <c r="N4492" s="1" t="s">
        <v>1268</v>
      </c>
      <c r="O4492" s="5"/>
    </row>
    <row r="4493">
      <c r="A4493" s="1" t="s">
        <v>26387</v>
      </c>
      <c r="B4493" s="1" t="s">
        <v>26388</v>
      </c>
      <c r="C4493" s="1" t="s">
        <v>26389</v>
      </c>
      <c r="D4493" s="1" t="s">
        <v>18</v>
      </c>
      <c r="E4493" s="4" t="s">
        <v>26390</v>
      </c>
      <c r="F4493" s="1" t="s">
        <v>26391</v>
      </c>
      <c r="G4493" s="1" t="s">
        <v>26388</v>
      </c>
      <c r="H4493" s="5"/>
      <c r="I4493" s="5"/>
      <c r="J4493" s="5"/>
      <c r="K4493" s="6" t="s">
        <v>26392</v>
      </c>
      <c r="L4493" s="1" t="s">
        <v>37</v>
      </c>
      <c r="M4493" s="5"/>
      <c r="N4493" s="1" t="s">
        <v>1268</v>
      </c>
      <c r="O4493" s="1" t="s">
        <v>9617</v>
      </c>
    </row>
    <row r="4494">
      <c r="A4494" s="1" t="s">
        <v>26393</v>
      </c>
      <c r="B4494" s="1" t="s">
        <v>26394</v>
      </c>
      <c r="C4494" s="1" t="s">
        <v>26395</v>
      </c>
      <c r="D4494" s="1" t="s">
        <v>18</v>
      </c>
      <c r="E4494" s="4" t="s">
        <v>26396</v>
      </c>
      <c r="F4494" s="1" t="s">
        <v>26397</v>
      </c>
      <c r="G4494" s="1" t="s">
        <v>26394</v>
      </c>
      <c r="H4494" s="5"/>
      <c r="I4494" s="5"/>
      <c r="J4494" s="5"/>
      <c r="K4494" s="6" t="s">
        <v>26398</v>
      </c>
      <c r="L4494" s="1" t="s">
        <v>57</v>
      </c>
      <c r="M4494" s="5"/>
      <c r="N4494" s="5"/>
      <c r="O4494" s="1" t="s">
        <v>332</v>
      </c>
    </row>
    <row r="4495">
      <c r="A4495" s="1" t="s">
        <v>26399</v>
      </c>
      <c r="B4495" s="1" t="s">
        <v>26400</v>
      </c>
      <c r="C4495" s="1" t="s">
        <v>26401</v>
      </c>
      <c r="D4495" s="1" t="s">
        <v>18</v>
      </c>
      <c r="E4495" s="4" t="s">
        <v>26402</v>
      </c>
      <c r="F4495" s="1" t="s">
        <v>26403</v>
      </c>
      <c r="G4495" s="1" t="s">
        <v>26400</v>
      </c>
      <c r="H4495" s="5"/>
      <c r="I4495" s="5"/>
      <c r="J4495" s="5"/>
      <c r="K4495" s="6" t="s">
        <v>26404</v>
      </c>
      <c r="L4495" s="1" t="s">
        <v>57</v>
      </c>
      <c r="M4495" s="5"/>
      <c r="N4495" s="5"/>
      <c r="O4495" s="5"/>
    </row>
    <row r="4496">
      <c r="A4496" s="1" t="s">
        <v>26405</v>
      </c>
      <c r="B4496" s="1" t="s">
        <v>26406</v>
      </c>
      <c r="C4496" s="1" t="s">
        <v>26407</v>
      </c>
      <c r="D4496" s="1" t="s">
        <v>18</v>
      </c>
      <c r="E4496" s="4" t="s">
        <v>26408</v>
      </c>
      <c r="F4496" s="1" t="s">
        <v>26409</v>
      </c>
      <c r="G4496" s="1" t="s">
        <v>26406</v>
      </c>
      <c r="H4496" s="5"/>
      <c r="I4496" s="5"/>
      <c r="J4496" s="5"/>
      <c r="K4496" s="6" t="s">
        <v>26410</v>
      </c>
      <c r="L4496" s="1" t="s">
        <v>37</v>
      </c>
      <c r="M4496" s="5"/>
      <c r="N4496" s="1" t="s">
        <v>38</v>
      </c>
      <c r="O4496" s="5"/>
    </row>
    <row r="4497">
      <c r="A4497" s="1" t="s">
        <v>26411</v>
      </c>
      <c r="B4497" s="1" t="s">
        <v>26412</v>
      </c>
      <c r="C4497" s="1" t="s">
        <v>26413</v>
      </c>
      <c r="D4497" s="1" t="s">
        <v>18</v>
      </c>
      <c r="E4497" s="4" t="s">
        <v>26414</v>
      </c>
      <c r="F4497" s="1" t="s">
        <v>26415</v>
      </c>
      <c r="G4497" s="1" t="s">
        <v>26412</v>
      </c>
      <c r="H4497" s="5"/>
      <c r="I4497" s="5"/>
      <c r="J4497" s="5"/>
      <c r="K4497" s="6" t="s">
        <v>26416</v>
      </c>
      <c r="L4497" s="1" t="s">
        <v>57</v>
      </c>
      <c r="M4497" s="5"/>
      <c r="N4497" s="5"/>
      <c r="O4497" s="1" t="s">
        <v>332</v>
      </c>
    </row>
    <row r="4498">
      <c r="A4498" s="1" t="s">
        <v>26417</v>
      </c>
      <c r="B4498" s="1" t="s">
        <v>26418</v>
      </c>
      <c r="C4498" s="1" t="s">
        <v>26419</v>
      </c>
      <c r="D4498" s="1" t="s">
        <v>18</v>
      </c>
      <c r="E4498" s="4" t="s">
        <v>26420</v>
      </c>
      <c r="F4498" s="1" t="s">
        <v>26421</v>
      </c>
      <c r="G4498" s="1" t="s">
        <v>26418</v>
      </c>
      <c r="H4498" s="5"/>
      <c r="I4498" s="5"/>
      <c r="J4498" s="5"/>
      <c r="K4498" s="6" t="s">
        <v>26422</v>
      </c>
      <c r="L4498" s="1" t="s">
        <v>37</v>
      </c>
      <c r="M4498" s="5"/>
      <c r="N4498" s="1" t="s">
        <v>38</v>
      </c>
      <c r="O4498" s="5"/>
    </row>
    <row r="4499">
      <c r="A4499" s="1" t="s">
        <v>26423</v>
      </c>
      <c r="B4499" s="1" t="s">
        <v>26424</v>
      </c>
      <c r="C4499" s="1" t="s">
        <v>26425</v>
      </c>
      <c r="D4499" s="1" t="s">
        <v>18</v>
      </c>
      <c r="E4499" s="4" t="s">
        <v>26426</v>
      </c>
      <c r="F4499" s="1" t="s">
        <v>26427</v>
      </c>
      <c r="G4499" s="1" t="s">
        <v>26424</v>
      </c>
      <c r="H4499" s="5"/>
      <c r="I4499" s="5"/>
      <c r="J4499" s="5"/>
      <c r="K4499" s="6" t="s">
        <v>26428</v>
      </c>
      <c r="L4499" s="1" t="s">
        <v>37</v>
      </c>
      <c r="M4499" s="5"/>
      <c r="N4499" s="1" t="s">
        <v>38</v>
      </c>
      <c r="O4499" s="5"/>
    </row>
    <row r="4500">
      <c r="A4500" s="1" t="s">
        <v>26429</v>
      </c>
      <c r="B4500" s="1" t="s">
        <v>26430</v>
      </c>
      <c r="C4500" s="1" t="s">
        <v>26431</v>
      </c>
      <c r="D4500" s="1" t="s">
        <v>18</v>
      </c>
      <c r="E4500" s="4" t="s">
        <v>26432</v>
      </c>
      <c r="F4500" s="1" t="s">
        <v>26433</v>
      </c>
      <c r="G4500" s="1" t="s">
        <v>26430</v>
      </c>
      <c r="H4500" s="5"/>
      <c r="I4500" s="5"/>
      <c r="J4500" s="5"/>
      <c r="K4500" s="6" t="s">
        <v>26434</v>
      </c>
      <c r="L4500" s="1" t="s">
        <v>37</v>
      </c>
      <c r="M4500" s="5"/>
      <c r="N4500" s="1" t="s">
        <v>38</v>
      </c>
      <c r="O4500" s="1" t="s">
        <v>332</v>
      </c>
    </row>
    <row r="4501">
      <c r="A4501" s="1" t="s">
        <v>26435</v>
      </c>
      <c r="B4501" s="1" t="s">
        <v>26436</v>
      </c>
      <c r="C4501" s="1" t="s">
        <v>26437</v>
      </c>
      <c r="D4501" s="1" t="s">
        <v>18</v>
      </c>
      <c r="E4501" s="4" t="s">
        <v>26438</v>
      </c>
      <c r="F4501" s="1" t="s">
        <v>26439</v>
      </c>
      <c r="G4501" s="1" t="s">
        <v>26436</v>
      </c>
      <c r="H4501" s="5"/>
      <c r="I4501" s="5"/>
      <c r="J4501" s="5"/>
      <c r="K4501" s="6" t="s">
        <v>26440</v>
      </c>
      <c r="L4501" s="1" t="s">
        <v>57</v>
      </c>
      <c r="M4501" s="5"/>
      <c r="N4501" s="5"/>
      <c r="O4501" s="1" t="s">
        <v>132</v>
      </c>
    </row>
    <row r="4502">
      <c r="A4502" s="1" t="s">
        <v>26441</v>
      </c>
      <c r="B4502" s="1" t="s">
        <v>26442</v>
      </c>
      <c r="C4502" s="1" t="s">
        <v>26443</v>
      </c>
      <c r="D4502" s="1" t="s">
        <v>18</v>
      </c>
      <c r="E4502" s="4" t="s">
        <v>26444</v>
      </c>
      <c r="F4502" s="1" t="s">
        <v>26445</v>
      </c>
      <c r="G4502" s="1" t="s">
        <v>26442</v>
      </c>
      <c r="H4502" s="5"/>
      <c r="I4502" s="5"/>
      <c r="J4502" s="5"/>
      <c r="K4502" s="6" t="s">
        <v>26446</v>
      </c>
      <c r="L4502" s="1" t="s">
        <v>22</v>
      </c>
      <c r="M4502" s="1" t="s">
        <v>110</v>
      </c>
      <c r="N4502" s="5"/>
      <c r="O4502" s="5"/>
    </row>
    <row r="4503">
      <c r="A4503" s="1" t="s">
        <v>26447</v>
      </c>
      <c r="B4503" s="1" t="s">
        <v>26448</v>
      </c>
      <c r="C4503" s="1" t="s">
        <v>26449</v>
      </c>
      <c r="D4503" s="1" t="s">
        <v>18</v>
      </c>
      <c r="E4503" s="4" t="s">
        <v>26450</v>
      </c>
      <c r="F4503" s="1" t="s">
        <v>26451</v>
      </c>
      <c r="G4503" s="1" t="s">
        <v>26448</v>
      </c>
      <c r="H4503" s="5"/>
      <c r="I4503" s="5"/>
      <c r="J4503" s="5"/>
      <c r="K4503" s="6" t="s">
        <v>26452</v>
      </c>
      <c r="L4503" s="1" t="s">
        <v>57</v>
      </c>
      <c r="M4503" s="5"/>
      <c r="N4503" s="5"/>
      <c r="O4503" s="1" t="s">
        <v>281</v>
      </c>
    </row>
    <row r="4504">
      <c r="A4504" s="1" t="s">
        <v>26453</v>
      </c>
      <c r="B4504" s="1" t="s">
        <v>26454</v>
      </c>
      <c r="C4504" s="1" t="s">
        <v>26455</v>
      </c>
      <c r="D4504" s="1" t="s">
        <v>18</v>
      </c>
      <c r="E4504" s="4" t="s">
        <v>26456</v>
      </c>
      <c r="F4504" s="1" t="s">
        <v>26457</v>
      </c>
      <c r="G4504" s="1" t="s">
        <v>26454</v>
      </c>
      <c r="H4504" s="5"/>
      <c r="I4504" s="5"/>
      <c r="J4504" s="5"/>
      <c r="K4504" s="6" t="s">
        <v>26458</v>
      </c>
      <c r="L4504" s="1" t="s">
        <v>57</v>
      </c>
      <c r="M4504" s="5"/>
      <c r="N4504" s="5"/>
      <c r="O4504" s="5"/>
    </row>
    <row r="4505">
      <c r="A4505" s="1" t="s">
        <v>26459</v>
      </c>
      <c r="B4505" s="1" t="s">
        <v>26460</v>
      </c>
      <c r="C4505" s="1" t="s">
        <v>26461</v>
      </c>
      <c r="D4505" s="1" t="s">
        <v>18</v>
      </c>
      <c r="E4505" s="4" t="s">
        <v>26462</v>
      </c>
      <c r="F4505" s="1" t="s">
        <v>26463</v>
      </c>
      <c r="G4505" s="1" t="s">
        <v>26460</v>
      </c>
      <c r="H4505" s="5"/>
      <c r="I4505" s="5"/>
      <c r="J4505" s="5"/>
      <c r="K4505" s="6" t="s">
        <v>26464</v>
      </c>
      <c r="L4505" s="1" t="s">
        <v>22</v>
      </c>
      <c r="M4505" s="1" t="s">
        <v>110</v>
      </c>
      <c r="N4505" s="5"/>
      <c r="O4505" s="5"/>
    </row>
    <row r="4506">
      <c r="A4506" s="1" t="s">
        <v>26465</v>
      </c>
      <c r="B4506" s="1" t="s">
        <v>26466</v>
      </c>
      <c r="C4506" s="1" t="s">
        <v>26467</v>
      </c>
      <c r="D4506" s="1" t="s">
        <v>18</v>
      </c>
      <c r="E4506" s="4" t="s">
        <v>26468</v>
      </c>
      <c r="F4506" s="1" t="s">
        <v>26469</v>
      </c>
      <c r="G4506" s="1" t="s">
        <v>26470</v>
      </c>
      <c r="H4506" s="5"/>
      <c r="I4506" s="5"/>
      <c r="J4506" s="5"/>
      <c r="K4506" s="6" t="s">
        <v>26471</v>
      </c>
      <c r="L4506" s="1" t="s">
        <v>57</v>
      </c>
      <c r="M4506" s="5"/>
      <c r="N4506" s="5"/>
      <c r="O4506" s="5"/>
    </row>
    <row r="4507">
      <c r="A4507" s="1" t="s">
        <v>26472</v>
      </c>
      <c r="B4507" s="1" t="s">
        <v>26473</v>
      </c>
      <c r="C4507" s="1" t="s">
        <v>26474</v>
      </c>
      <c r="D4507" s="1" t="s">
        <v>18</v>
      </c>
      <c r="E4507" s="4" t="s">
        <v>26475</v>
      </c>
      <c r="F4507" s="1" t="s">
        <v>26476</v>
      </c>
      <c r="G4507" s="1" t="s">
        <v>26473</v>
      </c>
      <c r="H4507" s="5"/>
      <c r="I4507" s="5"/>
      <c r="J4507" s="5"/>
      <c r="K4507" s="6" t="s">
        <v>26477</v>
      </c>
      <c r="L4507" s="1" t="s">
        <v>57</v>
      </c>
      <c r="M4507" s="5"/>
      <c r="N4507" s="5"/>
      <c r="O4507" s="1" t="s">
        <v>281</v>
      </c>
    </row>
    <row r="4508">
      <c r="A4508" s="1" t="s">
        <v>26478</v>
      </c>
      <c r="B4508" s="1" t="s">
        <v>26479</v>
      </c>
      <c r="C4508" s="1" t="s">
        <v>17231</v>
      </c>
      <c r="D4508" s="1" t="s">
        <v>18</v>
      </c>
      <c r="E4508" s="4" t="s">
        <v>17232</v>
      </c>
      <c r="F4508" s="1" t="s">
        <v>17233</v>
      </c>
      <c r="G4508" s="1" t="s">
        <v>26479</v>
      </c>
      <c r="H4508" s="5"/>
      <c r="I4508" s="5"/>
      <c r="J4508" s="5"/>
      <c r="K4508" s="6" t="s">
        <v>26480</v>
      </c>
      <c r="L4508" s="1" t="s">
        <v>37</v>
      </c>
      <c r="M4508" s="5"/>
      <c r="N4508" s="5"/>
      <c r="O4508" s="5"/>
    </row>
    <row r="4509">
      <c r="A4509" s="1" t="s">
        <v>26481</v>
      </c>
      <c r="B4509" s="1" t="s">
        <v>26482</v>
      </c>
      <c r="C4509" s="1" t="s">
        <v>26483</v>
      </c>
      <c r="D4509" s="1" t="s">
        <v>18</v>
      </c>
      <c r="E4509" s="4" t="s">
        <v>26484</v>
      </c>
      <c r="F4509" s="1" t="s">
        <v>26485</v>
      </c>
      <c r="G4509" s="1" t="s">
        <v>26482</v>
      </c>
      <c r="H4509" s="5"/>
      <c r="I4509" s="5"/>
      <c r="J4509" s="5"/>
      <c r="K4509" s="6" t="s">
        <v>26486</v>
      </c>
      <c r="L4509" s="1" t="s">
        <v>37</v>
      </c>
      <c r="M4509" s="5"/>
      <c r="N4509" s="1" t="s">
        <v>38</v>
      </c>
      <c r="O4509" s="1" t="s">
        <v>281</v>
      </c>
    </row>
    <row r="4510">
      <c r="A4510" s="1" t="s">
        <v>26487</v>
      </c>
      <c r="B4510" s="1" t="s">
        <v>26488</v>
      </c>
      <c r="C4510" s="1" t="s">
        <v>26489</v>
      </c>
      <c r="D4510" s="1" t="s">
        <v>18</v>
      </c>
      <c r="E4510" s="4" t="s">
        <v>26490</v>
      </c>
      <c r="F4510" s="1" t="s">
        <v>26491</v>
      </c>
      <c r="G4510" s="1" t="s">
        <v>26488</v>
      </c>
      <c r="H4510" s="5"/>
      <c r="I4510" s="5"/>
      <c r="J4510" s="5"/>
      <c r="K4510" s="6" t="s">
        <v>26492</v>
      </c>
      <c r="L4510" s="1" t="s">
        <v>22</v>
      </c>
      <c r="M4510" s="1" t="s">
        <v>110</v>
      </c>
      <c r="N4510" s="5"/>
      <c r="O4510" s="1" t="s">
        <v>281</v>
      </c>
    </row>
    <row r="4511">
      <c r="A4511" s="1" t="s">
        <v>26493</v>
      </c>
      <c r="B4511" s="1" t="s">
        <v>26494</v>
      </c>
      <c r="C4511" s="6" t="s">
        <v>26495</v>
      </c>
      <c r="D4511" s="1" t="s">
        <v>18</v>
      </c>
      <c r="E4511" s="4" t="s">
        <v>26496</v>
      </c>
      <c r="F4511" s="1" t="s">
        <v>26497</v>
      </c>
      <c r="G4511" s="1" t="s">
        <v>26494</v>
      </c>
      <c r="H4511" s="5"/>
      <c r="I4511" s="5"/>
      <c r="J4511" s="5"/>
      <c r="K4511" s="6" t="s">
        <v>26498</v>
      </c>
      <c r="L4511" s="1" t="s">
        <v>37</v>
      </c>
      <c r="M4511" s="5"/>
      <c r="N4511" s="1" t="s">
        <v>1400</v>
      </c>
      <c r="O4511" s="5"/>
    </row>
    <row r="4512">
      <c r="A4512" s="1" t="s">
        <v>26499</v>
      </c>
      <c r="B4512" s="1" t="s">
        <v>26500</v>
      </c>
      <c r="C4512" s="6" t="s">
        <v>26501</v>
      </c>
      <c r="D4512" s="1" t="s">
        <v>18</v>
      </c>
      <c r="E4512" s="4" t="s">
        <v>26502</v>
      </c>
      <c r="F4512" s="1" t="s">
        <v>26503</v>
      </c>
      <c r="G4512" s="1" t="s">
        <v>26500</v>
      </c>
      <c r="H4512" s="5"/>
      <c r="I4512" s="5"/>
      <c r="J4512" s="5"/>
      <c r="K4512" s="6" t="s">
        <v>26504</v>
      </c>
      <c r="L4512" s="1" t="s">
        <v>57</v>
      </c>
      <c r="M4512" s="5"/>
      <c r="N4512" s="5"/>
      <c r="O4512" s="1" t="s">
        <v>9617</v>
      </c>
    </row>
    <row r="4513">
      <c r="A4513" s="1" t="s">
        <v>26505</v>
      </c>
      <c r="B4513" s="1" t="s">
        <v>26506</v>
      </c>
      <c r="C4513" s="1" t="s">
        <v>26507</v>
      </c>
      <c r="D4513" s="1" t="s">
        <v>18</v>
      </c>
      <c r="E4513" s="4" t="s">
        <v>26508</v>
      </c>
      <c r="F4513" s="1" t="s">
        <v>26509</v>
      </c>
      <c r="G4513" s="1" t="s">
        <v>26506</v>
      </c>
      <c r="H4513" s="5"/>
      <c r="I4513" s="5"/>
      <c r="J4513" s="5"/>
      <c r="K4513" s="6" t="s">
        <v>26510</v>
      </c>
      <c r="L4513" s="1" t="s">
        <v>37</v>
      </c>
      <c r="M4513" s="5"/>
      <c r="N4513" s="1" t="s">
        <v>1400</v>
      </c>
      <c r="O4513" s="1" t="s">
        <v>332</v>
      </c>
    </row>
    <row r="4514">
      <c r="A4514" s="1" t="s">
        <v>26511</v>
      </c>
      <c r="B4514" s="1" t="s">
        <v>26512</v>
      </c>
      <c r="C4514" s="1" t="s">
        <v>26513</v>
      </c>
      <c r="D4514" s="1" t="s">
        <v>18</v>
      </c>
      <c r="E4514" s="4" t="s">
        <v>26514</v>
      </c>
      <c r="F4514" s="1" t="s">
        <v>26515</v>
      </c>
      <c r="G4514" s="1" t="s">
        <v>26512</v>
      </c>
      <c r="H4514" s="5"/>
      <c r="I4514" s="5"/>
      <c r="J4514" s="5"/>
      <c r="K4514" s="6" t="s">
        <v>26516</v>
      </c>
      <c r="L4514" s="1" t="s">
        <v>37</v>
      </c>
      <c r="M4514" s="5"/>
      <c r="N4514" s="1" t="s">
        <v>1400</v>
      </c>
      <c r="O4514" s="1" t="s">
        <v>9617</v>
      </c>
    </row>
    <row r="4515">
      <c r="A4515" s="1" t="s">
        <v>26517</v>
      </c>
      <c r="B4515" s="1" t="s">
        <v>26518</v>
      </c>
      <c r="C4515" s="1" t="s">
        <v>26519</v>
      </c>
      <c r="D4515" s="1" t="s">
        <v>18</v>
      </c>
      <c r="E4515" s="4" t="s">
        <v>26520</v>
      </c>
      <c r="F4515" s="1" t="s">
        <v>26521</v>
      </c>
      <c r="G4515" s="1" t="s">
        <v>26518</v>
      </c>
      <c r="H4515" s="5"/>
      <c r="I4515" s="5"/>
      <c r="J4515" s="5"/>
      <c r="K4515" s="6" t="s">
        <v>26522</v>
      </c>
      <c r="L4515" s="1" t="s">
        <v>57</v>
      </c>
      <c r="M4515" s="5"/>
      <c r="N4515" s="5"/>
      <c r="O4515" s="5"/>
    </row>
    <row r="4516">
      <c r="A4516" s="1" t="s">
        <v>26523</v>
      </c>
      <c r="B4516" s="1" t="s">
        <v>26524</v>
      </c>
      <c r="C4516" s="1" t="s">
        <v>26525</v>
      </c>
      <c r="D4516" s="1" t="s">
        <v>18</v>
      </c>
      <c r="E4516" s="4" t="s">
        <v>26526</v>
      </c>
      <c r="F4516" s="1" t="s">
        <v>26527</v>
      </c>
      <c r="G4516" s="1" t="s">
        <v>26524</v>
      </c>
      <c r="H4516" s="5"/>
      <c r="I4516" s="5"/>
      <c r="J4516" s="5"/>
      <c r="K4516" s="6" t="s">
        <v>26528</v>
      </c>
      <c r="L4516" s="1" t="s">
        <v>57</v>
      </c>
      <c r="M4516" s="5"/>
      <c r="N4516" s="5"/>
      <c r="O4516" s="5"/>
    </row>
    <row r="4517">
      <c r="A4517" s="1" t="s">
        <v>26529</v>
      </c>
      <c r="B4517" s="1" t="s">
        <v>26530</v>
      </c>
      <c r="C4517" s="1" t="s">
        <v>26531</v>
      </c>
      <c r="D4517" s="1" t="s">
        <v>18</v>
      </c>
      <c r="E4517" s="4" t="s">
        <v>26532</v>
      </c>
      <c r="F4517" s="1" t="s">
        <v>26533</v>
      </c>
      <c r="G4517" s="1" t="s">
        <v>26530</v>
      </c>
      <c r="H4517" s="5"/>
      <c r="I4517" s="5"/>
      <c r="J4517" s="5"/>
      <c r="K4517" s="6" t="s">
        <v>26534</v>
      </c>
      <c r="L4517" s="1" t="s">
        <v>57</v>
      </c>
      <c r="M4517" s="5"/>
      <c r="N4517" s="5"/>
      <c r="O4517" s="5"/>
    </row>
    <row r="4518">
      <c r="A4518" s="1" t="s">
        <v>26535</v>
      </c>
      <c r="B4518" s="1" t="s">
        <v>26536</v>
      </c>
      <c r="C4518" s="1" t="s">
        <v>26537</v>
      </c>
      <c r="D4518" s="1" t="s">
        <v>18</v>
      </c>
      <c r="E4518" s="4" t="s">
        <v>26538</v>
      </c>
      <c r="F4518" s="1" t="s">
        <v>26539</v>
      </c>
      <c r="G4518" s="1" t="s">
        <v>26536</v>
      </c>
      <c r="H4518" s="5"/>
      <c r="I4518" s="5"/>
      <c r="J4518" s="5"/>
      <c r="K4518" s="6" t="s">
        <v>26540</v>
      </c>
      <c r="L4518" s="1" t="s">
        <v>57</v>
      </c>
      <c r="M4518" s="5"/>
      <c r="N4518" s="5"/>
      <c r="O4518" s="1" t="s">
        <v>332</v>
      </c>
    </row>
    <row r="4519">
      <c r="A4519" s="1" t="s">
        <v>26541</v>
      </c>
      <c r="B4519" s="1" t="s">
        <v>26542</v>
      </c>
      <c r="C4519" s="1" t="s">
        <v>26543</v>
      </c>
      <c r="D4519" s="1" t="s">
        <v>18</v>
      </c>
      <c r="E4519" s="4" t="s">
        <v>26544</v>
      </c>
      <c r="F4519" s="1" t="s">
        <v>26545</v>
      </c>
      <c r="G4519" s="1" t="s">
        <v>26542</v>
      </c>
      <c r="H4519" s="5"/>
      <c r="I4519" s="5"/>
      <c r="J4519" s="5"/>
      <c r="K4519" s="6" t="s">
        <v>26546</v>
      </c>
      <c r="L4519" s="1" t="s">
        <v>37</v>
      </c>
      <c r="M4519" s="5"/>
      <c r="N4519" s="1" t="s">
        <v>38</v>
      </c>
      <c r="O4519" s="5"/>
    </row>
    <row r="4520">
      <c r="A4520" s="1" t="s">
        <v>26547</v>
      </c>
      <c r="B4520" s="1" t="s">
        <v>26548</v>
      </c>
      <c r="C4520" s="6" t="s">
        <v>26549</v>
      </c>
      <c r="D4520" s="1" t="s">
        <v>18</v>
      </c>
      <c r="E4520" s="4" t="s">
        <v>26550</v>
      </c>
      <c r="F4520" s="1" t="s">
        <v>26551</v>
      </c>
      <c r="G4520" s="1" t="s">
        <v>26548</v>
      </c>
      <c r="H4520" s="5"/>
      <c r="I4520" s="5"/>
      <c r="J4520" s="5"/>
      <c r="K4520" s="6" t="s">
        <v>26552</v>
      </c>
      <c r="L4520" s="1" t="s">
        <v>57</v>
      </c>
      <c r="M4520" s="5"/>
      <c r="N4520" s="5"/>
      <c r="O4520" s="5"/>
    </row>
    <row r="4521">
      <c r="A4521" s="1" t="s">
        <v>26553</v>
      </c>
      <c r="B4521" s="1" t="s">
        <v>26554</v>
      </c>
      <c r="C4521" s="1" t="s">
        <v>26555</v>
      </c>
      <c r="D4521" s="1" t="s">
        <v>18</v>
      </c>
      <c r="E4521" s="4" t="s">
        <v>26556</v>
      </c>
      <c r="F4521" s="1" t="s">
        <v>26557</v>
      </c>
      <c r="G4521" s="1" t="s">
        <v>26554</v>
      </c>
      <c r="H4521" s="5"/>
      <c r="I4521" s="5"/>
      <c r="J4521" s="5"/>
      <c r="K4521" s="6" t="s">
        <v>26558</v>
      </c>
      <c r="L4521" s="1" t="s">
        <v>57</v>
      </c>
      <c r="M4521" s="5"/>
      <c r="N4521" s="5"/>
      <c r="O4521" s="1" t="s">
        <v>9617</v>
      </c>
    </row>
    <row r="4522">
      <c r="A4522" s="1" t="s">
        <v>26559</v>
      </c>
      <c r="B4522" s="1" t="s">
        <v>26560</v>
      </c>
      <c r="C4522" s="6" t="s">
        <v>26561</v>
      </c>
      <c r="D4522" s="1" t="s">
        <v>18</v>
      </c>
      <c r="E4522" s="4" t="s">
        <v>26562</v>
      </c>
      <c r="F4522" s="1" t="s">
        <v>26563</v>
      </c>
      <c r="G4522" s="1" t="s">
        <v>26560</v>
      </c>
      <c r="H4522" s="5"/>
      <c r="I4522" s="5"/>
      <c r="J4522" s="5"/>
      <c r="K4522" s="6" t="s">
        <v>26564</v>
      </c>
      <c r="L4522" s="1" t="s">
        <v>57</v>
      </c>
      <c r="M4522" s="5"/>
      <c r="N4522" s="5"/>
      <c r="O4522" s="1" t="s">
        <v>479</v>
      </c>
    </row>
    <row r="4523">
      <c r="A4523" s="1" t="s">
        <v>26565</v>
      </c>
      <c r="B4523" s="1" t="s">
        <v>26566</v>
      </c>
      <c r="C4523" s="1" t="s">
        <v>3554</v>
      </c>
      <c r="D4523" s="1" t="s">
        <v>18</v>
      </c>
      <c r="E4523" s="4" t="s">
        <v>3555</v>
      </c>
      <c r="F4523" s="1" t="s">
        <v>3556</v>
      </c>
      <c r="G4523" s="1" t="s">
        <v>26566</v>
      </c>
      <c r="H4523" s="5"/>
      <c r="I4523" s="5"/>
      <c r="J4523" s="5"/>
      <c r="K4523" s="6" t="s">
        <v>26567</v>
      </c>
      <c r="L4523" s="1" t="s">
        <v>57</v>
      </c>
      <c r="M4523" s="5"/>
      <c r="N4523" s="5"/>
      <c r="O4523" s="1" t="s">
        <v>332</v>
      </c>
    </row>
    <row r="4524">
      <c r="A4524" s="1" t="s">
        <v>26568</v>
      </c>
      <c r="B4524" s="1" t="s">
        <v>26569</v>
      </c>
      <c r="C4524" s="6" t="s">
        <v>26570</v>
      </c>
      <c r="D4524" s="1" t="s">
        <v>18</v>
      </c>
      <c r="E4524" s="4" t="s">
        <v>26571</v>
      </c>
      <c r="F4524" s="1" t="s">
        <v>26572</v>
      </c>
      <c r="G4524" s="1" t="s">
        <v>26569</v>
      </c>
      <c r="H4524" s="5"/>
      <c r="I4524" s="5"/>
      <c r="J4524" s="5"/>
      <c r="K4524" s="6" t="s">
        <v>26573</v>
      </c>
      <c r="L4524" s="1" t="s">
        <v>57</v>
      </c>
      <c r="M4524" s="5"/>
      <c r="N4524" s="5"/>
      <c r="O4524" s="1" t="s">
        <v>332</v>
      </c>
    </row>
    <row r="4525">
      <c r="A4525" s="1" t="s">
        <v>26574</v>
      </c>
      <c r="B4525" s="1" t="s">
        <v>26575</v>
      </c>
      <c r="C4525" s="1" t="s">
        <v>26576</v>
      </c>
      <c r="D4525" s="1" t="s">
        <v>18</v>
      </c>
      <c r="E4525" s="4" t="s">
        <v>26577</v>
      </c>
      <c r="F4525" s="1" t="s">
        <v>26578</v>
      </c>
      <c r="G4525" s="1" t="s">
        <v>26575</v>
      </c>
      <c r="H4525" s="5"/>
      <c r="I4525" s="5"/>
      <c r="J4525" s="5"/>
      <c r="K4525" s="6" t="s">
        <v>26579</v>
      </c>
      <c r="L4525" s="1" t="s">
        <v>22</v>
      </c>
      <c r="M4525" s="1" t="s">
        <v>30</v>
      </c>
      <c r="N4525" s="5"/>
      <c r="O4525" s="5"/>
    </row>
    <row r="4526">
      <c r="A4526" s="1" t="s">
        <v>26580</v>
      </c>
      <c r="B4526" s="1" t="s">
        <v>26581</v>
      </c>
      <c r="C4526" s="6" t="s">
        <v>26582</v>
      </c>
      <c r="D4526" s="1" t="s">
        <v>18</v>
      </c>
      <c r="E4526" s="4" t="s">
        <v>26583</v>
      </c>
      <c r="F4526" s="1" t="s">
        <v>26584</v>
      </c>
      <c r="G4526" s="1" t="s">
        <v>26581</v>
      </c>
      <c r="H4526" s="5"/>
      <c r="I4526" s="5"/>
      <c r="J4526" s="5"/>
      <c r="K4526" s="6" t="s">
        <v>26585</v>
      </c>
      <c r="L4526" s="1" t="s">
        <v>57</v>
      </c>
      <c r="M4526" s="5"/>
      <c r="N4526" s="5"/>
      <c r="O4526" s="1" t="s">
        <v>479</v>
      </c>
    </row>
    <row r="4527">
      <c r="A4527" s="1" t="s">
        <v>26586</v>
      </c>
      <c r="B4527" s="1" t="s">
        <v>26587</v>
      </c>
      <c r="C4527" s="6" t="s">
        <v>9425</v>
      </c>
      <c r="D4527" s="1" t="s">
        <v>18</v>
      </c>
      <c r="E4527" s="4" t="s">
        <v>9426</v>
      </c>
      <c r="F4527" s="1" t="s">
        <v>9427</v>
      </c>
      <c r="G4527" s="1" t="s">
        <v>26587</v>
      </c>
      <c r="H4527" s="5"/>
      <c r="I4527" s="5"/>
      <c r="J4527" s="5"/>
      <c r="K4527" s="6" t="s">
        <v>26588</v>
      </c>
      <c r="L4527" s="1" t="s">
        <v>22</v>
      </c>
      <c r="M4527" s="1" t="s">
        <v>30</v>
      </c>
      <c r="N4527" s="5"/>
      <c r="O4527" s="7" t="s">
        <v>58</v>
      </c>
    </row>
    <row r="4528">
      <c r="A4528" s="1" t="s">
        <v>26589</v>
      </c>
      <c r="B4528" s="1" t="s">
        <v>26590</v>
      </c>
      <c r="C4528" s="1" t="s">
        <v>26591</v>
      </c>
      <c r="D4528" s="1" t="s">
        <v>18</v>
      </c>
      <c r="E4528" s="4" t="s">
        <v>26592</v>
      </c>
      <c r="F4528" s="1" t="s">
        <v>26593</v>
      </c>
      <c r="G4528" s="1" t="s">
        <v>26590</v>
      </c>
      <c r="H4528" s="5"/>
      <c r="I4528" s="5"/>
      <c r="J4528" s="5"/>
      <c r="K4528" s="6" t="s">
        <v>26594</v>
      </c>
      <c r="L4528" s="1" t="s">
        <v>22</v>
      </c>
      <c r="M4528" s="1" t="s">
        <v>30</v>
      </c>
      <c r="N4528" s="5"/>
      <c r="O4528" s="1" t="s">
        <v>479</v>
      </c>
    </row>
    <row r="4529">
      <c r="A4529" s="1" t="s">
        <v>26595</v>
      </c>
      <c r="B4529" s="1" t="s">
        <v>26596</v>
      </c>
      <c r="C4529" s="1" t="s">
        <v>26597</v>
      </c>
      <c r="D4529" s="1" t="s">
        <v>18</v>
      </c>
      <c r="E4529" s="4" t="s">
        <v>26598</v>
      </c>
      <c r="F4529" s="1" t="s">
        <v>26599</v>
      </c>
      <c r="G4529" s="1" t="s">
        <v>26596</v>
      </c>
      <c r="H4529" s="5"/>
      <c r="I4529" s="5"/>
      <c r="J4529" s="5"/>
      <c r="K4529" s="6" t="s">
        <v>26600</v>
      </c>
      <c r="L4529" s="1" t="s">
        <v>22</v>
      </c>
      <c r="M4529" s="1" t="s">
        <v>30</v>
      </c>
      <c r="N4529" s="5"/>
      <c r="O4529" s="7" t="s">
        <v>58</v>
      </c>
    </row>
    <row r="4530">
      <c r="A4530" s="1" t="s">
        <v>26601</v>
      </c>
      <c r="B4530" s="1" t="s">
        <v>26602</v>
      </c>
      <c r="C4530" s="1" t="s">
        <v>26603</v>
      </c>
      <c r="D4530" s="1" t="s">
        <v>18</v>
      </c>
      <c r="E4530" s="4" t="s">
        <v>26604</v>
      </c>
      <c r="F4530" s="1" t="s">
        <v>26605</v>
      </c>
      <c r="G4530" s="1" t="s">
        <v>26602</v>
      </c>
      <c r="H4530" s="5"/>
      <c r="I4530" s="5"/>
      <c r="J4530" s="5"/>
      <c r="K4530" s="6" t="s">
        <v>26606</v>
      </c>
      <c r="L4530" s="1" t="s">
        <v>22</v>
      </c>
      <c r="M4530" s="1" t="s">
        <v>30</v>
      </c>
      <c r="N4530" s="5"/>
      <c r="O4530" s="1" t="s">
        <v>117</v>
      </c>
    </row>
    <row r="4531">
      <c r="A4531" s="1" t="s">
        <v>26607</v>
      </c>
      <c r="B4531" s="1" t="s">
        <v>26608</v>
      </c>
      <c r="C4531" s="1" t="s">
        <v>26609</v>
      </c>
      <c r="D4531" s="1" t="s">
        <v>18</v>
      </c>
      <c r="E4531" s="4" t="s">
        <v>26610</v>
      </c>
      <c r="F4531" s="1" t="s">
        <v>26611</v>
      </c>
      <c r="G4531" s="1" t="s">
        <v>26608</v>
      </c>
      <c r="H4531" s="5"/>
      <c r="I4531" s="5"/>
      <c r="J4531" s="5"/>
      <c r="K4531" s="6" t="s">
        <v>26612</v>
      </c>
      <c r="L4531" s="1" t="s">
        <v>22</v>
      </c>
      <c r="M4531" s="1" t="s">
        <v>30</v>
      </c>
      <c r="N4531" s="5"/>
      <c r="O4531" s="5"/>
    </row>
    <row r="4532">
      <c r="A4532" s="1" t="s">
        <v>26613</v>
      </c>
      <c r="B4532" s="1" t="s">
        <v>26614</v>
      </c>
      <c r="C4532" s="1" t="s">
        <v>26615</v>
      </c>
      <c r="D4532" s="1" t="s">
        <v>18</v>
      </c>
      <c r="E4532" s="4" t="s">
        <v>26616</v>
      </c>
      <c r="F4532" s="1" t="s">
        <v>26617</v>
      </c>
      <c r="G4532" s="1" t="s">
        <v>26614</v>
      </c>
      <c r="H4532" s="5"/>
      <c r="I4532" s="5"/>
      <c r="J4532" s="5"/>
      <c r="K4532" s="6" t="s">
        <v>26618</v>
      </c>
      <c r="L4532" s="1" t="s">
        <v>22</v>
      </c>
      <c r="M4532" s="1" t="s">
        <v>30</v>
      </c>
      <c r="N4532" s="5"/>
      <c r="O4532" s="7" t="s">
        <v>58</v>
      </c>
    </row>
    <row r="4533">
      <c r="A4533" s="1" t="s">
        <v>26619</v>
      </c>
      <c r="B4533" s="1" t="s">
        <v>26620</v>
      </c>
      <c r="C4533" s="1" t="s">
        <v>26621</v>
      </c>
      <c r="D4533" s="1" t="s">
        <v>18</v>
      </c>
      <c r="E4533" s="4" t="s">
        <v>26622</v>
      </c>
      <c r="F4533" s="1" t="s">
        <v>26623</v>
      </c>
      <c r="G4533" s="1" t="s">
        <v>26620</v>
      </c>
      <c r="H4533" s="5"/>
      <c r="I4533" s="5"/>
      <c r="J4533" s="5"/>
      <c r="K4533" s="6" t="s">
        <v>26624</v>
      </c>
      <c r="L4533" s="1" t="s">
        <v>22</v>
      </c>
      <c r="M4533" s="1" t="s">
        <v>110</v>
      </c>
      <c r="N4533" s="5"/>
      <c r="O4533" s="5"/>
    </row>
    <row r="4534">
      <c r="A4534" s="1" t="s">
        <v>26625</v>
      </c>
      <c r="B4534" s="1" t="s">
        <v>26626</v>
      </c>
      <c r="C4534" s="1" t="s">
        <v>26627</v>
      </c>
      <c r="D4534" s="1" t="s">
        <v>18</v>
      </c>
      <c r="E4534" s="4" t="s">
        <v>26628</v>
      </c>
      <c r="F4534" s="1" t="s">
        <v>26629</v>
      </c>
      <c r="G4534" s="1" t="s">
        <v>26626</v>
      </c>
      <c r="H4534" s="5"/>
      <c r="I4534" s="5"/>
      <c r="J4534" s="5"/>
      <c r="K4534" s="6" t="s">
        <v>26630</v>
      </c>
      <c r="L4534" s="1" t="s">
        <v>22</v>
      </c>
      <c r="M4534" s="1" t="s">
        <v>110</v>
      </c>
      <c r="N4534" s="5"/>
      <c r="O4534" s="5"/>
    </row>
    <row r="4535">
      <c r="A4535" s="1" t="s">
        <v>26631</v>
      </c>
      <c r="B4535" s="1" t="s">
        <v>26632</v>
      </c>
      <c r="C4535" s="1" t="s">
        <v>26633</v>
      </c>
      <c r="D4535" s="1" t="s">
        <v>18</v>
      </c>
      <c r="E4535" s="4" t="s">
        <v>26634</v>
      </c>
      <c r="F4535" s="1" t="s">
        <v>26635</v>
      </c>
      <c r="G4535" s="1" t="s">
        <v>26632</v>
      </c>
      <c r="H4535" s="5"/>
      <c r="I4535" s="5"/>
      <c r="J4535" s="5"/>
      <c r="K4535" s="6" t="s">
        <v>26636</v>
      </c>
      <c r="L4535" s="1" t="s">
        <v>22</v>
      </c>
      <c r="M4535" s="1" t="s">
        <v>30</v>
      </c>
      <c r="N4535" s="5"/>
      <c r="O4535" s="5"/>
    </row>
    <row r="4536">
      <c r="A4536" s="1" t="s">
        <v>26637</v>
      </c>
      <c r="B4536" s="1" t="s">
        <v>26638</v>
      </c>
      <c r="C4536" s="6" t="s">
        <v>26495</v>
      </c>
      <c r="D4536" s="1" t="s">
        <v>18</v>
      </c>
      <c r="E4536" s="4" t="s">
        <v>26496</v>
      </c>
      <c r="F4536" s="1" t="s">
        <v>26497</v>
      </c>
      <c r="G4536" s="1" t="s">
        <v>26638</v>
      </c>
      <c r="H4536" s="5"/>
      <c r="I4536" s="5"/>
      <c r="J4536" s="5"/>
      <c r="K4536" s="6" t="s">
        <v>26639</v>
      </c>
      <c r="L4536" s="1" t="s">
        <v>22</v>
      </c>
      <c r="M4536" s="1" t="s">
        <v>30</v>
      </c>
      <c r="N4536" s="5"/>
      <c r="O4536" s="5"/>
    </row>
    <row r="4537">
      <c r="A4537" s="1" t="s">
        <v>26640</v>
      </c>
      <c r="B4537" s="1" t="s">
        <v>26641</v>
      </c>
      <c r="C4537" s="1" t="s">
        <v>26642</v>
      </c>
      <c r="D4537" s="1" t="s">
        <v>74</v>
      </c>
      <c r="E4537" s="4" t="s">
        <v>26643</v>
      </c>
      <c r="F4537" s="1" t="s">
        <v>26644</v>
      </c>
      <c r="G4537" s="1" t="s">
        <v>26641</v>
      </c>
      <c r="H4537" s="1" t="s">
        <v>26645</v>
      </c>
      <c r="I4537" s="1" t="s">
        <v>26646</v>
      </c>
      <c r="J4537" s="5"/>
      <c r="K4537" s="6" t="s">
        <v>26647</v>
      </c>
      <c r="L4537" s="1" t="s">
        <v>57</v>
      </c>
      <c r="M4537" s="5"/>
      <c r="N4537" s="5"/>
      <c r="O4537" s="5"/>
    </row>
    <row r="4538">
      <c r="A4538" s="1" t="s">
        <v>26648</v>
      </c>
      <c r="B4538" s="1" t="s">
        <v>26649</v>
      </c>
      <c r="C4538" s="1" t="s">
        <v>26650</v>
      </c>
      <c r="D4538" s="1" t="s">
        <v>18</v>
      </c>
      <c r="E4538" s="4" t="s">
        <v>26651</v>
      </c>
      <c r="F4538" s="1" t="s">
        <v>26652</v>
      </c>
      <c r="G4538" s="1" t="s">
        <v>26649</v>
      </c>
      <c r="H4538" s="5"/>
      <c r="I4538" s="5"/>
      <c r="J4538" s="5"/>
      <c r="K4538" s="6" t="s">
        <v>26653</v>
      </c>
      <c r="L4538" s="1" t="s">
        <v>37</v>
      </c>
      <c r="M4538" s="5"/>
      <c r="N4538" s="1" t="s">
        <v>38</v>
      </c>
      <c r="O4538" s="5"/>
    </row>
    <row r="4539">
      <c r="A4539" s="1" t="s">
        <v>26654</v>
      </c>
      <c r="B4539" s="1" t="s">
        <v>26655</v>
      </c>
      <c r="C4539" s="1" t="s">
        <v>26656</v>
      </c>
      <c r="D4539" s="1" t="s">
        <v>18</v>
      </c>
      <c r="E4539" s="4" t="s">
        <v>26657</v>
      </c>
      <c r="F4539" s="1" t="s">
        <v>26658</v>
      </c>
      <c r="G4539" s="1" t="s">
        <v>26655</v>
      </c>
      <c r="H4539" s="5"/>
      <c r="I4539" s="5"/>
      <c r="J4539" s="5"/>
      <c r="K4539" s="6" t="s">
        <v>26659</v>
      </c>
      <c r="L4539" s="1" t="s">
        <v>22</v>
      </c>
      <c r="M4539" s="1" t="s">
        <v>30</v>
      </c>
      <c r="N4539" s="5"/>
      <c r="O4539" s="5"/>
    </row>
    <row r="4540">
      <c r="A4540" s="1" t="s">
        <v>26660</v>
      </c>
      <c r="B4540" s="1" t="s">
        <v>26661</v>
      </c>
      <c r="C4540" s="1" t="s">
        <v>26662</v>
      </c>
      <c r="D4540" s="1" t="s">
        <v>18</v>
      </c>
      <c r="E4540" s="4" t="s">
        <v>26663</v>
      </c>
      <c r="F4540" s="1" t="s">
        <v>26664</v>
      </c>
      <c r="G4540" s="1" t="s">
        <v>26661</v>
      </c>
      <c r="H4540" s="5"/>
      <c r="I4540" s="5"/>
      <c r="J4540" s="5"/>
      <c r="K4540" s="6" t="s">
        <v>26665</v>
      </c>
      <c r="L4540" s="1" t="s">
        <v>22</v>
      </c>
      <c r="M4540" s="1" t="s">
        <v>30</v>
      </c>
      <c r="N4540" s="5"/>
      <c r="O4540" s="5"/>
    </row>
    <row r="4541">
      <c r="A4541" s="1" t="s">
        <v>26666</v>
      </c>
      <c r="B4541" s="1" t="s">
        <v>26667</v>
      </c>
      <c r="C4541" s="6" t="s">
        <v>26668</v>
      </c>
      <c r="D4541" s="1" t="s">
        <v>18</v>
      </c>
      <c r="E4541" s="4" t="s">
        <v>26669</v>
      </c>
      <c r="F4541" s="1" t="s">
        <v>26670</v>
      </c>
      <c r="G4541" s="1" t="s">
        <v>26667</v>
      </c>
      <c r="H4541" s="5"/>
      <c r="I4541" s="5"/>
      <c r="J4541" s="5"/>
      <c r="K4541" s="6" t="s">
        <v>26671</v>
      </c>
      <c r="L4541" s="1" t="s">
        <v>22</v>
      </c>
      <c r="M4541" s="1" t="s">
        <v>30</v>
      </c>
      <c r="N4541" s="5"/>
      <c r="O4541" s="5"/>
    </row>
    <row r="4542">
      <c r="A4542" s="1" t="s">
        <v>26672</v>
      </c>
      <c r="B4542" s="1" t="s">
        <v>26673</v>
      </c>
      <c r="C4542" s="1" t="s">
        <v>26674</v>
      </c>
      <c r="D4542" s="1" t="s">
        <v>18</v>
      </c>
      <c r="E4542" s="4" t="s">
        <v>26675</v>
      </c>
      <c r="F4542" s="1" t="s">
        <v>26676</v>
      </c>
      <c r="G4542" s="1" t="s">
        <v>26673</v>
      </c>
      <c r="H4542" s="5"/>
      <c r="I4542" s="5"/>
      <c r="J4542" s="5"/>
      <c r="K4542" s="6" t="s">
        <v>26677</v>
      </c>
      <c r="L4542" s="1" t="s">
        <v>22</v>
      </c>
      <c r="M4542" s="1" t="s">
        <v>30</v>
      </c>
      <c r="N4542" s="5"/>
      <c r="O4542" s="5"/>
    </row>
    <row r="4543">
      <c r="A4543" s="1" t="s">
        <v>26678</v>
      </c>
      <c r="B4543" s="1" t="s">
        <v>26679</v>
      </c>
      <c r="C4543" s="1" t="s">
        <v>26680</v>
      </c>
      <c r="D4543" s="1" t="s">
        <v>18</v>
      </c>
      <c r="E4543" s="4" t="s">
        <v>26681</v>
      </c>
      <c r="F4543" s="1" t="s">
        <v>26682</v>
      </c>
      <c r="G4543" s="1" t="s">
        <v>26679</v>
      </c>
      <c r="H4543" s="5"/>
      <c r="I4543" s="5"/>
      <c r="J4543" s="5"/>
      <c r="K4543" s="6" t="s">
        <v>26683</v>
      </c>
      <c r="L4543" s="1" t="s">
        <v>22</v>
      </c>
      <c r="M4543" s="1" t="s">
        <v>30</v>
      </c>
      <c r="N4543" s="5"/>
      <c r="O4543" s="1" t="s">
        <v>332</v>
      </c>
    </row>
    <row r="4544">
      <c r="A4544" s="1" t="s">
        <v>26684</v>
      </c>
      <c r="B4544" s="1" t="s">
        <v>26685</v>
      </c>
      <c r="C4544" s="1" t="s">
        <v>26674</v>
      </c>
      <c r="D4544" s="1" t="s">
        <v>18</v>
      </c>
      <c r="E4544" s="4" t="s">
        <v>26675</v>
      </c>
      <c r="F4544" s="1" t="s">
        <v>26676</v>
      </c>
      <c r="G4544" s="1" t="s">
        <v>26685</v>
      </c>
      <c r="H4544" s="5"/>
      <c r="I4544" s="5"/>
      <c r="J4544" s="5"/>
      <c r="K4544" s="6" t="s">
        <v>26686</v>
      </c>
      <c r="L4544" s="1" t="s">
        <v>22</v>
      </c>
      <c r="M4544" s="1" t="s">
        <v>30</v>
      </c>
      <c r="N4544" s="5"/>
      <c r="O4544" s="5"/>
    </row>
    <row r="4545">
      <c r="A4545" s="1" t="s">
        <v>26687</v>
      </c>
      <c r="B4545" s="1" t="s">
        <v>26688</v>
      </c>
      <c r="C4545" s="1" t="s">
        <v>26689</v>
      </c>
      <c r="D4545" s="1" t="s">
        <v>18</v>
      </c>
      <c r="E4545" s="4" t="s">
        <v>26690</v>
      </c>
      <c r="F4545" s="1" t="s">
        <v>26691</v>
      </c>
      <c r="G4545" s="1" t="s">
        <v>26688</v>
      </c>
      <c r="H4545" s="5"/>
      <c r="I4545" s="5"/>
      <c r="J4545" s="5"/>
      <c r="K4545" s="6" t="s">
        <v>26692</v>
      </c>
      <c r="L4545" s="1" t="s">
        <v>22</v>
      </c>
      <c r="M4545" s="1" t="s">
        <v>30</v>
      </c>
      <c r="N4545" s="5"/>
      <c r="O4545" s="5"/>
    </row>
    <row r="4546">
      <c r="A4546" s="1" t="s">
        <v>26693</v>
      </c>
      <c r="B4546" s="1" t="s">
        <v>26694</v>
      </c>
      <c r="C4546" s="1" t="s">
        <v>26695</v>
      </c>
      <c r="D4546" s="1" t="s">
        <v>18</v>
      </c>
      <c r="E4546" s="4" t="s">
        <v>26696</v>
      </c>
      <c r="F4546" s="1" t="s">
        <v>26697</v>
      </c>
      <c r="G4546" s="1" t="s">
        <v>26694</v>
      </c>
      <c r="H4546" s="5"/>
      <c r="I4546" s="5"/>
      <c r="J4546" s="5"/>
      <c r="K4546" s="6" t="s">
        <v>26698</v>
      </c>
      <c r="L4546" s="1" t="s">
        <v>22</v>
      </c>
      <c r="M4546" s="1" t="s">
        <v>30</v>
      </c>
      <c r="N4546" s="5"/>
      <c r="O4546" s="5"/>
    </row>
    <row r="4547">
      <c r="A4547" s="1" t="s">
        <v>26699</v>
      </c>
      <c r="B4547" s="1" t="s">
        <v>26700</v>
      </c>
      <c r="C4547" s="1" t="s">
        <v>26701</v>
      </c>
      <c r="D4547" s="1" t="s">
        <v>18</v>
      </c>
      <c r="E4547" s="4" t="s">
        <v>26702</v>
      </c>
      <c r="F4547" s="1" t="s">
        <v>26703</v>
      </c>
      <c r="G4547" s="1" t="s">
        <v>26700</v>
      </c>
      <c r="H4547" s="5"/>
      <c r="I4547" s="5"/>
      <c r="J4547" s="5"/>
      <c r="K4547" s="6" t="s">
        <v>26704</v>
      </c>
      <c r="L4547" s="1" t="s">
        <v>22</v>
      </c>
      <c r="M4547" s="1" t="s">
        <v>30</v>
      </c>
      <c r="N4547" s="5"/>
      <c r="O4547" s="5"/>
    </row>
    <row r="4548">
      <c r="A4548" s="1" t="s">
        <v>26705</v>
      </c>
      <c r="B4548" s="1" t="s">
        <v>26706</v>
      </c>
      <c r="C4548" s="1" t="s">
        <v>26707</v>
      </c>
      <c r="D4548" s="1" t="s">
        <v>18</v>
      </c>
      <c r="E4548" s="4" t="s">
        <v>26708</v>
      </c>
      <c r="F4548" s="1" t="s">
        <v>26709</v>
      </c>
      <c r="G4548" s="1" t="s">
        <v>26706</v>
      </c>
      <c r="H4548" s="5"/>
      <c r="I4548" s="5"/>
      <c r="J4548" s="5"/>
      <c r="K4548" s="6" t="s">
        <v>26710</v>
      </c>
      <c r="L4548" s="1" t="s">
        <v>22</v>
      </c>
      <c r="M4548" s="1" t="s">
        <v>30</v>
      </c>
      <c r="N4548" s="5"/>
      <c r="O4548" s="5"/>
    </row>
    <row r="4549">
      <c r="A4549" s="1" t="s">
        <v>26711</v>
      </c>
      <c r="B4549" s="1" t="s">
        <v>26712</v>
      </c>
      <c r="C4549" s="6" t="s">
        <v>26713</v>
      </c>
      <c r="D4549" s="1" t="s">
        <v>18</v>
      </c>
      <c r="E4549" s="4" t="s">
        <v>26714</v>
      </c>
      <c r="F4549" s="1" t="s">
        <v>26715</v>
      </c>
      <c r="G4549" s="1" t="s">
        <v>26712</v>
      </c>
      <c r="H4549" s="5"/>
      <c r="I4549" s="5"/>
      <c r="J4549" s="5"/>
      <c r="K4549" s="6" t="s">
        <v>26716</v>
      </c>
      <c r="L4549" s="1" t="s">
        <v>22</v>
      </c>
      <c r="M4549" s="1" t="s">
        <v>30</v>
      </c>
      <c r="N4549" s="5"/>
      <c r="O4549" s="5"/>
    </row>
    <row r="4550">
      <c r="A4550" s="1" t="s">
        <v>26717</v>
      </c>
      <c r="B4550" s="1" t="s">
        <v>26718</v>
      </c>
      <c r="C4550" s="1" t="s">
        <v>26674</v>
      </c>
      <c r="D4550" s="1" t="s">
        <v>18</v>
      </c>
      <c r="E4550" s="4" t="s">
        <v>26675</v>
      </c>
      <c r="F4550" s="1" t="s">
        <v>26676</v>
      </c>
      <c r="G4550" s="1" t="s">
        <v>26718</v>
      </c>
      <c r="H4550" s="5"/>
      <c r="I4550" s="5"/>
      <c r="J4550" s="5"/>
      <c r="K4550" s="6" t="s">
        <v>26719</v>
      </c>
      <c r="L4550" s="1" t="s">
        <v>22</v>
      </c>
      <c r="M4550" s="1" t="s">
        <v>30</v>
      </c>
      <c r="N4550" s="5"/>
      <c r="O4550" s="5"/>
    </row>
    <row r="4551">
      <c r="A4551" s="1" t="s">
        <v>26720</v>
      </c>
      <c r="B4551" s="1" t="s">
        <v>26721</v>
      </c>
      <c r="C4551" s="1" t="s">
        <v>26722</v>
      </c>
      <c r="D4551" s="1" t="s">
        <v>18</v>
      </c>
      <c r="E4551" s="4" t="s">
        <v>26723</v>
      </c>
      <c r="F4551" s="1" t="s">
        <v>26724</v>
      </c>
      <c r="G4551" s="1" t="s">
        <v>26721</v>
      </c>
      <c r="H4551" s="5"/>
      <c r="I4551" s="5"/>
      <c r="J4551" s="5"/>
      <c r="K4551" s="6" t="s">
        <v>26725</v>
      </c>
      <c r="L4551" s="1" t="s">
        <v>22</v>
      </c>
      <c r="M4551" s="1" t="s">
        <v>30</v>
      </c>
      <c r="N4551" s="5"/>
      <c r="O4551" s="5"/>
    </row>
    <row r="4552">
      <c r="A4552" s="1" t="s">
        <v>26726</v>
      </c>
      <c r="B4552" s="1" t="s">
        <v>26727</v>
      </c>
      <c r="C4552" s="1" t="s">
        <v>26728</v>
      </c>
      <c r="D4552" s="1" t="s">
        <v>18</v>
      </c>
      <c r="E4552" s="4" t="s">
        <v>26729</v>
      </c>
      <c r="F4552" s="1" t="s">
        <v>26730</v>
      </c>
      <c r="G4552" s="1" t="s">
        <v>26727</v>
      </c>
      <c r="H4552" s="5"/>
      <c r="I4552" s="5"/>
      <c r="J4552" s="5"/>
      <c r="K4552" s="6" t="s">
        <v>26731</v>
      </c>
      <c r="L4552" s="1" t="s">
        <v>22</v>
      </c>
      <c r="M4552" s="1" t="s">
        <v>30</v>
      </c>
      <c r="N4552" s="5"/>
      <c r="O4552" s="5"/>
    </row>
    <row r="4553">
      <c r="A4553" s="1" t="s">
        <v>26732</v>
      </c>
      <c r="B4553" s="1" t="s">
        <v>26733</v>
      </c>
      <c r="C4553" s="6" t="s">
        <v>26734</v>
      </c>
      <c r="D4553" s="1" t="s">
        <v>18</v>
      </c>
      <c r="E4553" s="4" t="s">
        <v>26735</v>
      </c>
      <c r="F4553" s="1" t="s">
        <v>26736</v>
      </c>
      <c r="G4553" s="1" t="s">
        <v>26733</v>
      </c>
      <c r="H4553" s="5"/>
      <c r="I4553" s="5"/>
      <c r="J4553" s="5"/>
      <c r="K4553" s="6" t="s">
        <v>26737</v>
      </c>
      <c r="L4553" s="1" t="s">
        <v>22</v>
      </c>
      <c r="M4553" s="1" t="s">
        <v>30</v>
      </c>
      <c r="N4553" s="5"/>
      <c r="O4553" s="5"/>
    </row>
    <row r="4554">
      <c r="A4554" s="1" t="s">
        <v>26738</v>
      </c>
      <c r="B4554" s="1" t="s">
        <v>26739</v>
      </c>
      <c r="C4554" s="1" t="s">
        <v>26740</v>
      </c>
      <c r="D4554" s="1" t="s">
        <v>18</v>
      </c>
      <c r="E4554" s="4" t="s">
        <v>26741</v>
      </c>
      <c r="F4554" s="1" t="s">
        <v>26742</v>
      </c>
      <c r="G4554" s="1" t="s">
        <v>26739</v>
      </c>
      <c r="H4554" s="5"/>
      <c r="I4554" s="5"/>
      <c r="J4554" s="5"/>
      <c r="K4554" s="6" t="s">
        <v>26743</v>
      </c>
      <c r="L4554" s="1" t="s">
        <v>22</v>
      </c>
      <c r="M4554" s="1" t="s">
        <v>30</v>
      </c>
      <c r="N4554" s="5"/>
      <c r="O4554" s="5"/>
    </row>
    <row r="4555">
      <c r="A4555" s="1" t="s">
        <v>26744</v>
      </c>
      <c r="B4555" s="1" t="s">
        <v>26745</v>
      </c>
      <c r="C4555" s="1" t="s">
        <v>26746</v>
      </c>
      <c r="D4555" s="1" t="s">
        <v>18</v>
      </c>
      <c r="E4555" s="4" t="s">
        <v>26747</v>
      </c>
      <c r="F4555" s="1" t="s">
        <v>26748</v>
      </c>
      <c r="G4555" s="1" t="s">
        <v>26745</v>
      </c>
      <c r="H4555" s="5"/>
      <c r="I4555" s="5"/>
      <c r="J4555" s="5"/>
      <c r="K4555" s="6" t="s">
        <v>26749</v>
      </c>
      <c r="L4555" s="1" t="s">
        <v>22</v>
      </c>
      <c r="M4555" s="1" t="s">
        <v>30</v>
      </c>
      <c r="N4555" s="5"/>
      <c r="O4555" s="5"/>
    </row>
    <row r="4556">
      <c r="A4556" s="1" t="s">
        <v>26750</v>
      </c>
      <c r="B4556" s="1" t="s">
        <v>26751</v>
      </c>
      <c r="C4556" s="1" t="s">
        <v>26752</v>
      </c>
      <c r="D4556" s="1" t="s">
        <v>18</v>
      </c>
      <c r="E4556" s="4" t="s">
        <v>26753</v>
      </c>
      <c r="F4556" s="1" t="s">
        <v>26754</v>
      </c>
      <c r="G4556" s="1" t="s">
        <v>26751</v>
      </c>
      <c r="H4556" s="5"/>
      <c r="I4556" s="5"/>
      <c r="J4556" s="5"/>
      <c r="K4556" s="6" t="s">
        <v>26755</v>
      </c>
      <c r="L4556" s="1" t="s">
        <v>22</v>
      </c>
      <c r="M4556" s="1" t="s">
        <v>30</v>
      </c>
      <c r="N4556" s="5"/>
      <c r="O4556" s="5"/>
    </row>
    <row r="4557">
      <c r="A4557" s="1" t="s">
        <v>26756</v>
      </c>
      <c r="B4557" s="1" t="s">
        <v>26757</v>
      </c>
      <c r="C4557" s="6" t="s">
        <v>26758</v>
      </c>
      <c r="D4557" s="1" t="s">
        <v>18</v>
      </c>
      <c r="E4557" s="4" t="s">
        <v>26759</v>
      </c>
      <c r="F4557" s="1" t="s">
        <v>26760</v>
      </c>
      <c r="G4557" s="1" t="s">
        <v>26757</v>
      </c>
      <c r="H4557" s="5"/>
      <c r="I4557" s="5"/>
      <c r="J4557" s="5"/>
      <c r="K4557" s="6" t="s">
        <v>26761</v>
      </c>
      <c r="L4557" s="1" t="s">
        <v>22</v>
      </c>
      <c r="M4557" s="1" t="s">
        <v>30</v>
      </c>
      <c r="N4557" s="5"/>
      <c r="O4557" s="5"/>
    </row>
    <row r="4558">
      <c r="A4558" s="1" t="s">
        <v>26762</v>
      </c>
      <c r="B4558" s="1" t="s">
        <v>26763</v>
      </c>
      <c r="C4558" s="6" t="s">
        <v>26764</v>
      </c>
      <c r="D4558" s="1" t="s">
        <v>18</v>
      </c>
      <c r="E4558" s="4" t="s">
        <v>26765</v>
      </c>
      <c r="F4558" s="1" t="s">
        <v>26766</v>
      </c>
      <c r="G4558" s="1" t="s">
        <v>26763</v>
      </c>
      <c r="H4558" s="5"/>
      <c r="I4558" s="5"/>
      <c r="J4558" s="5"/>
      <c r="K4558" s="6" t="s">
        <v>26767</v>
      </c>
      <c r="L4558" s="1" t="s">
        <v>22</v>
      </c>
      <c r="M4558" s="1" t="s">
        <v>30</v>
      </c>
      <c r="N4558" s="5"/>
      <c r="O4558" s="5"/>
    </row>
    <row r="4559">
      <c r="A4559" s="1" t="s">
        <v>26768</v>
      </c>
      <c r="B4559" s="1" t="s">
        <v>26769</v>
      </c>
      <c r="C4559" s="1" t="s">
        <v>26770</v>
      </c>
      <c r="D4559" s="1" t="s">
        <v>18</v>
      </c>
      <c r="E4559" s="4" t="s">
        <v>26771</v>
      </c>
      <c r="F4559" s="1" t="s">
        <v>26772</v>
      </c>
      <c r="G4559" s="1" t="s">
        <v>26769</v>
      </c>
      <c r="H4559" s="5"/>
      <c r="I4559" s="5"/>
      <c r="J4559" s="5"/>
      <c r="K4559" s="6" t="s">
        <v>26773</v>
      </c>
      <c r="L4559" s="1" t="s">
        <v>22</v>
      </c>
      <c r="M4559" s="1" t="s">
        <v>30</v>
      </c>
      <c r="N4559" s="5"/>
      <c r="O4559" s="5"/>
    </row>
    <row r="4560">
      <c r="A4560" s="1" t="s">
        <v>26774</v>
      </c>
      <c r="B4560" s="1" t="s">
        <v>26775</v>
      </c>
      <c r="C4560" s="1" t="s">
        <v>26776</v>
      </c>
      <c r="D4560" s="1" t="s">
        <v>18</v>
      </c>
      <c r="E4560" s="4" t="s">
        <v>26777</v>
      </c>
      <c r="F4560" s="1" t="s">
        <v>26778</v>
      </c>
      <c r="G4560" s="1" t="s">
        <v>26775</v>
      </c>
      <c r="H4560" s="5"/>
      <c r="I4560" s="5"/>
      <c r="J4560" s="5"/>
      <c r="K4560" s="6" t="s">
        <v>26779</v>
      </c>
      <c r="L4560" s="1" t="s">
        <v>22</v>
      </c>
      <c r="M4560" s="1" t="s">
        <v>30</v>
      </c>
      <c r="N4560" s="5"/>
      <c r="O4560" s="5"/>
    </row>
    <row r="4561">
      <c r="A4561" s="1" t="s">
        <v>26780</v>
      </c>
      <c r="B4561" s="1" t="s">
        <v>26781</v>
      </c>
      <c r="C4561" s="1" t="s">
        <v>26782</v>
      </c>
      <c r="D4561" s="1" t="s">
        <v>18</v>
      </c>
      <c r="E4561" s="4" t="s">
        <v>26783</v>
      </c>
      <c r="F4561" s="1" t="s">
        <v>26784</v>
      </c>
      <c r="G4561" s="1" t="s">
        <v>26781</v>
      </c>
      <c r="H4561" s="5"/>
      <c r="I4561" s="5"/>
      <c r="J4561" s="5"/>
      <c r="K4561" s="6" t="s">
        <v>26785</v>
      </c>
      <c r="L4561" s="1" t="s">
        <v>22</v>
      </c>
      <c r="M4561" s="1" t="s">
        <v>30</v>
      </c>
      <c r="N4561" s="5"/>
      <c r="O4561" s="5"/>
    </row>
    <row r="4562">
      <c r="A4562" s="1" t="s">
        <v>26786</v>
      </c>
      <c r="B4562" s="1" t="s">
        <v>26787</v>
      </c>
      <c r="C4562" s="6" t="s">
        <v>26788</v>
      </c>
      <c r="D4562" s="1" t="s">
        <v>18</v>
      </c>
      <c r="E4562" s="4" t="s">
        <v>26789</v>
      </c>
      <c r="F4562" s="1" t="s">
        <v>26790</v>
      </c>
      <c r="G4562" s="1" t="s">
        <v>26787</v>
      </c>
      <c r="H4562" s="5"/>
      <c r="I4562" s="5"/>
      <c r="J4562" s="5"/>
      <c r="K4562" s="6" t="s">
        <v>26791</v>
      </c>
      <c r="L4562" s="1" t="s">
        <v>22</v>
      </c>
      <c r="M4562" s="1" t="s">
        <v>30</v>
      </c>
      <c r="N4562" s="5"/>
      <c r="O4562" s="5"/>
    </row>
    <row r="4563">
      <c r="A4563" s="1" t="s">
        <v>26792</v>
      </c>
      <c r="B4563" s="1" t="s">
        <v>26793</v>
      </c>
      <c r="C4563" s="1" t="s">
        <v>26794</v>
      </c>
      <c r="D4563" s="1" t="s">
        <v>18</v>
      </c>
      <c r="E4563" s="4" t="s">
        <v>26795</v>
      </c>
      <c r="F4563" s="1" t="s">
        <v>26796</v>
      </c>
      <c r="G4563" s="1" t="s">
        <v>26793</v>
      </c>
      <c r="H4563" s="5"/>
      <c r="I4563" s="5"/>
      <c r="J4563" s="5"/>
      <c r="K4563" s="6" t="s">
        <v>26797</v>
      </c>
      <c r="L4563" s="1" t="s">
        <v>22</v>
      </c>
      <c r="M4563" s="1" t="s">
        <v>30</v>
      </c>
      <c r="N4563" s="5"/>
      <c r="O4563" s="5"/>
    </row>
    <row r="4564">
      <c r="A4564" s="1" t="s">
        <v>26798</v>
      </c>
      <c r="B4564" s="1" t="s">
        <v>26799</v>
      </c>
      <c r="C4564" s="1" t="s">
        <v>26800</v>
      </c>
      <c r="D4564" s="1" t="s">
        <v>74</v>
      </c>
      <c r="E4564" s="4" t="s">
        <v>26801</v>
      </c>
      <c r="F4564" s="1" t="s">
        <v>26802</v>
      </c>
      <c r="G4564" s="1" t="s">
        <v>26799</v>
      </c>
      <c r="H4564" s="1" t="s">
        <v>26803</v>
      </c>
      <c r="I4564" s="1" t="s">
        <v>26804</v>
      </c>
      <c r="J4564" s="5"/>
      <c r="K4564" s="6" t="s">
        <v>26805</v>
      </c>
      <c r="L4564" s="1" t="s">
        <v>57</v>
      </c>
      <c r="M4564" s="5"/>
      <c r="N4564" s="5"/>
      <c r="O4564" s="5"/>
    </row>
    <row r="4565">
      <c r="A4565" s="1" t="s">
        <v>26806</v>
      </c>
      <c r="B4565" s="1" t="s">
        <v>26807</v>
      </c>
      <c r="C4565" s="1" t="s">
        <v>26808</v>
      </c>
      <c r="D4565" s="1" t="s">
        <v>18</v>
      </c>
      <c r="E4565" s="4" t="s">
        <v>26809</v>
      </c>
      <c r="F4565" s="1" t="s">
        <v>26810</v>
      </c>
      <c r="G4565" s="1" t="s">
        <v>26811</v>
      </c>
      <c r="H4565" s="5"/>
      <c r="I4565" s="5"/>
      <c r="J4565" s="5"/>
      <c r="K4565" s="6" t="s">
        <v>26812</v>
      </c>
      <c r="L4565" s="1" t="s">
        <v>57</v>
      </c>
      <c r="M4565" s="5"/>
      <c r="N4565" s="5"/>
      <c r="O4565" s="5"/>
    </row>
    <row r="4566">
      <c r="A4566" s="1" t="s">
        <v>26813</v>
      </c>
      <c r="B4566" s="1" t="s">
        <v>26814</v>
      </c>
      <c r="C4566" s="1" t="s">
        <v>26815</v>
      </c>
      <c r="D4566" s="1" t="s">
        <v>18</v>
      </c>
      <c r="E4566" s="4" t="s">
        <v>26816</v>
      </c>
      <c r="F4566" s="1" t="s">
        <v>26817</v>
      </c>
      <c r="G4566" s="1" t="s">
        <v>26814</v>
      </c>
      <c r="H4566" s="5"/>
      <c r="I4566" s="5"/>
      <c r="J4566" s="5"/>
      <c r="K4566" s="6" t="s">
        <v>26818</v>
      </c>
      <c r="L4566" s="1" t="s">
        <v>57</v>
      </c>
      <c r="M4566" s="5"/>
      <c r="N4566" s="5"/>
      <c r="O4566" s="5"/>
    </row>
    <row r="4567">
      <c r="A4567" s="1" t="s">
        <v>26819</v>
      </c>
      <c r="B4567" s="1" t="s">
        <v>26820</v>
      </c>
      <c r="C4567" s="1" t="s">
        <v>26821</v>
      </c>
      <c r="D4567" s="1" t="s">
        <v>74</v>
      </c>
      <c r="E4567" s="4" t="s">
        <v>26822</v>
      </c>
      <c r="F4567" s="1" t="s">
        <v>26823</v>
      </c>
      <c r="G4567" s="1" t="s">
        <v>26820</v>
      </c>
      <c r="H4567" s="1" t="s">
        <v>26824</v>
      </c>
      <c r="I4567" s="6" t="s">
        <v>26825</v>
      </c>
      <c r="J4567" s="5"/>
      <c r="K4567" s="6" t="s">
        <v>26826</v>
      </c>
      <c r="L4567" s="1" t="s">
        <v>37</v>
      </c>
      <c r="M4567" s="5"/>
      <c r="N4567" s="1" t="s">
        <v>1400</v>
      </c>
      <c r="O4567" s="5"/>
    </row>
    <row r="4568">
      <c r="A4568" s="1" t="s">
        <v>26827</v>
      </c>
      <c r="B4568" s="1" t="s">
        <v>26828</v>
      </c>
      <c r="C4568" s="1" t="s">
        <v>26829</v>
      </c>
      <c r="D4568" s="1" t="s">
        <v>18</v>
      </c>
      <c r="E4568" s="4" t="s">
        <v>26830</v>
      </c>
      <c r="F4568" s="1" t="s">
        <v>26831</v>
      </c>
      <c r="G4568" s="1" t="s">
        <v>26828</v>
      </c>
      <c r="H4568" s="5"/>
      <c r="I4568" s="5"/>
      <c r="J4568" s="5"/>
      <c r="K4568" s="6" t="s">
        <v>26832</v>
      </c>
      <c r="L4568" s="1" t="s">
        <v>57</v>
      </c>
      <c r="M4568" s="5"/>
      <c r="N4568" s="5"/>
      <c r="O4568" s="5"/>
    </row>
    <row r="4569">
      <c r="A4569" s="1" t="s">
        <v>26833</v>
      </c>
      <c r="B4569" s="1" t="s">
        <v>26834</v>
      </c>
      <c r="C4569" s="1" t="s">
        <v>26835</v>
      </c>
      <c r="D4569" s="1" t="s">
        <v>18</v>
      </c>
      <c r="E4569" s="4" t="s">
        <v>26836</v>
      </c>
      <c r="F4569" s="1" t="s">
        <v>26837</v>
      </c>
      <c r="G4569" s="1" t="s">
        <v>26834</v>
      </c>
      <c r="H4569" s="5"/>
      <c r="I4569" s="5"/>
      <c r="J4569" s="5"/>
      <c r="K4569" s="6" t="s">
        <v>26838</v>
      </c>
      <c r="L4569" s="1" t="s">
        <v>57</v>
      </c>
      <c r="M4569" s="5"/>
      <c r="N4569" s="5"/>
      <c r="O4569" s="5"/>
    </row>
    <row r="4570">
      <c r="A4570" s="1" t="s">
        <v>26839</v>
      </c>
      <c r="B4570" s="1" t="s">
        <v>26840</v>
      </c>
      <c r="C4570" s="1" t="s">
        <v>26841</v>
      </c>
      <c r="D4570" s="1" t="s">
        <v>18</v>
      </c>
      <c r="E4570" s="4" t="s">
        <v>26842</v>
      </c>
      <c r="F4570" s="1" t="s">
        <v>26843</v>
      </c>
      <c r="G4570" s="1" t="s">
        <v>26840</v>
      </c>
      <c r="H4570" s="5"/>
      <c r="I4570" s="5"/>
      <c r="J4570" s="5"/>
      <c r="K4570" s="6" t="s">
        <v>26844</v>
      </c>
      <c r="L4570" s="1" t="s">
        <v>37</v>
      </c>
      <c r="M4570" s="5"/>
      <c r="N4570" s="1" t="s">
        <v>38</v>
      </c>
      <c r="O4570" s="1" t="s">
        <v>132</v>
      </c>
    </row>
    <row r="4571">
      <c r="A4571" s="1" t="s">
        <v>26845</v>
      </c>
      <c r="B4571" s="1" t="s">
        <v>26846</v>
      </c>
      <c r="C4571" s="1" t="s">
        <v>26847</v>
      </c>
      <c r="D4571" s="1" t="s">
        <v>18</v>
      </c>
      <c r="E4571" s="4" t="s">
        <v>26848</v>
      </c>
      <c r="F4571" s="1" t="s">
        <v>26849</v>
      </c>
      <c r="G4571" s="1" t="s">
        <v>26846</v>
      </c>
      <c r="H4571" s="5"/>
      <c r="I4571" s="5"/>
      <c r="J4571" s="5"/>
      <c r="K4571" s="6" t="s">
        <v>26850</v>
      </c>
      <c r="L4571" s="1" t="s">
        <v>57</v>
      </c>
      <c r="M4571" s="5"/>
      <c r="N4571" s="5"/>
      <c r="O4571" s="1" t="s">
        <v>332</v>
      </c>
    </row>
    <row r="4572">
      <c r="A4572" s="1" t="s">
        <v>26851</v>
      </c>
      <c r="B4572" s="1" t="s">
        <v>26852</v>
      </c>
      <c r="C4572" s="1" t="s">
        <v>26847</v>
      </c>
      <c r="D4572" s="1" t="s">
        <v>18</v>
      </c>
      <c r="E4572" s="4" t="s">
        <v>26848</v>
      </c>
      <c r="F4572" s="1" t="s">
        <v>26849</v>
      </c>
      <c r="G4572" s="1" t="s">
        <v>26852</v>
      </c>
      <c r="H4572" s="5"/>
      <c r="I4572" s="5"/>
      <c r="J4572" s="5"/>
      <c r="K4572" s="6" t="s">
        <v>26853</v>
      </c>
      <c r="L4572" s="1" t="s">
        <v>57</v>
      </c>
      <c r="M4572" s="5"/>
      <c r="N4572" s="5"/>
      <c r="O4572" s="1" t="s">
        <v>132</v>
      </c>
    </row>
    <row r="4573">
      <c r="A4573" s="1" t="s">
        <v>26854</v>
      </c>
      <c r="B4573" s="1" t="s">
        <v>26855</v>
      </c>
      <c r="C4573" s="6" t="s">
        <v>26856</v>
      </c>
      <c r="D4573" s="1" t="s">
        <v>18</v>
      </c>
      <c r="E4573" s="4" t="s">
        <v>26857</v>
      </c>
      <c r="F4573" s="1" t="s">
        <v>26858</v>
      </c>
      <c r="G4573" s="1" t="s">
        <v>26859</v>
      </c>
      <c r="H4573" s="5"/>
      <c r="I4573" s="5"/>
      <c r="J4573" s="5"/>
      <c r="K4573" s="6" t="s">
        <v>26860</v>
      </c>
      <c r="L4573" s="1" t="s">
        <v>57</v>
      </c>
      <c r="M4573" s="5"/>
      <c r="N4573" s="5"/>
      <c r="O4573" s="5"/>
    </row>
    <row r="4574">
      <c r="A4574" s="1" t="s">
        <v>26861</v>
      </c>
      <c r="B4574" s="1" t="s">
        <v>26862</v>
      </c>
      <c r="C4574" s="6" t="s">
        <v>26863</v>
      </c>
      <c r="D4574" s="1" t="s">
        <v>18</v>
      </c>
      <c r="E4574" s="4" t="s">
        <v>26864</v>
      </c>
      <c r="F4574" s="1" t="s">
        <v>26865</v>
      </c>
      <c r="G4574" s="1" t="s">
        <v>26862</v>
      </c>
      <c r="H4574" s="5"/>
      <c r="I4574" s="5"/>
      <c r="J4574" s="5"/>
      <c r="K4574" s="6" t="s">
        <v>26866</v>
      </c>
      <c r="L4574" s="1" t="s">
        <v>57</v>
      </c>
      <c r="M4574" s="5"/>
      <c r="N4574" s="5"/>
      <c r="O4574" s="1" t="s">
        <v>479</v>
      </c>
    </row>
    <row r="4575">
      <c r="A4575" s="1" t="s">
        <v>26867</v>
      </c>
      <c r="B4575" s="1" t="s">
        <v>26868</v>
      </c>
      <c r="C4575" s="1" t="s">
        <v>26869</v>
      </c>
      <c r="D4575" s="1" t="s">
        <v>18</v>
      </c>
      <c r="E4575" s="4" t="s">
        <v>26870</v>
      </c>
      <c r="F4575" s="1" t="s">
        <v>26871</v>
      </c>
      <c r="G4575" s="1" t="s">
        <v>26868</v>
      </c>
      <c r="H4575" s="5"/>
      <c r="I4575" s="5"/>
      <c r="J4575" s="5"/>
      <c r="K4575" s="6" t="s">
        <v>26872</v>
      </c>
      <c r="L4575" s="1" t="s">
        <v>22</v>
      </c>
      <c r="M4575" s="1" t="s">
        <v>30</v>
      </c>
      <c r="N4575" s="5"/>
      <c r="O4575" s="1" t="s">
        <v>281</v>
      </c>
    </row>
    <row r="4576">
      <c r="A4576" s="1" t="s">
        <v>26873</v>
      </c>
      <c r="B4576" s="1" t="s">
        <v>26874</v>
      </c>
      <c r="C4576" s="1" t="s">
        <v>26875</v>
      </c>
      <c r="D4576" s="1" t="s">
        <v>18</v>
      </c>
      <c r="E4576" s="4" t="s">
        <v>26876</v>
      </c>
      <c r="F4576" s="1" t="s">
        <v>26877</v>
      </c>
      <c r="G4576" s="1" t="s">
        <v>26874</v>
      </c>
      <c r="H4576" s="5"/>
      <c r="I4576" s="5"/>
      <c r="J4576" s="5"/>
      <c r="K4576" s="6" t="s">
        <v>26878</v>
      </c>
      <c r="L4576" s="1" t="s">
        <v>57</v>
      </c>
      <c r="M4576" s="5"/>
      <c r="N4576" s="5"/>
      <c r="O4576" s="5"/>
    </row>
    <row r="4577">
      <c r="A4577" s="1" t="s">
        <v>26879</v>
      </c>
      <c r="B4577" s="1" t="s">
        <v>26880</v>
      </c>
      <c r="C4577" s="1" t="s">
        <v>26881</v>
      </c>
      <c r="D4577" s="1" t="s">
        <v>18</v>
      </c>
      <c r="E4577" s="4" t="s">
        <v>26882</v>
      </c>
      <c r="F4577" s="1" t="s">
        <v>26883</v>
      </c>
      <c r="G4577" s="1" t="s">
        <v>26880</v>
      </c>
      <c r="H4577" s="5"/>
      <c r="I4577" s="5"/>
      <c r="J4577" s="5"/>
      <c r="K4577" s="6" t="s">
        <v>26884</v>
      </c>
      <c r="L4577" s="1" t="s">
        <v>37</v>
      </c>
      <c r="M4577" s="5"/>
      <c r="N4577" s="1" t="s">
        <v>38</v>
      </c>
      <c r="O4577" s="7" t="s">
        <v>1064</v>
      </c>
    </row>
    <row r="4578">
      <c r="A4578" s="1" t="s">
        <v>26885</v>
      </c>
      <c r="B4578" s="1" t="s">
        <v>26886</v>
      </c>
      <c r="C4578" s="1" t="s">
        <v>26887</v>
      </c>
      <c r="D4578" s="1" t="s">
        <v>18</v>
      </c>
      <c r="E4578" s="4" t="s">
        <v>26888</v>
      </c>
      <c r="F4578" s="1" t="s">
        <v>26889</v>
      </c>
      <c r="G4578" s="1" t="s">
        <v>26886</v>
      </c>
      <c r="H4578" s="5"/>
      <c r="I4578" s="5"/>
      <c r="J4578" s="5"/>
      <c r="K4578" s="6" t="s">
        <v>26890</v>
      </c>
      <c r="L4578" s="1" t="s">
        <v>37</v>
      </c>
      <c r="M4578" s="5"/>
      <c r="N4578" s="1" t="s">
        <v>38</v>
      </c>
      <c r="O4578" s="7" t="s">
        <v>1064</v>
      </c>
    </row>
    <row r="4579">
      <c r="A4579" s="1" t="s">
        <v>26891</v>
      </c>
      <c r="B4579" s="1" t="s">
        <v>26892</v>
      </c>
      <c r="C4579" s="1" t="s">
        <v>26893</v>
      </c>
      <c r="D4579" s="1" t="s">
        <v>18</v>
      </c>
      <c r="E4579" s="4" t="s">
        <v>26894</v>
      </c>
      <c r="F4579" s="1" t="s">
        <v>26895</v>
      </c>
      <c r="G4579" s="1" t="s">
        <v>26892</v>
      </c>
      <c r="H4579" s="5"/>
      <c r="I4579" s="5"/>
      <c r="J4579" s="5"/>
      <c r="K4579" s="6" t="s">
        <v>26896</v>
      </c>
      <c r="L4579" s="1" t="s">
        <v>57</v>
      </c>
      <c r="M4579" s="5"/>
      <c r="N4579" s="5"/>
      <c r="O4579" s="1" t="s">
        <v>332</v>
      </c>
    </row>
    <row r="4580">
      <c r="A4580" s="1" t="s">
        <v>26897</v>
      </c>
      <c r="B4580" s="1" t="s">
        <v>26898</v>
      </c>
      <c r="C4580" s="1" t="s">
        <v>26899</v>
      </c>
      <c r="D4580" s="1" t="s">
        <v>18</v>
      </c>
      <c r="E4580" s="4" t="s">
        <v>26900</v>
      </c>
      <c r="F4580" s="1" t="s">
        <v>26901</v>
      </c>
      <c r="G4580" s="1" t="s">
        <v>26898</v>
      </c>
      <c r="H4580" s="5"/>
      <c r="I4580" s="5"/>
      <c r="J4580" s="5"/>
      <c r="K4580" s="6" t="s">
        <v>26902</v>
      </c>
      <c r="L4580" s="1" t="s">
        <v>57</v>
      </c>
      <c r="M4580" s="5"/>
      <c r="N4580" s="5"/>
      <c r="O4580" s="1" t="s">
        <v>332</v>
      </c>
    </row>
    <row r="4581">
      <c r="A4581" s="1" t="s">
        <v>26903</v>
      </c>
      <c r="B4581" s="1" t="s">
        <v>26904</v>
      </c>
      <c r="C4581" s="1" t="s">
        <v>26905</v>
      </c>
      <c r="D4581" s="1" t="s">
        <v>18</v>
      </c>
      <c r="E4581" s="4" t="s">
        <v>26906</v>
      </c>
      <c r="F4581" s="1" t="s">
        <v>26907</v>
      </c>
      <c r="G4581" s="1" t="s">
        <v>26904</v>
      </c>
      <c r="H4581" s="5"/>
      <c r="I4581" s="5"/>
      <c r="J4581" s="5"/>
      <c r="K4581" s="6" t="s">
        <v>26908</v>
      </c>
      <c r="L4581" s="1" t="s">
        <v>57</v>
      </c>
      <c r="M4581" s="5"/>
      <c r="N4581" s="5"/>
      <c r="O4581" s="5"/>
    </row>
    <row r="4582">
      <c r="A4582" s="1" t="s">
        <v>26909</v>
      </c>
      <c r="B4582" s="1" t="s">
        <v>26910</v>
      </c>
      <c r="C4582" s="1" t="s">
        <v>26911</v>
      </c>
      <c r="D4582" s="1" t="s">
        <v>18</v>
      </c>
      <c r="E4582" s="4" t="s">
        <v>26912</v>
      </c>
      <c r="F4582" s="1" t="s">
        <v>26913</v>
      </c>
      <c r="G4582" s="1" t="s">
        <v>26910</v>
      </c>
      <c r="H4582" s="5"/>
      <c r="I4582" s="5"/>
      <c r="J4582" s="5"/>
      <c r="K4582" s="6" t="s">
        <v>26914</v>
      </c>
      <c r="L4582" s="1" t="s">
        <v>37</v>
      </c>
      <c r="M4582" s="5"/>
      <c r="N4582" s="1" t="s">
        <v>38</v>
      </c>
      <c r="O4582" s="1" t="s">
        <v>332</v>
      </c>
    </row>
    <row r="4583">
      <c r="A4583" s="1" t="s">
        <v>26915</v>
      </c>
      <c r="B4583" s="1" t="s">
        <v>26916</v>
      </c>
      <c r="C4583" s="1" t="s">
        <v>26917</v>
      </c>
      <c r="D4583" s="1" t="s">
        <v>18</v>
      </c>
      <c r="E4583" s="4" t="s">
        <v>26918</v>
      </c>
      <c r="F4583" s="1" t="s">
        <v>26919</v>
      </c>
      <c r="G4583" s="1" t="s">
        <v>26916</v>
      </c>
      <c r="H4583" s="5"/>
      <c r="I4583" s="5"/>
      <c r="J4583" s="5"/>
      <c r="K4583" s="6" t="s">
        <v>26920</v>
      </c>
      <c r="L4583" s="1" t="s">
        <v>57</v>
      </c>
      <c r="M4583" s="5"/>
      <c r="N4583" s="5"/>
      <c r="O4583" s="5"/>
    </row>
    <row r="4584">
      <c r="A4584" s="1" t="s">
        <v>26921</v>
      </c>
      <c r="B4584" s="1" t="s">
        <v>26922</v>
      </c>
      <c r="C4584" s="1" t="s">
        <v>26923</v>
      </c>
      <c r="D4584" s="1" t="s">
        <v>18</v>
      </c>
      <c r="E4584" s="4" t="s">
        <v>26924</v>
      </c>
      <c r="F4584" s="1" t="s">
        <v>26925</v>
      </c>
      <c r="G4584" s="1" t="s">
        <v>26922</v>
      </c>
      <c r="H4584" s="5"/>
      <c r="I4584" s="5"/>
      <c r="J4584" s="5"/>
      <c r="K4584" s="6" t="s">
        <v>26926</v>
      </c>
      <c r="L4584" s="1" t="s">
        <v>57</v>
      </c>
      <c r="M4584" s="5"/>
      <c r="N4584" s="5"/>
      <c r="O4584" s="5"/>
    </row>
    <row r="4585">
      <c r="A4585" s="1" t="s">
        <v>26927</v>
      </c>
      <c r="B4585" s="1" t="s">
        <v>26928</v>
      </c>
      <c r="C4585" s="6" t="s">
        <v>26929</v>
      </c>
      <c r="D4585" s="1" t="s">
        <v>18</v>
      </c>
      <c r="E4585" s="4" t="s">
        <v>26930</v>
      </c>
      <c r="F4585" s="1" t="s">
        <v>26931</v>
      </c>
      <c r="G4585" s="1" t="s">
        <v>26928</v>
      </c>
      <c r="H4585" s="5"/>
      <c r="I4585" s="5"/>
      <c r="J4585" s="5"/>
      <c r="K4585" s="6" t="s">
        <v>26932</v>
      </c>
      <c r="L4585" s="1" t="s">
        <v>37</v>
      </c>
      <c r="M4585" s="5"/>
      <c r="N4585" s="1" t="s">
        <v>1400</v>
      </c>
      <c r="O4585" s="1" t="s">
        <v>479</v>
      </c>
    </row>
    <row r="4586">
      <c r="A4586" s="1" t="s">
        <v>26933</v>
      </c>
      <c r="B4586" s="1" t="s">
        <v>26934</v>
      </c>
      <c r="C4586" s="1" t="s">
        <v>26935</v>
      </c>
      <c r="D4586" s="1" t="s">
        <v>18</v>
      </c>
      <c r="E4586" s="4" t="s">
        <v>26936</v>
      </c>
      <c r="F4586" s="1" t="s">
        <v>26937</v>
      </c>
      <c r="G4586" s="1" t="s">
        <v>26934</v>
      </c>
      <c r="H4586" s="5"/>
      <c r="I4586" s="5"/>
      <c r="J4586" s="5"/>
      <c r="K4586" s="6" t="s">
        <v>26938</v>
      </c>
      <c r="L4586" s="1" t="s">
        <v>37</v>
      </c>
      <c r="M4586" s="5"/>
      <c r="N4586" s="1" t="s">
        <v>38</v>
      </c>
      <c r="O4586" s="1" t="s">
        <v>479</v>
      </c>
    </row>
    <row r="4587">
      <c r="A4587" s="1" t="s">
        <v>26939</v>
      </c>
      <c r="B4587" s="1" t="s">
        <v>26940</v>
      </c>
      <c r="C4587" s="1" t="s">
        <v>26941</v>
      </c>
      <c r="D4587" s="1" t="s">
        <v>18</v>
      </c>
      <c r="E4587" s="4" t="s">
        <v>26942</v>
      </c>
      <c r="F4587" s="1" t="s">
        <v>26943</v>
      </c>
      <c r="G4587" s="1" t="s">
        <v>26940</v>
      </c>
      <c r="H4587" s="5"/>
      <c r="I4587" s="5"/>
      <c r="J4587" s="5"/>
      <c r="K4587" s="6" t="s">
        <v>26944</v>
      </c>
      <c r="L4587" s="1" t="s">
        <v>57</v>
      </c>
      <c r="M4587" s="5"/>
      <c r="N4587" s="5"/>
      <c r="O4587" s="1" t="s">
        <v>479</v>
      </c>
    </row>
    <row r="4588">
      <c r="A4588" s="1" t="s">
        <v>26945</v>
      </c>
      <c r="B4588" s="1" t="s">
        <v>26946</v>
      </c>
      <c r="C4588" s="1" t="s">
        <v>26947</v>
      </c>
      <c r="D4588" s="1" t="s">
        <v>18</v>
      </c>
      <c r="E4588" s="4" t="s">
        <v>26948</v>
      </c>
      <c r="F4588" s="1" t="s">
        <v>26949</v>
      </c>
      <c r="G4588" s="1" t="s">
        <v>26946</v>
      </c>
      <c r="H4588" s="5"/>
      <c r="I4588" s="5"/>
      <c r="J4588" s="5"/>
      <c r="K4588" s="6" t="s">
        <v>26950</v>
      </c>
      <c r="L4588" s="1" t="s">
        <v>57</v>
      </c>
      <c r="M4588" s="5"/>
      <c r="N4588" s="5"/>
      <c r="O4588" s="5"/>
    </row>
    <row r="4589">
      <c r="A4589" s="1" t="s">
        <v>26951</v>
      </c>
      <c r="B4589" s="1" t="s">
        <v>26952</v>
      </c>
      <c r="C4589" s="1" t="s">
        <v>26953</v>
      </c>
      <c r="D4589" s="1" t="s">
        <v>18</v>
      </c>
      <c r="E4589" s="4" t="s">
        <v>26954</v>
      </c>
      <c r="F4589" s="1" t="s">
        <v>26955</v>
      </c>
      <c r="G4589" s="1" t="s">
        <v>26952</v>
      </c>
      <c r="H4589" s="5"/>
      <c r="I4589" s="5"/>
      <c r="J4589" s="5"/>
      <c r="K4589" s="6" t="s">
        <v>26956</v>
      </c>
      <c r="L4589" s="1" t="s">
        <v>57</v>
      </c>
      <c r="M4589" s="5"/>
      <c r="N4589" s="5"/>
      <c r="O4589" s="1" t="s">
        <v>479</v>
      </c>
    </row>
    <row r="4590">
      <c r="A4590" s="1" t="s">
        <v>26957</v>
      </c>
      <c r="B4590" s="1" t="s">
        <v>26958</v>
      </c>
      <c r="C4590" s="1" t="s">
        <v>26959</v>
      </c>
      <c r="D4590" s="1" t="s">
        <v>18</v>
      </c>
      <c r="E4590" s="4" t="s">
        <v>26960</v>
      </c>
      <c r="F4590" s="1" t="s">
        <v>26961</v>
      </c>
      <c r="G4590" s="1" t="s">
        <v>26958</v>
      </c>
      <c r="H4590" s="5"/>
      <c r="I4590" s="5"/>
      <c r="J4590" s="5"/>
      <c r="K4590" s="6" t="s">
        <v>26962</v>
      </c>
      <c r="L4590" s="1" t="s">
        <v>57</v>
      </c>
      <c r="M4590" s="5"/>
      <c r="N4590" s="5"/>
      <c r="O4590" s="1" t="s">
        <v>479</v>
      </c>
    </row>
    <row r="4591">
      <c r="A4591" s="1" t="s">
        <v>26963</v>
      </c>
      <c r="B4591" s="1" t="s">
        <v>26964</v>
      </c>
      <c r="C4591" s="1" t="s">
        <v>26965</v>
      </c>
      <c r="D4591" s="1" t="s">
        <v>18</v>
      </c>
      <c r="E4591" s="4" t="s">
        <v>26966</v>
      </c>
      <c r="F4591" s="1" t="s">
        <v>26967</v>
      </c>
      <c r="G4591" s="1" t="s">
        <v>26964</v>
      </c>
      <c r="H4591" s="5"/>
      <c r="I4591" s="5"/>
      <c r="J4591" s="5"/>
      <c r="K4591" s="6" t="s">
        <v>26968</v>
      </c>
      <c r="L4591" s="1" t="s">
        <v>57</v>
      </c>
      <c r="M4591" s="5"/>
      <c r="N4591" s="5"/>
      <c r="O4591" s="5"/>
    </row>
    <row r="4592">
      <c r="A4592" s="1" t="s">
        <v>26969</v>
      </c>
      <c r="B4592" s="1" t="s">
        <v>26970</v>
      </c>
      <c r="C4592" s="6" t="s">
        <v>26758</v>
      </c>
      <c r="D4592" s="1" t="s">
        <v>18</v>
      </c>
      <c r="E4592" s="4" t="s">
        <v>26759</v>
      </c>
      <c r="F4592" s="1" t="s">
        <v>26760</v>
      </c>
      <c r="G4592" s="1" t="s">
        <v>26970</v>
      </c>
      <c r="H4592" s="5"/>
      <c r="I4592" s="5"/>
      <c r="J4592" s="5"/>
      <c r="K4592" s="6" t="s">
        <v>26971</v>
      </c>
      <c r="L4592" s="1" t="s">
        <v>57</v>
      </c>
      <c r="M4592" s="5"/>
      <c r="N4592" s="5"/>
      <c r="O4592" s="5"/>
    </row>
    <row r="4593">
      <c r="A4593" s="1" t="s">
        <v>26972</v>
      </c>
      <c r="B4593" s="1" t="s">
        <v>26973</v>
      </c>
      <c r="C4593" s="1" t="s">
        <v>26974</v>
      </c>
      <c r="D4593" s="1" t="s">
        <v>18</v>
      </c>
      <c r="E4593" s="4" t="s">
        <v>26975</v>
      </c>
      <c r="F4593" s="1" t="s">
        <v>26976</v>
      </c>
      <c r="G4593" s="1" t="s">
        <v>26973</v>
      </c>
      <c r="H4593" s="5"/>
      <c r="I4593" s="5"/>
      <c r="J4593" s="5"/>
      <c r="K4593" s="6" t="s">
        <v>26977</v>
      </c>
      <c r="L4593" s="1" t="s">
        <v>57</v>
      </c>
      <c r="M4593" s="5"/>
      <c r="N4593" s="5"/>
      <c r="O4593" s="1" t="s">
        <v>479</v>
      </c>
    </row>
    <row r="4594">
      <c r="A4594" s="1" t="s">
        <v>26978</v>
      </c>
      <c r="B4594" s="1" t="s">
        <v>26979</v>
      </c>
      <c r="C4594" s="1" t="s">
        <v>26980</v>
      </c>
      <c r="D4594" s="1" t="s">
        <v>18</v>
      </c>
      <c r="E4594" s="4" t="s">
        <v>26981</v>
      </c>
      <c r="F4594" s="1" t="s">
        <v>26982</v>
      </c>
      <c r="G4594" s="1" t="s">
        <v>26979</v>
      </c>
      <c r="H4594" s="5"/>
      <c r="I4594" s="5"/>
      <c r="J4594" s="5"/>
      <c r="K4594" s="6" t="s">
        <v>26983</v>
      </c>
      <c r="L4594" s="1" t="s">
        <v>57</v>
      </c>
      <c r="M4594" s="5"/>
      <c r="N4594" s="5"/>
      <c r="O4594" s="1" t="s">
        <v>479</v>
      </c>
    </row>
    <row r="4595">
      <c r="A4595" s="1" t="s">
        <v>26984</v>
      </c>
      <c r="B4595" s="1" t="s">
        <v>26985</v>
      </c>
      <c r="C4595" s="6" t="s">
        <v>26986</v>
      </c>
      <c r="D4595" s="1" t="s">
        <v>18</v>
      </c>
      <c r="E4595" s="4" t="s">
        <v>26987</v>
      </c>
      <c r="F4595" s="1" t="s">
        <v>26988</v>
      </c>
      <c r="G4595" s="1" t="s">
        <v>26985</v>
      </c>
      <c r="H4595" s="5"/>
      <c r="I4595" s="5"/>
      <c r="J4595" s="5"/>
      <c r="K4595" s="6" t="s">
        <v>26989</v>
      </c>
      <c r="L4595" s="1" t="s">
        <v>57</v>
      </c>
      <c r="M4595" s="5"/>
      <c r="N4595" s="5"/>
      <c r="O4595" s="1" t="s">
        <v>479</v>
      </c>
    </row>
    <row r="4596">
      <c r="A4596" s="1" t="s">
        <v>26990</v>
      </c>
      <c r="B4596" s="1" t="s">
        <v>26991</v>
      </c>
      <c r="C4596" s="6" t="s">
        <v>26986</v>
      </c>
      <c r="D4596" s="1" t="s">
        <v>18</v>
      </c>
      <c r="E4596" s="4" t="s">
        <v>26987</v>
      </c>
      <c r="F4596" s="1" t="s">
        <v>26988</v>
      </c>
      <c r="G4596" s="1" t="s">
        <v>26991</v>
      </c>
      <c r="H4596" s="5"/>
      <c r="I4596" s="5"/>
      <c r="J4596" s="5"/>
      <c r="K4596" s="6" t="s">
        <v>26992</v>
      </c>
      <c r="L4596" s="1" t="s">
        <v>57</v>
      </c>
      <c r="M4596" s="5"/>
      <c r="N4596" s="5"/>
      <c r="O4596" s="1" t="s">
        <v>332</v>
      </c>
    </row>
    <row r="4597">
      <c r="A4597" s="1" t="s">
        <v>26993</v>
      </c>
      <c r="B4597" s="1" t="s">
        <v>26994</v>
      </c>
      <c r="C4597" s="1" t="s">
        <v>26290</v>
      </c>
      <c r="D4597" s="1" t="s">
        <v>18</v>
      </c>
      <c r="E4597" s="4" t="s">
        <v>26291</v>
      </c>
      <c r="F4597" s="1" t="s">
        <v>26292</v>
      </c>
      <c r="G4597" s="1" t="s">
        <v>26994</v>
      </c>
      <c r="H4597" s="5"/>
      <c r="I4597" s="5"/>
      <c r="J4597" s="5"/>
      <c r="K4597" s="6" t="s">
        <v>26995</v>
      </c>
      <c r="L4597" s="1" t="s">
        <v>57</v>
      </c>
      <c r="M4597" s="5"/>
      <c r="N4597" s="5"/>
      <c r="O4597" s="1" t="s">
        <v>479</v>
      </c>
    </row>
    <row r="4598">
      <c r="A4598" s="1" t="s">
        <v>26996</v>
      </c>
      <c r="B4598" s="1" t="s">
        <v>26997</v>
      </c>
      <c r="C4598" s="1" t="s">
        <v>26998</v>
      </c>
      <c r="D4598" s="1" t="s">
        <v>18</v>
      </c>
      <c r="E4598" s="4" t="s">
        <v>26999</v>
      </c>
      <c r="F4598" s="1" t="s">
        <v>27000</v>
      </c>
      <c r="G4598" s="1" t="s">
        <v>26997</v>
      </c>
      <c r="H4598" s="5"/>
      <c r="I4598" s="5"/>
      <c r="J4598" s="5"/>
      <c r="K4598" s="6" t="s">
        <v>27001</v>
      </c>
      <c r="L4598" s="1" t="s">
        <v>57</v>
      </c>
      <c r="M4598" s="5"/>
      <c r="N4598" s="5"/>
      <c r="O4598" s="1" t="s">
        <v>479</v>
      </c>
    </row>
    <row r="4599">
      <c r="A4599" s="1" t="s">
        <v>27002</v>
      </c>
      <c r="B4599" s="1" t="s">
        <v>27003</v>
      </c>
      <c r="C4599" s="1" t="s">
        <v>27004</v>
      </c>
      <c r="D4599" s="1" t="s">
        <v>18</v>
      </c>
      <c r="E4599" s="4" t="s">
        <v>27005</v>
      </c>
      <c r="F4599" s="1" t="s">
        <v>27006</v>
      </c>
      <c r="G4599" s="1" t="s">
        <v>27003</v>
      </c>
      <c r="H4599" s="5"/>
      <c r="I4599" s="5"/>
      <c r="J4599" s="5"/>
      <c r="K4599" s="6" t="s">
        <v>27007</v>
      </c>
      <c r="L4599" s="1" t="s">
        <v>57</v>
      </c>
      <c r="M4599" s="5"/>
      <c r="N4599" s="5"/>
      <c r="O4599" s="1" t="s">
        <v>281</v>
      </c>
    </row>
    <row r="4600">
      <c r="A4600" s="1" t="s">
        <v>27008</v>
      </c>
      <c r="B4600" s="1" t="s">
        <v>27009</v>
      </c>
      <c r="C4600" s="1" t="s">
        <v>27010</v>
      </c>
      <c r="D4600" s="1" t="s">
        <v>18</v>
      </c>
      <c r="E4600" s="4" t="s">
        <v>27011</v>
      </c>
      <c r="F4600" s="1" t="s">
        <v>27012</v>
      </c>
      <c r="G4600" s="1" t="s">
        <v>27009</v>
      </c>
      <c r="H4600" s="5"/>
      <c r="I4600" s="5"/>
      <c r="J4600" s="5"/>
      <c r="K4600" s="6" t="s">
        <v>27013</v>
      </c>
      <c r="L4600" s="1" t="s">
        <v>57</v>
      </c>
      <c r="M4600" s="5"/>
      <c r="N4600" s="5"/>
      <c r="O4600" s="1" t="s">
        <v>281</v>
      </c>
    </row>
    <row r="4601">
      <c r="A4601" s="1" t="s">
        <v>27014</v>
      </c>
      <c r="B4601" s="1" t="s">
        <v>27015</v>
      </c>
      <c r="C4601" s="1" t="s">
        <v>27016</v>
      </c>
      <c r="D4601" s="1" t="s">
        <v>18</v>
      </c>
      <c r="E4601" s="4" t="s">
        <v>27017</v>
      </c>
      <c r="F4601" s="1" t="s">
        <v>27018</v>
      </c>
      <c r="G4601" s="1" t="s">
        <v>27015</v>
      </c>
      <c r="H4601" s="5"/>
      <c r="I4601" s="5"/>
      <c r="J4601" s="5"/>
      <c r="K4601" s="6" t="s">
        <v>27019</v>
      </c>
      <c r="L4601" s="1" t="s">
        <v>57</v>
      </c>
      <c r="M4601" s="5"/>
      <c r="N4601" s="5"/>
      <c r="O4601" s="1" t="s">
        <v>479</v>
      </c>
    </row>
    <row r="4602">
      <c r="A4602" s="1" t="s">
        <v>27020</v>
      </c>
      <c r="B4602" s="1" t="s">
        <v>27021</v>
      </c>
      <c r="C4602" s="1" t="s">
        <v>27022</v>
      </c>
      <c r="D4602" s="1" t="s">
        <v>18</v>
      </c>
      <c r="E4602" s="4" t="s">
        <v>27023</v>
      </c>
      <c r="F4602" s="1" t="s">
        <v>27024</v>
      </c>
      <c r="G4602" s="1" t="s">
        <v>27021</v>
      </c>
      <c r="H4602" s="5"/>
      <c r="I4602" s="5"/>
      <c r="J4602" s="5"/>
      <c r="K4602" s="6" t="s">
        <v>27025</v>
      </c>
      <c r="L4602" s="1" t="s">
        <v>57</v>
      </c>
      <c r="M4602" s="5"/>
      <c r="N4602" s="5"/>
      <c r="O4602" s="1" t="s">
        <v>9617</v>
      </c>
    </row>
    <row r="4603">
      <c r="A4603" s="1" t="s">
        <v>27026</v>
      </c>
      <c r="B4603" s="1" t="s">
        <v>27027</v>
      </c>
      <c r="C4603" s="1" t="s">
        <v>27028</v>
      </c>
      <c r="D4603" s="1" t="s">
        <v>18</v>
      </c>
      <c r="E4603" s="4" t="s">
        <v>27029</v>
      </c>
      <c r="F4603" s="1" t="s">
        <v>27030</v>
      </c>
      <c r="G4603" s="1" t="s">
        <v>27027</v>
      </c>
      <c r="H4603" s="5"/>
      <c r="I4603" s="5"/>
      <c r="J4603" s="5"/>
      <c r="K4603" s="6" t="s">
        <v>27031</v>
      </c>
      <c r="L4603" s="1" t="s">
        <v>57</v>
      </c>
      <c r="M4603" s="5"/>
      <c r="N4603" s="5"/>
      <c r="O4603" s="1" t="s">
        <v>9617</v>
      </c>
    </row>
    <row r="4604">
      <c r="A4604" s="1" t="s">
        <v>27032</v>
      </c>
      <c r="B4604" s="1" t="s">
        <v>27033</v>
      </c>
      <c r="C4604" s="1" t="s">
        <v>27034</v>
      </c>
      <c r="D4604" s="1" t="s">
        <v>18</v>
      </c>
      <c r="E4604" s="4" t="s">
        <v>27035</v>
      </c>
      <c r="F4604" s="1" t="s">
        <v>27036</v>
      </c>
      <c r="G4604" s="1" t="s">
        <v>27033</v>
      </c>
      <c r="H4604" s="5"/>
      <c r="I4604" s="5"/>
      <c r="J4604" s="5"/>
      <c r="K4604" s="6" t="s">
        <v>27037</v>
      </c>
      <c r="L4604" s="1" t="s">
        <v>57</v>
      </c>
      <c r="M4604" s="5"/>
      <c r="N4604" s="5"/>
      <c r="O4604" s="1" t="s">
        <v>479</v>
      </c>
    </row>
    <row r="4605">
      <c r="A4605" s="1" t="s">
        <v>27038</v>
      </c>
      <c r="B4605" s="1" t="s">
        <v>27039</v>
      </c>
      <c r="C4605" s="1" t="s">
        <v>27040</v>
      </c>
      <c r="D4605" s="1" t="s">
        <v>18</v>
      </c>
      <c r="E4605" s="4" t="s">
        <v>27041</v>
      </c>
      <c r="F4605" s="1" t="s">
        <v>27042</v>
      </c>
      <c r="G4605" s="1" t="s">
        <v>27039</v>
      </c>
      <c r="H4605" s="5"/>
      <c r="I4605" s="5"/>
      <c r="J4605" s="5"/>
      <c r="K4605" s="6" t="s">
        <v>27043</v>
      </c>
      <c r="L4605" s="1" t="s">
        <v>57</v>
      </c>
      <c r="M4605" s="5"/>
      <c r="N4605" s="5"/>
      <c r="O4605" s="1" t="s">
        <v>281</v>
      </c>
    </row>
    <row r="4606">
      <c r="A4606" s="1" t="s">
        <v>27044</v>
      </c>
      <c r="B4606" s="1" t="s">
        <v>27045</v>
      </c>
      <c r="C4606" s="1" t="s">
        <v>27046</v>
      </c>
      <c r="D4606" s="1" t="s">
        <v>18</v>
      </c>
      <c r="E4606" s="4" t="s">
        <v>27047</v>
      </c>
      <c r="F4606" s="1" t="s">
        <v>27048</v>
      </c>
      <c r="G4606" s="1" t="s">
        <v>27045</v>
      </c>
      <c r="H4606" s="5"/>
      <c r="I4606" s="5"/>
      <c r="J4606" s="5"/>
      <c r="K4606" s="6" t="s">
        <v>27049</v>
      </c>
      <c r="L4606" s="1" t="s">
        <v>57</v>
      </c>
      <c r="M4606" s="5"/>
      <c r="N4606" s="5"/>
      <c r="O4606" s="1" t="s">
        <v>479</v>
      </c>
    </row>
    <row r="4607">
      <c r="A4607" s="1" t="s">
        <v>27050</v>
      </c>
      <c r="B4607" s="1" t="s">
        <v>27051</v>
      </c>
      <c r="C4607" s="6" t="s">
        <v>27052</v>
      </c>
      <c r="D4607" s="1" t="s">
        <v>18</v>
      </c>
      <c r="E4607" s="4" t="s">
        <v>27053</v>
      </c>
      <c r="F4607" s="1" t="s">
        <v>27054</v>
      </c>
      <c r="G4607" s="1" t="s">
        <v>27051</v>
      </c>
      <c r="H4607" s="5"/>
      <c r="I4607" s="5"/>
      <c r="J4607" s="5"/>
      <c r="K4607" s="6" t="s">
        <v>27055</v>
      </c>
      <c r="L4607" s="1" t="s">
        <v>57</v>
      </c>
      <c r="M4607" s="5"/>
      <c r="N4607" s="5"/>
      <c r="O4607" s="1" t="s">
        <v>281</v>
      </c>
    </row>
    <row r="4608">
      <c r="A4608" s="1" t="s">
        <v>27056</v>
      </c>
      <c r="B4608" s="1" t="s">
        <v>27057</v>
      </c>
      <c r="C4608" s="1" t="s">
        <v>27058</v>
      </c>
      <c r="D4608" s="1" t="s">
        <v>18</v>
      </c>
      <c r="E4608" s="4" t="s">
        <v>27059</v>
      </c>
      <c r="F4608" s="1" t="s">
        <v>27060</v>
      </c>
      <c r="G4608" s="1" t="s">
        <v>27057</v>
      </c>
      <c r="H4608" s="5"/>
      <c r="I4608" s="5"/>
      <c r="J4608" s="5"/>
      <c r="K4608" s="6" t="s">
        <v>27061</v>
      </c>
      <c r="L4608" s="1" t="s">
        <v>57</v>
      </c>
      <c r="M4608" s="5"/>
      <c r="N4608" s="5"/>
      <c r="O4608" s="1" t="s">
        <v>479</v>
      </c>
    </row>
    <row r="4609">
      <c r="A4609" s="1" t="s">
        <v>27062</v>
      </c>
      <c r="B4609" s="1" t="s">
        <v>27063</v>
      </c>
      <c r="C4609" s="1" t="s">
        <v>27064</v>
      </c>
      <c r="D4609" s="1" t="s">
        <v>18</v>
      </c>
      <c r="E4609" s="4" t="s">
        <v>27065</v>
      </c>
      <c r="F4609" s="1" t="s">
        <v>27066</v>
      </c>
      <c r="G4609" s="1" t="s">
        <v>27063</v>
      </c>
      <c r="H4609" s="5"/>
      <c r="I4609" s="5"/>
      <c r="J4609" s="5"/>
      <c r="K4609" s="6" t="s">
        <v>27067</v>
      </c>
      <c r="L4609" s="1" t="s">
        <v>57</v>
      </c>
      <c r="M4609" s="5"/>
      <c r="N4609" s="5"/>
      <c r="O4609" s="1" t="s">
        <v>479</v>
      </c>
    </row>
    <row r="4610">
      <c r="A4610" s="1" t="s">
        <v>27068</v>
      </c>
      <c r="B4610" s="1" t="s">
        <v>27069</v>
      </c>
      <c r="C4610" s="1" t="s">
        <v>27070</v>
      </c>
      <c r="D4610" s="1" t="s">
        <v>18</v>
      </c>
      <c r="E4610" s="4" t="s">
        <v>27071</v>
      </c>
      <c r="F4610" s="1" t="s">
        <v>27072</v>
      </c>
      <c r="G4610" s="1" t="s">
        <v>27073</v>
      </c>
      <c r="H4610" s="5"/>
      <c r="I4610" s="5"/>
      <c r="J4610" s="5"/>
      <c r="K4610" s="6" t="s">
        <v>27074</v>
      </c>
      <c r="L4610" s="1" t="s">
        <v>37</v>
      </c>
      <c r="M4610" s="5"/>
      <c r="N4610" s="1" t="s">
        <v>38</v>
      </c>
      <c r="O4610" s="1" t="s">
        <v>479</v>
      </c>
    </row>
    <row r="4611">
      <c r="A4611" s="1" t="s">
        <v>27075</v>
      </c>
      <c r="B4611" s="1" t="s">
        <v>27076</v>
      </c>
      <c r="C4611" s="1" t="s">
        <v>27077</v>
      </c>
      <c r="D4611" s="1" t="s">
        <v>18</v>
      </c>
      <c r="E4611" s="4" t="s">
        <v>27078</v>
      </c>
      <c r="F4611" s="1" t="s">
        <v>27079</v>
      </c>
      <c r="G4611" s="1" t="s">
        <v>27076</v>
      </c>
      <c r="H4611" s="5"/>
      <c r="I4611" s="5"/>
      <c r="J4611" s="5"/>
      <c r="K4611" s="6" t="s">
        <v>27080</v>
      </c>
      <c r="L4611" s="1" t="s">
        <v>22</v>
      </c>
      <c r="M4611" s="1" t="s">
        <v>110</v>
      </c>
      <c r="N4611" s="5"/>
      <c r="O4611" s="1" t="s">
        <v>479</v>
      </c>
    </row>
    <row r="4612">
      <c r="A4612" s="1" t="s">
        <v>27081</v>
      </c>
      <c r="B4612" s="1" t="s">
        <v>27082</v>
      </c>
      <c r="C4612" s="6" t="s">
        <v>27083</v>
      </c>
      <c r="D4612" s="1" t="s">
        <v>18</v>
      </c>
      <c r="E4612" s="4" t="s">
        <v>27084</v>
      </c>
      <c r="F4612" s="1" t="s">
        <v>27085</v>
      </c>
      <c r="G4612" s="1" t="s">
        <v>27082</v>
      </c>
      <c r="H4612" s="5"/>
      <c r="I4612" s="5"/>
      <c r="J4612" s="5"/>
      <c r="K4612" s="6" t="s">
        <v>27086</v>
      </c>
      <c r="L4612" s="1" t="s">
        <v>22</v>
      </c>
      <c r="M4612" s="1" t="s">
        <v>1242</v>
      </c>
      <c r="N4612" s="5"/>
      <c r="O4612" s="1" t="s">
        <v>479</v>
      </c>
    </row>
    <row r="4613">
      <c r="A4613" s="1" t="s">
        <v>27087</v>
      </c>
      <c r="B4613" s="1" t="s">
        <v>27088</v>
      </c>
      <c r="C4613" s="1" t="s">
        <v>27089</v>
      </c>
      <c r="D4613" s="1" t="s">
        <v>18</v>
      </c>
      <c r="E4613" s="4" t="s">
        <v>27090</v>
      </c>
      <c r="F4613" s="1" t="s">
        <v>27091</v>
      </c>
      <c r="G4613" s="1" t="s">
        <v>27088</v>
      </c>
      <c r="H4613" s="5"/>
      <c r="I4613" s="5"/>
      <c r="J4613" s="5"/>
      <c r="K4613" s="6" t="s">
        <v>27092</v>
      </c>
      <c r="L4613" s="1" t="s">
        <v>57</v>
      </c>
      <c r="M4613" s="5"/>
      <c r="N4613" s="5"/>
      <c r="O4613" s="1" t="s">
        <v>479</v>
      </c>
    </row>
    <row r="4614">
      <c r="A4614" s="1" t="s">
        <v>27093</v>
      </c>
      <c r="B4614" s="1" t="s">
        <v>27094</v>
      </c>
      <c r="C4614" s="1" t="s">
        <v>27095</v>
      </c>
      <c r="D4614" s="1" t="s">
        <v>74</v>
      </c>
      <c r="E4614" s="4" t="s">
        <v>27096</v>
      </c>
      <c r="F4614" s="1" t="s">
        <v>27097</v>
      </c>
      <c r="G4614" s="1" t="s">
        <v>27094</v>
      </c>
      <c r="H4614" s="1" t="s">
        <v>27098</v>
      </c>
      <c r="I4614" s="1" t="s">
        <v>27099</v>
      </c>
      <c r="J4614" s="5"/>
      <c r="K4614" s="6" t="s">
        <v>27100</v>
      </c>
      <c r="L4614" s="1" t="s">
        <v>22</v>
      </c>
      <c r="M4614" s="1" t="s">
        <v>30</v>
      </c>
      <c r="N4614" s="5"/>
      <c r="O4614" s="1" t="s">
        <v>479</v>
      </c>
    </row>
    <row r="4615">
      <c r="A4615" s="1" t="s">
        <v>27101</v>
      </c>
      <c r="B4615" s="1" t="s">
        <v>27102</v>
      </c>
      <c r="C4615" s="6" t="s">
        <v>27103</v>
      </c>
      <c r="D4615" s="1" t="s">
        <v>18</v>
      </c>
      <c r="E4615" s="4" t="s">
        <v>27104</v>
      </c>
      <c r="F4615" s="1" t="s">
        <v>27105</v>
      </c>
      <c r="G4615" s="1" t="s">
        <v>27102</v>
      </c>
      <c r="H4615" s="5"/>
      <c r="I4615" s="5"/>
      <c r="J4615" s="5"/>
      <c r="K4615" s="6" t="s">
        <v>27106</v>
      </c>
      <c r="L4615" s="1" t="s">
        <v>57</v>
      </c>
      <c r="M4615" s="5"/>
      <c r="N4615" s="5"/>
      <c r="O4615" s="1" t="s">
        <v>479</v>
      </c>
    </row>
    <row r="4616">
      <c r="A4616" s="1" t="s">
        <v>27107</v>
      </c>
      <c r="B4616" s="1" t="s">
        <v>27108</v>
      </c>
      <c r="C4616" s="1" t="s">
        <v>27109</v>
      </c>
      <c r="D4616" s="1" t="s">
        <v>18</v>
      </c>
      <c r="E4616" s="4" t="s">
        <v>27110</v>
      </c>
      <c r="F4616" s="1" t="s">
        <v>27111</v>
      </c>
      <c r="G4616" s="1" t="s">
        <v>27108</v>
      </c>
      <c r="H4616" s="5"/>
      <c r="I4616" s="5"/>
      <c r="J4616" s="5"/>
      <c r="K4616" s="6" t="s">
        <v>27112</v>
      </c>
      <c r="L4616" s="1" t="s">
        <v>37</v>
      </c>
      <c r="M4616" s="5"/>
      <c r="N4616" s="1" t="s">
        <v>38</v>
      </c>
      <c r="O4616" s="5"/>
    </row>
    <row r="4617">
      <c r="A4617" s="1" t="s">
        <v>27113</v>
      </c>
      <c r="B4617" s="1" t="s">
        <v>27114</v>
      </c>
      <c r="C4617" s="1" t="s">
        <v>27115</v>
      </c>
      <c r="D4617" s="1" t="s">
        <v>18</v>
      </c>
      <c r="E4617" s="4" t="s">
        <v>27116</v>
      </c>
      <c r="F4617" s="1" t="s">
        <v>27117</v>
      </c>
      <c r="G4617" s="1" t="s">
        <v>27114</v>
      </c>
      <c r="H4617" s="5"/>
      <c r="I4617" s="5"/>
      <c r="J4617" s="5"/>
      <c r="K4617" s="6" t="s">
        <v>27118</v>
      </c>
      <c r="L4617" s="1" t="s">
        <v>57</v>
      </c>
      <c r="M4617" s="5"/>
      <c r="N4617" s="5"/>
      <c r="O4617" s="5"/>
    </row>
    <row r="4618">
      <c r="A4618" s="1" t="s">
        <v>27119</v>
      </c>
      <c r="B4618" s="1" t="s">
        <v>27120</v>
      </c>
      <c r="C4618" s="6" t="s">
        <v>27121</v>
      </c>
      <c r="D4618" s="1" t="s">
        <v>18</v>
      </c>
      <c r="E4618" s="4" t="s">
        <v>27122</v>
      </c>
      <c r="F4618" s="1" t="s">
        <v>27123</v>
      </c>
      <c r="G4618" s="1" t="s">
        <v>27120</v>
      </c>
      <c r="H4618" s="5"/>
      <c r="I4618" s="5"/>
      <c r="J4618" s="5"/>
      <c r="K4618" s="6" t="s">
        <v>27124</v>
      </c>
      <c r="L4618" s="1" t="s">
        <v>22</v>
      </c>
      <c r="M4618" s="1" t="s">
        <v>110</v>
      </c>
      <c r="N4618" s="5"/>
      <c r="O4618" s="5"/>
    </row>
    <row r="4619">
      <c r="A4619" s="1" t="s">
        <v>27125</v>
      </c>
      <c r="B4619" s="1" t="s">
        <v>27126</v>
      </c>
      <c r="C4619" s="1" t="s">
        <v>27127</v>
      </c>
      <c r="D4619" s="1" t="s">
        <v>18</v>
      </c>
      <c r="E4619" s="4" t="s">
        <v>27128</v>
      </c>
      <c r="F4619" s="1" t="s">
        <v>27129</v>
      </c>
      <c r="G4619" s="1" t="s">
        <v>27126</v>
      </c>
      <c r="H4619" s="5"/>
      <c r="I4619" s="5"/>
      <c r="J4619" s="5"/>
      <c r="K4619" s="6" t="s">
        <v>27130</v>
      </c>
      <c r="L4619" s="1" t="s">
        <v>57</v>
      </c>
      <c r="M4619" s="5"/>
      <c r="N4619" s="5"/>
      <c r="O4619" s="1" t="s">
        <v>281</v>
      </c>
    </row>
    <row r="4620">
      <c r="A4620" s="1" t="s">
        <v>27131</v>
      </c>
      <c r="B4620" s="1" t="s">
        <v>27132</v>
      </c>
      <c r="C4620" s="1" t="s">
        <v>27133</v>
      </c>
      <c r="D4620" s="1" t="s">
        <v>18</v>
      </c>
      <c r="E4620" s="4" t="s">
        <v>27134</v>
      </c>
      <c r="F4620" s="1" t="s">
        <v>27135</v>
      </c>
      <c r="G4620" s="1" t="s">
        <v>27132</v>
      </c>
      <c r="H4620" s="5"/>
      <c r="I4620" s="5"/>
      <c r="J4620" s="5"/>
      <c r="K4620" s="6" t="s">
        <v>27136</v>
      </c>
      <c r="L4620" s="1" t="s">
        <v>37</v>
      </c>
      <c r="M4620" s="5"/>
      <c r="N4620" s="1" t="s">
        <v>38</v>
      </c>
      <c r="O4620" s="5"/>
    </row>
    <row r="4621">
      <c r="A4621" s="1" t="s">
        <v>27137</v>
      </c>
      <c r="B4621" s="1" t="s">
        <v>27138</v>
      </c>
      <c r="C4621" s="1" t="s">
        <v>27139</v>
      </c>
      <c r="D4621" s="1" t="s">
        <v>18</v>
      </c>
      <c r="E4621" s="4" t="s">
        <v>27140</v>
      </c>
      <c r="F4621" s="1" t="s">
        <v>27141</v>
      </c>
      <c r="G4621" s="1" t="s">
        <v>27138</v>
      </c>
      <c r="H4621" s="5"/>
      <c r="I4621" s="5"/>
      <c r="J4621" s="5"/>
      <c r="K4621" s="6" t="s">
        <v>27142</v>
      </c>
      <c r="L4621" s="1" t="s">
        <v>57</v>
      </c>
      <c r="M4621" s="5"/>
      <c r="N4621" s="5"/>
      <c r="O4621" s="1" t="s">
        <v>132</v>
      </c>
    </row>
    <row r="4622">
      <c r="A4622" s="1" t="s">
        <v>27143</v>
      </c>
      <c r="B4622" s="1" t="s">
        <v>27144</v>
      </c>
      <c r="C4622" s="1" t="s">
        <v>27145</v>
      </c>
      <c r="D4622" s="1" t="s">
        <v>18</v>
      </c>
      <c r="E4622" s="4" t="s">
        <v>27146</v>
      </c>
      <c r="F4622" s="1" t="s">
        <v>27147</v>
      </c>
      <c r="G4622" s="1" t="s">
        <v>27144</v>
      </c>
      <c r="H4622" s="5"/>
      <c r="I4622" s="5"/>
      <c r="J4622" s="5"/>
      <c r="K4622" s="6" t="s">
        <v>27148</v>
      </c>
      <c r="L4622" s="1" t="s">
        <v>37</v>
      </c>
      <c r="M4622" s="5"/>
      <c r="N4622" s="1" t="s">
        <v>38</v>
      </c>
      <c r="O4622" s="5"/>
    </row>
    <row r="4623">
      <c r="A4623" s="1" t="s">
        <v>27149</v>
      </c>
      <c r="B4623" s="1" t="s">
        <v>27150</v>
      </c>
      <c r="C4623" s="1" t="s">
        <v>27151</v>
      </c>
      <c r="D4623" s="1" t="s">
        <v>18</v>
      </c>
      <c r="E4623" s="4" t="s">
        <v>27152</v>
      </c>
      <c r="F4623" s="1" t="s">
        <v>27153</v>
      </c>
      <c r="G4623" s="1" t="s">
        <v>27150</v>
      </c>
      <c r="H4623" s="5"/>
      <c r="I4623" s="5"/>
      <c r="J4623" s="5"/>
      <c r="K4623" s="6" t="s">
        <v>27154</v>
      </c>
      <c r="L4623" s="1" t="s">
        <v>57</v>
      </c>
      <c r="M4623" s="5"/>
      <c r="N4623" s="5"/>
      <c r="O4623" s="1" t="s">
        <v>479</v>
      </c>
    </row>
    <row r="4624">
      <c r="A4624" s="1" t="s">
        <v>27155</v>
      </c>
      <c r="B4624" s="1" t="s">
        <v>27156</v>
      </c>
      <c r="C4624" s="1" t="s">
        <v>27157</v>
      </c>
      <c r="D4624" s="1" t="s">
        <v>18</v>
      </c>
      <c r="E4624" s="4" t="s">
        <v>27158</v>
      </c>
      <c r="F4624" s="1" t="s">
        <v>27159</v>
      </c>
      <c r="G4624" s="1" t="s">
        <v>27156</v>
      </c>
      <c r="H4624" s="5"/>
      <c r="I4624" s="5"/>
      <c r="J4624" s="5"/>
      <c r="K4624" s="6" t="s">
        <v>27160</v>
      </c>
      <c r="L4624" s="1" t="s">
        <v>37</v>
      </c>
      <c r="M4624" s="5"/>
      <c r="N4624" s="1" t="s">
        <v>38</v>
      </c>
      <c r="O4624" s="5"/>
    </row>
    <row r="4625">
      <c r="A4625" s="1" t="s">
        <v>27161</v>
      </c>
      <c r="B4625" s="1" t="s">
        <v>27162</v>
      </c>
      <c r="C4625" s="1" t="s">
        <v>27095</v>
      </c>
      <c r="D4625" s="1" t="s">
        <v>74</v>
      </c>
      <c r="E4625" s="4" t="s">
        <v>27096</v>
      </c>
      <c r="F4625" s="1" t="s">
        <v>26676</v>
      </c>
      <c r="G4625" s="1" t="s">
        <v>27162</v>
      </c>
      <c r="H4625" s="1" t="s">
        <v>26672</v>
      </c>
      <c r="I4625" s="1" t="s">
        <v>26674</v>
      </c>
      <c r="J4625" s="5"/>
      <c r="K4625" s="6" t="s">
        <v>27163</v>
      </c>
      <c r="L4625" s="1" t="s">
        <v>22</v>
      </c>
      <c r="M4625" s="1" t="s">
        <v>30</v>
      </c>
      <c r="N4625" s="5"/>
      <c r="O4625" s="1" t="s">
        <v>479</v>
      </c>
    </row>
    <row r="4626">
      <c r="A4626" s="1" t="s">
        <v>27164</v>
      </c>
      <c r="B4626" s="1" t="s">
        <v>27165</v>
      </c>
      <c r="C4626" s="6" t="s">
        <v>27166</v>
      </c>
      <c r="D4626" s="1" t="s">
        <v>18</v>
      </c>
      <c r="E4626" s="4" t="s">
        <v>27167</v>
      </c>
      <c r="F4626" s="1" t="s">
        <v>27168</v>
      </c>
      <c r="G4626" s="1" t="s">
        <v>27165</v>
      </c>
      <c r="H4626" s="5"/>
      <c r="I4626" s="5"/>
      <c r="J4626" s="5"/>
      <c r="K4626" s="6" t="s">
        <v>27169</v>
      </c>
      <c r="L4626" s="1" t="s">
        <v>37</v>
      </c>
      <c r="M4626" s="5"/>
      <c r="N4626" s="1" t="s">
        <v>1268</v>
      </c>
      <c r="O4626" s="5"/>
    </row>
    <row r="4627">
      <c r="A4627" s="1" t="s">
        <v>27170</v>
      </c>
      <c r="B4627" s="1" t="s">
        <v>27171</v>
      </c>
      <c r="C4627" s="1" t="s">
        <v>27172</v>
      </c>
      <c r="D4627" s="1" t="s">
        <v>18</v>
      </c>
      <c r="E4627" s="4" t="s">
        <v>27173</v>
      </c>
      <c r="F4627" s="1" t="s">
        <v>27174</v>
      </c>
      <c r="G4627" s="1" t="s">
        <v>27171</v>
      </c>
      <c r="H4627" s="5"/>
      <c r="I4627" s="5"/>
      <c r="J4627" s="5"/>
      <c r="K4627" s="6" t="s">
        <v>27175</v>
      </c>
      <c r="L4627" s="1" t="s">
        <v>37</v>
      </c>
      <c r="M4627" s="5"/>
      <c r="N4627" s="1" t="s">
        <v>38</v>
      </c>
      <c r="O4627" s="1" t="s">
        <v>332</v>
      </c>
    </row>
    <row r="4628">
      <c r="A4628" s="1" t="s">
        <v>27176</v>
      </c>
      <c r="B4628" s="1" t="s">
        <v>27177</v>
      </c>
      <c r="C4628" s="6" t="s">
        <v>27178</v>
      </c>
      <c r="D4628" s="1" t="s">
        <v>18</v>
      </c>
      <c r="E4628" s="4" t="s">
        <v>27179</v>
      </c>
      <c r="F4628" s="1" t="s">
        <v>27180</v>
      </c>
      <c r="G4628" s="1" t="s">
        <v>27177</v>
      </c>
      <c r="H4628" s="5"/>
      <c r="I4628" s="5"/>
      <c r="J4628" s="5"/>
      <c r="K4628" s="6" t="s">
        <v>27181</v>
      </c>
      <c r="L4628" s="1" t="s">
        <v>57</v>
      </c>
      <c r="M4628" s="5"/>
      <c r="N4628" s="5"/>
      <c r="O4628" s="5"/>
    </row>
    <row r="4629">
      <c r="A4629" s="1" t="s">
        <v>27182</v>
      </c>
      <c r="B4629" s="1" t="s">
        <v>27183</v>
      </c>
      <c r="C4629" s="6" t="s">
        <v>27184</v>
      </c>
      <c r="D4629" s="1" t="s">
        <v>18</v>
      </c>
      <c r="E4629" s="4" t="s">
        <v>27185</v>
      </c>
      <c r="F4629" s="1" t="s">
        <v>27186</v>
      </c>
      <c r="G4629" s="1" t="s">
        <v>27183</v>
      </c>
      <c r="H4629" s="5"/>
      <c r="I4629" s="5"/>
      <c r="J4629" s="5"/>
      <c r="K4629" s="6" t="s">
        <v>27187</v>
      </c>
      <c r="L4629" s="1" t="s">
        <v>57</v>
      </c>
      <c r="M4629" s="5"/>
      <c r="N4629" s="5"/>
      <c r="O4629" s="1" t="s">
        <v>479</v>
      </c>
    </row>
    <row r="4630">
      <c r="A4630" s="1" t="s">
        <v>27188</v>
      </c>
      <c r="B4630" s="1" t="s">
        <v>27189</v>
      </c>
      <c r="C4630" s="6" t="s">
        <v>27190</v>
      </c>
      <c r="D4630" s="1" t="s">
        <v>18</v>
      </c>
      <c r="E4630" s="4" t="s">
        <v>27191</v>
      </c>
      <c r="F4630" s="1" t="s">
        <v>27192</v>
      </c>
      <c r="G4630" s="1" t="s">
        <v>27189</v>
      </c>
      <c r="H4630" s="5"/>
      <c r="I4630" s="5"/>
      <c r="J4630" s="5"/>
      <c r="K4630" s="6" t="s">
        <v>27193</v>
      </c>
      <c r="L4630" s="1" t="s">
        <v>57</v>
      </c>
      <c r="M4630" s="5"/>
      <c r="N4630" s="5"/>
      <c r="O4630" s="5"/>
    </row>
    <row r="4631">
      <c r="A4631" s="1" t="s">
        <v>27194</v>
      </c>
      <c r="B4631" s="1" t="s">
        <v>27195</v>
      </c>
      <c r="C4631" s="1" t="s">
        <v>27196</v>
      </c>
      <c r="D4631" s="1" t="s">
        <v>18</v>
      </c>
      <c r="E4631" s="4" t="s">
        <v>27197</v>
      </c>
      <c r="F4631" s="1" t="s">
        <v>27198</v>
      </c>
      <c r="G4631" s="1" t="s">
        <v>27195</v>
      </c>
      <c r="H4631" s="5"/>
      <c r="I4631" s="5"/>
      <c r="J4631" s="5"/>
      <c r="K4631" s="6" t="s">
        <v>27199</v>
      </c>
      <c r="L4631" s="1" t="s">
        <v>57</v>
      </c>
      <c r="M4631" s="5"/>
      <c r="N4631" s="5"/>
      <c r="O4631" s="5"/>
    </row>
    <row r="4632">
      <c r="A4632" s="1" t="s">
        <v>27200</v>
      </c>
      <c r="B4632" s="1" t="s">
        <v>27201</v>
      </c>
      <c r="C4632" s="1" t="s">
        <v>27202</v>
      </c>
      <c r="D4632" s="1" t="s">
        <v>18</v>
      </c>
      <c r="E4632" s="4" t="s">
        <v>27203</v>
      </c>
      <c r="F4632" s="1" t="s">
        <v>27204</v>
      </c>
      <c r="G4632" s="1" t="s">
        <v>27201</v>
      </c>
      <c r="H4632" s="5"/>
      <c r="I4632" s="5"/>
      <c r="J4632" s="5"/>
      <c r="K4632" s="6" t="s">
        <v>27205</v>
      </c>
      <c r="L4632" s="1" t="s">
        <v>22</v>
      </c>
      <c r="M4632" s="1" t="s">
        <v>1242</v>
      </c>
      <c r="N4632" s="5"/>
      <c r="O4632" s="5"/>
    </row>
    <row r="4633">
      <c r="A4633" s="1" t="s">
        <v>27206</v>
      </c>
      <c r="B4633" s="1" t="s">
        <v>27207</v>
      </c>
      <c r="C4633" s="1" t="s">
        <v>27208</v>
      </c>
      <c r="D4633" s="1" t="s">
        <v>18</v>
      </c>
      <c r="E4633" s="4" t="s">
        <v>27209</v>
      </c>
      <c r="F4633" s="1" t="s">
        <v>27210</v>
      </c>
      <c r="G4633" s="1" t="s">
        <v>27207</v>
      </c>
      <c r="H4633" s="5"/>
      <c r="I4633" s="5"/>
      <c r="J4633" s="5"/>
      <c r="K4633" s="6" t="s">
        <v>27211</v>
      </c>
      <c r="L4633" s="1" t="s">
        <v>57</v>
      </c>
      <c r="M4633" s="5"/>
      <c r="N4633" s="5"/>
      <c r="O4633" s="5"/>
    </row>
    <row r="4634">
      <c r="A4634" s="1" t="s">
        <v>27212</v>
      </c>
      <c r="B4634" s="1" t="s">
        <v>27213</v>
      </c>
      <c r="C4634" s="6" t="s">
        <v>27214</v>
      </c>
      <c r="D4634" s="1" t="s">
        <v>18</v>
      </c>
      <c r="E4634" s="4" t="s">
        <v>27215</v>
      </c>
      <c r="F4634" s="1" t="s">
        <v>27216</v>
      </c>
      <c r="G4634" s="1" t="s">
        <v>27213</v>
      </c>
      <c r="H4634" s="5"/>
      <c r="I4634" s="5"/>
      <c r="J4634" s="5"/>
      <c r="K4634" s="6" t="s">
        <v>27217</v>
      </c>
      <c r="L4634" s="1" t="s">
        <v>37</v>
      </c>
      <c r="M4634" s="5"/>
      <c r="N4634" s="1" t="s">
        <v>38</v>
      </c>
      <c r="O4634" s="1" t="s">
        <v>332</v>
      </c>
    </row>
    <row r="4635">
      <c r="A4635" s="1" t="s">
        <v>27218</v>
      </c>
      <c r="B4635" s="1" t="s">
        <v>27219</v>
      </c>
      <c r="C4635" s="6" t="s">
        <v>27220</v>
      </c>
      <c r="D4635" s="1" t="s">
        <v>18</v>
      </c>
      <c r="E4635" s="4" t="s">
        <v>27221</v>
      </c>
      <c r="F4635" s="1" t="s">
        <v>27222</v>
      </c>
      <c r="G4635" s="1" t="s">
        <v>27219</v>
      </c>
      <c r="H4635" s="5"/>
      <c r="I4635" s="5"/>
      <c r="J4635" s="5"/>
      <c r="K4635" s="6" t="s">
        <v>27223</v>
      </c>
      <c r="L4635" s="1" t="s">
        <v>37</v>
      </c>
      <c r="M4635" s="5"/>
      <c r="N4635" s="1" t="s">
        <v>38</v>
      </c>
      <c r="O4635" s="1" t="s">
        <v>332</v>
      </c>
    </row>
    <row r="4636">
      <c r="A4636" s="1" t="s">
        <v>27224</v>
      </c>
      <c r="B4636" s="1" t="s">
        <v>27225</v>
      </c>
      <c r="C4636" s="1" t="s">
        <v>27226</v>
      </c>
      <c r="D4636" s="1" t="s">
        <v>18</v>
      </c>
      <c r="E4636" s="4" t="s">
        <v>27227</v>
      </c>
      <c r="F4636" s="1" t="s">
        <v>27228</v>
      </c>
      <c r="G4636" s="1" t="s">
        <v>27225</v>
      </c>
      <c r="H4636" s="5"/>
      <c r="I4636" s="5"/>
      <c r="J4636" s="5"/>
      <c r="K4636" s="6" t="s">
        <v>27229</v>
      </c>
      <c r="L4636" s="1" t="s">
        <v>22</v>
      </c>
      <c r="M4636" s="1" t="s">
        <v>1242</v>
      </c>
      <c r="N4636" s="5"/>
      <c r="O4636" s="1" t="s">
        <v>332</v>
      </c>
    </row>
    <row r="4637">
      <c r="A4637" s="1" t="s">
        <v>27230</v>
      </c>
      <c r="B4637" s="1" t="s">
        <v>27231</v>
      </c>
      <c r="C4637" s="1" t="s">
        <v>27232</v>
      </c>
      <c r="D4637" s="1" t="s">
        <v>18</v>
      </c>
      <c r="E4637" s="4" t="s">
        <v>27233</v>
      </c>
      <c r="F4637" s="1" t="s">
        <v>27234</v>
      </c>
      <c r="G4637" s="1" t="s">
        <v>27231</v>
      </c>
      <c r="H4637" s="5"/>
      <c r="I4637" s="5"/>
      <c r="J4637" s="5"/>
      <c r="K4637" s="6" t="s">
        <v>27235</v>
      </c>
      <c r="L4637" s="1" t="s">
        <v>22</v>
      </c>
      <c r="M4637" s="1" t="s">
        <v>1242</v>
      </c>
      <c r="N4637" s="5"/>
      <c r="O4637" s="1" t="s">
        <v>332</v>
      </c>
    </row>
    <row r="4638">
      <c r="A4638" s="1" t="s">
        <v>27236</v>
      </c>
      <c r="B4638" s="1" t="s">
        <v>27237</v>
      </c>
      <c r="C4638" s="1" t="s">
        <v>27238</v>
      </c>
      <c r="D4638" s="1" t="s">
        <v>18</v>
      </c>
      <c r="E4638" s="4" t="s">
        <v>27239</v>
      </c>
      <c r="F4638" s="1" t="s">
        <v>27240</v>
      </c>
      <c r="G4638" s="1" t="s">
        <v>27237</v>
      </c>
      <c r="H4638" s="5"/>
      <c r="I4638" s="5"/>
      <c r="J4638" s="5"/>
      <c r="K4638" s="6" t="s">
        <v>27241</v>
      </c>
      <c r="L4638" s="1" t="s">
        <v>22</v>
      </c>
      <c r="M4638" s="1" t="s">
        <v>1242</v>
      </c>
      <c r="N4638" s="5"/>
      <c r="O4638" s="5"/>
    </row>
    <row r="4639">
      <c r="A4639" s="1" t="s">
        <v>27242</v>
      </c>
      <c r="B4639" s="1" t="s">
        <v>27243</v>
      </c>
      <c r="C4639" s="6" t="s">
        <v>27244</v>
      </c>
      <c r="D4639" s="1" t="s">
        <v>18</v>
      </c>
      <c r="E4639" s="4" t="s">
        <v>27245</v>
      </c>
      <c r="F4639" s="1" t="s">
        <v>27246</v>
      </c>
      <c r="G4639" s="1" t="s">
        <v>27243</v>
      </c>
      <c r="H4639" s="5"/>
      <c r="I4639" s="5"/>
      <c r="J4639" s="5"/>
      <c r="K4639" s="6" t="s">
        <v>27247</v>
      </c>
      <c r="L4639" s="1" t="s">
        <v>22</v>
      </c>
      <c r="M4639" s="1" t="s">
        <v>1242</v>
      </c>
      <c r="N4639" s="5"/>
      <c r="O4639" s="1" t="s">
        <v>332</v>
      </c>
    </row>
    <row r="4640">
      <c r="A4640" s="1" t="s">
        <v>27248</v>
      </c>
      <c r="B4640" s="1" t="s">
        <v>27249</v>
      </c>
      <c r="C4640" s="1" t="s">
        <v>27250</v>
      </c>
      <c r="D4640" s="1" t="s">
        <v>18</v>
      </c>
      <c r="E4640" s="4" t="s">
        <v>27251</v>
      </c>
      <c r="F4640" s="1" t="s">
        <v>27252</v>
      </c>
      <c r="G4640" s="1" t="s">
        <v>27249</v>
      </c>
      <c r="H4640" s="5"/>
      <c r="I4640" s="5"/>
      <c r="J4640" s="5"/>
      <c r="K4640" s="6" t="s">
        <v>27253</v>
      </c>
      <c r="L4640" s="1" t="s">
        <v>37</v>
      </c>
      <c r="M4640" s="5"/>
      <c r="N4640" s="1" t="s">
        <v>38</v>
      </c>
      <c r="O4640" s="5"/>
    </row>
    <row r="4641">
      <c r="A4641" s="1" t="s">
        <v>27254</v>
      </c>
      <c r="B4641" s="1" t="s">
        <v>27255</v>
      </c>
      <c r="C4641" s="1" t="s">
        <v>27256</v>
      </c>
      <c r="D4641" s="1" t="s">
        <v>18</v>
      </c>
      <c r="E4641" s="4" t="s">
        <v>27257</v>
      </c>
      <c r="F4641" s="1" t="s">
        <v>27258</v>
      </c>
      <c r="G4641" s="1" t="s">
        <v>27255</v>
      </c>
      <c r="H4641" s="5"/>
      <c r="I4641" s="5"/>
      <c r="J4641" s="5"/>
      <c r="K4641" s="6" t="s">
        <v>27259</v>
      </c>
      <c r="L4641" s="1" t="s">
        <v>37</v>
      </c>
      <c r="M4641" s="5"/>
      <c r="N4641" s="1" t="s">
        <v>38</v>
      </c>
      <c r="O4641" s="5"/>
    </row>
    <row r="4642">
      <c r="A4642" s="1" t="s">
        <v>27260</v>
      </c>
      <c r="B4642" s="1" t="s">
        <v>27261</v>
      </c>
      <c r="C4642" s="1" t="s">
        <v>27262</v>
      </c>
      <c r="D4642" s="1" t="s">
        <v>18</v>
      </c>
      <c r="E4642" s="4" t="s">
        <v>27263</v>
      </c>
      <c r="F4642" s="1" t="s">
        <v>27264</v>
      </c>
      <c r="G4642" s="1" t="s">
        <v>27261</v>
      </c>
      <c r="H4642" s="5"/>
      <c r="I4642" s="5"/>
      <c r="J4642" s="5"/>
      <c r="K4642" s="6" t="s">
        <v>27265</v>
      </c>
      <c r="L4642" s="1" t="s">
        <v>37</v>
      </c>
      <c r="M4642" s="5"/>
      <c r="N4642" s="1" t="s">
        <v>38</v>
      </c>
      <c r="O4642" s="5"/>
    </row>
    <row r="4643">
      <c r="A4643" s="1" t="s">
        <v>27266</v>
      </c>
      <c r="B4643" s="1" t="s">
        <v>27267</v>
      </c>
      <c r="C4643" s="1" t="s">
        <v>6548</v>
      </c>
      <c r="D4643" s="1" t="s">
        <v>18</v>
      </c>
      <c r="E4643" s="4" t="s">
        <v>6549</v>
      </c>
      <c r="F4643" s="1" t="s">
        <v>6550</v>
      </c>
      <c r="G4643" s="1" t="s">
        <v>27267</v>
      </c>
      <c r="H4643" s="5"/>
      <c r="I4643" s="5"/>
      <c r="J4643" s="5"/>
      <c r="K4643" s="6" t="s">
        <v>27268</v>
      </c>
      <c r="L4643" s="1" t="s">
        <v>37</v>
      </c>
      <c r="M4643" s="5"/>
      <c r="N4643" s="1" t="s">
        <v>38</v>
      </c>
      <c r="O4643" s="5"/>
    </row>
    <row r="4644">
      <c r="A4644" s="1" t="s">
        <v>27269</v>
      </c>
      <c r="B4644" s="1" t="s">
        <v>27270</v>
      </c>
      <c r="C4644" s="1" t="s">
        <v>26555</v>
      </c>
      <c r="D4644" s="1" t="s">
        <v>18</v>
      </c>
      <c r="E4644" s="4" t="s">
        <v>26556</v>
      </c>
      <c r="F4644" s="1" t="s">
        <v>26557</v>
      </c>
      <c r="G4644" s="1" t="s">
        <v>27270</v>
      </c>
      <c r="H4644" s="5"/>
      <c r="I4644" s="5"/>
      <c r="J4644" s="5"/>
      <c r="K4644" s="6" t="s">
        <v>27271</v>
      </c>
      <c r="L4644" s="1" t="s">
        <v>57</v>
      </c>
      <c r="M4644" s="5"/>
      <c r="N4644" s="5"/>
      <c r="O4644" s="5"/>
    </row>
    <row r="4645">
      <c r="A4645" s="1" t="s">
        <v>27272</v>
      </c>
      <c r="B4645" s="1" t="s">
        <v>27273</v>
      </c>
      <c r="C4645" s="1" t="s">
        <v>26555</v>
      </c>
      <c r="D4645" s="1" t="s">
        <v>18</v>
      </c>
      <c r="E4645" s="4" t="s">
        <v>26556</v>
      </c>
      <c r="F4645" s="1" t="s">
        <v>26557</v>
      </c>
      <c r="G4645" s="1" t="s">
        <v>27273</v>
      </c>
      <c r="H4645" s="5"/>
      <c r="I4645" s="5"/>
      <c r="J4645" s="5"/>
      <c r="K4645" s="6" t="s">
        <v>27274</v>
      </c>
      <c r="L4645" s="1" t="s">
        <v>57</v>
      </c>
      <c r="M4645" s="5"/>
      <c r="N4645" s="5"/>
      <c r="O4645" s="5"/>
    </row>
    <row r="4646">
      <c r="A4646" s="1" t="s">
        <v>27275</v>
      </c>
      <c r="B4646" s="1" t="s">
        <v>27276</v>
      </c>
      <c r="C4646" s="1" t="s">
        <v>27277</v>
      </c>
      <c r="D4646" s="1" t="s">
        <v>74</v>
      </c>
      <c r="E4646" s="4" t="s">
        <v>27278</v>
      </c>
      <c r="F4646" s="1" t="s">
        <v>27279</v>
      </c>
      <c r="G4646" s="1" t="s">
        <v>27276</v>
      </c>
      <c r="H4646" s="1" t="s">
        <v>27280</v>
      </c>
      <c r="I4646" s="1" t="s">
        <v>27281</v>
      </c>
      <c r="J4646" s="5"/>
      <c r="K4646" s="6" t="s">
        <v>27282</v>
      </c>
      <c r="L4646" s="1" t="s">
        <v>37</v>
      </c>
      <c r="M4646" s="5"/>
      <c r="N4646" s="1" t="s">
        <v>38</v>
      </c>
      <c r="O4646" s="5"/>
    </row>
    <row r="4647">
      <c r="A4647" s="1" t="s">
        <v>27283</v>
      </c>
      <c r="B4647" s="1" t="s">
        <v>27284</v>
      </c>
      <c r="C4647" s="1" t="s">
        <v>27285</v>
      </c>
      <c r="D4647" s="1" t="s">
        <v>18</v>
      </c>
      <c r="E4647" s="4" t="s">
        <v>27286</v>
      </c>
      <c r="F4647" s="1" t="s">
        <v>27287</v>
      </c>
      <c r="G4647" s="1" t="s">
        <v>27284</v>
      </c>
      <c r="H4647" s="5"/>
      <c r="I4647" s="5"/>
      <c r="J4647" s="5"/>
      <c r="K4647" s="6" t="s">
        <v>27288</v>
      </c>
      <c r="L4647" s="1" t="s">
        <v>37</v>
      </c>
      <c r="M4647" s="5"/>
      <c r="N4647" s="1" t="s">
        <v>38</v>
      </c>
      <c r="O4647" s="5"/>
    </row>
    <row r="4648">
      <c r="A4648" s="1" t="s">
        <v>27289</v>
      </c>
      <c r="B4648" s="1" t="s">
        <v>27290</v>
      </c>
      <c r="C4648" s="1" t="s">
        <v>27291</v>
      </c>
      <c r="D4648" s="1" t="s">
        <v>18</v>
      </c>
      <c r="E4648" s="4" t="s">
        <v>27292</v>
      </c>
      <c r="F4648" s="1" t="s">
        <v>27293</v>
      </c>
      <c r="G4648" s="1" t="s">
        <v>27290</v>
      </c>
      <c r="H4648" s="5"/>
      <c r="I4648" s="5"/>
      <c r="J4648" s="5"/>
      <c r="K4648" s="6" t="s">
        <v>27294</v>
      </c>
      <c r="L4648" s="1" t="s">
        <v>37</v>
      </c>
      <c r="M4648" s="5"/>
      <c r="N4648" s="1" t="s">
        <v>38</v>
      </c>
      <c r="O4648" s="5"/>
    </row>
    <row r="4649">
      <c r="A4649" s="1" t="s">
        <v>27295</v>
      </c>
      <c r="B4649" s="1" t="s">
        <v>27296</v>
      </c>
      <c r="C4649" s="1" t="s">
        <v>27297</v>
      </c>
      <c r="D4649" s="1" t="s">
        <v>18</v>
      </c>
      <c r="E4649" s="4" t="s">
        <v>27298</v>
      </c>
      <c r="F4649" s="1" t="s">
        <v>27299</v>
      </c>
      <c r="G4649" s="1" t="s">
        <v>27296</v>
      </c>
      <c r="H4649" s="5"/>
      <c r="I4649" s="5"/>
      <c r="J4649" s="5"/>
      <c r="K4649" s="6" t="s">
        <v>27300</v>
      </c>
      <c r="L4649" s="1" t="s">
        <v>37</v>
      </c>
      <c r="M4649" s="5"/>
      <c r="N4649" s="1" t="s">
        <v>38</v>
      </c>
      <c r="O4649" s="5"/>
    </row>
    <row r="4650">
      <c r="A4650" s="1" t="s">
        <v>27301</v>
      </c>
      <c r="B4650" s="1" t="s">
        <v>27302</v>
      </c>
      <c r="C4650" s="1" t="s">
        <v>27303</v>
      </c>
      <c r="D4650" s="1" t="s">
        <v>18</v>
      </c>
      <c r="E4650" s="4" t="s">
        <v>27304</v>
      </c>
      <c r="F4650" s="1" t="s">
        <v>27305</v>
      </c>
      <c r="G4650" s="1" t="s">
        <v>27302</v>
      </c>
      <c r="H4650" s="5"/>
      <c r="I4650" s="5"/>
      <c r="J4650" s="5"/>
      <c r="K4650" s="6" t="s">
        <v>27306</v>
      </c>
      <c r="L4650" s="1" t="s">
        <v>37</v>
      </c>
      <c r="M4650" s="5"/>
      <c r="N4650" s="1" t="s">
        <v>38</v>
      </c>
      <c r="O4650" s="7" t="s">
        <v>58</v>
      </c>
    </row>
    <row r="4651">
      <c r="A4651" s="1" t="s">
        <v>27307</v>
      </c>
      <c r="B4651" s="1" t="s">
        <v>27308</v>
      </c>
      <c r="C4651" s="1" t="s">
        <v>27309</v>
      </c>
      <c r="D4651" s="1" t="s">
        <v>18</v>
      </c>
      <c r="E4651" s="4" t="s">
        <v>27310</v>
      </c>
      <c r="F4651" s="1" t="s">
        <v>27311</v>
      </c>
      <c r="G4651" s="1" t="s">
        <v>27312</v>
      </c>
      <c r="H4651" s="5"/>
      <c r="I4651" s="5"/>
      <c r="J4651" s="5"/>
      <c r="K4651" s="6" t="s">
        <v>27313</v>
      </c>
      <c r="L4651" s="1" t="s">
        <v>37</v>
      </c>
      <c r="M4651" s="5"/>
      <c r="N4651" s="1" t="s">
        <v>38</v>
      </c>
      <c r="O4651" s="7" t="s">
        <v>58</v>
      </c>
    </row>
    <row r="4652">
      <c r="A4652" s="1" t="s">
        <v>27314</v>
      </c>
      <c r="B4652" s="1" t="s">
        <v>27315</v>
      </c>
      <c r="C4652" s="1" t="s">
        <v>27316</v>
      </c>
      <c r="D4652" s="1" t="s">
        <v>18</v>
      </c>
      <c r="E4652" s="4" t="s">
        <v>27317</v>
      </c>
      <c r="F4652" s="1" t="s">
        <v>27318</v>
      </c>
      <c r="G4652" s="1" t="s">
        <v>27315</v>
      </c>
      <c r="H4652" s="5"/>
      <c r="I4652" s="5"/>
      <c r="J4652" s="5"/>
      <c r="K4652" s="6" t="s">
        <v>27319</v>
      </c>
      <c r="L4652" s="1" t="s">
        <v>37</v>
      </c>
      <c r="M4652" s="5"/>
      <c r="N4652" s="1" t="s">
        <v>38</v>
      </c>
      <c r="O4652" s="5"/>
    </row>
    <row r="4653">
      <c r="A4653" s="1" t="s">
        <v>27320</v>
      </c>
      <c r="B4653" s="1" t="s">
        <v>27321</v>
      </c>
      <c r="C4653" s="1" t="s">
        <v>27322</v>
      </c>
      <c r="D4653" s="1" t="s">
        <v>18</v>
      </c>
      <c r="E4653" s="4" t="s">
        <v>27323</v>
      </c>
      <c r="F4653" s="1" t="s">
        <v>27324</v>
      </c>
      <c r="G4653" s="1" t="s">
        <v>27325</v>
      </c>
      <c r="H4653" s="5"/>
      <c r="I4653" s="5"/>
      <c r="J4653" s="5"/>
      <c r="K4653" s="6" t="s">
        <v>27326</v>
      </c>
      <c r="L4653" s="1" t="s">
        <v>37</v>
      </c>
      <c r="M4653" s="5"/>
      <c r="N4653" s="1" t="s">
        <v>38</v>
      </c>
      <c r="O4653" s="5"/>
    </row>
    <row r="4654">
      <c r="A4654" s="1" t="s">
        <v>27327</v>
      </c>
      <c r="B4654" s="1" t="s">
        <v>27328</v>
      </c>
      <c r="C4654" s="1" t="s">
        <v>27329</v>
      </c>
      <c r="D4654" s="1" t="s">
        <v>18</v>
      </c>
      <c r="E4654" s="4" t="s">
        <v>27330</v>
      </c>
      <c r="F4654" s="1" t="s">
        <v>27331</v>
      </c>
      <c r="G4654" s="1" t="s">
        <v>27328</v>
      </c>
      <c r="H4654" s="5"/>
      <c r="I4654" s="5"/>
      <c r="J4654" s="5"/>
      <c r="K4654" s="6" t="s">
        <v>27332</v>
      </c>
      <c r="L4654" s="1" t="s">
        <v>57</v>
      </c>
      <c r="M4654" s="5"/>
      <c r="N4654" s="5"/>
      <c r="O4654" s="5"/>
    </row>
    <row r="4655">
      <c r="A4655" s="1" t="s">
        <v>27333</v>
      </c>
      <c r="B4655" s="1" t="s">
        <v>27334</v>
      </c>
      <c r="C4655" s="1" t="s">
        <v>27335</v>
      </c>
      <c r="D4655" s="1" t="s">
        <v>18</v>
      </c>
      <c r="E4655" s="4" t="s">
        <v>27336</v>
      </c>
      <c r="F4655" s="1" t="s">
        <v>27337</v>
      </c>
      <c r="G4655" s="1" t="s">
        <v>27334</v>
      </c>
      <c r="H4655" s="5"/>
      <c r="I4655" s="5"/>
      <c r="J4655" s="5"/>
      <c r="K4655" s="6" t="s">
        <v>27338</v>
      </c>
      <c r="L4655" s="1" t="s">
        <v>37</v>
      </c>
      <c r="M4655" s="5"/>
      <c r="N4655" s="1" t="s">
        <v>38</v>
      </c>
      <c r="O4655" s="5"/>
    </row>
    <row r="4656">
      <c r="A4656" s="1" t="s">
        <v>27339</v>
      </c>
      <c r="B4656" s="1" t="s">
        <v>27340</v>
      </c>
      <c r="C4656" s="1" t="s">
        <v>27341</v>
      </c>
      <c r="D4656" s="1" t="s">
        <v>18</v>
      </c>
      <c r="E4656" s="4" t="s">
        <v>27342</v>
      </c>
      <c r="F4656" s="1" t="s">
        <v>27343</v>
      </c>
      <c r="G4656" s="1" t="s">
        <v>27340</v>
      </c>
      <c r="H4656" s="5"/>
      <c r="I4656" s="5"/>
      <c r="J4656" s="5"/>
      <c r="K4656" s="6" t="s">
        <v>27344</v>
      </c>
      <c r="L4656" s="1" t="s">
        <v>22</v>
      </c>
      <c r="M4656" s="1" t="s">
        <v>30</v>
      </c>
      <c r="N4656" s="5"/>
      <c r="O4656" s="5"/>
    </row>
    <row r="4657">
      <c r="A4657" s="1" t="s">
        <v>27345</v>
      </c>
      <c r="B4657" s="1" t="s">
        <v>27346</v>
      </c>
      <c r="C4657" s="6" t="s">
        <v>27347</v>
      </c>
      <c r="D4657" s="1" t="s">
        <v>18</v>
      </c>
      <c r="E4657" s="4" t="s">
        <v>27348</v>
      </c>
      <c r="F4657" s="1" t="s">
        <v>27349</v>
      </c>
      <c r="G4657" s="1" t="s">
        <v>27346</v>
      </c>
      <c r="H4657" s="5"/>
      <c r="I4657" s="5"/>
      <c r="J4657" s="5"/>
      <c r="K4657" s="6" t="s">
        <v>27350</v>
      </c>
      <c r="L4657" s="1" t="s">
        <v>22</v>
      </c>
      <c r="M4657" s="1" t="s">
        <v>30</v>
      </c>
      <c r="N4657" s="5"/>
      <c r="O4657" s="5"/>
    </row>
    <row r="4658">
      <c r="A4658" s="1" t="s">
        <v>27351</v>
      </c>
      <c r="B4658" s="1" t="s">
        <v>27352</v>
      </c>
      <c r="C4658" s="6" t="s">
        <v>27353</v>
      </c>
      <c r="D4658" s="1" t="s">
        <v>18</v>
      </c>
      <c r="E4658" s="4" t="s">
        <v>27354</v>
      </c>
      <c r="F4658" s="1" t="s">
        <v>27355</v>
      </c>
      <c r="G4658" s="1" t="s">
        <v>27352</v>
      </c>
      <c r="H4658" s="5"/>
      <c r="I4658" s="5"/>
      <c r="J4658" s="5"/>
      <c r="K4658" s="6" t="s">
        <v>27356</v>
      </c>
      <c r="L4658" s="1" t="s">
        <v>57</v>
      </c>
      <c r="M4658" s="5"/>
      <c r="N4658" s="5"/>
      <c r="O4658" s="5"/>
    </row>
    <row r="4659">
      <c r="A4659" s="1" t="s">
        <v>27357</v>
      </c>
      <c r="B4659" s="1" t="s">
        <v>27358</v>
      </c>
      <c r="C4659" s="6" t="s">
        <v>27359</v>
      </c>
      <c r="D4659" s="1" t="s">
        <v>18</v>
      </c>
      <c r="E4659" s="4" t="s">
        <v>27360</v>
      </c>
      <c r="F4659" s="1" t="s">
        <v>27361</v>
      </c>
      <c r="G4659" s="1" t="s">
        <v>27358</v>
      </c>
      <c r="H4659" s="5"/>
      <c r="I4659" s="5"/>
      <c r="J4659" s="5"/>
      <c r="K4659" s="6" t="s">
        <v>27362</v>
      </c>
      <c r="L4659" s="1" t="s">
        <v>37</v>
      </c>
      <c r="M4659" s="5"/>
      <c r="N4659" s="1" t="s">
        <v>38</v>
      </c>
      <c r="O4659" s="5"/>
    </row>
    <row r="4660">
      <c r="A4660" s="1" t="s">
        <v>27363</v>
      </c>
      <c r="B4660" s="1" t="s">
        <v>27364</v>
      </c>
      <c r="C4660" s="1" t="s">
        <v>27365</v>
      </c>
      <c r="D4660" s="1" t="s">
        <v>18</v>
      </c>
      <c r="E4660" s="4" t="s">
        <v>27366</v>
      </c>
      <c r="F4660" s="1" t="s">
        <v>27367</v>
      </c>
      <c r="G4660" s="1" t="s">
        <v>27364</v>
      </c>
      <c r="H4660" s="5"/>
      <c r="I4660" s="5"/>
      <c r="J4660" s="5"/>
      <c r="K4660" s="6" t="s">
        <v>27368</v>
      </c>
      <c r="L4660" s="1" t="s">
        <v>37</v>
      </c>
      <c r="M4660" s="5"/>
      <c r="N4660" s="1" t="s">
        <v>38</v>
      </c>
      <c r="O4660" s="1" t="s">
        <v>479</v>
      </c>
    </row>
    <row r="4661">
      <c r="A4661" s="1" t="s">
        <v>27369</v>
      </c>
      <c r="B4661" s="1" t="s">
        <v>27370</v>
      </c>
      <c r="C4661" s="6" t="s">
        <v>27371</v>
      </c>
      <c r="D4661" s="1" t="s">
        <v>18</v>
      </c>
      <c r="E4661" s="4" t="s">
        <v>27372</v>
      </c>
      <c r="F4661" s="1" t="s">
        <v>27373</v>
      </c>
      <c r="G4661" s="1" t="s">
        <v>27370</v>
      </c>
      <c r="H4661" s="5"/>
      <c r="I4661" s="5"/>
      <c r="J4661" s="5"/>
      <c r="K4661" s="6" t="s">
        <v>27374</v>
      </c>
      <c r="L4661" s="1" t="s">
        <v>37</v>
      </c>
      <c r="M4661" s="5"/>
      <c r="N4661" s="1" t="s">
        <v>38</v>
      </c>
      <c r="O4661" s="5"/>
    </row>
    <row r="4662">
      <c r="A4662" s="1" t="s">
        <v>27375</v>
      </c>
      <c r="B4662" s="1" t="s">
        <v>27376</v>
      </c>
      <c r="C4662" s="1" t="s">
        <v>27377</v>
      </c>
      <c r="D4662" s="1" t="s">
        <v>18</v>
      </c>
      <c r="E4662" s="4" t="s">
        <v>27378</v>
      </c>
      <c r="F4662" s="1" t="s">
        <v>27379</v>
      </c>
      <c r="G4662" s="1" t="s">
        <v>27376</v>
      </c>
      <c r="H4662" s="5"/>
      <c r="I4662" s="5"/>
      <c r="J4662" s="5"/>
      <c r="K4662" s="6" t="s">
        <v>27380</v>
      </c>
      <c r="L4662" s="1" t="s">
        <v>37</v>
      </c>
      <c r="M4662" s="5"/>
      <c r="N4662" s="1" t="s">
        <v>38</v>
      </c>
      <c r="O4662" s="5"/>
    </row>
    <row r="4663">
      <c r="A4663" s="1" t="s">
        <v>27381</v>
      </c>
      <c r="B4663" s="1" t="s">
        <v>27382</v>
      </c>
      <c r="C4663" s="1" t="s">
        <v>9212</v>
      </c>
      <c r="D4663" s="1" t="s">
        <v>18</v>
      </c>
      <c r="E4663" s="4" t="s">
        <v>9213</v>
      </c>
      <c r="F4663" s="1" t="s">
        <v>9214</v>
      </c>
      <c r="G4663" s="1" t="s">
        <v>27382</v>
      </c>
      <c r="H4663" s="5"/>
      <c r="I4663" s="5"/>
      <c r="J4663" s="5"/>
      <c r="K4663" s="6" t="s">
        <v>27383</v>
      </c>
      <c r="L4663" s="1" t="s">
        <v>57</v>
      </c>
      <c r="M4663" s="5"/>
      <c r="N4663" s="5"/>
      <c r="O4663" s="5"/>
    </row>
    <row r="4664">
      <c r="A4664" s="1" t="s">
        <v>27384</v>
      </c>
      <c r="B4664" s="1" t="s">
        <v>27385</v>
      </c>
      <c r="C4664" s="1" t="s">
        <v>27386</v>
      </c>
      <c r="D4664" s="1" t="s">
        <v>18</v>
      </c>
      <c r="E4664" s="4" t="s">
        <v>27387</v>
      </c>
      <c r="F4664" s="1" t="s">
        <v>27388</v>
      </c>
      <c r="G4664" s="1" t="s">
        <v>27385</v>
      </c>
      <c r="H4664" s="5"/>
      <c r="I4664" s="5"/>
      <c r="J4664" s="5"/>
      <c r="K4664" s="6" t="s">
        <v>27389</v>
      </c>
      <c r="L4664" s="1" t="s">
        <v>37</v>
      </c>
      <c r="M4664" s="5"/>
      <c r="N4664" s="1" t="s">
        <v>38</v>
      </c>
      <c r="O4664" s="1" t="s">
        <v>332</v>
      </c>
    </row>
    <row r="4665">
      <c r="A4665" s="1" t="s">
        <v>27390</v>
      </c>
      <c r="B4665" s="1" t="s">
        <v>27391</v>
      </c>
      <c r="C4665" s="6" t="s">
        <v>27392</v>
      </c>
      <c r="D4665" s="1" t="s">
        <v>18</v>
      </c>
      <c r="E4665" s="4" t="s">
        <v>27393</v>
      </c>
      <c r="F4665" s="1" t="s">
        <v>27394</v>
      </c>
      <c r="G4665" s="1" t="s">
        <v>27391</v>
      </c>
      <c r="H4665" s="5"/>
      <c r="I4665" s="5"/>
      <c r="J4665" s="5"/>
      <c r="K4665" s="6" t="s">
        <v>27395</v>
      </c>
      <c r="L4665" s="1" t="s">
        <v>57</v>
      </c>
      <c r="M4665" s="5"/>
      <c r="N4665" s="5"/>
      <c r="O4665" s="5"/>
    </row>
    <row r="4666">
      <c r="A4666" s="1" t="s">
        <v>27396</v>
      </c>
      <c r="B4666" s="1" t="s">
        <v>27397</v>
      </c>
      <c r="C4666" s="1" t="s">
        <v>27398</v>
      </c>
      <c r="D4666" s="1" t="s">
        <v>18</v>
      </c>
      <c r="E4666" s="4" t="s">
        <v>27399</v>
      </c>
      <c r="F4666" s="1" t="s">
        <v>27400</v>
      </c>
      <c r="G4666" s="1" t="s">
        <v>27397</v>
      </c>
      <c r="H4666" s="5"/>
      <c r="I4666" s="5"/>
      <c r="J4666" s="5"/>
      <c r="K4666" s="6" t="s">
        <v>27401</v>
      </c>
      <c r="L4666" s="1" t="s">
        <v>22</v>
      </c>
      <c r="M4666" s="1" t="s">
        <v>110</v>
      </c>
      <c r="N4666" s="5"/>
      <c r="O4666" s="5"/>
    </row>
    <row r="4667">
      <c r="A4667" s="1" t="s">
        <v>27402</v>
      </c>
      <c r="B4667" s="1" t="s">
        <v>27403</v>
      </c>
      <c r="C4667" s="1" t="s">
        <v>27404</v>
      </c>
      <c r="D4667" s="1" t="s">
        <v>18</v>
      </c>
      <c r="E4667" s="4" t="s">
        <v>27405</v>
      </c>
      <c r="F4667" s="1" t="s">
        <v>27406</v>
      </c>
      <c r="G4667" s="1" t="s">
        <v>27403</v>
      </c>
      <c r="H4667" s="5"/>
      <c r="I4667" s="5"/>
      <c r="J4667" s="5"/>
      <c r="K4667" s="6" t="s">
        <v>27407</v>
      </c>
      <c r="L4667" s="1" t="s">
        <v>57</v>
      </c>
      <c r="M4667" s="5"/>
      <c r="N4667" s="5"/>
      <c r="O4667" s="5"/>
    </row>
    <row r="4668">
      <c r="A4668" s="1" t="s">
        <v>27408</v>
      </c>
      <c r="B4668" s="1" t="s">
        <v>27409</v>
      </c>
      <c r="C4668" s="1" t="s">
        <v>27016</v>
      </c>
      <c r="D4668" s="1" t="s">
        <v>18</v>
      </c>
      <c r="E4668" s="4" t="s">
        <v>27017</v>
      </c>
      <c r="F4668" s="1" t="s">
        <v>27018</v>
      </c>
      <c r="G4668" s="1" t="s">
        <v>27409</v>
      </c>
      <c r="H4668" s="5"/>
      <c r="I4668" s="5"/>
      <c r="J4668" s="5"/>
      <c r="K4668" s="6" t="s">
        <v>27410</v>
      </c>
      <c r="L4668" s="1" t="s">
        <v>37</v>
      </c>
      <c r="M4668" s="5"/>
      <c r="N4668" s="1" t="s">
        <v>38</v>
      </c>
      <c r="O4668" s="5"/>
    </row>
    <row r="4669">
      <c r="A4669" s="1" t="s">
        <v>27411</v>
      </c>
      <c r="B4669" s="1" t="s">
        <v>27412</v>
      </c>
      <c r="C4669" s="1" t="s">
        <v>27413</v>
      </c>
      <c r="D4669" s="1" t="s">
        <v>18</v>
      </c>
      <c r="E4669" s="4" t="s">
        <v>27414</v>
      </c>
      <c r="F4669" s="1" t="s">
        <v>27415</v>
      </c>
      <c r="G4669" s="1" t="s">
        <v>27412</v>
      </c>
      <c r="H4669" s="5"/>
      <c r="I4669" s="5"/>
      <c r="J4669" s="5"/>
      <c r="K4669" s="6" t="s">
        <v>27416</v>
      </c>
      <c r="L4669" s="1" t="s">
        <v>57</v>
      </c>
      <c r="M4669" s="5"/>
      <c r="N4669" s="5"/>
      <c r="O4669" s="7" t="s">
        <v>58</v>
      </c>
    </row>
    <row r="4670">
      <c r="A4670" s="1" t="s">
        <v>27417</v>
      </c>
      <c r="B4670" s="1" t="s">
        <v>27418</v>
      </c>
      <c r="C4670" s="6" t="s">
        <v>27419</v>
      </c>
      <c r="D4670" s="1" t="s">
        <v>18</v>
      </c>
      <c r="E4670" s="4" t="s">
        <v>27420</v>
      </c>
      <c r="F4670" s="1" t="s">
        <v>27421</v>
      </c>
      <c r="G4670" s="1" t="s">
        <v>27418</v>
      </c>
      <c r="H4670" s="5"/>
      <c r="I4670" s="5"/>
      <c r="J4670" s="5"/>
      <c r="K4670" s="6" t="s">
        <v>27422</v>
      </c>
      <c r="L4670" s="1" t="s">
        <v>57</v>
      </c>
      <c r="M4670" s="5"/>
      <c r="N4670" s="5"/>
      <c r="O4670" s="5"/>
    </row>
    <row r="4671">
      <c r="A4671" s="1" t="s">
        <v>27423</v>
      </c>
      <c r="B4671" s="1" t="s">
        <v>27424</v>
      </c>
      <c r="C4671" s="1" t="s">
        <v>27425</v>
      </c>
      <c r="D4671" s="1" t="s">
        <v>18</v>
      </c>
      <c r="E4671" s="4" t="s">
        <v>27426</v>
      </c>
      <c r="F4671" s="1" t="s">
        <v>27427</v>
      </c>
      <c r="G4671" s="1" t="s">
        <v>27424</v>
      </c>
      <c r="H4671" s="5"/>
      <c r="I4671" s="5"/>
      <c r="J4671" s="5"/>
      <c r="K4671" s="6" t="s">
        <v>27428</v>
      </c>
      <c r="L4671" s="1" t="s">
        <v>57</v>
      </c>
      <c r="M4671" s="5"/>
      <c r="N4671" s="5"/>
      <c r="O4671" s="1" t="s">
        <v>332</v>
      </c>
    </row>
    <row r="4672">
      <c r="A4672" s="1" t="s">
        <v>27429</v>
      </c>
      <c r="B4672" s="1" t="s">
        <v>27430</v>
      </c>
      <c r="C4672" s="1" t="s">
        <v>27431</v>
      </c>
      <c r="D4672" s="1" t="s">
        <v>18</v>
      </c>
      <c r="E4672" s="4" t="s">
        <v>27432</v>
      </c>
      <c r="F4672" s="1" t="s">
        <v>27433</v>
      </c>
      <c r="G4672" s="1" t="s">
        <v>27430</v>
      </c>
      <c r="H4672" s="5"/>
      <c r="I4672" s="5"/>
      <c r="J4672" s="5"/>
      <c r="K4672" s="6" t="s">
        <v>27434</v>
      </c>
      <c r="L4672" s="1" t="s">
        <v>57</v>
      </c>
      <c r="M4672" s="5"/>
      <c r="N4672" s="5"/>
      <c r="O4672" s="5"/>
    </row>
    <row r="4673">
      <c r="A4673" s="1" t="s">
        <v>27435</v>
      </c>
      <c r="B4673" s="1" t="s">
        <v>27436</v>
      </c>
      <c r="C4673" s="6" t="s">
        <v>27437</v>
      </c>
      <c r="D4673" s="1" t="s">
        <v>18</v>
      </c>
      <c r="E4673" s="4" t="s">
        <v>27438</v>
      </c>
      <c r="F4673" s="1" t="s">
        <v>27439</v>
      </c>
      <c r="G4673" s="1" t="s">
        <v>27436</v>
      </c>
      <c r="H4673" s="5"/>
      <c r="I4673" s="5"/>
      <c r="J4673" s="5"/>
      <c r="K4673" s="6" t="s">
        <v>27440</v>
      </c>
      <c r="L4673" s="1" t="s">
        <v>57</v>
      </c>
      <c r="M4673" s="5"/>
      <c r="N4673" s="5"/>
      <c r="O4673" s="1" t="s">
        <v>332</v>
      </c>
    </row>
    <row r="4674">
      <c r="A4674" s="1" t="s">
        <v>27441</v>
      </c>
      <c r="B4674" s="1" t="s">
        <v>27442</v>
      </c>
      <c r="C4674" s="1" t="s">
        <v>27443</v>
      </c>
      <c r="D4674" s="1" t="s">
        <v>18</v>
      </c>
      <c r="E4674" s="4" t="s">
        <v>27444</v>
      </c>
      <c r="F4674" s="1" t="s">
        <v>27445</v>
      </c>
      <c r="G4674" s="1" t="s">
        <v>27442</v>
      </c>
      <c r="H4674" s="5"/>
      <c r="I4674" s="5"/>
      <c r="J4674" s="5"/>
      <c r="K4674" s="6" t="s">
        <v>27446</v>
      </c>
      <c r="L4674" s="1" t="s">
        <v>57</v>
      </c>
      <c r="M4674" s="5"/>
      <c r="N4674" s="5"/>
      <c r="O4674" s="1" t="s">
        <v>332</v>
      </c>
    </row>
    <row r="4675">
      <c r="A4675" s="1" t="s">
        <v>27447</v>
      </c>
      <c r="B4675" s="1" t="s">
        <v>27448</v>
      </c>
      <c r="C4675" s="6" t="s">
        <v>27449</v>
      </c>
      <c r="D4675" s="1" t="s">
        <v>18</v>
      </c>
      <c r="E4675" s="4" t="s">
        <v>27450</v>
      </c>
      <c r="F4675" s="1" t="s">
        <v>27451</v>
      </c>
      <c r="G4675" s="1" t="s">
        <v>27448</v>
      </c>
      <c r="H4675" s="5"/>
      <c r="I4675" s="5"/>
      <c r="J4675" s="5"/>
      <c r="K4675" s="6" t="s">
        <v>27452</v>
      </c>
      <c r="L4675" s="1" t="s">
        <v>57</v>
      </c>
      <c r="M4675" s="5"/>
      <c r="N4675" s="5"/>
      <c r="O4675" s="1" t="s">
        <v>479</v>
      </c>
    </row>
    <row r="4676">
      <c r="A4676" s="1" t="s">
        <v>27453</v>
      </c>
      <c r="B4676" s="1" t="s">
        <v>27454</v>
      </c>
      <c r="C4676" s="6" t="s">
        <v>26501</v>
      </c>
      <c r="D4676" s="1" t="s">
        <v>18</v>
      </c>
      <c r="E4676" s="4" t="s">
        <v>26502</v>
      </c>
      <c r="F4676" s="1" t="s">
        <v>26503</v>
      </c>
      <c r="G4676" s="1" t="s">
        <v>27454</v>
      </c>
      <c r="H4676" s="5"/>
      <c r="I4676" s="5"/>
      <c r="J4676" s="5"/>
      <c r="K4676" s="6" t="s">
        <v>27455</v>
      </c>
      <c r="L4676" s="1" t="s">
        <v>57</v>
      </c>
      <c r="M4676" s="5"/>
      <c r="N4676" s="5"/>
      <c r="O4676" s="1" t="s">
        <v>479</v>
      </c>
    </row>
    <row r="4677">
      <c r="A4677" s="1" t="s">
        <v>27456</v>
      </c>
      <c r="B4677" s="1" t="s">
        <v>27457</v>
      </c>
      <c r="C4677" s="1" t="s">
        <v>25012</v>
      </c>
      <c r="D4677" s="1" t="s">
        <v>18</v>
      </c>
      <c r="E4677" s="4" t="s">
        <v>25013</v>
      </c>
      <c r="F4677" s="1" t="s">
        <v>25014</v>
      </c>
      <c r="G4677" s="1" t="s">
        <v>27458</v>
      </c>
      <c r="H4677" s="5"/>
      <c r="I4677" s="5"/>
      <c r="J4677" s="5"/>
      <c r="K4677" s="6" t="s">
        <v>27459</v>
      </c>
      <c r="L4677" s="1" t="s">
        <v>57</v>
      </c>
      <c r="M4677" s="5"/>
      <c r="N4677" s="5"/>
      <c r="O4677" s="1" t="s">
        <v>479</v>
      </c>
    </row>
    <row r="4678">
      <c r="A4678" s="1" t="s">
        <v>27460</v>
      </c>
      <c r="B4678" s="1" t="s">
        <v>27461</v>
      </c>
      <c r="C4678" s="1" t="s">
        <v>27462</v>
      </c>
      <c r="D4678" s="1" t="s">
        <v>18</v>
      </c>
      <c r="E4678" s="4" t="s">
        <v>27463</v>
      </c>
      <c r="F4678" s="1" t="s">
        <v>27464</v>
      </c>
      <c r="G4678" s="1" t="s">
        <v>27461</v>
      </c>
      <c r="H4678" s="5"/>
      <c r="I4678" s="5"/>
      <c r="J4678" s="5"/>
      <c r="K4678" s="6" t="s">
        <v>27465</v>
      </c>
      <c r="L4678" s="1" t="s">
        <v>57</v>
      </c>
      <c r="M4678" s="5"/>
      <c r="N4678" s="5"/>
      <c r="O4678" s="1" t="s">
        <v>479</v>
      </c>
    </row>
    <row r="4679">
      <c r="A4679" s="1" t="s">
        <v>27466</v>
      </c>
      <c r="B4679" s="1" t="s">
        <v>27467</v>
      </c>
      <c r="C4679" s="1" t="s">
        <v>27468</v>
      </c>
      <c r="D4679" s="1" t="s">
        <v>18</v>
      </c>
      <c r="E4679" s="4" t="s">
        <v>27469</v>
      </c>
      <c r="F4679" s="1" t="s">
        <v>27470</v>
      </c>
      <c r="G4679" s="1" t="s">
        <v>27467</v>
      </c>
      <c r="H4679" s="5"/>
      <c r="I4679" s="5"/>
      <c r="J4679" s="5"/>
      <c r="K4679" s="6" t="s">
        <v>27471</v>
      </c>
      <c r="L4679" s="1" t="s">
        <v>57</v>
      </c>
      <c r="M4679" s="5"/>
      <c r="N4679" s="5"/>
      <c r="O4679" s="1" t="s">
        <v>479</v>
      </c>
    </row>
    <row r="4680">
      <c r="A4680" s="1" t="s">
        <v>27472</v>
      </c>
      <c r="B4680" s="1" t="s">
        <v>27473</v>
      </c>
      <c r="C4680" s="1" t="s">
        <v>27474</v>
      </c>
      <c r="D4680" s="1" t="s">
        <v>18</v>
      </c>
      <c r="E4680" s="4" t="s">
        <v>27475</v>
      </c>
      <c r="F4680" s="1" t="s">
        <v>27476</v>
      </c>
      <c r="G4680" s="1" t="s">
        <v>27473</v>
      </c>
      <c r="H4680" s="5"/>
      <c r="I4680" s="5"/>
      <c r="J4680" s="5"/>
      <c r="K4680" s="6" t="s">
        <v>27477</v>
      </c>
      <c r="L4680" s="1" t="s">
        <v>57</v>
      </c>
      <c r="M4680" s="5"/>
      <c r="N4680" s="5"/>
      <c r="O4680" s="1" t="s">
        <v>479</v>
      </c>
    </row>
    <row r="4681">
      <c r="A4681" s="1" t="s">
        <v>27478</v>
      </c>
      <c r="B4681" s="1" t="s">
        <v>27479</v>
      </c>
      <c r="C4681" s="1" t="s">
        <v>27480</v>
      </c>
      <c r="D4681" s="1" t="s">
        <v>18</v>
      </c>
      <c r="E4681" s="4" t="s">
        <v>27481</v>
      </c>
      <c r="F4681" s="1" t="s">
        <v>27482</v>
      </c>
      <c r="G4681" s="1" t="s">
        <v>27483</v>
      </c>
      <c r="H4681" s="5"/>
      <c r="I4681" s="5"/>
      <c r="J4681" s="5"/>
      <c r="K4681" s="6" t="s">
        <v>27484</v>
      </c>
      <c r="L4681" s="1" t="s">
        <v>57</v>
      </c>
      <c r="M4681" s="5"/>
      <c r="N4681" s="5"/>
      <c r="O4681" s="1" t="s">
        <v>479</v>
      </c>
    </row>
    <row r="4682">
      <c r="A4682" s="1" t="s">
        <v>27485</v>
      </c>
      <c r="B4682" s="1" t="s">
        <v>27486</v>
      </c>
      <c r="C4682" s="1" t="s">
        <v>27487</v>
      </c>
      <c r="D4682" s="1" t="s">
        <v>18</v>
      </c>
      <c r="E4682" s="4" t="s">
        <v>27488</v>
      </c>
      <c r="F4682" s="1" t="s">
        <v>27489</v>
      </c>
      <c r="G4682" s="1" t="s">
        <v>27486</v>
      </c>
      <c r="H4682" s="5"/>
      <c r="I4682" s="5"/>
      <c r="J4682" s="5"/>
      <c r="K4682" s="6" t="s">
        <v>27490</v>
      </c>
      <c r="L4682" s="1" t="s">
        <v>57</v>
      </c>
      <c r="M4682" s="5"/>
      <c r="N4682" s="5"/>
      <c r="O4682" s="1" t="s">
        <v>479</v>
      </c>
    </row>
    <row r="4683">
      <c r="A4683" s="1" t="s">
        <v>27491</v>
      </c>
      <c r="B4683" s="1" t="s">
        <v>27492</v>
      </c>
      <c r="C4683" s="1" t="s">
        <v>27493</v>
      </c>
      <c r="D4683" s="1" t="s">
        <v>18</v>
      </c>
      <c r="E4683" s="4" t="s">
        <v>27494</v>
      </c>
      <c r="F4683" s="1" t="s">
        <v>27495</v>
      </c>
      <c r="G4683" s="1" t="s">
        <v>27492</v>
      </c>
      <c r="H4683" s="5"/>
      <c r="I4683" s="5"/>
      <c r="J4683" s="5"/>
      <c r="K4683" s="6" t="s">
        <v>27496</v>
      </c>
      <c r="L4683" s="1" t="s">
        <v>57</v>
      </c>
      <c r="M4683" s="5"/>
      <c r="N4683" s="5"/>
      <c r="O4683" s="1" t="s">
        <v>9617</v>
      </c>
    </row>
    <row r="4684">
      <c r="A4684" s="1" t="s">
        <v>27497</v>
      </c>
      <c r="B4684" s="1" t="s">
        <v>27498</v>
      </c>
      <c r="C4684" s="1" t="s">
        <v>27499</v>
      </c>
      <c r="D4684" s="1" t="s">
        <v>18</v>
      </c>
      <c r="E4684" s="4" t="s">
        <v>27500</v>
      </c>
      <c r="F4684" s="1" t="s">
        <v>27501</v>
      </c>
      <c r="G4684" s="1" t="s">
        <v>27498</v>
      </c>
      <c r="H4684" s="5"/>
      <c r="I4684" s="5"/>
      <c r="J4684" s="5"/>
      <c r="K4684" s="6" t="s">
        <v>27502</v>
      </c>
      <c r="L4684" s="1" t="s">
        <v>57</v>
      </c>
      <c r="M4684" s="5"/>
      <c r="N4684" s="5"/>
      <c r="O4684" s="1" t="s">
        <v>479</v>
      </c>
    </row>
    <row r="4685">
      <c r="A4685" s="1" t="s">
        <v>27503</v>
      </c>
      <c r="B4685" s="1" t="s">
        <v>27504</v>
      </c>
      <c r="C4685" s="1" t="s">
        <v>27505</v>
      </c>
      <c r="D4685" s="1" t="s">
        <v>18</v>
      </c>
      <c r="E4685" s="4" t="s">
        <v>27506</v>
      </c>
      <c r="F4685" s="1" t="s">
        <v>27507</v>
      </c>
      <c r="G4685" s="1" t="s">
        <v>27504</v>
      </c>
      <c r="H4685" s="5"/>
      <c r="I4685" s="5"/>
      <c r="J4685" s="5"/>
      <c r="K4685" s="6" t="s">
        <v>27508</v>
      </c>
      <c r="L4685" s="1" t="s">
        <v>57</v>
      </c>
      <c r="M4685" s="5"/>
      <c r="N4685" s="5"/>
      <c r="O4685" s="1" t="s">
        <v>479</v>
      </c>
    </row>
    <row r="4686">
      <c r="A4686" s="1" t="s">
        <v>27509</v>
      </c>
      <c r="B4686" s="1" t="s">
        <v>27510</v>
      </c>
      <c r="C4686" s="1" t="s">
        <v>27511</v>
      </c>
      <c r="D4686" s="1" t="s">
        <v>18</v>
      </c>
      <c r="E4686" s="4" t="s">
        <v>27512</v>
      </c>
      <c r="F4686" s="1" t="s">
        <v>27513</v>
      </c>
      <c r="G4686" s="1" t="s">
        <v>27510</v>
      </c>
      <c r="H4686" s="5"/>
      <c r="I4686" s="5"/>
      <c r="J4686" s="5"/>
      <c r="K4686" s="6" t="s">
        <v>27514</v>
      </c>
      <c r="L4686" s="1" t="s">
        <v>57</v>
      </c>
      <c r="M4686" s="5"/>
      <c r="N4686" s="5"/>
      <c r="O4686" s="1" t="s">
        <v>479</v>
      </c>
    </row>
    <row r="4687">
      <c r="A4687" s="1" t="s">
        <v>27515</v>
      </c>
      <c r="B4687" s="1" t="s">
        <v>27516</v>
      </c>
      <c r="C4687" s="1" t="s">
        <v>27517</v>
      </c>
      <c r="D4687" s="1" t="s">
        <v>18</v>
      </c>
      <c r="E4687" s="4" t="s">
        <v>27518</v>
      </c>
      <c r="F4687" s="1" t="s">
        <v>27519</v>
      </c>
      <c r="G4687" s="1" t="s">
        <v>27516</v>
      </c>
      <c r="H4687" s="5"/>
      <c r="I4687" s="5"/>
      <c r="J4687" s="5"/>
      <c r="K4687" s="6" t="s">
        <v>27520</v>
      </c>
      <c r="L4687" s="1" t="s">
        <v>57</v>
      </c>
      <c r="M4687" s="5"/>
      <c r="N4687" s="5"/>
      <c r="O4687" s="1" t="s">
        <v>479</v>
      </c>
    </row>
    <row r="4688">
      <c r="A4688" s="1" t="s">
        <v>27521</v>
      </c>
      <c r="B4688" s="1" t="s">
        <v>27522</v>
      </c>
      <c r="C4688" s="1" t="s">
        <v>27523</v>
      </c>
      <c r="D4688" s="1" t="s">
        <v>18</v>
      </c>
      <c r="E4688" s="4" t="s">
        <v>27524</v>
      </c>
      <c r="F4688" s="1" t="s">
        <v>27525</v>
      </c>
      <c r="G4688" s="1" t="s">
        <v>27522</v>
      </c>
      <c r="H4688" s="5"/>
      <c r="I4688" s="5"/>
      <c r="J4688" s="5"/>
      <c r="K4688" s="6" t="s">
        <v>27526</v>
      </c>
      <c r="L4688" s="1" t="s">
        <v>57</v>
      </c>
      <c r="M4688" s="5"/>
      <c r="N4688" s="5"/>
      <c r="O4688" s="1" t="s">
        <v>479</v>
      </c>
    </row>
    <row r="4689">
      <c r="A4689" s="1" t="s">
        <v>27527</v>
      </c>
      <c r="B4689" s="1" t="s">
        <v>27528</v>
      </c>
      <c r="C4689" s="6" t="s">
        <v>27529</v>
      </c>
      <c r="D4689" s="1" t="s">
        <v>18</v>
      </c>
      <c r="E4689" s="4" t="s">
        <v>27530</v>
      </c>
      <c r="F4689" s="1" t="s">
        <v>27531</v>
      </c>
      <c r="G4689" s="1" t="s">
        <v>27528</v>
      </c>
      <c r="H4689" s="5"/>
      <c r="I4689" s="5"/>
      <c r="J4689" s="5"/>
      <c r="K4689" s="6" t="s">
        <v>27532</v>
      </c>
      <c r="L4689" s="1" t="s">
        <v>37</v>
      </c>
      <c r="M4689" s="5"/>
      <c r="N4689" s="1" t="s">
        <v>38</v>
      </c>
      <c r="O4689" s="1" t="s">
        <v>479</v>
      </c>
    </row>
    <row r="4690">
      <c r="A4690" s="1" t="s">
        <v>27533</v>
      </c>
      <c r="B4690" s="1" t="s">
        <v>27534</v>
      </c>
      <c r="C4690" s="1" t="s">
        <v>27535</v>
      </c>
      <c r="D4690" s="1" t="s">
        <v>18</v>
      </c>
      <c r="E4690" s="4" t="s">
        <v>27536</v>
      </c>
      <c r="F4690" s="1" t="s">
        <v>27537</v>
      </c>
      <c r="G4690" s="1" t="s">
        <v>27534</v>
      </c>
      <c r="H4690" s="5"/>
      <c r="I4690" s="5"/>
      <c r="J4690" s="5"/>
      <c r="K4690" s="6" t="s">
        <v>27538</v>
      </c>
      <c r="L4690" s="1" t="s">
        <v>57</v>
      </c>
      <c r="M4690" s="5"/>
      <c r="N4690" s="5"/>
      <c r="O4690" s="1" t="s">
        <v>479</v>
      </c>
    </row>
    <row r="4691">
      <c r="A4691" s="1" t="s">
        <v>27539</v>
      </c>
      <c r="B4691" s="1" t="s">
        <v>27540</v>
      </c>
      <c r="C4691" s="6" t="s">
        <v>27541</v>
      </c>
      <c r="D4691" s="1" t="s">
        <v>18</v>
      </c>
      <c r="E4691" s="4" t="s">
        <v>27542</v>
      </c>
      <c r="F4691" s="1" t="s">
        <v>27543</v>
      </c>
      <c r="G4691" s="1" t="s">
        <v>27540</v>
      </c>
      <c r="H4691" s="5"/>
      <c r="I4691" s="5"/>
      <c r="J4691" s="5"/>
      <c r="K4691" s="6" t="s">
        <v>27544</v>
      </c>
      <c r="L4691" s="1" t="s">
        <v>57</v>
      </c>
      <c r="M4691" s="5"/>
      <c r="N4691" s="5"/>
      <c r="O4691" s="1" t="s">
        <v>479</v>
      </c>
    </row>
    <row r="4692">
      <c r="A4692" s="1" t="s">
        <v>27545</v>
      </c>
      <c r="B4692" s="1" t="s">
        <v>27546</v>
      </c>
      <c r="C4692" s="1" t="s">
        <v>27547</v>
      </c>
      <c r="D4692" s="1" t="s">
        <v>18</v>
      </c>
      <c r="E4692" s="4" t="s">
        <v>27548</v>
      </c>
      <c r="F4692" s="1" t="s">
        <v>27549</v>
      </c>
      <c r="G4692" s="1" t="s">
        <v>27546</v>
      </c>
      <c r="H4692" s="5"/>
      <c r="I4692" s="5"/>
      <c r="J4692" s="5"/>
      <c r="K4692" s="6" t="s">
        <v>27550</v>
      </c>
      <c r="L4692" s="1" t="s">
        <v>57</v>
      </c>
      <c r="M4692" s="5"/>
      <c r="N4692" s="5"/>
      <c r="O4692" s="1" t="s">
        <v>479</v>
      </c>
    </row>
    <row r="4693">
      <c r="A4693" s="1" t="s">
        <v>27551</v>
      </c>
      <c r="B4693" s="1" t="s">
        <v>27552</v>
      </c>
      <c r="C4693" s="6" t="s">
        <v>27553</v>
      </c>
      <c r="D4693" s="1" t="s">
        <v>18</v>
      </c>
      <c r="E4693" s="4" t="s">
        <v>27554</v>
      </c>
      <c r="F4693" s="1" t="s">
        <v>27555</v>
      </c>
      <c r="G4693" s="1" t="s">
        <v>27552</v>
      </c>
      <c r="H4693" s="5"/>
      <c r="I4693" s="5"/>
      <c r="J4693" s="5"/>
      <c r="K4693" s="6" t="s">
        <v>27556</v>
      </c>
      <c r="L4693" s="1" t="s">
        <v>57</v>
      </c>
      <c r="M4693" s="5"/>
      <c r="N4693" s="5"/>
      <c r="O4693" s="1" t="s">
        <v>479</v>
      </c>
    </row>
    <row r="4694">
      <c r="A4694" s="1" t="s">
        <v>27557</v>
      </c>
      <c r="B4694" s="1" t="s">
        <v>27558</v>
      </c>
      <c r="C4694" s="1" t="s">
        <v>27559</v>
      </c>
      <c r="D4694" s="1" t="s">
        <v>18</v>
      </c>
      <c r="E4694" s="4" t="s">
        <v>27560</v>
      </c>
      <c r="F4694" s="1" t="s">
        <v>27561</v>
      </c>
      <c r="G4694" s="1" t="s">
        <v>27562</v>
      </c>
      <c r="H4694" s="5"/>
      <c r="I4694" s="5"/>
      <c r="J4694" s="5"/>
      <c r="K4694" s="6" t="s">
        <v>27563</v>
      </c>
      <c r="L4694" s="1" t="s">
        <v>57</v>
      </c>
      <c r="M4694" s="5"/>
      <c r="N4694" s="5"/>
      <c r="O4694" s="7" t="s">
        <v>1064</v>
      </c>
    </row>
    <row r="4695">
      <c r="A4695" s="1" t="s">
        <v>27564</v>
      </c>
      <c r="B4695" s="1" t="s">
        <v>27565</v>
      </c>
      <c r="C4695" s="1" t="s">
        <v>27566</v>
      </c>
      <c r="D4695" s="1" t="s">
        <v>18</v>
      </c>
      <c r="E4695" s="4" t="s">
        <v>27567</v>
      </c>
      <c r="F4695" s="1" t="s">
        <v>27568</v>
      </c>
      <c r="G4695" s="1" t="s">
        <v>27565</v>
      </c>
      <c r="H4695" s="5"/>
      <c r="I4695" s="5"/>
      <c r="J4695" s="5"/>
      <c r="K4695" s="6" t="s">
        <v>27569</v>
      </c>
      <c r="L4695" s="1" t="s">
        <v>57</v>
      </c>
      <c r="M4695" s="5"/>
      <c r="N4695" s="5"/>
      <c r="O4695" s="5"/>
    </row>
    <row r="4696">
      <c r="A4696" s="1" t="s">
        <v>27570</v>
      </c>
      <c r="B4696" s="1" t="s">
        <v>27571</v>
      </c>
      <c r="C4696" s="1" t="s">
        <v>19569</v>
      </c>
      <c r="D4696" s="1" t="s">
        <v>18</v>
      </c>
      <c r="E4696" s="4" t="s">
        <v>19570</v>
      </c>
      <c r="F4696" s="1" t="s">
        <v>19571</v>
      </c>
      <c r="G4696" s="1" t="s">
        <v>27572</v>
      </c>
      <c r="H4696" s="5"/>
      <c r="I4696" s="5"/>
      <c r="J4696" s="5"/>
      <c r="K4696" s="6" t="s">
        <v>27573</v>
      </c>
      <c r="L4696" s="1" t="s">
        <v>37</v>
      </c>
      <c r="M4696" s="5"/>
      <c r="N4696" s="1" t="s">
        <v>38</v>
      </c>
      <c r="O4696" s="1" t="s">
        <v>132</v>
      </c>
    </row>
    <row r="4697">
      <c r="A4697" s="1" t="s">
        <v>27574</v>
      </c>
      <c r="B4697" s="1" t="s">
        <v>27575</v>
      </c>
      <c r="C4697" s="1" t="s">
        <v>27576</v>
      </c>
      <c r="D4697" s="1" t="s">
        <v>18</v>
      </c>
      <c r="E4697" s="4" t="s">
        <v>27577</v>
      </c>
      <c r="F4697" s="1" t="s">
        <v>27578</v>
      </c>
      <c r="G4697" s="1" t="s">
        <v>27575</v>
      </c>
      <c r="H4697" s="5"/>
      <c r="I4697" s="5"/>
      <c r="J4697" s="5"/>
      <c r="K4697" s="6" t="s">
        <v>27579</v>
      </c>
      <c r="L4697" s="1" t="s">
        <v>37</v>
      </c>
      <c r="M4697" s="5"/>
      <c r="N4697" s="1" t="s">
        <v>38</v>
      </c>
      <c r="O4697" s="1" t="s">
        <v>479</v>
      </c>
    </row>
    <row r="4698">
      <c r="A4698" s="1" t="s">
        <v>27580</v>
      </c>
      <c r="B4698" s="1" t="s">
        <v>27581</v>
      </c>
      <c r="C4698" s="1" t="s">
        <v>27582</v>
      </c>
      <c r="D4698" s="1" t="s">
        <v>18</v>
      </c>
      <c r="E4698" s="4" t="s">
        <v>27583</v>
      </c>
      <c r="F4698" s="1" t="s">
        <v>27584</v>
      </c>
      <c r="G4698" s="1" t="s">
        <v>27581</v>
      </c>
      <c r="H4698" s="5"/>
      <c r="I4698" s="5"/>
      <c r="J4698" s="5"/>
      <c r="K4698" s="6" t="s">
        <v>27585</v>
      </c>
      <c r="L4698" s="1" t="s">
        <v>37</v>
      </c>
      <c r="M4698" s="5"/>
      <c r="N4698" s="1" t="s">
        <v>38</v>
      </c>
      <c r="O4698" s="1" t="s">
        <v>479</v>
      </c>
    </row>
    <row r="4699">
      <c r="A4699" s="1" t="s">
        <v>27586</v>
      </c>
      <c r="B4699" s="1" t="s">
        <v>27587</v>
      </c>
      <c r="C4699" s="1" t="s">
        <v>27588</v>
      </c>
      <c r="D4699" s="1" t="s">
        <v>18</v>
      </c>
      <c r="E4699" s="4" t="s">
        <v>27589</v>
      </c>
      <c r="F4699" s="1" t="s">
        <v>27590</v>
      </c>
      <c r="G4699" s="1" t="s">
        <v>27587</v>
      </c>
      <c r="H4699" s="5"/>
      <c r="I4699" s="5"/>
      <c r="J4699" s="5"/>
      <c r="K4699" s="6" t="s">
        <v>27591</v>
      </c>
      <c r="L4699" s="1" t="s">
        <v>22</v>
      </c>
      <c r="M4699" s="1" t="s">
        <v>30</v>
      </c>
      <c r="N4699" s="5"/>
      <c r="O4699" s="1" t="s">
        <v>479</v>
      </c>
    </row>
    <row r="4700">
      <c r="A4700" s="1" t="s">
        <v>27592</v>
      </c>
      <c r="B4700" s="1" t="s">
        <v>27593</v>
      </c>
      <c r="C4700" s="1" t="s">
        <v>27594</v>
      </c>
      <c r="D4700" s="1" t="s">
        <v>18</v>
      </c>
      <c r="E4700" s="4" t="s">
        <v>27595</v>
      </c>
      <c r="F4700" s="1" t="s">
        <v>27596</v>
      </c>
      <c r="G4700" s="1" t="s">
        <v>27593</v>
      </c>
      <c r="H4700" s="5"/>
      <c r="I4700" s="5"/>
      <c r="J4700" s="5"/>
      <c r="K4700" s="6" t="s">
        <v>27597</v>
      </c>
      <c r="L4700" s="1" t="s">
        <v>22</v>
      </c>
      <c r="M4700" s="1" t="s">
        <v>30</v>
      </c>
      <c r="N4700" s="5"/>
      <c r="O4700" s="1" t="s">
        <v>479</v>
      </c>
    </row>
    <row r="4701">
      <c r="A4701" s="1" t="s">
        <v>27598</v>
      </c>
      <c r="B4701" s="1" t="s">
        <v>27599</v>
      </c>
      <c r="C4701" s="1" t="s">
        <v>27297</v>
      </c>
      <c r="D4701" s="1" t="s">
        <v>18</v>
      </c>
      <c r="E4701" s="4" t="s">
        <v>27298</v>
      </c>
      <c r="F4701" s="1" t="s">
        <v>27299</v>
      </c>
      <c r="G4701" s="1" t="s">
        <v>27599</v>
      </c>
      <c r="H4701" s="5"/>
      <c r="I4701" s="5"/>
      <c r="J4701" s="5"/>
      <c r="K4701" s="6" t="s">
        <v>27600</v>
      </c>
      <c r="L4701" s="1" t="s">
        <v>22</v>
      </c>
      <c r="M4701" s="1" t="s">
        <v>30</v>
      </c>
      <c r="N4701" s="5"/>
      <c r="O4701" s="1" t="s">
        <v>332</v>
      </c>
    </row>
    <row r="4702">
      <c r="A4702" s="1" t="s">
        <v>27601</v>
      </c>
      <c r="B4702" s="1" t="s">
        <v>27602</v>
      </c>
      <c r="C4702" s="1" t="s">
        <v>27603</v>
      </c>
      <c r="D4702" s="1" t="s">
        <v>18</v>
      </c>
      <c r="E4702" s="4" t="s">
        <v>27604</v>
      </c>
      <c r="F4702" s="1" t="s">
        <v>27605</v>
      </c>
      <c r="G4702" s="1" t="s">
        <v>27602</v>
      </c>
      <c r="H4702" s="5"/>
      <c r="I4702" s="5"/>
      <c r="J4702" s="5"/>
      <c r="K4702" s="6" t="s">
        <v>27606</v>
      </c>
      <c r="L4702" s="1" t="s">
        <v>37</v>
      </c>
      <c r="M4702" s="5"/>
      <c r="N4702" s="1" t="s">
        <v>38</v>
      </c>
      <c r="O4702" s="5"/>
    </row>
    <row r="4703">
      <c r="A4703" s="1" t="s">
        <v>27607</v>
      </c>
      <c r="B4703" s="1" t="s">
        <v>27608</v>
      </c>
      <c r="C4703" s="6" t="s">
        <v>27609</v>
      </c>
      <c r="D4703" s="1" t="s">
        <v>18</v>
      </c>
      <c r="E4703" s="4" t="s">
        <v>27610</v>
      </c>
      <c r="F4703" s="1" t="s">
        <v>27611</v>
      </c>
      <c r="G4703" s="1" t="s">
        <v>27608</v>
      </c>
      <c r="H4703" s="5"/>
      <c r="I4703" s="5"/>
      <c r="J4703" s="5"/>
      <c r="K4703" s="6" t="s">
        <v>27612</v>
      </c>
      <c r="L4703" s="1" t="s">
        <v>57</v>
      </c>
      <c r="M4703" s="5"/>
      <c r="N4703" s="5"/>
      <c r="O4703" s="5"/>
    </row>
    <row r="4704">
      <c r="A4704" s="1" t="s">
        <v>27613</v>
      </c>
      <c r="B4704" s="1" t="s">
        <v>27614</v>
      </c>
      <c r="C4704" s="1" t="s">
        <v>27615</v>
      </c>
      <c r="D4704" s="1" t="s">
        <v>18</v>
      </c>
      <c r="E4704" s="4" t="s">
        <v>27616</v>
      </c>
      <c r="F4704" s="1" t="s">
        <v>27617</v>
      </c>
      <c r="G4704" s="1" t="s">
        <v>27614</v>
      </c>
      <c r="H4704" s="5"/>
      <c r="I4704" s="5"/>
      <c r="J4704" s="5"/>
      <c r="K4704" s="6" t="s">
        <v>27618</v>
      </c>
      <c r="L4704" s="1" t="s">
        <v>57</v>
      </c>
      <c r="M4704" s="5"/>
      <c r="N4704" s="5"/>
      <c r="O4704" s="5"/>
    </row>
    <row r="4705">
      <c r="A4705" s="1" t="s">
        <v>27619</v>
      </c>
      <c r="B4705" s="1" t="s">
        <v>27620</v>
      </c>
      <c r="C4705" s="1" t="s">
        <v>27621</v>
      </c>
      <c r="D4705" s="1" t="s">
        <v>18</v>
      </c>
      <c r="E4705" s="4" t="s">
        <v>27622</v>
      </c>
      <c r="F4705" s="1" t="s">
        <v>27623</v>
      </c>
      <c r="G4705" s="1" t="s">
        <v>27620</v>
      </c>
      <c r="H4705" s="5"/>
      <c r="I4705" s="5"/>
      <c r="J4705" s="5"/>
      <c r="K4705" s="6" t="s">
        <v>27624</v>
      </c>
      <c r="L4705" s="1" t="s">
        <v>57</v>
      </c>
      <c r="M4705" s="5"/>
      <c r="N4705" s="5"/>
      <c r="O4705" s="5"/>
    </row>
    <row r="4706">
      <c r="A4706" s="1" t="s">
        <v>27625</v>
      </c>
      <c r="B4706" s="1" t="s">
        <v>27626</v>
      </c>
      <c r="C4706" s="1" t="s">
        <v>27627</v>
      </c>
      <c r="D4706" s="1" t="s">
        <v>18</v>
      </c>
      <c r="E4706" s="4" t="s">
        <v>27628</v>
      </c>
      <c r="F4706" s="1" t="s">
        <v>27629</v>
      </c>
      <c r="G4706" s="1" t="s">
        <v>27626</v>
      </c>
      <c r="H4706" s="5"/>
      <c r="I4706" s="5"/>
      <c r="J4706" s="5"/>
      <c r="K4706" s="6" t="s">
        <v>27630</v>
      </c>
      <c r="L4706" s="1" t="s">
        <v>57</v>
      </c>
      <c r="M4706" s="5"/>
      <c r="N4706" s="5"/>
      <c r="O4706" s="5"/>
    </row>
    <row r="4707">
      <c r="A4707" s="1" t="s">
        <v>27631</v>
      </c>
      <c r="B4707" s="1" t="s">
        <v>27632</v>
      </c>
      <c r="C4707" s="1" t="s">
        <v>27633</v>
      </c>
      <c r="D4707" s="1" t="s">
        <v>18</v>
      </c>
      <c r="E4707" s="4" t="s">
        <v>27634</v>
      </c>
      <c r="F4707" s="1" t="s">
        <v>27635</v>
      </c>
      <c r="G4707" s="1" t="s">
        <v>27632</v>
      </c>
      <c r="H4707" s="5"/>
      <c r="I4707" s="5"/>
      <c r="J4707" s="5"/>
      <c r="K4707" s="6" t="s">
        <v>27636</v>
      </c>
      <c r="L4707" s="1" t="s">
        <v>57</v>
      </c>
      <c r="M4707" s="5"/>
      <c r="N4707" s="5"/>
      <c r="O4707" s="5"/>
    </row>
    <row r="4708">
      <c r="A4708" s="1" t="s">
        <v>27637</v>
      </c>
      <c r="B4708" s="1" t="s">
        <v>27638</v>
      </c>
      <c r="C4708" s="6" t="s">
        <v>27639</v>
      </c>
      <c r="D4708" s="1" t="s">
        <v>18</v>
      </c>
      <c r="E4708" s="4" t="s">
        <v>27640</v>
      </c>
      <c r="F4708" s="1" t="s">
        <v>27641</v>
      </c>
      <c r="G4708" s="1" t="s">
        <v>27638</v>
      </c>
      <c r="H4708" s="5"/>
      <c r="I4708" s="5"/>
      <c r="J4708" s="5"/>
      <c r="K4708" s="6" t="s">
        <v>27642</v>
      </c>
      <c r="L4708" s="1" t="s">
        <v>22</v>
      </c>
      <c r="M4708" s="1" t="s">
        <v>30</v>
      </c>
      <c r="N4708" s="5"/>
      <c r="O4708" s="5"/>
    </row>
    <row r="4709">
      <c r="A4709" s="1" t="s">
        <v>27643</v>
      </c>
      <c r="B4709" s="1" t="s">
        <v>27644</v>
      </c>
      <c r="C4709" s="1" t="s">
        <v>27645</v>
      </c>
      <c r="D4709" s="1" t="s">
        <v>18</v>
      </c>
      <c r="E4709" s="4" t="s">
        <v>27646</v>
      </c>
      <c r="F4709" s="1" t="s">
        <v>27647</v>
      </c>
      <c r="G4709" s="1" t="s">
        <v>27644</v>
      </c>
      <c r="H4709" s="5"/>
      <c r="I4709" s="5"/>
      <c r="J4709" s="5"/>
      <c r="K4709" s="6" t="s">
        <v>27648</v>
      </c>
      <c r="L4709" s="1" t="s">
        <v>37</v>
      </c>
      <c r="M4709" s="5"/>
      <c r="N4709" s="1" t="s">
        <v>38</v>
      </c>
      <c r="O4709" s="1" t="s">
        <v>479</v>
      </c>
    </row>
    <row r="4710">
      <c r="A4710" s="1" t="s">
        <v>27649</v>
      </c>
      <c r="B4710" s="1" t="s">
        <v>27650</v>
      </c>
      <c r="C4710" s="1" t="s">
        <v>27651</v>
      </c>
      <c r="D4710" s="1" t="s">
        <v>18</v>
      </c>
      <c r="E4710" s="4" t="s">
        <v>27652</v>
      </c>
      <c r="F4710" s="1" t="s">
        <v>27653</v>
      </c>
      <c r="G4710" s="1" t="s">
        <v>27650</v>
      </c>
      <c r="H4710" s="5"/>
      <c r="I4710" s="5"/>
      <c r="J4710" s="5"/>
      <c r="K4710" s="6" t="s">
        <v>27654</v>
      </c>
      <c r="L4710" s="1" t="s">
        <v>57</v>
      </c>
      <c r="M4710" s="5"/>
      <c r="N4710" s="5"/>
      <c r="O4710" s="1" t="s">
        <v>281</v>
      </c>
    </row>
    <row r="4711">
      <c r="A4711" s="1" t="s">
        <v>27655</v>
      </c>
      <c r="B4711" s="1" t="s">
        <v>27656</v>
      </c>
      <c r="C4711" s="1" t="s">
        <v>27657</v>
      </c>
      <c r="D4711" s="1" t="s">
        <v>18</v>
      </c>
      <c r="E4711" s="4" t="s">
        <v>27658</v>
      </c>
      <c r="F4711" s="1" t="s">
        <v>27659</v>
      </c>
      <c r="G4711" s="1" t="s">
        <v>27656</v>
      </c>
      <c r="H4711" s="5"/>
      <c r="I4711" s="5"/>
      <c r="J4711" s="5"/>
      <c r="K4711" s="6" t="s">
        <v>27660</v>
      </c>
      <c r="L4711" s="1" t="s">
        <v>57</v>
      </c>
      <c r="M4711" s="5"/>
      <c r="N4711" s="5"/>
      <c r="O4711" s="1" t="s">
        <v>281</v>
      </c>
    </row>
    <row r="4712">
      <c r="A4712" s="1" t="s">
        <v>27661</v>
      </c>
      <c r="B4712" s="1" t="s">
        <v>27662</v>
      </c>
      <c r="C4712" s="6" t="s">
        <v>27663</v>
      </c>
      <c r="D4712" s="1" t="s">
        <v>18</v>
      </c>
      <c r="E4712" s="4" t="s">
        <v>27664</v>
      </c>
      <c r="F4712" s="1" t="s">
        <v>27665</v>
      </c>
      <c r="G4712" s="1" t="s">
        <v>27662</v>
      </c>
      <c r="H4712" s="5"/>
      <c r="I4712" s="5"/>
      <c r="J4712" s="5"/>
      <c r="K4712" s="6" t="s">
        <v>27666</v>
      </c>
      <c r="L4712" s="1" t="s">
        <v>57</v>
      </c>
      <c r="M4712" s="5"/>
      <c r="N4712" s="5"/>
      <c r="O4712" s="1" t="s">
        <v>332</v>
      </c>
    </row>
    <row r="4713">
      <c r="A4713" s="1" t="s">
        <v>27667</v>
      </c>
      <c r="B4713" s="1" t="s">
        <v>27668</v>
      </c>
      <c r="C4713" s="1" t="s">
        <v>27669</v>
      </c>
      <c r="D4713" s="1" t="s">
        <v>18</v>
      </c>
      <c r="E4713" s="4" t="s">
        <v>27670</v>
      </c>
      <c r="F4713" s="1" t="s">
        <v>27671</v>
      </c>
      <c r="G4713" s="1" t="s">
        <v>27668</v>
      </c>
      <c r="H4713" s="5"/>
      <c r="I4713" s="5"/>
      <c r="J4713" s="5"/>
      <c r="K4713" s="6" t="s">
        <v>27672</v>
      </c>
      <c r="L4713" s="1" t="s">
        <v>57</v>
      </c>
      <c r="M4713" s="5"/>
      <c r="N4713" s="5"/>
      <c r="O4713" s="1" t="s">
        <v>479</v>
      </c>
    </row>
    <row r="4714">
      <c r="A4714" s="1" t="s">
        <v>27673</v>
      </c>
      <c r="B4714" s="1" t="s">
        <v>27674</v>
      </c>
      <c r="C4714" s="1" t="s">
        <v>27675</v>
      </c>
      <c r="D4714" s="1" t="s">
        <v>18</v>
      </c>
      <c r="E4714" s="4" t="s">
        <v>27676</v>
      </c>
      <c r="F4714" s="1" t="s">
        <v>27677</v>
      </c>
      <c r="G4714" s="1" t="s">
        <v>27674</v>
      </c>
      <c r="H4714" s="5"/>
      <c r="I4714" s="5"/>
      <c r="J4714" s="5"/>
      <c r="K4714" s="6" t="s">
        <v>27678</v>
      </c>
      <c r="L4714" s="1" t="s">
        <v>57</v>
      </c>
      <c r="M4714" s="5"/>
      <c r="N4714" s="5"/>
      <c r="O4714" s="1" t="s">
        <v>132</v>
      </c>
    </row>
    <row r="4715">
      <c r="A4715" s="1" t="s">
        <v>27679</v>
      </c>
      <c r="B4715" s="1" t="s">
        <v>27680</v>
      </c>
      <c r="C4715" s="6" t="s">
        <v>27681</v>
      </c>
      <c r="D4715" s="1" t="s">
        <v>18</v>
      </c>
      <c r="E4715" s="4" t="s">
        <v>27682</v>
      </c>
      <c r="F4715" s="1" t="s">
        <v>27683</v>
      </c>
      <c r="G4715" s="1" t="s">
        <v>27680</v>
      </c>
      <c r="H4715" s="5"/>
      <c r="I4715" s="5"/>
      <c r="J4715" s="5"/>
      <c r="K4715" s="6" t="s">
        <v>27684</v>
      </c>
      <c r="L4715" s="1" t="s">
        <v>57</v>
      </c>
      <c r="M4715" s="5"/>
      <c r="N4715" s="5"/>
      <c r="O4715" s="5"/>
    </row>
    <row r="4716">
      <c r="A4716" s="1" t="s">
        <v>27685</v>
      </c>
      <c r="B4716" s="1" t="s">
        <v>27686</v>
      </c>
      <c r="C4716" s="1" t="s">
        <v>27687</v>
      </c>
      <c r="D4716" s="1" t="s">
        <v>18</v>
      </c>
      <c r="E4716" s="4" t="s">
        <v>27688</v>
      </c>
      <c r="F4716" s="1" t="s">
        <v>27689</v>
      </c>
      <c r="G4716" s="1" t="s">
        <v>27686</v>
      </c>
      <c r="H4716" s="5"/>
      <c r="I4716" s="5"/>
      <c r="J4716" s="5"/>
      <c r="K4716" s="6" t="s">
        <v>27690</v>
      </c>
      <c r="L4716" s="1" t="s">
        <v>57</v>
      </c>
      <c r="M4716" s="5"/>
      <c r="N4716" s="5"/>
      <c r="O4716" s="1" t="s">
        <v>281</v>
      </c>
    </row>
    <row r="4717">
      <c r="A4717" s="1" t="s">
        <v>27691</v>
      </c>
      <c r="B4717" s="1" t="s">
        <v>27692</v>
      </c>
      <c r="C4717" s="1" t="s">
        <v>27693</v>
      </c>
      <c r="D4717" s="1" t="s">
        <v>18</v>
      </c>
      <c r="E4717" s="4" t="s">
        <v>27694</v>
      </c>
      <c r="F4717" s="1" t="s">
        <v>27695</v>
      </c>
      <c r="G4717" s="1" t="s">
        <v>27692</v>
      </c>
      <c r="H4717" s="5"/>
      <c r="I4717" s="5"/>
      <c r="J4717" s="5"/>
      <c r="K4717" s="6" t="s">
        <v>27696</v>
      </c>
      <c r="L4717" s="1" t="s">
        <v>57</v>
      </c>
      <c r="M4717" s="5"/>
      <c r="N4717" s="5"/>
      <c r="O4717" s="1" t="s">
        <v>281</v>
      </c>
    </row>
    <row r="4718">
      <c r="A4718" s="1" t="s">
        <v>27697</v>
      </c>
      <c r="B4718" s="1" t="s">
        <v>27698</v>
      </c>
      <c r="C4718" s="1" t="s">
        <v>27699</v>
      </c>
      <c r="D4718" s="1" t="s">
        <v>18</v>
      </c>
      <c r="E4718" s="4" t="s">
        <v>27700</v>
      </c>
      <c r="F4718" s="1" t="s">
        <v>27701</v>
      </c>
      <c r="G4718" s="1" t="s">
        <v>27698</v>
      </c>
      <c r="H4718" s="5"/>
      <c r="I4718" s="5"/>
      <c r="J4718" s="5"/>
      <c r="K4718" s="6" t="s">
        <v>27702</v>
      </c>
      <c r="L4718" s="1" t="s">
        <v>57</v>
      </c>
      <c r="M4718" s="5"/>
      <c r="N4718" s="5"/>
      <c r="O4718" s="1" t="s">
        <v>479</v>
      </c>
    </row>
    <row r="4719">
      <c r="A4719" s="1" t="s">
        <v>27703</v>
      </c>
      <c r="B4719" s="1" t="s">
        <v>27704</v>
      </c>
      <c r="C4719" s="1" t="s">
        <v>27705</v>
      </c>
      <c r="D4719" s="1" t="s">
        <v>18</v>
      </c>
      <c r="E4719" s="4" t="s">
        <v>27706</v>
      </c>
      <c r="F4719" s="1" t="s">
        <v>27707</v>
      </c>
      <c r="G4719" s="1" t="s">
        <v>27704</v>
      </c>
      <c r="H4719" s="5"/>
      <c r="I4719" s="5"/>
      <c r="J4719" s="5"/>
      <c r="K4719" s="6" t="s">
        <v>27708</v>
      </c>
      <c r="L4719" s="1" t="s">
        <v>57</v>
      </c>
      <c r="M4719" s="5"/>
      <c r="N4719" s="5"/>
      <c r="O4719" s="1" t="s">
        <v>479</v>
      </c>
    </row>
    <row r="4720">
      <c r="A4720" s="1" t="s">
        <v>27709</v>
      </c>
      <c r="B4720" s="1" t="s">
        <v>27710</v>
      </c>
      <c r="C4720" s="1" t="s">
        <v>27711</v>
      </c>
      <c r="D4720" s="1" t="s">
        <v>18</v>
      </c>
      <c r="E4720" s="4" t="s">
        <v>27712</v>
      </c>
      <c r="F4720" s="1" t="s">
        <v>27713</v>
      </c>
      <c r="G4720" s="1" t="s">
        <v>27710</v>
      </c>
      <c r="H4720" s="5"/>
      <c r="I4720" s="5"/>
      <c r="J4720" s="5"/>
      <c r="K4720" s="6" t="s">
        <v>27714</v>
      </c>
      <c r="L4720" s="1" t="s">
        <v>57</v>
      </c>
      <c r="M4720" s="5"/>
      <c r="N4720" s="5"/>
      <c r="O4720" s="1" t="s">
        <v>479</v>
      </c>
    </row>
    <row r="4721">
      <c r="A4721" s="1" t="s">
        <v>27715</v>
      </c>
      <c r="B4721" s="1" t="s">
        <v>27716</v>
      </c>
      <c r="C4721" s="1" t="s">
        <v>27717</v>
      </c>
      <c r="D4721" s="1" t="s">
        <v>18</v>
      </c>
      <c r="E4721" s="4" t="s">
        <v>27718</v>
      </c>
      <c r="F4721" s="1" t="s">
        <v>27719</v>
      </c>
      <c r="G4721" s="1" t="s">
        <v>27716</v>
      </c>
      <c r="H4721" s="5"/>
      <c r="I4721" s="5"/>
      <c r="J4721" s="5"/>
      <c r="K4721" s="6" t="s">
        <v>27720</v>
      </c>
      <c r="L4721" s="1" t="s">
        <v>57</v>
      </c>
      <c r="M4721" s="5"/>
      <c r="N4721" s="5"/>
      <c r="O4721" s="1" t="s">
        <v>479</v>
      </c>
    </row>
    <row r="4722">
      <c r="A4722" s="1" t="s">
        <v>27721</v>
      </c>
      <c r="B4722" s="1" t="s">
        <v>27722</v>
      </c>
      <c r="C4722" s="6" t="s">
        <v>27681</v>
      </c>
      <c r="D4722" s="1" t="s">
        <v>18</v>
      </c>
      <c r="E4722" s="4" t="s">
        <v>27682</v>
      </c>
      <c r="F4722" s="1" t="s">
        <v>27683</v>
      </c>
      <c r="G4722" s="1" t="s">
        <v>27722</v>
      </c>
      <c r="H4722" s="5"/>
      <c r="I4722" s="5"/>
      <c r="J4722" s="5"/>
      <c r="K4722" s="6" t="s">
        <v>27723</v>
      </c>
      <c r="L4722" s="1" t="s">
        <v>57</v>
      </c>
      <c r="M4722" s="5"/>
      <c r="N4722" s="5"/>
      <c r="O4722" s="1" t="s">
        <v>479</v>
      </c>
    </row>
    <row r="4723">
      <c r="A4723" s="1" t="s">
        <v>27724</v>
      </c>
      <c r="B4723" s="1" t="s">
        <v>27725</v>
      </c>
      <c r="C4723" s="1" t="s">
        <v>27726</v>
      </c>
      <c r="D4723" s="1" t="s">
        <v>18</v>
      </c>
      <c r="E4723" s="4" t="s">
        <v>27727</v>
      </c>
      <c r="F4723" s="1" t="s">
        <v>27728</v>
      </c>
      <c r="G4723" s="1" t="s">
        <v>27725</v>
      </c>
      <c r="H4723" s="5"/>
      <c r="I4723" s="5"/>
      <c r="J4723" s="5"/>
      <c r="K4723" s="6" t="s">
        <v>27729</v>
      </c>
      <c r="L4723" s="1" t="s">
        <v>57</v>
      </c>
      <c r="M4723" s="5"/>
      <c r="N4723" s="5"/>
      <c r="O4723" s="1" t="s">
        <v>479</v>
      </c>
    </row>
    <row r="4724">
      <c r="A4724" s="1" t="s">
        <v>27730</v>
      </c>
      <c r="B4724" s="1" t="s">
        <v>27731</v>
      </c>
      <c r="C4724" s="1" t="s">
        <v>27732</v>
      </c>
      <c r="D4724" s="1" t="s">
        <v>18</v>
      </c>
      <c r="E4724" s="4" t="s">
        <v>27733</v>
      </c>
      <c r="F4724" s="1" t="s">
        <v>27734</v>
      </c>
      <c r="G4724" s="1" t="s">
        <v>27731</v>
      </c>
      <c r="H4724" s="5"/>
      <c r="I4724" s="5"/>
      <c r="J4724" s="5"/>
      <c r="K4724" s="6" t="s">
        <v>27735</v>
      </c>
      <c r="L4724" s="1" t="s">
        <v>57</v>
      </c>
      <c r="M4724" s="5"/>
      <c r="N4724" s="5"/>
      <c r="O4724" s="1" t="s">
        <v>479</v>
      </c>
    </row>
    <row r="4725">
      <c r="A4725" s="1" t="s">
        <v>27736</v>
      </c>
      <c r="B4725" s="1" t="s">
        <v>27737</v>
      </c>
      <c r="C4725" s="1" t="s">
        <v>27738</v>
      </c>
      <c r="D4725" s="1" t="s">
        <v>18</v>
      </c>
      <c r="E4725" s="4" t="s">
        <v>27739</v>
      </c>
      <c r="F4725" s="1" t="s">
        <v>27740</v>
      </c>
      <c r="G4725" s="1" t="s">
        <v>27737</v>
      </c>
      <c r="H4725" s="5"/>
      <c r="I4725" s="5"/>
      <c r="J4725" s="5"/>
      <c r="K4725" s="6" t="s">
        <v>27741</v>
      </c>
      <c r="L4725" s="1" t="s">
        <v>57</v>
      </c>
      <c r="M4725" s="5"/>
      <c r="N4725" s="5"/>
      <c r="O4725" s="1" t="s">
        <v>479</v>
      </c>
    </row>
    <row r="4726">
      <c r="A4726" s="1" t="s">
        <v>27742</v>
      </c>
      <c r="B4726" s="1" t="s">
        <v>27743</v>
      </c>
      <c r="C4726" s="1" t="s">
        <v>27744</v>
      </c>
      <c r="D4726" s="1" t="s">
        <v>18</v>
      </c>
      <c r="E4726" s="4" t="s">
        <v>27745</v>
      </c>
      <c r="F4726" s="1" t="s">
        <v>27746</v>
      </c>
      <c r="G4726" s="1" t="s">
        <v>27743</v>
      </c>
      <c r="H4726" s="5"/>
      <c r="I4726" s="5"/>
      <c r="J4726" s="5"/>
      <c r="K4726" s="6" t="s">
        <v>27747</v>
      </c>
      <c r="L4726" s="1" t="s">
        <v>57</v>
      </c>
      <c r="M4726" s="5"/>
      <c r="N4726" s="5"/>
      <c r="O4726" s="1" t="s">
        <v>479</v>
      </c>
    </row>
    <row r="4727">
      <c r="A4727" s="1" t="s">
        <v>27748</v>
      </c>
      <c r="B4727" s="1" t="s">
        <v>27749</v>
      </c>
      <c r="C4727" s="1" t="s">
        <v>27750</v>
      </c>
      <c r="D4727" s="1" t="s">
        <v>18</v>
      </c>
      <c r="E4727" s="4" t="s">
        <v>27751</v>
      </c>
      <c r="F4727" s="1" t="s">
        <v>27752</v>
      </c>
      <c r="G4727" s="1" t="s">
        <v>27749</v>
      </c>
      <c r="H4727" s="5"/>
      <c r="I4727" s="5"/>
      <c r="J4727" s="5"/>
      <c r="K4727" s="6" t="s">
        <v>27753</v>
      </c>
      <c r="L4727" s="1" t="s">
        <v>37</v>
      </c>
      <c r="M4727" s="5"/>
      <c r="N4727" s="1" t="s">
        <v>38</v>
      </c>
      <c r="O4727" s="1" t="s">
        <v>479</v>
      </c>
    </row>
    <row r="4728">
      <c r="A4728" s="1" t="s">
        <v>27754</v>
      </c>
      <c r="B4728" s="1" t="s">
        <v>27755</v>
      </c>
      <c r="C4728" s="1" t="s">
        <v>27756</v>
      </c>
      <c r="D4728" s="1" t="s">
        <v>18</v>
      </c>
      <c r="E4728" s="4" t="s">
        <v>27757</v>
      </c>
      <c r="F4728" s="1" t="s">
        <v>27758</v>
      </c>
      <c r="G4728" s="1" t="s">
        <v>27755</v>
      </c>
      <c r="H4728" s="5"/>
      <c r="I4728" s="5"/>
      <c r="J4728" s="5"/>
      <c r="K4728" s="6" t="s">
        <v>27759</v>
      </c>
      <c r="L4728" s="1" t="s">
        <v>57</v>
      </c>
      <c r="M4728" s="5"/>
      <c r="N4728" s="5"/>
      <c r="O4728" s="1" t="s">
        <v>479</v>
      </c>
    </row>
    <row r="4729">
      <c r="A4729" s="1" t="s">
        <v>27760</v>
      </c>
      <c r="B4729" s="1" t="s">
        <v>27761</v>
      </c>
      <c r="C4729" s="6" t="s">
        <v>27762</v>
      </c>
      <c r="D4729" s="1" t="s">
        <v>18</v>
      </c>
      <c r="E4729" s="4" t="s">
        <v>27763</v>
      </c>
      <c r="F4729" s="1" t="s">
        <v>27764</v>
      </c>
      <c r="G4729" s="1" t="s">
        <v>27761</v>
      </c>
      <c r="H4729" s="5"/>
      <c r="I4729" s="5"/>
      <c r="J4729" s="5"/>
      <c r="K4729" s="6" t="s">
        <v>27765</v>
      </c>
      <c r="L4729" s="1" t="s">
        <v>57</v>
      </c>
      <c r="M4729" s="5"/>
      <c r="N4729" s="5"/>
      <c r="O4729" s="1" t="s">
        <v>479</v>
      </c>
    </row>
    <row r="4730">
      <c r="A4730" s="1" t="s">
        <v>27766</v>
      </c>
      <c r="B4730" s="1" t="s">
        <v>27767</v>
      </c>
      <c r="C4730" s="1" t="s">
        <v>25188</v>
      </c>
      <c r="D4730" s="1" t="s">
        <v>18</v>
      </c>
      <c r="E4730" s="4" t="s">
        <v>25189</v>
      </c>
      <c r="F4730" s="1" t="s">
        <v>25190</v>
      </c>
      <c r="G4730" s="1" t="s">
        <v>27767</v>
      </c>
      <c r="H4730" s="5"/>
      <c r="I4730" s="5"/>
      <c r="J4730" s="5"/>
      <c r="K4730" s="6" t="s">
        <v>27768</v>
      </c>
      <c r="L4730" s="1" t="s">
        <v>57</v>
      </c>
      <c r="M4730" s="5"/>
      <c r="N4730" s="5"/>
      <c r="O4730" s="1" t="s">
        <v>479</v>
      </c>
    </row>
    <row r="4731">
      <c r="A4731" s="1" t="s">
        <v>27769</v>
      </c>
      <c r="B4731" s="1" t="s">
        <v>27770</v>
      </c>
      <c r="C4731" s="1" t="s">
        <v>27771</v>
      </c>
      <c r="D4731" s="1" t="s">
        <v>18</v>
      </c>
      <c r="E4731" s="4" t="s">
        <v>27772</v>
      </c>
      <c r="F4731" s="1" t="s">
        <v>27773</v>
      </c>
      <c r="G4731" s="1" t="s">
        <v>27770</v>
      </c>
      <c r="H4731" s="5"/>
      <c r="I4731" s="5"/>
      <c r="J4731" s="5"/>
      <c r="K4731" s="6" t="s">
        <v>27774</v>
      </c>
      <c r="L4731" s="1" t="s">
        <v>37</v>
      </c>
      <c r="M4731" s="5"/>
      <c r="N4731" s="1" t="s">
        <v>38</v>
      </c>
      <c r="O4731" s="1" t="s">
        <v>479</v>
      </c>
    </row>
    <row r="4732">
      <c r="A4732" s="1" t="s">
        <v>27775</v>
      </c>
      <c r="B4732" s="1" t="s">
        <v>27776</v>
      </c>
      <c r="C4732" s="1" t="s">
        <v>27777</v>
      </c>
      <c r="D4732" s="1" t="s">
        <v>18</v>
      </c>
      <c r="E4732" s="4" t="s">
        <v>27778</v>
      </c>
      <c r="F4732" s="1" t="s">
        <v>27779</v>
      </c>
      <c r="G4732" s="1" t="s">
        <v>27776</v>
      </c>
      <c r="H4732" s="5"/>
      <c r="I4732" s="5"/>
      <c r="J4732" s="5"/>
      <c r="K4732" s="6" t="s">
        <v>27780</v>
      </c>
      <c r="L4732" s="1" t="s">
        <v>57</v>
      </c>
      <c r="M4732" s="5"/>
      <c r="N4732" s="5"/>
      <c r="O4732" s="1" t="s">
        <v>281</v>
      </c>
    </row>
    <row r="4733">
      <c r="A4733" s="1" t="s">
        <v>27781</v>
      </c>
      <c r="B4733" s="1" t="s">
        <v>27782</v>
      </c>
      <c r="C4733" s="1" t="s">
        <v>27783</v>
      </c>
      <c r="D4733" s="1" t="s">
        <v>18</v>
      </c>
      <c r="E4733" s="4" t="s">
        <v>27784</v>
      </c>
      <c r="F4733" s="1" t="s">
        <v>27785</v>
      </c>
      <c r="G4733" s="1" t="s">
        <v>27782</v>
      </c>
      <c r="H4733" s="5"/>
      <c r="I4733" s="5"/>
      <c r="J4733" s="5"/>
      <c r="K4733" s="6" t="s">
        <v>27786</v>
      </c>
      <c r="L4733" s="1" t="s">
        <v>22</v>
      </c>
      <c r="M4733" s="1" t="s">
        <v>110</v>
      </c>
      <c r="N4733" s="5"/>
      <c r="O4733" s="5"/>
    </row>
    <row r="4734">
      <c r="A4734" s="1" t="s">
        <v>27787</v>
      </c>
      <c r="B4734" s="1" t="s">
        <v>27788</v>
      </c>
      <c r="C4734" s="1" t="s">
        <v>27789</v>
      </c>
      <c r="D4734" s="1" t="s">
        <v>18</v>
      </c>
      <c r="E4734" s="4" t="s">
        <v>27790</v>
      </c>
      <c r="F4734" s="1" t="s">
        <v>27791</v>
      </c>
      <c r="G4734" s="1" t="s">
        <v>27788</v>
      </c>
      <c r="H4734" s="5"/>
      <c r="I4734" s="5"/>
      <c r="J4734" s="5"/>
      <c r="K4734" s="6" t="s">
        <v>27792</v>
      </c>
      <c r="L4734" s="1" t="s">
        <v>37</v>
      </c>
      <c r="M4734" s="5"/>
      <c r="N4734" s="1" t="s">
        <v>38</v>
      </c>
      <c r="O4734" s="1" t="s">
        <v>479</v>
      </c>
    </row>
    <row r="4735">
      <c r="A4735" s="1" t="s">
        <v>27793</v>
      </c>
      <c r="B4735" s="1" t="s">
        <v>27794</v>
      </c>
      <c r="C4735" s="1" t="s">
        <v>27795</v>
      </c>
      <c r="D4735" s="1" t="s">
        <v>18</v>
      </c>
      <c r="E4735" s="4" t="s">
        <v>27796</v>
      </c>
      <c r="F4735" s="1" t="s">
        <v>27797</v>
      </c>
      <c r="G4735" s="1" t="s">
        <v>27794</v>
      </c>
      <c r="H4735" s="5"/>
      <c r="I4735" s="5"/>
      <c r="J4735" s="5"/>
      <c r="K4735" s="6" t="s">
        <v>27798</v>
      </c>
      <c r="L4735" s="1" t="s">
        <v>37</v>
      </c>
      <c r="M4735" s="5"/>
      <c r="N4735" s="1" t="s">
        <v>38</v>
      </c>
      <c r="O4735" s="1" t="s">
        <v>479</v>
      </c>
    </row>
    <row r="4736">
      <c r="A4736" s="1" t="s">
        <v>27799</v>
      </c>
      <c r="B4736" s="1" t="s">
        <v>27800</v>
      </c>
      <c r="C4736" s="1" t="s">
        <v>27801</v>
      </c>
      <c r="D4736" s="1" t="s">
        <v>18</v>
      </c>
      <c r="E4736" s="4" t="s">
        <v>27802</v>
      </c>
      <c r="F4736" s="1" t="s">
        <v>27803</v>
      </c>
      <c r="G4736" s="1" t="s">
        <v>27800</v>
      </c>
      <c r="H4736" s="5"/>
      <c r="I4736" s="5"/>
      <c r="J4736" s="5"/>
      <c r="K4736" s="6" t="s">
        <v>27804</v>
      </c>
      <c r="L4736" s="1" t="s">
        <v>37</v>
      </c>
      <c r="M4736" s="5"/>
      <c r="N4736" s="1" t="s">
        <v>1400</v>
      </c>
      <c r="O4736" s="1" t="s">
        <v>479</v>
      </c>
    </row>
    <row r="4737">
      <c r="A4737" s="1" t="s">
        <v>27805</v>
      </c>
      <c r="B4737" s="1" t="s">
        <v>27806</v>
      </c>
      <c r="C4737" s="1" t="s">
        <v>27807</v>
      </c>
      <c r="D4737" s="1" t="s">
        <v>18</v>
      </c>
      <c r="E4737" s="4" t="s">
        <v>27808</v>
      </c>
      <c r="F4737" s="1" t="s">
        <v>27809</v>
      </c>
      <c r="G4737" s="1" t="s">
        <v>27806</v>
      </c>
      <c r="H4737" s="5"/>
      <c r="I4737" s="5"/>
      <c r="J4737" s="5"/>
      <c r="K4737" s="6" t="s">
        <v>27810</v>
      </c>
      <c r="L4737" s="1" t="s">
        <v>57</v>
      </c>
      <c r="M4737" s="5"/>
      <c r="N4737" s="5"/>
      <c r="O4737" s="5"/>
    </row>
    <row r="4738">
      <c r="A4738" s="1" t="s">
        <v>27811</v>
      </c>
      <c r="B4738" s="1" t="s">
        <v>27812</v>
      </c>
      <c r="C4738" s="1" t="s">
        <v>27813</v>
      </c>
      <c r="D4738" s="1" t="s">
        <v>18</v>
      </c>
      <c r="E4738" s="4" t="s">
        <v>27814</v>
      </c>
      <c r="F4738" s="1" t="s">
        <v>27815</v>
      </c>
      <c r="G4738" s="1" t="s">
        <v>27812</v>
      </c>
      <c r="H4738" s="5"/>
      <c r="I4738" s="5"/>
      <c r="J4738" s="5"/>
      <c r="K4738" s="6" t="s">
        <v>27816</v>
      </c>
      <c r="L4738" s="1" t="s">
        <v>57</v>
      </c>
      <c r="M4738" s="5"/>
      <c r="N4738" s="5"/>
      <c r="O4738" s="1" t="s">
        <v>479</v>
      </c>
    </row>
    <row r="4739">
      <c r="A4739" s="1" t="s">
        <v>27817</v>
      </c>
      <c r="B4739" s="1" t="s">
        <v>27818</v>
      </c>
      <c r="C4739" s="1" t="s">
        <v>27819</v>
      </c>
      <c r="D4739" s="1" t="s">
        <v>18</v>
      </c>
      <c r="E4739" s="4" t="s">
        <v>27820</v>
      </c>
      <c r="F4739" s="1" t="s">
        <v>27821</v>
      </c>
      <c r="G4739" s="1" t="s">
        <v>27818</v>
      </c>
      <c r="H4739" s="5"/>
      <c r="I4739" s="5"/>
      <c r="J4739" s="5"/>
      <c r="K4739" s="6" t="s">
        <v>27822</v>
      </c>
      <c r="L4739" s="1" t="s">
        <v>22</v>
      </c>
      <c r="M4739" s="1" t="s">
        <v>110</v>
      </c>
      <c r="N4739" s="5"/>
      <c r="O4739" s="5"/>
    </row>
    <row r="4740">
      <c r="A4740" s="1" t="s">
        <v>27823</v>
      </c>
      <c r="B4740" s="1" t="s">
        <v>27824</v>
      </c>
      <c r="C4740" s="1" t="s">
        <v>27825</v>
      </c>
      <c r="D4740" s="1" t="s">
        <v>18</v>
      </c>
      <c r="E4740" s="4" t="s">
        <v>27826</v>
      </c>
      <c r="F4740" s="1" t="s">
        <v>27827</v>
      </c>
      <c r="G4740" s="1" t="s">
        <v>27824</v>
      </c>
      <c r="H4740" s="5"/>
      <c r="I4740" s="5"/>
      <c r="J4740" s="5"/>
      <c r="K4740" s="6" t="s">
        <v>27828</v>
      </c>
      <c r="L4740" s="1" t="s">
        <v>22</v>
      </c>
      <c r="M4740" s="1" t="s">
        <v>110</v>
      </c>
      <c r="N4740" s="5"/>
      <c r="O4740" s="5"/>
    </row>
    <row r="4741">
      <c r="A4741" s="1" t="s">
        <v>27829</v>
      </c>
      <c r="B4741" s="1" t="s">
        <v>27830</v>
      </c>
      <c r="C4741" s="1" t="s">
        <v>27831</v>
      </c>
      <c r="D4741" s="1" t="s">
        <v>18</v>
      </c>
      <c r="E4741" s="4" t="s">
        <v>27832</v>
      </c>
      <c r="F4741" s="1" t="s">
        <v>27833</v>
      </c>
      <c r="G4741" s="1" t="s">
        <v>27830</v>
      </c>
      <c r="H4741" s="5"/>
      <c r="I4741" s="5"/>
      <c r="J4741" s="5"/>
      <c r="K4741" s="6" t="s">
        <v>27834</v>
      </c>
      <c r="L4741" s="1" t="s">
        <v>22</v>
      </c>
      <c r="M4741" s="1" t="s">
        <v>110</v>
      </c>
      <c r="N4741" s="5"/>
      <c r="O4741" s="5"/>
    </row>
    <row r="4742">
      <c r="A4742" s="1" t="s">
        <v>27835</v>
      </c>
      <c r="B4742" s="1" t="s">
        <v>27836</v>
      </c>
      <c r="C4742" s="1" t="s">
        <v>27837</v>
      </c>
      <c r="D4742" s="1" t="s">
        <v>18</v>
      </c>
      <c r="E4742" s="4" t="s">
        <v>27838</v>
      </c>
      <c r="F4742" s="1" t="s">
        <v>27839</v>
      </c>
      <c r="G4742" s="1" t="s">
        <v>27836</v>
      </c>
      <c r="H4742" s="5"/>
      <c r="I4742" s="5"/>
      <c r="J4742" s="5"/>
      <c r="K4742" s="6" t="s">
        <v>27840</v>
      </c>
      <c r="L4742" s="1" t="s">
        <v>22</v>
      </c>
      <c r="M4742" s="1" t="s">
        <v>110</v>
      </c>
      <c r="N4742" s="5"/>
      <c r="O4742" s="5"/>
    </row>
    <row r="4743">
      <c r="A4743" s="1" t="s">
        <v>27841</v>
      </c>
      <c r="B4743" s="1" t="s">
        <v>27842</v>
      </c>
      <c r="C4743" s="1" t="s">
        <v>27843</v>
      </c>
      <c r="D4743" s="1" t="s">
        <v>18</v>
      </c>
      <c r="E4743" s="4" t="s">
        <v>27844</v>
      </c>
      <c r="F4743" s="1" t="s">
        <v>27845</v>
      </c>
      <c r="G4743" s="1" t="s">
        <v>27842</v>
      </c>
      <c r="H4743" s="5"/>
      <c r="I4743" s="5"/>
      <c r="J4743" s="5"/>
      <c r="K4743" s="6" t="s">
        <v>27846</v>
      </c>
      <c r="L4743" s="1" t="s">
        <v>22</v>
      </c>
      <c r="M4743" s="1" t="s">
        <v>110</v>
      </c>
      <c r="N4743" s="5"/>
      <c r="O4743" s="1" t="s">
        <v>332</v>
      </c>
    </row>
    <row r="4744">
      <c r="A4744" s="1" t="s">
        <v>27847</v>
      </c>
      <c r="B4744" s="1" t="s">
        <v>27848</v>
      </c>
      <c r="C4744" s="1" t="s">
        <v>27849</v>
      </c>
      <c r="D4744" s="1" t="s">
        <v>74</v>
      </c>
      <c r="E4744" s="4" t="s">
        <v>27850</v>
      </c>
      <c r="F4744" s="1" t="s">
        <v>27851</v>
      </c>
      <c r="G4744" s="1" t="s">
        <v>27848</v>
      </c>
      <c r="H4744" s="1" t="s">
        <v>27852</v>
      </c>
      <c r="I4744" s="1" t="s">
        <v>27853</v>
      </c>
      <c r="J4744" s="5"/>
      <c r="K4744" s="6" t="s">
        <v>27854</v>
      </c>
      <c r="L4744" s="1" t="s">
        <v>22</v>
      </c>
      <c r="M4744" s="1" t="s">
        <v>110</v>
      </c>
      <c r="N4744" s="5"/>
      <c r="O4744" s="1" t="s">
        <v>332</v>
      </c>
    </row>
    <row r="4745">
      <c r="A4745" s="1" t="s">
        <v>27855</v>
      </c>
      <c r="B4745" s="1" t="s">
        <v>27856</v>
      </c>
      <c r="C4745" s="1" t="s">
        <v>27857</v>
      </c>
      <c r="D4745" s="1" t="s">
        <v>18</v>
      </c>
      <c r="E4745" s="4" t="s">
        <v>27858</v>
      </c>
      <c r="F4745" s="1" t="s">
        <v>27859</v>
      </c>
      <c r="G4745" s="1" t="s">
        <v>27856</v>
      </c>
      <c r="H4745" s="5"/>
      <c r="I4745" s="5"/>
      <c r="J4745" s="5"/>
      <c r="K4745" s="6" t="s">
        <v>27860</v>
      </c>
      <c r="L4745" s="1" t="s">
        <v>22</v>
      </c>
      <c r="M4745" s="1" t="s">
        <v>110</v>
      </c>
      <c r="N4745" s="5"/>
      <c r="O4745" s="5"/>
    </row>
    <row r="4746">
      <c r="A4746" s="1" t="s">
        <v>27861</v>
      </c>
      <c r="B4746" s="1" t="s">
        <v>27862</v>
      </c>
      <c r="C4746" s="1" t="s">
        <v>27863</v>
      </c>
      <c r="D4746" s="1" t="s">
        <v>18</v>
      </c>
      <c r="E4746" s="4" t="s">
        <v>27864</v>
      </c>
      <c r="F4746" s="1" t="s">
        <v>27865</v>
      </c>
      <c r="G4746" s="1" t="s">
        <v>27862</v>
      </c>
      <c r="H4746" s="5"/>
      <c r="I4746" s="5"/>
      <c r="J4746" s="5"/>
      <c r="K4746" s="6" t="s">
        <v>27866</v>
      </c>
      <c r="L4746" s="1" t="s">
        <v>22</v>
      </c>
      <c r="M4746" s="1" t="s">
        <v>110</v>
      </c>
      <c r="N4746" s="5"/>
      <c r="O4746" s="5"/>
    </row>
    <row r="4747">
      <c r="A4747" s="1" t="s">
        <v>27867</v>
      </c>
      <c r="B4747" s="1" t="s">
        <v>27868</v>
      </c>
      <c r="C4747" s="1" t="s">
        <v>27869</v>
      </c>
      <c r="D4747" s="1" t="s">
        <v>18</v>
      </c>
      <c r="E4747" s="4" t="s">
        <v>27870</v>
      </c>
      <c r="F4747" s="1" t="s">
        <v>27871</v>
      </c>
      <c r="G4747" s="1" t="s">
        <v>27868</v>
      </c>
      <c r="H4747" s="5"/>
      <c r="I4747" s="5"/>
      <c r="J4747" s="5"/>
      <c r="K4747" s="6" t="s">
        <v>27872</v>
      </c>
      <c r="L4747" s="1" t="s">
        <v>22</v>
      </c>
      <c r="M4747" s="1" t="s">
        <v>110</v>
      </c>
      <c r="N4747" s="5"/>
      <c r="O4747" s="5"/>
    </row>
    <row r="4748">
      <c r="A4748" s="1" t="s">
        <v>27873</v>
      </c>
      <c r="B4748" s="1" t="s">
        <v>27874</v>
      </c>
      <c r="C4748" s="1" t="s">
        <v>19499</v>
      </c>
      <c r="D4748" s="1" t="s">
        <v>18</v>
      </c>
      <c r="E4748" s="4" t="s">
        <v>19500</v>
      </c>
      <c r="F4748" s="1" t="s">
        <v>19501</v>
      </c>
      <c r="G4748" s="1" t="s">
        <v>27874</v>
      </c>
      <c r="H4748" s="5"/>
      <c r="I4748" s="5"/>
      <c r="J4748" s="5"/>
      <c r="K4748" s="6" t="s">
        <v>27875</v>
      </c>
      <c r="L4748" s="1" t="s">
        <v>22</v>
      </c>
      <c r="M4748" s="1" t="s">
        <v>110</v>
      </c>
      <c r="N4748" s="5"/>
      <c r="O4748" s="5"/>
    </row>
    <row r="4749">
      <c r="A4749" s="1" t="s">
        <v>27876</v>
      </c>
      <c r="B4749" s="1" t="s">
        <v>27877</v>
      </c>
      <c r="C4749" s="1" t="s">
        <v>27878</v>
      </c>
      <c r="D4749" s="1" t="s">
        <v>18</v>
      </c>
      <c r="E4749" s="4" t="s">
        <v>27879</v>
      </c>
      <c r="F4749" s="1" t="s">
        <v>27880</v>
      </c>
      <c r="G4749" s="1" t="s">
        <v>27877</v>
      </c>
      <c r="H4749" s="5"/>
      <c r="I4749" s="5"/>
      <c r="J4749" s="5"/>
      <c r="K4749" s="6" t="s">
        <v>27881</v>
      </c>
      <c r="L4749" s="1" t="s">
        <v>22</v>
      </c>
      <c r="M4749" s="1" t="s">
        <v>110</v>
      </c>
      <c r="N4749" s="5"/>
      <c r="O4749" s="5"/>
    </row>
    <row r="4750">
      <c r="A4750" s="1" t="s">
        <v>27882</v>
      </c>
      <c r="B4750" s="1" t="s">
        <v>27883</v>
      </c>
      <c r="C4750" s="1" t="s">
        <v>27884</v>
      </c>
      <c r="D4750" s="1" t="s">
        <v>18</v>
      </c>
      <c r="E4750" s="4" t="s">
        <v>27885</v>
      </c>
      <c r="F4750" s="1" t="s">
        <v>27886</v>
      </c>
      <c r="G4750" s="1" t="s">
        <v>27883</v>
      </c>
      <c r="H4750" s="5"/>
      <c r="I4750" s="5"/>
      <c r="J4750" s="5"/>
      <c r="K4750" s="6" t="s">
        <v>27887</v>
      </c>
      <c r="L4750" s="1" t="s">
        <v>22</v>
      </c>
      <c r="M4750" s="1" t="s">
        <v>110</v>
      </c>
      <c r="N4750" s="5"/>
      <c r="O4750" s="5"/>
    </row>
    <row r="4751">
      <c r="A4751" s="1" t="s">
        <v>27888</v>
      </c>
      <c r="B4751" s="1" t="s">
        <v>27889</v>
      </c>
      <c r="C4751" s="1" t="s">
        <v>27890</v>
      </c>
      <c r="D4751" s="1" t="s">
        <v>18</v>
      </c>
      <c r="E4751" s="4" t="s">
        <v>27891</v>
      </c>
      <c r="F4751" s="1" t="s">
        <v>27892</v>
      </c>
      <c r="G4751" s="1" t="s">
        <v>27889</v>
      </c>
      <c r="H4751" s="5"/>
      <c r="I4751" s="5"/>
      <c r="J4751" s="5"/>
      <c r="K4751" s="6" t="s">
        <v>27893</v>
      </c>
      <c r="L4751" s="1" t="s">
        <v>57</v>
      </c>
      <c r="M4751" s="5"/>
      <c r="N4751" s="5"/>
      <c r="O4751" s="5"/>
    </row>
    <row r="4752">
      <c r="A4752" s="1" t="s">
        <v>27894</v>
      </c>
      <c r="B4752" s="1" t="s">
        <v>27895</v>
      </c>
      <c r="C4752" s="1" t="s">
        <v>27896</v>
      </c>
      <c r="D4752" s="1" t="s">
        <v>18</v>
      </c>
      <c r="E4752" s="4" t="s">
        <v>27897</v>
      </c>
      <c r="F4752" s="1" t="s">
        <v>27898</v>
      </c>
      <c r="G4752" s="1" t="s">
        <v>27895</v>
      </c>
      <c r="H4752" s="5"/>
      <c r="I4752" s="5"/>
      <c r="J4752" s="5"/>
      <c r="K4752" s="6" t="s">
        <v>27899</v>
      </c>
      <c r="L4752" s="1" t="s">
        <v>22</v>
      </c>
      <c r="M4752" s="1" t="s">
        <v>110</v>
      </c>
      <c r="N4752" s="5"/>
      <c r="O4752" s="5"/>
    </row>
    <row r="4753">
      <c r="A4753" s="1" t="s">
        <v>27900</v>
      </c>
      <c r="B4753" s="1" t="s">
        <v>27901</v>
      </c>
      <c r="C4753" s="1" t="s">
        <v>26278</v>
      </c>
      <c r="D4753" s="1" t="s">
        <v>18</v>
      </c>
      <c r="E4753" s="4" t="s">
        <v>26279</v>
      </c>
      <c r="F4753" s="1" t="s">
        <v>26280</v>
      </c>
      <c r="G4753" s="1" t="s">
        <v>27901</v>
      </c>
      <c r="H4753" s="5"/>
      <c r="I4753" s="5"/>
      <c r="J4753" s="5"/>
      <c r="K4753" s="6" t="s">
        <v>27902</v>
      </c>
      <c r="L4753" s="1" t="s">
        <v>22</v>
      </c>
      <c r="M4753" s="1" t="s">
        <v>110</v>
      </c>
      <c r="N4753" s="5"/>
      <c r="O4753" s="5"/>
    </row>
    <row r="4754">
      <c r="A4754" s="1" t="s">
        <v>27903</v>
      </c>
      <c r="B4754" s="1" t="s">
        <v>27904</v>
      </c>
      <c r="C4754" s="1" t="s">
        <v>24185</v>
      </c>
      <c r="D4754" s="1" t="s">
        <v>18</v>
      </c>
      <c r="E4754" s="4" t="s">
        <v>24186</v>
      </c>
      <c r="F4754" s="1" t="s">
        <v>24187</v>
      </c>
      <c r="G4754" s="1" t="s">
        <v>27904</v>
      </c>
      <c r="H4754" s="5"/>
      <c r="I4754" s="5"/>
      <c r="J4754" s="5"/>
      <c r="K4754" s="6" t="s">
        <v>27905</v>
      </c>
      <c r="L4754" s="1" t="s">
        <v>22</v>
      </c>
      <c r="M4754" s="1" t="s">
        <v>110</v>
      </c>
      <c r="N4754" s="5"/>
      <c r="O4754" s="5"/>
    </row>
    <row r="4755">
      <c r="A4755" s="1" t="s">
        <v>27906</v>
      </c>
      <c r="B4755" s="1" t="s">
        <v>27907</v>
      </c>
      <c r="C4755" s="6" t="s">
        <v>27908</v>
      </c>
      <c r="D4755" s="1" t="s">
        <v>18</v>
      </c>
      <c r="E4755" s="4" t="s">
        <v>27909</v>
      </c>
      <c r="F4755" s="1" t="s">
        <v>27910</v>
      </c>
      <c r="G4755" s="1" t="s">
        <v>27907</v>
      </c>
      <c r="H4755" s="5"/>
      <c r="I4755" s="5"/>
      <c r="J4755" s="5"/>
      <c r="K4755" s="6" t="s">
        <v>27911</v>
      </c>
      <c r="L4755" s="1" t="s">
        <v>22</v>
      </c>
      <c r="M4755" s="1" t="s">
        <v>110</v>
      </c>
      <c r="N4755" s="5"/>
      <c r="O4755" s="5"/>
    </row>
    <row r="4756">
      <c r="A4756" s="1" t="s">
        <v>27912</v>
      </c>
      <c r="B4756" s="1" t="s">
        <v>27913</v>
      </c>
      <c r="C4756" s="1" t="s">
        <v>27914</v>
      </c>
      <c r="D4756" s="1" t="s">
        <v>18</v>
      </c>
      <c r="E4756" s="4" t="s">
        <v>27915</v>
      </c>
      <c r="F4756" s="1" t="s">
        <v>27916</v>
      </c>
      <c r="G4756" s="1" t="s">
        <v>27913</v>
      </c>
      <c r="H4756" s="5"/>
      <c r="I4756" s="5"/>
      <c r="J4756" s="5"/>
      <c r="K4756" s="6" t="s">
        <v>27917</v>
      </c>
      <c r="L4756" s="1" t="s">
        <v>22</v>
      </c>
      <c r="M4756" s="1" t="s">
        <v>110</v>
      </c>
      <c r="N4756" s="5"/>
      <c r="O4756" s="5"/>
    </row>
    <row r="4757">
      <c r="A4757" s="1" t="s">
        <v>27918</v>
      </c>
      <c r="B4757" s="1" t="s">
        <v>27919</v>
      </c>
      <c r="C4757" s="1" t="s">
        <v>27920</v>
      </c>
      <c r="D4757" s="1" t="s">
        <v>18</v>
      </c>
      <c r="E4757" s="4" t="s">
        <v>27921</v>
      </c>
      <c r="F4757" s="1" t="s">
        <v>27922</v>
      </c>
      <c r="G4757" s="1" t="s">
        <v>27919</v>
      </c>
      <c r="H4757" s="5"/>
      <c r="I4757" s="5"/>
      <c r="J4757" s="5"/>
      <c r="K4757" s="6" t="s">
        <v>27923</v>
      </c>
      <c r="L4757" s="1" t="s">
        <v>22</v>
      </c>
      <c r="M4757" s="1" t="s">
        <v>110</v>
      </c>
      <c r="N4757" s="5"/>
      <c r="O4757" s="1" t="s">
        <v>332</v>
      </c>
    </row>
    <row r="4758">
      <c r="A4758" s="1" t="s">
        <v>27924</v>
      </c>
      <c r="B4758" s="1" t="s">
        <v>27925</v>
      </c>
      <c r="C4758" s="1" t="s">
        <v>27926</v>
      </c>
      <c r="D4758" s="1" t="s">
        <v>18</v>
      </c>
      <c r="E4758" s="4" t="s">
        <v>27927</v>
      </c>
      <c r="F4758" s="1" t="s">
        <v>27928</v>
      </c>
      <c r="G4758" s="1" t="s">
        <v>27925</v>
      </c>
      <c r="H4758" s="5"/>
      <c r="I4758" s="5"/>
      <c r="J4758" s="5"/>
      <c r="K4758" s="6" t="s">
        <v>27929</v>
      </c>
      <c r="L4758" s="1" t="s">
        <v>22</v>
      </c>
      <c r="M4758" s="1" t="s">
        <v>110</v>
      </c>
      <c r="N4758" s="5"/>
      <c r="O4758" s="5"/>
    </row>
    <row r="4759">
      <c r="A4759" s="1" t="s">
        <v>27930</v>
      </c>
      <c r="B4759" s="1" t="s">
        <v>27931</v>
      </c>
      <c r="C4759" s="1" t="s">
        <v>27932</v>
      </c>
      <c r="D4759" s="1" t="s">
        <v>18</v>
      </c>
      <c r="E4759" s="4" t="s">
        <v>27933</v>
      </c>
      <c r="F4759" s="1" t="s">
        <v>27934</v>
      </c>
      <c r="G4759" s="1" t="s">
        <v>27931</v>
      </c>
      <c r="H4759" s="5"/>
      <c r="I4759" s="5"/>
      <c r="J4759" s="5"/>
      <c r="K4759" s="6" t="s">
        <v>27935</v>
      </c>
      <c r="L4759" s="1" t="s">
        <v>22</v>
      </c>
      <c r="M4759" s="1" t="s">
        <v>110</v>
      </c>
      <c r="N4759" s="5"/>
      <c r="O4759" s="5"/>
    </row>
    <row r="4760">
      <c r="A4760" s="1" t="s">
        <v>27936</v>
      </c>
      <c r="B4760" s="1" t="s">
        <v>27937</v>
      </c>
      <c r="C4760" s="1" t="s">
        <v>27938</v>
      </c>
      <c r="D4760" s="1" t="s">
        <v>18</v>
      </c>
      <c r="E4760" s="4" t="s">
        <v>27939</v>
      </c>
      <c r="F4760" s="1" t="s">
        <v>27940</v>
      </c>
      <c r="G4760" s="1" t="s">
        <v>27937</v>
      </c>
      <c r="H4760" s="5"/>
      <c r="I4760" s="5"/>
      <c r="J4760" s="5"/>
      <c r="K4760" s="6" t="s">
        <v>27941</v>
      </c>
      <c r="L4760" s="1" t="s">
        <v>57</v>
      </c>
      <c r="M4760" s="5"/>
      <c r="N4760" s="5"/>
      <c r="O4760" s="5"/>
    </row>
    <row r="4761">
      <c r="A4761" s="1" t="s">
        <v>27942</v>
      </c>
      <c r="B4761" s="1" t="s">
        <v>27943</v>
      </c>
      <c r="C4761" s="1" t="s">
        <v>26455</v>
      </c>
      <c r="D4761" s="1" t="s">
        <v>18</v>
      </c>
      <c r="E4761" s="4" t="s">
        <v>26456</v>
      </c>
      <c r="F4761" s="1" t="s">
        <v>26457</v>
      </c>
      <c r="G4761" s="1" t="s">
        <v>27943</v>
      </c>
      <c r="H4761" s="5"/>
      <c r="I4761" s="5"/>
      <c r="J4761" s="5"/>
      <c r="K4761" s="6" t="s">
        <v>27944</v>
      </c>
      <c r="L4761" s="1" t="s">
        <v>22</v>
      </c>
      <c r="M4761" s="1" t="s">
        <v>110</v>
      </c>
      <c r="N4761" s="5"/>
      <c r="O4761" s="5"/>
    </row>
    <row r="4762">
      <c r="A4762" s="1" t="s">
        <v>27945</v>
      </c>
      <c r="B4762" s="1" t="s">
        <v>27946</v>
      </c>
      <c r="C4762" s="1" t="s">
        <v>27947</v>
      </c>
      <c r="D4762" s="1" t="s">
        <v>18</v>
      </c>
      <c r="E4762" s="4" t="s">
        <v>27948</v>
      </c>
      <c r="F4762" s="1" t="s">
        <v>27949</v>
      </c>
      <c r="G4762" s="1" t="s">
        <v>27946</v>
      </c>
      <c r="H4762" s="5"/>
      <c r="I4762" s="5"/>
      <c r="J4762" s="5"/>
      <c r="K4762" s="6" t="s">
        <v>27950</v>
      </c>
      <c r="L4762" s="1" t="s">
        <v>22</v>
      </c>
      <c r="M4762" s="1" t="s">
        <v>110</v>
      </c>
      <c r="N4762" s="5"/>
      <c r="O4762" s="5"/>
    </row>
    <row r="4763">
      <c r="A4763" s="1" t="s">
        <v>27951</v>
      </c>
      <c r="B4763" s="1" t="s">
        <v>27952</v>
      </c>
      <c r="C4763" s="1" t="s">
        <v>27953</v>
      </c>
      <c r="D4763" s="1" t="s">
        <v>18</v>
      </c>
      <c r="E4763" s="4" t="s">
        <v>27954</v>
      </c>
      <c r="F4763" s="1" t="s">
        <v>27955</v>
      </c>
      <c r="G4763" s="1" t="s">
        <v>27952</v>
      </c>
      <c r="H4763" s="5"/>
      <c r="I4763" s="5"/>
      <c r="J4763" s="5"/>
      <c r="K4763" s="6" t="s">
        <v>27956</v>
      </c>
      <c r="L4763" s="1" t="s">
        <v>57</v>
      </c>
      <c r="M4763" s="5"/>
      <c r="N4763" s="5"/>
      <c r="O4763" s="5"/>
    </row>
    <row r="4764">
      <c r="A4764" s="1" t="s">
        <v>27957</v>
      </c>
      <c r="B4764" s="1" t="s">
        <v>27958</v>
      </c>
      <c r="C4764" s="1" t="s">
        <v>4770</v>
      </c>
      <c r="D4764" s="1" t="s">
        <v>18</v>
      </c>
      <c r="E4764" s="4" t="s">
        <v>4771</v>
      </c>
      <c r="F4764" s="1" t="s">
        <v>4772</v>
      </c>
      <c r="G4764" s="1" t="s">
        <v>27958</v>
      </c>
      <c r="H4764" s="5"/>
      <c r="I4764" s="5"/>
      <c r="J4764" s="5"/>
      <c r="K4764" s="6" t="s">
        <v>27959</v>
      </c>
      <c r="L4764" s="1" t="s">
        <v>57</v>
      </c>
      <c r="M4764" s="5"/>
      <c r="N4764" s="5"/>
      <c r="O4764" s="5"/>
    </row>
    <row r="4765">
      <c r="A4765" s="1" t="s">
        <v>27960</v>
      </c>
      <c r="B4765" s="1" t="s">
        <v>27961</v>
      </c>
      <c r="C4765" s="1" t="s">
        <v>27962</v>
      </c>
      <c r="D4765" s="1" t="s">
        <v>18</v>
      </c>
      <c r="E4765" s="4" t="s">
        <v>27963</v>
      </c>
      <c r="F4765" s="1" t="s">
        <v>27964</v>
      </c>
      <c r="G4765" s="1" t="s">
        <v>27961</v>
      </c>
      <c r="H4765" s="5"/>
      <c r="I4765" s="5"/>
      <c r="J4765" s="5"/>
      <c r="K4765" s="6" t="s">
        <v>27965</v>
      </c>
      <c r="L4765" s="1" t="s">
        <v>37</v>
      </c>
      <c r="M4765" s="5"/>
      <c r="N4765" s="1" t="s">
        <v>38</v>
      </c>
      <c r="O4765" s="5"/>
    </row>
    <row r="4766">
      <c r="A4766" s="1" t="s">
        <v>27966</v>
      </c>
      <c r="B4766" s="1" t="s">
        <v>27967</v>
      </c>
      <c r="C4766" s="1" t="s">
        <v>27968</v>
      </c>
      <c r="D4766" s="1" t="s">
        <v>18</v>
      </c>
      <c r="E4766" s="4" t="s">
        <v>27969</v>
      </c>
      <c r="F4766" s="1" t="s">
        <v>27970</v>
      </c>
      <c r="G4766" s="1" t="s">
        <v>27967</v>
      </c>
      <c r="H4766" s="5"/>
      <c r="I4766" s="5"/>
      <c r="J4766" s="5"/>
      <c r="K4766" s="6" t="s">
        <v>27971</v>
      </c>
      <c r="L4766" s="1" t="s">
        <v>57</v>
      </c>
      <c r="M4766" s="5"/>
      <c r="N4766" s="5"/>
      <c r="O4766" s="1" t="s">
        <v>332</v>
      </c>
    </row>
    <row r="4767">
      <c r="A4767" s="1" t="s">
        <v>27972</v>
      </c>
      <c r="B4767" s="1" t="s">
        <v>27973</v>
      </c>
      <c r="C4767" s="1" t="s">
        <v>27974</v>
      </c>
      <c r="D4767" s="1" t="s">
        <v>18</v>
      </c>
      <c r="E4767" s="4" t="s">
        <v>27975</v>
      </c>
      <c r="F4767" s="1" t="s">
        <v>27976</v>
      </c>
      <c r="G4767" s="1" t="s">
        <v>27973</v>
      </c>
      <c r="H4767" s="5"/>
      <c r="I4767" s="5"/>
      <c r="J4767" s="5"/>
      <c r="K4767" s="6" t="s">
        <v>27977</v>
      </c>
      <c r="L4767" s="1" t="s">
        <v>37</v>
      </c>
      <c r="M4767" s="5"/>
      <c r="N4767" s="1" t="s">
        <v>38</v>
      </c>
      <c r="O4767" s="5"/>
    </row>
    <row r="4768">
      <c r="A4768" s="1" t="s">
        <v>27978</v>
      </c>
      <c r="B4768" s="1" t="s">
        <v>27979</v>
      </c>
      <c r="C4768" s="1" t="s">
        <v>27980</v>
      </c>
      <c r="D4768" s="1" t="s">
        <v>18</v>
      </c>
      <c r="E4768" s="4" t="s">
        <v>27981</v>
      </c>
      <c r="F4768" s="1" t="s">
        <v>27982</v>
      </c>
      <c r="G4768" s="1" t="s">
        <v>27979</v>
      </c>
      <c r="H4768" s="5"/>
      <c r="I4768" s="5"/>
      <c r="J4768" s="5"/>
      <c r="K4768" s="6" t="s">
        <v>27983</v>
      </c>
      <c r="L4768" s="1" t="s">
        <v>57</v>
      </c>
      <c r="M4768" s="5"/>
      <c r="N4768" s="5"/>
      <c r="O4768" s="5"/>
    </row>
    <row r="4769">
      <c r="A4769" s="1" t="s">
        <v>27984</v>
      </c>
      <c r="B4769" s="1" t="s">
        <v>27985</v>
      </c>
      <c r="C4769" s="1" t="s">
        <v>27986</v>
      </c>
      <c r="D4769" s="1" t="s">
        <v>18</v>
      </c>
      <c r="E4769" s="4" t="s">
        <v>27987</v>
      </c>
      <c r="F4769" s="1" t="s">
        <v>27988</v>
      </c>
      <c r="G4769" s="1" t="s">
        <v>27985</v>
      </c>
      <c r="H4769" s="5"/>
      <c r="I4769" s="5"/>
      <c r="J4769" s="5"/>
      <c r="K4769" s="6" t="s">
        <v>27989</v>
      </c>
      <c r="L4769" s="1" t="s">
        <v>37</v>
      </c>
      <c r="M4769" s="5"/>
      <c r="N4769" s="1" t="s">
        <v>38</v>
      </c>
      <c r="O4769" s="1" t="s">
        <v>332</v>
      </c>
    </row>
    <row r="4770">
      <c r="A4770" s="1" t="s">
        <v>27990</v>
      </c>
      <c r="B4770" s="1" t="s">
        <v>27991</v>
      </c>
      <c r="C4770" s="1" t="s">
        <v>27992</v>
      </c>
      <c r="D4770" s="1" t="s">
        <v>18</v>
      </c>
      <c r="E4770" s="4" t="s">
        <v>27993</v>
      </c>
      <c r="F4770" s="1" t="s">
        <v>27994</v>
      </c>
      <c r="G4770" s="1" t="s">
        <v>27991</v>
      </c>
      <c r="H4770" s="5"/>
      <c r="I4770" s="5"/>
      <c r="J4770" s="5"/>
      <c r="K4770" s="6" t="s">
        <v>27995</v>
      </c>
      <c r="L4770" s="1" t="s">
        <v>37</v>
      </c>
      <c r="M4770" s="5"/>
      <c r="N4770" s="1" t="s">
        <v>38</v>
      </c>
      <c r="O4770" s="1" t="s">
        <v>132</v>
      </c>
    </row>
    <row r="4771">
      <c r="A4771" s="1" t="s">
        <v>27996</v>
      </c>
      <c r="B4771" s="1" t="s">
        <v>27997</v>
      </c>
      <c r="C4771" s="1" t="s">
        <v>27998</v>
      </c>
      <c r="D4771" s="1" t="s">
        <v>18</v>
      </c>
      <c r="E4771" s="4" t="s">
        <v>27999</v>
      </c>
      <c r="F4771" s="1" t="s">
        <v>28000</v>
      </c>
      <c r="G4771" s="1" t="s">
        <v>27997</v>
      </c>
      <c r="H4771" s="5"/>
      <c r="I4771" s="5"/>
      <c r="J4771" s="5"/>
      <c r="K4771" s="6" t="s">
        <v>28001</v>
      </c>
      <c r="L4771" s="1" t="s">
        <v>37</v>
      </c>
      <c r="M4771" s="5"/>
      <c r="N4771" s="1" t="s">
        <v>38</v>
      </c>
      <c r="O4771" s="5"/>
    </row>
    <row r="4772">
      <c r="A4772" s="1" t="s">
        <v>28002</v>
      </c>
      <c r="B4772" s="1" t="s">
        <v>28003</v>
      </c>
      <c r="C4772" s="1" t="s">
        <v>28004</v>
      </c>
      <c r="D4772" s="1" t="s">
        <v>18</v>
      </c>
      <c r="E4772" s="4" t="s">
        <v>28005</v>
      </c>
      <c r="F4772" s="1" t="s">
        <v>28006</v>
      </c>
      <c r="G4772" s="1" t="s">
        <v>28003</v>
      </c>
      <c r="H4772" s="5"/>
      <c r="I4772" s="5"/>
      <c r="J4772" s="5"/>
      <c r="K4772" s="6" t="s">
        <v>28007</v>
      </c>
      <c r="L4772" s="1" t="s">
        <v>57</v>
      </c>
      <c r="M4772" s="5"/>
      <c r="N4772" s="5"/>
      <c r="O4772" s="1" t="s">
        <v>281</v>
      </c>
    </row>
    <row r="4773">
      <c r="A4773" s="1" t="s">
        <v>28008</v>
      </c>
      <c r="B4773" s="1" t="s">
        <v>28009</v>
      </c>
      <c r="C4773" s="1" t="s">
        <v>28010</v>
      </c>
      <c r="D4773" s="1" t="s">
        <v>18</v>
      </c>
      <c r="E4773" s="4" t="s">
        <v>28011</v>
      </c>
      <c r="F4773" s="1" t="s">
        <v>28012</v>
      </c>
      <c r="G4773" s="1" t="s">
        <v>28009</v>
      </c>
      <c r="H4773" s="5"/>
      <c r="I4773" s="5"/>
      <c r="J4773" s="5"/>
      <c r="K4773" s="6" t="s">
        <v>28013</v>
      </c>
      <c r="L4773" s="1" t="s">
        <v>57</v>
      </c>
      <c r="M4773" s="5"/>
      <c r="N4773" s="5"/>
      <c r="O4773" s="5"/>
    </row>
    <row r="4774">
      <c r="A4774" s="1" t="s">
        <v>28014</v>
      </c>
      <c r="B4774" s="1" t="s">
        <v>28015</v>
      </c>
      <c r="C4774" s="1" t="s">
        <v>28016</v>
      </c>
      <c r="D4774" s="1" t="s">
        <v>18</v>
      </c>
      <c r="E4774" s="4" t="s">
        <v>28017</v>
      </c>
      <c r="F4774" s="1" t="s">
        <v>28018</v>
      </c>
      <c r="G4774" s="1" t="s">
        <v>28015</v>
      </c>
      <c r="H4774" s="5"/>
      <c r="I4774" s="5"/>
      <c r="J4774" s="5"/>
      <c r="K4774" s="6" t="s">
        <v>28019</v>
      </c>
      <c r="L4774" s="1" t="s">
        <v>57</v>
      </c>
      <c r="M4774" s="5"/>
      <c r="N4774" s="5"/>
      <c r="O4774" s="1" t="s">
        <v>479</v>
      </c>
    </row>
    <row r="4775">
      <c r="A4775" s="1" t="s">
        <v>28020</v>
      </c>
      <c r="B4775" s="1" t="s">
        <v>28021</v>
      </c>
      <c r="C4775" s="1" t="s">
        <v>28022</v>
      </c>
      <c r="D4775" s="1" t="s">
        <v>18</v>
      </c>
      <c r="E4775" s="4" t="s">
        <v>28023</v>
      </c>
      <c r="F4775" s="1" t="s">
        <v>28024</v>
      </c>
      <c r="G4775" s="1" t="s">
        <v>28021</v>
      </c>
      <c r="H4775" s="5"/>
      <c r="I4775" s="5"/>
      <c r="J4775" s="5"/>
      <c r="K4775" s="6" t="s">
        <v>28025</v>
      </c>
      <c r="L4775" s="1" t="s">
        <v>57</v>
      </c>
      <c r="M4775" s="5"/>
      <c r="N4775" s="5"/>
      <c r="O4775" s="5"/>
    </row>
    <row r="4776">
      <c r="A4776" s="1" t="s">
        <v>28026</v>
      </c>
      <c r="B4776" s="1" t="s">
        <v>28027</v>
      </c>
      <c r="C4776" s="1" t="s">
        <v>28028</v>
      </c>
      <c r="D4776" s="1" t="s">
        <v>18</v>
      </c>
      <c r="E4776" s="4" t="s">
        <v>28029</v>
      </c>
      <c r="F4776" s="1" t="s">
        <v>28030</v>
      </c>
      <c r="G4776" s="1" t="s">
        <v>28027</v>
      </c>
      <c r="H4776" s="5"/>
      <c r="I4776" s="5"/>
      <c r="J4776" s="5"/>
      <c r="K4776" s="6" t="s">
        <v>28031</v>
      </c>
      <c r="L4776" s="1" t="s">
        <v>57</v>
      </c>
      <c r="M4776" s="5"/>
      <c r="N4776" s="5"/>
      <c r="O4776" s="5"/>
    </row>
    <row r="4777">
      <c r="A4777" s="1" t="s">
        <v>28032</v>
      </c>
      <c r="B4777" s="1" t="s">
        <v>28033</v>
      </c>
      <c r="C4777" s="6" t="s">
        <v>28034</v>
      </c>
      <c r="D4777" s="1" t="s">
        <v>18</v>
      </c>
      <c r="E4777" s="4" t="s">
        <v>28035</v>
      </c>
      <c r="F4777" s="1" t="s">
        <v>28036</v>
      </c>
      <c r="G4777" s="1" t="s">
        <v>28033</v>
      </c>
      <c r="H4777" s="5"/>
      <c r="I4777" s="5"/>
      <c r="J4777" s="5"/>
      <c r="K4777" s="6" t="s">
        <v>28037</v>
      </c>
      <c r="L4777" s="1" t="s">
        <v>22</v>
      </c>
      <c r="M4777" s="1" t="s">
        <v>110</v>
      </c>
      <c r="N4777" s="5"/>
      <c r="O4777" s="5"/>
    </row>
    <row r="4778">
      <c r="A4778" s="1" t="s">
        <v>28038</v>
      </c>
      <c r="B4778" s="1" t="s">
        <v>28039</v>
      </c>
      <c r="C4778" s="1" t="s">
        <v>28040</v>
      </c>
      <c r="D4778" s="1" t="s">
        <v>18</v>
      </c>
      <c r="E4778" s="4" t="s">
        <v>28041</v>
      </c>
      <c r="F4778" s="1" t="s">
        <v>28042</v>
      </c>
      <c r="G4778" s="1" t="s">
        <v>28039</v>
      </c>
      <c r="H4778" s="5"/>
      <c r="I4778" s="5"/>
      <c r="J4778" s="5"/>
      <c r="K4778" s="6" t="s">
        <v>28043</v>
      </c>
      <c r="L4778" s="1" t="s">
        <v>22</v>
      </c>
      <c r="M4778" s="1" t="s">
        <v>110</v>
      </c>
      <c r="N4778" s="5"/>
      <c r="O4778" s="1" t="s">
        <v>332</v>
      </c>
    </row>
    <row r="4779">
      <c r="A4779" s="1" t="s">
        <v>28044</v>
      </c>
      <c r="B4779" s="1" t="s">
        <v>28045</v>
      </c>
      <c r="C4779" s="6" t="s">
        <v>28046</v>
      </c>
      <c r="D4779" s="1" t="s">
        <v>18</v>
      </c>
      <c r="E4779" s="4" t="s">
        <v>28047</v>
      </c>
      <c r="F4779" s="1" t="s">
        <v>28048</v>
      </c>
      <c r="G4779" s="1" t="s">
        <v>28045</v>
      </c>
      <c r="H4779" s="5"/>
      <c r="I4779" s="5"/>
      <c r="J4779" s="5"/>
      <c r="K4779" s="6" t="s">
        <v>28049</v>
      </c>
      <c r="L4779" s="1" t="s">
        <v>22</v>
      </c>
      <c r="M4779" s="1" t="s">
        <v>110</v>
      </c>
      <c r="N4779" s="5"/>
      <c r="O4779" s="1" t="s">
        <v>479</v>
      </c>
    </row>
    <row r="4780">
      <c r="A4780" s="1" t="s">
        <v>28050</v>
      </c>
      <c r="B4780" s="1" t="s">
        <v>28051</v>
      </c>
      <c r="C4780" s="1" t="s">
        <v>28052</v>
      </c>
      <c r="D4780" s="1" t="s">
        <v>18</v>
      </c>
      <c r="E4780" s="4" t="s">
        <v>28053</v>
      </c>
      <c r="F4780" s="1" t="s">
        <v>28054</v>
      </c>
      <c r="G4780" s="1" t="s">
        <v>28051</v>
      </c>
      <c r="H4780" s="5"/>
      <c r="I4780" s="5"/>
      <c r="J4780" s="5"/>
      <c r="K4780" s="6" t="s">
        <v>28055</v>
      </c>
      <c r="L4780" s="1" t="s">
        <v>22</v>
      </c>
      <c r="M4780" s="1" t="s">
        <v>110</v>
      </c>
      <c r="N4780" s="5"/>
      <c r="O4780" s="1" t="s">
        <v>332</v>
      </c>
    </row>
    <row r="4781">
      <c r="A4781" s="1" t="s">
        <v>28056</v>
      </c>
      <c r="B4781" s="1" t="s">
        <v>28057</v>
      </c>
      <c r="C4781" s="1" t="s">
        <v>28058</v>
      </c>
      <c r="D4781" s="1" t="s">
        <v>18</v>
      </c>
      <c r="E4781" s="4" t="s">
        <v>28059</v>
      </c>
      <c r="F4781" s="1" t="s">
        <v>28060</v>
      </c>
      <c r="G4781" s="1" t="s">
        <v>28057</v>
      </c>
      <c r="H4781" s="5"/>
      <c r="I4781" s="5"/>
      <c r="J4781" s="5"/>
      <c r="K4781" s="6" t="s">
        <v>28061</v>
      </c>
      <c r="L4781" s="1" t="s">
        <v>22</v>
      </c>
      <c r="M4781" s="1" t="s">
        <v>110</v>
      </c>
      <c r="N4781" s="5"/>
      <c r="O4781" s="1" t="s">
        <v>332</v>
      </c>
    </row>
    <row r="4782">
      <c r="A4782" s="1" t="s">
        <v>28062</v>
      </c>
      <c r="B4782" s="1" t="s">
        <v>28063</v>
      </c>
      <c r="C4782" s="6" t="s">
        <v>28064</v>
      </c>
      <c r="D4782" s="1" t="s">
        <v>18</v>
      </c>
      <c r="E4782" s="4" t="s">
        <v>28065</v>
      </c>
      <c r="F4782" s="1" t="s">
        <v>28066</v>
      </c>
      <c r="G4782" s="1" t="s">
        <v>28063</v>
      </c>
      <c r="H4782" s="5"/>
      <c r="I4782" s="5"/>
      <c r="J4782" s="5"/>
      <c r="K4782" s="6" t="s">
        <v>28067</v>
      </c>
      <c r="L4782" s="1" t="s">
        <v>22</v>
      </c>
      <c r="M4782" s="1" t="s">
        <v>110</v>
      </c>
      <c r="N4782" s="5"/>
      <c r="O4782" s="1" t="s">
        <v>332</v>
      </c>
    </row>
    <row r="4783">
      <c r="A4783" s="1" t="s">
        <v>28068</v>
      </c>
      <c r="B4783" s="1" t="s">
        <v>28069</v>
      </c>
      <c r="C4783" s="1" t="s">
        <v>28070</v>
      </c>
      <c r="D4783" s="1" t="s">
        <v>18</v>
      </c>
      <c r="E4783" s="4" t="s">
        <v>28071</v>
      </c>
      <c r="F4783" s="1" t="s">
        <v>28072</v>
      </c>
      <c r="G4783" s="1" t="s">
        <v>28069</v>
      </c>
      <c r="H4783" s="5"/>
      <c r="I4783" s="5"/>
      <c r="J4783" s="5"/>
      <c r="K4783" s="6" t="s">
        <v>28073</v>
      </c>
      <c r="L4783" s="1" t="s">
        <v>22</v>
      </c>
      <c r="M4783" s="1" t="s">
        <v>110</v>
      </c>
      <c r="N4783" s="5"/>
      <c r="O4783" s="5"/>
    </row>
    <row r="4784">
      <c r="A4784" s="1" t="s">
        <v>28074</v>
      </c>
      <c r="B4784" s="1" t="s">
        <v>28075</v>
      </c>
      <c r="C4784" s="6" t="s">
        <v>28076</v>
      </c>
      <c r="D4784" s="1" t="s">
        <v>18</v>
      </c>
      <c r="E4784" s="4" t="s">
        <v>28077</v>
      </c>
      <c r="F4784" s="1" t="s">
        <v>28078</v>
      </c>
      <c r="G4784" s="1" t="s">
        <v>28075</v>
      </c>
      <c r="H4784" s="5"/>
      <c r="I4784" s="5"/>
      <c r="J4784" s="5"/>
      <c r="K4784" s="6" t="s">
        <v>28079</v>
      </c>
      <c r="L4784" s="1" t="s">
        <v>22</v>
      </c>
      <c r="M4784" s="1" t="s">
        <v>110</v>
      </c>
      <c r="N4784" s="5"/>
      <c r="O4784" s="5"/>
    </row>
    <row r="4785">
      <c r="A4785" s="1" t="s">
        <v>28080</v>
      </c>
      <c r="B4785" s="1" t="s">
        <v>28081</v>
      </c>
      <c r="C4785" s="1" t="s">
        <v>28082</v>
      </c>
      <c r="D4785" s="1" t="s">
        <v>18</v>
      </c>
      <c r="E4785" s="4" t="s">
        <v>28083</v>
      </c>
      <c r="F4785" s="1" t="s">
        <v>28084</v>
      </c>
      <c r="G4785" s="1" t="s">
        <v>28081</v>
      </c>
      <c r="H4785" s="5"/>
      <c r="I4785" s="5"/>
      <c r="J4785" s="5"/>
      <c r="K4785" s="6" t="s">
        <v>28085</v>
      </c>
      <c r="L4785" s="1" t="s">
        <v>22</v>
      </c>
      <c r="M4785" s="1" t="s">
        <v>110</v>
      </c>
      <c r="N4785" s="5"/>
      <c r="O4785" s="5"/>
    </row>
    <row r="4786">
      <c r="A4786" s="1" t="s">
        <v>28086</v>
      </c>
      <c r="B4786" s="1" t="s">
        <v>28087</v>
      </c>
      <c r="C4786" s="1" t="s">
        <v>28088</v>
      </c>
      <c r="D4786" s="1" t="s">
        <v>18</v>
      </c>
      <c r="E4786" s="4" t="s">
        <v>28089</v>
      </c>
      <c r="F4786" s="1" t="s">
        <v>28090</v>
      </c>
      <c r="G4786" s="1" t="s">
        <v>28087</v>
      </c>
      <c r="H4786" s="5"/>
      <c r="I4786" s="5"/>
      <c r="J4786" s="5"/>
      <c r="K4786" s="6" t="s">
        <v>28091</v>
      </c>
      <c r="L4786" s="1" t="s">
        <v>22</v>
      </c>
      <c r="M4786" s="1" t="s">
        <v>110</v>
      </c>
      <c r="N4786" s="5"/>
      <c r="O4786" s="5"/>
    </row>
    <row r="4787">
      <c r="A4787" s="1" t="s">
        <v>28092</v>
      </c>
      <c r="B4787" s="1" t="s">
        <v>28093</v>
      </c>
      <c r="C4787" s="6" t="s">
        <v>28094</v>
      </c>
      <c r="D4787" s="1" t="s">
        <v>18</v>
      </c>
      <c r="E4787" s="4" t="s">
        <v>28095</v>
      </c>
      <c r="F4787" s="1" t="s">
        <v>28096</v>
      </c>
      <c r="G4787" s="1" t="s">
        <v>28093</v>
      </c>
      <c r="H4787" s="5"/>
      <c r="I4787" s="5"/>
      <c r="J4787" s="5"/>
      <c r="K4787" s="6" t="s">
        <v>28097</v>
      </c>
      <c r="L4787" s="1" t="s">
        <v>22</v>
      </c>
      <c r="M4787" s="1" t="s">
        <v>110</v>
      </c>
      <c r="N4787" s="5"/>
      <c r="O4787" s="5"/>
    </row>
    <row r="4788">
      <c r="A4788" s="1" t="s">
        <v>28098</v>
      </c>
      <c r="B4788" s="1" t="s">
        <v>28099</v>
      </c>
      <c r="C4788" s="6" t="s">
        <v>28100</v>
      </c>
      <c r="D4788" s="1" t="s">
        <v>18</v>
      </c>
      <c r="E4788" s="4" t="s">
        <v>28101</v>
      </c>
      <c r="F4788" s="1" t="s">
        <v>28102</v>
      </c>
      <c r="G4788" s="1" t="s">
        <v>28099</v>
      </c>
      <c r="H4788" s="5"/>
      <c r="I4788" s="5"/>
      <c r="J4788" s="5"/>
      <c r="K4788" s="6" t="s">
        <v>28103</v>
      </c>
      <c r="L4788" s="1" t="s">
        <v>22</v>
      </c>
      <c r="M4788" s="1" t="s">
        <v>110</v>
      </c>
      <c r="N4788" s="5"/>
      <c r="O4788" s="5"/>
    </row>
    <row r="4789">
      <c r="A4789" s="1" t="s">
        <v>26824</v>
      </c>
      <c r="B4789" s="1" t="s">
        <v>28104</v>
      </c>
      <c r="C4789" s="6" t="s">
        <v>26825</v>
      </c>
      <c r="D4789" s="1" t="s">
        <v>18</v>
      </c>
      <c r="E4789" s="4" t="s">
        <v>28105</v>
      </c>
      <c r="F4789" s="1" t="s">
        <v>26823</v>
      </c>
      <c r="G4789" s="1" t="s">
        <v>28104</v>
      </c>
      <c r="H4789" s="5"/>
      <c r="I4789" s="5"/>
      <c r="J4789" s="5"/>
      <c r="K4789" s="6" t="s">
        <v>28106</v>
      </c>
      <c r="L4789" s="1" t="s">
        <v>22</v>
      </c>
      <c r="M4789" s="1" t="s">
        <v>110</v>
      </c>
      <c r="N4789" s="5"/>
      <c r="O4789" s="5"/>
    </row>
    <row r="4790">
      <c r="A4790" s="1" t="s">
        <v>28107</v>
      </c>
      <c r="B4790" s="1" t="s">
        <v>28108</v>
      </c>
      <c r="C4790" s="1" t="s">
        <v>28109</v>
      </c>
      <c r="D4790" s="1" t="s">
        <v>18</v>
      </c>
      <c r="E4790" s="4" t="s">
        <v>28110</v>
      </c>
      <c r="F4790" s="1" t="s">
        <v>28111</v>
      </c>
      <c r="G4790" s="1" t="s">
        <v>28108</v>
      </c>
      <c r="H4790" s="5"/>
      <c r="I4790" s="5"/>
      <c r="J4790" s="5"/>
      <c r="K4790" s="6" t="s">
        <v>28112</v>
      </c>
      <c r="L4790" s="1" t="s">
        <v>22</v>
      </c>
      <c r="M4790" s="1" t="s">
        <v>110</v>
      </c>
      <c r="N4790" s="5"/>
      <c r="O4790" s="5"/>
    </row>
    <row r="4791">
      <c r="A4791" s="1" t="s">
        <v>28113</v>
      </c>
      <c r="B4791" s="1" t="s">
        <v>28114</v>
      </c>
      <c r="C4791" s="1" t="s">
        <v>28115</v>
      </c>
      <c r="D4791" s="1" t="s">
        <v>18</v>
      </c>
      <c r="E4791" s="4" t="s">
        <v>28116</v>
      </c>
      <c r="F4791" s="1" t="s">
        <v>28117</v>
      </c>
      <c r="G4791" s="1" t="s">
        <v>28114</v>
      </c>
      <c r="H4791" s="5"/>
      <c r="I4791" s="5"/>
      <c r="J4791" s="5"/>
      <c r="K4791" s="6" t="s">
        <v>28118</v>
      </c>
      <c r="L4791" s="1" t="s">
        <v>22</v>
      </c>
      <c r="M4791" s="1" t="s">
        <v>110</v>
      </c>
      <c r="N4791" s="5"/>
      <c r="O4791" s="5"/>
    </row>
    <row r="4792">
      <c r="A4792" s="1" t="s">
        <v>28119</v>
      </c>
      <c r="B4792" s="1" t="s">
        <v>28120</v>
      </c>
      <c r="C4792" s="1" t="s">
        <v>28121</v>
      </c>
      <c r="D4792" s="1" t="s">
        <v>18</v>
      </c>
      <c r="E4792" s="4" t="s">
        <v>28122</v>
      </c>
      <c r="F4792" s="1" t="s">
        <v>28123</v>
      </c>
      <c r="G4792" s="1" t="s">
        <v>28120</v>
      </c>
      <c r="H4792" s="5"/>
      <c r="I4792" s="5"/>
      <c r="J4792" s="5"/>
      <c r="K4792" s="6" t="s">
        <v>28124</v>
      </c>
      <c r="L4792" s="1" t="s">
        <v>22</v>
      </c>
      <c r="M4792" s="1" t="s">
        <v>110</v>
      </c>
      <c r="N4792" s="5"/>
      <c r="O4792" s="5"/>
    </row>
    <row r="4793">
      <c r="A4793" s="1" t="s">
        <v>28125</v>
      </c>
      <c r="B4793" s="1" t="s">
        <v>28126</v>
      </c>
      <c r="C4793" s="6" t="s">
        <v>27214</v>
      </c>
      <c r="D4793" s="1" t="s">
        <v>18</v>
      </c>
      <c r="E4793" s="4" t="s">
        <v>27215</v>
      </c>
      <c r="F4793" s="1" t="s">
        <v>27216</v>
      </c>
      <c r="G4793" s="1" t="s">
        <v>28126</v>
      </c>
      <c r="H4793" s="5"/>
      <c r="I4793" s="5"/>
      <c r="J4793" s="5"/>
      <c r="K4793" s="6" t="s">
        <v>28127</v>
      </c>
      <c r="L4793" s="1" t="s">
        <v>22</v>
      </c>
      <c r="M4793" s="1" t="s">
        <v>110</v>
      </c>
      <c r="N4793" s="5"/>
      <c r="O4793" s="5"/>
    </row>
    <row r="4794">
      <c r="A4794" s="1" t="s">
        <v>28128</v>
      </c>
      <c r="B4794" s="1" t="s">
        <v>28129</v>
      </c>
      <c r="C4794" s="1" t="s">
        <v>28130</v>
      </c>
      <c r="D4794" s="1" t="s">
        <v>18</v>
      </c>
      <c r="E4794" s="4" t="s">
        <v>28131</v>
      </c>
      <c r="F4794" s="1" t="s">
        <v>28132</v>
      </c>
      <c r="G4794" s="1" t="s">
        <v>28129</v>
      </c>
      <c r="H4794" s="5"/>
      <c r="I4794" s="5"/>
      <c r="J4794" s="5"/>
      <c r="K4794" s="6" t="s">
        <v>28133</v>
      </c>
      <c r="L4794" s="1" t="s">
        <v>22</v>
      </c>
      <c r="M4794" s="1" t="s">
        <v>110</v>
      </c>
      <c r="N4794" s="5"/>
      <c r="O4794" s="5"/>
    </row>
    <row r="4795">
      <c r="A4795" s="1" t="s">
        <v>28134</v>
      </c>
      <c r="B4795" s="1" t="s">
        <v>28135</v>
      </c>
      <c r="C4795" s="1" t="s">
        <v>23674</v>
      </c>
      <c r="D4795" s="1" t="s">
        <v>74</v>
      </c>
      <c r="E4795" s="4" t="s">
        <v>23675</v>
      </c>
      <c r="F4795" s="1" t="s">
        <v>28136</v>
      </c>
      <c r="G4795" s="1" t="s">
        <v>28135</v>
      </c>
      <c r="H4795" s="1" t="s">
        <v>28137</v>
      </c>
      <c r="I4795" s="1" t="s">
        <v>28138</v>
      </c>
      <c r="J4795" s="5"/>
      <c r="K4795" s="6" t="s">
        <v>28139</v>
      </c>
      <c r="L4795" s="1" t="s">
        <v>22</v>
      </c>
      <c r="M4795" s="1" t="s">
        <v>110</v>
      </c>
      <c r="N4795" s="5"/>
      <c r="O4795" s="5"/>
    </row>
    <row r="4796">
      <c r="A4796" s="1" t="s">
        <v>28140</v>
      </c>
      <c r="B4796" s="1" t="s">
        <v>28141</v>
      </c>
      <c r="C4796" s="6" t="s">
        <v>28142</v>
      </c>
      <c r="D4796" s="1" t="s">
        <v>18</v>
      </c>
      <c r="E4796" s="4" t="s">
        <v>28143</v>
      </c>
      <c r="F4796" s="1" t="s">
        <v>28144</v>
      </c>
      <c r="G4796" s="1" t="s">
        <v>28141</v>
      </c>
      <c r="H4796" s="5"/>
      <c r="I4796" s="5"/>
      <c r="J4796" s="5"/>
      <c r="K4796" s="6" t="s">
        <v>28145</v>
      </c>
      <c r="L4796" s="1" t="s">
        <v>22</v>
      </c>
      <c r="M4796" s="1" t="s">
        <v>110</v>
      </c>
      <c r="N4796" s="5"/>
      <c r="O4796" s="5"/>
    </row>
    <row r="4797">
      <c r="A4797" s="1" t="s">
        <v>28146</v>
      </c>
      <c r="B4797" s="1" t="s">
        <v>28147</v>
      </c>
      <c r="C4797" s="1" t="s">
        <v>28148</v>
      </c>
      <c r="D4797" s="1" t="s">
        <v>18</v>
      </c>
      <c r="E4797" s="4" t="s">
        <v>28149</v>
      </c>
      <c r="F4797" s="1" t="s">
        <v>28150</v>
      </c>
      <c r="G4797" s="1" t="s">
        <v>28151</v>
      </c>
      <c r="H4797" s="5"/>
      <c r="I4797" s="5"/>
      <c r="J4797" s="5"/>
      <c r="K4797" s="6" t="s">
        <v>28152</v>
      </c>
      <c r="L4797" s="1" t="s">
        <v>22</v>
      </c>
      <c r="M4797" s="1" t="s">
        <v>110</v>
      </c>
      <c r="N4797" s="5"/>
      <c r="O4797" s="5"/>
    </row>
    <row r="4798">
      <c r="A4798" s="1" t="s">
        <v>27280</v>
      </c>
      <c r="B4798" s="1" t="s">
        <v>28153</v>
      </c>
      <c r="C4798" s="1" t="s">
        <v>27281</v>
      </c>
      <c r="D4798" s="1" t="s">
        <v>18</v>
      </c>
      <c r="E4798" s="4" t="s">
        <v>28154</v>
      </c>
      <c r="F4798" s="1" t="s">
        <v>27279</v>
      </c>
      <c r="G4798" s="1" t="s">
        <v>28153</v>
      </c>
      <c r="H4798" s="5"/>
      <c r="I4798" s="5"/>
      <c r="J4798" s="5"/>
      <c r="K4798" s="6" t="s">
        <v>28155</v>
      </c>
      <c r="L4798" s="1" t="s">
        <v>22</v>
      </c>
      <c r="M4798" s="1" t="s">
        <v>110</v>
      </c>
      <c r="N4798" s="5"/>
      <c r="O4798" s="5"/>
    </row>
    <row r="4799">
      <c r="A4799" s="1" t="s">
        <v>28156</v>
      </c>
      <c r="B4799" s="1" t="s">
        <v>28157</v>
      </c>
      <c r="C4799" s="1" t="s">
        <v>28158</v>
      </c>
      <c r="D4799" s="1" t="s">
        <v>18</v>
      </c>
      <c r="E4799" s="4" t="s">
        <v>28159</v>
      </c>
      <c r="F4799" s="1" t="s">
        <v>28160</v>
      </c>
      <c r="G4799" s="1" t="s">
        <v>28157</v>
      </c>
      <c r="H4799" s="5"/>
      <c r="I4799" s="5"/>
      <c r="J4799" s="5"/>
      <c r="K4799" s="6" t="s">
        <v>28161</v>
      </c>
      <c r="L4799" s="1" t="s">
        <v>22</v>
      </c>
      <c r="M4799" s="1" t="s">
        <v>110</v>
      </c>
      <c r="N4799" s="5"/>
      <c r="O4799" s="5"/>
    </row>
    <row r="4800">
      <c r="A4800" s="1" t="s">
        <v>28162</v>
      </c>
      <c r="B4800" s="1" t="s">
        <v>28163</v>
      </c>
      <c r="C4800" s="1" t="s">
        <v>28164</v>
      </c>
      <c r="D4800" s="1" t="s">
        <v>18</v>
      </c>
      <c r="E4800" s="4" t="s">
        <v>28165</v>
      </c>
      <c r="F4800" s="1" t="s">
        <v>28166</v>
      </c>
      <c r="G4800" s="1" t="s">
        <v>28163</v>
      </c>
      <c r="H4800" s="5"/>
      <c r="I4800" s="5"/>
      <c r="J4800" s="5"/>
      <c r="K4800" s="6" t="s">
        <v>28167</v>
      </c>
      <c r="L4800" s="1" t="s">
        <v>22</v>
      </c>
      <c r="M4800" s="1" t="s">
        <v>110</v>
      </c>
      <c r="N4800" s="5"/>
      <c r="O4800" s="5"/>
    </row>
    <row r="4801">
      <c r="A4801" s="1" t="s">
        <v>28168</v>
      </c>
      <c r="B4801" s="1" t="s">
        <v>28169</v>
      </c>
      <c r="C4801" s="1" t="s">
        <v>28170</v>
      </c>
      <c r="D4801" s="1" t="s">
        <v>18</v>
      </c>
      <c r="E4801" s="4" t="s">
        <v>28171</v>
      </c>
      <c r="F4801" s="1" t="s">
        <v>28172</v>
      </c>
      <c r="G4801" s="1" t="s">
        <v>28173</v>
      </c>
      <c r="H4801" s="5"/>
      <c r="I4801" s="5"/>
      <c r="J4801" s="5"/>
      <c r="K4801" s="6" t="s">
        <v>28174</v>
      </c>
      <c r="L4801" s="1" t="s">
        <v>22</v>
      </c>
      <c r="M4801" s="1" t="s">
        <v>110</v>
      </c>
      <c r="N4801" s="5"/>
      <c r="O4801" s="5"/>
    </row>
    <row r="4802">
      <c r="A4802" s="1" t="s">
        <v>28175</v>
      </c>
      <c r="B4802" s="1" t="s">
        <v>28176</v>
      </c>
      <c r="C4802" s="1" t="s">
        <v>28177</v>
      </c>
      <c r="D4802" s="1" t="s">
        <v>18</v>
      </c>
      <c r="E4802" s="4" t="s">
        <v>28178</v>
      </c>
      <c r="F4802" s="1" t="s">
        <v>28179</v>
      </c>
      <c r="G4802" s="1" t="s">
        <v>28176</v>
      </c>
      <c r="H4802" s="5"/>
      <c r="I4802" s="5"/>
      <c r="J4802" s="5"/>
      <c r="K4802" s="6" t="s">
        <v>28180</v>
      </c>
      <c r="L4802" s="1" t="s">
        <v>22</v>
      </c>
      <c r="M4802" s="1" t="s">
        <v>110</v>
      </c>
      <c r="N4802" s="5"/>
      <c r="O4802" s="5"/>
    </row>
    <row r="4803">
      <c r="A4803" s="1" t="s">
        <v>28181</v>
      </c>
      <c r="B4803" s="1" t="s">
        <v>28182</v>
      </c>
      <c r="C4803" s="6" t="s">
        <v>28183</v>
      </c>
      <c r="D4803" s="1" t="s">
        <v>18</v>
      </c>
      <c r="E4803" s="4" t="s">
        <v>28184</v>
      </c>
      <c r="F4803" s="1" t="s">
        <v>28185</v>
      </c>
      <c r="G4803" s="1" t="s">
        <v>28182</v>
      </c>
      <c r="H4803" s="5"/>
      <c r="I4803" s="5"/>
      <c r="J4803" s="5"/>
      <c r="K4803" s="6" t="s">
        <v>28186</v>
      </c>
      <c r="L4803" s="1" t="s">
        <v>22</v>
      </c>
      <c r="M4803" s="1" t="s">
        <v>110</v>
      </c>
      <c r="N4803" s="5"/>
      <c r="O4803" s="5"/>
    </row>
    <row r="4804">
      <c r="A4804" s="1" t="s">
        <v>28187</v>
      </c>
      <c r="B4804" s="1" t="s">
        <v>28188</v>
      </c>
      <c r="C4804" s="1" t="s">
        <v>28189</v>
      </c>
      <c r="D4804" s="1" t="s">
        <v>18</v>
      </c>
      <c r="E4804" s="4" t="s">
        <v>28190</v>
      </c>
      <c r="F4804" s="1" t="s">
        <v>28191</v>
      </c>
      <c r="G4804" s="1" t="s">
        <v>28188</v>
      </c>
      <c r="H4804" s="5"/>
      <c r="I4804" s="5"/>
      <c r="J4804" s="5"/>
      <c r="K4804" s="6" t="s">
        <v>28192</v>
      </c>
      <c r="L4804" s="1" t="s">
        <v>22</v>
      </c>
      <c r="M4804" s="1" t="s">
        <v>110</v>
      </c>
      <c r="N4804" s="5"/>
      <c r="O4804" s="5"/>
    </row>
    <row r="4805">
      <c r="A4805" s="1" t="s">
        <v>28193</v>
      </c>
      <c r="B4805" s="1" t="s">
        <v>28194</v>
      </c>
      <c r="C4805" s="1" t="s">
        <v>28195</v>
      </c>
      <c r="D4805" s="1" t="s">
        <v>18</v>
      </c>
      <c r="E4805" s="4" t="s">
        <v>28196</v>
      </c>
      <c r="F4805" s="1" t="s">
        <v>28197</v>
      </c>
      <c r="G4805" s="1" t="s">
        <v>28194</v>
      </c>
      <c r="H4805" s="5"/>
      <c r="I4805" s="5"/>
      <c r="J4805" s="5"/>
      <c r="K4805" s="6" t="s">
        <v>28198</v>
      </c>
      <c r="L4805" s="1" t="s">
        <v>22</v>
      </c>
      <c r="M4805" s="1" t="s">
        <v>110</v>
      </c>
      <c r="N4805" s="5"/>
      <c r="O4805" s="5"/>
    </row>
    <row r="4806">
      <c r="A4806" s="1" t="s">
        <v>28199</v>
      </c>
      <c r="B4806" s="1" t="s">
        <v>28200</v>
      </c>
      <c r="C4806" s="1" t="s">
        <v>28201</v>
      </c>
      <c r="D4806" s="1" t="s">
        <v>18</v>
      </c>
      <c r="E4806" s="4" t="s">
        <v>28202</v>
      </c>
      <c r="F4806" s="1" t="s">
        <v>28203</v>
      </c>
      <c r="G4806" s="1" t="s">
        <v>28200</v>
      </c>
      <c r="H4806" s="5"/>
      <c r="I4806" s="5"/>
      <c r="J4806" s="5"/>
      <c r="K4806" s="6" t="s">
        <v>28204</v>
      </c>
      <c r="L4806" s="1" t="s">
        <v>22</v>
      </c>
      <c r="M4806" s="1" t="s">
        <v>110</v>
      </c>
      <c r="N4806" s="5"/>
      <c r="O4806" s="5"/>
    </row>
    <row r="4807">
      <c r="A4807" s="1" t="s">
        <v>28205</v>
      </c>
      <c r="B4807" s="1" t="s">
        <v>28206</v>
      </c>
      <c r="C4807" s="1" t="s">
        <v>28207</v>
      </c>
      <c r="D4807" s="1" t="s">
        <v>18</v>
      </c>
      <c r="E4807" s="4" t="s">
        <v>28208</v>
      </c>
      <c r="F4807" s="1" t="s">
        <v>28209</v>
      </c>
      <c r="G4807" s="1" t="s">
        <v>28206</v>
      </c>
      <c r="H4807" s="5"/>
      <c r="I4807" s="5"/>
      <c r="J4807" s="5"/>
      <c r="K4807" s="6" t="s">
        <v>28210</v>
      </c>
      <c r="L4807" s="1" t="s">
        <v>22</v>
      </c>
      <c r="M4807" s="1" t="s">
        <v>110</v>
      </c>
      <c r="N4807" s="5"/>
      <c r="O4807" s="5"/>
    </row>
    <row r="4808">
      <c r="A4808" s="1" t="s">
        <v>28211</v>
      </c>
      <c r="B4808" s="1" t="s">
        <v>28212</v>
      </c>
      <c r="C4808" s="1" t="s">
        <v>27202</v>
      </c>
      <c r="D4808" s="1" t="s">
        <v>18</v>
      </c>
      <c r="E4808" s="4" t="s">
        <v>27203</v>
      </c>
      <c r="F4808" s="1" t="s">
        <v>27204</v>
      </c>
      <c r="G4808" s="1" t="s">
        <v>28212</v>
      </c>
      <c r="H4808" s="5"/>
      <c r="I4808" s="5"/>
      <c r="J4808" s="5"/>
      <c r="K4808" s="6" t="s">
        <v>28213</v>
      </c>
      <c r="L4808" s="1" t="s">
        <v>22</v>
      </c>
      <c r="M4808" s="1" t="s">
        <v>110</v>
      </c>
      <c r="N4808" s="5"/>
      <c r="O4808" s="5"/>
    </row>
    <row r="4809">
      <c r="A4809" s="1" t="s">
        <v>26645</v>
      </c>
      <c r="B4809" s="1" t="s">
        <v>28214</v>
      </c>
      <c r="C4809" s="1" t="s">
        <v>26646</v>
      </c>
      <c r="D4809" s="1" t="s">
        <v>18</v>
      </c>
      <c r="E4809" s="4" t="s">
        <v>28215</v>
      </c>
      <c r="F4809" s="1" t="s">
        <v>28216</v>
      </c>
      <c r="G4809" s="1" t="s">
        <v>28214</v>
      </c>
      <c r="H4809" s="5"/>
      <c r="I4809" s="5"/>
      <c r="J4809" s="5"/>
      <c r="K4809" s="6" t="s">
        <v>28217</v>
      </c>
      <c r="L4809" s="1" t="s">
        <v>22</v>
      </c>
      <c r="M4809" s="1" t="s">
        <v>110</v>
      </c>
      <c r="N4809" s="5"/>
      <c r="O4809" s="5"/>
    </row>
    <row r="4810">
      <c r="A4810" s="1" t="s">
        <v>28218</v>
      </c>
      <c r="B4810" s="1" t="s">
        <v>28219</v>
      </c>
      <c r="C4810" s="1" t="s">
        <v>28220</v>
      </c>
      <c r="D4810" s="1" t="s">
        <v>18</v>
      </c>
      <c r="E4810" s="4" t="s">
        <v>28221</v>
      </c>
      <c r="F4810" s="1" t="s">
        <v>28222</v>
      </c>
      <c r="G4810" s="1" t="s">
        <v>28219</v>
      </c>
      <c r="H4810" s="5"/>
      <c r="I4810" s="5"/>
      <c r="J4810" s="5"/>
      <c r="K4810" s="6" t="s">
        <v>28223</v>
      </c>
      <c r="L4810" s="1" t="s">
        <v>22</v>
      </c>
      <c r="M4810" s="1" t="s">
        <v>110</v>
      </c>
      <c r="N4810" s="5"/>
      <c r="O4810" s="5"/>
    </row>
    <row r="4811">
      <c r="A4811" s="1" t="s">
        <v>28224</v>
      </c>
      <c r="B4811" s="1" t="s">
        <v>28225</v>
      </c>
      <c r="C4811" s="1" t="s">
        <v>28226</v>
      </c>
      <c r="D4811" s="1" t="s">
        <v>18</v>
      </c>
      <c r="E4811" s="4" t="s">
        <v>28227</v>
      </c>
      <c r="F4811" s="1" t="s">
        <v>28228</v>
      </c>
      <c r="G4811" s="1" t="s">
        <v>28225</v>
      </c>
      <c r="H4811" s="5"/>
      <c r="I4811" s="5"/>
      <c r="J4811" s="5"/>
      <c r="K4811" s="6" t="s">
        <v>28229</v>
      </c>
      <c r="L4811" s="1" t="s">
        <v>22</v>
      </c>
      <c r="M4811" s="1" t="s">
        <v>110</v>
      </c>
      <c r="N4811" s="5"/>
      <c r="O4811" s="5"/>
    </row>
    <row r="4812">
      <c r="A4812" s="1" t="s">
        <v>28230</v>
      </c>
      <c r="B4812" s="1" t="s">
        <v>28231</v>
      </c>
      <c r="C4812" s="1" t="s">
        <v>28232</v>
      </c>
      <c r="D4812" s="1" t="s">
        <v>18</v>
      </c>
      <c r="E4812" s="4" t="s">
        <v>28233</v>
      </c>
      <c r="F4812" s="1" t="s">
        <v>28234</v>
      </c>
      <c r="G4812" s="1" t="s">
        <v>28231</v>
      </c>
      <c r="H4812" s="5"/>
      <c r="I4812" s="5"/>
      <c r="J4812" s="5"/>
      <c r="K4812" s="6" t="s">
        <v>28235</v>
      </c>
      <c r="L4812" s="1" t="s">
        <v>22</v>
      </c>
      <c r="M4812" s="1" t="s">
        <v>110</v>
      </c>
      <c r="N4812" s="5"/>
      <c r="O4812" s="5"/>
    </row>
    <row r="4813">
      <c r="A4813" s="1" t="s">
        <v>28236</v>
      </c>
      <c r="B4813" s="1" t="s">
        <v>28237</v>
      </c>
      <c r="C4813" s="1" t="s">
        <v>28238</v>
      </c>
      <c r="D4813" s="1" t="s">
        <v>18</v>
      </c>
      <c r="E4813" s="4" t="s">
        <v>28239</v>
      </c>
      <c r="F4813" s="1" t="s">
        <v>28240</v>
      </c>
      <c r="G4813" s="1" t="s">
        <v>28237</v>
      </c>
      <c r="H4813" s="5"/>
      <c r="I4813" s="5"/>
      <c r="J4813" s="5"/>
      <c r="K4813" s="6" t="s">
        <v>28241</v>
      </c>
      <c r="L4813" s="1" t="s">
        <v>22</v>
      </c>
      <c r="M4813" s="1" t="s">
        <v>110</v>
      </c>
      <c r="N4813" s="5"/>
      <c r="O4813" s="5"/>
    </row>
    <row r="4814">
      <c r="A4814" s="1" t="s">
        <v>28242</v>
      </c>
      <c r="B4814" s="1" t="s">
        <v>28243</v>
      </c>
      <c r="C4814" s="6" t="s">
        <v>28244</v>
      </c>
      <c r="D4814" s="1" t="s">
        <v>74</v>
      </c>
      <c r="E4814" s="4" t="s">
        <v>28245</v>
      </c>
      <c r="F4814" s="1" t="s">
        <v>28246</v>
      </c>
      <c r="G4814" s="1" t="s">
        <v>28243</v>
      </c>
      <c r="H4814" s="1" t="s">
        <v>28247</v>
      </c>
      <c r="I4814" s="1" t="s">
        <v>28248</v>
      </c>
      <c r="J4814" s="5"/>
      <c r="K4814" s="6" t="s">
        <v>28249</v>
      </c>
      <c r="L4814" s="1" t="s">
        <v>22</v>
      </c>
      <c r="M4814" s="1" t="s">
        <v>110</v>
      </c>
      <c r="N4814" s="5"/>
      <c r="O4814" s="5"/>
    </row>
    <row r="4815">
      <c r="A4815" s="1" t="s">
        <v>28250</v>
      </c>
      <c r="B4815" s="1" t="s">
        <v>28251</v>
      </c>
      <c r="C4815" s="1" t="s">
        <v>28252</v>
      </c>
      <c r="D4815" s="1" t="s">
        <v>18</v>
      </c>
      <c r="E4815" s="4" t="s">
        <v>28253</v>
      </c>
      <c r="F4815" s="1" t="s">
        <v>28254</v>
      </c>
      <c r="G4815" s="1" t="s">
        <v>28251</v>
      </c>
      <c r="H4815" s="5"/>
      <c r="I4815" s="5"/>
      <c r="J4815" s="5"/>
      <c r="K4815" s="6" t="s">
        <v>28255</v>
      </c>
      <c r="L4815" s="1" t="s">
        <v>22</v>
      </c>
      <c r="M4815" s="1" t="s">
        <v>110</v>
      </c>
      <c r="N4815" s="5"/>
      <c r="O4815" s="5"/>
    </row>
    <row r="4816">
      <c r="A4816" s="1" t="s">
        <v>28256</v>
      </c>
      <c r="B4816" s="1" t="s">
        <v>28257</v>
      </c>
      <c r="C4816" s="1" t="s">
        <v>28258</v>
      </c>
      <c r="D4816" s="1" t="s">
        <v>18</v>
      </c>
      <c r="E4816" s="4" t="s">
        <v>28259</v>
      </c>
      <c r="F4816" s="1" t="s">
        <v>28260</v>
      </c>
      <c r="G4816" s="1" t="s">
        <v>28257</v>
      </c>
      <c r="H4816" s="5"/>
      <c r="I4816" s="5"/>
      <c r="J4816" s="5"/>
      <c r="K4816" s="6" t="s">
        <v>28261</v>
      </c>
      <c r="L4816" s="1" t="s">
        <v>22</v>
      </c>
      <c r="M4816" s="1" t="s">
        <v>110</v>
      </c>
      <c r="N4816" s="5"/>
      <c r="O4816" s="5"/>
    </row>
    <row r="4817">
      <c r="A4817" s="1" t="s">
        <v>28262</v>
      </c>
      <c r="B4817" s="1" t="s">
        <v>28263</v>
      </c>
      <c r="C4817" s="1" t="s">
        <v>28264</v>
      </c>
      <c r="D4817" s="1" t="s">
        <v>18</v>
      </c>
      <c r="E4817" s="4" t="s">
        <v>28265</v>
      </c>
      <c r="F4817" s="1" t="s">
        <v>28266</v>
      </c>
      <c r="G4817" s="1" t="s">
        <v>28263</v>
      </c>
      <c r="H4817" s="5"/>
      <c r="I4817" s="5"/>
      <c r="J4817" s="5"/>
      <c r="K4817" s="6" t="s">
        <v>28267</v>
      </c>
      <c r="L4817" s="1" t="s">
        <v>22</v>
      </c>
      <c r="M4817" s="1" t="s">
        <v>110</v>
      </c>
      <c r="N4817" s="5"/>
      <c r="O4817" s="5"/>
    </row>
    <row r="4818">
      <c r="A4818" s="1" t="s">
        <v>28268</v>
      </c>
      <c r="B4818" s="1" t="s">
        <v>28269</v>
      </c>
      <c r="C4818" s="1" t="s">
        <v>28270</v>
      </c>
      <c r="D4818" s="1" t="s">
        <v>18</v>
      </c>
      <c r="E4818" s="4" t="s">
        <v>28271</v>
      </c>
      <c r="F4818" s="1" t="s">
        <v>28272</v>
      </c>
      <c r="G4818" s="1" t="s">
        <v>28269</v>
      </c>
      <c r="H4818" s="5"/>
      <c r="I4818" s="5"/>
      <c r="J4818" s="5"/>
      <c r="K4818" s="6" t="s">
        <v>28273</v>
      </c>
      <c r="L4818" s="1" t="s">
        <v>22</v>
      </c>
      <c r="M4818" s="1" t="s">
        <v>110</v>
      </c>
      <c r="N4818" s="5"/>
      <c r="O4818" s="5"/>
    </row>
    <row r="4819">
      <c r="A4819" s="1" t="s">
        <v>28274</v>
      </c>
      <c r="B4819" s="1" t="s">
        <v>28275</v>
      </c>
      <c r="C4819" s="1" t="s">
        <v>28276</v>
      </c>
      <c r="D4819" s="1" t="s">
        <v>18</v>
      </c>
      <c r="E4819" s="4" t="s">
        <v>28277</v>
      </c>
      <c r="F4819" s="1" t="s">
        <v>28278</v>
      </c>
      <c r="G4819" s="1" t="s">
        <v>28275</v>
      </c>
      <c r="H4819" s="5"/>
      <c r="I4819" s="5"/>
      <c r="J4819" s="5"/>
      <c r="K4819" s="6" t="s">
        <v>28279</v>
      </c>
      <c r="L4819" s="1" t="s">
        <v>57</v>
      </c>
      <c r="M4819" s="5"/>
      <c r="N4819" s="5"/>
      <c r="O4819" s="5"/>
    </row>
    <row r="4820">
      <c r="A4820" s="1" t="s">
        <v>28280</v>
      </c>
      <c r="B4820" s="1" t="s">
        <v>28281</v>
      </c>
      <c r="C4820" s="6" t="s">
        <v>28282</v>
      </c>
      <c r="D4820" s="1" t="s">
        <v>18</v>
      </c>
      <c r="E4820" s="4" t="s">
        <v>28283</v>
      </c>
      <c r="F4820" s="1" t="s">
        <v>28284</v>
      </c>
      <c r="G4820" s="1" t="s">
        <v>28281</v>
      </c>
      <c r="H4820" s="5"/>
      <c r="I4820" s="5"/>
      <c r="J4820" s="5"/>
      <c r="K4820" s="6" t="s">
        <v>28285</v>
      </c>
      <c r="L4820" s="1" t="s">
        <v>22</v>
      </c>
      <c r="M4820" s="1" t="s">
        <v>110</v>
      </c>
      <c r="N4820" s="5"/>
      <c r="O4820" s="5"/>
    </row>
    <row r="4821">
      <c r="A4821" s="1" t="s">
        <v>28286</v>
      </c>
      <c r="B4821" s="1" t="s">
        <v>28287</v>
      </c>
      <c r="C4821" s="1" t="s">
        <v>28288</v>
      </c>
      <c r="D4821" s="1" t="s">
        <v>18</v>
      </c>
      <c r="E4821" s="4" t="s">
        <v>28289</v>
      </c>
      <c r="F4821" s="1" t="s">
        <v>28290</v>
      </c>
      <c r="G4821" s="1" t="s">
        <v>28287</v>
      </c>
      <c r="H4821" s="5"/>
      <c r="I4821" s="5"/>
      <c r="J4821" s="5"/>
      <c r="K4821" s="6" t="s">
        <v>28291</v>
      </c>
      <c r="L4821" s="1" t="s">
        <v>57</v>
      </c>
      <c r="M4821" s="5"/>
      <c r="N4821" s="5"/>
      <c r="O4821" s="5"/>
    </row>
    <row r="4822">
      <c r="A4822" s="1" t="s">
        <v>28292</v>
      </c>
      <c r="B4822" s="1" t="s">
        <v>28293</v>
      </c>
      <c r="C4822" s="1" t="s">
        <v>28294</v>
      </c>
      <c r="D4822" s="1" t="s">
        <v>18</v>
      </c>
      <c r="E4822" s="4" t="s">
        <v>28295</v>
      </c>
      <c r="F4822" s="1" t="s">
        <v>28296</v>
      </c>
      <c r="G4822" s="1" t="s">
        <v>28293</v>
      </c>
      <c r="H4822" s="5"/>
      <c r="I4822" s="5"/>
      <c r="J4822" s="5"/>
      <c r="K4822" s="6" t="s">
        <v>28297</v>
      </c>
      <c r="L4822" s="1" t="s">
        <v>22</v>
      </c>
      <c r="M4822" s="1" t="s">
        <v>110</v>
      </c>
      <c r="N4822" s="5"/>
      <c r="O4822" s="5"/>
    </row>
    <row r="4823">
      <c r="A4823" s="1" t="s">
        <v>28298</v>
      </c>
      <c r="B4823" s="1" t="s">
        <v>28299</v>
      </c>
      <c r="C4823" s="1" t="s">
        <v>28300</v>
      </c>
      <c r="D4823" s="1" t="s">
        <v>18</v>
      </c>
      <c r="E4823" s="4" t="s">
        <v>28301</v>
      </c>
      <c r="F4823" s="1" t="s">
        <v>28302</v>
      </c>
      <c r="G4823" s="1" t="s">
        <v>28299</v>
      </c>
      <c r="H4823" s="5"/>
      <c r="I4823" s="5"/>
      <c r="J4823" s="5"/>
      <c r="K4823" s="6" t="s">
        <v>28303</v>
      </c>
      <c r="L4823" s="1" t="s">
        <v>22</v>
      </c>
      <c r="M4823" s="1" t="s">
        <v>110</v>
      </c>
      <c r="N4823" s="5"/>
      <c r="O4823" s="5"/>
    </row>
    <row r="4824">
      <c r="A4824" s="1" t="s">
        <v>28304</v>
      </c>
      <c r="B4824" s="1" t="s">
        <v>28305</v>
      </c>
      <c r="C4824" s="6" t="s">
        <v>28306</v>
      </c>
      <c r="D4824" s="1" t="s">
        <v>18</v>
      </c>
      <c r="E4824" s="4" t="s">
        <v>28307</v>
      </c>
      <c r="F4824" s="1" t="s">
        <v>28308</v>
      </c>
      <c r="G4824" s="1" t="s">
        <v>28305</v>
      </c>
      <c r="H4824" s="5"/>
      <c r="I4824" s="5"/>
      <c r="J4824" s="5"/>
      <c r="K4824" s="6" t="s">
        <v>28309</v>
      </c>
      <c r="L4824" s="1" t="s">
        <v>22</v>
      </c>
      <c r="M4824" s="1" t="s">
        <v>110</v>
      </c>
      <c r="N4824" s="5"/>
      <c r="O4824" s="5"/>
    </row>
    <row r="4825">
      <c r="A4825" s="1" t="s">
        <v>28310</v>
      </c>
      <c r="B4825" s="1" t="s">
        <v>28311</v>
      </c>
      <c r="C4825" s="6" t="s">
        <v>28312</v>
      </c>
      <c r="D4825" s="1" t="s">
        <v>18</v>
      </c>
      <c r="E4825" s="4" t="s">
        <v>28313</v>
      </c>
      <c r="F4825" s="1" t="s">
        <v>28314</v>
      </c>
      <c r="G4825" s="1" t="s">
        <v>28311</v>
      </c>
      <c r="H4825" s="5"/>
      <c r="I4825" s="5"/>
      <c r="J4825" s="5"/>
      <c r="K4825" s="6" t="s">
        <v>28315</v>
      </c>
      <c r="L4825" s="1" t="s">
        <v>22</v>
      </c>
      <c r="M4825" s="1" t="s">
        <v>110</v>
      </c>
      <c r="N4825" s="5"/>
      <c r="O4825" s="1" t="s">
        <v>332</v>
      </c>
    </row>
    <row r="4826">
      <c r="A4826" s="1" t="s">
        <v>28316</v>
      </c>
      <c r="B4826" s="1" t="s">
        <v>28317</v>
      </c>
      <c r="C4826" s="1" t="s">
        <v>28318</v>
      </c>
      <c r="D4826" s="1" t="s">
        <v>18</v>
      </c>
      <c r="E4826" s="4" t="s">
        <v>28319</v>
      </c>
      <c r="F4826" s="1" t="s">
        <v>28320</v>
      </c>
      <c r="G4826" s="1" t="s">
        <v>28317</v>
      </c>
      <c r="H4826" s="5"/>
      <c r="I4826" s="5"/>
      <c r="J4826" s="5"/>
      <c r="K4826" s="6" t="s">
        <v>28321</v>
      </c>
      <c r="L4826" s="1" t="s">
        <v>22</v>
      </c>
      <c r="M4826" s="1" t="s">
        <v>110</v>
      </c>
      <c r="N4826" s="5"/>
      <c r="O4826" s="5"/>
    </row>
    <row r="4827">
      <c r="A4827" s="1" t="s">
        <v>28322</v>
      </c>
      <c r="B4827" s="1" t="s">
        <v>28323</v>
      </c>
      <c r="C4827" s="1" t="s">
        <v>28324</v>
      </c>
      <c r="D4827" s="1" t="s">
        <v>18</v>
      </c>
      <c r="E4827" s="4" t="s">
        <v>28325</v>
      </c>
      <c r="F4827" s="1" t="s">
        <v>28326</v>
      </c>
      <c r="G4827" s="1" t="s">
        <v>28323</v>
      </c>
      <c r="H4827" s="5"/>
      <c r="I4827" s="5"/>
      <c r="J4827" s="5"/>
      <c r="K4827" s="6" t="s">
        <v>28327</v>
      </c>
      <c r="L4827" s="1" t="s">
        <v>22</v>
      </c>
      <c r="M4827" s="1" t="s">
        <v>110</v>
      </c>
      <c r="N4827" s="5"/>
      <c r="O4827" s="1" t="s">
        <v>332</v>
      </c>
    </row>
    <row r="4828">
      <c r="A4828" s="1" t="s">
        <v>28328</v>
      </c>
      <c r="B4828" s="1" t="s">
        <v>28329</v>
      </c>
      <c r="C4828" s="1" t="s">
        <v>28330</v>
      </c>
      <c r="D4828" s="1" t="s">
        <v>18</v>
      </c>
      <c r="E4828" s="4" t="s">
        <v>28331</v>
      </c>
      <c r="F4828" s="1" t="s">
        <v>28332</v>
      </c>
      <c r="G4828" s="1" t="s">
        <v>28329</v>
      </c>
      <c r="H4828" s="5"/>
      <c r="I4828" s="5"/>
      <c r="J4828" s="5"/>
      <c r="K4828" s="6" t="s">
        <v>28333</v>
      </c>
      <c r="L4828" s="1" t="s">
        <v>22</v>
      </c>
      <c r="M4828" s="1" t="s">
        <v>110</v>
      </c>
      <c r="N4828" s="5"/>
      <c r="O4828" s="5"/>
    </row>
    <row r="4829">
      <c r="A4829" s="1" t="s">
        <v>28334</v>
      </c>
      <c r="B4829" s="1" t="s">
        <v>28335</v>
      </c>
      <c r="C4829" s="6" t="s">
        <v>28336</v>
      </c>
      <c r="D4829" s="1" t="s">
        <v>18</v>
      </c>
      <c r="E4829" s="4" t="s">
        <v>28337</v>
      </c>
      <c r="F4829" s="1" t="s">
        <v>28338</v>
      </c>
      <c r="G4829" s="1" t="s">
        <v>28335</v>
      </c>
      <c r="H4829" s="5"/>
      <c r="I4829" s="5"/>
      <c r="J4829" s="5"/>
      <c r="K4829" s="6" t="s">
        <v>28339</v>
      </c>
      <c r="L4829" s="1" t="s">
        <v>22</v>
      </c>
      <c r="M4829" s="1" t="s">
        <v>110</v>
      </c>
      <c r="N4829" s="5"/>
      <c r="O4829" s="5"/>
    </row>
    <row r="4830">
      <c r="A4830" s="1" t="s">
        <v>28340</v>
      </c>
      <c r="B4830" s="1" t="s">
        <v>28341</v>
      </c>
      <c r="C4830" s="1" t="s">
        <v>28342</v>
      </c>
      <c r="D4830" s="1" t="s">
        <v>18</v>
      </c>
      <c r="E4830" s="4" t="s">
        <v>28343</v>
      </c>
      <c r="F4830" s="1" t="s">
        <v>28344</v>
      </c>
      <c r="G4830" s="1" t="s">
        <v>28341</v>
      </c>
      <c r="H4830" s="5"/>
      <c r="I4830" s="5"/>
      <c r="J4830" s="5"/>
      <c r="K4830" s="6" t="s">
        <v>28345</v>
      </c>
      <c r="L4830" s="1" t="s">
        <v>57</v>
      </c>
      <c r="M4830" s="5"/>
      <c r="N4830" s="5"/>
      <c r="O4830" s="5"/>
    </row>
    <row r="4831">
      <c r="A4831" s="1" t="s">
        <v>28346</v>
      </c>
      <c r="B4831" s="1" t="s">
        <v>28347</v>
      </c>
      <c r="C4831" s="1" t="s">
        <v>28348</v>
      </c>
      <c r="D4831" s="1" t="s">
        <v>18</v>
      </c>
      <c r="E4831" s="4" t="s">
        <v>28349</v>
      </c>
      <c r="F4831" s="1" t="s">
        <v>28350</v>
      </c>
      <c r="G4831" s="1" t="s">
        <v>28347</v>
      </c>
      <c r="H4831" s="5"/>
      <c r="I4831" s="5"/>
      <c r="J4831" s="5"/>
      <c r="K4831" s="6" t="s">
        <v>28351</v>
      </c>
      <c r="L4831" s="1" t="s">
        <v>37</v>
      </c>
      <c r="M4831" s="5"/>
      <c r="N4831" s="1" t="s">
        <v>38</v>
      </c>
      <c r="O4831" s="5"/>
    </row>
    <row r="4832">
      <c r="A4832" s="1" t="s">
        <v>28352</v>
      </c>
      <c r="B4832" s="1" t="s">
        <v>28353</v>
      </c>
      <c r="C4832" s="1" t="s">
        <v>28354</v>
      </c>
      <c r="D4832" s="1" t="s">
        <v>18</v>
      </c>
      <c r="E4832" s="4" t="s">
        <v>28355</v>
      </c>
      <c r="F4832" s="1" t="s">
        <v>28356</v>
      </c>
      <c r="G4832" s="1" t="s">
        <v>28353</v>
      </c>
      <c r="H4832" s="5"/>
      <c r="I4832" s="5"/>
      <c r="J4832" s="5"/>
      <c r="K4832" s="6" t="s">
        <v>28357</v>
      </c>
      <c r="L4832" s="1" t="s">
        <v>22</v>
      </c>
      <c r="M4832" s="1" t="s">
        <v>110</v>
      </c>
      <c r="N4832" s="5"/>
      <c r="O4832" s="5"/>
    </row>
    <row r="4833">
      <c r="A4833" s="1" t="s">
        <v>28358</v>
      </c>
      <c r="B4833" s="1" t="s">
        <v>28359</v>
      </c>
      <c r="C4833" s="1" t="s">
        <v>28360</v>
      </c>
      <c r="D4833" s="1" t="s">
        <v>18</v>
      </c>
      <c r="E4833" s="4" t="s">
        <v>28361</v>
      </c>
      <c r="F4833" s="1" t="s">
        <v>28362</v>
      </c>
      <c r="G4833" s="1" t="s">
        <v>28359</v>
      </c>
      <c r="H4833" s="5"/>
      <c r="I4833" s="5"/>
      <c r="J4833" s="5"/>
      <c r="K4833" s="6" t="s">
        <v>28363</v>
      </c>
      <c r="L4833" s="1" t="s">
        <v>57</v>
      </c>
      <c r="M4833" s="5"/>
      <c r="N4833" s="5"/>
      <c r="O4833" s="5"/>
    </row>
    <row r="4834">
      <c r="A4834" s="1" t="s">
        <v>28364</v>
      </c>
      <c r="B4834" s="1" t="s">
        <v>28365</v>
      </c>
      <c r="C4834" s="1" t="s">
        <v>28366</v>
      </c>
      <c r="D4834" s="1" t="s">
        <v>74</v>
      </c>
      <c r="E4834" s="4" t="s">
        <v>28367</v>
      </c>
      <c r="F4834" s="1" t="s">
        <v>28368</v>
      </c>
      <c r="G4834" s="1" t="s">
        <v>28365</v>
      </c>
      <c r="H4834" s="1" t="s">
        <v>28369</v>
      </c>
      <c r="I4834" s="1" t="s">
        <v>28370</v>
      </c>
      <c r="J4834" s="5"/>
      <c r="K4834" s="6" t="s">
        <v>28371</v>
      </c>
      <c r="L4834" s="1" t="s">
        <v>22</v>
      </c>
      <c r="M4834" s="1" t="s">
        <v>110</v>
      </c>
      <c r="N4834" s="5"/>
      <c r="O4834" s="5"/>
    </row>
    <row r="4835">
      <c r="A4835" s="1" t="s">
        <v>28372</v>
      </c>
      <c r="B4835" s="1" t="s">
        <v>28373</v>
      </c>
      <c r="C4835" s="1" t="s">
        <v>28374</v>
      </c>
      <c r="D4835" s="1" t="s">
        <v>18</v>
      </c>
      <c r="E4835" s="4" t="s">
        <v>28375</v>
      </c>
      <c r="F4835" s="1" t="s">
        <v>28376</v>
      </c>
      <c r="G4835" s="1" t="s">
        <v>28373</v>
      </c>
      <c r="H4835" s="5"/>
      <c r="I4835" s="5"/>
      <c r="J4835" s="5"/>
      <c r="K4835" s="6" t="s">
        <v>28377</v>
      </c>
      <c r="L4835" s="1" t="s">
        <v>37</v>
      </c>
      <c r="M4835" s="5"/>
      <c r="N4835" s="1" t="s">
        <v>38</v>
      </c>
      <c r="O4835" s="1" t="s">
        <v>332</v>
      </c>
    </row>
    <row r="4836">
      <c r="A4836" s="1" t="s">
        <v>28378</v>
      </c>
      <c r="B4836" s="1" t="s">
        <v>28379</v>
      </c>
      <c r="C4836" s="1" t="s">
        <v>28380</v>
      </c>
      <c r="D4836" s="1" t="s">
        <v>18</v>
      </c>
      <c r="E4836" s="4" t="s">
        <v>28381</v>
      </c>
      <c r="F4836" s="1" t="s">
        <v>28382</v>
      </c>
      <c r="G4836" s="1" t="s">
        <v>28379</v>
      </c>
      <c r="H4836" s="5"/>
      <c r="I4836" s="5"/>
      <c r="J4836" s="5"/>
      <c r="K4836" s="6" t="s">
        <v>28383</v>
      </c>
      <c r="L4836" s="1" t="s">
        <v>22</v>
      </c>
      <c r="M4836" s="1" t="s">
        <v>110</v>
      </c>
      <c r="N4836" s="5"/>
      <c r="O4836" s="1" t="s">
        <v>281</v>
      </c>
    </row>
    <row r="4837">
      <c r="A4837" s="1" t="s">
        <v>28384</v>
      </c>
      <c r="B4837" s="1" t="s">
        <v>28385</v>
      </c>
      <c r="C4837" s="1" t="s">
        <v>28386</v>
      </c>
      <c r="D4837" s="1" t="s">
        <v>18</v>
      </c>
      <c r="E4837" s="4" t="s">
        <v>28387</v>
      </c>
      <c r="F4837" s="1" t="s">
        <v>28388</v>
      </c>
      <c r="G4837" s="1" t="s">
        <v>28385</v>
      </c>
      <c r="H4837" s="5"/>
      <c r="I4837" s="5"/>
      <c r="J4837" s="5"/>
      <c r="K4837" s="6" t="s">
        <v>28389</v>
      </c>
      <c r="L4837" s="1" t="s">
        <v>22</v>
      </c>
      <c r="M4837" s="1" t="s">
        <v>30</v>
      </c>
      <c r="N4837" s="5"/>
      <c r="O4837" s="5"/>
    </row>
    <row r="4838">
      <c r="A4838" s="1" t="s">
        <v>28390</v>
      </c>
      <c r="B4838" s="1" t="s">
        <v>28391</v>
      </c>
      <c r="C4838" s="6" t="s">
        <v>28392</v>
      </c>
      <c r="D4838" s="1" t="s">
        <v>18</v>
      </c>
      <c r="E4838" s="4" t="s">
        <v>28393</v>
      </c>
      <c r="F4838" s="1" t="s">
        <v>28394</v>
      </c>
      <c r="G4838" s="1" t="s">
        <v>28391</v>
      </c>
      <c r="H4838" s="5"/>
      <c r="I4838" s="5"/>
      <c r="J4838" s="5"/>
      <c r="K4838" s="6" t="s">
        <v>28395</v>
      </c>
      <c r="L4838" s="1" t="s">
        <v>37</v>
      </c>
      <c r="M4838" s="5"/>
      <c r="N4838" s="1" t="s">
        <v>38</v>
      </c>
      <c r="O4838" s="5"/>
    </row>
    <row r="4839">
      <c r="A4839" s="1" t="s">
        <v>28396</v>
      </c>
      <c r="B4839" s="1" t="s">
        <v>28397</v>
      </c>
      <c r="C4839" s="1" t="s">
        <v>28398</v>
      </c>
      <c r="D4839" s="1" t="s">
        <v>18</v>
      </c>
      <c r="E4839" s="4" t="s">
        <v>28399</v>
      </c>
      <c r="F4839" s="1" t="s">
        <v>28400</v>
      </c>
      <c r="G4839" s="1" t="s">
        <v>28397</v>
      </c>
      <c r="H4839" s="5"/>
      <c r="I4839" s="5"/>
      <c r="J4839" s="5"/>
      <c r="K4839" s="6" t="s">
        <v>28401</v>
      </c>
      <c r="L4839" s="1" t="s">
        <v>57</v>
      </c>
      <c r="M4839" s="5"/>
      <c r="N4839" s="5"/>
      <c r="O4839" s="1" t="s">
        <v>332</v>
      </c>
    </row>
    <row r="4840">
      <c r="A4840" s="1" t="s">
        <v>28402</v>
      </c>
      <c r="B4840" s="1" t="s">
        <v>28403</v>
      </c>
      <c r="C4840" s="1" t="s">
        <v>28404</v>
      </c>
      <c r="D4840" s="1" t="s">
        <v>18</v>
      </c>
      <c r="E4840" s="4" t="s">
        <v>28405</v>
      </c>
      <c r="F4840" s="1" t="s">
        <v>28406</v>
      </c>
      <c r="G4840" s="1" t="s">
        <v>28403</v>
      </c>
      <c r="H4840" s="5"/>
      <c r="I4840" s="5"/>
      <c r="J4840" s="5"/>
      <c r="K4840" s="6" t="s">
        <v>28407</v>
      </c>
      <c r="L4840" s="1" t="s">
        <v>37</v>
      </c>
      <c r="M4840" s="5"/>
      <c r="N4840" s="1" t="s">
        <v>38</v>
      </c>
      <c r="O4840" s="5"/>
    </row>
    <row r="4841">
      <c r="A4841" s="1" t="s">
        <v>28408</v>
      </c>
      <c r="B4841" s="1" t="s">
        <v>28409</v>
      </c>
      <c r="C4841" s="1" t="s">
        <v>17429</v>
      </c>
      <c r="D4841" s="1" t="s">
        <v>18</v>
      </c>
      <c r="E4841" s="4" t="s">
        <v>17430</v>
      </c>
      <c r="F4841" s="1" t="s">
        <v>17431</v>
      </c>
      <c r="G4841" s="1" t="s">
        <v>28409</v>
      </c>
      <c r="H4841" s="5"/>
      <c r="I4841" s="5"/>
      <c r="J4841" s="5"/>
      <c r="K4841" s="6" t="s">
        <v>28410</v>
      </c>
      <c r="L4841" s="1" t="s">
        <v>57</v>
      </c>
      <c r="M4841" s="5"/>
      <c r="N4841" s="5"/>
      <c r="O4841" s="5"/>
    </row>
    <row r="4842">
      <c r="A4842" s="1" t="s">
        <v>28411</v>
      </c>
      <c r="B4842" s="1" t="s">
        <v>28412</v>
      </c>
      <c r="C4842" s="1" t="s">
        <v>28413</v>
      </c>
      <c r="D4842" s="1" t="s">
        <v>18</v>
      </c>
      <c r="E4842" s="4" t="s">
        <v>28414</v>
      </c>
      <c r="F4842" s="1" t="s">
        <v>28415</v>
      </c>
      <c r="G4842" s="1" t="s">
        <v>28412</v>
      </c>
      <c r="H4842" s="5"/>
      <c r="I4842" s="5"/>
      <c r="J4842" s="5"/>
      <c r="K4842" s="6" t="s">
        <v>28416</v>
      </c>
      <c r="L4842" s="1" t="s">
        <v>22</v>
      </c>
      <c r="M4842" s="1" t="s">
        <v>110</v>
      </c>
      <c r="N4842" s="5"/>
      <c r="O4842" s="5"/>
    </row>
    <row r="4843">
      <c r="A4843" s="1" t="s">
        <v>28417</v>
      </c>
      <c r="B4843" s="1" t="s">
        <v>28418</v>
      </c>
      <c r="C4843" s="1" t="s">
        <v>28419</v>
      </c>
      <c r="D4843" s="1" t="s">
        <v>18</v>
      </c>
      <c r="E4843" s="4" t="s">
        <v>28420</v>
      </c>
      <c r="F4843" s="1" t="s">
        <v>28421</v>
      </c>
      <c r="G4843" s="1" t="s">
        <v>28418</v>
      </c>
      <c r="H4843" s="5"/>
      <c r="I4843" s="5"/>
      <c r="J4843" s="5"/>
      <c r="K4843" s="6" t="s">
        <v>28422</v>
      </c>
      <c r="L4843" s="1" t="s">
        <v>57</v>
      </c>
      <c r="M4843" s="5"/>
      <c r="N4843" s="5"/>
      <c r="O4843" s="5"/>
    </row>
    <row r="4844">
      <c r="A4844" s="1" t="s">
        <v>28423</v>
      </c>
      <c r="B4844" s="1" t="s">
        <v>28424</v>
      </c>
      <c r="C4844" s="6" t="s">
        <v>28425</v>
      </c>
      <c r="D4844" s="1" t="s">
        <v>18</v>
      </c>
      <c r="E4844" s="4" t="s">
        <v>28426</v>
      </c>
      <c r="F4844" s="1" t="s">
        <v>28427</v>
      </c>
      <c r="G4844" s="1" t="s">
        <v>28424</v>
      </c>
      <c r="H4844" s="5"/>
      <c r="I4844" s="5"/>
      <c r="J4844" s="5"/>
      <c r="K4844" s="6" t="s">
        <v>28428</v>
      </c>
      <c r="L4844" s="1" t="s">
        <v>57</v>
      </c>
      <c r="M4844" s="5"/>
      <c r="N4844" s="5"/>
      <c r="O4844" s="5"/>
    </row>
    <row r="4845">
      <c r="A4845" s="1" t="s">
        <v>28429</v>
      </c>
      <c r="B4845" s="1" t="s">
        <v>28430</v>
      </c>
      <c r="C4845" s="1" t="s">
        <v>28431</v>
      </c>
      <c r="D4845" s="1" t="s">
        <v>18</v>
      </c>
      <c r="E4845" s="4" t="s">
        <v>28432</v>
      </c>
      <c r="F4845" s="1" t="s">
        <v>28433</v>
      </c>
      <c r="G4845" s="1" t="s">
        <v>28430</v>
      </c>
      <c r="H4845" s="5"/>
      <c r="I4845" s="5"/>
      <c r="J4845" s="5"/>
      <c r="K4845" s="6" t="s">
        <v>28434</v>
      </c>
      <c r="L4845" s="1" t="s">
        <v>22</v>
      </c>
      <c r="M4845" s="1" t="s">
        <v>110</v>
      </c>
      <c r="N4845" s="5"/>
      <c r="O4845" s="1" t="s">
        <v>132</v>
      </c>
    </row>
    <row r="4846">
      <c r="A4846" s="1" t="s">
        <v>28435</v>
      </c>
      <c r="B4846" s="1" t="s">
        <v>28436</v>
      </c>
      <c r="C4846" s="1" t="s">
        <v>28437</v>
      </c>
      <c r="D4846" s="1" t="s">
        <v>18</v>
      </c>
      <c r="E4846" s="4" t="s">
        <v>28438</v>
      </c>
      <c r="F4846" s="1" t="s">
        <v>28439</v>
      </c>
      <c r="G4846" s="1" t="s">
        <v>28436</v>
      </c>
      <c r="H4846" s="5"/>
      <c r="I4846" s="5"/>
      <c r="J4846" s="5"/>
      <c r="K4846" s="6" t="s">
        <v>28440</v>
      </c>
      <c r="L4846" s="1" t="s">
        <v>22</v>
      </c>
      <c r="M4846" s="1" t="s">
        <v>110</v>
      </c>
      <c r="N4846" s="5"/>
      <c r="O4846" s="5"/>
    </row>
    <row r="4847">
      <c r="A4847" s="1" t="s">
        <v>28441</v>
      </c>
      <c r="B4847" s="1" t="s">
        <v>28442</v>
      </c>
      <c r="C4847" s="1" t="s">
        <v>28443</v>
      </c>
      <c r="D4847" s="1" t="s">
        <v>18</v>
      </c>
      <c r="E4847" s="4" t="s">
        <v>28444</v>
      </c>
      <c r="F4847" s="1" t="s">
        <v>28445</v>
      </c>
      <c r="G4847" s="1" t="s">
        <v>28442</v>
      </c>
      <c r="H4847" s="5"/>
      <c r="I4847" s="5"/>
      <c r="J4847" s="5"/>
      <c r="K4847" s="6" t="s">
        <v>28446</v>
      </c>
      <c r="L4847" s="1" t="s">
        <v>22</v>
      </c>
      <c r="M4847" s="1" t="s">
        <v>110</v>
      </c>
      <c r="N4847" s="5"/>
      <c r="O4847" s="1" t="s">
        <v>479</v>
      </c>
    </row>
    <row r="4848">
      <c r="A4848" s="1" t="s">
        <v>28447</v>
      </c>
      <c r="B4848" s="1" t="s">
        <v>28448</v>
      </c>
      <c r="C4848" s="1" t="s">
        <v>28449</v>
      </c>
      <c r="D4848" s="1" t="s">
        <v>18</v>
      </c>
      <c r="E4848" s="4" t="s">
        <v>28450</v>
      </c>
      <c r="F4848" s="1" t="s">
        <v>28451</v>
      </c>
      <c r="G4848" s="1" t="s">
        <v>28448</v>
      </c>
      <c r="H4848" s="5"/>
      <c r="I4848" s="5"/>
      <c r="J4848" s="5"/>
      <c r="K4848" s="6" t="s">
        <v>28452</v>
      </c>
      <c r="L4848" s="1" t="s">
        <v>22</v>
      </c>
      <c r="M4848" s="1" t="s">
        <v>110</v>
      </c>
      <c r="N4848" s="5"/>
      <c r="O4848" s="5"/>
    </row>
    <row r="4849">
      <c r="A4849" s="1" t="s">
        <v>28453</v>
      </c>
      <c r="B4849" s="1" t="s">
        <v>28454</v>
      </c>
      <c r="C4849" s="1" t="s">
        <v>28455</v>
      </c>
      <c r="D4849" s="1" t="s">
        <v>18</v>
      </c>
      <c r="E4849" s="4" t="s">
        <v>28456</v>
      </c>
      <c r="F4849" s="1" t="s">
        <v>28457</v>
      </c>
      <c r="G4849" s="1" t="s">
        <v>28454</v>
      </c>
      <c r="H4849" s="5"/>
      <c r="I4849" s="5"/>
      <c r="J4849" s="5"/>
      <c r="K4849" s="6" t="s">
        <v>28458</v>
      </c>
      <c r="L4849" s="1" t="s">
        <v>22</v>
      </c>
      <c r="M4849" s="1" t="s">
        <v>110</v>
      </c>
      <c r="N4849" s="5"/>
      <c r="O4849" s="1" t="s">
        <v>332</v>
      </c>
    </row>
    <row r="4850">
      <c r="A4850" s="1" t="s">
        <v>28459</v>
      </c>
      <c r="B4850" s="1" t="s">
        <v>28460</v>
      </c>
      <c r="C4850" s="1" t="s">
        <v>28461</v>
      </c>
      <c r="D4850" s="1" t="s">
        <v>18</v>
      </c>
      <c r="E4850" s="4" t="s">
        <v>28462</v>
      </c>
      <c r="F4850" s="1" t="s">
        <v>28463</v>
      </c>
      <c r="G4850" s="1" t="s">
        <v>28460</v>
      </c>
      <c r="H4850" s="5"/>
      <c r="I4850" s="5"/>
      <c r="J4850" s="5"/>
      <c r="K4850" s="6" t="s">
        <v>28464</v>
      </c>
      <c r="L4850" s="1" t="s">
        <v>22</v>
      </c>
      <c r="M4850" s="1" t="s">
        <v>30</v>
      </c>
      <c r="N4850" s="5"/>
      <c r="O4850" s="1" t="s">
        <v>332</v>
      </c>
    </row>
    <row r="4851">
      <c r="A4851" s="1" t="s">
        <v>28465</v>
      </c>
      <c r="B4851" s="1" t="s">
        <v>28466</v>
      </c>
      <c r="C4851" s="6" t="s">
        <v>28467</v>
      </c>
      <c r="D4851" s="1" t="s">
        <v>18</v>
      </c>
      <c r="E4851" s="4" t="s">
        <v>28468</v>
      </c>
      <c r="F4851" s="1" t="s">
        <v>28469</v>
      </c>
      <c r="G4851" s="1" t="s">
        <v>28466</v>
      </c>
      <c r="H4851" s="5"/>
      <c r="I4851" s="5"/>
      <c r="J4851" s="5"/>
      <c r="K4851" s="6" t="s">
        <v>28470</v>
      </c>
      <c r="L4851" s="1" t="s">
        <v>22</v>
      </c>
      <c r="M4851" s="1" t="s">
        <v>110</v>
      </c>
      <c r="N4851" s="5"/>
      <c r="O4851" s="5"/>
    </row>
    <row r="4852">
      <c r="A4852" s="1" t="s">
        <v>28471</v>
      </c>
      <c r="B4852" s="1" t="s">
        <v>28472</v>
      </c>
      <c r="C4852" s="1" t="s">
        <v>28473</v>
      </c>
      <c r="D4852" s="1" t="s">
        <v>18</v>
      </c>
      <c r="E4852" s="4" t="s">
        <v>28474</v>
      </c>
      <c r="F4852" s="1" t="s">
        <v>28475</v>
      </c>
      <c r="G4852" s="1" t="s">
        <v>28472</v>
      </c>
      <c r="H4852" s="5"/>
      <c r="I4852" s="5"/>
      <c r="J4852" s="5"/>
      <c r="K4852" s="6" t="s">
        <v>28476</v>
      </c>
      <c r="L4852" s="1" t="s">
        <v>37</v>
      </c>
      <c r="M4852" s="5"/>
      <c r="N4852" s="1" t="s">
        <v>38</v>
      </c>
      <c r="O4852" s="5"/>
    </row>
    <row r="4853">
      <c r="A4853" s="1" t="s">
        <v>28477</v>
      </c>
      <c r="B4853" s="1" t="s">
        <v>28478</v>
      </c>
      <c r="C4853" s="1" t="s">
        <v>28479</v>
      </c>
      <c r="D4853" s="1" t="s">
        <v>18</v>
      </c>
      <c r="E4853" s="4" t="s">
        <v>28480</v>
      </c>
      <c r="F4853" s="1" t="s">
        <v>28481</v>
      </c>
      <c r="G4853" s="1" t="s">
        <v>28478</v>
      </c>
      <c r="H4853" s="5"/>
      <c r="I4853" s="5"/>
      <c r="J4853" s="5"/>
      <c r="K4853" s="6" t="s">
        <v>28482</v>
      </c>
      <c r="L4853" s="1" t="s">
        <v>37</v>
      </c>
      <c r="M4853" s="5"/>
      <c r="N4853" s="1" t="s">
        <v>38</v>
      </c>
      <c r="O4853" s="5"/>
    </row>
    <row r="4854">
      <c r="A4854" s="1" t="s">
        <v>28483</v>
      </c>
      <c r="B4854" s="1" t="s">
        <v>28484</v>
      </c>
      <c r="C4854" s="1" t="s">
        <v>24948</v>
      </c>
      <c r="D4854" s="1" t="s">
        <v>18</v>
      </c>
      <c r="E4854" s="4" t="s">
        <v>24949</v>
      </c>
      <c r="F4854" s="1" t="s">
        <v>24950</v>
      </c>
      <c r="G4854" s="1" t="s">
        <v>28484</v>
      </c>
      <c r="H4854" s="5"/>
      <c r="I4854" s="5"/>
      <c r="J4854" s="5"/>
      <c r="K4854" s="6" t="s">
        <v>28485</v>
      </c>
      <c r="L4854" s="1" t="s">
        <v>37</v>
      </c>
      <c r="M4854" s="5"/>
      <c r="N4854" s="1" t="s">
        <v>38</v>
      </c>
      <c r="O4854" s="5"/>
    </row>
    <row r="4855">
      <c r="A4855" s="1" t="s">
        <v>28486</v>
      </c>
      <c r="B4855" s="1" t="s">
        <v>28487</v>
      </c>
      <c r="C4855" s="1" t="s">
        <v>11285</v>
      </c>
      <c r="D4855" s="1" t="s">
        <v>18</v>
      </c>
      <c r="E4855" s="4" t="s">
        <v>11286</v>
      </c>
      <c r="F4855" s="1" t="s">
        <v>11287</v>
      </c>
      <c r="G4855" s="1" t="s">
        <v>28487</v>
      </c>
      <c r="H4855" s="5"/>
      <c r="I4855" s="5"/>
      <c r="J4855" s="5"/>
      <c r="K4855" s="6" t="s">
        <v>28488</v>
      </c>
      <c r="L4855" s="1" t="s">
        <v>37</v>
      </c>
      <c r="M4855" s="5"/>
      <c r="N4855" s="1" t="s">
        <v>38</v>
      </c>
      <c r="O4855" s="5"/>
    </row>
    <row r="4856">
      <c r="A4856" s="1" t="s">
        <v>28489</v>
      </c>
      <c r="B4856" s="1" t="s">
        <v>28490</v>
      </c>
      <c r="C4856" s="1" t="s">
        <v>28491</v>
      </c>
      <c r="D4856" s="1" t="s">
        <v>18</v>
      </c>
      <c r="E4856" s="4" t="s">
        <v>28492</v>
      </c>
      <c r="F4856" s="1" t="s">
        <v>28493</v>
      </c>
      <c r="G4856" s="1" t="s">
        <v>28490</v>
      </c>
      <c r="H4856" s="5"/>
      <c r="I4856" s="5"/>
      <c r="J4856" s="5"/>
      <c r="K4856" s="6" t="s">
        <v>28494</v>
      </c>
      <c r="L4856" s="1" t="s">
        <v>22</v>
      </c>
      <c r="M4856" s="1" t="s">
        <v>30</v>
      </c>
      <c r="N4856" s="5"/>
      <c r="O4856" s="5"/>
    </row>
    <row r="4857">
      <c r="A4857" s="1" t="s">
        <v>28495</v>
      </c>
      <c r="B4857" s="1" t="s">
        <v>28496</v>
      </c>
      <c r="C4857" s="1" t="s">
        <v>28497</v>
      </c>
      <c r="D4857" s="1" t="s">
        <v>18</v>
      </c>
      <c r="E4857" s="4" t="s">
        <v>28498</v>
      </c>
      <c r="F4857" s="1" t="s">
        <v>28499</v>
      </c>
      <c r="G4857" s="1" t="s">
        <v>28496</v>
      </c>
      <c r="H4857" s="5"/>
      <c r="I4857" s="5"/>
      <c r="J4857" s="5"/>
      <c r="K4857" s="6" t="s">
        <v>28500</v>
      </c>
      <c r="L4857" s="1" t="s">
        <v>22</v>
      </c>
      <c r="M4857" s="1" t="s">
        <v>30</v>
      </c>
      <c r="N4857" s="5"/>
      <c r="O4857" s="5"/>
    </row>
    <row r="4858">
      <c r="A4858" s="1" t="s">
        <v>28501</v>
      </c>
      <c r="B4858" s="1" t="s">
        <v>28502</v>
      </c>
      <c r="C4858" s="1" t="s">
        <v>28503</v>
      </c>
      <c r="D4858" s="1" t="s">
        <v>18</v>
      </c>
      <c r="E4858" s="4" t="s">
        <v>28504</v>
      </c>
      <c r="F4858" s="1" t="s">
        <v>28505</v>
      </c>
      <c r="G4858" s="1" t="s">
        <v>28502</v>
      </c>
      <c r="H4858" s="5"/>
      <c r="I4858" s="5"/>
      <c r="J4858" s="5"/>
      <c r="K4858" s="6" t="s">
        <v>28506</v>
      </c>
      <c r="L4858" s="1" t="s">
        <v>22</v>
      </c>
      <c r="M4858" s="1" t="s">
        <v>110</v>
      </c>
      <c r="N4858" s="5"/>
      <c r="O4858" s="5"/>
    </row>
    <row r="4859">
      <c r="A4859" s="1" t="s">
        <v>28507</v>
      </c>
      <c r="B4859" s="1" t="s">
        <v>28508</v>
      </c>
      <c r="C4859" s="1" t="s">
        <v>28509</v>
      </c>
      <c r="D4859" s="1" t="s">
        <v>18</v>
      </c>
      <c r="E4859" s="4" t="s">
        <v>28510</v>
      </c>
      <c r="F4859" s="1" t="s">
        <v>28511</v>
      </c>
      <c r="G4859" s="1" t="s">
        <v>28508</v>
      </c>
      <c r="H4859" s="5"/>
      <c r="I4859" s="5"/>
      <c r="J4859" s="5"/>
      <c r="K4859" s="6" t="s">
        <v>28512</v>
      </c>
      <c r="L4859" s="1" t="s">
        <v>22</v>
      </c>
      <c r="M4859" s="1" t="s">
        <v>110</v>
      </c>
      <c r="N4859" s="5"/>
      <c r="O4859" s="5"/>
    </row>
    <row r="4860">
      <c r="A4860" s="1" t="s">
        <v>28513</v>
      </c>
      <c r="B4860" s="1" t="s">
        <v>28514</v>
      </c>
      <c r="C4860" s="1" t="s">
        <v>28515</v>
      </c>
      <c r="D4860" s="1" t="s">
        <v>18</v>
      </c>
      <c r="E4860" s="4" t="s">
        <v>28516</v>
      </c>
      <c r="F4860" s="1" t="s">
        <v>28517</v>
      </c>
      <c r="G4860" s="1" t="s">
        <v>28514</v>
      </c>
      <c r="H4860" s="5"/>
      <c r="I4860" s="5"/>
      <c r="J4860" s="5"/>
      <c r="K4860" s="6" t="s">
        <v>28518</v>
      </c>
      <c r="L4860" s="1" t="s">
        <v>37</v>
      </c>
      <c r="M4860" s="5"/>
      <c r="N4860" s="1" t="s">
        <v>38</v>
      </c>
      <c r="O4860" s="5"/>
    </row>
    <row r="4861">
      <c r="A4861" s="1" t="s">
        <v>28519</v>
      </c>
      <c r="B4861" s="1" t="s">
        <v>28520</v>
      </c>
      <c r="C4861" s="1" t="s">
        <v>28521</v>
      </c>
      <c r="D4861" s="1" t="s">
        <v>18</v>
      </c>
      <c r="E4861" s="4" t="s">
        <v>28522</v>
      </c>
      <c r="F4861" s="1" t="s">
        <v>28523</v>
      </c>
      <c r="G4861" s="1" t="s">
        <v>28520</v>
      </c>
      <c r="H4861" s="5"/>
      <c r="I4861" s="5"/>
      <c r="J4861" s="5"/>
      <c r="K4861" s="6" t="s">
        <v>28524</v>
      </c>
      <c r="L4861" s="1" t="s">
        <v>37</v>
      </c>
      <c r="M4861" s="5"/>
      <c r="N4861" s="1" t="s">
        <v>38</v>
      </c>
      <c r="O4861" s="5"/>
    </row>
    <row r="4862">
      <c r="A4862" s="1" t="s">
        <v>28525</v>
      </c>
      <c r="B4862" s="1" t="s">
        <v>28526</v>
      </c>
      <c r="C4862" s="1" t="s">
        <v>28527</v>
      </c>
      <c r="D4862" s="1" t="s">
        <v>18</v>
      </c>
      <c r="E4862" s="4" t="s">
        <v>28528</v>
      </c>
      <c r="F4862" s="1" t="s">
        <v>28529</v>
      </c>
      <c r="G4862" s="1" t="s">
        <v>28526</v>
      </c>
      <c r="H4862" s="5"/>
      <c r="I4862" s="5"/>
      <c r="J4862" s="5"/>
      <c r="K4862" s="6" t="s">
        <v>28530</v>
      </c>
      <c r="L4862" s="1" t="s">
        <v>37</v>
      </c>
      <c r="M4862" s="5"/>
      <c r="N4862" s="1" t="s">
        <v>38</v>
      </c>
      <c r="O4862" s="5"/>
    </row>
    <row r="4863">
      <c r="A4863" s="1" t="s">
        <v>28531</v>
      </c>
      <c r="B4863" s="1" t="s">
        <v>28532</v>
      </c>
      <c r="C4863" s="6" t="s">
        <v>28533</v>
      </c>
      <c r="D4863" s="1" t="s">
        <v>18</v>
      </c>
      <c r="E4863" s="4" t="s">
        <v>28534</v>
      </c>
      <c r="F4863" s="1" t="s">
        <v>28535</v>
      </c>
      <c r="G4863" s="1" t="s">
        <v>28532</v>
      </c>
      <c r="H4863" s="5"/>
      <c r="I4863" s="5"/>
      <c r="J4863" s="5"/>
      <c r="K4863" s="6" t="s">
        <v>28536</v>
      </c>
      <c r="L4863" s="1" t="s">
        <v>37</v>
      </c>
      <c r="M4863" s="5"/>
      <c r="N4863" s="1" t="s">
        <v>1400</v>
      </c>
      <c r="O4863" s="5"/>
    </row>
    <row r="4864">
      <c r="A4864" s="1" t="s">
        <v>28537</v>
      </c>
      <c r="B4864" s="1" t="s">
        <v>28538</v>
      </c>
      <c r="C4864" s="1" t="s">
        <v>28539</v>
      </c>
      <c r="D4864" s="1" t="s">
        <v>18</v>
      </c>
      <c r="E4864" s="4" t="s">
        <v>28540</v>
      </c>
      <c r="F4864" s="1" t="s">
        <v>28541</v>
      </c>
      <c r="G4864" s="1" t="s">
        <v>28538</v>
      </c>
      <c r="H4864" s="5"/>
      <c r="I4864" s="5"/>
      <c r="J4864" s="5"/>
      <c r="K4864" s="6" t="s">
        <v>28542</v>
      </c>
      <c r="L4864" s="1" t="s">
        <v>37</v>
      </c>
      <c r="M4864" s="5"/>
      <c r="N4864" s="1" t="s">
        <v>38</v>
      </c>
      <c r="O4864" s="5"/>
    </row>
    <row r="4865">
      <c r="A4865" s="1" t="s">
        <v>28543</v>
      </c>
      <c r="B4865" s="1" t="s">
        <v>28544</v>
      </c>
      <c r="C4865" s="1" t="s">
        <v>28545</v>
      </c>
      <c r="D4865" s="1" t="s">
        <v>18</v>
      </c>
      <c r="E4865" s="4" t="s">
        <v>28546</v>
      </c>
      <c r="F4865" s="1" t="s">
        <v>28547</v>
      </c>
      <c r="G4865" s="1" t="s">
        <v>28548</v>
      </c>
      <c r="H4865" s="5"/>
      <c r="I4865" s="5"/>
      <c r="J4865" s="5"/>
      <c r="K4865" s="6" t="s">
        <v>28549</v>
      </c>
      <c r="L4865" s="1" t="s">
        <v>57</v>
      </c>
      <c r="M4865" s="5"/>
      <c r="N4865" s="5"/>
      <c r="O4865" s="5"/>
    </row>
    <row r="4866">
      <c r="A4866" s="1" t="s">
        <v>28550</v>
      </c>
      <c r="B4866" s="1" t="s">
        <v>28551</v>
      </c>
      <c r="C4866" s="1" t="s">
        <v>28552</v>
      </c>
      <c r="D4866" s="1" t="s">
        <v>18</v>
      </c>
      <c r="E4866" s="4" t="s">
        <v>28553</v>
      </c>
      <c r="F4866" s="1" t="s">
        <v>28554</v>
      </c>
      <c r="G4866" s="1" t="s">
        <v>28551</v>
      </c>
      <c r="H4866" s="5"/>
      <c r="I4866" s="5"/>
      <c r="J4866" s="5"/>
      <c r="K4866" s="6" t="s">
        <v>28555</v>
      </c>
      <c r="L4866" s="1" t="s">
        <v>37</v>
      </c>
      <c r="M4866" s="5"/>
      <c r="N4866" s="1" t="s">
        <v>38</v>
      </c>
      <c r="O4866" s="5"/>
    </row>
    <row r="4867">
      <c r="A4867" s="1" t="s">
        <v>28556</v>
      </c>
      <c r="B4867" s="1" t="s">
        <v>28557</v>
      </c>
      <c r="C4867" s="1" t="s">
        <v>28558</v>
      </c>
      <c r="D4867" s="1" t="s">
        <v>18</v>
      </c>
      <c r="E4867" s="4" t="s">
        <v>28559</v>
      </c>
      <c r="F4867" s="1" t="s">
        <v>28560</v>
      </c>
      <c r="G4867" s="1" t="s">
        <v>28557</v>
      </c>
      <c r="H4867" s="5"/>
      <c r="I4867" s="5"/>
      <c r="J4867" s="5"/>
      <c r="K4867" s="6" t="s">
        <v>28561</v>
      </c>
      <c r="L4867" s="1" t="s">
        <v>57</v>
      </c>
      <c r="M4867" s="5"/>
      <c r="N4867" s="5"/>
      <c r="O4867" s="5"/>
    </row>
    <row r="4868">
      <c r="A4868" s="1" t="s">
        <v>28562</v>
      </c>
      <c r="B4868" s="1" t="s">
        <v>28563</v>
      </c>
      <c r="C4868" s="6" t="s">
        <v>28564</v>
      </c>
      <c r="D4868" s="1" t="s">
        <v>18</v>
      </c>
      <c r="E4868" s="4" t="s">
        <v>28565</v>
      </c>
      <c r="F4868" s="1" t="s">
        <v>28566</v>
      </c>
      <c r="G4868" s="1" t="s">
        <v>28563</v>
      </c>
      <c r="H4868" s="5"/>
      <c r="I4868" s="5"/>
      <c r="J4868" s="5"/>
      <c r="K4868" s="6" t="s">
        <v>28567</v>
      </c>
      <c r="L4868" s="1" t="s">
        <v>57</v>
      </c>
      <c r="M4868" s="5"/>
      <c r="N4868" s="5"/>
      <c r="O4868" s="5"/>
    </row>
    <row r="4869">
      <c r="A4869" s="1" t="s">
        <v>28568</v>
      </c>
      <c r="B4869" s="1" t="s">
        <v>28569</v>
      </c>
      <c r="C4869" s="1" t="s">
        <v>28570</v>
      </c>
      <c r="D4869" s="1" t="s">
        <v>18</v>
      </c>
      <c r="E4869" s="4" t="s">
        <v>28571</v>
      </c>
      <c r="F4869" s="1" t="s">
        <v>28572</v>
      </c>
      <c r="G4869" s="1" t="s">
        <v>28569</v>
      </c>
      <c r="H4869" s="5"/>
      <c r="I4869" s="5"/>
      <c r="J4869" s="5"/>
      <c r="K4869" s="6" t="s">
        <v>28573</v>
      </c>
      <c r="L4869" s="1" t="s">
        <v>57</v>
      </c>
      <c r="M4869" s="5"/>
      <c r="N4869" s="5"/>
      <c r="O4869" s="5"/>
    </row>
    <row r="4870">
      <c r="A4870" s="1" t="s">
        <v>28574</v>
      </c>
      <c r="B4870" s="1" t="s">
        <v>28575</v>
      </c>
      <c r="C4870" s="1" t="s">
        <v>3764</v>
      </c>
      <c r="D4870" s="1" t="s">
        <v>18</v>
      </c>
      <c r="E4870" s="4" t="s">
        <v>3765</v>
      </c>
      <c r="F4870" s="1" t="s">
        <v>3766</v>
      </c>
      <c r="G4870" s="1" t="s">
        <v>28575</v>
      </c>
      <c r="H4870" s="5"/>
      <c r="I4870" s="5"/>
      <c r="J4870" s="5"/>
      <c r="K4870" s="6" t="s">
        <v>28576</v>
      </c>
      <c r="L4870" s="1" t="s">
        <v>22</v>
      </c>
      <c r="M4870" s="1" t="s">
        <v>110</v>
      </c>
      <c r="N4870" s="5"/>
      <c r="O4870" s="5"/>
    </row>
    <row r="4871">
      <c r="A4871" s="1" t="s">
        <v>28577</v>
      </c>
      <c r="B4871" s="1" t="s">
        <v>28578</v>
      </c>
      <c r="C4871" s="1" t="s">
        <v>28579</v>
      </c>
      <c r="D4871" s="1" t="s">
        <v>18</v>
      </c>
      <c r="E4871" s="4" t="s">
        <v>28580</v>
      </c>
      <c r="F4871" s="1" t="s">
        <v>28581</v>
      </c>
      <c r="G4871" s="1" t="s">
        <v>28578</v>
      </c>
      <c r="H4871" s="5"/>
      <c r="I4871" s="5"/>
      <c r="J4871" s="5"/>
      <c r="K4871" s="6" t="s">
        <v>28582</v>
      </c>
      <c r="L4871" s="1" t="s">
        <v>57</v>
      </c>
      <c r="M4871" s="5"/>
      <c r="N4871" s="5"/>
      <c r="O4871" s="1" t="s">
        <v>281</v>
      </c>
    </row>
    <row r="4872">
      <c r="A4872" s="1" t="s">
        <v>28583</v>
      </c>
      <c r="B4872" s="1" t="s">
        <v>28584</v>
      </c>
      <c r="C4872" s="1" t="s">
        <v>28585</v>
      </c>
      <c r="D4872" s="1" t="s">
        <v>18</v>
      </c>
      <c r="E4872" s="4" t="s">
        <v>28586</v>
      </c>
      <c r="F4872" s="1" t="s">
        <v>28587</v>
      </c>
      <c r="G4872" s="1" t="s">
        <v>28584</v>
      </c>
      <c r="H4872" s="5"/>
      <c r="I4872" s="5"/>
      <c r="J4872" s="5"/>
      <c r="K4872" s="6" t="s">
        <v>28588</v>
      </c>
      <c r="L4872" s="1" t="s">
        <v>22</v>
      </c>
      <c r="M4872" s="1" t="s">
        <v>110</v>
      </c>
      <c r="N4872" s="5"/>
      <c r="O4872" s="5"/>
    </row>
    <row r="4873">
      <c r="A4873" s="1" t="s">
        <v>28589</v>
      </c>
      <c r="B4873" s="1" t="s">
        <v>28590</v>
      </c>
      <c r="C4873" s="1" t="s">
        <v>28591</v>
      </c>
      <c r="D4873" s="1" t="s">
        <v>18</v>
      </c>
      <c r="E4873" s="4" t="s">
        <v>28592</v>
      </c>
      <c r="F4873" s="1" t="s">
        <v>28593</v>
      </c>
      <c r="G4873" s="1" t="s">
        <v>28590</v>
      </c>
      <c r="H4873" s="5"/>
      <c r="I4873" s="5"/>
      <c r="J4873" s="5"/>
      <c r="K4873" s="6" t="s">
        <v>28594</v>
      </c>
      <c r="L4873" s="1" t="s">
        <v>22</v>
      </c>
      <c r="M4873" s="1" t="s">
        <v>110</v>
      </c>
      <c r="N4873" s="5"/>
      <c r="O4873" s="1" t="s">
        <v>332</v>
      </c>
    </row>
    <row r="4874">
      <c r="A4874" s="1" t="s">
        <v>28595</v>
      </c>
      <c r="B4874" s="1" t="s">
        <v>28596</v>
      </c>
      <c r="C4874" s="1" t="s">
        <v>28597</v>
      </c>
      <c r="D4874" s="1" t="s">
        <v>18</v>
      </c>
      <c r="E4874" s="4" t="s">
        <v>28598</v>
      </c>
      <c r="F4874" s="1" t="s">
        <v>28599</v>
      </c>
      <c r="G4874" s="1" t="s">
        <v>28596</v>
      </c>
      <c r="H4874" s="5"/>
      <c r="I4874" s="5"/>
      <c r="J4874" s="5"/>
      <c r="K4874" s="6" t="s">
        <v>28600</v>
      </c>
      <c r="L4874" s="1" t="s">
        <v>37</v>
      </c>
      <c r="M4874" s="5"/>
      <c r="N4874" s="1" t="s">
        <v>38</v>
      </c>
      <c r="O4874" s="1" t="s">
        <v>281</v>
      </c>
    </row>
    <row r="4875">
      <c r="A4875" s="1" t="s">
        <v>28601</v>
      </c>
      <c r="B4875" s="1" t="s">
        <v>28602</v>
      </c>
      <c r="C4875" s="1" t="s">
        <v>28603</v>
      </c>
      <c r="D4875" s="1" t="s">
        <v>18</v>
      </c>
      <c r="E4875" s="4" t="s">
        <v>28604</v>
      </c>
      <c r="F4875" s="1" t="s">
        <v>28605</v>
      </c>
      <c r="G4875" s="1" t="s">
        <v>28602</v>
      </c>
      <c r="H4875" s="5"/>
      <c r="I4875" s="5"/>
      <c r="J4875" s="5"/>
      <c r="K4875" s="6" t="s">
        <v>28606</v>
      </c>
      <c r="L4875" s="1" t="s">
        <v>37</v>
      </c>
      <c r="M4875" s="5"/>
      <c r="N4875" s="1" t="s">
        <v>38</v>
      </c>
      <c r="O4875" s="1" t="s">
        <v>332</v>
      </c>
    </row>
    <row r="4876">
      <c r="A4876" s="1" t="s">
        <v>28607</v>
      </c>
      <c r="B4876" s="1" t="s">
        <v>28608</v>
      </c>
      <c r="C4876" s="1" t="s">
        <v>28609</v>
      </c>
      <c r="D4876" s="1" t="s">
        <v>18</v>
      </c>
      <c r="E4876" s="4" t="s">
        <v>28610</v>
      </c>
      <c r="F4876" s="1" t="s">
        <v>28611</v>
      </c>
      <c r="G4876" s="1" t="s">
        <v>28608</v>
      </c>
      <c r="H4876" s="5"/>
      <c r="I4876" s="5"/>
      <c r="J4876" s="5"/>
      <c r="K4876" s="6" t="s">
        <v>28612</v>
      </c>
      <c r="L4876" s="1" t="s">
        <v>57</v>
      </c>
      <c r="M4876" s="5"/>
      <c r="N4876" s="5"/>
      <c r="O4876" s="5"/>
    </row>
    <row r="4877">
      <c r="A4877" s="1" t="s">
        <v>28613</v>
      </c>
      <c r="B4877" s="1" t="s">
        <v>28614</v>
      </c>
      <c r="C4877" s="6" t="s">
        <v>28615</v>
      </c>
      <c r="D4877" s="1" t="s">
        <v>18</v>
      </c>
      <c r="E4877" s="4" t="s">
        <v>28616</v>
      </c>
      <c r="F4877" s="1" t="s">
        <v>28617</v>
      </c>
      <c r="G4877" s="1" t="s">
        <v>28614</v>
      </c>
      <c r="H4877" s="5"/>
      <c r="I4877" s="5"/>
      <c r="J4877" s="5"/>
      <c r="K4877" s="6" t="s">
        <v>28618</v>
      </c>
      <c r="L4877" s="1" t="s">
        <v>22</v>
      </c>
      <c r="M4877" s="1" t="s">
        <v>110</v>
      </c>
      <c r="N4877" s="5"/>
      <c r="O4877" s="1" t="s">
        <v>332</v>
      </c>
    </row>
    <row r="4878">
      <c r="A4878" s="1" t="s">
        <v>28619</v>
      </c>
      <c r="B4878" s="1" t="s">
        <v>28620</v>
      </c>
      <c r="C4878" s="1" t="s">
        <v>28621</v>
      </c>
      <c r="D4878" s="1" t="s">
        <v>18</v>
      </c>
      <c r="E4878" s="4" t="s">
        <v>28622</v>
      </c>
      <c r="F4878" s="1" t="s">
        <v>28623</v>
      </c>
      <c r="G4878" s="1" t="s">
        <v>28620</v>
      </c>
      <c r="H4878" s="5"/>
      <c r="I4878" s="5"/>
      <c r="J4878" s="5"/>
      <c r="K4878" s="6" t="s">
        <v>28624</v>
      </c>
      <c r="L4878" s="1" t="s">
        <v>22</v>
      </c>
      <c r="M4878" s="1" t="s">
        <v>110</v>
      </c>
      <c r="N4878" s="5"/>
      <c r="O4878" s="5"/>
    </row>
    <row r="4879">
      <c r="A4879" s="1" t="s">
        <v>28625</v>
      </c>
      <c r="B4879" s="1" t="s">
        <v>28626</v>
      </c>
      <c r="C4879" s="1" t="s">
        <v>28627</v>
      </c>
      <c r="D4879" s="1" t="s">
        <v>18</v>
      </c>
      <c r="E4879" s="4" t="s">
        <v>28628</v>
      </c>
      <c r="F4879" s="1" t="s">
        <v>28629</v>
      </c>
      <c r="G4879" s="1" t="s">
        <v>28626</v>
      </c>
      <c r="H4879" s="5"/>
      <c r="I4879" s="5"/>
      <c r="J4879" s="5"/>
      <c r="K4879" s="6" t="s">
        <v>28630</v>
      </c>
      <c r="L4879" s="1" t="s">
        <v>22</v>
      </c>
      <c r="M4879" s="1" t="s">
        <v>110</v>
      </c>
      <c r="N4879" s="5"/>
      <c r="O4879" s="5"/>
    </row>
    <row r="4880">
      <c r="A4880" s="1" t="s">
        <v>28631</v>
      </c>
      <c r="B4880" s="1" t="s">
        <v>28632</v>
      </c>
      <c r="C4880" s="1" t="s">
        <v>28633</v>
      </c>
      <c r="D4880" s="1" t="s">
        <v>18</v>
      </c>
      <c r="E4880" s="4" t="s">
        <v>28634</v>
      </c>
      <c r="F4880" s="1" t="s">
        <v>28635</v>
      </c>
      <c r="G4880" s="1" t="s">
        <v>28632</v>
      </c>
      <c r="H4880" s="5"/>
      <c r="I4880" s="5"/>
      <c r="J4880" s="5"/>
      <c r="K4880" s="6" t="s">
        <v>28636</v>
      </c>
      <c r="L4880" s="1" t="s">
        <v>57</v>
      </c>
      <c r="M4880" s="5"/>
      <c r="N4880" s="5"/>
      <c r="O4880" s="5"/>
    </row>
    <row r="4881">
      <c r="A4881" s="1" t="s">
        <v>28637</v>
      </c>
      <c r="B4881" s="1" t="s">
        <v>28638</v>
      </c>
      <c r="C4881" s="1" t="s">
        <v>28639</v>
      </c>
      <c r="D4881" s="1" t="s">
        <v>18</v>
      </c>
      <c r="E4881" s="4" t="s">
        <v>28640</v>
      </c>
      <c r="F4881" s="1" t="s">
        <v>28641</v>
      </c>
      <c r="G4881" s="1" t="s">
        <v>28638</v>
      </c>
      <c r="H4881" s="5"/>
      <c r="I4881" s="5"/>
      <c r="J4881" s="5"/>
      <c r="K4881" s="6" t="s">
        <v>28642</v>
      </c>
      <c r="L4881" s="1" t="s">
        <v>57</v>
      </c>
      <c r="M4881" s="5"/>
      <c r="N4881" s="5"/>
      <c r="O4881" s="5"/>
    </row>
    <row r="4882">
      <c r="A4882" s="1" t="s">
        <v>28643</v>
      </c>
      <c r="B4882" s="1" t="s">
        <v>28644</v>
      </c>
      <c r="C4882" s="1" t="s">
        <v>28645</v>
      </c>
      <c r="D4882" s="1" t="s">
        <v>18</v>
      </c>
      <c r="E4882" s="4" t="s">
        <v>28646</v>
      </c>
      <c r="F4882" s="1" t="s">
        <v>28647</v>
      </c>
      <c r="G4882" s="1" t="s">
        <v>28648</v>
      </c>
      <c r="H4882" s="5"/>
      <c r="I4882" s="5"/>
      <c r="J4882" s="5"/>
      <c r="K4882" s="6" t="s">
        <v>28649</v>
      </c>
      <c r="L4882" s="1" t="s">
        <v>37</v>
      </c>
      <c r="M4882" s="5"/>
      <c r="N4882" s="1" t="s">
        <v>38</v>
      </c>
      <c r="O4882" s="1" t="s">
        <v>281</v>
      </c>
    </row>
    <row r="4883">
      <c r="A4883" s="1" t="s">
        <v>28650</v>
      </c>
      <c r="B4883" s="1" t="s">
        <v>28651</v>
      </c>
      <c r="C4883" s="1" t="s">
        <v>28652</v>
      </c>
      <c r="D4883" s="1" t="s">
        <v>18</v>
      </c>
      <c r="E4883" s="4" t="s">
        <v>28653</v>
      </c>
      <c r="F4883" s="1" t="s">
        <v>28654</v>
      </c>
      <c r="G4883" s="1" t="s">
        <v>28655</v>
      </c>
      <c r="H4883" s="5"/>
      <c r="I4883" s="5"/>
      <c r="J4883" s="5"/>
      <c r="K4883" s="6" t="s">
        <v>28656</v>
      </c>
      <c r="L4883" s="1" t="s">
        <v>57</v>
      </c>
      <c r="M4883" s="5"/>
      <c r="N4883" s="5"/>
      <c r="O4883" s="5"/>
    </row>
    <row r="4884">
      <c r="A4884" s="1" t="s">
        <v>28657</v>
      </c>
      <c r="B4884" s="1" t="s">
        <v>28658</v>
      </c>
      <c r="C4884" s="1" t="s">
        <v>28659</v>
      </c>
      <c r="D4884" s="1" t="s">
        <v>18</v>
      </c>
      <c r="E4884" s="4" t="s">
        <v>28660</v>
      </c>
      <c r="F4884" s="1" t="s">
        <v>28661</v>
      </c>
      <c r="G4884" s="1" t="s">
        <v>28658</v>
      </c>
      <c r="H4884" s="5"/>
      <c r="I4884" s="5"/>
      <c r="J4884" s="5"/>
      <c r="K4884" s="6" t="s">
        <v>28662</v>
      </c>
      <c r="L4884" s="1" t="s">
        <v>37</v>
      </c>
      <c r="M4884" s="5"/>
      <c r="N4884" s="1" t="s">
        <v>38</v>
      </c>
      <c r="O4884" s="5"/>
    </row>
    <row r="4885">
      <c r="A4885" s="1" t="s">
        <v>28663</v>
      </c>
      <c r="B4885" s="1" t="s">
        <v>28664</v>
      </c>
      <c r="C4885" s="1" t="s">
        <v>28665</v>
      </c>
      <c r="D4885" s="1" t="s">
        <v>18</v>
      </c>
      <c r="E4885" s="4" t="s">
        <v>28666</v>
      </c>
      <c r="F4885" s="1" t="s">
        <v>28667</v>
      </c>
      <c r="G4885" s="1" t="s">
        <v>28664</v>
      </c>
      <c r="H4885" s="5"/>
      <c r="I4885" s="5"/>
      <c r="J4885" s="5"/>
      <c r="K4885" s="6" t="s">
        <v>28668</v>
      </c>
      <c r="L4885" s="1" t="s">
        <v>37</v>
      </c>
      <c r="M4885" s="5"/>
      <c r="N4885" s="1" t="s">
        <v>38</v>
      </c>
      <c r="O4885" s="5"/>
    </row>
    <row r="4886">
      <c r="A4886" s="1" t="s">
        <v>28669</v>
      </c>
      <c r="B4886" s="1" t="s">
        <v>28670</v>
      </c>
      <c r="C4886" s="1" t="s">
        <v>28671</v>
      </c>
      <c r="D4886" s="1" t="s">
        <v>18</v>
      </c>
      <c r="E4886" s="4" t="s">
        <v>28672</v>
      </c>
      <c r="F4886" s="1" t="s">
        <v>28673</v>
      </c>
      <c r="G4886" s="1" t="s">
        <v>28670</v>
      </c>
      <c r="H4886" s="5"/>
      <c r="I4886" s="5"/>
      <c r="J4886" s="5"/>
      <c r="K4886" s="6" t="s">
        <v>28674</v>
      </c>
      <c r="L4886" s="1" t="s">
        <v>57</v>
      </c>
      <c r="M4886" s="5"/>
      <c r="N4886" s="5"/>
      <c r="O4886" s="1" t="s">
        <v>281</v>
      </c>
    </row>
    <row r="4887">
      <c r="A4887" s="1" t="s">
        <v>28675</v>
      </c>
      <c r="B4887" s="1" t="s">
        <v>28676</v>
      </c>
      <c r="C4887" s="1" t="s">
        <v>28677</v>
      </c>
      <c r="D4887" s="1" t="s">
        <v>18</v>
      </c>
      <c r="E4887" s="4" t="s">
        <v>28678</v>
      </c>
      <c r="F4887" s="1" t="s">
        <v>28679</v>
      </c>
      <c r="G4887" s="1" t="s">
        <v>28676</v>
      </c>
      <c r="H4887" s="5"/>
      <c r="I4887" s="5"/>
      <c r="J4887" s="5"/>
      <c r="K4887" s="6" t="s">
        <v>28680</v>
      </c>
      <c r="L4887" s="1" t="s">
        <v>57</v>
      </c>
      <c r="M4887" s="5"/>
      <c r="N4887" s="5"/>
      <c r="O4887" s="1" t="s">
        <v>332</v>
      </c>
    </row>
    <row r="4888">
      <c r="A4888" s="1" t="s">
        <v>28681</v>
      </c>
      <c r="B4888" s="1" t="s">
        <v>28682</v>
      </c>
      <c r="C4888" s="6" t="s">
        <v>28683</v>
      </c>
      <c r="D4888" s="1" t="s">
        <v>18</v>
      </c>
      <c r="E4888" s="4" t="s">
        <v>28684</v>
      </c>
      <c r="F4888" s="1" t="s">
        <v>28685</v>
      </c>
      <c r="G4888" s="1" t="s">
        <v>28682</v>
      </c>
      <c r="H4888" s="5"/>
      <c r="I4888" s="5"/>
      <c r="J4888" s="5"/>
      <c r="K4888" s="6" t="s">
        <v>28686</v>
      </c>
      <c r="L4888" s="1" t="s">
        <v>37</v>
      </c>
      <c r="M4888" s="5"/>
      <c r="N4888" s="1" t="s">
        <v>38</v>
      </c>
      <c r="O4888" s="5"/>
    </row>
    <row r="4889">
      <c r="A4889" s="1" t="s">
        <v>28687</v>
      </c>
      <c r="B4889" s="1" t="s">
        <v>28688</v>
      </c>
      <c r="C4889" s="1" t="s">
        <v>28689</v>
      </c>
      <c r="D4889" s="1" t="s">
        <v>18</v>
      </c>
      <c r="E4889" s="4" t="s">
        <v>28690</v>
      </c>
      <c r="F4889" s="1" t="s">
        <v>28691</v>
      </c>
      <c r="G4889" s="1" t="s">
        <v>28688</v>
      </c>
      <c r="H4889" s="5"/>
      <c r="I4889" s="5"/>
      <c r="J4889" s="5"/>
      <c r="K4889" s="6" t="s">
        <v>28692</v>
      </c>
      <c r="L4889" s="1" t="s">
        <v>37</v>
      </c>
      <c r="M4889" s="5"/>
      <c r="N4889" s="1" t="s">
        <v>38</v>
      </c>
      <c r="O4889" s="1" t="s">
        <v>332</v>
      </c>
    </row>
    <row r="4890">
      <c r="A4890" s="1" t="s">
        <v>28693</v>
      </c>
      <c r="B4890" s="1" t="s">
        <v>28694</v>
      </c>
      <c r="C4890" s="1" t="s">
        <v>28695</v>
      </c>
      <c r="D4890" s="1" t="s">
        <v>18</v>
      </c>
      <c r="E4890" s="4" t="s">
        <v>28696</v>
      </c>
      <c r="F4890" s="1" t="s">
        <v>28697</v>
      </c>
      <c r="G4890" s="1" t="s">
        <v>28694</v>
      </c>
      <c r="H4890" s="5"/>
      <c r="I4890" s="5"/>
      <c r="J4890" s="5"/>
      <c r="K4890" s="6" t="s">
        <v>28698</v>
      </c>
      <c r="L4890" s="1" t="s">
        <v>57</v>
      </c>
      <c r="M4890" s="5"/>
      <c r="N4890" s="5"/>
      <c r="O4890" s="5"/>
    </row>
    <row r="4891">
      <c r="A4891" s="1" t="s">
        <v>28699</v>
      </c>
      <c r="B4891" s="1" t="s">
        <v>28700</v>
      </c>
      <c r="C4891" s="1" t="s">
        <v>10139</v>
      </c>
      <c r="D4891" s="1" t="s">
        <v>18</v>
      </c>
      <c r="E4891" s="4" t="s">
        <v>10140</v>
      </c>
      <c r="F4891" s="1" t="s">
        <v>10141</v>
      </c>
      <c r="G4891" s="1" t="s">
        <v>28700</v>
      </c>
      <c r="H4891" s="5"/>
      <c r="I4891" s="5"/>
      <c r="J4891" s="5"/>
      <c r="K4891" s="6" t="s">
        <v>28701</v>
      </c>
      <c r="L4891" s="1" t="s">
        <v>57</v>
      </c>
      <c r="M4891" s="5"/>
      <c r="N4891" s="5"/>
      <c r="O4891" s="5"/>
    </row>
    <row r="4892">
      <c r="A4892" s="1" t="s">
        <v>28702</v>
      </c>
      <c r="B4892" s="1" t="s">
        <v>28703</v>
      </c>
      <c r="C4892" s="1" t="s">
        <v>28704</v>
      </c>
      <c r="D4892" s="1" t="s">
        <v>18</v>
      </c>
      <c r="E4892" s="4" t="s">
        <v>28705</v>
      </c>
      <c r="F4892" s="1" t="s">
        <v>28706</v>
      </c>
      <c r="G4892" s="1" t="s">
        <v>28703</v>
      </c>
      <c r="H4892" s="5"/>
      <c r="I4892" s="5"/>
      <c r="J4892" s="5"/>
      <c r="K4892" s="6" t="s">
        <v>28707</v>
      </c>
      <c r="L4892" s="1" t="s">
        <v>57</v>
      </c>
      <c r="M4892" s="5"/>
      <c r="N4892" s="5"/>
      <c r="O4892" s="1" t="s">
        <v>332</v>
      </c>
    </row>
    <row r="4893">
      <c r="A4893" s="1" t="s">
        <v>28708</v>
      </c>
      <c r="B4893" s="1" t="s">
        <v>28709</v>
      </c>
      <c r="C4893" s="1" t="s">
        <v>28710</v>
      </c>
      <c r="D4893" s="1" t="s">
        <v>18</v>
      </c>
      <c r="E4893" s="4" t="s">
        <v>28711</v>
      </c>
      <c r="F4893" s="1" t="s">
        <v>28712</v>
      </c>
      <c r="G4893" s="1" t="s">
        <v>28709</v>
      </c>
      <c r="H4893" s="5"/>
      <c r="I4893" s="5"/>
      <c r="J4893" s="5"/>
      <c r="K4893" s="6" t="s">
        <v>28713</v>
      </c>
      <c r="L4893" s="1" t="s">
        <v>57</v>
      </c>
      <c r="M4893" s="5"/>
      <c r="N4893" s="5"/>
      <c r="O4893" s="1" t="s">
        <v>132</v>
      </c>
    </row>
    <row r="4894">
      <c r="A4894" s="1" t="s">
        <v>28714</v>
      </c>
      <c r="B4894" s="1" t="s">
        <v>28715</v>
      </c>
      <c r="C4894" s="1" t="s">
        <v>28716</v>
      </c>
      <c r="D4894" s="1" t="s">
        <v>18</v>
      </c>
      <c r="E4894" s="4" t="s">
        <v>28717</v>
      </c>
      <c r="F4894" s="1" t="s">
        <v>28718</v>
      </c>
      <c r="G4894" s="1" t="s">
        <v>28715</v>
      </c>
      <c r="H4894" s="5"/>
      <c r="I4894" s="5"/>
      <c r="J4894" s="5"/>
      <c r="K4894" s="6" t="s">
        <v>28719</v>
      </c>
      <c r="L4894" s="1" t="s">
        <v>57</v>
      </c>
      <c r="M4894" s="5"/>
      <c r="N4894" s="5"/>
      <c r="O4894" s="5"/>
    </row>
    <row r="4895">
      <c r="A4895" s="1" t="s">
        <v>28720</v>
      </c>
      <c r="B4895" s="1" t="s">
        <v>28721</v>
      </c>
      <c r="C4895" s="1" t="s">
        <v>28722</v>
      </c>
      <c r="D4895" s="1" t="s">
        <v>18</v>
      </c>
      <c r="E4895" s="4" t="s">
        <v>28723</v>
      </c>
      <c r="F4895" s="1" t="s">
        <v>28724</v>
      </c>
      <c r="G4895" s="1" t="s">
        <v>28721</v>
      </c>
      <c r="H4895" s="5"/>
      <c r="I4895" s="5"/>
      <c r="J4895" s="5"/>
      <c r="K4895" s="6" t="s">
        <v>28725</v>
      </c>
      <c r="L4895" s="1" t="s">
        <v>37</v>
      </c>
      <c r="M4895" s="5"/>
      <c r="N4895" s="1" t="s">
        <v>1268</v>
      </c>
      <c r="O4895" s="5"/>
    </row>
    <row r="4896">
      <c r="A4896" s="1" t="s">
        <v>28726</v>
      </c>
      <c r="B4896" s="1" t="s">
        <v>28727</v>
      </c>
      <c r="C4896" s="1" t="s">
        <v>28728</v>
      </c>
      <c r="D4896" s="1" t="s">
        <v>18</v>
      </c>
      <c r="E4896" s="4" t="s">
        <v>28729</v>
      </c>
      <c r="F4896" s="1" t="s">
        <v>28730</v>
      </c>
      <c r="G4896" s="1" t="s">
        <v>28727</v>
      </c>
      <c r="H4896" s="5"/>
      <c r="I4896" s="5"/>
      <c r="J4896" s="5"/>
      <c r="K4896" s="6" t="s">
        <v>28731</v>
      </c>
      <c r="L4896" s="1" t="s">
        <v>22</v>
      </c>
      <c r="M4896" s="1" t="s">
        <v>110</v>
      </c>
      <c r="N4896" s="5"/>
      <c r="O4896" s="1" t="s">
        <v>9617</v>
      </c>
    </row>
    <row r="4897">
      <c r="A4897" s="1" t="s">
        <v>28732</v>
      </c>
      <c r="B4897" s="1" t="s">
        <v>28733</v>
      </c>
      <c r="C4897" s="1" t="s">
        <v>28734</v>
      </c>
      <c r="D4897" s="1" t="s">
        <v>18</v>
      </c>
      <c r="E4897" s="4" t="s">
        <v>28735</v>
      </c>
      <c r="F4897" s="1" t="s">
        <v>28736</v>
      </c>
      <c r="G4897" s="1" t="s">
        <v>28733</v>
      </c>
      <c r="H4897" s="5"/>
      <c r="I4897" s="5"/>
      <c r="J4897" s="5"/>
      <c r="K4897" s="6" t="s">
        <v>28737</v>
      </c>
      <c r="L4897" s="1" t="s">
        <v>22</v>
      </c>
      <c r="M4897" s="1" t="s">
        <v>110</v>
      </c>
      <c r="N4897" s="5"/>
      <c r="O4897" s="1" t="s">
        <v>9617</v>
      </c>
    </row>
    <row r="4898">
      <c r="A4898" s="1" t="s">
        <v>28738</v>
      </c>
      <c r="B4898" s="1" t="s">
        <v>26632</v>
      </c>
      <c r="C4898" s="1" t="s">
        <v>28739</v>
      </c>
      <c r="D4898" s="1" t="s">
        <v>18</v>
      </c>
      <c r="E4898" s="4" t="s">
        <v>28740</v>
      </c>
      <c r="F4898" s="1" t="s">
        <v>28741</v>
      </c>
      <c r="G4898" s="1" t="s">
        <v>26632</v>
      </c>
      <c r="H4898" s="5"/>
      <c r="I4898" s="5"/>
      <c r="J4898" s="5"/>
      <c r="K4898" s="6" t="s">
        <v>28742</v>
      </c>
      <c r="L4898" s="1" t="s">
        <v>37</v>
      </c>
      <c r="M4898" s="5"/>
      <c r="N4898" s="1" t="s">
        <v>38</v>
      </c>
      <c r="O4898" s="1" t="s">
        <v>9617</v>
      </c>
    </row>
    <row r="4899">
      <c r="A4899" s="1" t="s">
        <v>28743</v>
      </c>
      <c r="B4899" s="1" t="s">
        <v>28744</v>
      </c>
      <c r="C4899" s="1" t="s">
        <v>28745</v>
      </c>
      <c r="D4899" s="1" t="s">
        <v>18</v>
      </c>
      <c r="E4899" s="4" t="s">
        <v>28746</v>
      </c>
      <c r="F4899" s="1" t="s">
        <v>28747</v>
      </c>
      <c r="G4899" s="1" t="s">
        <v>28744</v>
      </c>
      <c r="H4899" s="5"/>
      <c r="I4899" s="5"/>
      <c r="J4899" s="5"/>
      <c r="K4899" s="6" t="s">
        <v>28748</v>
      </c>
      <c r="L4899" s="1" t="s">
        <v>37</v>
      </c>
      <c r="M4899" s="5"/>
      <c r="N4899" s="1" t="s">
        <v>38</v>
      </c>
      <c r="O4899" s="1" t="s">
        <v>9617</v>
      </c>
    </row>
    <row r="4900">
      <c r="A4900" s="1" t="s">
        <v>28749</v>
      </c>
      <c r="B4900" s="1" t="s">
        <v>28750</v>
      </c>
      <c r="C4900" s="6" t="s">
        <v>28751</v>
      </c>
      <c r="D4900" s="1" t="s">
        <v>18</v>
      </c>
      <c r="E4900" s="4" t="s">
        <v>28752</v>
      </c>
      <c r="F4900" s="1" t="s">
        <v>28753</v>
      </c>
      <c r="G4900" s="1" t="s">
        <v>28750</v>
      </c>
      <c r="H4900" s="5"/>
      <c r="I4900" s="5"/>
      <c r="J4900" s="5"/>
      <c r="K4900" s="6" t="s">
        <v>28754</v>
      </c>
      <c r="L4900" s="1" t="s">
        <v>37</v>
      </c>
      <c r="M4900" s="5"/>
      <c r="N4900" s="1" t="s">
        <v>38</v>
      </c>
      <c r="O4900" s="1" t="s">
        <v>117</v>
      </c>
    </row>
    <row r="4901">
      <c r="A4901" s="1" t="s">
        <v>28755</v>
      </c>
      <c r="B4901" s="1" t="s">
        <v>28756</v>
      </c>
      <c r="C4901" s="1" t="s">
        <v>28757</v>
      </c>
      <c r="D4901" s="1" t="s">
        <v>18</v>
      </c>
      <c r="E4901" s="4" t="s">
        <v>28758</v>
      </c>
      <c r="F4901" s="1" t="s">
        <v>28759</v>
      </c>
      <c r="G4901" s="1" t="s">
        <v>28756</v>
      </c>
      <c r="H4901" s="5"/>
      <c r="I4901" s="5"/>
      <c r="J4901" s="5"/>
      <c r="K4901" s="6" t="s">
        <v>28760</v>
      </c>
      <c r="L4901" s="1" t="s">
        <v>37</v>
      </c>
      <c r="M4901" s="5"/>
      <c r="N4901" s="1" t="s">
        <v>38</v>
      </c>
      <c r="O4901" s="5"/>
    </row>
    <row r="4902">
      <c r="A4902" s="1" t="s">
        <v>28761</v>
      </c>
      <c r="B4902" s="1" t="s">
        <v>28762</v>
      </c>
      <c r="C4902" s="1" t="s">
        <v>28258</v>
      </c>
      <c r="D4902" s="1" t="s">
        <v>18</v>
      </c>
      <c r="E4902" s="4" t="s">
        <v>28259</v>
      </c>
      <c r="F4902" s="1" t="s">
        <v>28260</v>
      </c>
      <c r="G4902" s="1" t="s">
        <v>28762</v>
      </c>
      <c r="H4902" s="5"/>
      <c r="I4902" s="5"/>
      <c r="J4902" s="5"/>
      <c r="K4902" s="6" t="s">
        <v>28763</v>
      </c>
      <c r="L4902" s="1" t="s">
        <v>37</v>
      </c>
      <c r="M4902" s="5"/>
      <c r="N4902" s="1" t="s">
        <v>38</v>
      </c>
      <c r="O4902" s="5"/>
    </row>
    <row r="4903">
      <c r="A4903" s="1" t="s">
        <v>28764</v>
      </c>
      <c r="B4903" s="1" t="s">
        <v>28765</v>
      </c>
      <c r="C4903" s="1" t="s">
        <v>28766</v>
      </c>
      <c r="D4903" s="1" t="s">
        <v>18</v>
      </c>
      <c r="E4903" s="4" t="s">
        <v>28767</v>
      </c>
      <c r="F4903" s="1" t="s">
        <v>28768</v>
      </c>
      <c r="G4903" s="1" t="s">
        <v>28765</v>
      </c>
      <c r="H4903" s="5"/>
      <c r="I4903" s="5"/>
      <c r="J4903" s="5"/>
      <c r="K4903" s="6" t="s">
        <v>28769</v>
      </c>
      <c r="L4903" s="1" t="s">
        <v>37</v>
      </c>
      <c r="M4903" s="5"/>
      <c r="N4903" s="1" t="s">
        <v>38</v>
      </c>
      <c r="O4903" s="5"/>
    </row>
    <row r="4904">
      <c r="A4904" s="1" t="s">
        <v>28770</v>
      </c>
      <c r="B4904" s="1" t="s">
        <v>28771</v>
      </c>
      <c r="C4904" s="1" t="s">
        <v>28772</v>
      </c>
      <c r="D4904" s="1" t="s">
        <v>18</v>
      </c>
      <c r="E4904" s="4" t="s">
        <v>28773</v>
      </c>
      <c r="F4904" s="1" t="s">
        <v>28774</v>
      </c>
      <c r="G4904" s="1" t="s">
        <v>28771</v>
      </c>
      <c r="H4904" s="5"/>
      <c r="I4904" s="5"/>
      <c r="J4904" s="5"/>
      <c r="K4904" s="6" t="s">
        <v>28775</v>
      </c>
      <c r="L4904" s="1" t="s">
        <v>37</v>
      </c>
      <c r="M4904" s="5"/>
      <c r="N4904" s="1" t="s">
        <v>38</v>
      </c>
      <c r="O4904" s="5"/>
    </row>
    <row r="4905">
      <c r="A4905" s="1" t="s">
        <v>28776</v>
      </c>
      <c r="B4905" s="1" t="s">
        <v>28777</v>
      </c>
      <c r="C4905" s="1" t="s">
        <v>28778</v>
      </c>
      <c r="D4905" s="1" t="s">
        <v>18</v>
      </c>
      <c r="E4905" s="4" t="s">
        <v>28779</v>
      </c>
      <c r="F4905" s="1" t="s">
        <v>28780</v>
      </c>
      <c r="G4905" s="1" t="s">
        <v>28777</v>
      </c>
      <c r="H4905" s="5"/>
      <c r="I4905" s="5"/>
      <c r="J4905" s="5"/>
      <c r="K4905" s="6" t="s">
        <v>28781</v>
      </c>
      <c r="L4905" s="1" t="s">
        <v>37</v>
      </c>
      <c r="M4905" s="5"/>
      <c r="N4905" s="1" t="s">
        <v>38</v>
      </c>
      <c r="O4905" s="5"/>
    </row>
    <row r="4906">
      <c r="A4906" s="1" t="s">
        <v>28782</v>
      </c>
      <c r="B4906" s="1" t="s">
        <v>28783</v>
      </c>
      <c r="C4906" s="1" t="s">
        <v>28784</v>
      </c>
      <c r="D4906" s="1" t="s">
        <v>18</v>
      </c>
      <c r="E4906" s="4" t="s">
        <v>28785</v>
      </c>
      <c r="F4906" s="1" t="s">
        <v>28786</v>
      </c>
      <c r="G4906" s="1" t="s">
        <v>28783</v>
      </c>
      <c r="H4906" s="5"/>
      <c r="I4906" s="5"/>
      <c r="J4906" s="5"/>
      <c r="K4906" s="6" t="s">
        <v>28787</v>
      </c>
      <c r="L4906" s="1" t="s">
        <v>57</v>
      </c>
      <c r="M4906" s="5"/>
      <c r="N4906" s="5"/>
      <c r="O4906" s="5"/>
    </row>
    <row r="4907">
      <c r="A4907" s="1" t="s">
        <v>28788</v>
      </c>
      <c r="B4907" s="1" t="s">
        <v>28789</v>
      </c>
      <c r="C4907" s="1" t="s">
        <v>28790</v>
      </c>
      <c r="D4907" s="1" t="s">
        <v>18</v>
      </c>
      <c r="E4907" s="4" t="s">
        <v>28791</v>
      </c>
      <c r="F4907" s="1" t="s">
        <v>28792</v>
      </c>
      <c r="G4907" s="1" t="s">
        <v>28789</v>
      </c>
      <c r="H4907" s="5"/>
      <c r="I4907" s="5"/>
      <c r="J4907" s="5"/>
      <c r="K4907" s="6" t="s">
        <v>28793</v>
      </c>
      <c r="L4907" s="1" t="s">
        <v>37</v>
      </c>
      <c r="M4907" s="5"/>
      <c r="N4907" s="1" t="s">
        <v>38</v>
      </c>
      <c r="O4907" s="5"/>
    </row>
    <row r="4908">
      <c r="A4908" s="1" t="s">
        <v>28794</v>
      </c>
      <c r="B4908" s="1" t="s">
        <v>28795</v>
      </c>
      <c r="C4908" s="1" t="s">
        <v>28796</v>
      </c>
      <c r="D4908" s="1" t="s">
        <v>18</v>
      </c>
      <c r="E4908" s="4" t="s">
        <v>28797</v>
      </c>
      <c r="F4908" s="1" t="s">
        <v>28798</v>
      </c>
      <c r="G4908" s="1" t="s">
        <v>28795</v>
      </c>
      <c r="H4908" s="5"/>
      <c r="I4908" s="5"/>
      <c r="J4908" s="5"/>
      <c r="K4908" s="6" t="s">
        <v>28799</v>
      </c>
      <c r="L4908" s="1" t="s">
        <v>37</v>
      </c>
      <c r="M4908" s="5"/>
      <c r="N4908" s="1" t="s">
        <v>38</v>
      </c>
      <c r="O4908" s="5"/>
    </row>
    <row r="4909">
      <c r="A4909" s="1" t="s">
        <v>28800</v>
      </c>
      <c r="B4909" s="1" t="s">
        <v>28801</v>
      </c>
      <c r="C4909" s="6" t="s">
        <v>28802</v>
      </c>
      <c r="D4909" s="1" t="s">
        <v>18</v>
      </c>
      <c r="E4909" s="4" t="s">
        <v>28803</v>
      </c>
      <c r="F4909" s="1" t="s">
        <v>28804</v>
      </c>
      <c r="G4909" s="1" t="s">
        <v>28801</v>
      </c>
      <c r="H4909" s="5"/>
      <c r="I4909" s="5"/>
      <c r="J4909" s="5"/>
      <c r="K4909" s="6" t="s">
        <v>28805</v>
      </c>
      <c r="L4909" s="1" t="s">
        <v>37</v>
      </c>
      <c r="M4909" s="5"/>
      <c r="N4909" s="1" t="s">
        <v>38</v>
      </c>
      <c r="O4909" s="5"/>
    </row>
    <row r="4910">
      <c r="A4910" s="1" t="s">
        <v>28806</v>
      </c>
      <c r="B4910" s="1" t="s">
        <v>28807</v>
      </c>
      <c r="C4910" s="1" t="s">
        <v>28808</v>
      </c>
      <c r="D4910" s="1" t="s">
        <v>18</v>
      </c>
      <c r="E4910" s="4" t="s">
        <v>28809</v>
      </c>
      <c r="F4910" s="1" t="s">
        <v>28810</v>
      </c>
      <c r="G4910" s="1" t="s">
        <v>28807</v>
      </c>
      <c r="H4910" s="5"/>
      <c r="I4910" s="5"/>
      <c r="J4910" s="5"/>
      <c r="K4910" s="6" t="s">
        <v>28811</v>
      </c>
      <c r="L4910" s="1" t="s">
        <v>37</v>
      </c>
      <c r="M4910" s="5"/>
      <c r="N4910" s="1" t="s">
        <v>38</v>
      </c>
      <c r="O4910" s="5"/>
    </row>
    <row r="4911">
      <c r="A4911" s="1" t="s">
        <v>28812</v>
      </c>
      <c r="B4911" s="1" t="s">
        <v>28813</v>
      </c>
      <c r="C4911" s="6" t="s">
        <v>28814</v>
      </c>
      <c r="D4911" s="1" t="s">
        <v>18</v>
      </c>
      <c r="E4911" s="4" t="s">
        <v>28815</v>
      </c>
      <c r="F4911" s="1" t="s">
        <v>28816</v>
      </c>
      <c r="G4911" s="1" t="s">
        <v>28813</v>
      </c>
      <c r="H4911" s="5"/>
      <c r="I4911" s="5"/>
      <c r="J4911" s="5"/>
      <c r="K4911" s="6" t="s">
        <v>28817</v>
      </c>
      <c r="L4911" s="1" t="s">
        <v>22</v>
      </c>
      <c r="M4911" s="1" t="s">
        <v>110</v>
      </c>
      <c r="N4911" s="5"/>
      <c r="O4911" s="5"/>
    </row>
    <row r="4912">
      <c r="A4912" s="1" t="s">
        <v>28818</v>
      </c>
      <c r="B4912" s="1" t="s">
        <v>28819</v>
      </c>
      <c r="C4912" s="1" t="s">
        <v>28820</v>
      </c>
      <c r="D4912" s="1" t="s">
        <v>18</v>
      </c>
      <c r="E4912" s="4" t="s">
        <v>28821</v>
      </c>
      <c r="F4912" s="1" t="s">
        <v>28822</v>
      </c>
      <c r="G4912" s="1" t="s">
        <v>28819</v>
      </c>
      <c r="H4912" s="5"/>
      <c r="I4912" s="5"/>
      <c r="J4912" s="5"/>
      <c r="K4912" s="6" t="s">
        <v>28823</v>
      </c>
      <c r="L4912" s="1" t="s">
        <v>57</v>
      </c>
      <c r="M4912" s="5"/>
      <c r="N4912" s="5"/>
      <c r="O4912" s="1" t="s">
        <v>479</v>
      </c>
    </row>
    <row r="4913">
      <c r="A4913" s="1" t="s">
        <v>28824</v>
      </c>
      <c r="B4913" s="1" t="s">
        <v>28825</v>
      </c>
      <c r="C4913" s="1" t="s">
        <v>22096</v>
      </c>
      <c r="D4913" s="1" t="s">
        <v>18</v>
      </c>
      <c r="E4913" s="4" t="s">
        <v>22097</v>
      </c>
      <c r="F4913" s="1" t="s">
        <v>22098</v>
      </c>
      <c r="G4913" s="1" t="s">
        <v>28825</v>
      </c>
      <c r="H4913" s="5"/>
      <c r="I4913" s="5"/>
      <c r="J4913" s="5"/>
      <c r="K4913" s="6" t="s">
        <v>28826</v>
      </c>
      <c r="L4913" s="1" t="s">
        <v>22</v>
      </c>
      <c r="M4913" s="1" t="s">
        <v>110</v>
      </c>
      <c r="N4913" s="5"/>
      <c r="O4913" s="5"/>
    </row>
    <row r="4914">
      <c r="A4914" s="1" t="s">
        <v>28827</v>
      </c>
      <c r="B4914" s="1" t="s">
        <v>28828</v>
      </c>
      <c r="C4914" s="1" t="s">
        <v>27297</v>
      </c>
      <c r="D4914" s="1" t="s">
        <v>18</v>
      </c>
      <c r="E4914" s="4" t="s">
        <v>27298</v>
      </c>
      <c r="F4914" s="1" t="s">
        <v>27299</v>
      </c>
      <c r="G4914" s="1" t="s">
        <v>28828</v>
      </c>
      <c r="H4914" s="5"/>
      <c r="I4914" s="5"/>
      <c r="J4914" s="5"/>
      <c r="K4914" s="6" t="s">
        <v>28829</v>
      </c>
      <c r="L4914" s="1" t="s">
        <v>22</v>
      </c>
      <c r="M4914" s="1" t="s">
        <v>110</v>
      </c>
      <c r="N4914" s="5"/>
      <c r="O4914" s="5"/>
    </row>
    <row r="4915">
      <c r="A4915" s="1" t="s">
        <v>28830</v>
      </c>
      <c r="B4915" s="1" t="s">
        <v>28831</v>
      </c>
      <c r="C4915" s="6" t="s">
        <v>28832</v>
      </c>
      <c r="D4915" s="1" t="s">
        <v>18</v>
      </c>
      <c r="E4915" s="4" t="s">
        <v>28833</v>
      </c>
      <c r="F4915" s="1" t="s">
        <v>28834</v>
      </c>
      <c r="G4915" s="1" t="s">
        <v>28831</v>
      </c>
      <c r="H4915" s="5"/>
      <c r="I4915" s="5"/>
      <c r="J4915" s="5"/>
      <c r="K4915" s="6" t="s">
        <v>28835</v>
      </c>
      <c r="L4915" s="1" t="s">
        <v>37</v>
      </c>
      <c r="M4915" s="5"/>
      <c r="N4915" s="1" t="s">
        <v>1268</v>
      </c>
      <c r="O4915" s="5"/>
    </row>
    <row r="4916">
      <c r="A4916" s="1" t="s">
        <v>28836</v>
      </c>
      <c r="B4916" s="1" t="s">
        <v>26542</v>
      </c>
      <c r="C4916" s="1" t="s">
        <v>28837</v>
      </c>
      <c r="D4916" s="1" t="s">
        <v>18</v>
      </c>
      <c r="E4916" s="4" t="s">
        <v>28838</v>
      </c>
      <c r="F4916" s="1" t="s">
        <v>28839</v>
      </c>
      <c r="G4916" s="1" t="s">
        <v>26542</v>
      </c>
      <c r="H4916" s="5"/>
      <c r="I4916" s="5"/>
      <c r="J4916" s="5"/>
      <c r="K4916" s="6" t="s">
        <v>28840</v>
      </c>
      <c r="L4916" s="1" t="s">
        <v>22</v>
      </c>
      <c r="M4916" s="1" t="s">
        <v>110</v>
      </c>
      <c r="N4916" s="5"/>
      <c r="O4916" s="5"/>
    </row>
    <row r="4917">
      <c r="A4917" s="1" t="s">
        <v>28841</v>
      </c>
      <c r="B4917" s="1" t="s">
        <v>28842</v>
      </c>
      <c r="C4917" s="1" t="s">
        <v>28843</v>
      </c>
      <c r="D4917" s="1" t="s">
        <v>18</v>
      </c>
      <c r="E4917" s="4" t="s">
        <v>28844</v>
      </c>
      <c r="F4917" s="1" t="s">
        <v>28845</v>
      </c>
      <c r="G4917" s="1" t="s">
        <v>28842</v>
      </c>
      <c r="H4917" s="5"/>
      <c r="I4917" s="5"/>
      <c r="J4917" s="5"/>
      <c r="K4917" s="6" t="s">
        <v>28846</v>
      </c>
      <c r="L4917" s="1" t="s">
        <v>37</v>
      </c>
      <c r="M4917" s="5"/>
      <c r="N4917" s="1" t="s">
        <v>38</v>
      </c>
      <c r="O4917" s="5"/>
    </row>
    <row r="4918">
      <c r="A4918" s="1" t="s">
        <v>28847</v>
      </c>
      <c r="B4918" s="1" t="s">
        <v>28848</v>
      </c>
      <c r="C4918" s="6" t="s">
        <v>28849</v>
      </c>
      <c r="D4918" s="1" t="s">
        <v>18</v>
      </c>
      <c r="E4918" s="4" t="s">
        <v>28850</v>
      </c>
      <c r="F4918" s="1" t="s">
        <v>28851</v>
      </c>
      <c r="G4918" s="1" t="s">
        <v>28848</v>
      </c>
      <c r="H4918" s="5"/>
      <c r="I4918" s="5"/>
      <c r="J4918" s="5"/>
      <c r="K4918" s="6" t="s">
        <v>28852</v>
      </c>
      <c r="L4918" s="1" t="s">
        <v>57</v>
      </c>
      <c r="M4918" s="5"/>
      <c r="N4918" s="5"/>
      <c r="O4918" s="1" t="s">
        <v>332</v>
      </c>
    </row>
    <row r="4919">
      <c r="A4919" s="1" t="s">
        <v>28853</v>
      </c>
      <c r="B4919" s="1" t="s">
        <v>28854</v>
      </c>
      <c r="C4919" s="1" t="s">
        <v>28855</v>
      </c>
      <c r="D4919" s="1" t="s">
        <v>74</v>
      </c>
      <c r="E4919" s="4" t="s">
        <v>28856</v>
      </c>
      <c r="F4919" s="1" t="s">
        <v>26346</v>
      </c>
      <c r="G4919" s="1" t="s">
        <v>28857</v>
      </c>
      <c r="H4919" s="1" t="s">
        <v>26347</v>
      </c>
      <c r="I4919" s="1" t="s">
        <v>26348</v>
      </c>
      <c r="J4919" s="5"/>
      <c r="K4919" s="6" t="s">
        <v>28858</v>
      </c>
      <c r="L4919" s="1" t="s">
        <v>37</v>
      </c>
      <c r="M4919" s="5"/>
      <c r="N4919" s="1" t="s">
        <v>38</v>
      </c>
      <c r="O4919" s="5"/>
    </row>
    <row r="4920">
      <c r="A4920" s="1" t="s">
        <v>28859</v>
      </c>
      <c r="B4920" s="1" t="s">
        <v>28860</v>
      </c>
      <c r="C4920" s="1" t="s">
        <v>28861</v>
      </c>
      <c r="D4920" s="1" t="s">
        <v>18</v>
      </c>
      <c r="E4920" s="4" t="s">
        <v>28862</v>
      </c>
      <c r="F4920" s="1" t="s">
        <v>28863</v>
      </c>
      <c r="G4920" s="1" t="s">
        <v>28860</v>
      </c>
      <c r="H4920" s="5"/>
      <c r="I4920" s="5"/>
      <c r="J4920" s="5"/>
      <c r="K4920" s="6" t="s">
        <v>28864</v>
      </c>
      <c r="L4920" s="1" t="s">
        <v>57</v>
      </c>
      <c r="M4920" s="5"/>
      <c r="N4920" s="5"/>
      <c r="O4920" s="5"/>
    </row>
    <row r="4921">
      <c r="A4921" s="1" t="s">
        <v>28865</v>
      </c>
      <c r="B4921" s="1" t="s">
        <v>28866</v>
      </c>
      <c r="C4921" s="1" t="s">
        <v>9692</v>
      </c>
      <c r="D4921" s="1" t="s">
        <v>18</v>
      </c>
      <c r="E4921" s="4" t="s">
        <v>9693</v>
      </c>
      <c r="F4921" s="1" t="s">
        <v>9694</v>
      </c>
      <c r="G4921" s="1" t="s">
        <v>28867</v>
      </c>
      <c r="H4921" s="5"/>
      <c r="I4921" s="5"/>
      <c r="J4921" s="5"/>
      <c r="K4921" s="6" t="s">
        <v>28868</v>
      </c>
      <c r="L4921" s="1" t="s">
        <v>57</v>
      </c>
      <c r="M4921" s="5"/>
      <c r="N4921" s="5"/>
      <c r="O4921" s="5"/>
    </row>
    <row r="4922">
      <c r="A4922" s="1" t="s">
        <v>28869</v>
      </c>
      <c r="B4922" s="1" t="s">
        <v>28870</v>
      </c>
      <c r="C4922" s="1" t="s">
        <v>28871</v>
      </c>
      <c r="D4922" s="1" t="s">
        <v>18</v>
      </c>
      <c r="E4922" s="4" t="s">
        <v>28872</v>
      </c>
      <c r="F4922" s="1" t="s">
        <v>28873</v>
      </c>
      <c r="G4922" s="1" t="s">
        <v>28870</v>
      </c>
      <c r="H4922" s="5"/>
      <c r="I4922" s="5"/>
      <c r="J4922" s="5"/>
      <c r="K4922" s="6" t="s">
        <v>28874</v>
      </c>
      <c r="L4922" s="1" t="s">
        <v>57</v>
      </c>
      <c r="M4922" s="5"/>
      <c r="N4922" s="5"/>
      <c r="O4922" s="5"/>
    </row>
    <row r="4923">
      <c r="A4923" s="1" t="s">
        <v>28875</v>
      </c>
      <c r="B4923" s="1" t="s">
        <v>28876</v>
      </c>
      <c r="C4923" s="1" t="s">
        <v>27095</v>
      </c>
      <c r="D4923" s="1" t="s">
        <v>74</v>
      </c>
      <c r="E4923" s="4" t="s">
        <v>27096</v>
      </c>
      <c r="F4923" s="1" t="s">
        <v>28581</v>
      </c>
      <c r="G4923" s="1" t="s">
        <v>28876</v>
      </c>
      <c r="H4923" s="1" t="s">
        <v>28577</v>
      </c>
      <c r="I4923" s="1" t="s">
        <v>28579</v>
      </c>
      <c r="J4923" s="5"/>
      <c r="K4923" s="6" t="s">
        <v>28877</v>
      </c>
      <c r="L4923" s="1" t="s">
        <v>22</v>
      </c>
      <c r="M4923" s="1" t="s">
        <v>110</v>
      </c>
      <c r="N4923" s="5"/>
      <c r="O4923" s="5"/>
    </row>
    <row r="4924">
      <c r="A4924" s="1" t="s">
        <v>28878</v>
      </c>
      <c r="B4924" s="1" t="s">
        <v>28879</v>
      </c>
      <c r="C4924" s="1" t="s">
        <v>28880</v>
      </c>
      <c r="D4924" s="1" t="s">
        <v>18</v>
      </c>
      <c r="E4924" s="4" t="s">
        <v>28881</v>
      </c>
      <c r="F4924" s="1" t="s">
        <v>28882</v>
      </c>
      <c r="G4924" s="1" t="s">
        <v>28879</v>
      </c>
      <c r="H4924" s="5"/>
      <c r="I4924" s="5"/>
      <c r="J4924" s="5"/>
      <c r="K4924" s="6" t="s">
        <v>28883</v>
      </c>
      <c r="L4924" s="1" t="s">
        <v>22</v>
      </c>
      <c r="M4924" s="1" t="s">
        <v>110</v>
      </c>
      <c r="N4924" s="5"/>
      <c r="O4924" s="1" t="s">
        <v>281</v>
      </c>
    </row>
    <row r="4925">
      <c r="A4925" s="1" t="s">
        <v>28884</v>
      </c>
      <c r="B4925" s="1" t="s">
        <v>28885</v>
      </c>
      <c r="C4925" s="1" t="s">
        <v>28886</v>
      </c>
      <c r="D4925" s="1" t="s">
        <v>18</v>
      </c>
      <c r="E4925" s="4" t="s">
        <v>28887</v>
      </c>
      <c r="F4925" s="1" t="s">
        <v>28888</v>
      </c>
      <c r="G4925" s="1" t="s">
        <v>28889</v>
      </c>
      <c r="H4925" s="5"/>
      <c r="I4925" s="5"/>
      <c r="J4925" s="5"/>
      <c r="K4925" s="6" t="s">
        <v>28890</v>
      </c>
      <c r="L4925" s="1" t="s">
        <v>22</v>
      </c>
      <c r="M4925" s="1" t="s">
        <v>1242</v>
      </c>
      <c r="N4925" s="5"/>
      <c r="O4925" s="5"/>
    </row>
    <row r="4926">
      <c r="A4926" s="1" t="s">
        <v>28891</v>
      </c>
      <c r="B4926" s="1" t="s">
        <v>28892</v>
      </c>
      <c r="C4926" s="6" t="s">
        <v>27214</v>
      </c>
      <c r="D4926" s="1" t="s">
        <v>18</v>
      </c>
      <c r="E4926" s="4" t="s">
        <v>27215</v>
      </c>
      <c r="F4926" s="1" t="s">
        <v>27216</v>
      </c>
      <c r="G4926" s="1" t="s">
        <v>28892</v>
      </c>
      <c r="H4926" s="5"/>
      <c r="I4926" s="5"/>
      <c r="J4926" s="5"/>
      <c r="K4926" s="6" t="s">
        <v>28893</v>
      </c>
      <c r="L4926" s="1" t="s">
        <v>37</v>
      </c>
      <c r="M4926" s="5"/>
      <c r="N4926" s="1" t="s">
        <v>38</v>
      </c>
      <c r="O4926" s="1" t="s">
        <v>132</v>
      </c>
    </row>
    <row r="4927">
      <c r="A4927" s="1" t="s">
        <v>28894</v>
      </c>
      <c r="B4927" s="1" t="s">
        <v>28895</v>
      </c>
      <c r="C4927" s="1" t="s">
        <v>28896</v>
      </c>
      <c r="D4927" s="1" t="s">
        <v>18</v>
      </c>
      <c r="E4927" s="4" t="s">
        <v>28897</v>
      </c>
      <c r="F4927" s="1" t="s">
        <v>28898</v>
      </c>
      <c r="G4927" s="1" t="s">
        <v>28895</v>
      </c>
      <c r="H4927" s="5"/>
      <c r="I4927" s="5"/>
      <c r="J4927" s="5"/>
      <c r="K4927" s="6" t="s">
        <v>28899</v>
      </c>
      <c r="L4927" s="1" t="s">
        <v>57</v>
      </c>
      <c r="M4927" s="5"/>
      <c r="N4927" s="5"/>
      <c r="O4927" s="1" t="s">
        <v>332</v>
      </c>
    </row>
    <row r="4928">
      <c r="A4928" s="1" t="s">
        <v>28900</v>
      </c>
      <c r="B4928" s="1" t="s">
        <v>28901</v>
      </c>
      <c r="C4928" s="1" t="s">
        <v>28902</v>
      </c>
      <c r="D4928" s="1" t="s">
        <v>18</v>
      </c>
      <c r="E4928" s="4" t="s">
        <v>28903</v>
      </c>
      <c r="F4928" s="1" t="s">
        <v>28904</v>
      </c>
      <c r="G4928" s="1" t="s">
        <v>28901</v>
      </c>
      <c r="H4928" s="5"/>
      <c r="I4928" s="5"/>
      <c r="J4928" s="5"/>
      <c r="K4928" s="6" t="s">
        <v>28905</v>
      </c>
      <c r="L4928" s="1" t="s">
        <v>37</v>
      </c>
      <c r="M4928" s="5"/>
      <c r="N4928" s="1" t="s">
        <v>38</v>
      </c>
      <c r="O4928" s="1" t="s">
        <v>332</v>
      </c>
    </row>
    <row r="4929">
      <c r="A4929" s="1" t="s">
        <v>28906</v>
      </c>
      <c r="B4929" s="1" t="s">
        <v>28907</v>
      </c>
      <c r="C4929" s="1" t="s">
        <v>28908</v>
      </c>
      <c r="D4929" s="1" t="s">
        <v>18</v>
      </c>
      <c r="E4929" s="4" t="s">
        <v>28909</v>
      </c>
      <c r="F4929" s="1" t="s">
        <v>28910</v>
      </c>
      <c r="G4929" s="1" t="s">
        <v>28907</v>
      </c>
      <c r="H4929" s="5"/>
      <c r="I4929" s="5"/>
      <c r="J4929" s="5"/>
      <c r="K4929" s="6" t="s">
        <v>28911</v>
      </c>
      <c r="L4929" s="1" t="s">
        <v>22</v>
      </c>
      <c r="M4929" s="1" t="s">
        <v>110</v>
      </c>
      <c r="N4929" s="5"/>
      <c r="O4929" s="5"/>
    </row>
    <row r="4930">
      <c r="A4930" s="1" t="s">
        <v>28912</v>
      </c>
      <c r="B4930" s="1" t="s">
        <v>28913</v>
      </c>
      <c r="C4930" s="1" t="s">
        <v>28914</v>
      </c>
      <c r="D4930" s="1" t="s">
        <v>18</v>
      </c>
      <c r="E4930" s="4" t="s">
        <v>28915</v>
      </c>
      <c r="F4930" s="1" t="s">
        <v>28916</v>
      </c>
      <c r="G4930" s="1" t="s">
        <v>28913</v>
      </c>
      <c r="H4930" s="5"/>
      <c r="I4930" s="5"/>
      <c r="J4930" s="5"/>
      <c r="K4930" s="6" t="s">
        <v>28917</v>
      </c>
      <c r="L4930" s="1" t="s">
        <v>22</v>
      </c>
      <c r="M4930" s="1" t="s">
        <v>110</v>
      </c>
      <c r="N4930" s="5"/>
      <c r="O4930" s="5"/>
    </row>
    <row r="4931">
      <c r="A4931" s="1" t="s">
        <v>28918</v>
      </c>
      <c r="B4931" s="1" t="s">
        <v>28919</v>
      </c>
      <c r="C4931" s="1" t="s">
        <v>28920</v>
      </c>
      <c r="D4931" s="1" t="s">
        <v>18</v>
      </c>
      <c r="E4931" s="4" t="s">
        <v>28921</v>
      </c>
      <c r="F4931" s="1" t="s">
        <v>28922</v>
      </c>
      <c r="G4931" s="1" t="s">
        <v>28919</v>
      </c>
      <c r="H4931" s="5"/>
      <c r="I4931" s="5"/>
      <c r="J4931" s="5"/>
      <c r="K4931" s="6" t="s">
        <v>28923</v>
      </c>
      <c r="L4931" s="1" t="s">
        <v>22</v>
      </c>
      <c r="M4931" s="1" t="s">
        <v>110</v>
      </c>
      <c r="N4931" s="5"/>
      <c r="O4931" s="5"/>
    </row>
    <row r="4932">
      <c r="A4932" s="1" t="s">
        <v>28924</v>
      </c>
      <c r="B4932" s="1" t="s">
        <v>28925</v>
      </c>
      <c r="C4932" s="6" t="s">
        <v>28926</v>
      </c>
      <c r="D4932" s="1" t="s">
        <v>18</v>
      </c>
      <c r="E4932" s="4" t="s">
        <v>28927</v>
      </c>
      <c r="F4932" s="1" t="s">
        <v>28928</v>
      </c>
      <c r="G4932" s="1" t="s">
        <v>28925</v>
      </c>
      <c r="H4932" s="5"/>
      <c r="I4932" s="5"/>
      <c r="J4932" s="5"/>
      <c r="K4932" s="6" t="s">
        <v>28929</v>
      </c>
      <c r="L4932" s="1" t="s">
        <v>37</v>
      </c>
      <c r="M4932" s="5"/>
      <c r="N4932" s="1" t="s">
        <v>38</v>
      </c>
      <c r="O4932" s="5"/>
    </row>
    <row r="4933">
      <c r="A4933" s="1" t="s">
        <v>28930</v>
      </c>
      <c r="B4933" s="1" t="s">
        <v>28931</v>
      </c>
      <c r="C4933" s="1" t="s">
        <v>28932</v>
      </c>
      <c r="D4933" s="1" t="s">
        <v>18</v>
      </c>
      <c r="E4933" s="4" t="s">
        <v>28933</v>
      </c>
      <c r="F4933" s="1" t="s">
        <v>28934</v>
      </c>
      <c r="G4933" s="1" t="s">
        <v>28931</v>
      </c>
      <c r="H4933" s="5"/>
      <c r="I4933" s="5"/>
      <c r="J4933" s="5"/>
      <c r="K4933" s="6" t="s">
        <v>28935</v>
      </c>
      <c r="L4933" s="1" t="s">
        <v>57</v>
      </c>
      <c r="M4933" s="5"/>
      <c r="N4933" s="5"/>
      <c r="O4933" s="1" t="s">
        <v>117</v>
      </c>
    </row>
    <row r="4934">
      <c r="A4934" s="1" t="s">
        <v>28936</v>
      </c>
      <c r="B4934" s="1" t="s">
        <v>28937</v>
      </c>
      <c r="C4934" s="1" t="s">
        <v>28938</v>
      </c>
      <c r="D4934" s="1" t="s">
        <v>18</v>
      </c>
      <c r="E4934" s="4" t="s">
        <v>28939</v>
      </c>
      <c r="F4934" s="1" t="s">
        <v>28940</v>
      </c>
      <c r="G4934" s="1" t="s">
        <v>28937</v>
      </c>
      <c r="H4934" s="5"/>
      <c r="I4934" s="5"/>
      <c r="J4934" s="5"/>
      <c r="K4934" s="6" t="s">
        <v>28941</v>
      </c>
      <c r="L4934" s="1" t="s">
        <v>37</v>
      </c>
      <c r="M4934" s="5"/>
      <c r="N4934" s="1" t="s">
        <v>38</v>
      </c>
      <c r="O4934" s="5"/>
    </row>
    <row r="4935">
      <c r="A4935" s="1" t="s">
        <v>28942</v>
      </c>
      <c r="B4935" s="1" t="s">
        <v>28943</v>
      </c>
      <c r="C4935" s="6" t="s">
        <v>28944</v>
      </c>
      <c r="D4935" s="1" t="s">
        <v>18</v>
      </c>
      <c r="E4935" s="4" t="s">
        <v>28945</v>
      </c>
      <c r="F4935" s="1" t="s">
        <v>28946</v>
      </c>
      <c r="G4935" s="1" t="s">
        <v>28943</v>
      </c>
      <c r="H4935" s="5"/>
      <c r="I4935" s="5"/>
      <c r="J4935" s="5"/>
      <c r="K4935" s="6" t="s">
        <v>28947</v>
      </c>
      <c r="L4935" s="1" t="s">
        <v>37</v>
      </c>
      <c r="M4935" s="5"/>
      <c r="N4935" s="1" t="s">
        <v>38</v>
      </c>
      <c r="O4935" s="5"/>
    </row>
    <row r="4936">
      <c r="A4936" s="1" t="s">
        <v>28948</v>
      </c>
      <c r="B4936" s="1" t="s">
        <v>28949</v>
      </c>
      <c r="C4936" s="1" t="s">
        <v>28950</v>
      </c>
      <c r="D4936" s="1" t="s">
        <v>18</v>
      </c>
      <c r="E4936" s="4" t="s">
        <v>28951</v>
      </c>
      <c r="F4936" s="1" t="s">
        <v>28952</v>
      </c>
      <c r="G4936" s="1" t="s">
        <v>28949</v>
      </c>
      <c r="H4936" s="5"/>
      <c r="I4936" s="5"/>
      <c r="J4936" s="5"/>
      <c r="K4936" s="6" t="s">
        <v>28953</v>
      </c>
      <c r="L4936" s="1" t="s">
        <v>57</v>
      </c>
      <c r="M4936" s="5"/>
      <c r="N4936" s="5"/>
      <c r="O4936" s="5"/>
    </row>
    <row r="4937">
      <c r="A4937" s="1" t="s">
        <v>28954</v>
      </c>
      <c r="B4937" s="1" t="s">
        <v>28955</v>
      </c>
      <c r="C4937" s="1" t="s">
        <v>28956</v>
      </c>
      <c r="D4937" s="1" t="s">
        <v>18</v>
      </c>
      <c r="E4937" s="4" t="s">
        <v>28957</v>
      </c>
      <c r="F4937" s="1" t="s">
        <v>28958</v>
      </c>
      <c r="G4937" s="1" t="s">
        <v>28955</v>
      </c>
      <c r="H4937" s="5"/>
      <c r="I4937" s="5"/>
      <c r="J4937" s="5"/>
      <c r="K4937" s="6" t="s">
        <v>28959</v>
      </c>
      <c r="L4937" s="1" t="s">
        <v>57</v>
      </c>
      <c r="M4937" s="5"/>
      <c r="N4937" s="5"/>
      <c r="O4937" s="5"/>
    </row>
    <row r="4938">
      <c r="A4938" s="1" t="s">
        <v>28960</v>
      </c>
      <c r="B4938" s="1" t="s">
        <v>28961</v>
      </c>
      <c r="C4938" s="6" t="s">
        <v>28962</v>
      </c>
      <c r="D4938" s="1" t="s">
        <v>18</v>
      </c>
      <c r="E4938" s="4" t="s">
        <v>28963</v>
      </c>
      <c r="F4938" s="1" t="s">
        <v>28964</v>
      </c>
      <c r="G4938" s="1" t="s">
        <v>28961</v>
      </c>
      <c r="H4938" s="5"/>
      <c r="I4938" s="5"/>
      <c r="J4938" s="5"/>
      <c r="K4938" s="6" t="s">
        <v>28965</v>
      </c>
      <c r="L4938" s="1" t="s">
        <v>57</v>
      </c>
      <c r="M4938" s="5"/>
      <c r="N4938" s="5"/>
      <c r="O4938" s="5"/>
    </row>
    <row r="4939">
      <c r="A4939" s="1" t="s">
        <v>28966</v>
      </c>
      <c r="B4939" s="1" t="s">
        <v>28967</v>
      </c>
      <c r="C4939" s="1" t="s">
        <v>28968</v>
      </c>
      <c r="D4939" s="1" t="s">
        <v>18</v>
      </c>
      <c r="E4939" s="4" t="s">
        <v>28969</v>
      </c>
      <c r="F4939" s="1" t="s">
        <v>28970</v>
      </c>
      <c r="G4939" s="1" t="s">
        <v>28967</v>
      </c>
      <c r="H4939" s="5"/>
      <c r="I4939" s="5"/>
      <c r="J4939" s="5"/>
      <c r="K4939" s="6" t="s">
        <v>28971</v>
      </c>
      <c r="L4939" s="1" t="s">
        <v>37</v>
      </c>
      <c r="M4939" s="5"/>
      <c r="N4939" s="1" t="s">
        <v>38</v>
      </c>
      <c r="O4939" s="1" t="s">
        <v>281</v>
      </c>
    </row>
    <row r="4940">
      <c r="A4940" s="1" t="s">
        <v>28972</v>
      </c>
      <c r="B4940" s="1" t="s">
        <v>28973</v>
      </c>
      <c r="C4940" s="1" t="s">
        <v>28974</v>
      </c>
      <c r="D4940" s="1" t="s">
        <v>18</v>
      </c>
      <c r="E4940" s="4" t="s">
        <v>28975</v>
      </c>
      <c r="F4940" s="1" t="s">
        <v>28976</v>
      </c>
      <c r="G4940" s="1" t="s">
        <v>28973</v>
      </c>
      <c r="H4940" s="5"/>
      <c r="I4940" s="5"/>
      <c r="J4940" s="5"/>
      <c r="K4940" s="6" t="s">
        <v>28977</v>
      </c>
      <c r="L4940" s="1" t="s">
        <v>57</v>
      </c>
      <c r="M4940" s="5"/>
      <c r="N4940" s="5"/>
      <c r="O4940" s="5"/>
    </row>
    <row r="4941">
      <c r="A4941" s="1" t="s">
        <v>28978</v>
      </c>
      <c r="B4941" s="1" t="s">
        <v>28979</v>
      </c>
      <c r="C4941" s="1" t="s">
        <v>28980</v>
      </c>
      <c r="D4941" s="1" t="s">
        <v>18</v>
      </c>
      <c r="E4941" s="4" t="s">
        <v>28981</v>
      </c>
      <c r="F4941" s="1" t="s">
        <v>28982</v>
      </c>
      <c r="G4941" s="1" t="s">
        <v>28979</v>
      </c>
      <c r="H4941" s="5"/>
      <c r="I4941" s="5"/>
      <c r="J4941" s="5"/>
      <c r="K4941" s="6" t="s">
        <v>28983</v>
      </c>
      <c r="L4941" s="1" t="s">
        <v>37</v>
      </c>
      <c r="M4941" s="5"/>
      <c r="N4941" s="1" t="s">
        <v>38</v>
      </c>
      <c r="O4941" s="5"/>
    </row>
    <row r="4942">
      <c r="A4942" s="1" t="s">
        <v>28984</v>
      </c>
      <c r="B4942" s="1" t="s">
        <v>28985</v>
      </c>
      <c r="C4942" s="6" t="s">
        <v>28986</v>
      </c>
      <c r="D4942" s="1" t="s">
        <v>18</v>
      </c>
      <c r="E4942" s="4" t="s">
        <v>28987</v>
      </c>
      <c r="F4942" s="1" t="s">
        <v>28988</v>
      </c>
      <c r="G4942" s="1" t="s">
        <v>28985</v>
      </c>
      <c r="H4942" s="5"/>
      <c r="I4942" s="5"/>
      <c r="J4942" s="5"/>
      <c r="K4942" s="6" t="s">
        <v>28989</v>
      </c>
      <c r="L4942" s="1" t="s">
        <v>22</v>
      </c>
      <c r="M4942" s="1" t="s">
        <v>110</v>
      </c>
      <c r="N4942" s="5"/>
      <c r="O4942" s="1" t="s">
        <v>9617</v>
      </c>
    </row>
    <row r="4943">
      <c r="A4943" s="1" t="s">
        <v>28990</v>
      </c>
      <c r="B4943" s="1" t="s">
        <v>28991</v>
      </c>
      <c r="C4943" s="1" t="s">
        <v>28992</v>
      </c>
      <c r="D4943" s="1" t="s">
        <v>18</v>
      </c>
      <c r="E4943" s="4" t="s">
        <v>28993</v>
      </c>
      <c r="F4943" s="1" t="s">
        <v>28994</v>
      </c>
      <c r="G4943" s="1" t="s">
        <v>28991</v>
      </c>
      <c r="H4943" s="5"/>
      <c r="I4943" s="5"/>
      <c r="J4943" s="5"/>
      <c r="K4943" s="6" t="s">
        <v>28995</v>
      </c>
      <c r="L4943" s="1" t="s">
        <v>22</v>
      </c>
      <c r="M4943" s="1" t="s">
        <v>30</v>
      </c>
      <c r="N4943" s="5"/>
      <c r="O4943" s="1" t="s">
        <v>332</v>
      </c>
    </row>
    <row r="4944">
      <c r="A4944" s="1" t="s">
        <v>28996</v>
      </c>
      <c r="B4944" s="1" t="s">
        <v>28997</v>
      </c>
      <c r="C4944" s="1" t="s">
        <v>28998</v>
      </c>
      <c r="D4944" s="1" t="s">
        <v>18</v>
      </c>
      <c r="E4944" s="4" t="s">
        <v>28999</v>
      </c>
      <c r="F4944" s="1" t="s">
        <v>29000</v>
      </c>
      <c r="G4944" s="1" t="s">
        <v>28997</v>
      </c>
      <c r="H4944" s="5"/>
      <c r="I4944" s="5"/>
      <c r="J4944" s="5"/>
      <c r="K4944" s="6" t="s">
        <v>29001</v>
      </c>
      <c r="L4944" s="1" t="s">
        <v>57</v>
      </c>
      <c r="M4944" s="5"/>
      <c r="N4944" s="5"/>
      <c r="O4944" s="1" t="s">
        <v>281</v>
      </c>
    </row>
    <row r="4945">
      <c r="A4945" s="1" t="s">
        <v>29002</v>
      </c>
      <c r="B4945" s="1" t="s">
        <v>29003</v>
      </c>
      <c r="C4945" s="1" t="s">
        <v>28521</v>
      </c>
      <c r="D4945" s="1" t="s">
        <v>18</v>
      </c>
      <c r="E4945" s="4" t="s">
        <v>28522</v>
      </c>
      <c r="F4945" s="1" t="s">
        <v>28523</v>
      </c>
      <c r="G4945" s="1" t="s">
        <v>29003</v>
      </c>
      <c r="H4945" s="5"/>
      <c r="I4945" s="5"/>
      <c r="J4945" s="5"/>
      <c r="K4945" s="6" t="s">
        <v>29004</v>
      </c>
      <c r="L4945" s="1" t="s">
        <v>22</v>
      </c>
      <c r="M4945" s="1" t="s">
        <v>1673</v>
      </c>
      <c r="N4945" s="5"/>
      <c r="O4945" s="5"/>
    </row>
    <row r="4946">
      <c r="A4946" s="1" t="s">
        <v>29005</v>
      </c>
      <c r="B4946" s="1" t="s">
        <v>29006</v>
      </c>
      <c r="C4946" s="6" t="s">
        <v>29007</v>
      </c>
      <c r="D4946" s="1" t="s">
        <v>18</v>
      </c>
      <c r="E4946" s="4" t="s">
        <v>29008</v>
      </c>
      <c r="F4946" s="1" t="s">
        <v>29009</v>
      </c>
      <c r="G4946" s="1" t="s">
        <v>29010</v>
      </c>
      <c r="H4946" s="5"/>
      <c r="I4946" s="5"/>
      <c r="J4946" s="5"/>
      <c r="K4946" s="6" t="s">
        <v>29011</v>
      </c>
      <c r="L4946" s="1" t="s">
        <v>22</v>
      </c>
      <c r="M4946" s="1" t="s">
        <v>30</v>
      </c>
      <c r="N4946" s="5"/>
      <c r="O4946" s="7" t="s">
        <v>1064</v>
      </c>
    </row>
    <row r="4947">
      <c r="A4947" s="1" t="s">
        <v>29012</v>
      </c>
      <c r="B4947" s="1" t="s">
        <v>29013</v>
      </c>
      <c r="C4947" s="6" t="s">
        <v>29014</v>
      </c>
      <c r="D4947" s="1" t="s">
        <v>18</v>
      </c>
      <c r="E4947" s="4" t="s">
        <v>29015</v>
      </c>
      <c r="F4947" s="1" t="s">
        <v>29016</v>
      </c>
      <c r="G4947" s="1" t="s">
        <v>29013</v>
      </c>
      <c r="H4947" s="5"/>
      <c r="I4947" s="5"/>
      <c r="J4947" s="5"/>
      <c r="K4947" s="6" t="s">
        <v>29017</v>
      </c>
      <c r="L4947" s="1" t="s">
        <v>37</v>
      </c>
      <c r="M4947" s="5"/>
      <c r="N4947" s="1" t="s">
        <v>38</v>
      </c>
      <c r="O4947" s="5"/>
    </row>
    <row r="4948">
      <c r="A4948" s="1" t="s">
        <v>29018</v>
      </c>
      <c r="B4948" s="1" t="s">
        <v>29019</v>
      </c>
      <c r="C4948" s="1" t="s">
        <v>26344</v>
      </c>
      <c r="D4948" s="1" t="s">
        <v>74</v>
      </c>
      <c r="E4948" s="4" t="s">
        <v>26345</v>
      </c>
      <c r="F4948" s="1" t="s">
        <v>29020</v>
      </c>
      <c r="G4948" s="1" t="s">
        <v>29019</v>
      </c>
      <c r="H4948" s="1" t="s">
        <v>29021</v>
      </c>
      <c r="I4948" s="1" t="s">
        <v>29022</v>
      </c>
      <c r="J4948" s="5"/>
      <c r="K4948" s="6" t="s">
        <v>29023</v>
      </c>
      <c r="L4948" s="1" t="s">
        <v>37</v>
      </c>
      <c r="M4948" s="5"/>
      <c r="N4948" s="1" t="s">
        <v>38</v>
      </c>
      <c r="O4948" s="5"/>
    </row>
    <row r="4949">
      <c r="A4949" s="1" t="s">
        <v>29024</v>
      </c>
      <c r="B4949" s="1" t="s">
        <v>29025</v>
      </c>
      <c r="C4949" s="1" t="s">
        <v>29026</v>
      </c>
      <c r="D4949" s="1" t="s">
        <v>18</v>
      </c>
      <c r="E4949" s="4" t="s">
        <v>29027</v>
      </c>
      <c r="F4949" s="1" t="s">
        <v>29028</v>
      </c>
      <c r="G4949" s="1" t="s">
        <v>29025</v>
      </c>
      <c r="H4949" s="5"/>
      <c r="I4949" s="5"/>
      <c r="J4949" s="5"/>
      <c r="K4949" s="6" t="s">
        <v>29029</v>
      </c>
      <c r="L4949" s="1" t="s">
        <v>37</v>
      </c>
      <c r="M4949" s="5"/>
      <c r="N4949" s="1" t="s">
        <v>38</v>
      </c>
      <c r="O4949" s="5"/>
    </row>
    <row r="4950">
      <c r="A4950" s="1" t="s">
        <v>29030</v>
      </c>
      <c r="B4950" s="1" t="s">
        <v>29031</v>
      </c>
      <c r="C4950" s="6" t="s">
        <v>29032</v>
      </c>
      <c r="D4950" s="1" t="s">
        <v>18</v>
      </c>
      <c r="E4950" s="4" t="s">
        <v>29033</v>
      </c>
      <c r="F4950" s="1" t="s">
        <v>29034</v>
      </c>
      <c r="G4950" s="1" t="s">
        <v>29031</v>
      </c>
      <c r="H4950" s="5"/>
      <c r="I4950" s="5"/>
      <c r="J4950" s="5"/>
      <c r="K4950" s="6" t="s">
        <v>29035</v>
      </c>
      <c r="L4950" s="1" t="s">
        <v>37</v>
      </c>
      <c r="M4950" s="5"/>
      <c r="N4950" s="1" t="s">
        <v>38</v>
      </c>
      <c r="O4950" s="1" t="s">
        <v>332</v>
      </c>
    </row>
    <row r="4951">
      <c r="A4951" s="1" t="s">
        <v>29036</v>
      </c>
      <c r="B4951" s="1" t="s">
        <v>29037</v>
      </c>
      <c r="C4951" s="1" t="s">
        <v>29038</v>
      </c>
      <c r="D4951" s="1" t="s">
        <v>18</v>
      </c>
      <c r="E4951" s="4" t="s">
        <v>29039</v>
      </c>
      <c r="F4951" s="1" t="s">
        <v>29040</v>
      </c>
      <c r="G4951" s="1" t="s">
        <v>29037</v>
      </c>
      <c r="H4951" s="5"/>
      <c r="I4951" s="5"/>
      <c r="J4951" s="5"/>
      <c r="K4951" s="6" t="s">
        <v>29041</v>
      </c>
      <c r="L4951" s="1" t="s">
        <v>22</v>
      </c>
      <c r="M4951" s="1" t="s">
        <v>110</v>
      </c>
      <c r="N4951" s="5"/>
      <c r="O4951" s="5"/>
    </row>
    <row r="4952">
      <c r="A4952" s="1" t="s">
        <v>29042</v>
      </c>
      <c r="B4952" s="1" t="s">
        <v>29006</v>
      </c>
      <c r="C4952" s="6" t="s">
        <v>27166</v>
      </c>
      <c r="D4952" s="1" t="s">
        <v>18</v>
      </c>
      <c r="E4952" s="4" t="s">
        <v>27167</v>
      </c>
      <c r="F4952" s="1" t="s">
        <v>27168</v>
      </c>
      <c r="G4952" s="1" t="s">
        <v>29006</v>
      </c>
      <c r="H4952" s="5"/>
      <c r="I4952" s="5"/>
      <c r="J4952" s="5"/>
      <c r="K4952" s="6" t="s">
        <v>29043</v>
      </c>
      <c r="L4952" s="1" t="s">
        <v>57</v>
      </c>
      <c r="M4952" s="5"/>
      <c r="N4952" s="5"/>
      <c r="O4952" s="5"/>
    </row>
    <row r="4953">
      <c r="A4953" s="1" t="s">
        <v>29044</v>
      </c>
      <c r="B4953" s="1" t="s">
        <v>29045</v>
      </c>
      <c r="C4953" s="1" t="s">
        <v>29046</v>
      </c>
      <c r="D4953" s="1" t="s">
        <v>18</v>
      </c>
      <c r="E4953" s="4" t="s">
        <v>29047</v>
      </c>
      <c r="F4953" s="1" t="s">
        <v>29048</v>
      </c>
      <c r="G4953" s="1" t="s">
        <v>29045</v>
      </c>
      <c r="H4953" s="5"/>
      <c r="I4953" s="5"/>
      <c r="J4953" s="5"/>
      <c r="K4953" s="6" t="s">
        <v>29049</v>
      </c>
      <c r="L4953" s="1" t="s">
        <v>37</v>
      </c>
      <c r="M4953" s="5"/>
      <c r="N4953" s="1" t="s">
        <v>38</v>
      </c>
      <c r="O4953" s="5"/>
    </row>
    <row r="4954">
      <c r="A4954" s="1" t="s">
        <v>29050</v>
      </c>
      <c r="B4954" s="1" t="s">
        <v>29051</v>
      </c>
      <c r="C4954" s="1" t="s">
        <v>29052</v>
      </c>
      <c r="D4954" s="1" t="s">
        <v>18</v>
      </c>
      <c r="E4954" s="4" t="s">
        <v>29053</v>
      </c>
      <c r="F4954" s="1" t="s">
        <v>29054</v>
      </c>
      <c r="G4954" s="1" t="s">
        <v>29051</v>
      </c>
      <c r="H4954" s="5"/>
      <c r="I4954" s="5"/>
      <c r="J4954" s="5"/>
      <c r="K4954" s="6" t="s">
        <v>29055</v>
      </c>
      <c r="L4954" s="1" t="s">
        <v>57</v>
      </c>
      <c r="M4954" s="5"/>
      <c r="N4954" s="5"/>
      <c r="O4954" s="5"/>
    </row>
    <row r="4955">
      <c r="A4955" s="1" t="s">
        <v>29056</v>
      </c>
      <c r="B4955" s="1" t="s">
        <v>29057</v>
      </c>
      <c r="C4955" s="1" t="s">
        <v>29058</v>
      </c>
      <c r="D4955" s="1" t="s">
        <v>18</v>
      </c>
      <c r="E4955" s="4" t="s">
        <v>29059</v>
      </c>
      <c r="F4955" s="1" t="s">
        <v>29060</v>
      </c>
      <c r="G4955" s="1" t="s">
        <v>29057</v>
      </c>
      <c r="H4955" s="5"/>
      <c r="I4955" s="5"/>
      <c r="J4955" s="5"/>
      <c r="K4955" s="6" t="s">
        <v>29061</v>
      </c>
      <c r="L4955" s="1" t="s">
        <v>37</v>
      </c>
      <c r="M4955" s="5"/>
      <c r="N4955" s="1" t="s">
        <v>1268</v>
      </c>
      <c r="O4955" s="5"/>
    </row>
    <row r="4956">
      <c r="A4956" s="1" t="s">
        <v>29062</v>
      </c>
      <c r="B4956" s="1" t="s">
        <v>29063</v>
      </c>
      <c r="C4956" s="1" t="s">
        <v>29064</v>
      </c>
      <c r="D4956" s="1" t="s">
        <v>18</v>
      </c>
      <c r="E4956" s="4" t="s">
        <v>29065</v>
      </c>
      <c r="F4956" s="1" t="s">
        <v>29066</v>
      </c>
      <c r="G4956" s="1" t="s">
        <v>29063</v>
      </c>
      <c r="H4956" s="5"/>
      <c r="I4956" s="5"/>
      <c r="J4956" s="5"/>
      <c r="K4956" s="6" t="s">
        <v>29067</v>
      </c>
      <c r="L4956" s="1" t="s">
        <v>57</v>
      </c>
      <c r="M4956" s="5"/>
      <c r="N4956" s="5"/>
      <c r="O4956" s="5"/>
    </row>
    <row r="4957">
      <c r="A4957" s="1" t="s">
        <v>29068</v>
      </c>
      <c r="B4957" s="1" t="s">
        <v>29069</v>
      </c>
      <c r="C4957" s="1" t="s">
        <v>29070</v>
      </c>
      <c r="D4957" s="1" t="s">
        <v>18</v>
      </c>
      <c r="E4957" s="4" t="s">
        <v>29071</v>
      </c>
      <c r="F4957" s="1" t="s">
        <v>29072</v>
      </c>
      <c r="G4957" s="1" t="s">
        <v>29069</v>
      </c>
      <c r="H4957" s="5"/>
      <c r="I4957" s="5"/>
      <c r="J4957" s="5"/>
      <c r="K4957" s="6" t="s">
        <v>29073</v>
      </c>
      <c r="L4957" s="1" t="s">
        <v>37</v>
      </c>
      <c r="M4957" s="5"/>
      <c r="N4957" s="5"/>
      <c r="O4957" s="5"/>
    </row>
    <row r="4958">
      <c r="A4958" s="1" t="s">
        <v>29074</v>
      </c>
      <c r="B4958" s="1" t="s">
        <v>29075</v>
      </c>
      <c r="C4958" s="1" t="s">
        <v>29076</v>
      </c>
      <c r="D4958" s="1" t="s">
        <v>18</v>
      </c>
      <c r="E4958" s="4" t="s">
        <v>29077</v>
      </c>
      <c r="F4958" s="1" t="s">
        <v>29078</v>
      </c>
      <c r="G4958" s="1" t="s">
        <v>29075</v>
      </c>
      <c r="H4958" s="5"/>
      <c r="I4958" s="5"/>
      <c r="J4958" s="5"/>
      <c r="K4958" s="6" t="s">
        <v>29079</v>
      </c>
      <c r="L4958" s="1" t="s">
        <v>57</v>
      </c>
      <c r="M4958" s="5"/>
      <c r="N4958" s="5"/>
      <c r="O4958" s="1" t="s">
        <v>332</v>
      </c>
    </row>
    <row r="4959">
      <c r="A4959" s="1" t="s">
        <v>29080</v>
      </c>
      <c r="B4959" s="1" t="s">
        <v>29081</v>
      </c>
      <c r="C4959" s="1" t="s">
        <v>29082</v>
      </c>
      <c r="D4959" s="1" t="s">
        <v>18</v>
      </c>
      <c r="E4959" s="4" t="s">
        <v>29083</v>
      </c>
      <c r="F4959" s="1" t="s">
        <v>29084</v>
      </c>
      <c r="G4959" s="1" t="s">
        <v>29085</v>
      </c>
      <c r="H4959" s="5"/>
      <c r="I4959" s="5"/>
      <c r="J4959" s="5"/>
      <c r="K4959" s="6" t="s">
        <v>29086</v>
      </c>
      <c r="L4959" s="1" t="s">
        <v>22</v>
      </c>
      <c r="M4959" s="1" t="s">
        <v>110</v>
      </c>
      <c r="N4959" s="5"/>
      <c r="O4959" s="5"/>
    </row>
    <row r="4960">
      <c r="A4960" s="1" t="s">
        <v>29087</v>
      </c>
      <c r="B4960" s="1" t="s">
        <v>29088</v>
      </c>
      <c r="C4960" s="1" t="s">
        <v>29089</v>
      </c>
      <c r="D4960" s="1" t="s">
        <v>18</v>
      </c>
      <c r="E4960" s="4" t="s">
        <v>29090</v>
      </c>
      <c r="F4960" s="1" t="s">
        <v>29091</v>
      </c>
      <c r="G4960" s="1" t="s">
        <v>29088</v>
      </c>
      <c r="H4960" s="5"/>
      <c r="I4960" s="5"/>
      <c r="J4960" s="5"/>
      <c r="K4960" s="6" t="s">
        <v>29092</v>
      </c>
      <c r="L4960" s="1" t="s">
        <v>22</v>
      </c>
      <c r="M4960" s="1" t="s">
        <v>110</v>
      </c>
      <c r="N4960" s="5"/>
      <c r="O4960" s="7" t="s">
        <v>1064</v>
      </c>
    </row>
    <row r="4961">
      <c r="A4961" s="1" t="s">
        <v>29093</v>
      </c>
      <c r="B4961" s="1" t="s">
        <v>29094</v>
      </c>
      <c r="C4961" s="1" t="s">
        <v>29095</v>
      </c>
      <c r="D4961" s="1" t="s">
        <v>18</v>
      </c>
      <c r="E4961" s="4" t="s">
        <v>29096</v>
      </c>
      <c r="F4961" s="1" t="s">
        <v>29097</v>
      </c>
      <c r="G4961" s="1" t="s">
        <v>29094</v>
      </c>
      <c r="H4961" s="5"/>
      <c r="I4961" s="5"/>
      <c r="J4961" s="5"/>
      <c r="K4961" s="6" t="s">
        <v>29098</v>
      </c>
      <c r="L4961" s="1" t="s">
        <v>57</v>
      </c>
      <c r="M4961" s="5"/>
      <c r="N4961" s="5"/>
      <c r="O4961" s="5"/>
    </row>
    <row r="4962">
      <c r="A4962" s="1" t="s">
        <v>29099</v>
      </c>
      <c r="B4962" s="1" t="s">
        <v>29100</v>
      </c>
      <c r="C4962" s="1" t="s">
        <v>29101</v>
      </c>
      <c r="D4962" s="1" t="s">
        <v>18</v>
      </c>
      <c r="E4962" s="4" t="s">
        <v>29102</v>
      </c>
      <c r="F4962" s="1" t="s">
        <v>29103</v>
      </c>
      <c r="G4962" s="1" t="s">
        <v>29100</v>
      </c>
      <c r="H4962" s="5"/>
      <c r="I4962" s="5"/>
      <c r="J4962" s="5"/>
      <c r="K4962" s="6" t="s">
        <v>29104</v>
      </c>
      <c r="L4962" s="1" t="s">
        <v>57</v>
      </c>
      <c r="M4962" s="5"/>
      <c r="N4962" s="5"/>
      <c r="O4962" s="7" t="s">
        <v>1064</v>
      </c>
    </row>
    <row r="4963">
      <c r="A4963" s="1" t="s">
        <v>29105</v>
      </c>
      <c r="B4963" s="1" t="s">
        <v>29106</v>
      </c>
      <c r="C4963" s="1" t="s">
        <v>29107</v>
      </c>
      <c r="D4963" s="1" t="s">
        <v>18</v>
      </c>
      <c r="E4963" s="4" t="s">
        <v>29108</v>
      </c>
      <c r="F4963" s="1" t="s">
        <v>29109</v>
      </c>
      <c r="G4963" s="1" t="s">
        <v>29106</v>
      </c>
      <c r="H4963" s="5"/>
      <c r="I4963" s="5"/>
      <c r="J4963" s="5"/>
      <c r="K4963" s="6" t="s">
        <v>29110</v>
      </c>
      <c r="L4963" s="1" t="s">
        <v>37</v>
      </c>
      <c r="M4963" s="5"/>
      <c r="N4963" s="1" t="s">
        <v>38</v>
      </c>
      <c r="O4963" s="7" t="s">
        <v>1064</v>
      </c>
    </row>
    <row r="4964">
      <c r="A4964" s="1" t="s">
        <v>29111</v>
      </c>
      <c r="B4964" s="1" t="s">
        <v>29112</v>
      </c>
      <c r="C4964" s="1" t="s">
        <v>29113</v>
      </c>
      <c r="D4964" s="1" t="s">
        <v>18</v>
      </c>
      <c r="E4964" s="4" t="s">
        <v>29114</v>
      </c>
      <c r="F4964" s="1" t="s">
        <v>29115</v>
      </c>
      <c r="G4964" s="1" t="s">
        <v>29112</v>
      </c>
      <c r="H4964" s="5"/>
      <c r="I4964" s="5"/>
      <c r="J4964" s="5"/>
      <c r="K4964" s="6" t="s">
        <v>29116</v>
      </c>
      <c r="L4964" s="1" t="s">
        <v>57</v>
      </c>
      <c r="M4964" s="5"/>
      <c r="N4964" s="5"/>
      <c r="O4964" s="7" t="s">
        <v>1064</v>
      </c>
    </row>
    <row r="4965">
      <c r="A4965" s="1" t="s">
        <v>29117</v>
      </c>
      <c r="B4965" s="1" t="s">
        <v>29118</v>
      </c>
      <c r="C4965" s="1" t="s">
        <v>29119</v>
      </c>
      <c r="D4965" s="1" t="s">
        <v>18</v>
      </c>
      <c r="E4965" s="4" t="s">
        <v>29120</v>
      </c>
      <c r="F4965" s="1" t="s">
        <v>29121</v>
      </c>
      <c r="G4965" s="1" t="s">
        <v>29118</v>
      </c>
      <c r="H4965" s="5"/>
      <c r="I4965" s="5"/>
      <c r="J4965" s="5"/>
      <c r="K4965" s="6" t="s">
        <v>29122</v>
      </c>
      <c r="L4965" s="1" t="s">
        <v>22</v>
      </c>
      <c r="M4965" s="1" t="s">
        <v>30</v>
      </c>
      <c r="N4965" s="5"/>
      <c r="O4965" s="5"/>
    </row>
    <row r="4966">
      <c r="A4966" s="1" t="s">
        <v>29123</v>
      </c>
      <c r="B4966" s="1" t="s">
        <v>29124</v>
      </c>
      <c r="C4966" s="1" t="s">
        <v>29125</v>
      </c>
      <c r="D4966" s="1" t="s">
        <v>18</v>
      </c>
      <c r="E4966" s="4" t="s">
        <v>29126</v>
      </c>
      <c r="F4966" s="1" t="s">
        <v>29127</v>
      </c>
      <c r="G4966" s="1" t="s">
        <v>29128</v>
      </c>
      <c r="H4966" s="5"/>
      <c r="I4966" s="5"/>
      <c r="J4966" s="5"/>
      <c r="K4966" s="6" t="s">
        <v>29129</v>
      </c>
      <c r="L4966" s="1" t="s">
        <v>37</v>
      </c>
      <c r="M4966" s="5"/>
      <c r="N4966" s="1" t="s">
        <v>38</v>
      </c>
      <c r="O4966" s="5"/>
    </row>
    <row r="4967">
      <c r="A4967" s="1" t="s">
        <v>29130</v>
      </c>
      <c r="B4967" s="1" t="s">
        <v>29131</v>
      </c>
      <c r="C4967" s="6" t="s">
        <v>29132</v>
      </c>
      <c r="D4967" s="1" t="s">
        <v>18</v>
      </c>
      <c r="E4967" s="4" t="s">
        <v>29133</v>
      </c>
      <c r="F4967" s="1" t="s">
        <v>29134</v>
      </c>
      <c r="G4967" s="1" t="s">
        <v>29131</v>
      </c>
      <c r="H4967" s="5"/>
      <c r="I4967" s="5"/>
      <c r="J4967" s="5"/>
      <c r="K4967" s="6" t="s">
        <v>29135</v>
      </c>
      <c r="L4967" s="1" t="s">
        <v>37</v>
      </c>
      <c r="M4967" s="5"/>
      <c r="N4967" s="1" t="s">
        <v>1400</v>
      </c>
      <c r="O4967" s="1" t="s">
        <v>132</v>
      </c>
    </row>
    <row r="4968">
      <c r="A4968" s="1" t="s">
        <v>29136</v>
      </c>
      <c r="B4968" s="1" t="s">
        <v>29137</v>
      </c>
      <c r="C4968" s="1" t="s">
        <v>29138</v>
      </c>
      <c r="D4968" s="1" t="s">
        <v>18</v>
      </c>
      <c r="E4968" s="4" t="s">
        <v>29139</v>
      </c>
      <c r="F4968" s="1" t="s">
        <v>29140</v>
      </c>
      <c r="G4968" s="1" t="s">
        <v>29137</v>
      </c>
      <c r="H4968" s="5"/>
      <c r="I4968" s="5"/>
      <c r="J4968" s="5"/>
      <c r="K4968" s="6" t="s">
        <v>29141</v>
      </c>
      <c r="L4968" s="1" t="s">
        <v>37</v>
      </c>
      <c r="M4968" s="5"/>
      <c r="N4968" s="1" t="s">
        <v>38</v>
      </c>
      <c r="O4968" s="1" t="s">
        <v>281</v>
      </c>
    </row>
    <row r="4969">
      <c r="A4969" s="1" t="s">
        <v>29142</v>
      </c>
      <c r="B4969" s="1" t="s">
        <v>29143</v>
      </c>
      <c r="C4969" s="1" t="s">
        <v>27202</v>
      </c>
      <c r="D4969" s="1" t="s">
        <v>18</v>
      </c>
      <c r="E4969" s="4" t="s">
        <v>27203</v>
      </c>
      <c r="F4969" s="1" t="s">
        <v>27204</v>
      </c>
      <c r="G4969" s="1" t="s">
        <v>29143</v>
      </c>
      <c r="H4969" s="5"/>
      <c r="I4969" s="5"/>
      <c r="J4969" s="5"/>
      <c r="K4969" s="6" t="s">
        <v>29144</v>
      </c>
      <c r="L4969" s="1" t="s">
        <v>37</v>
      </c>
      <c r="M4969" s="5"/>
      <c r="N4969" s="1" t="s">
        <v>38</v>
      </c>
      <c r="O4969" s="5"/>
    </row>
    <row r="4970">
      <c r="A4970" s="1" t="s">
        <v>29145</v>
      </c>
      <c r="B4970" s="1" t="s">
        <v>29146</v>
      </c>
      <c r="C4970" s="1" t="s">
        <v>29147</v>
      </c>
      <c r="D4970" s="1" t="s">
        <v>74</v>
      </c>
      <c r="E4970" s="4" t="s">
        <v>29148</v>
      </c>
      <c r="F4970" s="1" t="s">
        <v>26346</v>
      </c>
      <c r="G4970" s="1" t="s">
        <v>29146</v>
      </c>
      <c r="H4970" s="1" t="s">
        <v>26347</v>
      </c>
      <c r="I4970" s="1" t="s">
        <v>26348</v>
      </c>
      <c r="J4970" s="5"/>
      <c r="K4970" s="6" t="s">
        <v>29149</v>
      </c>
      <c r="L4970" s="1" t="s">
        <v>37</v>
      </c>
      <c r="M4970" s="5"/>
      <c r="N4970" s="1" t="s">
        <v>38</v>
      </c>
      <c r="O4970" s="1" t="s">
        <v>281</v>
      </c>
    </row>
    <row r="4971">
      <c r="A4971" s="1" t="s">
        <v>29150</v>
      </c>
      <c r="B4971" s="1" t="s">
        <v>29151</v>
      </c>
      <c r="C4971" s="1" t="s">
        <v>29152</v>
      </c>
      <c r="D4971" s="1" t="s">
        <v>18</v>
      </c>
      <c r="E4971" s="4" t="s">
        <v>29153</v>
      </c>
      <c r="F4971" s="1" t="s">
        <v>29154</v>
      </c>
      <c r="G4971" s="1" t="s">
        <v>29151</v>
      </c>
      <c r="H4971" s="5"/>
      <c r="I4971" s="5"/>
      <c r="J4971" s="5"/>
      <c r="K4971" s="6" t="s">
        <v>29155</v>
      </c>
      <c r="L4971" s="1" t="s">
        <v>37</v>
      </c>
      <c r="M4971" s="5"/>
      <c r="N4971" s="1" t="s">
        <v>38</v>
      </c>
      <c r="O4971" s="5"/>
    </row>
    <row r="4972">
      <c r="A4972" s="1" t="s">
        <v>29156</v>
      </c>
      <c r="B4972" s="1" t="s">
        <v>29157</v>
      </c>
      <c r="C4972" s="1" t="s">
        <v>26272</v>
      </c>
      <c r="D4972" s="1" t="s">
        <v>18</v>
      </c>
      <c r="E4972" s="4" t="s">
        <v>26273</v>
      </c>
      <c r="F4972" s="1" t="s">
        <v>26274</v>
      </c>
      <c r="G4972" s="1" t="s">
        <v>29157</v>
      </c>
      <c r="H4972" s="5"/>
      <c r="I4972" s="5"/>
      <c r="J4972" s="5"/>
      <c r="K4972" s="6" t="s">
        <v>29158</v>
      </c>
      <c r="L4972" s="1" t="s">
        <v>37</v>
      </c>
      <c r="M4972" s="5"/>
      <c r="N4972" s="1" t="s">
        <v>38</v>
      </c>
      <c r="O4972" s="5"/>
    </row>
    <row r="4973">
      <c r="A4973" s="1" t="s">
        <v>29159</v>
      </c>
      <c r="B4973" s="1" t="s">
        <v>29160</v>
      </c>
      <c r="C4973" s="1" t="s">
        <v>29161</v>
      </c>
      <c r="D4973" s="1" t="s">
        <v>18</v>
      </c>
      <c r="E4973" s="4" t="s">
        <v>29162</v>
      </c>
      <c r="F4973" s="1" t="s">
        <v>29163</v>
      </c>
      <c r="G4973" s="1" t="s">
        <v>29160</v>
      </c>
      <c r="H4973" s="5"/>
      <c r="I4973" s="5"/>
      <c r="J4973" s="5"/>
      <c r="K4973" s="6" t="s">
        <v>29164</v>
      </c>
      <c r="L4973" s="1" t="s">
        <v>57</v>
      </c>
      <c r="M4973" s="5"/>
      <c r="N4973" s="5"/>
      <c r="O4973" s="5"/>
    </row>
    <row r="4974">
      <c r="A4974" s="1" t="s">
        <v>29165</v>
      </c>
      <c r="B4974" s="1" t="s">
        <v>29166</v>
      </c>
      <c r="C4974" s="1" t="s">
        <v>29167</v>
      </c>
      <c r="D4974" s="1" t="s">
        <v>18</v>
      </c>
      <c r="E4974" s="4" t="s">
        <v>29168</v>
      </c>
      <c r="F4974" s="1" t="s">
        <v>29169</v>
      </c>
      <c r="G4974" s="1" t="s">
        <v>29166</v>
      </c>
      <c r="H4974" s="5"/>
      <c r="I4974" s="5"/>
      <c r="J4974" s="5"/>
      <c r="K4974" s="6" t="s">
        <v>29170</v>
      </c>
      <c r="L4974" s="1" t="s">
        <v>37</v>
      </c>
      <c r="M4974" s="5"/>
      <c r="N4974" s="1" t="s">
        <v>38</v>
      </c>
      <c r="O4974" s="5"/>
    </row>
    <row r="4975">
      <c r="A4975" s="1" t="s">
        <v>29171</v>
      </c>
      <c r="B4975" s="1" t="s">
        <v>29172</v>
      </c>
      <c r="C4975" s="1" t="s">
        <v>29173</v>
      </c>
      <c r="D4975" s="1" t="s">
        <v>18</v>
      </c>
      <c r="E4975" s="4" t="s">
        <v>29174</v>
      </c>
      <c r="F4975" s="1" t="s">
        <v>29175</v>
      </c>
      <c r="G4975" s="1" t="s">
        <v>29172</v>
      </c>
      <c r="H4975" s="5"/>
      <c r="I4975" s="5"/>
      <c r="J4975" s="5"/>
      <c r="K4975" s="6" t="s">
        <v>29176</v>
      </c>
      <c r="L4975" s="1" t="s">
        <v>57</v>
      </c>
      <c r="M4975" s="5"/>
      <c r="N4975" s="5"/>
      <c r="O4975" s="5"/>
    </row>
    <row r="4976">
      <c r="A4976" s="1" t="s">
        <v>29177</v>
      </c>
      <c r="B4976" s="1" t="s">
        <v>29178</v>
      </c>
      <c r="C4976" s="1" t="s">
        <v>29179</v>
      </c>
      <c r="D4976" s="1" t="s">
        <v>18</v>
      </c>
      <c r="E4976" s="4" t="s">
        <v>29180</v>
      </c>
      <c r="F4976" s="1" t="s">
        <v>29181</v>
      </c>
      <c r="G4976" s="1" t="s">
        <v>29178</v>
      </c>
      <c r="H4976" s="5"/>
      <c r="I4976" s="5"/>
      <c r="J4976" s="5"/>
      <c r="K4976" s="6" t="s">
        <v>29182</v>
      </c>
      <c r="L4976" s="1" t="s">
        <v>57</v>
      </c>
      <c r="M4976" s="5"/>
      <c r="N4976" s="5"/>
      <c r="O4976" s="5"/>
    </row>
    <row r="4977">
      <c r="A4977" s="1" t="s">
        <v>29183</v>
      </c>
      <c r="B4977" s="1" t="s">
        <v>29184</v>
      </c>
      <c r="C4977" s="6" t="s">
        <v>27214</v>
      </c>
      <c r="D4977" s="1" t="s">
        <v>18</v>
      </c>
      <c r="E4977" s="4" t="s">
        <v>27215</v>
      </c>
      <c r="F4977" s="1" t="s">
        <v>27216</v>
      </c>
      <c r="G4977" s="1" t="s">
        <v>29184</v>
      </c>
      <c r="H4977" s="5"/>
      <c r="I4977" s="5"/>
      <c r="J4977" s="5"/>
      <c r="K4977" s="6" t="s">
        <v>29185</v>
      </c>
      <c r="L4977" s="1" t="s">
        <v>37</v>
      </c>
      <c r="M4977" s="5"/>
      <c r="N4977" s="1" t="s">
        <v>38</v>
      </c>
      <c r="O4977" s="5"/>
    </row>
    <row r="4978">
      <c r="A4978" s="1" t="s">
        <v>29186</v>
      </c>
      <c r="B4978" s="1" t="s">
        <v>29187</v>
      </c>
      <c r="C4978" s="6" t="s">
        <v>27214</v>
      </c>
      <c r="D4978" s="1" t="s">
        <v>18</v>
      </c>
      <c r="E4978" s="4" t="s">
        <v>27215</v>
      </c>
      <c r="F4978" s="1" t="s">
        <v>27216</v>
      </c>
      <c r="G4978" s="1" t="s">
        <v>29187</v>
      </c>
      <c r="H4978" s="5"/>
      <c r="I4978" s="5"/>
      <c r="J4978" s="5"/>
      <c r="K4978" s="6" t="s">
        <v>29188</v>
      </c>
      <c r="L4978" s="1" t="s">
        <v>37</v>
      </c>
      <c r="M4978" s="5"/>
      <c r="N4978" s="1" t="s">
        <v>38</v>
      </c>
      <c r="O4978" s="5"/>
    </row>
    <row r="4979">
      <c r="A4979" s="1" t="s">
        <v>29189</v>
      </c>
      <c r="B4979" s="1" t="s">
        <v>29190</v>
      </c>
      <c r="C4979" s="1" t="s">
        <v>29191</v>
      </c>
      <c r="D4979" s="1" t="s">
        <v>18</v>
      </c>
      <c r="E4979" s="4" t="s">
        <v>29192</v>
      </c>
      <c r="F4979" s="1" t="s">
        <v>29193</v>
      </c>
      <c r="G4979" s="1" t="s">
        <v>29194</v>
      </c>
      <c r="H4979" s="5"/>
      <c r="I4979" s="5"/>
      <c r="J4979" s="5"/>
      <c r="K4979" s="6" t="s">
        <v>29195</v>
      </c>
      <c r="L4979" s="1" t="s">
        <v>37</v>
      </c>
      <c r="M4979" s="5"/>
      <c r="N4979" s="1" t="s">
        <v>38</v>
      </c>
      <c r="O4979" s="1" t="s">
        <v>281</v>
      </c>
    </row>
    <row r="4980">
      <c r="A4980" s="1" t="s">
        <v>29196</v>
      </c>
      <c r="B4980" s="1" t="s">
        <v>29197</v>
      </c>
      <c r="C4980" s="1" t="s">
        <v>29198</v>
      </c>
      <c r="D4980" s="1" t="s">
        <v>18</v>
      </c>
      <c r="E4980" s="4" t="s">
        <v>29199</v>
      </c>
      <c r="F4980" s="1" t="s">
        <v>29200</v>
      </c>
      <c r="G4980" s="1" t="s">
        <v>29197</v>
      </c>
      <c r="H4980" s="5"/>
      <c r="I4980" s="5"/>
      <c r="J4980" s="5"/>
      <c r="K4980" s="6" t="s">
        <v>29201</v>
      </c>
      <c r="L4980" s="1" t="s">
        <v>57</v>
      </c>
      <c r="M4980" s="5"/>
      <c r="N4980" s="5"/>
      <c r="O4980" s="5"/>
    </row>
    <row r="4981">
      <c r="A4981" s="1" t="s">
        <v>29202</v>
      </c>
      <c r="B4981" s="1" t="s">
        <v>29203</v>
      </c>
      <c r="C4981" s="1" t="s">
        <v>29204</v>
      </c>
      <c r="D4981" s="1" t="s">
        <v>18</v>
      </c>
      <c r="E4981" s="4" t="s">
        <v>29205</v>
      </c>
      <c r="F4981" s="1" t="s">
        <v>29206</v>
      </c>
      <c r="G4981" s="1" t="s">
        <v>29203</v>
      </c>
      <c r="H4981" s="5"/>
      <c r="I4981" s="5"/>
      <c r="J4981" s="5"/>
      <c r="K4981" s="6" t="s">
        <v>29207</v>
      </c>
      <c r="L4981" s="1" t="s">
        <v>57</v>
      </c>
      <c r="M4981" s="5"/>
      <c r="N4981" s="5"/>
      <c r="O4981" s="1" t="s">
        <v>281</v>
      </c>
    </row>
    <row r="4982">
      <c r="A4982" s="1" t="s">
        <v>29208</v>
      </c>
      <c r="B4982" s="1" t="s">
        <v>29209</v>
      </c>
      <c r="C4982" s="1" t="s">
        <v>29210</v>
      </c>
      <c r="D4982" s="1" t="s">
        <v>18</v>
      </c>
      <c r="E4982" s="4" t="s">
        <v>29211</v>
      </c>
      <c r="F4982" s="1" t="s">
        <v>29212</v>
      </c>
      <c r="G4982" s="1" t="s">
        <v>29209</v>
      </c>
      <c r="H4982" s="5"/>
      <c r="I4982" s="5"/>
      <c r="J4982" s="5"/>
      <c r="K4982" s="6" t="s">
        <v>29213</v>
      </c>
      <c r="L4982" s="1" t="s">
        <v>57</v>
      </c>
      <c r="M4982" s="5"/>
      <c r="N4982" s="5"/>
      <c r="O4982" s="1" t="s">
        <v>281</v>
      </c>
    </row>
    <row r="4983">
      <c r="A4983" s="1" t="s">
        <v>29214</v>
      </c>
      <c r="B4983" s="1" t="s">
        <v>29215</v>
      </c>
      <c r="C4983" s="1" t="s">
        <v>29216</v>
      </c>
      <c r="D4983" s="1" t="s">
        <v>18</v>
      </c>
      <c r="E4983" s="4" t="s">
        <v>29217</v>
      </c>
      <c r="F4983" s="1" t="s">
        <v>29218</v>
      </c>
      <c r="G4983" s="1" t="s">
        <v>29215</v>
      </c>
      <c r="H4983" s="5"/>
      <c r="I4983" s="5"/>
      <c r="J4983" s="5"/>
      <c r="K4983" s="6" t="s">
        <v>29219</v>
      </c>
      <c r="L4983" s="1" t="s">
        <v>37</v>
      </c>
      <c r="M4983" s="5"/>
      <c r="N4983" s="1" t="s">
        <v>38</v>
      </c>
      <c r="O4983" s="5"/>
    </row>
    <row r="4984">
      <c r="A4984" s="1" t="s">
        <v>29220</v>
      </c>
      <c r="B4984" s="1" t="s">
        <v>29221</v>
      </c>
      <c r="C4984" s="1" t="s">
        <v>29222</v>
      </c>
      <c r="D4984" s="1" t="s">
        <v>18</v>
      </c>
      <c r="E4984" s="4" t="s">
        <v>29223</v>
      </c>
      <c r="F4984" s="1" t="s">
        <v>29224</v>
      </c>
      <c r="G4984" s="1" t="s">
        <v>29221</v>
      </c>
      <c r="H4984" s="5"/>
      <c r="I4984" s="5"/>
      <c r="J4984" s="5"/>
      <c r="K4984" s="6" t="s">
        <v>29225</v>
      </c>
      <c r="L4984" s="1" t="s">
        <v>57</v>
      </c>
      <c r="M4984" s="5"/>
      <c r="N4984" s="5"/>
      <c r="O4984" s="5"/>
    </row>
    <row r="4985">
      <c r="A4985" s="1" t="s">
        <v>29226</v>
      </c>
      <c r="B4985" s="1" t="s">
        <v>29227</v>
      </c>
      <c r="C4985" s="1" t="s">
        <v>29228</v>
      </c>
      <c r="D4985" s="1" t="s">
        <v>74</v>
      </c>
      <c r="E4985" s="4" t="s">
        <v>29229</v>
      </c>
      <c r="F4985" s="1" t="s">
        <v>29230</v>
      </c>
      <c r="G4985" s="1" t="s">
        <v>29227</v>
      </c>
      <c r="H4985" s="1" t="s">
        <v>26645</v>
      </c>
      <c r="I4985" s="1" t="s">
        <v>26646</v>
      </c>
      <c r="J4985" s="5"/>
      <c r="K4985" s="6" t="s">
        <v>29231</v>
      </c>
      <c r="L4985" s="1" t="s">
        <v>57</v>
      </c>
      <c r="M4985" s="5"/>
      <c r="N4985" s="5"/>
      <c r="O4985" s="5"/>
    </row>
    <row r="4986">
      <c r="A4986" s="1" t="s">
        <v>29021</v>
      </c>
      <c r="B4986" s="1" t="s">
        <v>29232</v>
      </c>
      <c r="C4986" s="1" t="s">
        <v>29022</v>
      </c>
      <c r="D4986" s="1" t="s">
        <v>18</v>
      </c>
      <c r="E4986" s="4" t="s">
        <v>29233</v>
      </c>
      <c r="F4986" s="1" t="s">
        <v>29020</v>
      </c>
      <c r="G4986" s="1" t="s">
        <v>29232</v>
      </c>
      <c r="H4986" s="5"/>
      <c r="I4986" s="5"/>
      <c r="J4986" s="5"/>
      <c r="K4986" s="6" t="s">
        <v>29234</v>
      </c>
      <c r="L4986" s="1" t="s">
        <v>57</v>
      </c>
      <c r="M4986" s="5"/>
      <c r="N4986" s="5"/>
      <c r="O4986" s="1" t="s">
        <v>332</v>
      </c>
    </row>
    <row r="4987">
      <c r="A4987" s="1" t="s">
        <v>29235</v>
      </c>
      <c r="B4987" s="1" t="s">
        <v>29236</v>
      </c>
      <c r="C4987" s="1" t="s">
        <v>29237</v>
      </c>
      <c r="D4987" s="1" t="s">
        <v>18</v>
      </c>
      <c r="E4987" s="4" t="s">
        <v>29238</v>
      </c>
      <c r="F4987" s="1" t="s">
        <v>29239</v>
      </c>
      <c r="G4987" s="1" t="s">
        <v>29236</v>
      </c>
      <c r="H4987" s="5"/>
      <c r="I4987" s="5"/>
      <c r="J4987" s="5"/>
      <c r="K4987" s="6" t="s">
        <v>29240</v>
      </c>
      <c r="L4987" s="1" t="s">
        <v>37</v>
      </c>
      <c r="M4987" s="5"/>
      <c r="N4987" s="1" t="s">
        <v>38</v>
      </c>
      <c r="O4987" s="1" t="s">
        <v>281</v>
      </c>
    </row>
    <row r="4988">
      <c r="A4988" s="1" t="s">
        <v>29241</v>
      </c>
      <c r="B4988" s="1" t="s">
        <v>29242</v>
      </c>
      <c r="C4988" s="1" t="s">
        <v>29243</v>
      </c>
      <c r="D4988" s="1" t="s">
        <v>18</v>
      </c>
      <c r="E4988" s="4" t="s">
        <v>29244</v>
      </c>
      <c r="F4988" s="1" t="s">
        <v>29245</v>
      </c>
      <c r="G4988" s="1" t="s">
        <v>29242</v>
      </c>
      <c r="H4988" s="5"/>
      <c r="I4988" s="5"/>
      <c r="J4988" s="5"/>
      <c r="K4988" s="6" t="s">
        <v>29246</v>
      </c>
      <c r="L4988" s="1" t="s">
        <v>57</v>
      </c>
      <c r="M4988" s="5"/>
      <c r="N4988" s="5"/>
      <c r="O4988" s="1" t="s">
        <v>9617</v>
      </c>
    </row>
    <row r="4989">
      <c r="A4989" s="1" t="s">
        <v>29247</v>
      </c>
      <c r="B4989" s="1" t="s">
        <v>29248</v>
      </c>
      <c r="C4989" s="1" t="s">
        <v>29249</v>
      </c>
      <c r="D4989" s="1" t="s">
        <v>18</v>
      </c>
      <c r="E4989" s="4" t="s">
        <v>29250</v>
      </c>
      <c r="F4989" s="1" t="s">
        <v>29251</v>
      </c>
      <c r="G4989" s="1" t="s">
        <v>29248</v>
      </c>
      <c r="H4989" s="5"/>
      <c r="I4989" s="5"/>
      <c r="J4989" s="5"/>
      <c r="K4989" s="6" t="s">
        <v>29252</v>
      </c>
      <c r="L4989" s="1" t="s">
        <v>57</v>
      </c>
      <c r="M4989" s="5"/>
      <c r="N4989" s="5"/>
      <c r="O4989" s="5"/>
    </row>
    <row r="4990">
      <c r="A4990" s="1" t="s">
        <v>29253</v>
      </c>
      <c r="B4990" s="1" t="s">
        <v>29254</v>
      </c>
      <c r="C4990" s="6" t="s">
        <v>29255</v>
      </c>
      <c r="D4990" s="1" t="s">
        <v>18</v>
      </c>
      <c r="E4990" s="4" t="s">
        <v>29256</v>
      </c>
      <c r="F4990" s="1" t="s">
        <v>29257</v>
      </c>
      <c r="G4990" s="1" t="s">
        <v>29254</v>
      </c>
      <c r="H4990" s="5"/>
      <c r="I4990" s="5"/>
      <c r="J4990" s="5"/>
      <c r="K4990" s="6" t="s">
        <v>29258</v>
      </c>
      <c r="L4990" s="1" t="s">
        <v>22</v>
      </c>
      <c r="M4990" s="1" t="s">
        <v>110</v>
      </c>
      <c r="N4990" s="5"/>
      <c r="O4990" s="7" t="s">
        <v>58</v>
      </c>
    </row>
    <row r="4991">
      <c r="A4991" s="1" t="s">
        <v>29259</v>
      </c>
      <c r="B4991" s="1" t="s">
        <v>29260</v>
      </c>
      <c r="C4991" s="1" t="s">
        <v>6366</v>
      </c>
      <c r="D4991" s="1" t="s">
        <v>18</v>
      </c>
      <c r="E4991" s="4" t="s">
        <v>6367</v>
      </c>
      <c r="F4991" s="1" t="s">
        <v>6368</v>
      </c>
      <c r="G4991" s="1" t="s">
        <v>29260</v>
      </c>
      <c r="H4991" s="5"/>
      <c r="I4991" s="5"/>
      <c r="J4991" s="5"/>
      <c r="K4991" s="6" t="s">
        <v>29261</v>
      </c>
      <c r="L4991" s="1" t="s">
        <v>57</v>
      </c>
      <c r="M4991" s="5"/>
      <c r="N4991" s="5"/>
      <c r="O4991" s="1" t="s">
        <v>132</v>
      </c>
    </row>
    <row r="4992">
      <c r="A4992" s="1" t="s">
        <v>29262</v>
      </c>
      <c r="B4992" s="1" t="s">
        <v>29263</v>
      </c>
      <c r="C4992" s="6" t="s">
        <v>29264</v>
      </c>
      <c r="D4992" s="1" t="s">
        <v>74</v>
      </c>
      <c r="E4992" s="4" t="s">
        <v>29265</v>
      </c>
      <c r="F4992" s="1" t="s">
        <v>26310</v>
      </c>
      <c r="G4992" s="1" t="s">
        <v>29263</v>
      </c>
      <c r="H4992" s="1" t="s">
        <v>26306</v>
      </c>
      <c r="I4992" s="1" t="s">
        <v>26308</v>
      </c>
      <c r="J4992" s="5"/>
      <c r="K4992" s="6" t="s">
        <v>29266</v>
      </c>
      <c r="L4992" s="1" t="s">
        <v>57</v>
      </c>
      <c r="M4992" s="5"/>
      <c r="N4992" s="5"/>
      <c r="O4992" s="1" t="s">
        <v>281</v>
      </c>
    </row>
    <row r="4993">
      <c r="A4993" s="1" t="s">
        <v>29267</v>
      </c>
      <c r="B4993" s="1" t="s">
        <v>29268</v>
      </c>
      <c r="C4993" s="1" t="s">
        <v>29269</v>
      </c>
      <c r="D4993" s="1" t="s">
        <v>18</v>
      </c>
      <c r="E4993" s="4" t="s">
        <v>29270</v>
      </c>
      <c r="F4993" s="1" t="s">
        <v>29271</v>
      </c>
      <c r="G4993" s="1" t="s">
        <v>29268</v>
      </c>
      <c r="H4993" s="5"/>
      <c r="I4993" s="5"/>
      <c r="J4993" s="5"/>
      <c r="K4993" s="6" t="s">
        <v>29272</v>
      </c>
      <c r="L4993" s="1" t="s">
        <v>37</v>
      </c>
      <c r="M4993" s="5"/>
      <c r="N4993" s="1" t="s">
        <v>38</v>
      </c>
      <c r="O4993" s="5"/>
    </row>
    <row r="4994">
      <c r="A4994" s="1" t="s">
        <v>29273</v>
      </c>
      <c r="B4994" s="1" t="s">
        <v>29274</v>
      </c>
      <c r="C4994" s="1" t="s">
        <v>29275</v>
      </c>
      <c r="D4994" s="1" t="s">
        <v>18</v>
      </c>
      <c r="E4994" s="4" t="s">
        <v>29276</v>
      </c>
      <c r="F4994" s="1" t="s">
        <v>29277</v>
      </c>
      <c r="G4994" s="1" t="s">
        <v>29274</v>
      </c>
      <c r="H4994" s="5"/>
      <c r="I4994" s="5"/>
      <c r="J4994" s="5"/>
      <c r="K4994" s="6" t="s">
        <v>29278</v>
      </c>
      <c r="L4994" s="1" t="s">
        <v>22</v>
      </c>
      <c r="M4994" s="1" t="s">
        <v>110</v>
      </c>
      <c r="N4994" s="5"/>
      <c r="O4994" s="1" t="s">
        <v>281</v>
      </c>
    </row>
    <row r="4995">
      <c r="A4995" s="1" t="s">
        <v>29279</v>
      </c>
      <c r="B4995" s="1" t="s">
        <v>29280</v>
      </c>
      <c r="C4995" s="1" t="s">
        <v>29281</v>
      </c>
      <c r="D4995" s="1" t="s">
        <v>18</v>
      </c>
      <c r="E4995" s="4" t="s">
        <v>29282</v>
      </c>
      <c r="F4995" s="1" t="s">
        <v>29283</v>
      </c>
      <c r="G4995" s="1" t="s">
        <v>29284</v>
      </c>
      <c r="H4995" s="5"/>
      <c r="I4995" s="5"/>
      <c r="J4995" s="5"/>
      <c r="K4995" s="6" t="s">
        <v>29285</v>
      </c>
      <c r="L4995" s="1" t="s">
        <v>37</v>
      </c>
      <c r="M4995" s="5"/>
      <c r="N4995" s="1" t="s">
        <v>38</v>
      </c>
      <c r="O4995" s="1" t="s">
        <v>479</v>
      </c>
    </row>
    <row r="4996">
      <c r="A4996" s="1" t="s">
        <v>29286</v>
      </c>
      <c r="B4996" s="1" t="s">
        <v>29287</v>
      </c>
      <c r="C4996" s="1" t="s">
        <v>29288</v>
      </c>
      <c r="D4996" s="1" t="s">
        <v>18</v>
      </c>
      <c r="E4996" s="4" t="s">
        <v>29289</v>
      </c>
      <c r="F4996" s="1" t="s">
        <v>29290</v>
      </c>
      <c r="G4996" s="1" t="s">
        <v>29287</v>
      </c>
      <c r="H4996" s="5"/>
      <c r="I4996" s="5"/>
      <c r="J4996" s="5"/>
      <c r="K4996" s="6" t="s">
        <v>29291</v>
      </c>
      <c r="L4996" s="1" t="s">
        <v>57</v>
      </c>
      <c r="M4996" s="5"/>
      <c r="N4996" s="5"/>
      <c r="O4996" s="5"/>
    </row>
    <row r="4997">
      <c r="A4997" s="1" t="s">
        <v>29292</v>
      </c>
      <c r="B4997" s="1" t="s">
        <v>29293</v>
      </c>
      <c r="C4997" s="1" t="s">
        <v>29228</v>
      </c>
      <c r="D4997" s="1" t="s">
        <v>18</v>
      </c>
      <c r="E4997" s="4" t="s">
        <v>29229</v>
      </c>
      <c r="F4997" s="1" t="s">
        <v>29230</v>
      </c>
      <c r="G4997" s="1" t="s">
        <v>29293</v>
      </c>
      <c r="H4997" s="5"/>
      <c r="I4997" s="5"/>
      <c r="J4997" s="5"/>
      <c r="K4997" s="6" t="s">
        <v>29294</v>
      </c>
      <c r="L4997" s="1" t="s">
        <v>57</v>
      </c>
      <c r="M4997" s="5"/>
      <c r="N4997" s="5"/>
      <c r="O4997" s="1" t="s">
        <v>281</v>
      </c>
    </row>
    <row r="4998">
      <c r="A4998" s="1" t="s">
        <v>29295</v>
      </c>
      <c r="B4998" s="1" t="s">
        <v>29296</v>
      </c>
      <c r="C4998" s="1" t="s">
        <v>29297</v>
      </c>
      <c r="D4998" s="1" t="s">
        <v>18</v>
      </c>
      <c r="E4998" s="4" t="s">
        <v>29298</v>
      </c>
      <c r="F4998" s="1" t="s">
        <v>29299</v>
      </c>
      <c r="G4998" s="1" t="s">
        <v>29300</v>
      </c>
      <c r="H4998" s="5"/>
      <c r="I4998" s="5"/>
      <c r="J4998" s="5"/>
      <c r="K4998" s="6" t="s">
        <v>29301</v>
      </c>
      <c r="L4998" s="1" t="s">
        <v>37</v>
      </c>
      <c r="M4998" s="5"/>
      <c r="N4998" s="1" t="s">
        <v>38</v>
      </c>
      <c r="O4998" s="7" t="s">
        <v>58</v>
      </c>
    </row>
    <row r="4999">
      <c r="A4999" s="1" t="s">
        <v>29302</v>
      </c>
      <c r="B4999" s="1" t="s">
        <v>29303</v>
      </c>
      <c r="C4999" s="1" t="s">
        <v>29304</v>
      </c>
      <c r="D4999" s="1" t="s">
        <v>18</v>
      </c>
      <c r="E4999" s="4" t="s">
        <v>29305</v>
      </c>
      <c r="F4999" s="1" t="s">
        <v>29306</v>
      </c>
      <c r="G4999" s="1" t="s">
        <v>29303</v>
      </c>
      <c r="H4999" s="5"/>
      <c r="I4999" s="5"/>
      <c r="J4999" s="5"/>
      <c r="K4999" s="6" t="s">
        <v>29307</v>
      </c>
      <c r="L4999" s="1" t="s">
        <v>37</v>
      </c>
      <c r="M4999" s="5"/>
      <c r="N4999" s="1" t="s">
        <v>38</v>
      </c>
      <c r="O4999" s="5"/>
    </row>
    <row r="5000">
      <c r="A5000" s="1" t="s">
        <v>29308</v>
      </c>
      <c r="B5000" s="1" t="s">
        <v>29309</v>
      </c>
      <c r="C5000" s="6" t="s">
        <v>29310</v>
      </c>
      <c r="D5000" s="1" t="s">
        <v>18</v>
      </c>
      <c r="E5000" s="4" t="s">
        <v>29311</v>
      </c>
      <c r="F5000" s="1" t="s">
        <v>29312</v>
      </c>
      <c r="G5000" s="1" t="s">
        <v>29309</v>
      </c>
      <c r="H5000" s="5"/>
      <c r="I5000" s="5"/>
      <c r="J5000" s="5"/>
      <c r="K5000" s="6" t="s">
        <v>29313</v>
      </c>
      <c r="L5000" s="1" t="s">
        <v>37</v>
      </c>
      <c r="M5000" s="5"/>
      <c r="N5000" s="1" t="s">
        <v>38</v>
      </c>
      <c r="O5000" s="5"/>
    </row>
    <row r="5001">
      <c r="A5001" s="1" t="s">
        <v>29314</v>
      </c>
      <c r="B5001" s="1" t="s">
        <v>29315</v>
      </c>
      <c r="C5001" s="1" t="s">
        <v>29316</v>
      </c>
      <c r="D5001" s="1" t="s">
        <v>18</v>
      </c>
      <c r="E5001" s="4" t="s">
        <v>29317</v>
      </c>
      <c r="F5001" s="1" t="s">
        <v>29318</v>
      </c>
      <c r="G5001" s="1" t="s">
        <v>29315</v>
      </c>
      <c r="H5001" s="5"/>
      <c r="I5001" s="5"/>
      <c r="J5001" s="5"/>
      <c r="K5001" s="6" t="s">
        <v>29319</v>
      </c>
      <c r="L5001" s="1" t="s">
        <v>37</v>
      </c>
      <c r="M5001" s="5"/>
      <c r="N5001" s="1" t="s">
        <v>38</v>
      </c>
      <c r="O5001" s="5"/>
    </row>
    <row r="5002">
      <c r="A5002" s="1" t="s">
        <v>29320</v>
      </c>
      <c r="B5002" s="1" t="s">
        <v>29321</v>
      </c>
      <c r="C5002" s="1" t="s">
        <v>29322</v>
      </c>
      <c r="D5002" s="1" t="s">
        <v>18</v>
      </c>
      <c r="E5002" s="4" t="s">
        <v>29323</v>
      </c>
      <c r="F5002" s="1" t="s">
        <v>29324</v>
      </c>
      <c r="G5002" s="1" t="s">
        <v>29321</v>
      </c>
      <c r="H5002" s="5"/>
      <c r="I5002" s="5"/>
      <c r="J5002" s="5"/>
      <c r="K5002" s="6" t="s">
        <v>29325</v>
      </c>
      <c r="L5002" s="1" t="s">
        <v>37</v>
      </c>
      <c r="M5002" s="5"/>
      <c r="N5002" s="1" t="s">
        <v>38</v>
      </c>
      <c r="O5002" s="7" t="s">
        <v>58</v>
      </c>
    </row>
    <row r="5003">
      <c r="A5003" s="1" t="s">
        <v>29326</v>
      </c>
      <c r="B5003" s="1" t="s">
        <v>29327</v>
      </c>
      <c r="C5003" s="1" t="s">
        <v>29328</v>
      </c>
      <c r="D5003" s="1" t="s">
        <v>18</v>
      </c>
      <c r="E5003" s="4" t="s">
        <v>29329</v>
      </c>
      <c r="F5003" s="1" t="s">
        <v>29330</v>
      </c>
      <c r="G5003" s="1" t="s">
        <v>29327</v>
      </c>
      <c r="H5003" s="5"/>
      <c r="I5003" s="5"/>
      <c r="J5003" s="5"/>
      <c r="K5003" s="6" t="s">
        <v>29331</v>
      </c>
      <c r="L5003" s="1" t="s">
        <v>37</v>
      </c>
      <c r="M5003" s="5"/>
      <c r="N5003" s="1" t="s">
        <v>38</v>
      </c>
      <c r="O5003" s="1" t="s">
        <v>132</v>
      </c>
    </row>
    <row r="5004">
      <c r="A5004" s="1" t="s">
        <v>29332</v>
      </c>
      <c r="B5004" s="1" t="s">
        <v>29333</v>
      </c>
      <c r="C5004" s="1" t="s">
        <v>29334</v>
      </c>
      <c r="D5004" s="1" t="s">
        <v>18</v>
      </c>
      <c r="E5004" s="4" t="s">
        <v>29335</v>
      </c>
      <c r="F5004" s="1" t="s">
        <v>29336</v>
      </c>
      <c r="G5004" s="1" t="s">
        <v>29333</v>
      </c>
      <c r="H5004" s="5"/>
      <c r="I5004" s="5"/>
      <c r="J5004" s="5"/>
      <c r="K5004" s="6" t="s">
        <v>29337</v>
      </c>
      <c r="L5004" s="1" t="s">
        <v>37</v>
      </c>
      <c r="M5004" s="5"/>
      <c r="N5004" s="1" t="s">
        <v>38</v>
      </c>
      <c r="O5004" s="5"/>
    </row>
    <row r="5005">
      <c r="A5005" s="1" t="s">
        <v>29338</v>
      </c>
      <c r="B5005" s="1" t="s">
        <v>29339</v>
      </c>
      <c r="C5005" s="6" t="s">
        <v>29340</v>
      </c>
      <c r="D5005" s="1" t="s">
        <v>18</v>
      </c>
      <c r="E5005" s="4" t="s">
        <v>29341</v>
      </c>
      <c r="F5005" s="1" t="s">
        <v>29342</v>
      </c>
      <c r="G5005" s="1" t="s">
        <v>29339</v>
      </c>
      <c r="H5005" s="5"/>
      <c r="I5005" s="5"/>
      <c r="J5005" s="5"/>
      <c r="K5005" s="6" t="s">
        <v>29343</v>
      </c>
      <c r="L5005" s="1" t="s">
        <v>37</v>
      </c>
      <c r="M5005" s="5"/>
      <c r="N5005" s="1" t="s">
        <v>38</v>
      </c>
      <c r="O5005" s="5"/>
    </row>
    <row r="5006">
      <c r="A5006" s="1" t="s">
        <v>29344</v>
      </c>
      <c r="B5006" s="1" t="s">
        <v>29345</v>
      </c>
      <c r="C5006" s="6" t="s">
        <v>29346</v>
      </c>
      <c r="D5006" s="1" t="s">
        <v>18</v>
      </c>
      <c r="E5006" s="4" t="s">
        <v>29347</v>
      </c>
      <c r="F5006" s="1" t="s">
        <v>29348</v>
      </c>
      <c r="G5006" s="1" t="s">
        <v>29345</v>
      </c>
      <c r="H5006" s="5"/>
      <c r="I5006" s="5"/>
      <c r="J5006" s="5"/>
      <c r="K5006" s="6" t="s">
        <v>29349</v>
      </c>
      <c r="L5006" s="1" t="s">
        <v>57</v>
      </c>
      <c r="M5006" s="5"/>
      <c r="N5006" s="5"/>
      <c r="O5006" s="5"/>
    </row>
    <row r="5007">
      <c r="A5007" s="1" t="s">
        <v>29350</v>
      </c>
      <c r="B5007" s="1" t="s">
        <v>29351</v>
      </c>
      <c r="C5007" s="1" t="s">
        <v>29352</v>
      </c>
      <c r="D5007" s="1" t="s">
        <v>18</v>
      </c>
      <c r="E5007" s="4" t="s">
        <v>29353</v>
      </c>
      <c r="F5007" s="1" t="s">
        <v>29354</v>
      </c>
      <c r="G5007" s="1" t="s">
        <v>29351</v>
      </c>
      <c r="H5007" s="5"/>
      <c r="I5007" s="5"/>
      <c r="J5007" s="5"/>
      <c r="K5007" s="6" t="s">
        <v>29355</v>
      </c>
      <c r="L5007" s="1" t="s">
        <v>37</v>
      </c>
      <c r="M5007" s="5"/>
      <c r="N5007" s="1" t="s">
        <v>38</v>
      </c>
      <c r="O5007" s="5"/>
    </row>
    <row r="5008">
      <c r="A5008" s="1" t="s">
        <v>29356</v>
      </c>
      <c r="B5008" s="1" t="s">
        <v>29357</v>
      </c>
      <c r="C5008" s="6" t="s">
        <v>29358</v>
      </c>
      <c r="D5008" s="1" t="s">
        <v>18</v>
      </c>
      <c r="E5008" s="4" t="s">
        <v>29359</v>
      </c>
      <c r="F5008" s="1" t="s">
        <v>29360</v>
      </c>
      <c r="G5008" s="1" t="s">
        <v>29357</v>
      </c>
      <c r="H5008" s="5"/>
      <c r="I5008" s="5"/>
      <c r="J5008" s="5"/>
      <c r="K5008" s="6" t="s">
        <v>29361</v>
      </c>
      <c r="L5008" s="1" t="s">
        <v>57</v>
      </c>
      <c r="M5008" s="5"/>
      <c r="N5008" s="5"/>
      <c r="O5008" s="5"/>
    </row>
    <row r="5009">
      <c r="A5009" s="1" t="s">
        <v>29362</v>
      </c>
      <c r="B5009" s="1" t="s">
        <v>29363</v>
      </c>
      <c r="C5009" s="1" t="s">
        <v>29364</v>
      </c>
      <c r="D5009" s="1" t="s">
        <v>18</v>
      </c>
      <c r="E5009" s="4" t="s">
        <v>29365</v>
      </c>
      <c r="F5009" s="1" t="s">
        <v>29366</v>
      </c>
      <c r="G5009" s="1" t="s">
        <v>29363</v>
      </c>
      <c r="H5009" s="5"/>
      <c r="I5009" s="5"/>
      <c r="J5009" s="5"/>
      <c r="K5009" s="6" t="s">
        <v>29367</v>
      </c>
      <c r="L5009" s="1" t="s">
        <v>37</v>
      </c>
      <c r="M5009" s="5"/>
      <c r="N5009" s="1" t="s">
        <v>38</v>
      </c>
      <c r="O5009" s="5"/>
    </row>
    <row r="5010">
      <c r="A5010" s="1" t="s">
        <v>29368</v>
      </c>
      <c r="B5010" s="1" t="s">
        <v>29369</v>
      </c>
      <c r="C5010" s="1" t="s">
        <v>29370</v>
      </c>
      <c r="D5010" s="1" t="s">
        <v>18</v>
      </c>
      <c r="E5010" s="4" t="s">
        <v>29371</v>
      </c>
      <c r="F5010" s="1" t="s">
        <v>29372</v>
      </c>
      <c r="G5010" s="1" t="s">
        <v>29369</v>
      </c>
      <c r="H5010" s="5"/>
      <c r="I5010" s="5"/>
      <c r="J5010" s="5"/>
      <c r="K5010" s="6" t="s">
        <v>29373</v>
      </c>
      <c r="L5010" s="1" t="s">
        <v>37</v>
      </c>
      <c r="M5010" s="5"/>
      <c r="N5010" s="1" t="s">
        <v>38</v>
      </c>
      <c r="O5010" s="5"/>
    </row>
    <row r="5011">
      <c r="A5011" s="1" t="s">
        <v>29374</v>
      </c>
      <c r="B5011" s="1" t="s">
        <v>29375</v>
      </c>
      <c r="C5011" s="1" t="s">
        <v>29376</v>
      </c>
      <c r="D5011" s="1" t="s">
        <v>18</v>
      </c>
      <c r="E5011" s="4" t="s">
        <v>29377</v>
      </c>
      <c r="F5011" s="1" t="s">
        <v>29378</v>
      </c>
      <c r="G5011" s="1" t="s">
        <v>29375</v>
      </c>
      <c r="H5011" s="5"/>
      <c r="I5011" s="5"/>
      <c r="J5011" s="5"/>
      <c r="K5011" s="6" t="s">
        <v>29379</v>
      </c>
      <c r="L5011" s="1" t="s">
        <v>37</v>
      </c>
      <c r="M5011" s="5"/>
      <c r="N5011" s="1" t="s">
        <v>38</v>
      </c>
      <c r="O5011" s="5"/>
    </row>
    <row r="5012">
      <c r="A5012" s="1" t="s">
        <v>29380</v>
      </c>
      <c r="B5012" s="1" t="s">
        <v>29381</v>
      </c>
      <c r="C5012" s="1" t="s">
        <v>29382</v>
      </c>
      <c r="D5012" s="1" t="s">
        <v>18</v>
      </c>
      <c r="E5012" s="4" t="s">
        <v>29383</v>
      </c>
      <c r="F5012" s="1" t="s">
        <v>29384</v>
      </c>
      <c r="G5012" s="1" t="s">
        <v>29381</v>
      </c>
      <c r="H5012" s="5"/>
      <c r="I5012" s="5"/>
      <c r="J5012" s="5"/>
      <c r="K5012" s="6" t="s">
        <v>29385</v>
      </c>
      <c r="L5012" s="1" t="s">
        <v>37</v>
      </c>
      <c r="M5012" s="5"/>
      <c r="N5012" s="1" t="s">
        <v>38</v>
      </c>
      <c r="O5012" s="1" t="s">
        <v>132</v>
      </c>
    </row>
    <row r="5013">
      <c r="A5013" s="1" t="s">
        <v>29386</v>
      </c>
      <c r="B5013" s="1" t="s">
        <v>29387</v>
      </c>
      <c r="C5013" s="1" t="s">
        <v>29388</v>
      </c>
      <c r="D5013" s="1" t="s">
        <v>18</v>
      </c>
      <c r="E5013" s="4" t="s">
        <v>29389</v>
      </c>
      <c r="F5013" s="1" t="s">
        <v>29390</v>
      </c>
      <c r="G5013" s="1" t="s">
        <v>29387</v>
      </c>
      <c r="H5013" s="5"/>
      <c r="I5013" s="5"/>
      <c r="J5013" s="5"/>
      <c r="K5013" s="6" t="s">
        <v>29391</v>
      </c>
      <c r="L5013" s="1" t="s">
        <v>22</v>
      </c>
      <c r="M5013" s="1" t="s">
        <v>110</v>
      </c>
      <c r="N5013" s="5"/>
      <c r="O5013" s="5"/>
    </row>
    <row r="5014">
      <c r="A5014" s="1" t="s">
        <v>29392</v>
      </c>
      <c r="B5014" s="1" t="s">
        <v>29393</v>
      </c>
      <c r="C5014" s="1" t="s">
        <v>29394</v>
      </c>
      <c r="D5014" s="1" t="s">
        <v>18</v>
      </c>
      <c r="E5014" s="4" t="s">
        <v>29395</v>
      </c>
      <c r="F5014" s="1" t="s">
        <v>29396</v>
      </c>
      <c r="G5014" s="1" t="s">
        <v>29393</v>
      </c>
      <c r="H5014" s="5"/>
      <c r="I5014" s="5"/>
      <c r="J5014" s="5"/>
      <c r="K5014" s="6" t="s">
        <v>29397</v>
      </c>
      <c r="L5014" s="1" t="s">
        <v>37</v>
      </c>
      <c r="M5014" s="5"/>
      <c r="N5014" s="1" t="s">
        <v>38</v>
      </c>
      <c r="O5014" s="1" t="s">
        <v>332</v>
      </c>
    </row>
    <row r="5015">
      <c r="A5015" s="1" t="s">
        <v>29398</v>
      </c>
      <c r="B5015" s="1" t="s">
        <v>29399</v>
      </c>
      <c r="C5015" s="1" t="s">
        <v>29400</v>
      </c>
      <c r="D5015" s="1" t="s">
        <v>18</v>
      </c>
      <c r="E5015" s="4" t="s">
        <v>29401</v>
      </c>
      <c r="F5015" s="1" t="s">
        <v>29402</v>
      </c>
      <c r="G5015" s="1" t="s">
        <v>29399</v>
      </c>
      <c r="H5015" s="5"/>
      <c r="I5015" s="5"/>
      <c r="J5015" s="5"/>
      <c r="K5015" s="6" t="s">
        <v>29403</v>
      </c>
      <c r="L5015" s="1" t="s">
        <v>57</v>
      </c>
      <c r="M5015" s="5"/>
      <c r="N5015" s="5"/>
      <c r="O5015" s="5"/>
    </row>
    <row r="5016">
      <c r="A5016" s="1" t="s">
        <v>29404</v>
      </c>
      <c r="B5016" s="1" t="s">
        <v>29405</v>
      </c>
      <c r="C5016" s="1" t="s">
        <v>29406</v>
      </c>
      <c r="D5016" s="1" t="s">
        <v>18</v>
      </c>
      <c r="E5016" s="4" t="s">
        <v>29407</v>
      </c>
      <c r="F5016" s="1" t="s">
        <v>29408</v>
      </c>
      <c r="G5016" s="1" t="s">
        <v>29405</v>
      </c>
      <c r="H5016" s="5"/>
      <c r="I5016" s="5"/>
      <c r="J5016" s="5"/>
      <c r="K5016" s="6" t="s">
        <v>29409</v>
      </c>
      <c r="L5016" s="1" t="s">
        <v>57</v>
      </c>
      <c r="M5016" s="5"/>
      <c r="N5016" s="5"/>
      <c r="O5016" s="5"/>
    </row>
    <row r="5017">
      <c r="A5017" s="1" t="s">
        <v>29410</v>
      </c>
      <c r="B5017" s="1" t="s">
        <v>29411</v>
      </c>
      <c r="C5017" s="1" t="s">
        <v>29412</v>
      </c>
      <c r="D5017" s="1" t="s">
        <v>18</v>
      </c>
      <c r="E5017" s="4" t="s">
        <v>29413</v>
      </c>
      <c r="F5017" s="1" t="s">
        <v>29414</v>
      </c>
      <c r="G5017" s="1" t="s">
        <v>29411</v>
      </c>
      <c r="H5017" s="5"/>
      <c r="I5017" s="5"/>
      <c r="J5017" s="5"/>
      <c r="K5017" s="6" t="s">
        <v>29415</v>
      </c>
      <c r="L5017" s="1" t="s">
        <v>37</v>
      </c>
      <c r="M5017" s="5"/>
      <c r="N5017" s="1" t="s">
        <v>38</v>
      </c>
      <c r="O5017" s="5"/>
    </row>
    <row r="5018">
      <c r="A5018" s="1" t="s">
        <v>29416</v>
      </c>
      <c r="B5018" s="1" t="s">
        <v>29417</v>
      </c>
      <c r="C5018" s="1" t="s">
        <v>29418</v>
      </c>
      <c r="D5018" s="1" t="s">
        <v>18</v>
      </c>
      <c r="E5018" s="4" t="s">
        <v>29419</v>
      </c>
      <c r="F5018" s="1" t="s">
        <v>29420</v>
      </c>
      <c r="G5018" s="1" t="s">
        <v>29417</v>
      </c>
      <c r="H5018" s="5"/>
      <c r="I5018" s="5"/>
      <c r="J5018" s="5"/>
      <c r="K5018" s="6" t="s">
        <v>29421</v>
      </c>
      <c r="L5018" s="1" t="s">
        <v>57</v>
      </c>
      <c r="M5018" s="5"/>
      <c r="N5018" s="5"/>
      <c r="O5018" s="5"/>
    </row>
    <row r="5019">
      <c r="A5019" s="1" t="s">
        <v>29422</v>
      </c>
      <c r="B5019" s="1" t="s">
        <v>29423</v>
      </c>
      <c r="C5019" s="1" t="s">
        <v>29424</v>
      </c>
      <c r="D5019" s="1" t="s">
        <v>18</v>
      </c>
      <c r="E5019" s="4" t="s">
        <v>29425</v>
      </c>
      <c r="F5019" s="1" t="s">
        <v>29426</v>
      </c>
      <c r="G5019" s="1" t="s">
        <v>29423</v>
      </c>
      <c r="H5019" s="5"/>
      <c r="I5019" s="5"/>
      <c r="J5019" s="5"/>
      <c r="K5019" s="6" t="s">
        <v>29427</v>
      </c>
      <c r="L5019" s="1" t="s">
        <v>37</v>
      </c>
      <c r="M5019" s="5"/>
      <c r="N5019" s="1" t="s">
        <v>38</v>
      </c>
      <c r="O5019" s="5"/>
    </row>
    <row r="5020">
      <c r="A5020" s="1" t="s">
        <v>29428</v>
      </c>
      <c r="B5020" s="1" t="s">
        <v>29429</v>
      </c>
      <c r="C5020" s="1" t="s">
        <v>29430</v>
      </c>
      <c r="D5020" s="1" t="s">
        <v>18</v>
      </c>
      <c r="E5020" s="4" t="s">
        <v>29431</v>
      </c>
      <c r="F5020" s="1" t="s">
        <v>29432</v>
      </c>
      <c r="G5020" s="1" t="s">
        <v>29429</v>
      </c>
      <c r="H5020" s="5"/>
      <c r="I5020" s="5"/>
      <c r="J5020" s="5"/>
      <c r="K5020" s="6" t="s">
        <v>29433</v>
      </c>
      <c r="L5020" s="1" t="s">
        <v>57</v>
      </c>
      <c r="M5020" s="5"/>
      <c r="N5020" s="5"/>
      <c r="O5020" s="5"/>
    </row>
    <row r="5021">
      <c r="A5021" s="1" t="s">
        <v>29434</v>
      </c>
      <c r="B5021" s="1" t="s">
        <v>29435</v>
      </c>
      <c r="C5021" s="6" t="s">
        <v>29436</v>
      </c>
      <c r="D5021" s="1" t="s">
        <v>18</v>
      </c>
      <c r="E5021" s="4" t="s">
        <v>29437</v>
      </c>
      <c r="F5021" s="1" t="s">
        <v>29438</v>
      </c>
      <c r="G5021" s="1" t="s">
        <v>29435</v>
      </c>
      <c r="H5021" s="5"/>
      <c r="I5021" s="5"/>
      <c r="J5021" s="5"/>
      <c r="K5021" s="6" t="s">
        <v>29439</v>
      </c>
      <c r="L5021" s="1" t="s">
        <v>37</v>
      </c>
      <c r="M5021" s="5"/>
      <c r="N5021" s="1" t="s">
        <v>1400</v>
      </c>
      <c r="O5021" s="1" t="s">
        <v>332</v>
      </c>
    </row>
    <row r="5022">
      <c r="A5022" s="1" t="s">
        <v>29440</v>
      </c>
      <c r="B5022" s="1" t="s">
        <v>29441</v>
      </c>
      <c r="C5022" s="6" t="s">
        <v>29442</v>
      </c>
      <c r="D5022" s="1" t="s">
        <v>18</v>
      </c>
      <c r="E5022" s="4" t="s">
        <v>29443</v>
      </c>
      <c r="F5022" s="1" t="s">
        <v>29444</v>
      </c>
      <c r="G5022" s="1" t="s">
        <v>29441</v>
      </c>
      <c r="H5022" s="5"/>
      <c r="I5022" s="5"/>
      <c r="J5022" s="5"/>
      <c r="K5022" s="6" t="s">
        <v>29445</v>
      </c>
      <c r="L5022" s="1" t="s">
        <v>57</v>
      </c>
      <c r="M5022" s="5"/>
      <c r="N5022" s="5"/>
      <c r="O5022" s="1" t="s">
        <v>332</v>
      </c>
    </row>
    <row r="5023">
      <c r="A5023" s="1" t="s">
        <v>29446</v>
      </c>
      <c r="B5023" s="1" t="s">
        <v>29447</v>
      </c>
      <c r="C5023" s="1" t="s">
        <v>29448</v>
      </c>
      <c r="D5023" s="1" t="s">
        <v>18</v>
      </c>
      <c r="E5023" s="4" t="s">
        <v>29449</v>
      </c>
      <c r="F5023" s="1" t="s">
        <v>29450</v>
      </c>
      <c r="G5023" s="1" t="s">
        <v>29447</v>
      </c>
      <c r="H5023" s="5"/>
      <c r="I5023" s="5"/>
      <c r="J5023" s="5"/>
      <c r="K5023" s="6" t="s">
        <v>29451</v>
      </c>
      <c r="L5023" s="1" t="s">
        <v>57</v>
      </c>
      <c r="M5023" s="5"/>
      <c r="N5023" s="5"/>
      <c r="O5023" s="5"/>
    </row>
    <row r="5024">
      <c r="A5024" s="1" t="s">
        <v>29452</v>
      </c>
      <c r="B5024" s="1" t="s">
        <v>29453</v>
      </c>
      <c r="C5024" s="1" t="s">
        <v>29454</v>
      </c>
      <c r="D5024" s="1" t="s">
        <v>18</v>
      </c>
      <c r="E5024" s="4" t="s">
        <v>29455</v>
      </c>
      <c r="F5024" s="1" t="s">
        <v>29456</v>
      </c>
      <c r="G5024" s="1" t="s">
        <v>29453</v>
      </c>
      <c r="H5024" s="5"/>
      <c r="I5024" s="5"/>
      <c r="J5024" s="5"/>
      <c r="K5024" s="6" t="s">
        <v>29457</v>
      </c>
      <c r="L5024" s="1" t="s">
        <v>57</v>
      </c>
      <c r="M5024" s="5"/>
      <c r="N5024" s="5"/>
      <c r="O5024" s="1" t="s">
        <v>281</v>
      </c>
    </row>
    <row r="5025">
      <c r="A5025" s="1" t="s">
        <v>29458</v>
      </c>
      <c r="B5025" s="1" t="s">
        <v>29459</v>
      </c>
      <c r="C5025" s="1" t="s">
        <v>29460</v>
      </c>
      <c r="D5025" s="1" t="s">
        <v>18</v>
      </c>
      <c r="E5025" s="4" t="s">
        <v>29461</v>
      </c>
      <c r="F5025" s="1" t="s">
        <v>29462</v>
      </c>
      <c r="G5025" s="1" t="s">
        <v>29463</v>
      </c>
      <c r="H5025" s="5"/>
      <c r="I5025" s="5"/>
      <c r="J5025" s="5"/>
      <c r="K5025" s="6" t="s">
        <v>29464</v>
      </c>
      <c r="L5025" s="1" t="s">
        <v>37</v>
      </c>
      <c r="M5025" s="5"/>
      <c r="N5025" s="1" t="s">
        <v>1400</v>
      </c>
      <c r="O5025" s="5"/>
    </row>
    <row r="5026">
      <c r="A5026" s="1" t="s">
        <v>29465</v>
      </c>
      <c r="B5026" s="1" t="s">
        <v>29466</v>
      </c>
      <c r="C5026" s="1" t="s">
        <v>29467</v>
      </c>
      <c r="D5026" s="1" t="s">
        <v>18</v>
      </c>
      <c r="E5026" s="4" t="s">
        <v>29468</v>
      </c>
      <c r="F5026" s="1" t="s">
        <v>29469</v>
      </c>
      <c r="G5026" s="1" t="s">
        <v>29466</v>
      </c>
      <c r="H5026" s="5"/>
      <c r="I5026" s="5"/>
      <c r="J5026" s="5"/>
      <c r="K5026" s="6" t="s">
        <v>29470</v>
      </c>
      <c r="L5026" s="1" t="s">
        <v>57</v>
      </c>
      <c r="M5026" s="5"/>
      <c r="N5026" s="5"/>
      <c r="O5026" s="1" t="s">
        <v>281</v>
      </c>
    </row>
    <row r="5027">
      <c r="A5027" s="1" t="s">
        <v>29471</v>
      </c>
      <c r="B5027" s="1" t="s">
        <v>29472</v>
      </c>
      <c r="C5027" s="1" t="s">
        <v>29473</v>
      </c>
      <c r="D5027" s="1" t="s">
        <v>18</v>
      </c>
      <c r="E5027" s="4" t="s">
        <v>29474</v>
      </c>
      <c r="F5027" s="1" t="s">
        <v>29475</v>
      </c>
      <c r="G5027" s="1" t="s">
        <v>29472</v>
      </c>
      <c r="H5027" s="5"/>
      <c r="I5027" s="5"/>
      <c r="J5027" s="5"/>
      <c r="K5027" s="6" t="s">
        <v>29476</v>
      </c>
      <c r="L5027" s="1" t="s">
        <v>22</v>
      </c>
      <c r="M5027" s="1" t="s">
        <v>110</v>
      </c>
      <c r="N5027" s="5"/>
      <c r="O5027" s="5"/>
    </row>
    <row r="5028">
      <c r="A5028" s="1" t="s">
        <v>29477</v>
      </c>
      <c r="B5028" s="1" t="s">
        <v>29478</v>
      </c>
      <c r="C5028" s="1" t="s">
        <v>29479</v>
      </c>
      <c r="D5028" s="1" t="s">
        <v>18</v>
      </c>
      <c r="E5028" s="4" t="s">
        <v>29480</v>
      </c>
      <c r="F5028" s="1" t="s">
        <v>29481</v>
      </c>
      <c r="G5028" s="1" t="s">
        <v>29478</v>
      </c>
      <c r="H5028" s="5"/>
      <c r="I5028" s="5"/>
      <c r="J5028" s="5"/>
      <c r="K5028" s="6" t="s">
        <v>29482</v>
      </c>
      <c r="L5028" s="1" t="s">
        <v>22</v>
      </c>
      <c r="M5028" s="1" t="s">
        <v>110</v>
      </c>
      <c r="N5028" s="5"/>
      <c r="O5028" s="1" t="s">
        <v>332</v>
      </c>
    </row>
    <row r="5029">
      <c r="A5029" s="1" t="s">
        <v>29483</v>
      </c>
      <c r="B5029" s="1" t="s">
        <v>29484</v>
      </c>
      <c r="C5029" s="1" t="s">
        <v>29485</v>
      </c>
      <c r="D5029" s="1" t="s">
        <v>18</v>
      </c>
      <c r="E5029" s="4" t="s">
        <v>29486</v>
      </c>
      <c r="F5029" s="1" t="s">
        <v>29487</v>
      </c>
      <c r="G5029" s="1" t="s">
        <v>29484</v>
      </c>
      <c r="H5029" s="5"/>
      <c r="I5029" s="5"/>
      <c r="J5029" s="5"/>
      <c r="K5029" s="6" t="s">
        <v>29488</v>
      </c>
      <c r="L5029" s="1" t="s">
        <v>22</v>
      </c>
      <c r="M5029" s="1" t="s">
        <v>110</v>
      </c>
      <c r="N5029" s="5"/>
      <c r="O5029" s="1" t="s">
        <v>332</v>
      </c>
    </row>
    <row r="5030">
      <c r="A5030" s="1" t="s">
        <v>29489</v>
      </c>
      <c r="B5030" s="1" t="s">
        <v>29490</v>
      </c>
      <c r="C5030" s="1" t="s">
        <v>29491</v>
      </c>
      <c r="D5030" s="1" t="s">
        <v>18</v>
      </c>
      <c r="E5030" s="4" t="s">
        <v>29492</v>
      </c>
      <c r="F5030" s="1" t="s">
        <v>29493</v>
      </c>
      <c r="G5030" s="1" t="s">
        <v>29490</v>
      </c>
      <c r="H5030" s="5"/>
      <c r="I5030" s="5"/>
      <c r="J5030" s="5"/>
      <c r="K5030" s="6" t="s">
        <v>29494</v>
      </c>
      <c r="L5030" s="1" t="s">
        <v>57</v>
      </c>
      <c r="M5030" s="5"/>
      <c r="N5030" s="5"/>
      <c r="O5030" s="1" t="s">
        <v>332</v>
      </c>
    </row>
    <row r="5031">
      <c r="A5031" s="1" t="s">
        <v>29495</v>
      </c>
      <c r="B5031" s="1" t="s">
        <v>29496</v>
      </c>
      <c r="C5031" s="1" t="s">
        <v>29497</v>
      </c>
      <c r="D5031" s="1" t="s">
        <v>18</v>
      </c>
      <c r="E5031" s="4" t="s">
        <v>29498</v>
      </c>
      <c r="F5031" s="1" t="s">
        <v>29499</v>
      </c>
      <c r="G5031" s="1" t="s">
        <v>29496</v>
      </c>
      <c r="H5031" s="5"/>
      <c r="I5031" s="5"/>
      <c r="J5031" s="5"/>
      <c r="K5031" s="6" t="s">
        <v>29500</v>
      </c>
      <c r="L5031" s="1" t="s">
        <v>22</v>
      </c>
      <c r="M5031" s="1" t="s">
        <v>110</v>
      </c>
      <c r="N5031" s="5"/>
      <c r="O5031" s="5"/>
    </row>
    <row r="5032">
      <c r="A5032" s="1" t="s">
        <v>29501</v>
      </c>
      <c r="B5032" s="1" t="s">
        <v>29502</v>
      </c>
      <c r="C5032" s="1" t="s">
        <v>29503</v>
      </c>
      <c r="D5032" s="1" t="s">
        <v>18</v>
      </c>
      <c r="E5032" s="4" t="s">
        <v>29504</v>
      </c>
      <c r="F5032" s="1" t="s">
        <v>29505</v>
      </c>
      <c r="G5032" s="1" t="s">
        <v>29502</v>
      </c>
      <c r="H5032" s="5"/>
      <c r="I5032" s="5"/>
      <c r="J5032" s="5"/>
      <c r="K5032" s="6" t="s">
        <v>29506</v>
      </c>
      <c r="L5032" s="1" t="s">
        <v>37</v>
      </c>
      <c r="M5032" s="5"/>
      <c r="N5032" s="1" t="s">
        <v>1268</v>
      </c>
      <c r="O5032" s="1" t="s">
        <v>479</v>
      </c>
    </row>
    <row r="5033">
      <c r="A5033" s="1" t="s">
        <v>29507</v>
      </c>
      <c r="B5033" s="1" t="s">
        <v>29508</v>
      </c>
      <c r="C5033" s="1" t="s">
        <v>29509</v>
      </c>
      <c r="D5033" s="1" t="s">
        <v>18</v>
      </c>
      <c r="E5033" s="4" t="s">
        <v>29510</v>
      </c>
      <c r="F5033" s="1" t="s">
        <v>29511</v>
      </c>
      <c r="G5033" s="1" t="s">
        <v>29508</v>
      </c>
      <c r="H5033" s="5"/>
      <c r="I5033" s="5"/>
      <c r="J5033" s="5"/>
      <c r="K5033" s="6" t="s">
        <v>29512</v>
      </c>
      <c r="L5033" s="1" t="s">
        <v>37</v>
      </c>
      <c r="M5033" s="5"/>
      <c r="N5033" s="1" t="s">
        <v>38</v>
      </c>
      <c r="O5033" s="5"/>
    </row>
    <row r="5034">
      <c r="A5034" s="1" t="s">
        <v>29513</v>
      </c>
      <c r="B5034" s="1" t="s">
        <v>29514</v>
      </c>
      <c r="C5034" s="1" t="s">
        <v>29515</v>
      </c>
      <c r="D5034" s="1" t="s">
        <v>18</v>
      </c>
      <c r="E5034" s="4" t="s">
        <v>29516</v>
      </c>
      <c r="F5034" s="1" t="s">
        <v>29517</v>
      </c>
      <c r="G5034" s="1" t="s">
        <v>29514</v>
      </c>
      <c r="H5034" s="5"/>
      <c r="I5034" s="5"/>
      <c r="J5034" s="5"/>
      <c r="K5034" s="6" t="s">
        <v>29518</v>
      </c>
      <c r="L5034" s="1" t="s">
        <v>37</v>
      </c>
      <c r="M5034" s="5"/>
      <c r="N5034" s="1" t="s">
        <v>38</v>
      </c>
      <c r="O5034" s="5"/>
    </row>
    <row r="5035">
      <c r="A5035" s="1" t="s">
        <v>29519</v>
      </c>
      <c r="B5035" s="1" t="s">
        <v>29520</v>
      </c>
      <c r="C5035" s="1" t="s">
        <v>29521</v>
      </c>
      <c r="D5035" s="1" t="s">
        <v>74</v>
      </c>
      <c r="E5035" s="4" t="s">
        <v>29522</v>
      </c>
      <c r="F5035" s="1" t="s">
        <v>29523</v>
      </c>
      <c r="G5035" s="1" t="s">
        <v>29520</v>
      </c>
      <c r="H5035" s="1" t="s">
        <v>27098</v>
      </c>
      <c r="I5035" s="1" t="s">
        <v>27099</v>
      </c>
      <c r="J5035" s="5"/>
      <c r="K5035" s="6" t="s">
        <v>29524</v>
      </c>
      <c r="L5035" s="1" t="s">
        <v>22</v>
      </c>
      <c r="M5035" s="1" t="s">
        <v>110</v>
      </c>
      <c r="N5035" s="5"/>
      <c r="O5035" s="5"/>
    </row>
    <row r="5036">
      <c r="A5036" s="1" t="s">
        <v>29525</v>
      </c>
      <c r="B5036" s="1" t="s">
        <v>29526</v>
      </c>
      <c r="C5036" s="6" t="s">
        <v>29527</v>
      </c>
      <c r="D5036" s="1" t="s">
        <v>18</v>
      </c>
      <c r="E5036" s="4" t="s">
        <v>29528</v>
      </c>
      <c r="F5036" s="1" t="s">
        <v>29529</v>
      </c>
      <c r="G5036" s="1" t="s">
        <v>29526</v>
      </c>
      <c r="H5036" s="5"/>
      <c r="I5036" s="5"/>
      <c r="J5036" s="5"/>
      <c r="K5036" s="6" t="s">
        <v>29530</v>
      </c>
      <c r="L5036" s="1" t="s">
        <v>22</v>
      </c>
      <c r="M5036" s="1" t="s">
        <v>1673</v>
      </c>
      <c r="N5036" s="5"/>
      <c r="O5036" s="1" t="s">
        <v>332</v>
      </c>
    </row>
    <row r="5037">
      <c r="A5037" s="1" t="s">
        <v>29531</v>
      </c>
      <c r="B5037" s="1" t="s">
        <v>29532</v>
      </c>
      <c r="C5037" s="6" t="s">
        <v>29533</v>
      </c>
      <c r="D5037" s="1" t="s">
        <v>18</v>
      </c>
      <c r="E5037" s="4" t="s">
        <v>29534</v>
      </c>
      <c r="F5037" s="1" t="s">
        <v>29535</v>
      </c>
      <c r="G5037" s="1" t="s">
        <v>29532</v>
      </c>
      <c r="H5037" s="5"/>
      <c r="I5037" s="5"/>
      <c r="J5037" s="5"/>
      <c r="K5037" s="6" t="s">
        <v>29536</v>
      </c>
      <c r="L5037" s="1" t="s">
        <v>57</v>
      </c>
      <c r="M5037" s="5"/>
      <c r="N5037" s="5"/>
      <c r="O5037" s="5"/>
    </row>
    <row r="5038">
      <c r="A5038" s="1" t="s">
        <v>29537</v>
      </c>
      <c r="B5038" s="1" t="s">
        <v>29538</v>
      </c>
      <c r="C5038" s="1" t="s">
        <v>29539</v>
      </c>
      <c r="D5038" s="1" t="s">
        <v>18</v>
      </c>
      <c r="E5038" s="4" t="s">
        <v>29540</v>
      </c>
      <c r="F5038" s="1" t="s">
        <v>29541</v>
      </c>
      <c r="G5038" s="1" t="s">
        <v>29538</v>
      </c>
      <c r="H5038" s="5"/>
      <c r="I5038" s="5"/>
      <c r="J5038" s="5"/>
      <c r="K5038" s="6" t="s">
        <v>29542</v>
      </c>
      <c r="L5038" s="1" t="s">
        <v>37</v>
      </c>
      <c r="M5038" s="5"/>
      <c r="N5038" s="1" t="s">
        <v>38</v>
      </c>
      <c r="O5038" s="5"/>
    </row>
    <row r="5039">
      <c r="A5039" s="1" t="s">
        <v>29543</v>
      </c>
      <c r="B5039" s="1" t="s">
        <v>29544</v>
      </c>
      <c r="C5039" s="1" t="s">
        <v>29545</v>
      </c>
      <c r="D5039" s="1" t="s">
        <v>18</v>
      </c>
      <c r="E5039" s="4" t="s">
        <v>29546</v>
      </c>
      <c r="F5039" s="1" t="s">
        <v>29547</v>
      </c>
      <c r="G5039" s="1" t="s">
        <v>29544</v>
      </c>
      <c r="H5039" s="5"/>
      <c r="I5039" s="5"/>
      <c r="J5039" s="5"/>
      <c r="K5039" s="6" t="s">
        <v>29548</v>
      </c>
      <c r="L5039" s="1" t="s">
        <v>37</v>
      </c>
      <c r="M5039" s="5"/>
      <c r="N5039" s="1" t="s">
        <v>38</v>
      </c>
      <c r="O5039" s="5"/>
    </row>
    <row r="5040">
      <c r="A5040" s="1" t="s">
        <v>29549</v>
      </c>
      <c r="B5040" s="1" t="s">
        <v>29550</v>
      </c>
      <c r="C5040" s="1" t="s">
        <v>29551</v>
      </c>
      <c r="D5040" s="1" t="s">
        <v>18</v>
      </c>
      <c r="E5040" s="4" t="s">
        <v>29552</v>
      </c>
      <c r="F5040" s="1" t="s">
        <v>29553</v>
      </c>
      <c r="G5040" s="1" t="s">
        <v>29554</v>
      </c>
      <c r="H5040" s="5"/>
      <c r="I5040" s="5"/>
      <c r="J5040" s="5"/>
      <c r="K5040" s="6" t="s">
        <v>29555</v>
      </c>
      <c r="L5040" s="1" t="s">
        <v>57</v>
      </c>
      <c r="M5040" s="5"/>
      <c r="N5040" s="5"/>
      <c r="O5040" s="5"/>
    </row>
    <row r="5041">
      <c r="A5041" s="1" t="s">
        <v>29556</v>
      </c>
      <c r="B5041" s="1" t="s">
        <v>29557</v>
      </c>
      <c r="C5041" s="6" t="s">
        <v>29558</v>
      </c>
      <c r="D5041" s="1" t="s">
        <v>18</v>
      </c>
      <c r="E5041" s="4" t="s">
        <v>29559</v>
      </c>
      <c r="F5041" s="1" t="s">
        <v>29560</v>
      </c>
      <c r="G5041" s="1" t="s">
        <v>29557</v>
      </c>
      <c r="H5041" s="5"/>
      <c r="I5041" s="5"/>
      <c r="J5041" s="5"/>
      <c r="K5041" s="6" t="s">
        <v>29561</v>
      </c>
      <c r="L5041" s="1" t="s">
        <v>37</v>
      </c>
      <c r="M5041" s="5"/>
      <c r="N5041" s="1" t="s">
        <v>38</v>
      </c>
      <c r="O5041" s="5"/>
    </row>
    <row r="5042">
      <c r="A5042" s="1" t="s">
        <v>29562</v>
      </c>
      <c r="B5042" s="1" t="s">
        <v>29563</v>
      </c>
      <c r="C5042" s="6" t="s">
        <v>29564</v>
      </c>
      <c r="D5042" s="1" t="s">
        <v>18</v>
      </c>
      <c r="E5042" s="4" t="s">
        <v>29565</v>
      </c>
      <c r="F5042" s="1" t="s">
        <v>29566</v>
      </c>
      <c r="G5042" s="1" t="s">
        <v>29563</v>
      </c>
      <c r="H5042" s="5"/>
      <c r="I5042" s="5"/>
      <c r="J5042" s="5"/>
      <c r="K5042" s="6" t="s">
        <v>29567</v>
      </c>
      <c r="L5042" s="1" t="s">
        <v>57</v>
      </c>
      <c r="M5042" s="5"/>
      <c r="N5042" s="5"/>
      <c r="O5042" s="5"/>
    </row>
    <row r="5043">
      <c r="A5043" s="1" t="s">
        <v>29568</v>
      </c>
      <c r="B5043" s="1" t="s">
        <v>29569</v>
      </c>
      <c r="C5043" s="6" t="s">
        <v>29570</v>
      </c>
      <c r="D5043" s="1" t="s">
        <v>18</v>
      </c>
      <c r="E5043" s="4" t="s">
        <v>29571</v>
      </c>
      <c r="F5043" s="1" t="s">
        <v>29572</v>
      </c>
      <c r="G5043" s="1" t="s">
        <v>29569</v>
      </c>
      <c r="H5043" s="5"/>
      <c r="I5043" s="5"/>
      <c r="J5043" s="5"/>
      <c r="K5043" s="6" t="s">
        <v>29573</v>
      </c>
      <c r="L5043" s="1" t="s">
        <v>37</v>
      </c>
      <c r="M5043" s="5"/>
      <c r="N5043" s="1" t="s">
        <v>38</v>
      </c>
      <c r="O5043" s="1" t="s">
        <v>479</v>
      </c>
    </row>
    <row r="5044">
      <c r="A5044" s="1" t="s">
        <v>29574</v>
      </c>
      <c r="B5044" s="1" t="s">
        <v>29575</v>
      </c>
      <c r="C5044" s="1" t="s">
        <v>26272</v>
      </c>
      <c r="D5044" s="1" t="s">
        <v>18</v>
      </c>
      <c r="E5044" s="4" t="s">
        <v>26273</v>
      </c>
      <c r="F5044" s="1" t="s">
        <v>26274</v>
      </c>
      <c r="G5044" s="1" t="s">
        <v>29575</v>
      </c>
      <c r="H5044" s="5"/>
      <c r="I5044" s="5"/>
      <c r="J5044" s="5"/>
      <c r="K5044" s="6" t="s">
        <v>29576</v>
      </c>
      <c r="L5044" s="1" t="s">
        <v>37</v>
      </c>
      <c r="M5044" s="5"/>
      <c r="N5044" s="1" t="s">
        <v>38</v>
      </c>
      <c r="O5044" s="5"/>
    </row>
    <row r="5045">
      <c r="A5045" s="1" t="s">
        <v>29577</v>
      </c>
      <c r="B5045" s="1" t="s">
        <v>29578</v>
      </c>
      <c r="C5045" s="1" t="s">
        <v>29579</v>
      </c>
      <c r="D5045" s="1" t="s">
        <v>18</v>
      </c>
      <c r="E5045" s="4" t="s">
        <v>29580</v>
      </c>
      <c r="F5045" s="1" t="s">
        <v>29581</v>
      </c>
      <c r="G5045" s="1" t="s">
        <v>29578</v>
      </c>
      <c r="H5045" s="5"/>
      <c r="I5045" s="5"/>
      <c r="J5045" s="5"/>
      <c r="K5045" s="6" t="s">
        <v>29582</v>
      </c>
      <c r="L5045" s="1" t="s">
        <v>37</v>
      </c>
      <c r="M5045" s="5"/>
      <c r="N5045" s="1" t="s">
        <v>38</v>
      </c>
      <c r="O5045" s="5"/>
    </row>
    <row r="5046">
      <c r="A5046" s="1" t="s">
        <v>29583</v>
      </c>
      <c r="B5046" s="1" t="s">
        <v>29584</v>
      </c>
      <c r="C5046" s="6" t="s">
        <v>29585</v>
      </c>
      <c r="D5046" s="1" t="s">
        <v>18</v>
      </c>
      <c r="E5046" s="4" t="s">
        <v>29586</v>
      </c>
      <c r="F5046" s="1" t="s">
        <v>29587</v>
      </c>
      <c r="G5046" s="1" t="s">
        <v>29584</v>
      </c>
      <c r="H5046" s="5"/>
      <c r="I5046" s="5"/>
      <c r="J5046" s="5"/>
      <c r="K5046" s="6" t="s">
        <v>29588</v>
      </c>
      <c r="L5046" s="1" t="s">
        <v>57</v>
      </c>
      <c r="M5046" s="5"/>
      <c r="N5046" s="5"/>
      <c r="O5046" s="1" t="s">
        <v>117</v>
      </c>
    </row>
    <row r="5047">
      <c r="A5047" s="1" t="s">
        <v>29589</v>
      </c>
      <c r="B5047" s="1" t="s">
        <v>29590</v>
      </c>
      <c r="C5047" s="1" t="s">
        <v>29591</v>
      </c>
      <c r="D5047" s="1" t="s">
        <v>18</v>
      </c>
      <c r="E5047" s="4" t="s">
        <v>29592</v>
      </c>
      <c r="F5047" s="1" t="s">
        <v>29593</v>
      </c>
      <c r="G5047" s="1" t="s">
        <v>29590</v>
      </c>
      <c r="H5047" s="5"/>
      <c r="I5047" s="5"/>
      <c r="J5047" s="5"/>
      <c r="K5047" s="6" t="s">
        <v>29594</v>
      </c>
      <c r="L5047" s="1" t="s">
        <v>22</v>
      </c>
      <c r="M5047" s="1" t="s">
        <v>110</v>
      </c>
      <c r="N5047" s="5"/>
      <c r="O5047" s="5"/>
    </row>
    <row r="5048">
      <c r="A5048" s="1" t="s">
        <v>29595</v>
      </c>
      <c r="B5048" s="1" t="s">
        <v>29596</v>
      </c>
      <c r="C5048" s="1" t="s">
        <v>29597</v>
      </c>
      <c r="D5048" s="1" t="s">
        <v>18</v>
      </c>
      <c r="E5048" s="4" t="s">
        <v>29598</v>
      </c>
      <c r="F5048" s="1" t="s">
        <v>29599</v>
      </c>
      <c r="G5048" s="1" t="s">
        <v>29596</v>
      </c>
      <c r="H5048" s="5"/>
      <c r="I5048" s="5"/>
      <c r="J5048" s="5"/>
      <c r="K5048" s="6" t="s">
        <v>29600</v>
      </c>
      <c r="L5048" s="1" t="s">
        <v>37</v>
      </c>
      <c r="M5048" s="5"/>
      <c r="N5048" s="1" t="s">
        <v>38</v>
      </c>
      <c r="O5048" s="1" t="s">
        <v>332</v>
      </c>
    </row>
    <row r="5049">
      <c r="A5049" s="1" t="s">
        <v>29601</v>
      </c>
      <c r="B5049" s="1" t="s">
        <v>29602</v>
      </c>
      <c r="C5049" s="1" t="s">
        <v>29603</v>
      </c>
      <c r="D5049" s="1" t="s">
        <v>18</v>
      </c>
      <c r="E5049" s="4" t="s">
        <v>29604</v>
      </c>
      <c r="F5049" s="1" t="s">
        <v>29605</v>
      </c>
      <c r="G5049" s="1" t="s">
        <v>29602</v>
      </c>
      <c r="H5049" s="5"/>
      <c r="I5049" s="5"/>
      <c r="J5049" s="5"/>
      <c r="K5049" s="6" t="s">
        <v>29606</v>
      </c>
      <c r="L5049" s="1" t="s">
        <v>57</v>
      </c>
      <c r="M5049" s="5"/>
      <c r="N5049" s="5"/>
      <c r="O5049" s="5"/>
    </row>
    <row r="5050">
      <c r="A5050" s="1" t="s">
        <v>29607</v>
      </c>
      <c r="B5050" s="1" t="s">
        <v>29608</v>
      </c>
      <c r="C5050" s="1" t="s">
        <v>29609</v>
      </c>
      <c r="D5050" s="1" t="s">
        <v>18</v>
      </c>
      <c r="E5050" s="4" t="s">
        <v>29610</v>
      </c>
      <c r="F5050" s="1" t="s">
        <v>29611</v>
      </c>
      <c r="G5050" s="1" t="s">
        <v>29608</v>
      </c>
      <c r="H5050" s="5"/>
      <c r="I5050" s="5"/>
      <c r="J5050" s="5"/>
      <c r="K5050" s="6" t="s">
        <v>29612</v>
      </c>
      <c r="L5050" s="1" t="s">
        <v>57</v>
      </c>
      <c r="M5050" s="5"/>
      <c r="N5050" s="5"/>
      <c r="O5050" s="5"/>
    </row>
    <row r="5051">
      <c r="A5051" s="1" t="s">
        <v>29613</v>
      </c>
      <c r="B5051" s="1" t="s">
        <v>29614</v>
      </c>
      <c r="C5051" s="1" t="s">
        <v>29615</v>
      </c>
      <c r="D5051" s="1" t="s">
        <v>18</v>
      </c>
      <c r="E5051" s="4" t="s">
        <v>29616</v>
      </c>
      <c r="F5051" s="1" t="s">
        <v>29617</v>
      </c>
      <c r="G5051" s="1" t="s">
        <v>29614</v>
      </c>
      <c r="H5051" s="5"/>
      <c r="I5051" s="5"/>
      <c r="J5051" s="5"/>
      <c r="K5051" s="6" t="s">
        <v>29618</v>
      </c>
      <c r="L5051" s="1" t="s">
        <v>37</v>
      </c>
      <c r="M5051" s="5"/>
      <c r="N5051" s="1" t="s">
        <v>38</v>
      </c>
      <c r="O5051" s="5"/>
    </row>
    <row r="5052">
      <c r="A5052" s="1" t="s">
        <v>29619</v>
      </c>
      <c r="B5052" s="1" t="s">
        <v>29620</v>
      </c>
      <c r="C5052" s="1" t="s">
        <v>29621</v>
      </c>
      <c r="D5052" s="1" t="s">
        <v>18</v>
      </c>
      <c r="E5052" s="4" t="s">
        <v>29622</v>
      </c>
      <c r="F5052" s="1" t="s">
        <v>29623</v>
      </c>
      <c r="G5052" s="1" t="s">
        <v>29620</v>
      </c>
      <c r="H5052" s="5"/>
      <c r="I5052" s="5"/>
      <c r="J5052" s="5"/>
      <c r="K5052" s="6" t="s">
        <v>29624</v>
      </c>
      <c r="L5052" s="1" t="s">
        <v>22</v>
      </c>
      <c r="M5052" s="1" t="s">
        <v>110</v>
      </c>
      <c r="N5052" s="5"/>
      <c r="O5052" s="1" t="s">
        <v>117</v>
      </c>
    </row>
    <row r="5053">
      <c r="A5053" s="1" t="s">
        <v>29625</v>
      </c>
      <c r="B5053" s="1" t="s">
        <v>29626</v>
      </c>
      <c r="C5053" s="1" t="s">
        <v>1736</v>
      </c>
      <c r="D5053" s="1" t="s">
        <v>18</v>
      </c>
      <c r="E5053" s="4" t="s">
        <v>1737</v>
      </c>
      <c r="F5053" s="1" t="s">
        <v>1738</v>
      </c>
      <c r="G5053" s="1" t="s">
        <v>29626</v>
      </c>
      <c r="H5053" s="5"/>
      <c r="I5053" s="5"/>
      <c r="J5053" s="5"/>
      <c r="K5053" s="6" t="s">
        <v>29627</v>
      </c>
      <c r="L5053" s="1" t="s">
        <v>37</v>
      </c>
      <c r="M5053" s="5"/>
      <c r="N5053" s="1" t="s">
        <v>38</v>
      </c>
      <c r="O5053" s="5"/>
    </row>
    <row r="5054">
      <c r="A5054" s="1" t="s">
        <v>29628</v>
      </c>
      <c r="B5054" s="1" t="s">
        <v>29629</v>
      </c>
      <c r="C5054" s="6" t="s">
        <v>29630</v>
      </c>
      <c r="D5054" s="1" t="s">
        <v>18</v>
      </c>
      <c r="E5054" s="4" t="s">
        <v>29631</v>
      </c>
      <c r="F5054" s="1" t="s">
        <v>29632</v>
      </c>
      <c r="G5054" s="1" t="s">
        <v>29629</v>
      </c>
      <c r="H5054" s="5"/>
      <c r="I5054" s="5"/>
      <c r="J5054" s="5"/>
      <c r="K5054" s="6" t="s">
        <v>29633</v>
      </c>
      <c r="L5054" s="1" t="s">
        <v>22</v>
      </c>
      <c r="M5054" s="1" t="s">
        <v>110</v>
      </c>
      <c r="N5054" s="5"/>
      <c r="O5054" s="5"/>
    </row>
    <row r="5055">
      <c r="A5055" s="1" t="s">
        <v>29634</v>
      </c>
      <c r="B5055" s="1" t="s">
        <v>29635</v>
      </c>
      <c r="C5055" s="6" t="s">
        <v>29636</v>
      </c>
      <c r="D5055" s="1" t="s">
        <v>18</v>
      </c>
      <c r="E5055" s="4" t="s">
        <v>29637</v>
      </c>
      <c r="F5055" s="1" t="s">
        <v>29638</v>
      </c>
      <c r="G5055" s="1" t="s">
        <v>29635</v>
      </c>
      <c r="H5055" s="5"/>
      <c r="I5055" s="5"/>
      <c r="J5055" s="5"/>
      <c r="K5055" s="6" t="s">
        <v>29639</v>
      </c>
      <c r="L5055" s="1" t="s">
        <v>37</v>
      </c>
      <c r="M5055" s="5"/>
      <c r="N5055" s="1" t="s">
        <v>38</v>
      </c>
      <c r="O5055" s="1" t="s">
        <v>281</v>
      </c>
    </row>
    <row r="5056">
      <c r="A5056" s="1" t="s">
        <v>29640</v>
      </c>
      <c r="B5056" s="1" t="s">
        <v>29641</v>
      </c>
      <c r="C5056" s="1" t="s">
        <v>29642</v>
      </c>
      <c r="D5056" s="1" t="s">
        <v>18</v>
      </c>
      <c r="E5056" s="4" t="s">
        <v>29643</v>
      </c>
      <c r="F5056" s="1" t="s">
        <v>29644</v>
      </c>
      <c r="G5056" s="1" t="s">
        <v>29641</v>
      </c>
      <c r="H5056" s="5"/>
      <c r="I5056" s="5"/>
      <c r="J5056" s="5"/>
      <c r="K5056" s="6" t="s">
        <v>29645</v>
      </c>
      <c r="L5056" s="1" t="s">
        <v>57</v>
      </c>
      <c r="M5056" s="5"/>
      <c r="N5056" s="5"/>
      <c r="O5056" s="1" t="s">
        <v>479</v>
      </c>
    </row>
    <row r="5057">
      <c r="A5057" s="1" t="s">
        <v>29646</v>
      </c>
      <c r="B5057" s="1" t="s">
        <v>29647</v>
      </c>
      <c r="C5057" s="1" t="s">
        <v>29648</v>
      </c>
      <c r="D5057" s="1" t="s">
        <v>18</v>
      </c>
      <c r="E5057" s="4" t="s">
        <v>29649</v>
      </c>
      <c r="F5057" s="1" t="s">
        <v>29650</v>
      </c>
      <c r="G5057" s="1" t="s">
        <v>29647</v>
      </c>
      <c r="H5057" s="5"/>
      <c r="I5057" s="5"/>
      <c r="J5057" s="5"/>
      <c r="K5057" s="6" t="s">
        <v>29651</v>
      </c>
      <c r="L5057" s="1" t="s">
        <v>57</v>
      </c>
      <c r="M5057" s="5"/>
      <c r="N5057" s="5"/>
      <c r="O5057" s="5"/>
    </row>
    <row r="5058">
      <c r="A5058" s="1" t="s">
        <v>29652</v>
      </c>
      <c r="B5058" s="1" t="s">
        <v>29653</v>
      </c>
      <c r="C5058" s="1" t="s">
        <v>29654</v>
      </c>
      <c r="D5058" s="1" t="s">
        <v>18</v>
      </c>
      <c r="E5058" s="4" t="s">
        <v>29655</v>
      </c>
      <c r="F5058" s="1" t="s">
        <v>29656</v>
      </c>
      <c r="G5058" s="1" t="s">
        <v>29653</v>
      </c>
      <c r="H5058" s="5"/>
      <c r="I5058" s="5"/>
      <c r="J5058" s="5"/>
      <c r="K5058" s="6" t="s">
        <v>29657</v>
      </c>
      <c r="L5058" s="1" t="s">
        <v>37</v>
      </c>
      <c r="M5058" s="5"/>
      <c r="N5058" s="1" t="s">
        <v>38</v>
      </c>
      <c r="O5058" s="5"/>
    </row>
    <row r="5059">
      <c r="A5059" s="1" t="s">
        <v>29658</v>
      </c>
      <c r="B5059" s="1" t="s">
        <v>29659</v>
      </c>
      <c r="C5059" s="1" t="s">
        <v>29660</v>
      </c>
      <c r="D5059" s="1" t="s">
        <v>18</v>
      </c>
      <c r="E5059" s="4" t="s">
        <v>29661</v>
      </c>
      <c r="F5059" s="1" t="s">
        <v>29662</v>
      </c>
      <c r="G5059" s="1" t="s">
        <v>29659</v>
      </c>
      <c r="H5059" s="5"/>
      <c r="I5059" s="5"/>
      <c r="J5059" s="5"/>
      <c r="K5059" s="6" t="s">
        <v>29663</v>
      </c>
      <c r="L5059" s="1" t="s">
        <v>22</v>
      </c>
      <c r="M5059" s="1" t="s">
        <v>30</v>
      </c>
      <c r="N5059" s="5"/>
      <c r="O5059" s="5"/>
    </row>
    <row r="5060">
      <c r="A5060" s="1" t="s">
        <v>29664</v>
      </c>
      <c r="B5060" s="1" t="s">
        <v>29665</v>
      </c>
      <c r="C5060" s="6" t="s">
        <v>29666</v>
      </c>
      <c r="D5060" s="1" t="s">
        <v>18</v>
      </c>
      <c r="E5060" s="4" t="s">
        <v>29667</v>
      </c>
      <c r="F5060" s="1" t="s">
        <v>29668</v>
      </c>
      <c r="G5060" s="1" t="s">
        <v>29665</v>
      </c>
      <c r="H5060" s="5"/>
      <c r="I5060" s="5"/>
      <c r="J5060" s="5"/>
      <c r="K5060" s="6" t="s">
        <v>29669</v>
      </c>
      <c r="L5060" s="1" t="s">
        <v>57</v>
      </c>
      <c r="M5060" s="5"/>
      <c r="N5060" s="5"/>
      <c r="O5060" s="5"/>
    </row>
    <row r="5061">
      <c r="A5061" s="1" t="s">
        <v>29670</v>
      </c>
      <c r="B5061" s="1" t="s">
        <v>29671</v>
      </c>
      <c r="C5061" s="1" t="s">
        <v>29672</v>
      </c>
      <c r="D5061" s="1" t="s">
        <v>18</v>
      </c>
      <c r="E5061" s="4" t="s">
        <v>29673</v>
      </c>
      <c r="F5061" s="1" t="s">
        <v>29674</v>
      </c>
      <c r="G5061" s="1" t="s">
        <v>29671</v>
      </c>
      <c r="H5061" s="5"/>
      <c r="I5061" s="5"/>
      <c r="J5061" s="5"/>
      <c r="K5061" s="6" t="s">
        <v>29675</v>
      </c>
      <c r="L5061" s="1" t="s">
        <v>57</v>
      </c>
      <c r="M5061" s="5"/>
      <c r="N5061" s="5"/>
      <c r="O5061" s="5"/>
    </row>
    <row r="5062">
      <c r="A5062" s="1" t="s">
        <v>29676</v>
      </c>
      <c r="B5062" s="1" t="s">
        <v>29677</v>
      </c>
      <c r="C5062" s="1" t="s">
        <v>29678</v>
      </c>
      <c r="D5062" s="1" t="s">
        <v>18</v>
      </c>
      <c r="E5062" s="4" t="s">
        <v>29679</v>
      </c>
      <c r="F5062" s="1" t="s">
        <v>29680</v>
      </c>
      <c r="G5062" s="1" t="s">
        <v>29677</v>
      </c>
      <c r="H5062" s="5"/>
      <c r="I5062" s="5"/>
      <c r="J5062" s="5"/>
      <c r="K5062" s="6" t="s">
        <v>29681</v>
      </c>
      <c r="L5062" s="1" t="s">
        <v>57</v>
      </c>
      <c r="M5062" s="5"/>
      <c r="N5062" s="5"/>
      <c r="O5062" s="1" t="s">
        <v>9617</v>
      </c>
    </row>
    <row r="5063">
      <c r="A5063" s="1" t="s">
        <v>29682</v>
      </c>
      <c r="B5063" s="1" t="s">
        <v>29683</v>
      </c>
      <c r="C5063" s="1" t="s">
        <v>29684</v>
      </c>
      <c r="D5063" s="1" t="s">
        <v>18</v>
      </c>
      <c r="E5063" s="4" t="s">
        <v>29685</v>
      </c>
      <c r="F5063" s="1" t="s">
        <v>29686</v>
      </c>
      <c r="G5063" s="1" t="s">
        <v>29683</v>
      </c>
      <c r="H5063" s="5"/>
      <c r="I5063" s="5"/>
      <c r="J5063" s="5"/>
      <c r="K5063" s="6" t="s">
        <v>29687</v>
      </c>
      <c r="L5063" s="1" t="s">
        <v>57</v>
      </c>
      <c r="M5063" s="5"/>
      <c r="N5063" s="5"/>
      <c r="O5063" s="1" t="s">
        <v>479</v>
      </c>
    </row>
    <row r="5064">
      <c r="A5064" s="1" t="s">
        <v>29688</v>
      </c>
      <c r="B5064" s="1" t="s">
        <v>29689</v>
      </c>
      <c r="C5064" s="1" t="s">
        <v>29642</v>
      </c>
      <c r="D5064" s="1" t="s">
        <v>18</v>
      </c>
      <c r="E5064" s="4" t="s">
        <v>29643</v>
      </c>
      <c r="F5064" s="1" t="s">
        <v>29644</v>
      </c>
      <c r="G5064" s="1" t="s">
        <v>29689</v>
      </c>
      <c r="H5064" s="5"/>
      <c r="I5064" s="5"/>
      <c r="J5064" s="5"/>
      <c r="K5064" s="6" t="s">
        <v>29690</v>
      </c>
      <c r="L5064" s="1" t="s">
        <v>22</v>
      </c>
      <c r="M5064" s="1" t="s">
        <v>110</v>
      </c>
      <c r="N5064" s="5"/>
      <c r="O5064" s="5"/>
    </row>
    <row r="5065">
      <c r="A5065" s="1" t="s">
        <v>29691</v>
      </c>
      <c r="B5065" s="1" t="s">
        <v>29692</v>
      </c>
      <c r="C5065" s="1" t="s">
        <v>29693</v>
      </c>
      <c r="D5065" s="1" t="s">
        <v>18</v>
      </c>
      <c r="E5065" s="4" t="s">
        <v>29694</v>
      </c>
      <c r="F5065" s="1" t="s">
        <v>29695</v>
      </c>
      <c r="G5065" s="1" t="s">
        <v>29692</v>
      </c>
      <c r="H5065" s="5"/>
      <c r="I5065" s="5"/>
      <c r="J5065" s="5"/>
      <c r="K5065" s="6" t="s">
        <v>29696</v>
      </c>
      <c r="L5065" s="1" t="s">
        <v>57</v>
      </c>
      <c r="M5065" s="5"/>
      <c r="N5065" s="5"/>
      <c r="O5065" s="5"/>
    </row>
    <row r="5066">
      <c r="A5066" s="1" t="s">
        <v>29697</v>
      </c>
      <c r="B5066" s="1" t="s">
        <v>29698</v>
      </c>
      <c r="C5066" s="1" t="s">
        <v>29699</v>
      </c>
      <c r="D5066" s="1" t="s">
        <v>18</v>
      </c>
      <c r="E5066" s="4" t="s">
        <v>29700</v>
      </c>
      <c r="F5066" s="1" t="s">
        <v>29701</v>
      </c>
      <c r="G5066" s="1" t="s">
        <v>29698</v>
      </c>
      <c r="H5066" s="5"/>
      <c r="I5066" s="5"/>
      <c r="J5066" s="5"/>
      <c r="K5066" s="6" t="s">
        <v>29702</v>
      </c>
      <c r="L5066" s="1" t="s">
        <v>57</v>
      </c>
      <c r="M5066" s="5"/>
      <c r="N5066" s="5"/>
      <c r="O5066" s="1" t="s">
        <v>332</v>
      </c>
    </row>
    <row r="5067">
      <c r="A5067" s="1" t="s">
        <v>29703</v>
      </c>
      <c r="B5067" s="1" t="s">
        <v>29704</v>
      </c>
      <c r="C5067" s="1" t="s">
        <v>29705</v>
      </c>
      <c r="D5067" s="1" t="s">
        <v>18</v>
      </c>
      <c r="E5067" s="4" t="s">
        <v>29706</v>
      </c>
      <c r="F5067" s="1" t="s">
        <v>29707</v>
      </c>
      <c r="G5067" s="1" t="s">
        <v>29704</v>
      </c>
      <c r="H5067" s="5"/>
      <c r="I5067" s="5"/>
      <c r="J5067" s="5"/>
      <c r="K5067" s="6" t="s">
        <v>29708</v>
      </c>
      <c r="L5067" s="1" t="s">
        <v>57</v>
      </c>
      <c r="M5067" s="5"/>
      <c r="N5067" s="5"/>
      <c r="O5067" s="1" t="s">
        <v>332</v>
      </c>
    </row>
    <row r="5068">
      <c r="A5068" s="1" t="s">
        <v>29709</v>
      </c>
      <c r="B5068" s="1" t="s">
        <v>29710</v>
      </c>
      <c r="C5068" s="1" t="s">
        <v>29711</v>
      </c>
      <c r="D5068" s="1" t="s">
        <v>18</v>
      </c>
      <c r="E5068" s="4" t="s">
        <v>29712</v>
      </c>
      <c r="F5068" s="1" t="s">
        <v>29713</v>
      </c>
      <c r="G5068" s="1" t="s">
        <v>29710</v>
      </c>
      <c r="H5068" s="5"/>
      <c r="I5068" s="5"/>
      <c r="J5068" s="5"/>
      <c r="K5068" s="6" t="s">
        <v>29714</v>
      </c>
      <c r="L5068" s="1" t="s">
        <v>37</v>
      </c>
      <c r="M5068" s="5"/>
      <c r="N5068" s="1" t="s">
        <v>38</v>
      </c>
      <c r="O5068" s="1" t="s">
        <v>281</v>
      </c>
    </row>
    <row r="5069">
      <c r="A5069" s="1" t="s">
        <v>29715</v>
      </c>
      <c r="B5069" s="1" t="s">
        <v>29716</v>
      </c>
      <c r="C5069" s="1" t="s">
        <v>29717</v>
      </c>
      <c r="D5069" s="1" t="s">
        <v>74</v>
      </c>
      <c r="E5069" s="4" t="s">
        <v>29718</v>
      </c>
      <c r="F5069" s="1" t="s">
        <v>29212</v>
      </c>
      <c r="G5069" s="1" t="s">
        <v>29716</v>
      </c>
      <c r="H5069" s="1" t="s">
        <v>29208</v>
      </c>
      <c r="I5069" s="1" t="s">
        <v>29210</v>
      </c>
      <c r="J5069" s="5"/>
      <c r="K5069" s="6" t="s">
        <v>29719</v>
      </c>
      <c r="L5069" s="1" t="s">
        <v>37</v>
      </c>
      <c r="M5069" s="5"/>
      <c r="N5069" s="1" t="s">
        <v>38</v>
      </c>
      <c r="O5069" s="1" t="s">
        <v>281</v>
      </c>
    </row>
    <row r="5070">
      <c r="A5070" s="1" t="s">
        <v>29720</v>
      </c>
      <c r="B5070" s="1" t="s">
        <v>29721</v>
      </c>
      <c r="C5070" s="1" t="s">
        <v>29722</v>
      </c>
      <c r="D5070" s="1" t="s">
        <v>18</v>
      </c>
      <c r="E5070" s="4" t="s">
        <v>29723</v>
      </c>
      <c r="F5070" s="1" t="s">
        <v>29724</v>
      </c>
      <c r="G5070" s="1" t="s">
        <v>29721</v>
      </c>
      <c r="H5070" s="5"/>
      <c r="I5070" s="5"/>
      <c r="J5070" s="5"/>
      <c r="K5070" s="6" t="s">
        <v>29725</v>
      </c>
      <c r="L5070" s="1" t="s">
        <v>37</v>
      </c>
      <c r="M5070" s="5"/>
      <c r="N5070" s="1" t="s">
        <v>38</v>
      </c>
      <c r="O5070" s="5"/>
    </row>
    <row r="5071">
      <c r="A5071" s="1" t="s">
        <v>29726</v>
      </c>
      <c r="B5071" s="1" t="s">
        <v>29727</v>
      </c>
      <c r="C5071" s="1" t="s">
        <v>29728</v>
      </c>
      <c r="D5071" s="1" t="s">
        <v>18</v>
      </c>
      <c r="E5071" s="4" t="s">
        <v>29729</v>
      </c>
      <c r="F5071" s="1" t="s">
        <v>29730</v>
      </c>
      <c r="G5071" s="1" t="s">
        <v>29727</v>
      </c>
      <c r="H5071" s="5"/>
      <c r="I5071" s="5"/>
      <c r="J5071" s="5"/>
      <c r="K5071" s="6" t="s">
        <v>29731</v>
      </c>
      <c r="L5071" s="1" t="s">
        <v>37</v>
      </c>
      <c r="M5071" s="5"/>
      <c r="N5071" s="1" t="s">
        <v>38</v>
      </c>
      <c r="O5071" s="1" t="s">
        <v>281</v>
      </c>
    </row>
    <row r="5072">
      <c r="A5072" s="1" t="s">
        <v>29732</v>
      </c>
      <c r="B5072" s="1" t="s">
        <v>29733</v>
      </c>
      <c r="C5072" s="1" t="s">
        <v>29734</v>
      </c>
      <c r="D5072" s="1" t="s">
        <v>18</v>
      </c>
      <c r="E5072" s="4" t="s">
        <v>29735</v>
      </c>
      <c r="F5072" s="1" t="s">
        <v>29736</v>
      </c>
      <c r="G5072" s="1" t="s">
        <v>29733</v>
      </c>
      <c r="H5072" s="5"/>
      <c r="I5072" s="5"/>
      <c r="J5072" s="5"/>
      <c r="K5072" s="6" t="s">
        <v>29737</v>
      </c>
      <c r="L5072" s="1" t="s">
        <v>57</v>
      </c>
      <c r="M5072" s="5"/>
      <c r="N5072" s="5"/>
      <c r="O5072" s="1" t="s">
        <v>281</v>
      </c>
    </row>
    <row r="5073">
      <c r="A5073" s="1" t="s">
        <v>29738</v>
      </c>
      <c r="B5073" s="1" t="s">
        <v>29739</v>
      </c>
      <c r="C5073" s="1" t="s">
        <v>29740</v>
      </c>
      <c r="D5073" s="1" t="s">
        <v>18</v>
      </c>
      <c r="E5073" s="4" t="s">
        <v>29741</v>
      </c>
      <c r="F5073" s="1" t="s">
        <v>29742</v>
      </c>
      <c r="G5073" s="1" t="s">
        <v>29739</v>
      </c>
      <c r="H5073" s="5"/>
      <c r="I5073" s="5"/>
      <c r="J5073" s="5"/>
      <c r="K5073" s="6" t="s">
        <v>29743</v>
      </c>
      <c r="L5073" s="1" t="s">
        <v>22</v>
      </c>
      <c r="M5073" s="1" t="s">
        <v>110</v>
      </c>
      <c r="N5073" s="5"/>
      <c r="O5073" s="1" t="s">
        <v>281</v>
      </c>
    </row>
    <row r="5074">
      <c r="A5074" s="1" t="s">
        <v>29744</v>
      </c>
      <c r="B5074" s="1" t="s">
        <v>29745</v>
      </c>
      <c r="C5074" s="1" t="s">
        <v>29746</v>
      </c>
      <c r="D5074" s="1" t="s">
        <v>18</v>
      </c>
      <c r="E5074" s="4" t="s">
        <v>29747</v>
      </c>
      <c r="F5074" s="1" t="s">
        <v>29748</v>
      </c>
      <c r="G5074" s="1" t="s">
        <v>29749</v>
      </c>
      <c r="H5074" s="5"/>
      <c r="I5074" s="5"/>
      <c r="J5074" s="5"/>
      <c r="K5074" s="6" t="s">
        <v>29750</v>
      </c>
      <c r="L5074" s="1" t="s">
        <v>57</v>
      </c>
      <c r="M5074" s="5"/>
      <c r="N5074" s="5"/>
      <c r="O5074" s="5"/>
    </row>
    <row r="5075">
      <c r="A5075" s="1" t="s">
        <v>29751</v>
      </c>
      <c r="B5075" s="1" t="s">
        <v>29752</v>
      </c>
      <c r="C5075" s="1" t="s">
        <v>9740</v>
      </c>
      <c r="D5075" s="1" t="s">
        <v>18</v>
      </c>
      <c r="E5075" s="4" t="s">
        <v>9741</v>
      </c>
      <c r="F5075" s="1" t="s">
        <v>9742</v>
      </c>
      <c r="G5075" s="1" t="s">
        <v>29752</v>
      </c>
      <c r="H5075" s="5"/>
      <c r="I5075" s="5"/>
      <c r="J5075" s="5"/>
      <c r="K5075" s="6" t="s">
        <v>29753</v>
      </c>
      <c r="L5075" s="1" t="s">
        <v>57</v>
      </c>
      <c r="M5075" s="5"/>
      <c r="N5075" s="5"/>
      <c r="O5075" s="5"/>
    </row>
    <row r="5076">
      <c r="A5076" s="1" t="s">
        <v>29754</v>
      </c>
      <c r="B5076" s="1" t="s">
        <v>29755</v>
      </c>
      <c r="C5076" s="1" t="s">
        <v>29756</v>
      </c>
      <c r="D5076" s="1" t="s">
        <v>18</v>
      </c>
      <c r="E5076" s="4" t="s">
        <v>29757</v>
      </c>
      <c r="F5076" s="1" t="s">
        <v>29758</v>
      </c>
      <c r="G5076" s="1" t="s">
        <v>29755</v>
      </c>
      <c r="H5076" s="5"/>
      <c r="I5076" s="5"/>
      <c r="J5076" s="5"/>
      <c r="K5076" s="6" t="s">
        <v>29759</v>
      </c>
      <c r="L5076" s="1" t="s">
        <v>22</v>
      </c>
      <c r="M5076" s="1" t="s">
        <v>110</v>
      </c>
      <c r="N5076" s="5"/>
      <c r="O5076" s="5"/>
    </row>
    <row r="5077">
      <c r="A5077" s="1" t="s">
        <v>29760</v>
      </c>
      <c r="B5077" s="1" t="s">
        <v>29761</v>
      </c>
      <c r="C5077" s="1" t="s">
        <v>29762</v>
      </c>
      <c r="D5077" s="1" t="s">
        <v>18</v>
      </c>
      <c r="E5077" s="4" t="s">
        <v>29763</v>
      </c>
      <c r="F5077" s="1" t="s">
        <v>29764</v>
      </c>
      <c r="G5077" s="1" t="s">
        <v>29765</v>
      </c>
      <c r="H5077" s="5"/>
      <c r="I5077" s="5"/>
      <c r="J5077" s="5"/>
      <c r="K5077" s="6" t="s">
        <v>29766</v>
      </c>
      <c r="L5077" s="1" t="s">
        <v>37</v>
      </c>
      <c r="M5077" s="5"/>
      <c r="N5077" s="1" t="s">
        <v>38</v>
      </c>
      <c r="O5077" s="5"/>
    </row>
    <row r="5078">
      <c r="A5078" s="1" t="s">
        <v>29767</v>
      </c>
      <c r="B5078" s="1" t="s">
        <v>29768</v>
      </c>
      <c r="C5078" s="6" t="s">
        <v>29769</v>
      </c>
      <c r="D5078" s="1" t="s">
        <v>18</v>
      </c>
      <c r="E5078" s="4" t="s">
        <v>29770</v>
      </c>
      <c r="F5078" s="1" t="s">
        <v>29771</v>
      </c>
      <c r="G5078" s="1" t="s">
        <v>29772</v>
      </c>
      <c r="H5078" s="5"/>
      <c r="I5078" s="5"/>
      <c r="J5078" s="5"/>
      <c r="K5078" s="6" t="s">
        <v>29773</v>
      </c>
      <c r="L5078" s="1" t="s">
        <v>37</v>
      </c>
      <c r="M5078" s="5"/>
      <c r="N5078" s="1" t="s">
        <v>38</v>
      </c>
      <c r="O5078" s="1" t="s">
        <v>9617</v>
      </c>
    </row>
    <row r="5079">
      <c r="A5079" s="1" t="s">
        <v>29774</v>
      </c>
      <c r="B5079" s="1" t="s">
        <v>29775</v>
      </c>
      <c r="C5079" s="1" t="s">
        <v>29776</v>
      </c>
      <c r="D5079" s="1" t="s">
        <v>18</v>
      </c>
      <c r="E5079" s="4" t="s">
        <v>29777</v>
      </c>
      <c r="F5079" s="1" t="s">
        <v>29778</v>
      </c>
      <c r="G5079" s="1" t="s">
        <v>29775</v>
      </c>
      <c r="H5079" s="5"/>
      <c r="I5079" s="5"/>
      <c r="J5079" s="5"/>
      <c r="K5079" s="6" t="s">
        <v>29779</v>
      </c>
      <c r="L5079" s="1" t="s">
        <v>57</v>
      </c>
      <c r="M5079" s="5"/>
      <c r="N5079" s="5"/>
      <c r="O5079" s="5"/>
    </row>
    <row r="5080">
      <c r="A5080" s="1" t="s">
        <v>29780</v>
      </c>
      <c r="B5080" s="1" t="s">
        <v>29781</v>
      </c>
      <c r="C5080" s="1" t="s">
        <v>29782</v>
      </c>
      <c r="D5080" s="1" t="s">
        <v>18</v>
      </c>
      <c r="E5080" s="4" t="s">
        <v>29783</v>
      </c>
      <c r="F5080" s="1" t="s">
        <v>29784</v>
      </c>
      <c r="G5080" s="1" t="s">
        <v>29781</v>
      </c>
      <c r="H5080" s="5"/>
      <c r="I5080" s="5"/>
      <c r="J5080" s="5"/>
      <c r="K5080" s="6" t="s">
        <v>29785</v>
      </c>
      <c r="L5080" s="1" t="s">
        <v>22</v>
      </c>
      <c r="M5080" s="1" t="s">
        <v>110</v>
      </c>
      <c r="N5080" s="5"/>
      <c r="O5080" s="1" t="s">
        <v>281</v>
      </c>
    </row>
    <row r="5081">
      <c r="A5081" s="1" t="s">
        <v>29786</v>
      </c>
      <c r="B5081" s="1" t="s">
        <v>29787</v>
      </c>
      <c r="C5081" s="1" t="s">
        <v>29788</v>
      </c>
      <c r="D5081" s="1" t="s">
        <v>18</v>
      </c>
      <c r="E5081" s="4" t="s">
        <v>29789</v>
      </c>
      <c r="F5081" s="1" t="s">
        <v>29790</v>
      </c>
      <c r="G5081" s="1" t="s">
        <v>29787</v>
      </c>
      <c r="H5081" s="5"/>
      <c r="I5081" s="5"/>
      <c r="J5081" s="5"/>
      <c r="K5081" s="6" t="s">
        <v>29791</v>
      </c>
      <c r="L5081" s="1" t="s">
        <v>57</v>
      </c>
      <c r="M5081" s="5"/>
      <c r="N5081" s="5"/>
      <c r="O5081" s="1" t="s">
        <v>9617</v>
      </c>
    </row>
    <row r="5082">
      <c r="A5082" s="1" t="s">
        <v>29792</v>
      </c>
      <c r="B5082" s="1" t="s">
        <v>29793</v>
      </c>
      <c r="C5082" s="1" t="s">
        <v>29794</v>
      </c>
      <c r="D5082" s="1" t="s">
        <v>18</v>
      </c>
      <c r="E5082" s="4" t="s">
        <v>29795</v>
      </c>
      <c r="F5082" s="1" t="s">
        <v>29796</v>
      </c>
      <c r="G5082" s="1" t="s">
        <v>29793</v>
      </c>
      <c r="H5082" s="5"/>
      <c r="I5082" s="5"/>
      <c r="J5082" s="5"/>
      <c r="K5082" s="6" t="s">
        <v>29797</v>
      </c>
      <c r="L5082" s="1" t="s">
        <v>57</v>
      </c>
      <c r="M5082" s="5"/>
      <c r="N5082" s="5"/>
      <c r="O5082" s="5"/>
    </row>
    <row r="5083">
      <c r="A5083" s="1" t="s">
        <v>29798</v>
      </c>
      <c r="B5083" s="1" t="s">
        <v>29799</v>
      </c>
      <c r="C5083" s="1" t="s">
        <v>29800</v>
      </c>
      <c r="D5083" s="1" t="s">
        <v>18</v>
      </c>
      <c r="E5083" s="4" t="s">
        <v>29801</v>
      </c>
      <c r="F5083" s="1" t="s">
        <v>29802</v>
      </c>
      <c r="G5083" s="1" t="s">
        <v>29799</v>
      </c>
      <c r="H5083" s="5"/>
      <c r="I5083" s="5"/>
      <c r="J5083" s="5"/>
      <c r="K5083" s="6" t="s">
        <v>29803</v>
      </c>
      <c r="L5083" s="1" t="s">
        <v>57</v>
      </c>
      <c r="M5083" s="5"/>
      <c r="N5083" s="5"/>
      <c r="O5083" s="5"/>
    </row>
    <row r="5084">
      <c r="A5084" s="1" t="s">
        <v>29804</v>
      </c>
      <c r="B5084" s="1" t="s">
        <v>29805</v>
      </c>
      <c r="C5084" s="1" t="s">
        <v>29806</v>
      </c>
      <c r="D5084" s="1" t="s">
        <v>18</v>
      </c>
      <c r="E5084" s="4" t="s">
        <v>29807</v>
      </c>
      <c r="F5084" s="1" t="s">
        <v>29808</v>
      </c>
      <c r="G5084" s="1" t="s">
        <v>29805</v>
      </c>
      <c r="H5084" s="5"/>
      <c r="I5084" s="5"/>
      <c r="J5084" s="5"/>
      <c r="K5084" s="6" t="s">
        <v>29809</v>
      </c>
      <c r="L5084" s="1" t="s">
        <v>37</v>
      </c>
      <c r="M5084" s="5"/>
      <c r="N5084" s="1" t="s">
        <v>38</v>
      </c>
      <c r="O5084" s="5"/>
    </row>
    <row r="5085">
      <c r="A5085" s="1" t="s">
        <v>29810</v>
      </c>
      <c r="B5085" s="1" t="s">
        <v>29811</v>
      </c>
      <c r="C5085" s="1" t="s">
        <v>29812</v>
      </c>
      <c r="D5085" s="1" t="s">
        <v>18</v>
      </c>
      <c r="E5085" s="4" t="s">
        <v>29813</v>
      </c>
      <c r="F5085" s="1" t="s">
        <v>29814</v>
      </c>
      <c r="G5085" s="1" t="s">
        <v>29811</v>
      </c>
      <c r="H5085" s="5"/>
      <c r="I5085" s="5"/>
      <c r="J5085" s="5"/>
      <c r="K5085" s="6" t="s">
        <v>29815</v>
      </c>
      <c r="L5085" s="1" t="s">
        <v>22</v>
      </c>
      <c r="M5085" s="1" t="s">
        <v>1673</v>
      </c>
      <c r="N5085" s="5"/>
      <c r="O5085" s="1" t="s">
        <v>332</v>
      </c>
    </row>
    <row r="5086">
      <c r="A5086" s="1" t="s">
        <v>29816</v>
      </c>
      <c r="B5086" s="1" t="s">
        <v>29817</v>
      </c>
      <c r="C5086" s="1" t="s">
        <v>28109</v>
      </c>
      <c r="D5086" s="1" t="s">
        <v>18</v>
      </c>
      <c r="E5086" s="4" t="s">
        <v>28110</v>
      </c>
      <c r="F5086" s="1" t="s">
        <v>28111</v>
      </c>
      <c r="G5086" s="1" t="s">
        <v>29817</v>
      </c>
      <c r="H5086" s="5"/>
      <c r="I5086" s="5"/>
      <c r="J5086" s="5"/>
      <c r="K5086" s="6" t="s">
        <v>29818</v>
      </c>
      <c r="L5086" s="1" t="s">
        <v>57</v>
      </c>
      <c r="M5086" s="5"/>
      <c r="N5086" s="5"/>
      <c r="O5086" s="5"/>
    </row>
    <row r="5087">
      <c r="A5087" s="1" t="s">
        <v>29819</v>
      </c>
      <c r="B5087" s="1" t="s">
        <v>29820</v>
      </c>
      <c r="C5087" s="1" t="s">
        <v>29821</v>
      </c>
      <c r="D5087" s="1" t="s">
        <v>18</v>
      </c>
      <c r="E5087" s="4" t="s">
        <v>29822</v>
      </c>
      <c r="F5087" s="1" t="s">
        <v>29823</v>
      </c>
      <c r="G5087" s="1" t="s">
        <v>29820</v>
      </c>
      <c r="H5087" s="5"/>
      <c r="I5087" s="5"/>
      <c r="J5087" s="5"/>
      <c r="K5087" s="6" t="s">
        <v>29824</v>
      </c>
      <c r="L5087" s="1" t="s">
        <v>22</v>
      </c>
      <c r="M5087" s="1" t="s">
        <v>1242</v>
      </c>
      <c r="N5087" s="5"/>
      <c r="O5087" s="1" t="s">
        <v>332</v>
      </c>
    </row>
    <row r="5088">
      <c r="A5088" s="1" t="s">
        <v>29825</v>
      </c>
      <c r="B5088" s="1" t="s">
        <v>29826</v>
      </c>
      <c r="C5088" s="1" t="s">
        <v>29827</v>
      </c>
      <c r="D5088" s="1" t="s">
        <v>18</v>
      </c>
      <c r="E5088" s="4" t="s">
        <v>29828</v>
      </c>
      <c r="F5088" s="1" t="s">
        <v>29829</v>
      </c>
      <c r="G5088" s="1" t="s">
        <v>29826</v>
      </c>
      <c r="H5088" s="5"/>
      <c r="I5088" s="5"/>
      <c r="J5088" s="5"/>
      <c r="K5088" s="6" t="s">
        <v>29830</v>
      </c>
      <c r="L5088" s="1" t="s">
        <v>57</v>
      </c>
      <c r="M5088" s="5"/>
      <c r="N5088" s="5"/>
      <c r="O5088" s="1" t="s">
        <v>9617</v>
      </c>
    </row>
    <row r="5089">
      <c r="A5089" s="1" t="s">
        <v>29831</v>
      </c>
      <c r="B5089" s="1" t="s">
        <v>29832</v>
      </c>
      <c r="C5089" s="6" t="s">
        <v>29833</v>
      </c>
      <c r="D5089" s="1" t="s">
        <v>18</v>
      </c>
      <c r="E5089" s="4" t="s">
        <v>29834</v>
      </c>
      <c r="F5089" s="1" t="s">
        <v>29835</v>
      </c>
      <c r="G5089" s="1" t="s">
        <v>29836</v>
      </c>
      <c r="H5089" s="5"/>
      <c r="I5089" s="5"/>
      <c r="J5089" s="5"/>
      <c r="K5089" s="6" t="s">
        <v>29837</v>
      </c>
      <c r="L5089" s="1" t="s">
        <v>22</v>
      </c>
      <c r="M5089" s="1" t="s">
        <v>1242</v>
      </c>
      <c r="N5089" s="5"/>
      <c r="O5089" s="1" t="s">
        <v>479</v>
      </c>
    </row>
    <row r="5090">
      <c r="A5090" s="1" t="s">
        <v>29838</v>
      </c>
      <c r="B5090" s="1" t="s">
        <v>29839</v>
      </c>
      <c r="C5090" s="1" t="s">
        <v>29840</v>
      </c>
      <c r="D5090" s="1" t="s">
        <v>18</v>
      </c>
      <c r="E5090" s="4" t="s">
        <v>29841</v>
      </c>
      <c r="F5090" s="1" t="s">
        <v>29842</v>
      </c>
      <c r="G5090" s="1" t="s">
        <v>29839</v>
      </c>
      <c r="H5090" s="5"/>
      <c r="I5090" s="5"/>
      <c r="J5090" s="5"/>
      <c r="K5090" s="6" t="s">
        <v>29843</v>
      </c>
      <c r="L5090" s="1" t="s">
        <v>37</v>
      </c>
      <c r="M5090" s="5"/>
      <c r="N5090" s="1" t="s">
        <v>38</v>
      </c>
      <c r="O5090" s="1" t="s">
        <v>132</v>
      </c>
    </row>
    <row r="5091">
      <c r="A5091" s="1" t="s">
        <v>29844</v>
      </c>
      <c r="B5091" s="1" t="s">
        <v>29845</v>
      </c>
      <c r="C5091" s="1" t="s">
        <v>29846</v>
      </c>
      <c r="D5091" s="1" t="s">
        <v>18</v>
      </c>
      <c r="E5091" s="4" t="s">
        <v>29847</v>
      </c>
      <c r="F5091" s="1" t="s">
        <v>29848</v>
      </c>
      <c r="G5091" s="1" t="s">
        <v>29845</v>
      </c>
      <c r="H5091" s="5"/>
      <c r="I5091" s="5"/>
      <c r="J5091" s="5"/>
      <c r="K5091" s="6" t="s">
        <v>29849</v>
      </c>
      <c r="L5091" s="1" t="s">
        <v>57</v>
      </c>
      <c r="M5091" s="5"/>
      <c r="N5091" s="5"/>
      <c r="O5091" s="5"/>
    </row>
    <row r="5092">
      <c r="A5092" s="1" t="s">
        <v>29850</v>
      </c>
      <c r="B5092" s="1" t="s">
        <v>29851</v>
      </c>
      <c r="C5092" s="1" t="s">
        <v>29852</v>
      </c>
      <c r="D5092" s="1" t="s">
        <v>18</v>
      </c>
      <c r="E5092" s="4" t="s">
        <v>29853</v>
      </c>
      <c r="F5092" s="1" t="s">
        <v>29854</v>
      </c>
      <c r="G5092" s="1" t="s">
        <v>29851</v>
      </c>
      <c r="H5092" s="5"/>
      <c r="I5092" s="5"/>
      <c r="J5092" s="5"/>
      <c r="K5092" s="6" t="s">
        <v>29855</v>
      </c>
      <c r="L5092" s="1" t="s">
        <v>22</v>
      </c>
      <c r="M5092" s="1" t="s">
        <v>110</v>
      </c>
      <c r="N5092" s="5"/>
      <c r="O5092" s="1" t="s">
        <v>479</v>
      </c>
    </row>
    <row r="5093">
      <c r="A5093" s="1" t="s">
        <v>29856</v>
      </c>
      <c r="B5093" s="1" t="s">
        <v>29857</v>
      </c>
      <c r="C5093" s="1" t="s">
        <v>29858</v>
      </c>
      <c r="D5093" s="1" t="s">
        <v>18</v>
      </c>
      <c r="E5093" s="4" t="s">
        <v>29859</v>
      </c>
      <c r="F5093" s="1" t="s">
        <v>29860</v>
      </c>
      <c r="G5093" s="1" t="s">
        <v>29857</v>
      </c>
      <c r="H5093" s="5"/>
      <c r="I5093" s="5"/>
      <c r="J5093" s="5"/>
      <c r="K5093" s="6" t="s">
        <v>29861</v>
      </c>
      <c r="L5093" s="1" t="s">
        <v>37</v>
      </c>
      <c r="M5093" s="5"/>
      <c r="N5093" s="1" t="s">
        <v>38</v>
      </c>
      <c r="O5093" s="5"/>
    </row>
    <row r="5094">
      <c r="A5094" s="1" t="s">
        <v>29862</v>
      </c>
      <c r="B5094" s="1" t="s">
        <v>29863</v>
      </c>
      <c r="C5094" s="6" t="s">
        <v>29864</v>
      </c>
      <c r="D5094" s="1" t="s">
        <v>18</v>
      </c>
      <c r="E5094" s="4" t="s">
        <v>29865</v>
      </c>
      <c r="F5094" s="1" t="s">
        <v>29866</v>
      </c>
      <c r="G5094" s="1" t="s">
        <v>29863</v>
      </c>
      <c r="H5094" s="5"/>
      <c r="I5094" s="5"/>
      <c r="J5094" s="5"/>
      <c r="K5094" s="6" t="s">
        <v>29867</v>
      </c>
      <c r="L5094" s="1" t="s">
        <v>37</v>
      </c>
      <c r="M5094" s="5"/>
      <c r="N5094" s="1" t="s">
        <v>38</v>
      </c>
      <c r="O5094" s="1" t="s">
        <v>281</v>
      </c>
    </row>
    <row r="5095">
      <c r="A5095" s="1" t="s">
        <v>29868</v>
      </c>
      <c r="B5095" s="1" t="s">
        <v>29869</v>
      </c>
      <c r="C5095" s="1" t="s">
        <v>20762</v>
      </c>
      <c r="D5095" s="1" t="s">
        <v>18</v>
      </c>
      <c r="E5095" s="4" t="s">
        <v>20763</v>
      </c>
      <c r="F5095" s="1" t="s">
        <v>20764</v>
      </c>
      <c r="G5095" s="1" t="s">
        <v>29869</v>
      </c>
      <c r="H5095" s="5"/>
      <c r="I5095" s="5"/>
      <c r="J5095" s="5"/>
      <c r="K5095" s="6" t="s">
        <v>29870</v>
      </c>
      <c r="L5095" s="1" t="s">
        <v>37</v>
      </c>
      <c r="M5095" s="5"/>
      <c r="N5095" s="1" t="s">
        <v>38</v>
      </c>
      <c r="O5095" s="5"/>
    </row>
    <row r="5096">
      <c r="A5096" s="1" t="s">
        <v>29871</v>
      </c>
      <c r="B5096" s="1" t="s">
        <v>29872</v>
      </c>
      <c r="C5096" s="1" t="s">
        <v>29873</v>
      </c>
      <c r="D5096" s="1" t="s">
        <v>18</v>
      </c>
      <c r="E5096" s="4" t="s">
        <v>29874</v>
      </c>
      <c r="F5096" s="1" t="s">
        <v>29875</v>
      </c>
      <c r="G5096" s="1" t="s">
        <v>29872</v>
      </c>
      <c r="H5096" s="5"/>
      <c r="I5096" s="5"/>
      <c r="J5096" s="5"/>
      <c r="K5096" s="6" t="s">
        <v>29876</v>
      </c>
      <c r="L5096" s="1" t="s">
        <v>37</v>
      </c>
      <c r="M5096" s="5"/>
      <c r="N5096" s="1" t="s">
        <v>1268</v>
      </c>
      <c r="O5096" s="5"/>
    </row>
    <row r="5097">
      <c r="A5097" s="1" t="s">
        <v>29877</v>
      </c>
      <c r="B5097" s="1" t="s">
        <v>29878</v>
      </c>
      <c r="C5097" s="1" t="s">
        <v>29879</v>
      </c>
      <c r="D5097" s="1" t="s">
        <v>18</v>
      </c>
      <c r="E5097" s="4" t="s">
        <v>29880</v>
      </c>
      <c r="F5097" s="1" t="s">
        <v>29881</v>
      </c>
      <c r="G5097" s="1" t="s">
        <v>29878</v>
      </c>
      <c r="H5097" s="5"/>
      <c r="I5097" s="5"/>
      <c r="J5097" s="5"/>
      <c r="K5097" s="6" t="s">
        <v>29882</v>
      </c>
      <c r="L5097" s="1" t="s">
        <v>57</v>
      </c>
      <c r="M5097" s="5"/>
      <c r="N5097" s="5"/>
      <c r="O5097" s="1" t="s">
        <v>332</v>
      </c>
    </row>
    <row r="5098">
      <c r="A5098" s="1" t="s">
        <v>29883</v>
      </c>
      <c r="B5098" s="1" t="s">
        <v>29884</v>
      </c>
      <c r="C5098" s="1" t="s">
        <v>27462</v>
      </c>
      <c r="D5098" s="1" t="s">
        <v>18</v>
      </c>
      <c r="E5098" s="4" t="s">
        <v>27463</v>
      </c>
      <c r="F5098" s="1" t="s">
        <v>27464</v>
      </c>
      <c r="G5098" s="1" t="s">
        <v>29884</v>
      </c>
      <c r="H5098" s="5"/>
      <c r="I5098" s="5"/>
      <c r="J5098" s="5"/>
      <c r="K5098" s="6" t="s">
        <v>29885</v>
      </c>
      <c r="L5098" s="1" t="s">
        <v>37</v>
      </c>
      <c r="M5098" s="5"/>
      <c r="N5098" s="1" t="s">
        <v>38</v>
      </c>
      <c r="O5098" s="5"/>
    </row>
    <row r="5099">
      <c r="A5099" s="1" t="s">
        <v>29886</v>
      </c>
      <c r="B5099" s="1" t="s">
        <v>29887</v>
      </c>
      <c r="C5099" s="1" t="s">
        <v>29888</v>
      </c>
      <c r="D5099" s="1" t="s">
        <v>18</v>
      </c>
      <c r="E5099" s="4" t="s">
        <v>29889</v>
      </c>
      <c r="F5099" s="1" t="s">
        <v>29890</v>
      </c>
      <c r="G5099" s="1" t="s">
        <v>29887</v>
      </c>
      <c r="H5099" s="5"/>
      <c r="I5099" s="5"/>
      <c r="J5099" s="5"/>
      <c r="K5099" s="6" t="s">
        <v>29891</v>
      </c>
      <c r="L5099" s="1" t="s">
        <v>57</v>
      </c>
      <c r="M5099" s="5"/>
      <c r="N5099" s="5"/>
      <c r="O5099" s="5"/>
    </row>
    <row r="5100">
      <c r="A5100" s="1" t="s">
        <v>29892</v>
      </c>
      <c r="B5100" s="1" t="s">
        <v>29893</v>
      </c>
      <c r="C5100" s="6" t="s">
        <v>29894</v>
      </c>
      <c r="D5100" s="1" t="s">
        <v>18</v>
      </c>
      <c r="E5100" s="4" t="s">
        <v>29895</v>
      </c>
      <c r="F5100" s="1" t="s">
        <v>29896</v>
      </c>
      <c r="G5100" s="1" t="s">
        <v>29893</v>
      </c>
      <c r="H5100" s="5"/>
      <c r="I5100" s="5"/>
      <c r="J5100" s="5"/>
      <c r="K5100" s="6" t="s">
        <v>29897</v>
      </c>
      <c r="L5100" s="1" t="s">
        <v>37</v>
      </c>
      <c r="M5100" s="5"/>
      <c r="N5100" s="1" t="s">
        <v>38</v>
      </c>
      <c r="O5100" s="5"/>
    </row>
    <row r="5101">
      <c r="A5101" s="1" t="s">
        <v>29898</v>
      </c>
      <c r="B5101" s="1" t="s">
        <v>29899</v>
      </c>
      <c r="C5101" s="1" t="s">
        <v>29900</v>
      </c>
      <c r="D5101" s="1" t="s">
        <v>18</v>
      </c>
      <c r="E5101" s="4" t="s">
        <v>29901</v>
      </c>
      <c r="F5101" s="1" t="s">
        <v>29902</v>
      </c>
      <c r="G5101" s="1" t="s">
        <v>29899</v>
      </c>
      <c r="H5101" s="5"/>
      <c r="I5101" s="5"/>
      <c r="J5101" s="5"/>
      <c r="K5101" s="6" t="s">
        <v>29903</v>
      </c>
      <c r="L5101" s="1" t="s">
        <v>22</v>
      </c>
      <c r="M5101" s="1" t="s">
        <v>1242</v>
      </c>
      <c r="N5101" s="5"/>
      <c r="O5101" s="5"/>
    </row>
    <row r="5102">
      <c r="A5102" s="1" t="s">
        <v>29904</v>
      </c>
      <c r="B5102" s="1" t="s">
        <v>29905</v>
      </c>
      <c r="C5102" s="1" t="s">
        <v>29906</v>
      </c>
      <c r="D5102" s="1" t="s">
        <v>18</v>
      </c>
      <c r="E5102" s="4" t="s">
        <v>29907</v>
      </c>
      <c r="F5102" s="1" t="s">
        <v>29908</v>
      </c>
      <c r="G5102" s="1" t="s">
        <v>29905</v>
      </c>
      <c r="H5102" s="5"/>
      <c r="I5102" s="5"/>
      <c r="J5102" s="5"/>
      <c r="K5102" s="6" t="s">
        <v>29909</v>
      </c>
      <c r="L5102" s="1" t="s">
        <v>22</v>
      </c>
      <c r="M5102" s="1" t="s">
        <v>1242</v>
      </c>
      <c r="N5102" s="5"/>
      <c r="O5102" s="5"/>
    </row>
    <row r="5103">
      <c r="A5103" s="1" t="s">
        <v>29910</v>
      </c>
      <c r="B5103" s="1" t="s">
        <v>29911</v>
      </c>
      <c r="C5103" s="1" t="s">
        <v>29912</v>
      </c>
      <c r="D5103" s="1" t="s">
        <v>18</v>
      </c>
      <c r="E5103" s="4" t="s">
        <v>29913</v>
      </c>
      <c r="F5103" s="1" t="s">
        <v>29914</v>
      </c>
      <c r="G5103" s="1" t="s">
        <v>29911</v>
      </c>
      <c r="H5103" s="5"/>
      <c r="I5103" s="5"/>
      <c r="J5103" s="5"/>
      <c r="K5103" s="6" t="s">
        <v>29915</v>
      </c>
      <c r="L5103" s="1" t="s">
        <v>22</v>
      </c>
      <c r="M5103" s="1" t="s">
        <v>110</v>
      </c>
      <c r="N5103" s="5"/>
      <c r="O5103" s="1" t="s">
        <v>117</v>
      </c>
    </row>
    <row r="5104">
      <c r="A5104" s="1" t="s">
        <v>29916</v>
      </c>
      <c r="B5104" s="1" t="s">
        <v>29917</v>
      </c>
      <c r="C5104" s="1" t="s">
        <v>29918</v>
      </c>
      <c r="D5104" s="1" t="s">
        <v>18</v>
      </c>
      <c r="E5104" s="4" t="s">
        <v>29919</v>
      </c>
      <c r="F5104" s="1" t="s">
        <v>29920</v>
      </c>
      <c r="G5104" s="1" t="s">
        <v>29921</v>
      </c>
      <c r="H5104" s="5"/>
      <c r="I5104" s="5"/>
      <c r="J5104" s="5"/>
      <c r="K5104" s="6" t="s">
        <v>29922</v>
      </c>
      <c r="L5104" s="1" t="s">
        <v>22</v>
      </c>
      <c r="M5104" s="1" t="s">
        <v>30</v>
      </c>
      <c r="N5104" s="5"/>
      <c r="O5104" s="5"/>
    </row>
    <row r="5105">
      <c r="A5105" s="1" t="s">
        <v>29923</v>
      </c>
      <c r="B5105" s="1" t="s">
        <v>29924</v>
      </c>
      <c r="C5105" s="1" t="s">
        <v>29925</v>
      </c>
      <c r="D5105" s="1" t="s">
        <v>18</v>
      </c>
      <c r="E5105" s="4" t="s">
        <v>29926</v>
      </c>
      <c r="F5105" s="1" t="s">
        <v>29927</v>
      </c>
      <c r="G5105" s="1" t="s">
        <v>29924</v>
      </c>
      <c r="H5105" s="5"/>
      <c r="I5105" s="5"/>
      <c r="J5105" s="5"/>
      <c r="K5105" s="6" t="s">
        <v>29928</v>
      </c>
      <c r="L5105" s="1" t="s">
        <v>22</v>
      </c>
      <c r="M5105" s="1" t="s">
        <v>30</v>
      </c>
      <c r="N5105" s="5"/>
      <c r="O5105" s="1" t="s">
        <v>479</v>
      </c>
    </row>
    <row r="5106">
      <c r="A5106" s="1" t="s">
        <v>29929</v>
      </c>
      <c r="B5106" s="1" t="s">
        <v>29930</v>
      </c>
      <c r="C5106" s="1" t="s">
        <v>29931</v>
      </c>
      <c r="D5106" s="1" t="s">
        <v>18</v>
      </c>
      <c r="E5106" s="4" t="s">
        <v>29932</v>
      </c>
      <c r="F5106" s="1" t="s">
        <v>29933</v>
      </c>
      <c r="G5106" s="1" t="s">
        <v>29930</v>
      </c>
      <c r="H5106" s="5"/>
      <c r="I5106" s="5"/>
      <c r="J5106" s="5"/>
      <c r="K5106" s="6" t="s">
        <v>29934</v>
      </c>
      <c r="L5106" s="1" t="s">
        <v>57</v>
      </c>
      <c r="M5106" s="5"/>
      <c r="N5106" s="5"/>
      <c r="O5106" s="5"/>
    </row>
    <row r="5107">
      <c r="A5107" s="1" t="s">
        <v>29935</v>
      </c>
      <c r="B5107" s="1" t="s">
        <v>29936</v>
      </c>
      <c r="C5107" s="1" t="s">
        <v>29937</v>
      </c>
      <c r="D5107" s="1" t="s">
        <v>74</v>
      </c>
      <c r="E5107" s="4" t="s">
        <v>29938</v>
      </c>
      <c r="F5107" s="1" t="s">
        <v>29939</v>
      </c>
      <c r="G5107" s="1" t="s">
        <v>29936</v>
      </c>
      <c r="H5107" s="1" t="s">
        <v>29940</v>
      </c>
      <c r="I5107" s="1" t="s">
        <v>29941</v>
      </c>
      <c r="J5107" s="5"/>
      <c r="K5107" s="6" t="s">
        <v>29942</v>
      </c>
      <c r="L5107" s="1" t="s">
        <v>57</v>
      </c>
      <c r="M5107" s="5"/>
      <c r="N5107" s="5"/>
      <c r="O5107" s="5"/>
    </row>
    <row r="5108">
      <c r="A5108" s="1" t="s">
        <v>29943</v>
      </c>
      <c r="B5108" s="1" t="s">
        <v>29944</v>
      </c>
      <c r="C5108" s="1" t="s">
        <v>29945</v>
      </c>
      <c r="D5108" s="1" t="s">
        <v>18</v>
      </c>
      <c r="E5108" s="4" t="s">
        <v>29946</v>
      </c>
      <c r="F5108" s="1" t="s">
        <v>29947</v>
      </c>
      <c r="G5108" s="1" t="s">
        <v>29944</v>
      </c>
      <c r="H5108" s="5"/>
      <c r="I5108" s="5"/>
      <c r="J5108" s="5"/>
      <c r="K5108" s="6" t="s">
        <v>29948</v>
      </c>
      <c r="L5108" s="1" t="s">
        <v>57</v>
      </c>
      <c r="M5108" s="5"/>
      <c r="N5108" s="5"/>
      <c r="O5108" s="5"/>
    </row>
    <row r="5109">
      <c r="A5109" s="1" t="s">
        <v>29949</v>
      </c>
      <c r="B5109" s="1" t="s">
        <v>29950</v>
      </c>
      <c r="C5109" s="1" t="s">
        <v>29951</v>
      </c>
      <c r="D5109" s="1" t="s">
        <v>18</v>
      </c>
      <c r="E5109" s="4" t="s">
        <v>29952</v>
      </c>
      <c r="F5109" s="1" t="s">
        <v>29953</v>
      </c>
      <c r="G5109" s="1" t="s">
        <v>29950</v>
      </c>
      <c r="H5109" s="5"/>
      <c r="I5109" s="5"/>
      <c r="J5109" s="5"/>
      <c r="K5109" s="6" t="s">
        <v>29954</v>
      </c>
      <c r="L5109" s="1" t="s">
        <v>57</v>
      </c>
      <c r="M5109" s="5"/>
      <c r="N5109" s="5"/>
      <c r="O5109" s="5"/>
    </row>
    <row r="5110">
      <c r="A5110" s="1" t="s">
        <v>29955</v>
      </c>
      <c r="B5110" s="1" t="s">
        <v>29956</v>
      </c>
      <c r="C5110" s="1" t="s">
        <v>29957</v>
      </c>
      <c r="D5110" s="1" t="s">
        <v>18</v>
      </c>
      <c r="E5110" s="4" t="s">
        <v>29958</v>
      </c>
      <c r="F5110" s="1" t="s">
        <v>29959</v>
      </c>
      <c r="G5110" s="1" t="s">
        <v>29956</v>
      </c>
      <c r="H5110" s="5"/>
      <c r="I5110" s="5"/>
      <c r="J5110" s="5"/>
      <c r="K5110" s="6" t="s">
        <v>29960</v>
      </c>
      <c r="L5110" s="1" t="s">
        <v>57</v>
      </c>
      <c r="M5110" s="5"/>
      <c r="N5110" s="5"/>
      <c r="O5110" s="5"/>
    </row>
    <row r="5111">
      <c r="A5111" s="1" t="s">
        <v>29961</v>
      </c>
      <c r="B5111" s="1" t="s">
        <v>29962</v>
      </c>
      <c r="C5111" s="1" t="s">
        <v>29963</v>
      </c>
      <c r="D5111" s="1" t="s">
        <v>18</v>
      </c>
      <c r="E5111" s="4" t="s">
        <v>29964</v>
      </c>
      <c r="F5111" s="1" t="s">
        <v>29965</v>
      </c>
      <c r="G5111" s="1" t="s">
        <v>29962</v>
      </c>
      <c r="H5111" s="5"/>
      <c r="I5111" s="5"/>
      <c r="J5111" s="5"/>
      <c r="K5111" s="6" t="s">
        <v>29966</v>
      </c>
      <c r="L5111" s="1" t="s">
        <v>22</v>
      </c>
      <c r="M5111" s="1" t="s">
        <v>30</v>
      </c>
      <c r="N5111" s="5"/>
      <c r="O5111" s="5"/>
    </row>
    <row r="5112">
      <c r="A5112" s="1" t="s">
        <v>29967</v>
      </c>
      <c r="B5112" s="1" t="s">
        <v>29968</v>
      </c>
      <c r="C5112" s="1" t="s">
        <v>29969</v>
      </c>
      <c r="D5112" s="1" t="s">
        <v>18</v>
      </c>
      <c r="E5112" s="4" t="s">
        <v>29970</v>
      </c>
      <c r="F5112" s="1" t="s">
        <v>29971</v>
      </c>
      <c r="G5112" s="1" t="s">
        <v>29968</v>
      </c>
      <c r="H5112" s="5"/>
      <c r="I5112" s="5"/>
      <c r="J5112" s="5"/>
      <c r="K5112" s="6" t="s">
        <v>29972</v>
      </c>
      <c r="L5112" s="1" t="s">
        <v>22</v>
      </c>
      <c r="M5112" s="1" t="s">
        <v>30</v>
      </c>
      <c r="N5112" s="5"/>
      <c r="O5112" s="1" t="s">
        <v>132</v>
      </c>
    </row>
    <row r="5113">
      <c r="A5113" s="1" t="s">
        <v>29973</v>
      </c>
      <c r="B5113" s="1" t="s">
        <v>29974</v>
      </c>
      <c r="C5113" s="1" t="s">
        <v>29975</v>
      </c>
      <c r="D5113" s="1" t="s">
        <v>18</v>
      </c>
      <c r="E5113" s="4" t="s">
        <v>29976</v>
      </c>
      <c r="F5113" s="1" t="s">
        <v>29977</v>
      </c>
      <c r="G5113" s="1" t="s">
        <v>29974</v>
      </c>
      <c r="H5113" s="5"/>
      <c r="I5113" s="5"/>
      <c r="J5113" s="5"/>
      <c r="K5113" s="6" t="s">
        <v>29978</v>
      </c>
      <c r="L5113" s="1" t="s">
        <v>22</v>
      </c>
      <c r="M5113" s="1" t="s">
        <v>30</v>
      </c>
      <c r="N5113" s="5"/>
      <c r="O5113" s="7" t="s">
        <v>58</v>
      </c>
    </row>
    <row r="5114">
      <c r="A5114" s="1" t="s">
        <v>29979</v>
      </c>
      <c r="B5114" s="1" t="s">
        <v>29980</v>
      </c>
      <c r="C5114" s="6" t="s">
        <v>29981</v>
      </c>
      <c r="D5114" s="1" t="s">
        <v>18</v>
      </c>
      <c r="E5114" s="4" t="s">
        <v>29982</v>
      </c>
      <c r="F5114" s="1" t="s">
        <v>29983</v>
      </c>
      <c r="G5114" s="1" t="s">
        <v>29980</v>
      </c>
      <c r="H5114" s="5"/>
      <c r="I5114" s="5"/>
      <c r="J5114" s="5"/>
      <c r="K5114" s="6" t="s">
        <v>29984</v>
      </c>
      <c r="L5114" s="1" t="s">
        <v>22</v>
      </c>
      <c r="M5114" s="1" t="s">
        <v>30</v>
      </c>
      <c r="N5114" s="5"/>
      <c r="O5114" s="1" t="s">
        <v>132</v>
      </c>
    </row>
    <row r="5115">
      <c r="A5115" s="1" t="s">
        <v>29985</v>
      </c>
      <c r="B5115" s="1" t="s">
        <v>29986</v>
      </c>
      <c r="C5115" s="1" t="s">
        <v>29987</v>
      </c>
      <c r="D5115" s="1" t="s">
        <v>18</v>
      </c>
      <c r="E5115" s="4" t="s">
        <v>29988</v>
      </c>
      <c r="F5115" s="1" t="s">
        <v>29989</v>
      </c>
      <c r="G5115" s="1" t="s">
        <v>29986</v>
      </c>
      <c r="H5115" s="5"/>
      <c r="I5115" s="5"/>
      <c r="J5115" s="5"/>
      <c r="K5115" s="6" t="s">
        <v>29990</v>
      </c>
      <c r="L5115" s="1" t="s">
        <v>22</v>
      </c>
      <c r="M5115" s="1" t="s">
        <v>30</v>
      </c>
      <c r="N5115" s="5"/>
      <c r="O5115" s="1" t="s">
        <v>332</v>
      </c>
    </row>
    <row r="5116">
      <c r="A5116" s="1" t="s">
        <v>29991</v>
      </c>
      <c r="B5116" s="1" t="s">
        <v>29992</v>
      </c>
      <c r="C5116" s="1" t="s">
        <v>29993</v>
      </c>
      <c r="D5116" s="1" t="s">
        <v>18</v>
      </c>
      <c r="E5116" s="4" t="s">
        <v>29994</v>
      </c>
      <c r="F5116" s="1" t="s">
        <v>29995</v>
      </c>
      <c r="G5116" s="1" t="s">
        <v>29996</v>
      </c>
      <c r="H5116" s="5"/>
      <c r="I5116" s="5"/>
      <c r="J5116" s="5"/>
      <c r="K5116" s="6" t="s">
        <v>29997</v>
      </c>
      <c r="L5116" s="1" t="s">
        <v>22</v>
      </c>
      <c r="M5116" s="1" t="s">
        <v>30</v>
      </c>
      <c r="N5116" s="5"/>
      <c r="O5116" s="1" t="s">
        <v>332</v>
      </c>
    </row>
    <row r="5117">
      <c r="A5117" s="1" t="s">
        <v>29998</v>
      </c>
      <c r="B5117" s="1" t="s">
        <v>29999</v>
      </c>
      <c r="C5117" s="6" t="s">
        <v>30000</v>
      </c>
      <c r="D5117" s="1" t="s">
        <v>18</v>
      </c>
      <c r="E5117" s="4" t="s">
        <v>30001</v>
      </c>
      <c r="F5117" s="1" t="s">
        <v>30002</v>
      </c>
      <c r="G5117" s="1" t="s">
        <v>29999</v>
      </c>
      <c r="H5117" s="5"/>
      <c r="I5117" s="5"/>
      <c r="J5117" s="5"/>
      <c r="K5117" s="6" t="s">
        <v>30003</v>
      </c>
      <c r="L5117" s="1" t="s">
        <v>22</v>
      </c>
      <c r="M5117" s="1" t="s">
        <v>30</v>
      </c>
      <c r="N5117" s="5"/>
      <c r="O5117" s="5"/>
    </row>
    <row r="5118">
      <c r="A5118" s="1" t="s">
        <v>30004</v>
      </c>
      <c r="B5118" s="1" t="s">
        <v>30005</v>
      </c>
      <c r="C5118" s="6" t="s">
        <v>30006</v>
      </c>
      <c r="D5118" s="1" t="s">
        <v>18</v>
      </c>
      <c r="E5118" s="4" t="s">
        <v>30007</v>
      </c>
      <c r="F5118" s="1" t="s">
        <v>30008</v>
      </c>
      <c r="G5118" s="1" t="s">
        <v>30005</v>
      </c>
      <c r="H5118" s="5"/>
      <c r="I5118" s="5"/>
      <c r="J5118" s="5"/>
      <c r="K5118" s="6" t="s">
        <v>30009</v>
      </c>
      <c r="L5118" s="1" t="s">
        <v>22</v>
      </c>
      <c r="M5118" s="1" t="s">
        <v>30</v>
      </c>
      <c r="N5118" s="5"/>
      <c r="O5118" s="5"/>
    </row>
    <row r="5119">
      <c r="A5119" s="1" t="s">
        <v>30010</v>
      </c>
      <c r="B5119" s="1" t="s">
        <v>30011</v>
      </c>
      <c r="C5119" s="1" t="s">
        <v>30012</v>
      </c>
      <c r="D5119" s="1" t="s">
        <v>18</v>
      </c>
      <c r="E5119" s="4" t="s">
        <v>30013</v>
      </c>
      <c r="F5119" s="1" t="s">
        <v>30014</v>
      </c>
      <c r="G5119" s="1" t="s">
        <v>30011</v>
      </c>
      <c r="H5119" s="5"/>
      <c r="I5119" s="5"/>
      <c r="J5119" s="5"/>
      <c r="K5119" s="6" t="s">
        <v>30015</v>
      </c>
      <c r="L5119" s="1" t="s">
        <v>22</v>
      </c>
      <c r="M5119" s="1" t="s">
        <v>30</v>
      </c>
      <c r="N5119" s="5"/>
      <c r="O5119" s="5"/>
    </row>
    <row r="5120">
      <c r="A5120" s="1" t="s">
        <v>30016</v>
      </c>
      <c r="B5120" s="1" t="s">
        <v>30017</v>
      </c>
      <c r="C5120" s="1" t="s">
        <v>30018</v>
      </c>
      <c r="D5120" s="1" t="s">
        <v>18</v>
      </c>
      <c r="E5120" s="4" t="s">
        <v>30019</v>
      </c>
      <c r="F5120" s="1" t="s">
        <v>30020</v>
      </c>
      <c r="G5120" s="1" t="s">
        <v>30017</v>
      </c>
      <c r="H5120" s="5"/>
      <c r="I5120" s="5"/>
      <c r="J5120" s="5"/>
      <c r="K5120" s="6" t="s">
        <v>30021</v>
      </c>
      <c r="L5120" s="1" t="s">
        <v>22</v>
      </c>
      <c r="M5120" s="1" t="s">
        <v>30</v>
      </c>
      <c r="N5120" s="5"/>
      <c r="O5120" s="5"/>
    </row>
    <row r="5121">
      <c r="A5121" s="1" t="s">
        <v>30022</v>
      </c>
      <c r="B5121" s="1" t="s">
        <v>30023</v>
      </c>
      <c r="C5121" s="6" t="s">
        <v>30024</v>
      </c>
      <c r="D5121" s="1" t="s">
        <v>18</v>
      </c>
      <c r="E5121" s="4" t="s">
        <v>30025</v>
      </c>
      <c r="F5121" s="1" t="s">
        <v>30026</v>
      </c>
      <c r="G5121" s="1" t="s">
        <v>30023</v>
      </c>
      <c r="H5121" s="5"/>
      <c r="I5121" s="5"/>
      <c r="J5121" s="5"/>
      <c r="K5121" s="6" t="s">
        <v>30027</v>
      </c>
      <c r="L5121" s="1" t="s">
        <v>22</v>
      </c>
      <c r="M5121" s="1" t="s">
        <v>30</v>
      </c>
      <c r="N5121" s="5"/>
      <c r="O5121" s="5"/>
    </row>
    <row r="5122">
      <c r="A5122" s="1" t="s">
        <v>30028</v>
      </c>
      <c r="B5122" s="1" t="s">
        <v>30029</v>
      </c>
      <c r="C5122" s="6" t="s">
        <v>30030</v>
      </c>
      <c r="D5122" s="1" t="s">
        <v>18</v>
      </c>
      <c r="E5122" s="4" t="s">
        <v>30031</v>
      </c>
      <c r="F5122" s="1" t="s">
        <v>30032</v>
      </c>
      <c r="G5122" s="1" t="s">
        <v>30029</v>
      </c>
      <c r="H5122" s="5"/>
      <c r="I5122" s="5"/>
      <c r="J5122" s="5"/>
      <c r="K5122" s="6" t="s">
        <v>30033</v>
      </c>
      <c r="L5122" s="1" t="s">
        <v>22</v>
      </c>
      <c r="M5122" s="1" t="s">
        <v>30</v>
      </c>
      <c r="N5122" s="5"/>
      <c r="O5122" s="5"/>
    </row>
    <row r="5123">
      <c r="A5123" s="1" t="s">
        <v>30034</v>
      </c>
      <c r="B5123" s="1" t="s">
        <v>30035</v>
      </c>
      <c r="C5123" s="1" t="s">
        <v>30036</v>
      </c>
      <c r="D5123" s="1" t="s">
        <v>18</v>
      </c>
      <c r="E5123" s="4" t="s">
        <v>30037</v>
      </c>
      <c r="F5123" s="1" t="s">
        <v>30038</v>
      </c>
      <c r="G5123" s="1" t="s">
        <v>30035</v>
      </c>
      <c r="H5123" s="5"/>
      <c r="I5123" s="5"/>
      <c r="J5123" s="5"/>
      <c r="K5123" s="6" t="s">
        <v>30039</v>
      </c>
      <c r="L5123" s="1" t="s">
        <v>22</v>
      </c>
      <c r="M5123" s="1" t="s">
        <v>30</v>
      </c>
      <c r="N5123" s="5"/>
      <c r="O5123" s="5"/>
    </row>
    <row r="5124">
      <c r="A5124" s="1" t="s">
        <v>30040</v>
      </c>
      <c r="B5124" s="1" t="s">
        <v>30041</v>
      </c>
      <c r="C5124" s="1" t="s">
        <v>30042</v>
      </c>
      <c r="D5124" s="1" t="s">
        <v>18</v>
      </c>
      <c r="E5124" s="4" t="s">
        <v>30043</v>
      </c>
      <c r="F5124" s="1" t="s">
        <v>30044</v>
      </c>
      <c r="G5124" s="1" t="s">
        <v>30041</v>
      </c>
      <c r="H5124" s="5"/>
      <c r="I5124" s="5"/>
      <c r="J5124" s="5"/>
      <c r="K5124" s="6" t="s">
        <v>30045</v>
      </c>
      <c r="L5124" s="1" t="s">
        <v>22</v>
      </c>
      <c r="M5124" s="1" t="s">
        <v>30</v>
      </c>
      <c r="N5124" s="5"/>
      <c r="O5124" s="5"/>
    </row>
    <row r="5125">
      <c r="A5125" s="1" t="s">
        <v>30046</v>
      </c>
      <c r="B5125" s="1" t="s">
        <v>30047</v>
      </c>
      <c r="C5125" s="6" t="s">
        <v>30048</v>
      </c>
      <c r="D5125" s="1" t="s">
        <v>18</v>
      </c>
      <c r="E5125" s="4" t="s">
        <v>30049</v>
      </c>
      <c r="F5125" s="1" t="s">
        <v>30050</v>
      </c>
      <c r="G5125" s="1" t="s">
        <v>30047</v>
      </c>
      <c r="H5125" s="5"/>
      <c r="I5125" s="5"/>
      <c r="J5125" s="5"/>
      <c r="K5125" s="6" t="s">
        <v>30051</v>
      </c>
      <c r="L5125" s="1" t="s">
        <v>22</v>
      </c>
      <c r="M5125" s="1" t="s">
        <v>110</v>
      </c>
      <c r="N5125" s="5"/>
      <c r="O5125" s="5"/>
    </row>
    <row r="5126">
      <c r="A5126" s="1" t="s">
        <v>30052</v>
      </c>
      <c r="B5126" s="1" t="s">
        <v>30053</v>
      </c>
      <c r="C5126" s="1" t="s">
        <v>30054</v>
      </c>
      <c r="D5126" s="1" t="s">
        <v>18</v>
      </c>
      <c r="E5126" s="4" t="s">
        <v>30055</v>
      </c>
      <c r="F5126" s="1" t="s">
        <v>30056</v>
      </c>
      <c r="G5126" s="1" t="s">
        <v>30053</v>
      </c>
      <c r="H5126" s="5"/>
      <c r="I5126" s="5"/>
      <c r="J5126" s="5"/>
      <c r="K5126" s="6" t="s">
        <v>30057</v>
      </c>
      <c r="L5126" s="1" t="s">
        <v>57</v>
      </c>
      <c r="M5126" s="5"/>
      <c r="N5126" s="5"/>
      <c r="O5126" s="5"/>
    </row>
    <row r="5127">
      <c r="A5127" s="1" t="s">
        <v>30058</v>
      </c>
      <c r="B5127" s="1" t="s">
        <v>30059</v>
      </c>
      <c r="C5127" s="1" t="s">
        <v>30060</v>
      </c>
      <c r="D5127" s="1" t="s">
        <v>18</v>
      </c>
      <c r="E5127" s="4" t="s">
        <v>30061</v>
      </c>
      <c r="F5127" s="1" t="s">
        <v>30062</v>
      </c>
      <c r="G5127" s="1" t="s">
        <v>30059</v>
      </c>
      <c r="H5127" s="5"/>
      <c r="I5127" s="5"/>
      <c r="J5127" s="5"/>
      <c r="K5127" s="6" t="s">
        <v>30063</v>
      </c>
      <c r="L5127" s="1" t="s">
        <v>22</v>
      </c>
      <c r="M5127" s="1" t="s">
        <v>110</v>
      </c>
      <c r="N5127" s="5"/>
      <c r="O5127" s="5"/>
    </row>
    <row r="5128">
      <c r="A5128" s="1" t="s">
        <v>30064</v>
      </c>
      <c r="B5128" s="1" t="s">
        <v>30065</v>
      </c>
      <c r="C5128" s="6" t="s">
        <v>30066</v>
      </c>
      <c r="D5128" s="1" t="s">
        <v>18</v>
      </c>
      <c r="E5128" s="4" t="s">
        <v>30067</v>
      </c>
      <c r="F5128" s="1" t="s">
        <v>30068</v>
      </c>
      <c r="G5128" s="1" t="s">
        <v>30065</v>
      </c>
      <c r="H5128" s="5"/>
      <c r="I5128" s="5"/>
      <c r="J5128" s="5"/>
      <c r="K5128" s="6" t="s">
        <v>30069</v>
      </c>
      <c r="L5128" s="1" t="s">
        <v>22</v>
      </c>
      <c r="M5128" s="1" t="s">
        <v>110</v>
      </c>
      <c r="N5128" s="5"/>
      <c r="O5128" s="5"/>
    </row>
    <row r="5129">
      <c r="A5129" s="1" t="s">
        <v>30070</v>
      </c>
      <c r="B5129" s="1" t="s">
        <v>30071</v>
      </c>
      <c r="C5129" s="6" t="s">
        <v>30072</v>
      </c>
      <c r="D5129" s="1" t="s">
        <v>18</v>
      </c>
      <c r="E5129" s="4" t="s">
        <v>30073</v>
      </c>
      <c r="F5129" s="1" t="s">
        <v>30074</v>
      </c>
      <c r="G5129" s="1" t="s">
        <v>30071</v>
      </c>
      <c r="H5129" s="5"/>
      <c r="I5129" s="5"/>
      <c r="J5129" s="5"/>
      <c r="K5129" s="6" t="s">
        <v>30075</v>
      </c>
      <c r="L5129" s="1" t="s">
        <v>22</v>
      </c>
      <c r="M5129" s="1" t="s">
        <v>110</v>
      </c>
      <c r="N5129" s="5"/>
      <c r="O5129" s="5"/>
    </row>
    <row r="5130">
      <c r="A5130" s="1" t="s">
        <v>30076</v>
      </c>
      <c r="B5130" s="1" t="s">
        <v>30077</v>
      </c>
      <c r="C5130" s="6" t="s">
        <v>30078</v>
      </c>
      <c r="D5130" s="1" t="s">
        <v>18</v>
      </c>
      <c r="E5130" s="4" t="s">
        <v>30079</v>
      </c>
      <c r="F5130" s="1" t="s">
        <v>30080</v>
      </c>
      <c r="G5130" s="1" t="s">
        <v>30077</v>
      </c>
      <c r="H5130" s="5"/>
      <c r="I5130" s="5"/>
      <c r="J5130" s="5"/>
      <c r="K5130" s="6" t="s">
        <v>30081</v>
      </c>
      <c r="L5130" s="1" t="s">
        <v>22</v>
      </c>
      <c r="M5130" s="1" t="s">
        <v>110</v>
      </c>
      <c r="N5130" s="5"/>
      <c r="O5130" s="5"/>
    </row>
    <row r="5131">
      <c r="A5131" s="1" t="s">
        <v>30082</v>
      </c>
      <c r="B5131" s="1" t="s">
        <v>30083</v>
      </c>
      <c r="C5131" s="1" t="s">
        <v>30084</v>
      </c>
      <c r="D5131" s="1" t="s">
        <v>18</v>
      </c>
      <c r="E5131" s="4" t="s">
        <v>30085</v>
      </c>
      <c r="F5131" s="1" t="s">
        <v>30086</v>
      </c>
      <c r="G5131" s="1" t="s">
        <v>30083</v>
      </c>
      <c r="H5131" s="5"/>
      <c r="I5131" s="5"/>
      <c r="J5131" s="5"/>
      <c r="K5131" s="6" t="s">
        <v>30087</v>
      </c>
      <c r="L5131" s="1" t="s">
        <v>22</v>
      </c>
      <c r="M5131" s="1" t="s">
        <v>110</v>
      </c>
      <c r="N5131" s="5"/>
      <c r="O5131" s="5"/>
    </row>
    <row r="5132">
      <c r="A5132" s="1" t="s">
        <v>30088</v>
      </c>
      <c r="B5132" s="1" t="s">
        <v>30089</v>
      </c>
      <c r="C5132" s="1" t="s">
        <v>30090</v>
      </c>
      <c r="D5132" s="1" t="s">
        <v>18</v>
      </c>
      <c r="E5132" s="4" t="s">
        <v>30091</v>
      </c>
      <c r="F5132" s="1" t="s">
        <v>30092</v>
      </c>
      <c r="G5132" s="1" t="s">
        <v>30089</v>
      </c>
      <c r="H5132" s="5"/>
      <c r="I5132" s="5"/>
      <c r="J5132" s="5"/>
      <c r="K5132" s="6" t="s">
        <v>30093</v>
      </c>
      <c r="L5132" s="1" t="s">
        <v>22</v>
      </c>
      <c r="M5132" s="1" t="s">
        <v>110</v>
      </c>
      <c r="N5132" s="5"/>
      <c r="O5132" s="1" t="s">
        <v>281</v>
      </c>
    </row>
    <row r="5133">
      <c r="A5133" s="1" t="s">
        <v>30094</v>
      </c>
      <c r="B5133" s="1" t="s">
        <v>30095</v>
      </c>
      <c r="C5133" s="1" t="s">
        <v>30096</v>
      </c>
      <c r="D5133" s="1" t="s">
        <v>18</v>
      </c>
      <c r="E5133" s="4" t="s">
        <v>30097</v>
      </c>
      <c r="F5133" s="1" t="s">
        <v>30098</v>
      </c>
      <c r="G5133" s="1" t="s">
        <v>30095</v>
      </c>
      <c r="H5133" s="5"/>
      <c r="I5133" s="5"/>
      <c r="J5133" s="5"/>
      <c r="K5133" s="6" t="s">
        <v>30099</v>
      </c>
      <c r="L5133" s="1" t="s">
        <v>22</v>
      </c>
      <c r="M5133" s="1" t="s">
        <v>110</v>
      </c>
      <c r="N5133" s="5"/>
      <c r="O5133" s="5"/>
    </row>
    <row r="5134">
      <c r="A5134" s="1" t="s">
        <v>30100</v>
      </c>
      <c r="B5134" s="1" t="s">
        <v>30101</v>
      </c>
      <c r="C5134" s="1" t="s">
        <v>30102</v>
      </c>
      <c r="D5134" s="1" t="s">
        <v>18</v>
      </c>
      <c r="E5134" s="4" t="s">
        <v>30103</v>
      </c>
      <c r="F5134" s="1" t="s">
        <v>30104</v>
      </c>
      <c r="G5134" s="1" t="s">
        <v>30101</v>
      </c>
      <c r="H5134" s="5"/>
      <c r="I5134" s="5"/>
      <c r="J5134" s="5"/>
      <c r="K5134" s="6" t="s">
        <v>30105</v>
      </c>
      <c r="L5134" s="1" t="s">
        <v>22</v>
      </c>
      <c r="M5134" s="1" t="s">
        <v>110</v>
      </c>
      <c r="N5134" s="5"/>
      <c r="O5134" s="5"/>
    </row>
    <row r="5135">
      <c r="A5135" s="1" t="s">
        <v>30106</v>
      </c>
      <c r="B5135" s="1" t="s">
        <v>30107</v>
      </c>
      <c r="C5135" s="6" t="s">
        <v>30108</v>
      </c>
      <c r="D5135" s="1" t="s">
        <v>18</v>
      </c>
      <c r="E5135" s="4" t="s">
        <v>30109</v>
      </c>
      <c r="F5135" s="1" t="s">
        <v>30110</v>
      </c>
      <c r="G5135" s="1" t="s">
        <v>30107</v>
      </c>
      <c r="H5135" s="5"/>
      <c r="I5135" s="5"/>
      <c r="J5135" s="5"/>
      <c r="K5135" s="6" t="s">
        <v>30111</v>
      </c>
      <c r="L5135" s="1" t="s">
        <v>22</v>
      </c>
      <c r="M5135" s="1" t="s">
        <v>375</v>
      </c>
      <c r="N5135" s="5"/>
      <c r="O5135" s="5"/>
    </row>
    <row r="5136">
      <c r="A5136" s="1" t="s">
        <v>30112</v>
      </c>
      <c r="B5136" s="1" t="s">
        <v>30113</v>
      </c>
      <c r="C5136" s="1" t="s">
        <v>30114</v>
      </c>
      <c r="D5136" s="1" t="s">
        <v>74</v>
      </c>
      <c r="E5136" s="4" t="s">
        <v>30115</v>
      </c>
      <c r="F5136" s="1" t="s">
        <v>30116</v>
      </c>
      <c r="G5136" s="1" t="s">
        <v>30113</v>
      </c>
      <c r="H5136" s="1" t="s">
        <v>30117</v>
      </c>
      <c r="I5136" s="1" t="s">
        <v>30118</v>
      </c>
      <c r="J5136" s="5"/>
      <c r="K5136" s="6" t="s">
        <v>30119</v>
      </c>
      <c r="L5136" s="1" t="s">
        <v>57</v>
      </c>
      <c r="M5136" s="5"/>
      <c r="N5136" s="5"/>
      <c r="O5136" s="5"/>
    </row>
    <row r="5137">
      <c r="A5137" s="1" t="s">
        <v>30120</v>
      </c>
      <c r="B5137" s="1" t="s">
        <v>30121</v>
      </c>
      <c r="C5137" s="1" t="s">
        <v>30122</v>
      </c>
      <c r="D5137" s="1" t="s">
        <v>74</v>
      </c>
      <c r="E5137" s="4" t="s">
        <v>30123</v>
      </c>
      <c r="F5137" s="1" t="s">
        <v>30124</v>
      </c>
      <c r="G5137" s="1" t="s">
        <v>30121</v>
      </c>
      <c r="H5137" s="1" t="s">
        <v>30125</v>
      </c>
      <c r="I5137" s="1" t="s">
        <v>30126</v>
      </c>
      <c r="J5137" s="5"/>
      <c r="K5137" s="6" t="s">
        <v>30127</v>
      </c>
      <c r="L5137" s="1" t="s">
        <v>57</v>
      </c>
      <c r="M5137" s="5"/>
      <c r="N5137" s="5"/>
      <c r="O5137" s="5"/>
    </row>
    <row r="5138">
      <c r="A5138" s="1" t="s">
        <v>30128</v>
      </c>
      <c r="B5138" s="1" t="s">
        <v>30129</v>
      </c>
      <c r="C5138" s="1" t="s">
        <v>30130</v>
      </c>
      <c r="D5138" s="1" t="s">
        <v>18</v>
      </c>
      <c r="E5138" s="4" t="s">
        <v>30131</v>
      </c>
      <c r="F5138" s="1" t="s">
        <v>30132</v>
      </c>
      <c r="G5138" s="1" t="s">
        <v>30129</v>
      </c>
      <c r="H5138" s="5"/>
      <c r="I5138" s="5"/>
      <c r="J5138" s="5"/>
      <c r="K5138" s="6" t="s">
        <v>30133</v>
      </c>
      <c r="L5138" s="1" t="s">
        <v>22</v>
      </c>
      <c r="M5138" s="1" t="s">
        <v>110</v>
      </c>
      <c r="N5138" s="5"/>
      <c r="O5138" s="5"/>
    </row>
    <row r="5139">
      <c r="A5139" s="1" t="s">
        <v>30134</v>
      </c>
      <c r="B5139" s="1" t="s">
        <v>30135</v>
      </c>
      <c r="C5139" s="1" t="s">
        <v>30136</v>
      </c>
      <c r="D5139" s="1" t="s">
        <v>18</v>
      </c>
      <c r="E5139" s="4" t="s">
        <v>30137</v>
      </c>
      <c r="F5139" s="1" t="s">
        <v>30138</v>
      </c>
      <c r="G5139" s="1" t="s">
        <v>30135</v>
      </c>
      <c r="H5139" s="5"/>
      <c r="I5139" s="5"/>
      <c r="J5139" s="5"/>
      <c r="K5139" s="6" t="s">
        <v>30139</v>
      </c>
      <c r="L5139" s="1" t="s">
        <v>37</v>
      </c>
      <c r="M5139" s="5"/>
      <c r="N5139" s="1" t="s">
        <v>38</v>
      </c>
      <c r="O5139" s="5"/>
    </row>
    <row r="5140">
      <c r="A5140" s="1" t="s">
        <v>30140</v>
      </c>
      <c r="B5140" s="1" t="s">
        <v>30141</v>
      </c>
      <c r="C5140" s="1" t="s">
        <v>30142</v>
      </c>
      <c r="D5140" s="1" t="s">
        <v>18</v>
      </c>
      <c r="E5140" s="4" t="s">
        <v>30143</v>
      </c>
      <c r="F5140" s="1" t="s">
        <v>30144</v>
      </c>
      <c r="G5140" s="1" t="s">
        <v>30141</v>
      </c>
      <c r="H5140" s="5"/>
      <c r="I5140" s="5"/>
      <c r="J5140" s="5"/>
      <c r="K5140" s="6" t="s">
        <v>30145</v>
      </c>
      <c r="L5140" s="1" t="s">
        <v>22</v>
      </c>
      <c r="M5140" s="1" t="s">
        <v>110</v>
      </c>
      <c r="N5140" s="5"/>
      <c r="O5140" s="5"/>
    </row>
    <row r="5141">
      <c r="A5141" s="1" t="s">
        <v>30146</v>
      </c>
      <c r="B5141" s="1" t="s">
        <v>30147</v>
      </c>
      <c r="C5141" s="6" t="s">
        <v>30148</v>
      </c>
      <c r="D5141" s="1" t="s">
        <v>18</v>
      </c>
      <c r="E5141" s="4" t="s">
        <v>30149</v>
      </c>
      <c r="F5141" s="1" t="s">
        <v>30150</v>
      </c>
      <c r="G5141" s="1" t="s">
        <v>30147</v>
      </c>
      <c r="H5141" s="5"/>
      <c r="I5141" s="5"/>
      <c r="J5141" s="5"/>
      <c r="K5141" s="6" t="s">
        <v>30151</v>
      </c>
      <c r="L5141" s="1" t="s">
        <v>22</v>
      </c>
      <c r="M5141" s="1" t="s">
        <v>110</v>
      </c>
      <c r="N5141" s="5"/>
      <c r="O5141" s="5"/>
    </row>
    <row r="5142">
      <c r="A5142" s="1" t="s">
        <v>30152</v>
      </c>
      <c r="B5142" s="1" t="s">
        <v>30153</v>
      </c>
      <c r="C5142" s="1" t="s">
        <v>30154</v>
      </c>
      <c r="D5142" s="1" t="s">
        <v>18</v>
      </c>
      <c r="E5142" s="4" t="s">
        <v>30155</v>
      </c>
      <c r="F5142" s="1" t="s">
        <v>30156</v>
      </c>
      <c r="G5142" s="1" t="s">
        <v>30153</v>
      </c>
      <c r="H5142" s="5"/>
      <c r="I5142" s="5"/>
      <c r="J5142" s="5"/>
      <c r="K5142" s="6" t="s">
        <v>30157</v>
      </c>
      <c r="L5142" s="1" t="s">
        <v>37</v>
      </c>
      <c r="M5142" s="5"/>
      <c r="N5142" s="1" t="s">
        <v>38</v>
      </c>
      <c r="O5142" s="1" t="s">
        <v>132</v>
      </c>
    </row>
    <row r="5143">
      <c r="A5143" s="1" t="s">
        <v>30158</v>
      </c>
      <c r="B5143" s="1" t="s">
        <v>30159</v>
      </c>
      <c r="C5143" s="1" t="s">
        <v>30160</v>
      </c>
      <c r="D5143" s="1" t="s">
        <v>74</v>
      </c>
      <c r="E5143" s="4" t="s">
        <v>30161</v>
      </c>
      <c r="F5143" s="1" t="s">
        <v>30162</v>
      </c>
      <c r="G5143" s="1" t="s">
        <v>30159</v>
      </c>
      <c r="H5143" s="1" t="s">
        <v>30163</v>
      </c>
      <c r="I5143" s="1" t="s">
        <v>30164</v>
      </c>
      <c r="J5143" s="5"/>
      <c r="K5143" s="6" t="s">
        <v>30165</v>
      </c>
      <c r="L5143" s="1" t="s">
        <v>57</v>
      </c>
      <c r="M5143" s="5"/>
      <c r="N5143" s="5"/>
      <c r="O5143" s="1" t="s">
        <v>281</v>
      </c>
    </row>
    <row r="5144">
      <c r="A5144" s="1" t="s">
        <v>30166</v>
      </c>
      <c r="B5144" s="1" t="s">
        <v>30167</v>
      </c>
      <c r="C5144" s="1" t="s">
        <v>30168</v>
      </c>
      <c r="D5144" s="1" t="s">
        <v>18</v>
      </c>
      <c r="E5144" s="4" t="s">
        <v>30169</v>
      </c>
      <c r="F5144" s="1" t="s">
        <v>30170</v>
      </c>
      <c r="G5144" s="1" t="s">
        <v>30167</v>
      </c>
      <c r="H5144" s="5"/>
      <c r="I5144" s="5"/>
      <c r="J5144" s="5"/>
      <c r="K5144" s="6" t="s">
        <v>30171</v>
      </c>
      <c r="L5144" s="1" t="s">
        <v>37</v>
      </c>
      <c r="M5144" s="5"/>
      <c r="N5144" s="1" t="s">
        <v>38</v>
      </c>
      <c r="O5144" s="5"/>
    </row>
    <row r="5145">
      <c r="A5145" s="1" t="s">
        <v>30172</v>
      </c>
      <c r="B5145" s="1" t="s">
        <v>30173</v>
      </c>
      <c r="C5145" s="6" t="s">
        <v>30174</v>
      </c>
      <c r="D5145" s="1" t="s">
        <v>18</v>
      </c>
      <c r="E5145" s="4" t="s">
        <v>30175</v>
      </c>
      <c r="F5145" s="1" t="s">
        <v>30176</v>
      </c>
      <c r="G5145" s="1" t="s">
        <v>30173</v>
      </c>
      <c r="H5145" s="5"/>
      <c r="I5145" s="5"/>
      <c r="J5145" s="5"/>
      <c r="K5145" s="6" t="s">
        <v>30177</v>
      </c>
      <c r="L5145" s="1" t="s">
        <v>37</v>
      </c>
      <c r="M5145" s="5"/>
      <c r="N5145" s="1" t="s">
        <v>38</v>
      </c>
      <c r="O5145" s="5"/>
    </row>
    <row r="5146">
      <c r="A5146" s="1" t="s">
        <v>30178</v>
      </c>
      <c r="B5146" s="1" t="s">
        <v>30179</v>
      </c>
      <c r="C5146" s="6" t="s">
        <v>30180</v>
      </c>
      <c r="D5146" s="1" t="s">
        <v>18</v>
      </c>
      <c r="E5146" s="4" t="s">
        <v>30181</v>
      </c>
      <c r="F5146" s="1" t="s">
        <v>30182</v>
      </c>
      <c r="G5146" s="1" t="s">
        <v>30179</v>
      </c>
      <c r="H5146" s="5"/>
      <c r="I5146" s="5"/>
      <c r="J5146" s="5"/>
      <c r="K5146" s="6" t="s">
        <v>30183</v>
      </c>
      <c r="L5146" s="1" t="s">
        <v>37</v>
      </c>
      <c r="M5146" s="5"/>
      <c r="N5146" s="1" t="s">
        <v>38</v>
      </c>
      <c r="O5146" s="5"/>
    </row>
    <row r="5147">
      <c r="A5147" s="1" t="s">
        <v>30184</v>
      </c>
      <c r="B5147" s="1" t="s">
        <v>30185</v>
      </c>
      <c r="C5147" s="6" t="s">
        <v>30186</v>
      </c>
      <c r="D5147" s="1" t="s">
        <v>18</v>
      </c>
      <c r="E5147" s="4" t="s">
        <v>30187</v>
      </c>
      <c r="F5147" s="1" t="s">
        <v>30188</v>
      </c>
      <c r="G5147" s="1" t="s">
        <v>30185</v>
      </c>
      <c r="H5147" s="5"/>
      <c r="I5147" s="5"/>
      <c r="J5147" s="5"/>
      <c r="K5147" s="6" t="s">
        <v>30189</v>
      </c>
      <c r="L5147" s="1" t="s">
        <v>22</v>
      </c>
      <c r="M5147" s="1" t="s">
        <v>30</v>
      </c>
      <c r="N5147" s="5"/>
      <c r="O5147" s="5"/>
    </row>
    <row r="5148">
      <c r="A5148" s="1" t="s">
        <v>30190</v>
      </c>
      <c r="B5148" s="1" t="s">
        <v>30191</v>
      </c>
      <c r="C5148" s="1" t="s">
        <v>30192</v>
      </c>
      <c r="D5148" s="1" t="s">
        <v>18</v>
      </c>
      <c r="E5148" s="4" t="s">
        <v>30193</v>
      </c>
      <c r="F5148" s="1" t="s">
        <v>30194</v>
      </c>
      <c r="G5148" s="1" t="s">
        <v>30191</v>
      </c>
      <c r="H5148" s="5"/>
      <c r="I5148" s="5"/>
      <c r="J5148" s="5"/>
      <c r="K5148" s="6" t="s">
        <v>30195</v>
      </c>
      <c r="L5148" s="1" t="s">
        <v>22</v>
      </c>
      <c r="M5148" s="1" t="s">
        <v>30</v>
      </c>
      <c r="N5148" s="5"/>
      <c r="O5148" s="5"/>
    </row>
    <row r="5149">
      <c r="A5149" s="1" t="s">
        <v>30196</v>
      </c>
      <c r="B5149" s="1" t="s">
        <v>30197</v>
      </c>
      <c r="C5149" s="1" t="s">
        <v>30198</v>
      </c>
      <c r="D5149" s="1" t="s">
        <v>18</v>
      </c>
      <c r="E5149" s="4" t="s">
        <v>30199</v>
      </c>
      <c r="F5149" s="1" t="s">
        <v>30200</v>
      </c>
      <c r="G5149" s="1" t="s">
        <v>30201</v>
      </c>
      <c r="H5149" s="5"/>
      <c r="I5149" s="5"/>
      <c r="J5149" s="5"/>
      <c r="K5149" s="6" t="s">
        <v>30202</v>
      </c>
      <c r="L5149" s="1" t="s">
        <v>22</v>
      </c>
      <c r="M5149" s="1" t="s">
        <v>30</v>
      </c>
      <c r="N5149" s="5"/>
      <c r="O5149" s="1" t="s">
        <v>281</v>
      </c>
    </row>
    <row r="5150">
      <c r="A5150" s="1" t="s">
        <v>30203</v>
      </c>
      <c r="B5150" s="1" t="s">
        <v>30204</v>
      </c>
      <c r="C5150" s="1" t="s">
        <v>30205</v>
      </c>
      <c r="D5150" s="1" t="s">
        <v>74</v>
      </c>
      <c r="E5150" s="4" t="s">
        <v>30206</v>
      </c>
      <c r="F5150" s="1" t="s">
        <v>30207</v>
      </c>
      <c r="G5150" s="1" t="s">
        <v>30204</v>
      </c>
      <c r="H5150" s="1" t="s">
        <v>30208</v>
      </c>
      <c r="I5150" s="1" t="s">
        <v>30209</v>
      </c>
      <c r="J5150" s="5"/>
      <c r="K5150" s="6" t="s">
        <v>30210</v>
      </c>
      <c r="L5150" s="1" t="s">
        <v>57</v>
      </c>
      <c r="M5150" s="5"/>
      <c r="N5150" s="5"/>
      <c r="O5150" s="5"/>
    </row>
    <row r="5151">
      <c r="A5151" s="1" t="s">
        <v>30211</v>
      </c>
      <c r="B5151" s="1" t="s">
        <v>30212</v>
      </c>
      <c r="C5151" s="6" t="s">
        <v>30213</v>
      </c>
      <c r="D5151" s="1" t="s">
        <v>18</v>
      </c>
      <c r="E5151" s="4" t="s">
        <v>30214</v>
      </c>
      <c r="F5151" s="1" t="s">
        <v>30215</v>
      </c>
      <c r="G5151" s="1" t="s">
        <v>30212</v>
      </c>
      <c r="H5151" s="5"/>
      <c r="I5151" s="5"/>
      <c r="J5151" s="5"/>
      <c r="K5151" s="6" t="s">
        <v>30216</v>
      </c>
      <c r="L5151" s="1" t="s">
        <v>22</v>
      </c>
      <c r="M5151" s="1" t="s">
        <v>30</v>
      </c>
      <c r="N5151" s="5"/>
      <c r="O5151" s="5"/>
    </row>
    <row r="5152">
      <c r="A5152" s="1" t="s">
        <v>30217</v>
      </c>
      <c r="B5152" s="1" t="s">
        <v>30218</v>
      </c>
      <c r="C5152" s="1" t="s">
        <v>30219</v>
      </c>
      <c r="D5152" s="1" t="s">
        <v>18</v>
      </c>
      <c r="E5152" s="4" t="s">
        <v>30220</v>
      </c>
      <c r="F5152" s="1" t="s">
        <v>30221</v>
      </c>
      <c r="G5152" s="1" t="s">
        <v>30218</v>
      </c>
      <c r="H5152" s="5"/>
      <c r="I5152" s="5"/>
      <c r="J5152" s="5"/>
      <c r="K5152" s="6" t="s">
        <v>30222</v>
      </c>
      <c r="L5152" s="1" t="s">
        <v>22</v>
      </c>
      <c r="M5152" s="1" t="s">
        <v>30</v>
      </c>
      <c r="N5152" s="5"/>
      <c r="O5152" s="5"/>
    </row>
    <row r="5153">
      <c r="A5153" s="1" t="s">
        <v>30223</v>
      </c>
      <c r="B5153" s="1" t="s">
        <v>30224</v>
      </c>
      <c r="C5153" s="1" t="s">
        <v>30225</v>
      </c>
      <c r="D5153" s="1" t="s">
        <v>18</v>
      </c>
      <c r="E5153" s="4" t="s">
        <v>30226</v>
      </c>
      <c r="F5153" s="1" t="s">
        <v>30227</v>
      </c>
      <c r="G5153" s="1" t="s">
        <v>30224</v>
      </c>
      <c r="H5153" s="5"/>
      <c r="I5153" s="5"/>
      <c r="J5153" s="5"/>
      <c r="K5153" s="6" t="s">
        <v>30228</v>
      </c>
      <c r="L5153" s="1" t="s">
        <v>37</v>
      </c>
      <c r="M5153" s="5"/>
      <c r="N5153" s="1" t="s">
        <v>38</v>
      </c>
      <c r="O5153" s="5"/>
    </row>
    <row r="5154">
      <c r="A5154" s="1" t="s">
        <v>30229</v>
      </c>
      <c r="B5154" s="1" t="s">
        <v>30230</v>
      </c>
      <c r="C5154" s="1" t="s">
        <v>30231</v>
      </c>
      <c r="D5154" s="1" t="s">
        <v>18</v>
      </c>
      <c r="E5154" s="4" t="s">
        <v>30232</v>
      </c>
      <c r="F5154" s="1" t="s">
        <v>30233</v>
      </c>
      <c r="G5154" s="1" t="s">
        <v>30230</v>
      </c>
      <c r="H5154" s="5"/>
      <c r="I5154" s="5"/>
      <c r="J5154" s="5"/>
      <c r="K5154" s="6" t="s">
        <v>30234</v>
      </c>
      <c r="L5154" s="1" t="s">
        <v>22</v>
      </c>
      <c r="M5154" s="1" t="s">
        <v>110</v>
      </c>
      <c r="N5154" s="5"/>
      <c r="O5154" s="5"/>
    </row>
    <row r="5155">
      <c r="A5155" s="1" t="s">
        <v>30235</v>
      </c>
      <c r="B5155" s="1" t="s">
        <v>30236</v>
      </c>
      <c r="C5155" s="1" t="s">
        <v>30237</v>
      </c>
      <c r="D5155" s="1" t="s">
        <v>18</v>
      </c>
      <c r="E5155" s="4" t="s">
        <v>30238</v>
      </c>
      <c r="F5155" s="1" t="s">
        <v>30239</v>
      </c>
      <c r="G5155" s="1" t="s">
        <v>30236</v>
      </c>
      <c r="H5155" s="5"/>
      <c r="I5155" s="5"/>
      <c r="J5155" s="5"/>
      <c r="K5155" s="6" t="s">
        <v>30240</v>
      </c>
      <c r="L5155" s="1" t="s">
        <v>57</v>
      </c>
      <c r="M5155" s="5"/>
      <c r="N5155" s="5"/>
      <c r="O5155" s="5"/>
    </row>
    <row r="5156">
      <c r="A5156" s="1" t="s">
        <v>30241</v>
      </c>
      <c r="B5156" s="1" t="s">
        <v>30242</v>
      </c>
      <c r="C5156" s="1" t="s">
        <v>30243</v>
      </c>
      <c r="D5156" s="1" t="s">
        <v>74</v>
      </c>
      <c r="E5156" s="4" t="s">
        <v>30244</v>
      </c>
      <c r="F5156" s="1" t="s">
        <v>30245</v>
      </c>
      <c r="G5156" s="1" t="s">
        <v>30242</v>
      </c>
      <c r="H5156" s="1" t="s">
        <v>30246</v>
      </c>
      <c r="I5156" s="1" t="s">
        <v>30247</v>
      </c>
      <c r="J5156" s="5"/>
      <c r="K5156" s="6" t="s">
        <v>30248</v>
      </c>
      <c r="L5156" s="1" t="s">
        <v>57</v>
      </c>
      <c r="M5156" s="5"/>
      <c r="N5156" s="5"/>
      <c r="O5156" s="1" t="s">
        <v>132</v>
      </c>
    </row>
    <row r="5157">
      <c r="A5157" s="1" t="s">
        <v>30249</v>
      </c>
      <c r="B5157" s="1" t="s">
        <v>30250</v>
      </c>
      <c r="C5157" s="1" t="s">
        <v>30251</v>
      </c>
      <c r="D5157" s="1" t="s">
        <v>74</v>
      </c>
      <c r="E5157" s="4" t="s">
        <v>30252</v>
      </c>
      <c r="F5157" s="1" t="s">
        <v>30253</v>
      </c>
      <c r="G5157" s="1" t="s">
        <v>30250</v>
      </c>
      <c r="H5157" s="1" t="s">
        <v>30254</v>
      </c>
      <c r="I5157" s="6" t="s">
        <v>30255</v>
      </c>
      <c r="J5157" s="5"/>
      <c r="K5157" s="6" t="s">
        <v>30256</v>
      </c>
      <c r="L5157" s="1" t="s">
        <v>57</v>
      </c>
      <c r="M5157" s="5"/>
      <c r="N5157" s="5"/>
      <c r="O5157" s="5"/>
    </row>
    <row r="5158">
      <c r="A5158" s="1" t="s">
        <v>30257</v>
      </c>
      <c r="B5158" s="1" t="s">
        <v>30258</v>
      </c>
      <c r="C5158" s="1" t="s">
        <v>30259</v>
      </c>
      <c r="D5158" s="1" t="s">
        <v>74</v>
      </c>
      <c r="E5158" s="4" t="s">
        <v>30260</v>
      </c>
      <c r="F5158" s="1" t="s">
        <v>30261</v>
      </c>
      <c r="G5158" s="1" t="s">
        <v>30258</v>
      </c>
      <c r="H5158" s="1" t="s">
        <v>30262</v>
      </c>
      <c r="I5158" s="1" t="s">
        <v>30263</v>
      </c>
      <c r="J5158" s="5"/>
      <c r="K5158" s="6" t="s">
        <v>30264</v>
      </c>
      <c r="L5158" s="1" t="s">
        <v>57</v>
      </c>
      <c r="M5158" s="5"/>
      <c r="N5158" s="5"/>
      <c r="O5158" s="5"/>
    </row>
    <row r="5159">
      <c r="A5159" s="1" t="s">
        <v>30265</v>
      </c>
      <c r="B5159" s="1" t="s">
        <v>30266</v>
      </c>
      <c r="C5159" s="1" t="s">
        <v>30267</v>
      </c>
      <c r="D5159" s="1" t="s">
        <v>74</v>
      </c>
      <c r="E5159" s="4" t="s">
        <v>30268</v>
      </c>
      <c r="F5159" s="1" t="s">
        <v>30269</v>
      </c>
      <c r="G5159" s="1" t="s">
        <v>30266</v>
      </c>
      <c r="H5159" s="1" t="s">
        <v>30270</v>
      </c>
      <c r="I5159" s="1" t="s">
        <v>30271</v>
      </c>
      <c r="J5159" s="5"/>
      <c r="K5159" s="6" t="s">
        <v>30272</v>
      </c>
      <c r="L5159" s="1" t="s">
        <v>37</v>
      </c>
      <c r="M5159" s="5"/>
      <c r="N5159" s="1" t="s">
        <v>38</v>
      </c>
      <c r="O5159" s="5"/>
    </row>
    <row r="5160">
      <c r="A5160" s="1" t="s">
        <v>30273</v>
      </c>
      <c r="B5160" s="1" t="s">
        <v>30274</v>
      </c>
      <c r="C5160" s="1" t="s">
        <v>30275</v>
      </c>
      <c r="D5160" s="1" t="s">
        <v>74</v>
      </c>
      <c r="E5160" s="4" t="s">
        <v>30276</v>
      </c>
      <c r="F5160" s="1" t="s">
        <v>30277</v>
      </c>
      <c r="G5160" s="1" t="s">
        <v>30274</v>
      </c>
      <c r="H5160" s="1" t="s">
        <v>30278</v>
      </c>
      <c r="I5160" s="6" t="s">
        <v>30279</v>
      </c>
      <c r="J5160" s="5"/>
      <c r="K5160" s="6" t="s">
        <v>30280</v>
      </c>
      <c r="L5160" s="1" t="s">
        <v>37</v>
      </c>
      <c r="M5160" s="5"/>
      <c r="N5160" s="1" t="s">
        <v>38</v>
      </c>
      <c r="O5160" s="5"/>
    </row>
    <row r="5161">
      <c r="A5161" s="1" t="s">
        <v>30281</v>
      </c>
      <c r="B5161" s="1" t="s">
        <v>30282</v>
      </c>
      <c r="C5161" s="1" t="s">
        <v>30283</v>
      </c>
      <c r="D5161" s="1" t="s">
        <v>18</v>
      </c>
      <c r="E5161" s="4" t="s">
        <v>30284</v>
      </c>
      <c r="F5161" s="1" t="s">
        <v>30285</v>
      </c>
      <c r="G5161" s="1" t="s">
        <v>30282</v>
      </c>
      <c r="H5161" s="5"/>
      <c r="I5161" s="5"/>
      <c r="J5161" s="5"/>
      <c r="K5161" s="6" t="s">
        <v>30286</v>
      </c>
      <c r="L5161" s="1" t="s">
        <v>57</v>
      </c>
      <c r="M5161" s="5"/>
      <c r="N5161" s="5"/>
      <c r="O5161" s="1" t="s">
        <v>281</v>
      </c>
    </row>
    <row r="5162">
      <c r="A5162" s="1" t="s">
        <v>30287</v>
      </c>
      <c r="B5162" s="1" t="s">
        <v>30288</v>
      </c>
      <c r="C5162" s="1" t="s">
        <v>30289</v>
      </c>
      <c r="D5162" s="1" t="s">
        <v>18</v>
      </c>
      <c r="E5162" s="4" t="s">
        <v>30290</v>
      </c>
      <c r="F5162" s="1" t="s">
        <v>30291</v>
      </c>
      <c r="G5162" s="1" t="s">
        <v>30292</v>
      </c>
      <c r="H5162" s="5"/>
      <c r="I5162" s="5"/>
      <c r="J5162" s="5"/>
      <c r="K5162" s="6" t="s">
        <v>30293</v>
      </c>
      <c r="L5162" s="1" t="s">
        <v>37</v>
      </c>
      <c r="M5162" s="5"/>
      <c r="N5162" s="1" t="s">
        <v>38</v>
      </c>
      <c r="O5162" s="1" t="s">
        <v>332</v>
      </c>
    </row>
    <row r="5163">
      <c r="A5163" s="1" t="s">
        <v>30294</v>
      </c>
      <c r="B5163" s="1" t="s">
        <v>30295</v>
      </c>
      <c r="C5163" s="1" t="s">
        <v>30296</v>
      </c>
      <c r="D5163" s="1" t="s">
        <v>74</v>
      </c>
      <c r="E5163" s="4" t="s">
        <v>30297</v>
      </c>
      <c r="F5163" s="1" t="s">
        <v>30298</v>
      </c>
      <c r="G5163" s="1" t="s">
        <v>30295</v>
      </c>
      <c r="H5163" s="1" t="s">
        <v>30299</v>
      </c>
      <c r="I5163" s="1" t="s">
        <v>30300</v>
      </c>
      <c r="J5163" s="5"/>
      <c r="K5163" s="6" t="s">
        <v>30301</v>
      </c>
      <c r="L5163" s="1" t="s">
        <v>37</v>
      </c>
      <c r="M5163" s="5"/>
      <c r="N5163" s="1" t="s">
        <v>38</v>
      </c>
      <c r="O5163" s="1" t="s">
        <v>132</v>
      </c>
    </row>
    <row r="5164">
      <c r="A5164" s="1" t="s">
        <v>30302</v>
      </c>
      <c r="B5164" s="1" t="s">
        <v>30303</v>
      </c>
      <c r="C5164" s="6" t="s">
        <v>30304</v>
      </c>
      <c r="D5164" s="1" t="s">
        <v>18</v>
      </c>
      <c r="E5164" s="4" t="s">
        <v>30305</v>
      </c>
      <c r="F5164" s="1" t="s">
        <v>30306</v>
      </c>
      <c r="G5164" s="1" t="s">
        <v>30303</v>
      </c>
      <c r="H5164" s="5"/>
      <c r="I5164" s="5"/>
      <c r="J5164" s="5"/>
      <c r="K5164" s="6" t="s">
        <v>30307</v>
      </c>
      <c r="L5164" s="1" t="s">
        <v>37</v>
      </c>
      <c r="M5164" s="5"/>
      <c r="N5164" s="1" t="s">
        <v>38</v>
      </c>
      <c r="O5164" s="1" t="s">
        <v>281</v>
      </c>
    </row>
    <row r="5165">
      <c r="A5165" s="1" t="s">
        <v>30308</v>
      </c>
      <c r="B5165" s="1" t="s">
        <v>30309</v>
      </c>
      <c r="C5165" s="1" t="s">
        <v>30310</v>
      </c>
      <c r="D5165" s="1" t="s">
        <v>74</v>
      </c>
      <c r="E5165" s="4" t="s">
        <v>30311</v>
      </c>
      <c r="F5165" s="1" t="s">
        <v>30312</v>
      </c>
      <c r="G5165" s="1" t="s">
        <v>30309</v>
      </c>
      <c r="H5165" s="1" t="s">
        <v>30313</v>
      </c>
      <c r="I5165" s="1" t="s">
        <v>30314</v>
      </c>
      <c r="J5165" s="5"/>
      <c r="K5165" s="6" t="s">
        <v>30315</v>
      </c>
      <c r="L5165" s="1" t="s">
        <v>57</v>
      </c>
      <c r="M5165" s="5"/>
      <c r="N5165" s="5"/>
      <c r="O5165" s="5"/>
    </row>
    <row r="5166">
      <c r="A5166" s="1" t="s">
        <v>30316</v>
      </c>
      <c r="B5166" s="1" t="s">
        <v>30317</v>
      </c>
      <c r="C5166" s="1" t="s">
        <v>30318</v>
      </c>
      <c r="D5166" s="1" t="s">
        <v>18</v>
      </c>
      <c r="E5166" s="4" t="s">
        <v>30319</v>
      </c>
      <c r="F5166" s="1" t="s">
        <v>30320</v>
      </c>
      <c r="G5166" s="1" t="s">
        <v>30317</v>
      </c>
      <c r="H5166" s="5"/>
      <c r="I5166" s="5"/>
      <c r="J5166" s="5"/>
      <c r="K5166" s="6" t="s">
        <v>30321</v>
      </c>
      <c r="L5166" s="1" t="s">
        <v>22</v>
      </c>
      <c r="M5166" s="1" t="s">
        <v>110</v>
      </c>
      <c r="N5166" s="5"/>
      <c r="O5166" s="5"/>
    </row>
    <row r="5167">
      <c r="A5167" s="1" t="s">
        <v>30322</v>
      </c>
      <c r="B5167" s="1" t="s">
        <v>30323</v>
      </c>
      <c r="C5167" s="1" t="s">
        <v>30324</v>
      </c>
      <c r="D5167" s="1" t="s">
        <v>18</v>
      </c>
      <c r="E5167" s="4" t="s">
        <v>30325</v>
      </c>
      <c r="F5167" s="1" t="s">
        <v>30326</v>
      </c>
      <c r="G5167" s="1" t="s">
        <v>30323</v>
      </c>
      <c r="H5167" s="5"/>
      <c r="I5167" s="5"/>
      <c r="J5167" s="5"/>
      <c r="K5167" s="6" t="s">
        <v>30327</v>
      </c>
      <c r="L5167" s="1" t="s">
        <v>22</v>
      </c>
      <c r="M5167" s="1" t="s">
        <v>110</v>
      </c>
      <c r="N5167" s="5"/>
      <c r="O5167" s="1" t="s">
        <v>281</v>
      </c>
    </row>
    <row r="5168">
      <c r="A5168" s="1" t="s">
        <v>30328</v>
      </c>
      <c r="B5168" s="1" t="s">
        <v>30329</v>
      </c>
      <c r="C5168" s="1" t="s">
        <v>30330</v>
      </c>
      <c r="D5168" s="1" t="s">
        <v>18</v>
      </c>
      <c r="E5168" s="4" t="s">
        <v>30331</v>
      </c>
      <c r="F5168" s="1" t="s">
        <v>30332</v>
      </c>
      <c r="G5168" s="1" t="s">
        <v>30329</v>
      </c>
      <c r="H5168" s="5"/>
      <c r="I5168" s="5"/>
      <c r="J5168" s="5"/>
      <c r="K5168" s="6" t="s">
        <v>30333</v>
      </c>
      <c r="L5168" s="1" t="s">
        <v>22</v>
      </c>
      <c r="M5168" s="1" t="s">
        <v>30</v>
      </c>
      <c r="N5168" s="5"/>
      <c r="O5168" s="5"/>
    </row>
    <row r="5169">
      <c r="A5169" s="1" t="s">
        <v>30334</v>
      </c>
      <c r="B5169" s="1" t="s">
        <v>30335</v>
      </c>
      <c r="C5169" s="6" t="s">
        <v>30336</v>
      </c>
      <c r="D5169" s="1" t="s">
        <v>18</v>
      </c>
      <c r="E5169" s="4" t="s">
        <v>30337</v>
      </c>
      <c r="F5169" s="1" t="s">
        <v>30338</v>
      </c>
      <c r="G5169" s="1" t="s">
        <v>30335</v>
      </c>
      <c r="H5169" s="5"/>
      <c r="I5169" s="5"/>
      <c r="J5169" s="5"/>
      <c r="K5169" s="6" t="s">
        <v>30339</v>
      </c>
      <c r="L5169" s="1" t="s">
        <v>57</v>
      </c>
      <c r="M5169" s="5"/>
      <c r="N5169" s="5"/>
      <c r="O5169" s="5"/>
    </row>
    <row r="5170">
      <c r="A5170" s="1" t="s">
        <v>30340</v>
      </c>
      <c r="B5170" s="1" t="s">
        <v>30341</v>
      </c>
      <c r="C5170" s="1" t="s">
        <v>30342</v>
      </c>
      <c r="D5170" s="1" t="s">
        <v>18</v>
      </c>
      <c r="E5170" s="4" t="s">
        <v>30343</v>
      </c>
      <c r="F5170" s="1" t="s">
        <v>30344</v>
      </c>
      <c r="G5170" s="1" t="s">
        <v>30341</v>
      </c>
      <c r="H5170" s="5"/>
      <c r="I5170" s="5"/>
      <c r="J5170" s="5"/>
      <c r="K5170" s="6" t="s">
        <v>30345</v>
      </c>
      <c r="L5170" s="1" t="s">
        <v>22</v>
      </c>
      <c r="M5170" s="1" t="s">
        <v>110</v>
      </c>
      <c r="N5170" s="5"/>
      <c r="O5170" s="5"/>
    </row>
    <row r="5171">
      <c r="A5171" s="1" t="s">
        <v>30346</v>
      </c>
      <c r="B5171" s="1" t="s">
        <v>30347</v>
      </c>
      <c r="C5171" s="1" t="s">
        <v>30348</v>
      </c>
      <c r="D5171" s="1" t="s">
        <v>74</v>
      </c>
      <c r="E5171" s="4" t="s">
        <v>30349</v>
      </c>
      <c r="F5171" s="1" t="s">
        <v>30350</v>
      </c>
      <c r="G5171" s="1" t="s">
        <v>30347</v>
      </c>
      <c r="H5171" s="1" t="s">
        <v>30351</v>
      </c>
      <c r="I5171" s="1" t="s">
        <v>30348</v>
      </c>
      <c r="J5171" s="5"/>
      <c r="K5171" s="6" t="s">
        <v>30352</v>
      </c>
      <c r="L5171" s="1" t="s">
        <v>37</v>
      </c>
      <c r="M5171" s="5"/>
      <c r="N5171" s="1" t="s">
        <v>38</v>
      </c>
      <c r="O5171" s="1" t="s">
        <v>132</v>
      </c>
    </row>
    <row r="5172">
      <c r="A5172" s="1" t="s">
        <v>30353</v>
      </c>
      <c r="B5172" s="1" t="s">
        <v>30354</v>
      </c>
      <c r="C5172" s="1" t="s">
        <v>30355</v>
      </c>
      <c r="D5172" s="1" t="s">
        <v>18</v>
      </c>
      <c r="E5172" s="4" t="s">
        <v>30356</v>
      </c>
      <c r="F5172" s="1" t="s">
        <v>30357</v>
      </c>
      <c r="G5172" s="1" t="s">
        <v>30354</v>
      </c>
      <c r="H5172" s="5"/>
      <c r="I5172" s="5"/>
      <c r="J5172" s="5"/>
      <c r="K5172" s="6" t="s">
        <v>30358</v>
      </c>
      <c r="L5172" s="1" t="s">
        <v>22</v>
      </c>
      <c r="M5172" s="1" t="s">
        <v>110</v>
      </c>
      <c r="N5172" s="5"/>
      <c r="O5172" s="5"/>
    </row>
    <row r="5173">
      <c r="A5173" s="1" t="s">
        <v>30359</v>
      </c>
      <c r="B5173" s="1" t="s">
        <v>30360</v>
      </c>
      <c r="C5173" s="1" t="s">
        <v>30361</v>
      </c>
      <c r="D5173" s="1" t="s">
        <v>18</v>
      </c>
      <c r="E5173" s="4" t="s">
        <v>30362</v>
      </c>
      <c r="F5173" s="1" t="s">
        <v>30363</v>
      </c>
      <c r="G5173" s="1" t="s">
        <v>30360</v>
      </c>
      <c r="H5173" s="5"/>
      <c r="I5173" s="5"/>
      <c r="J5173" s="5"/>
      <c r="K5173" s="6" t="s">
        <v>30364</v>
      </c>
      <c r="L5173" s="1" t="s">
        <v>22</v>
      </c>
      <c r="M5173" s="1" t="s">
        <v>110</v>
      </c>
      <c r="N5173" s="5"/>
      <c r="O5173" s="5"/>
    </row>
    <row r="5174">
      <c r="A5174" s="1" t="s">
        <v>30365</v>
      </c>
      <c r="B5174" s="1" t="s">
        <v>30366</v>
      </c>
      <c r="C5174" s="1" t="s">
        <v>30367</v>
      </c>
      <c r="D5174" s="1" t="s">
        <v>18</v>
      </c>
      <c r="E5174" s="4" t="s">
        <v>30368</v>
      </c>
      <c r="F5174" s="1" t="s">
        <v>30369</v>
      </c>
      <c r="G5174" s="1" t="s">
        <v>30370</v>
      </c>
      <c r="H5174" s="5"/>
      <c r="I5174" s="5"/>
      <c r="J5174" s="5"/>
      <c r="K5174" s="6" t="s">
        <v>30371</v>
      </c>
      <c r="L5174" s="1" t="s">
        <v>22</v>
      </c>
      <c r="M5174" s="1" t="s">
        <v>110</v>
      </c>
      <c r="N5174" s="5"/>
      <c r="O5174" s="5"/>
    </row>
    <row r="5175">
      <c r="A5175" s="1" t="s">
        <v>30372</v>
      </c>
      <c r="B5175" s="1" t="s">
        <v>30373</v>
      </c>
      <c r="C5175" s="1" t="s">
        <v>30374</v>
      </c>
      <c r="D5175" s="1" t="s">
        <v>18</v>
      </c>
      <c r="E5175" s="4" t="s">
        <v>30375</v>
      </c>
      <c r="F5175" s="1" t="s">
        <v>30376</v>
      </c>
      <c r="G5175" s="1" t="s">
        <v>30373</v>
      </c>
      <c r="H5175" s="5"/>
      <c r="I5175" s="5"/>
      <c r="J5175" s="5"/>
      <c r="K5175" s="6" t="s">
        <v>30377</v>
      </c>
      <c r="L5175" s="1" t="s">
        <v>22</v>
      </c>
      <c r="M5175" s="1" t="s">
        <v>110</v>
      </c>
      <c r="N5175" s="5"/>
      <c r="O5175" s="1" t="s">
        <v>479</v>
      </c>
    </row>
    <row r="5176">
      <c r="A5176" s="1" t="s">
        <v>30378</v>
      </c>
      <c r="B5176" s="1" t="s">
        <v>30379</v>
      </c>
      <c r="C5176" s="1" t="s">
        <v>30380</v>
      </c>
      <c r="D5176" s="1" t="s">
        <v>18</v>
      </c>
      <c r="E5176" s="4" t="s">
        <v>30381</v>
      </c>
      <c r="F5176" s="1" t="s">
        <v>30382</v>
      </c>
      <c r="G5176" s="1" t="s">
        <v>30379</v>
      </c>
      <c r="H5176" s="5"/>
      <c r="I5176" s="5"/>
      <c r="J5176" s="5"/>
      <c r="K5176" s="6" t="s">
        <v>30383</v>
      </c>
      <c r="L5176" s="1" t="s">
        <v>22</v>
      </c>
      <c r="M5176" s="1" t="s">
        <v>110</v>
      </c>
      <c r="N5176" s="5"/>
      <c r="O5176" s="5"/>
    </row>
    <row r="5177">
      <c r="A5177" s="1" t="s">
        <v>30384</v>
      </c>
      <c r="B5177" s="1" t="s">
        <v>30385</v>
      </c>
      <c r="C5177" s="1" t="s">
        <v>30386</v>
      </c>
      <c r="D5177" s="1" t="s">
        <v>18</v>
      </c>
      <c r="E5177" s="4" t="s">
        <v>30387</v>
      </c>
      <c r="F5177" s="1" t="s">
        <v>30388</v>
      </c>
      <c r="G5177" s="1" t="s">
        <v>30385</v>
      </c>
      <c r="H5177" s="5"/>
      <c r="I5177" s="5"/>
      <c r="J5177" s="5"/>
      <c r="K5177" s="6" t="s">
        <v>30389</v>
      </c>
      <c r="L5177" s="1" t="s">
        <v>57</v>
      </c>
      <c r="M5177" s="5"/>
      <c r="N5177" s="5"/>
      <c r="O5177" s="5"/>
    </row>
    <row r="5178">
      <c r="A5178" s="1" t="s">
        <v>30390</v>
      </c>
      <c r="B5178" s="1" t="s">
        <v>30391</v>
      </c>
      <c r="C5178" s="1" t="s">
        <v>30392</v>
      </c>
      <c r="D5178" s="1" t="s">
        <v>18</v>
      </c>
      <c r="E5178" s="4" t="s">
        <v>30393</v>
      </c>
      <c r="F5178" s="1" t="s">
        <v>30394</v>
      </c>
      <c r="G5178" s="1" t="s">
        <v>30391</v>
      </c>
      <c r="H5178" s="5"/>
      <c r="I5178" s="5"/>
      <c r="J5178" s="5"/>
      <c r="K5178" s="6" t="s">
        <v>30395</v>
      </c>
      <c r="L5178" s="1" t="s">
        <v>22</v>
      </c>
      <c r="M5178" s="1" t="s">
        <v>110</v>
      </c>
      <c r="N5178" s="5"/>
      <c r="O5178" s="5"/>
    </row>
    <row r="5179">
      <c r="A5179" s="1" t="s">
        <v>30396</v>
      </c>
      <c r="B5179" s="1" t="s">
        <v>30397</v>
      </c>
      <c r="C5179" s="1" t="s">
        <v>30398</v>
      </c>
      <c r="D5179" s="1" t="s">
        <v>18</v>
      </c>
      <c r="E5179" s="4" t="s">
        <v>30399</v>
      </c>
      <c r="F5179" s="1" t="s">
        <v>30400</v>
      </c>
      <c r="G5179" s="1" t="s">
        <v>30397</v>
      </c>
      <c r="H5179" s="5"/>
      <c r="I5179" s="5"/>
      <c r="J5179" s="5"/>
      <c r="K5179" s="6" t="s">
        <v>30401</v>
      </c>
      <c r="L5179" s="1" t="s">
        <v>22</v>
      </c>
      <c r="M5179" s="1" t="s">
        <v>110</v>
      </c>
      <c r="N5179" s="5"/>
      <c r="O5179" s="5"/>
    </row>
    <row r="5180">
      <c r="A5180" s="1" t="s">
        <v>30402</v>
      </c>
      <c r="B5180" s="1" t="s">
        <v>30403</v>
      </c>
      <c r="C5180" s="1" t="s">
        <v>30404</v>
      </c>
      <c r="D5180" s="1" t="s">
        <v>18</v>
      </c>
      <c r="E5180" s="4" t="s">
        <v>30405</v>
      </c>
      <c r="F5180" s="1" t="s">
        <v>30406</v>
      </c>
      <c r="G5180" s="1" t="s">
        <v>30403</v>
      </c>
      <c r="H5180" s="5"/>
      <c r="I5180" s="5"/>
      <c r="J5180" s="5"/>
      <c r="K5180" s="6" t="s">
        <v>30407</v>
      </c>
      <c r="L5180" s="1" t="s">
        <v>22</v>
      </c>
      <c r="M5180" s="1" t="s">
        <v>110</v>
      </c>
      <c r="N5180" s="5"/>
      <c r="O5180" s="5"/>
    </row>
    <row r="5181">
      <c r="A5181" s="1" t="s">
        <v>30408</v>
      </c>
      <c r="B5181" s="1" t="s">
        <v>30409</v>
      </c>
      <c r="C5181" s="1" t="s">
        <v>30410</v>
      </c>
      <c r="D5181" s="1" t="s">
        <v>18</v>
      </c>
      <c r="E5181" s="4" t="s">
        <v>30411</v>
      </c>
      <c r="F5181" s="1" t="s">
        <v>30412</v>
      </c>
      <c r="G5181" s="1" t="s">
        <v>30409</v>
      </c>
      <c r="H5181" s="5"/>
      <c r="I5181" s="5"/>
      <c r="J5181" s="5"/>
      <c r="K5181" s="6" t="s">
        <v>30413</v>
      </c>
      <c r="L5181" s="1" t="s">
        <v>22</v>
      </c>
      <c r="M5181" s="1" t="s">
        <v>110</v>
      </c>
      <c r="N5181" s="5"/>
      <c r="O5181" s="5"/>
    </row>
    <row r="5182">
      <c r="A5182" s="1" t="s">
        <v>30414</v>
      </c>
      <c r="B5182" s="1" t="s">
        <v>30415</v>
      </c>
      <c r="C5182" s="1" t="s">
        <v>30416</v>
      </c>
      <c r="D5182" s="1" t="s">
        <v>74</v>
      </c>
      <c r="E5182" s="4" t="s">
        <v>30417</v>
      </c>
      <c r="F5182" s="1" t="s">
        <v>30418</v>
      </c>
      <c r="G5182" s="1" t="s">
        <v>30415</v>
      </c>
      <c r="H5182" s="1" t="s">
        <v>30419</v>
      </c>
      <c r="I5182" s="1" t="s">
        <v>30420</v>
      </c>
      <c r="J5182" s="5"/>
      <c r="K5182" s="6" t="s">
        <v>30421</v>
      </c>
      <c r="L5182" s="1" t="s">
        <v>22</v>
      </c>
      <c r="M5182" s="1" t="s">
        <v>30</v>
      </c>
      <c r="N5182" s="5"/>
      <c r="O5182" s="5"/>
    </row>
    <row r="5183">
      <c r="A5183" s="1" t="s">
        <v>30422</v>
      </c>
      <c r="B5183" s="1" t="s">
        <v>30423</v>
      </c>
      <c r="C5183" s="1" t="s">
        <v>30424</v>
      </c>
      <c r="D5183" s="1" t="s">
        <v>18</v>
      </c>
      <c r="E5183" s="4" t="s">
        <v>30425</v>
      </c>
      <c r="F5183" s="1" t="s">
        <v>30426</v>
      </c>
      <c r="G5183" s="1" t="s">
        <v>30423</v>
      </c>
      <c r="H5183" s="5"/>
      <c r="I5183" s="5"/>
      <c r="J5183" s="5"/>
      <c r="K5183" s="6" t="s">
        <v>30427</v>
      </c>
      <c r="L5183" s="1" t="s">
        <v>22</v>
      </c>
      <c r="M5183" s="1" t="s">
        <v>30</v>
      </c>
      <c r="N5183" s="5"/>
      <c r="O5183" s="7" t="s">
        <v>1064</v>
      </c>
    </row>
    <row r="5184">
      <c r="A5184" s="1" t="s">
        <v>30428</v>
      </c>
      <c r="B5184" s="1" t="s">
        <v>30429</v>
      </c>
      <c r="C5184" s="1" t="s">
        <v>30430</v>
      </c>
      <c r="D5184" s="1" t="s">
        <v>18</v>
      </c>
      <c r="E5184" s="4" t="s">
        <v>30431</v>
      </c>
      <c r="F5184" s="1" t="s">
        <v>30432</v>
      </c>
      <c r="G5184" s="1" t="s">
        <v>30429</v>
      </c>
      <c r="H5184" s="5"/>
      <c r="I5184" s="5"/>
      <c r="J5184" s="5"/>
      <c r="K5184" s="6" t="s">
        <v>30433</v>
      </c>
      <c r="L5184" s="1" t="s">
        <v>57</v>
      </c>
      <c r="M5184" s="5"/>
      <c r="N5184" s="5"/>
      <c r="O5184" s="5"/>
    </row>
    <row r="5185">
      <c r="A5185" s="1" t="s">
        <v>30434</v>
      </c>
      <c r="B5185" s="1" t="s">
        <v>30435</v>
      </c>
      <c r="C5185" s="1" t="s">
        <v>30436</v>
      </c>
      <c r="D5185" s="1" t="s">
        <v>18</v>
      </c>
      <c r="E5185" s="4" t="s">
        <v>30437</v>
      </c>
      <c r="F5185" s="1" t="s">
        <v>30438</v>
      </c>
      <c r="G5185" s="1" t="s">
        <v>30435</v>
      </c>
      <c r="H5185" s="5"/>
      <c r="I5185" s="5"/>
      <c r="J5185" s="5"/>
      <c r="K5185" s="6" t="s">
        <v>30439</v>
      </c>
      <c r="L5185" s="1" t="s">
        <v>22</v>
      </c>
      <c r="M5185" s="1" t="s">
        <v>30</v>
      </c>
      <c r="N5185" s="5"/>
      <c r="O5185" s="5"/>
    </row>
    <row r="5186">
      <c r="A5186" s="1" t="s">
        <v>30440</v>
      </c>
      <c r="B5186" s="1" t="s">
        <v>30441</v>
      </c>
      <c r="C5186" s="1" t="s">
        <v>30442</v>
      </c>
      <c r="D5186" s="1" t="s">
        <v>18</v>
      </c>
      <c r="E5186" s="4" t="s">
        <v>30443</v>
      </c>
      <c r="F5186" s="1" t="s">
        <v>30444</v>
      </c>
      <c r="G5186" s="1" t="s">
        <v>30441</v>
      </c>
      <c r="H5186" s="5"/>
      <c r="I5186" s="5"/>
      <c r="J5186" s="5"/>
      <c r="K5186" s="6" t="s">
        <v>30445</v>
      </c>
      <c r="L5186" s="1" t="s">
        <v>22</v>
      </c>
      <c r="M5186" s="1" t="s">
        <v>110</v>
      </c>
      <c r="N5186" s="5"/>
      <c r="O5186" s="5"/>
    </row>
    <row r="5187">
      <c r="A5187" s="1" t="s">
        <v>30446</v>
      </c>
      <c r="B5187" s="1" t="s">
        <v>30447</v>
      </c>
      <c r="C5187" s="1" t="s">
        <v>30448</v>
      </c>
      <c r="D5187" s="1" t="s">
        <v>18</v>
      </c>
      <c r="E5187" s="4" t="s">
        <v>30449</v>
      </c>
      <c r="F5187" s="1" t="s">
        <v>30450</v>
      </c>
      <c r="G5187" s="1" t="s">
        <v>30447</v>
      </c>
      <c r="H5187" s="5"/>
      <c r="I5187" s="5"/>
      <c r="J5187" s="5"/>
      <c r="K5187" s="6" t="s">
        <v>30451</v>
      </c>
      <c r="L5187" s="1" t="s">
        <v>22</v>
      </c>
      <c r="M5187" s="1" t="s">
        <v>110</v>
      </c>
      <c r="N5187" s="5"/>
      <c r="O5187" s="5"/>
    </row>
    <row r="5188">
      <c r="A5188" s="1" t="s">
        <v>30452</v>
      </c>
      <c r="B5188" s="1" t="s">
        <v>30453</v>
      </c>
      <c r="C5188" s="6" t="s">
        <v>30454</v>
      </c>
      <c r="D5188" s="1" t="s">
        <v>18</v>
      </c>
      <c r="E5188" s="4" t="s">
        <v>30455</v>
      </c>
      <c r="F5188" s="1" t="s">
        <v>30456</v>
      </c>
      <c r="G5188" s="1" t="s">
        <v>30453</v>
      </c>
      <c r="H5188" s="5"/>
      <c r="I5188" s="5"/>
      <c r="J5188" s="5"/>
      <c r="K5188" s="6" t="s">
        <v>30457</v>
      </c>
      <c r="L5188" s="1" t="s">
        <v>22</v>
      </c>
      <c r="M5188" s="1" t="s">
        <v>23</v>
      </c>
      <c r="N5188" s="5"/>
      <c r="O5188" s="5"/>
    </row>
    <row r="5189">
      <c r="A5189" s="1" t="s">
        <v>30458</v>
      </c>
      <c r="B5189" s="1" t="s">
        <v>30459</v>
      </c>
      <c r="C5189" s="1" t="s">
        <v>30460</v>
      </c>
      <c r="D5189" s="1" t="s">
        <v>18</v>
      </c>
      <c r="E5189" s="4" t="s">
        <v>30461</v>
      </c>
      <c r="F5189" s="1" t="s">
        <v>30462</v>
      </c>
      <c r="G5189" s="1" t="s">
        <v>30459</v>
      </c>
      <c r="H5189" s="5"/>
      <c r="I5189" s="5"/>
      <c r="J5189" s="5"/>
      <c r="K5189" s="6" t="s">
        <v>30463</v>
      </c>
      <c r="L5189" s="1" t="s">
        <v>57</v>
      </c>
      <c r="M5189" s="5"/>
      <c r="N5189" s="5"/>
      <c r="O5189" s="5"/>
    </row>
    <row r="5190">
      <c r="A5190" s="1" t="s">
        <v>30464</v>
      </c>
      <c r="B5190" s="1" t="s">
        <v>30465</v>
      </c>
      <c r="C5190" s="6" t="s">
        <v>30466</v>
      </c>
      <c r="D5190" s="1" t="s">
        <v>18</v>
      </c>
      <c r="E5190" s="4" t="s">
        <v>30467</v>
      </c>
      <c r="F5190" s="1" t="s">
        <v>30468</v>
      </c>
      <c r="G5190" s="1" t="s">
        <v>30465</v>
      </c>
      <c r="H5190" s="5"/>
      <c r="I5190" s="5"/>
      <c r="J5190" s="5"/>
      <c r="K5190" s="6" t="s">
        <v>30469</v>
      </c>
      <c r="L5190" s="1" t="s">
        <v>22</v>
      </c>
      <c r="M5190" s="1" t="s">
        <v>23</v>
      </c>
      <c r="N5190" s="5"/>
      <c r="O5190" s="1" t="s">
        <v>281</v>
      </c>
    </row>
    <row r="5191">
      <c r="A5191" s="1" t="s">
        <v>30470</v>
      </c>
      <c r="B5191" s="1" t="s">
        <v>30471</v>
      </c>
      <c r="C5191" s="1" t="s">
        <v>30472</v>
      </c>
      <c r="D5191" s="1" t="s">
        <v>18</v>
      </c>
      <c r="E5191" s="4" t="s">
        <v>30473</v>
      </c>
      <c r="F5191" s="1" t="s">
        <v>30474</v>
      </c>
      <c r="G5191" s="1" t="s">
        <v>30471</v>
      </c>
      <c r="H5191" s="5"/>
      <c r="I5191" s="5"/>
      <c r="J5191" s="5"/>
      <c r="K5191" s="6" t="s">
        <v>30475</v>
      </c>
      <c r="L5191" s="1" t="s">
        <v>22</v>
      </c>
      <c r="M5191" s="1" t="s">
        <v>23</v>
      </c>
      <c r="N5191" s="5"/>
      <c r="O5191" s="1" t="s">
        <v>132</v>
      </c>
    </row>
    <row r="5192">
      <c r="A5192" s="1" t="s">
        <v>30476</v>
      </c>
      <c r="B5192" s="1" t="s">
        <v>30477</v>
      </c>
      <c r="C5192" s="1" t="s">
        <v>30478</v>
      </c>
      <c r="D5192" s="1" t="s">
        <v>18</v>
      </c>
      <c r="E5192" s="4" t="s">
        <v>30479</v>
      </c>
      <c r="F5192" s="1" t="s">
        <v>30480</v>
      </c>
      <c r="G5192" s="1" t="s">
        <v>30477</v>
      </c>
      <c r="H5192" s="5"/>
      <c r="I5192" s="5"/>
      <c r="J5192" s="5"/>
      <c r="K5192" s="6" t="s">
        <v>30481</v>
      </c>
      <c r="L5192" s="1" t="s">
        <v>22</v>
      </c>
      <c r="M5192" s="1" t="s">
        <v>23</v>
      </c>
      <c r="N5192" s="5"/>
      <c r="O5192" s="5"/>
    </row>
    <row r="5193">
      <c r="A5193" s="1" t="s">
        <v>30482</v>
      </c>
      <c r="B5193" s="1" t="s">
        <v>30483</v>
      </c>
      <c r="C5193" s="1" t="s">
        <v>30484</v>
      </c>
      <c r="D5193" s="1" t="s">
        <v>18</v>
      </c>
      <c r="E5193" s="4" t="s">
        <v>30485</v>
      </c>
      <c r="F5193" s="1" t="s">
        <v>30486</v>
      </c>
      <c r="G5193" s="1" t="s">
        <v>30483</v>
      </c>
      <c r="H5193" s="5"/>
      <c r="I5193" s="5"/>
      <c r="J5193" s="5"/>
      <c r="K5193" s="6" t="s">
        <v>30487</v>
      </c>
      <c r="L5193" s="1" t="s">
        <v>22</v>
      </c>
      <c r="M5193" s="1" t="s">
        <v>110</v>
      </c>
      <c r="N5193" s="5"/>
      <c r="O5193" s="5"/>
    </row>
    <row r="5194">
      <c r="A5194" s="1" t="s">
        <v>30488</v>
      </c>
      <c r="B5194" s="1" t="s">
        <v>30489</v>
      </c>
      <c r="C5194" s="6" t="s">
        <v>30490</v>
      </c>
      <c r="D5194" s="1" t="s">
        <v>18</v>
      </c>
      <c r="E5194" s="4" t="s">
        <v>30491</v>
      </c>
      <c r="F5194" s="1" t="s">
        <v>30492</v>
      </c>
      <c r="G5194" s="1" t="s">
        <v>30489</v>
      </c>
      <c r="H5194" s="5"/>
      <c r="I5194" s="5"/>
      <c r="J5194" s="5"/>
      <c r="K5194" s="6" t="s">
        <v>30493</v>
      </c>
      <c r="L5194" s="1" t="s">
        <v>22</v>
      </c>
      <c r="M5194" s="1" t="s">
        <v>30</v>
      </c>
      <c r="N5194" s="5"/>
      <c r="O5194" s="5"/>
    </row>
    <row r="5195">
      <c r="A5195" s="1" t="s">
        <v>30494</v>
      </c>
      <c r="B5195" s="1" t="s">
        <v>30495</v>
      </c>
      <c r="C5195" s="1" t="s">
        <v>30496</v>
      </c>
      <c r="D5195" s="1" t="s">
        <v>18</v>
      </c>
      <c r="E5195" s="4" t="s">
        <v>30497</v>
      </c>
      <c r="F5195" s="1" t="s">
        <v>30498</v>
      </c>
      <c r="G5195" s="1" t="s">
        <v>30495</v>
      </c>
      <c r="H5195" s="5"/>
      <c r="I5195" s="5"/>
      <c r="J5195" s="5"/>
      <c r="K5195" s="6" t="s">
        <v>30499</v>
      </c>
      <c r="L5195" s="1" t="s">
        <v>22</v>
      </c>
      <c r="M5195" s="1" t="s">
        <v>30</v>
      </c>
      <c r="N5195" s="5"/>
      <c r="O5195" s="1" t="s">
        <v>281</v>
      </c>
    </row>
    <row r="5196">
      <c r="A5196" s="1" t="s">
        <v>30500</v>
      </c>
      <c r="B5196" s="1" t="s">
        <v>30501</v>
      </c>
      <c r="C5196" s="1" t="s">
        <v>30502</v>
      </c>
      <c r="D5196" s="1" t="s">
        <v>74</v>
      </c>
      <c r="E5196" s="4" t="s">
        <v>30503</v>
      </c>
      <c r="F5196" s="1" t="s">
        <v>30504</v>
      </c>
      <c r="G5196" s="1" t="s">
        <v>30501</v>
      </c>
      <c r="H5196" s="1" t="s">
        <v>30505</v>
      </c>
      <c r="I5196" s="1" t="s">
        <v>30506</v>
      </c>
      <c r="J5196" s="5"/>
      <c r="K5196" s="6" t="s">
        <v>30507</v>
      </c>
      <c r="L5196" s="1" t="s">
        <v>57</v>
      </c>
      <c r="M5196" s="5"/>
      <c r="N5196" s="5"/>
      <c r="O5196" s="5"/>
    </row>
    <row r="5197">
      <c r="A5197" s="1" t="s">
        <v>30508</v>
      </c>
      <c r="B5197" s="1" t="s">
        <v>30509</v>
      </c>
      <c r="C5197" s="1" t="s">
        <v>30510</v>
      </c>
      <c r="D5197" s="1" t="s">
        <v>18</v>
      </c>
      <c r="E5197" s="4" t="s">
        <v>30511</v>
      </c>
      <c r="F5197" s="1" t="s">
        <v>30512</v>
      </c>
      <c r="G5197" s="1" t="s">
        <v>30509</v>
      </c>
      <c r="H5197" s="5"/>
      <c r="I5197" s="5"/>
      <c r="J5197" s="5"/>
      <c r="K5197" s="6" t="s">
        <v>30513</v>
      </c>
      <c r="L5197" s="1" t="s">
        <v>22</v>
      </c>
      <c r="M5197" s="1" t="s">
        <v>110</v>
      </c>
      <c r="N5197" s="1" t="s">
        <v>38</v>
      </c>
      <c r="O5197" s="5"/>
    </row>
    <row r="5198">
      <c r="A5198" s="1" t="s">
        <v>30514</v>
      </c>
      <c r="B5198" s="1" t="s">
        <v>30515</v>
      </c>
      <c r="C5198" s="1" t="s">
        <v>30516</v>
      </c>
      <c r="D5198" s="1" t="s">
        <v>18</v>
      </c>
      <c r="E5198" s="4" t="s">
        <v>30517</v>
      </c>
      <c r="F5198" s="1" t="s">
        <v>30518</v>
      </c>
      <c r="G5198" s="1" t="s">
        <v>30515</v>
      </c>
      <c r="H5198" s="5"/>
      <c r="I5198" s="5"/>
      <c r="J5198" s="5"/>
      <c r="K5198" s="6" t="s">
        <v>30519</v>
      </c>
      <c r="L5198" s="1" t="s">
        <v>57</v>
      </c>
      <c r="M5198" s="5"/>
      <c r="N5198" s="5"/>
      <c r="O5198" s="5"/>
    </row>
    <row r="5199">
      <c r="A5199" s="1" t="s">
        <v>30520</v>
      </c>
      <c r="B5199" s="1" t="s">
        <v>30521</v>
      </c>
      <c r="C5199" s="1" t="s">
        <v>30522</v>
      </c>
      <c r="D5199" s="1" t="s">
        <v>18</v>
      </c>
      <c r="E5199" s="4" t="s">
        <v>30523</v>
      </c>
      <c r="F5199" s="1" t="s">
        <v>30524</v>
      </c>
      <c r="G5199" s="1" t="s">
        <v>30525</v>
      </c>
      <c r="H5199" s="5"/>
      <c r="I5199" s="5"/>
      <c r="J5199" s="5"/>
      <c r="K5199" s="6" t="s">
        <v>30526</v>
      </c>
      <c r="L5199" s="1" t="s">
        <v>22</v>
      </c>
      <c r="M5199" s="1" t="s">
        <v>1242</v>
      </c>
      <c r="N5199" s="5"/>
      <c r="O5199" s="5"/>
    </row>
    <row r="5200">
      <c r="A5200" s="1" t="s">
        <v>30527</v>
      </c>
      <c r="B5200" s="1" t="s">
        <v>30528</v>
      </c>
      <c r="C5200" s="1" t="s">
        <v>30529</v>
      </c>
      <c r="D5200" s="1" t="s">
        <v>18</v>
      </c>
      <c r="E5200" s="4" t="s">
        <v>30530</v>
      </c>
      <c r="F5200" s="1" t="s">
        <v>30531</v>
      </c>
      <c r="G5200" s="1" t="s">
        <v>30528</v>
      </c>
      <c r="H5200" s="5"/>
      <c r="I5200" s="5"/>
      <c r="J5200" s="5"/>
      <c r="K5200" s="6" t="s">
        <v>30532</v>
      </c>
      <c r="L5200" s="1" t="s">
        <v>57</v>
      </c>
      <c r="M5200" s="5"/>
      <c r="N5200" s="5"/>
      <c r="O5200" s="5"/>
    </row>
    <row r="5201">
      <c r="A5201" s="1" t="s">
        <v>30533</v>
      </c>
      <c r="B5201" s="1" t="s">
        <v>30534</v>
      </c>
      <c r="C5201" s="6" t="s">
        <v>30535</v>
      </c>
      <c r="D5201" s="1" t="s">
        <v>18</v>
      </c>
      <c r="E5201" s="4" t="s">
        <v>30536</v>
      </c>
      <c r="F5201" s="1" t="s">
        <v>30537</v>
      </c>
      <c r="G5201" s="1" t="s">
        <v>30534</v>
      </c>
      <c r="H5201" s="5"/>
      <c r="I5201" s="5"/>
      <c r="J5201" s="5"/>
      <c r="K5201" s="6" t="s">
        <v>30538</v>
      </c>
      <c r="L5201" s="1" t="s">
        <v>22</v>
      </c>
      <c r="M5201" s="1" t="s">
        <v>1242</v>
      </c>
      <c r="N5201" s="5"/>
      <c r="O5201" s="5"/>
    </row>
    <row r="5202">
      <c r="A5202" s="1" t="s">
        <v>30539</v>
      </c>
      <c r="B5202" s="1" t="s">
        <v>30540</v>
      </c>
      <c r="C5202" s="1" t="s">
        <v>30541</v>
      </c>
      <c r="D5202" s="1" t="s">
        <v>74</v>
      </c>
      <c r="E5202" s="4" t="s">
        <v>30542</v>
      </c>
      <c r="F5202" s="1" t="s">
        <v>30543</v>
      </c>
      <c r="G5202" s="1" t="s">
        <v>30540</v>
      </c>
      <c r="H5202" s="1" t="s">
        <v>30544</v>
      </c>
      <c r="I5202" s="1" t="s">
        <v>30545</v>
      </c>
      <c r="J5202" s="5"/>
      <c r="K5202" s="6" t="s">
        <v>30546</v>
      </c>
      <c r="L5202" s="1" t="s">
        <v>57</v>
      </c>
      <c r="M5202" s="5"/>
      <c r="N5202" s="5"/>
      <c r="O5202" s="1" t="s">
        <v>332</v>
      </c>
    </row>
    <row r="5203">
      <c r="A5203" s="1" t="s">
        <v>30547</v>
      </c>
      <c r="B5203" s="1" t="s">
        <v>30548</v>
      </c>
      <c r="C5203" s="1" t="s">
        <v>30549</v>
      </c>
      <c r="D5203" s="1" t="s">
        <v>18</v>
      </c>
      <c r="E5203" s="4" t="s">
        <v>30550</v>
      </c>
      <c r="F5203" s="1" t="s">
        <v>30551</v>
      </c>
      <c r="G5203" s="1" t="s">
        <v>30552</v>
      </c>
      <c r="H5203" s="5"/>
      <c r="I5203" s="5"/>
      <c r="J5203" s="5"/>
      <c r="K5203" s="6" t="s">
        <v>30553</v>
      </c>
      <c r="L5203" s="1" t="s">
        <v>57</v>
      </c>
      <c r="M5203" s="5"/>
      <c r="N5203" s="5"/>
      <c r="O5203" s="5"/>
    </row>
    <row r="5204">
      <c r="A5204" s="1" t="s">
        <v>30554</v>
      </c>
      <c r="B5204" s="1" t="s">
        <v>30555</v>
      </c>
      <c r="C5204" s="1" t="s">
        <v>30556</v>
      </c>
      <c r="D5204" s="1" t="s">
        <v>18</v>
      </c>
      <c r="E5204" s="4" t="s">
        <v>30557</v>
      </c>
      <c r="F5204" s="1" t="s">
        <v>30558</v>
      </c>
      <c r="G5204" s="1" t="s">
        <v>30555</v>
      </c>
      <c r="H5204" s="5"/>
      <c r="I5204" s="5"/>
      <c r="J5204" s="5"/>
      <c r="K5204" s="6" t="s">
        <v>30559</v>
      </c>
      <c r="L5204" s="1" t="s">
        <v>57</v>
      </c>
      <c r="M5204" s="5"/>
      <c r="N5204" s="5"/>
      <c r="O5204" s="1" t="s">
        <v>332</v>
      </c>
    </row>
    <row r="5205">
      <c r="A5205" s="1" t="s">
        <v>30560</v>
      </c>
      <c r="B5205" s="1" t="s">
        <v>30561</v>
      </c>
      <c r="C5205" s="1" t="s">
        <v>30562</v>
      </c>
      <c r="D5205" s="1" t="s">
        <v>18</v>
      </c>
      <c r="E5205" s="4" t="s">
        <v>30563</v>
      </c>
      <c r="F5205" s="1" t="s">
        <v>30564</v>
      </c>
      <c r="G5205" s="1" t="s">
        <v>30561</v>
      </c>
      <c r="H5205" s="5"/>
      <c r="I5205" s="5"/>
      <c r="J5205" s="5"/>
      <c r="K5205" s="6" t="s">
        <v>30565</v>
      </c>
      <c r="L5205" s="1" t="s">
        <v>37</v>
      </c>
      <c r="M5205" s="5"/>
      <c r="N5205" s="1" t="s">
        <v>38</v>
      </c>
      <c r="O5205" s="5"/>
    </row>
    <row r="5206">
      <c r="A5206" s="1" t="s">
        <v>30566</v>
      </c>
      <c r="B5206" s="1" t="s">
        <v>30567</v>
      </c>
      <c r="C5206" s="1" t="s">
        <v>30568</v>
      </c>
      <c r="D5206" s="1" t="s">
        <v>18</v>
      </c>
      <c r="E5206" s="4" t="s">
        <v>30569</v>
      </c>
      <c r="F5206" s="1" t="s">
        <v>30570</v>
      </c>
      <c r="G5206" s="1" t="s">
        <v>30567</v>
      </c>
      <c r="H5206" s="5"/>
      <c r="I5206" s="5"/>
      <c r="J5206" s="5"/>
      <c r="K5206" s="6" t="s">
        <v>30571</v>
      </c>
      <c r="L5206" s="1" t="s">
        <v>57</v>
      </c>
      <c r="M5206" s="5"/>
      <c r="N5206" s="5"/>
      <c r="O5206" s="1" t="s">
        <v>332</v>
      </c>
    </row>
    <row r="5207">
      <c r="A5207" s="1" t="s">
        <v>30572</v>
      </c>
      <c r="B5207" s="1" t="s">
        <v>30573</v>
      </c>
      <c r="C5207" s="1" t="s">
        <v>30574</v>
      </c>
      <c r="D5207" s="1" t="s">
        <v>18</v>
      </c>
      <c r="E5207" s="4" t="s">
        <v>30575</v>
      </c>
      <c r="F5207" s="1" t="s">
        <v>30576</v>
      </c>
      <c r="G5207" s="1" t="s">
        <v>30573</v>
      </c>
      <c r="H5207" s="5"/>
      <c r="I5207" s="5"/>
      <c r="J5207" s="5"/>
      <c r="K5207" s="6" t="s">
        <v>30577</v>
      </c>
      <c r="L5207" s="1" t="s">
        <v>22</v>
      </c>
      <c r="M5207" s="1" t="s">
        <v>1242</v>
      </c>
      <c r="N5207" s="5"/>
      <c r="O5207" s="5"/>
    </row>
    <row r="5208">
      <c r="A5208" s="1" t="s">
        <v>30578</v>
      </c>
      <c r="B5208" s="1" t="s">
        <v>30579</v>
      </c>
      <c r="C5208" s="1" t="s">
        <v>30580</v>
      </c>
      <c r="D5208" s="1" t="s">
        <v>18</v>
      </c>
      <c r="E5208" s="4" t="s">
        <v>30581</v>
      </c>
      <c r="F5208" s="1" t="s">
        <v>30582</v>
      </c>
      <c r="G5208" s="1" t="s">
        <v>30583</v>
      </c>
      <c r="H5208" s="5"/>
      <c r="I5208" s="5"/>
      <c r="J5208" s="5"/>
      <c r="K5208" s="6" t="s">
        <v>30584</v>
      </c>
      <c r="L5208" s="1" t="s">
        <v>57</v>
      </c>
      <c r="M5208" s="5"/>
      <c r="N5208" s="5"/>
      <c r="O5208" s="1" t="s">
        <v>281</v>
      </c>
    </row>
    <row r="5209">
      <c r="A5209" s="1" t="s">
        <v>30585</v>
      </c>
      <c r="B5209" s="1" t="s">
        <v>30586</v>
      </c>
      <c r="C5209" s="1" t="s">
        <v>30587</v>
      </c>
      <c r="D5209" s="1" t="s">
        <v>18</v>
      </c>
      <c r="E5209" s="4" t="s">
        <v>30588</v>
      </c>
      <c r="F5209" s="1" t="s">
        <v>30589</v>
      </c>
      <c r="G5209" s="1" t="s">
        <v>30586</v>
      </c>
      <c r="H5209" s="5"/>
      <c r="I5209" s="5"/>
      <c r="J5209" s="5"/>
      <c r="K5209" s="6" t="s">
        <v>30590</v>
      </c>
      <c r="L5209" s="1" t="s">
        <v>57</v>
      </c>
      <c r="M5209" s="5"/>
      <c r="N5209" s="5"/>
      <c r="O5209" s="1" t="s">
        <v>281</v>
      </c>
    </row>
    <row r="5210">
      <c r="A5210" s="1" t="s">
        <v>30591</v>
      </c>
      <c r="B5210" s="1" t="s">
        <v>30592</v>
      </c>
      <c r="C5210" s="1" t="s">
        <v>30593</v>
      </c>
      <c r="D5210" s="1" t="s">
        <v>18</v>
      </c>
      <c r="E5210" s="4" t="s">
        <v>30594</v>
      </c>
      <c r="F5210" s="1" t="s">
        <v>30595</v>
      </c>
      <c r="G5210" s="1" t="s">
        <v>30592</v>
      </c>
      <c r="H5210" s="5"/>
      <c r="I5210" s="5"/>
      <c r="J5210" s="5"/>
      <c r="K5210" s="6" t="s">
        <v>30596</v>
      </c>
      <c r="L5210" s="1" t="s">
        <v>57</v>
      </c>
      <c r="M5210" s="5"/>
      <c r="N5210" s="5"/>
      <c r="O5210" s="1" t="s">
        <v>281</v>
      </c>
    </row>
    <row r="5211">
      <c r="A5211" s="1" t="s">
        <v>30597</v>
      </c>
      <c r="B5211" s="1" t="s">
        <v>30598</v>
      </c>
      <c r="C5211" s="1" t="s">
        <v>30599</v>
      </c>
      <c r="D5211" s="1" t="s">
        <v>18</v>
      </c>
      <c r="E5211" s="4" t="s">
        <v>30600</v>
      </c>
      <c r="F5211" s="1" t="s">
        <v>30601</v>
      </c>
      <c r="G5211" s="1" t="s">
        <v>30598</v>
      </c>
      <c r="H5211" s="5"/>
      <c r="I5211" s="5"/>
      <c r="J5211" s="5"/>
      <c r="K5211" s="6" t="s">
        <v>30602</v>
      </c>
      <c r="L5211" s="1" t="s">
        <v>57</v>
      </c>
      <c r="M5211" s="5"/>
      <c r="N5211" s="5"/>
      <c r="O5211" s="5"/>
    </row>
    <row r="5212">
      <c r="A5212" s="1" t="s">
        <v>30603</v>
      </c>
      <c r="B5212" s="1" t="s">
        <v>30604</v>
      </c>
      <c r="C5212" s="1" t="s">
        <v>30605</v>
      </c>
      <c r="D5212" s="1" t="s">
        <v>18</v>
      </c>
      <c r="E5212" s="4" t="s">
        <v>30606</v>
      </c>
      <c r="F5212" s="1" t="s">
        <v>30607</v>
      </c>
      <c r="G5212" s="1" t="s">
        <v>30604</v>
      </c>
      <c r="H5212" s="5"/>
      <c r="I5212" s="5"/>
      <c r="J5212" s="5"/>
      <c r="K5212" s="6" t="s">
        <v>30608</v>
      </c>
      <c r="L5212" s="1" t="s">
        <v>57</v>
      </c>
      <c r="M5212" s="5"/>
      <c r="N5212" s="5"/>
      <c r="O5212" s="1" t="s">
        <v>281</v>
      </c>
    </row>
    <row r="5213">
      <c r="A5213" s="1" t="s">
        <v>30609</v>
      </c>
      <c r="B5213" s="1" t="s">
        <v>30610</v>
      </c>
      <c r="C5213" s="1" t="s">
        <v>30611</v>
      </c>
      <c r="D5213" s="1" t="s">
        <v>18</v>
      </c>
      <c r="E5213" s="4" t="s">
        <v>30612</v>
      </c>
      <c r="F5213" s="1" t="s">
        <v>30613</v>
      </c>
      <c r="G5213" s="1" t="s">
        <v>30610</v>
      </c>
      <c r="H5213" s="5"/>
      <c r="I5213" s="5"/>
      <c r="J5213" s="5"/>
      <c r="K5213" s="6" t="s">
        <v>30614</v>
      </c>
      <c r="L5213" s="1" t="s">
        <v>57</v>
      </c>
      <c r="M5213" s="5"/>
      <c r="N5213" s="5"/>
      <c r="O5213" s="5"/>
    </row>
    <row r="5214">
      <c r="A5214" s="1" t="s">
        <v>30615</v>
      </c>
      <c r="B5214" s="1" t="s">
        <v>30616</v>
      </c>
      <c r="C5214" s="1" t="s">
        <v>30617</v>
      </c>
      <c r="D5214" s="1" t="s">
        <v>18</v>
      </c>
      <c r="E5214" s="4" t="s">
        <v>30618</v>
      </c>
      <c r="F5214" s="1" t="s">
        <v>30619</v>
      </c>
      <c r="G5214" s="1" t="s">
        <v>30616</v>
      </c>
      <c r="H5214" s="5"/>
      <c r="I5214" s="5"/>
      <c r="J5214" s="5"/>
      <c r="K5214" s="6" t="s">
        <v>30620</v>
      </c>
      <c r="L5214" s="1" t="s">
        <v>57</v>
      </c>
      <c r="M5214" s="5"/>
      <c r="N5214" s="5"/>
      <c r="O5214" s="1" t="s">
        <v>281</v>
      </c>
    </row>
    <row r="5215">
      <c r="A5215" s="1" t="s">
        <v>30621</v>
      </c>
      <c r="B5215" s="1" t="s">
        <v>30622</v>
      </c>
      <c r="C5215" s="1" t="s">
        <v>30623</v>
      </c>
      <c r="D5215" s="1" t="s">
        <v>18</v>
      </c>
      <c r="E5215" s="4" t="s">
        <v>30624</v>
      </c>
      <c r="F5215" s="1" t="s">
        <v>30625</v>
      </c>
      <c r="G5215" s="1" t="s">
        <v>30622</v>
      </c>
      <c r="H5215" s="5"/>
      <c r="I5215" s="5"/>
      <c r="J5215" s="5"/>
      <c r="K5215" s="6" t="s">
        <v>30626</v>
      </c>
      <c r="L5215" s="1" t="s">
        <v>57</v>
      </c>
      <c r="M5215" s="5"/>
      <c r="N5215" s="5"/>
      <c r="O5215" s="1" t="s">
        <v>281</v>
      </c>
    </row>
    <row r="5216">
      <c r="A5216" s="1" t="s">
        <v>30627</v>
      </c>
      <c r="B5216" s="1" t="s">
        <v>30628</v>
      </c>
      <c r="C5216" s="1" t="s">
        <v>30629</v>
      </c>
      <c r="D5216" s="1" t="s">
        <v>18</v>
      </c>
      <c r="E5216" s="4" t="s">
        <v>30630</v>
      </c>
      <c r="F5216" s="1" t="s">
        <v>30631</v>
      </c>
      <c r="G5216" s="1" t="s">
        <v>30628</v>
      </c>
      <c r="H5216" s="5"/>
      <c r="I5216" s="5"/>
      <c r="J5216" s="5"/>
      <c r="K5216" s="6" t="s">
        <v>30632</v>
      </c>
      <c r="L5216" s="1" t="s">
        <v>57</v>
      </c>
      <c r="M5216" s="5"/>
      <c r="N5216" s="5"/>
      <c r="O5216" s="1" t="s">
        <v>281</v>
      </c>
    </row>
    <row r="5217">
      <c r="A5217" s="1" t="s">
        <v>30633</v>
      </c>
      <c r="B5217" s="1" t="s">
        <v>30634</v>
      </c>
      <c r="C5217" s="6" t="s">
        <v>30635</v>
      </c>
      <c r="D5217" s="1" t="s">
        <v>18</v>
      </c>
      <c r="E5217" s="4" t="s">
        <v>30636</v>
      </c>
      <c r="F5217" s="1" t="s">
        <v>30637</v>
      </c>
      <c r="G5217" s="1" t="s">
        <v>30634</v>
      </c>
      <c r="H5217" s="5"/>
      <c r="I5217" s="5"/>
      <c r="J5217" s="5"/>
      <c r="K5217" s="6" t="s">
        <v>30638</v>
      </c>
      <c r="L5217" s="1" t="s">
        <v>57</v>
      </c>
      <c r="M5217" s="5"/>
      <c r="N5217" s="5"/>
      <c r="O5217" s="1" t="s">
        <v>281</v>
      </c>
    </row>
    <row r="5218">
      <c r="A5218" s="1" t="s">
        <v>30639</v>
      </c>
      <c r="B5218" s="1" t="s">
        <v>30640</v>
      </c>
      <c r="C5218" s="1" t="s">
        <v>30641</v>
      </c>
      <c r="D5218" s="1" t="s">
        <v>18</v>
      </c>
      <c r="E5218" s="4" t="s">
        <v>30642</v>
      </c>
      <c r="F5218" s="1" t="s">
        <v>30643</v>
      </c>
      <c r="G5218" s="1" t="s">
        <v>30640</v>
      </c>
      <c r="H5218" s="5"/>
      <c r="I5218" s="5"/>
      <c r="J5218" s="5"/>
      <c r="K5218" s="6" t="s">
        <v>30644</v>
      </c>
      <c r="L5218" s="1" t="s">
        <v>57</v>
      </c>
      <c r="M5218" s="5"/>
      <c r="N5218" s="5"/>
      <c r="O5218" s="1" t="s">
        <v>281</v>
      </c>
    </row>
    <row r="5219">
      <c r="A5219" s="1" t="s">
        <v>30645</v>
      </c>
      <c r="B5219" s="1" t="s">
        <v>30646</v>
      </c>
      <c r="C5219" s="1" t="s">
        <v>30568</v>
      </c>
      <c r="D5219" s="1" t="s">
        <v>18</v>
      </c>
      <c r="E5219" s="4" t="s">
        <v>30569</v>
      </c>
      <c r="F5219" s="1" t="s">
        <v>30570</v>
      </c>
      <c r="G5219" s="1" t="s">
        <v>30646</v>
      </c>
      <c r="H5219" s="5"/>
      <c r="I5219" s="5"/>
      <c r="J5219" s="5"/>
      <c r="K5219" s="6" t="s">
        <v>30647</v>
      </c>
      <c r="L5219" s="1" t="s">
        <v>57</v>
      </c>
      <c r="M5219" s="5"/>
      <c r="N5219" s="5"/>
      <c r="O5219" s="1" t="s">
        <v>281</v>
      </c>
    </row>
    <row r="5220">
      <c r="A5220" s="1" t="s">
        <v>30648</v>
      </c>
      <c r="B5220" s="1" t="s">
        <v>30649</v>
      </c>
      <c r="C5220" s="1" t="s">
        <v>30650</v>
      </c>
      <c r="D5220" s="1" t="s">
        <v>18</v>
      </c>
      <c r="E5220" s="4" t="s">
        <v>30651</v>
      </c>
      <c r="F5220" s="1" t="s">
        <v>30652</v>
      </c>
      <c r="G5220" s="1" t="s">
        <v>30649</v>
      </c>
      <c r="H5220" s="5"/>
      <c r="I5220" s="5"/>
      <c r="J5220" s="5"/>
      <c r="K5220" s="6" t="s">
        <v>30653</v>
      </c>
      <c r="L5220" s="1" t="s">
        <v>57</v>
      </c>
      <c r="M5220" s="5"/>
      <c r="N5220" s="5"/>
      <c r="O5220" s="1" t="s">
        <v>281</v>
      </c>
    </row>
    <row r="5221">
      <c r="A5221" s="1" t="s">
        <v>30654</v>
      </c>
      <c r="B5221" s="1" t="s">
        <v>30655</v>
      </c>
      <c r="C5221" s="1" t="s">
        <v>30656</v>
      </c>
      <c r="D5221" s="1" t="s">
        <v>18</v>
      </c>
      <c r="E5221" s="4" t="s">
        <v>30657</v>
      </c>
      <c r="F5221" s="1" t="s">
        <v>30658</v>
      </c>
      <c r="G5221" s="1" t="s">
        <v>30659</v>
      </c>
      <c r="H5221" s="5"/>
      <c r="I5221" s="5"/>
      <c r="J5221" s="5"/>
      <c r="K5221" s="6" t="s">
        <v>30660</v>
      </c>
      <c r="L5221" s="1" t="s">
        <v>22</v>
      </c>
      <c r="M5221" s="1" t="s">
        <v>110</v>
      </c>
      <c r="N5221" s="5"/>
      <c r="O5221" s="1" t="s">
        <v>281</v>
      </c>
    </row>
    <row r="5222">
      <c r="A5222" s="1" t="s">
        <v>30661</v>
      </c>
      <c r="B5222" s="1" t="s">
        <v>30662</v>
      </c>
      <c r="C5222" s="6" t="s">
        <v>30663</v>
      </c>
      <c r="D5222" s="1" t="s">
        <v>18</v>
      </c>
      <c r="E5222" s="4" t="s">
        <v>30664</v>
      </c>
      <c r="F5222" s="1" t="s">
        <v>30665</v>
      </c>
      <c r="G5222" s="1" t="s">
        <v>30662</v>
      </c>
      <c r="H5222" s="5"/>
      <c r="I5222" s="5"/>
      <c r="J5222" s="5"/>
      <c r="K5222" s="6" t="s">
        <v>30666</v>
      </c>
      <c r="L5222" s="1" t="s">
        <v>57</v>
      </c>
      <c r="M5222" s="5"/>
      <c r="N5222" s="5"/>
      <c r="O5222" s="1" t="s">
        <v>281</v>
      </c>
    </row>
    <row r="5223">
      <c r="A5223" s="1" t="s">
        <v>30667</v>
      </c>
      <c r="B5223" s="1" t="s">
        <v>30668</v>
      </c>
      <c r="C5223" s="6" t="s">
        <v>30669</v>
      </c>
      <c r="D5223" s="1" t="s">
        <v>18</v>
      </c>
      <c r="E5223" s="4" t="s">
        <v>30670</v>
      </c>
      <c r="F5223" s="1" t="s">
        <v>30671</v>
      </c>
      <c r="G5223" s="1" t="s">
        <v>30668</v>
      </c>
      <c r="H5223" s="5"/>
      <c r="I5223" s="5"/>
      <c r="J5223" s="5"/>
      <c r="K5223" s="6" t="s">
        <v>30672</v>
      </c>
      <c r="L5223" s="1" t="s">
        <v>37</v>
      </c>
      <c r="M5223" s="5"/>
      <c r="N5223" s="1" t="s">
        <v>1268</v>
      </c>
      <c r="O5223" s="1" t="s">
        <v>281</v>
      </c>
    </row>
    <row r="5224">
      <c r="A5224" s="1" t="s">
        <v>30673</v>
      </c>
      <c r="B5224" s="1" t="s">
        <v>30674</v>
      </c>
      <c r="C5224" s="1" t="s">
        <v>30675</v>
      </c>
      <c r="D5224" s="1" t="s">
        <v>18</v>
      </c>
      <c r="E5224" s="4" t="s">
        <v>30676</v>
      </c>
      <c r="F5224" s="1" t="s">
        <v>30677</v>
      </c>
      <c r="G5224" s="1" t="s">
        <v>30674</v>
      </c>
      <c r="H5224" s="5"/>
      <c r="I5224" s="5"/>
      <c r="J5224" s="5"/>
      <c r="K5224" s="6" t="s">
        <v>30678</v>
      </c>
      <c r="L5224" s="1" t="s">
        <v>57</v>
      </c>
      <c r="M5224" s="5"/>
      <c r="N5224" s="5"/>
      <c r="O5224" s="7" t="s">
        <v>58</v>
      </c>
    </row>
    <row r="5225">
      <c r="A5225" s="1" t="s">
        <v>30679</v>
      </c>
      <c r="B5225" s="1" t="s">
        <v>30680</v>
      </c>
      <c r="C5225" s="6" t="s">
        <v>30681</v>
      </c>
      <c r="D5225" s="1" t="s">
        <v>74</v>
      </c>
      <c r="E5225" s="4" t="s">
        <v>30682</v>
      </c>
      <c r="F5225" s="1" t="s">
        <v>30683</v>
      </c>
      <c r="G5225" s="1" t="s">
        <v>30680</v>
      </c>
      <c r="H5225" s="1" t="s">
        <v>30684</v>
      </c>
      <c r="I5225" s="1" t="s">
        <v>30685</v>
      </c>
      <c r="J5225" s="5"/>
      <c r="K5225" s="6" t="s">
        <v>30686</v>
      </c>
      <c r="L5225" s="1" t="s">
        <v>57</v>
      </c>
      <c r="M5225" s="5"/>
      <c r="N5225" s="5"/>
      <c r="O5225" s="1" t="s">
        <v>281</v>
      </c>
    </row>
    <row r="5226">
      <c r="A5226" s="1" t="s">
        <v>30687</v>
      </c>
      <c r="B5226" s="1" t="s">
        <v>30688</v>
      </c>
      <c r="C5226" s="6" t="s">
        <v>30689</v>
      </c>
      <c r="D5226" s="1" t="s">
        <v>18</v>
      </c>
      <c r="E5226" s="4" t="s">
        <v>30690</v>
      </c>
      <c r="F5226" s="1" t="s">
        <v>30691</v>
      </c>
      <c r="G5226" s="1" t="s">
        <v>30692</v>
      </c>
      <c r="H5226" s="5"/>
      <c r="I5226" s="5"/>
      <c r="J5226" s="5"/>
      <c r="K5226" s="6" t="s">
        <v>30693</v>
      </c>
      <c r="L5226" s="1" t="s">
        <v>57</v>
      </c>
      <c r="M5226" s="5"/>
      <c r="N5226" s="5"/>
      <c r="O5226" s="1" t="s">
        <v>281</v>
      </c>
    </row>
    <row r="5227">
      <c r="A5227" s="1" t="s">
        <v>30694</v>
      </c>
      <c r="B5227" s="1" t="s">
        <v>30695</v>
      </c>
      <c r="C5227" s="6" t="s">
        <v>30696</v>
      </c>
      <c r="D5227" s="1" t="s">
        <v>18</v>
      </c>
      <c r="E5227" s="4" t="s">
        <v>30697</v>
      </c>
      <c r="F5227" s="1" t="s">
        <v>30698</v>
      </c>
      <c r="G5227" s="1" t="s">
        <v>30695</v>
      </c>
      <c r="H5227" s="5"/>
      <c r="I5227" s="5"/>
      <c r="J5227" s="5"/>
      <c r="K5227" s="6" t="s">
        <v>30699</v>
      </c>
      <c r="L5227" s="1" t="s">
        <v>57</v>
      </c>
      <c r="M5227" s="5"/>
      <c r="N5227" s="5"/>
      <c r="O5227" s="5"/>
    </row>
    <row r="5228">
      <c r="A5228" s="1" t="s">
        <v>30700</v>
      </c>
      <c r="B5228" s="1" t="s">
        <v>30701</v>
      </c>
      <c r="C5228" s="1" t="s">
        <v>30702</v>
      </c>
      <c r="D5228" s="1" t="s">
        <v>18</v>
      </c>
      <c r="E5228" s="4" t="s">
        <v>30703</v>
      </c>
      <c r="F5228" s="1" t="s">
        <v>30704</v>
      </c>
      <c r="G5228" s="1" t="s">
        <v>30701</v>
      </c>
      <c r="H5228" s="5"/>
      <c r="I5228" s="5"/>
      <c r="J5228" s="5"/>
      <c r="K5228" s="6" t="s">
        <v>30705</v>
      </c>
      <c r="L5228" s="1" t="s">
        <v>22</v>
      </c>
      <c r="M5228" s="1" t="s">
        <v>1242</v>
      </c>
      <c r="N5228" s="5"/>
      <c r="O5228" s="1" t="s">
        <v>332</v>
      </c>
    </row>
    <row r="5229">
      <c r="A5229" s="1" t="s">
        <v>30706</v>
      </c>
      <c r="B5229" s="1" t="s">
        <v>30707</v>
      </c>
      <c r="C5229" s="1" t="s">
        <v>30708</v>
      </c>
      <c r="D5229" s="1" t="s">
        <v>18</v>
      </c>
      <c r="E5229" s="4" t="s">
        <v>30709</v>
      </c>
      <c r="F5229" s="1" t="s">
        <v>30710</v>
      </c>
      <c r="G5229" s="1" t="s">
        <v>30707</v>
      </c>
      <c r="H5229" s="5"/>
      <c r="I5229" s="5"/>
      <c r="J5229" s="5"/>
      <c r="K5229" s="6" t="s">
        <v>30711</v>
      </c>
      <c r="L5229" s="1" t="s">
        <v>22</v>
      </c>
      <c r="M5229" s="1" t="s">
        <v>1242</v>
      </c>
      <c r="N5229" s="5"/>
      <c r="O5229" s="5"/>
    </row>
    <row r="5230">
      <c r="A5230" s="1" t="s">
        <v>30712</v>
      </c>
      <c r="B5230" s="1" t="s">
        <v>30713</v>
      </c>
      <c r="C5230" s="1" t="s">
        <v>30714</v>
      </c>
      <c r="D5230" s="1" t="s">
        <v>18</v>
      </c>
      <c r="E5230" s="4" t="s">
        <v>30715</v>
      </c>
      <c r="F5230" s="1" t="s">
        <v>30716</v>
      </c>
      <c r="G5230" s="1" t="s">
        <v>30713</v>
      </c>
      <c r="H5230" s="5"/>
      <c r="I5230" s="5"/>
      <c r="J5230" s="5"/>
      <c r="K5230" s="6" t="s">
        <v>30717</v>
      </c>
      <c r="L5230" s="1" t="s">
        <v>22</v>
      </c>
      <c r="M5230" s="1" t="s">
        <v>1242</v>
      </c>
      <c r="N5230" s="5"/>
      <c r="O5230" s="1" t="s">
        <v>281</v>
      </c>
    </row>
    <row r="5231">
      <c r="A5231" s="1" t="s">
        <v>30718</v>
      </c>
      <c r="B5231" s="1" t="s">
        <v>30719</v>
      </c>
      <c r="C5231" s="1" t="s">
        <v>30720</v>
      </c>
      <c r="D5231" s="1" t="s">
        <v>18</v>
      </c>
      <c r="E5231" s="4" t="s">
        <v>30721</v>
      </c>
      <c r="F5231" s="1" t="s">
        <v>30722</v>
      </c>
      <c r="G5231" s="1" t="s">
        <v>30719</v>
      </c>
      <c r="H5231" s="5"/>
      <c r="I5231" s="5"/>
      <c r="J5231" s="5"/>
      <c r="K5231" s="6" t="s">
        <v>30723</v>
      </c>
      <c r="L5231" s="1" t="s">
        <v>22</v>
      </c>
      <c r="M5231" s="1" t="s">
        <v>110</v>
      </c>
      <c r="N5231" s="5"/>
      <c r="O5231" s="1" t="s">
        <v>281</v>
      </c>
    </row>
    <row r="5232">
      <c r="A5232" s="1" t="s">
        <v>30724</v>
      </c>
      <c r="B5232" s="1" t="s">
        <v>30725</v>
      </c>
      <c r="C5232" s="1" t="s">
        <v>30726</v>
      </c>
      <c r="D5232" s="1" t="s">
        <v>18</v>
      </c>
      <c r="E5232" s="4" t="s">
        <v>30727</v>
      </c>
      <c r="F5232" s="1" t="s">
        <v>30728</v>
      </c>
      <c r="G5232" s="1" t="s">
        <v>30725</v>
      </c>
      <c r="H5232" s="5"/>
      <c r="I5232" s="5"/>
      <c r="J5232" s="5"/>
      <c r="K5232" s="6" t="s">
        <v>30729</v>
      </c>
      <c r="L5232" s="1" t="s">
        <v>37</v>
      </c>
      <c r="M5232" s="5"/>
      <c r="N5232" s="1" t="s">
        <v>38</v>
      </c>
      <c r="O5232" s="1" t="s">
        <v>281</v>
      </c>
    </row>
    <row r="5233">
      <c r="A5233" s="1" t="s">
        <v>30730</v>
      </c>
      <c r="B5233" s="1" t="s">
        <v>30731</v>
      </c>
      <c r="C5233" s="1" t="s">
        <v>30732</v>
      </c>
      <c r="D5233" s="1" t="s">
        <v>74</v>
      </c>
      <c r="E5233" s="4" t="s">
        <v>30733</v>
      </c>
      <c r="F5233" s="1" t="s">
        <v>30734</v>
      </c>
      <c r="G5233" s="1" t="s">
        <v>30735</v>
      </c>
      <c r="H5233" s="1" t="s">
        <v>30736</v>
      </c>
      <c r="I5233" s="1" t="s">
        <v>30732</v>
      </c>
      <c r="J5233" s="5"/>
      <c r="K5233" s="6" t="s">
        <v>30737</v>
      </c>
      <c r="L5233" s="1" t="s">
        <v>57</v>
      </c>
      <c r="M5233" s="5"/>
      <c r="N5233" s="5"/>
      <c r="O5233" s="1" t="s">
        <v>281</v>
      </c>
    </row>
    <row r="5234">
      <c r="A5234" s="1" t="s">
        <v>30738</v>
      </c>
      <c r="B5234" s="1" t="s">
        <v>30739</v>
      </c>
      <c r="C5234" s="1" t="s">
        <v>30740</v>
      </c>
      <c r="D5234" s="1" t="s">
        <v>18</v>
      </c>
      <c r="E5234" s="4" t="s">
        <v>30741</v>
      </c>
      <c r="F5234" s="1" t="s">
        <v>30742</v>
      </c>
      <c r="G5234" s="1" t="s">
        <v>30739</v>
      </c>
      <c r="H5234" s="5"/>
      <c r="I5234" s="5"/>
      <c r="J5234" s="5"/>
      <c r="K5234" s="6" t="s">
        <v>30743</v>
      </c>
      <c r="L5234" s="1" t="s">
        <v>22</v>
      </c>
      <c r="M5234" s="1" t="s">
        <v>30</v>
      </c>
      <c r="N5234" s="5"/>
      <c r="O5234" s="5"/>
    </row>
    <row r="5235">
      <c r="A5235" s="1" t="s">
        <v>30744</v>
      </c>
      <c r="B5235" s="1" t="s">
        <v>30745</v>
      </c>
      <c r="C5235" s="1" t="s">
        <v>30746</v>
      </c>
      <c r="D5235" s="1" t="s">
        <v>18</v>
      </c>
      <c r="E5235" s="4" t="s">
        <v>30747</v>
      </c>
      <c r="F5235" s="1" t="s">
        <v>30748</v>
      </c>
      <c r="G5235" s="1" t="s">
        <v>30745</v>
      </c>
      <c r="H5235" s="5"/>
      <c r="I5235" s="5"/>
      <c r="J5235" s="5"/>
      <c r="K5235" s="6" t="s">
        <v>30749</v>
      </c>
      <c r="L5235" s="1" t="s">
        <v>57</v>
      </c>
      <c r="M5235" s="5"/>
      <c r="N5235" s="5"/>
      <c r="O5235" s="5"/>
    </row>
    <row r="5236">
      <c r="A5236" s="1" t="s">
        <v>30750</v>
      </c>
      <c r="B5236" s="1" t="s">
        <v>30751</v>
      </c>
      <c r="C5236" s="1" t="s">
        <v>30752</v>
      </c>
      <c r="D5236" s="1" t="s">
        <v>74</v>
      </c>
      <c r="E5236" s="4" t="s">
        <v>30753</v>
      </c>
      <c r="F5236" s="1" t="s">
        <v>30754</v>
      </c>
      <c r="G5236" s="1" t="s">
        <v>30751</v>
      </c>
      <c r="H5236" s="1" t="s">
        <v>30419</v>
      </c>
      <c r="I5236" s="1" t="s">
        <v>30420</v>
      </c>
      <c r="J5236" s="5"/>
      <c r="K5236" s="6" t="s">
        <v>30755</v>
      </c>
      <c r="L5236" s="1" t="s">
        <v>22</v>
      </c>
      <c r="M5236" s="1" t="s">
        <v>30</v>
      </c>
      <c r="N5236" s="5"/>
      <c r="O5236" s="5"/>
    </row>
    <row r="5237">
      <c r="A5237" s="1" t="s">
        <v>30756</v>
      </c>
      <c r="B5237" s="1" t="s">
        <v>30757</v>
      </c>
      <c r="C5237" s="6" t="s">
        <v>30758</v>
      </c>
      <c r="D5237" s="1" t="s">
        <v>18</v>
      </c>
      <c r="E5237" s="4" t="s">
        <v>30759</v>
      </c>
      <c r="F5237" s="1" t="s">
        <v>30760</v>
      </c>
      <c r="G5237" s="1" t="s">
        <v>30757</v>
      </c>
      <c r="H5237" s="5"/>
      <c r="I5237" s="5"/>
      <c r="J5237" s="5"/>
      <c r="K5237" s="6" t="s">
        <v>30761</v>
      </c>
      <c r="L5237" s="1" t="s">
        <v>22</v>
      </c>
      <c r="M5237" s="1" t="s">
        <v>30</v>
      </c>
      <c r="N5237" s="5"/>
      <c r="O5237" s="5"/>
    </row>
    <row r="5238">
      <c r="A5238" s="1" t="s">
        <v>30762</v>
      </c>
      <c r="B5238" s="1" t="s">
        <v>30763</v>
      </c>
      <c r="C5238" s="1" t="s">
        <v>30764</v>
      </c>
      <c r="D5238" s="1" t="s">
        <v>18</v>
      </c>
      <c r="E5238" s="4" t="s">
        <v>30765</v>
      </c>
      <c r="F5238" s="1" t="s">
        <v>30766</v>
      </c>
      <c r="G5238" s="1" t="s">
        <v>30763</v>
      </c>
      <c r="H5238" s="5"/>
      <c r="I5238" s="5"/>
      <c r="J5238" s="5"/>
      <c r="K5238" s="6" t="s">
        <v>30767</v>
      </c>
      <c r="L5238" s="1" t="s">
        <v>57</v>
      </c>
      <c r="M5238" s="5"/>
      <c r="N5238" s="5"/>
      <c r="O5238" s="5"/>
    </row>
    <row r="5239">
      <c r="A5239" s="1" t="s">
        <v>30768</v>
      </c>
      <c r="B5239" s="1" t="s">
        <v>30769</v>
      </c>
      <c r="C5239" s="1" t="s">
        <v>30770</v>
      </c>
      <c r="D5239" s="1" t="s">
        <v>74</v>
      </c>
      <c r="E5239" s="4" t="s">
        <v>30771</v>
      </c>
      <c r="F5239" s="1" t="s">
        <v>30772</v>
      </c>
      <c r="G5239" s="1" t="s">
        <v>30769</v>
      </c>
      <c r="H5239" s="1" t="s">
        <v>30419</v>
      </c>
      <c r="I5239" s="1" t="s">
        <v>30420</v>
      </c>
      <c r="J5239" s="5"/>
      <c r="K5239" s="6" t="s">
        <v>30773</v>
      </c>
      <c r="L5239" s="1" t="s">
        <v>57</v>
      </c>
      <c r="M5239" s="5"/>
      <c r="N5239" s="5"/>
      <c r="O5239" s="1" t="s">
        <v>332</v>
      </c>
    </row>
    <row r="5240">
      <c r="A5240" s="1" t="s">
        <v>30774</v>
      </c>
      <c r="B5240" s="1" t="s">
        <v>30775</v>
      </c>
      <c r="C5240" s="6" t="s">
        <v>30776</v>
      </c>
      <c r="D5240" s="1" t="s">
        <v>18</v>
      </c>
      <c r="E5240" s="4" t="s">
        <v>30777</v>
      </c>
      <c r="F5240" s="1" t="s">
        <v>30778</v>
      </c>
      <c r="G5240" s="1" t="s">
        <v>30775</v>
      </c>
      <c r="H5240" s="5"/>
      <c r="I5240" s="5"/>
      <c r="J5240" s="5"/>
      <c r="K5240" s="6" t="s">
        <v>30779</v>
      </c>
      <c r="L5240" s="1" t="s">
        <v>57</v>
      </c>
      <c r="M5240" s="5"/>
      <c r="N5240" s="5"/>
      <c r="O5240" s="5"/>
    </row>
    <row r="5241">
      <c r="A5241" s="1" t="s">
        <v>30780</v>
      </c>
      <c r="B5241" s="1" t="s">
        <v>30781</v>
      </c>
      <c r="C5241" s="1" t="s">
        <v>30782</v>
      </c>
      <c r="D5241" s="1" t="s">
        <v>74</v>
      </c>
      <c r="E5241" s="4" t="s">
        <v>30783</v>
      </c>
      <c r="F5241" s="1" t="s">
        <v>30784</v>
      </c>
      <c r="G5241" s="1" t="s">
        <v>30781</v>
      </c>
      <c r="H5241" s="1" t="s">
        <v>30785</v>
      </c>
      <c r="I5241" s="1" t="s">
        <v>30786</v>
      </c>
      <c r="J5241" s="5"/>
      <c r="K5241" s="6" t="s">
        <v>30787</v>
      </c>
      <c r="L5241" s="1" t="s">
        <v>22</v>
      </c>
      <c r="M5241" s="1" t="s">
        <v>1242</v>
      </c>
      <c r="N5241" s="5"/>
      <c r="O5241" s="1" t="s">
        <v>332</v>
      </c>
    </row>
    <row r="5242">
      <c r="A5242" s="1" t="s">
        <v>30788</v>
      </c>
      <c r="B5242" s="1" t="s">
        <v>30789</v>
      </c>
      <c r="C5242" s="6" t="s">
        <v>30790</v>
      </c>
      <c r="D5242" s="1" t="s">
        <v>18</v>
      </c>
      <c r="E5242" s="4" t="s">
        <v>30791</v>
      </c>
      <c r="F5242" s="1" t="s">
        <v>30792</v>
      </c>
      <c r="G5242" s="1" t="s">
        <v>30789</v>
      </c>
      <c r="H5242" s="5"/>
      <c r="I5242" s="5"/>
      <c r="J5242" s="5"/>
      <c r="K5242" s="6" t="s">
        <v>30793</v>
      </c>
      <c r="L5242" s="1" t="s">
        <v>22</v>
      </c>
      <c r="M5242" s="1" t="s">
        <v>30</v>
      </c>
      <c r="N5242" s="5"/>
      <c r="O5242" s="5"/>
    </row>
    <row r="5243">
      <c r="A5243" s="1" t="s">
        <v>30794</v>
      </c>
      <c r="B5243" s="1" t="s">
        <v>30795</v>
      </c>
      <c r="C5243" s="6" t="s">
        <v>30796</v>
      </c>
      <c r="D5243" s="1" t="s">
        <v>18</v>
      </c>
      <c r="E5243" s="4" t="s">
        <v>30797</v>
      </c>
      <c r="F5243" s="1" t="s">
        <v>30798</v>
      </c>
      <c r="G5243" s="1" t="s">
        <v>30795</v>
      </c>
      <c r="H5243" s="5"/>
      <c r="I5243" s="5"/>
      <c r="J5243" s="5"/>
      <c r="K5243" s="6" t="s">
        <v>30799</v>
      </c>
      <c r="L5243" s="1" t="s">
        <v>57</v>
      </c>
      <c r="M5243" s="5"/>
      <c r="N5243" s="5"/>
      <c r="O5243" s="5"/>
    </row>
    <row r="5244">
      <c r="A5244" s="1" t="s">
        <v>30800</v>
      </c>
      <c r="B5244" s="1" t="s">
        <v>30801</v>
      </c>
      <c r="C5244" s="1" t="s">
        <v>30802</v>
      </c>
      <c r="D5244" s="1" t="s">
        <v>18</v>
      </c>
      <c r="E5244" s="4" t="s">
        <v>30803</v>
      </c>
      <c r="F5244" s="1" t="s">
        <v>30804</v>
      </c>
      <c r="G5244" s="1" t="s">
        <v>30801</v>
      </c>
      <c r="H5244" s="5"/>
      <c r="I5244" s="5"/>
      <c r="J5244" s="5"/>
      <c r="K5244" s="6" t="s">
        <v>30805</v>
      </c>
      <c r="L5244" s="1" t="s">
        <v>22</v>
      </c>
      <c r="M5244" s="1" t="s">
        <v>30</v>
      </c>
      <c r="N5244" s="5"/>
      <c r="O5244" s="1" t="s">
        <v>132</v>
      </c>
    </row>
    <row r="5245">
      <c r="A5245" s="1" t="s">
        <v>30806</v>
      </c>
      <c r="B5245" s="1" t="s">
        <v>30807</v>
      </c>
      <c r="C5245" s="1" t="s">
        <v>30808</v>
      </c>
      <c r="D5245" s="1" t="s">
        <v>18</v>
      </c>
      <c r="E5245" s="4" t="s">
        <v>30809</v>
      </c>
      <c r="F5245" s="1" t="s">
        <v>30810</v>
      </c>
      <c r="G5245" s="1" t="s">
        <v>30807</v>
      </c>
      <c r="H5245" s="5"/>
      <c r="I5245" s="5"/>
      <c r="J5245" s="5"/>
      <c r="K5245" s="6" t="s">
        <v>30811</v>
      </c>
      <c r="L5245" s="1" t="s">
        <v>22</v>
      </c>
      <c r="M5245" s="1" t="s">
        <v>23</v>
      </c>
      <c r="N5245" s="5"/>
      <c r="O5245" s="1" t="s">
        <v>117</v>
      </c>
    </row>
    <row r="5246">
      <c r="A5246" s="1" t="s">
        <v>30812</v>
      </c>
      <c r="B5246" s="1" t="s">
        <v>30813</v>
      </c>
      <c r="C5246" s="1" t="s">
        <v>30814</v>
      </c>
      <c r="D5246" s="1" t="s">
        <v>74</v>
      </c>
      <c r="E5246" s="4" t="s">
        <v>30815</v>
      </c>
      <c r="F5246" s="1" t="s">
        <v>30816</v>
      </c>
      <c r="G5246" s="1" t="s">
        <v>30813</v>
      </c>
      <c r="H5246" s="1" t="s">
        <v>30817</v>
      </c>
      <c r="I5246" s="1" t="s">
        <v>30818</v>
      </c>
      <c r="J5246" s="5"/>
      <c r="K5246" s="6" t="s">
        <v>30819</v>
      </c>
      <c r="L5246" s="1" t="s">
        <v>22</v>
      </c>
      <c r="M5246" s="1" t="s">
        <v>110</v>
      </c>
      <c r="N5246" s="5"/>
      <c r="O5246" s="1" t="s">
        <v>281</v>
      </c>
    </row>
    <row r="5247">
      <c r="A5247" s="1" t="s">
        <v>30820</v>
      </c>
      <c r="B5247" s="1" t="s">
        <v>30821</v>
      </c>
      <c r="C5247" s="1" t="s">
        <v>30822</v>
      </c>
      <c r="D5247" s="1" t="s">
        <v>18</v>
      </c>
      <c r="E5247" s="4" t="s">
        <v>30823</v>
      </c>
      <c r="F5247" s="1" t="s">
        <v>30824</v>
      </c>
      <c r="G5247" s="1" t="s">
        <v>30821</v>
      </c>
      <c r="H5247" s="5"/>
      <c r="I5247" s="5"/>
      <c r="J5247" s="5"/>
      <c r="K5247" s="6" t="s">
        <v>30825</v>
      </c>
      <c r="L5247" s="1" t="s">
        <v>37</v>
      </c>
      <c r="M5247" s="5"/>
      <c r="N5247" s="1" t="s">
        <v>1268</v>
      </c>
      <c r="O5247" s="5"/>
    </row>
    <row r="5248">
      <c r="A5248" s="1" t="s">
        <v>30826</v>
      </c>
      <c r="B5248" s="1" t="s">
        <v>30827</v>
      </c>
      <c r="C5248" s="1" t="s">
        <v>30828</v>
      </c>
      <c r="D5248" s="1" t="s">
        <v>18</v>
      </c>
      <c r="E5248" s="4" t="s">
        <v>30829</v>
      </c>
      <c r="F5248" s="1" t="s">
        <v>30830</v>
      </c>
      <c r="G5248" s="1" t="s">
        <v>30831</v>
      </c>
      <c r="H5248" s="5"/>
      <c r="I5248" s="5"/>
      <c r="J5248" s="5"/>
      <c r="K5248" s="6" t="s">
        <v>30832</v>
      </c>
      <c r="L5248" s="1" t="s">
        <v>22</v>
      </c>
      <c r="M5248" s="1" t="s">
        <v>1242</v>
      </c>
      <c r="N5248" s="5"/>
      <c r="O5248" s="5"/>
    </row>
    <row r="5249">
      <c r="A5249" s="1" t="s">
        <v>30833</v>
      </c>
      <c r="B5249" s="1" t="s">
        <v>30834</v>
      </c>
      <c r="C5249" s="6" t="s">
        <v>30835</v>
      </c>
      <c r="D5249" s="1" t="s">
        <v>18</v>
      </c>
      <c r="E5249" s="4" t="s">
        <v>30836</v>
      </c>
      <c r="F5249" s="1" t="s">
        <v>30837</v>
      </c>
      <c r="G5249" s="1" t="s">
        <v>30834</v>
      </c>
      <c r="H5249" s="5"/>
      <c r="I5249" s="5"/>
      <c r="J5249" s="5"/>
      <c r="K5249" s="6" t="s">
        <v>30838</v>
      </c>
      <c r="L5249" s="1" t="s">
        <v>22</v>
      </c>
      <c r="M5249" s="1" t="s">
        <v>30</v>
      </c>
      <c r="N5249" s="5"/>
      <c r="O5249" s="1" t="s">
        <v>132</v>
      </c>
    </row>
    <row r="5250">
      <c r="A5250" s="1" t="s">
        <v>30839</v>
      </c>
      <c r="B5250" s="1" t="s">
        <v>30840</v>
      </c>
      <c r="C5250" s="6" t="s">
        <v>30841</v>
      </c>
      <c r="D5250" s="1" t="s">
        <v>74</v>
      </c>
      <c r="E5250" s="4" t="s">
        <v>30842</v>
      </c>
      <c r="F5250" s="1" t="s">
        <v>30843</v>
      </c>
      <c r="G5250" s="1" t="s">
        <v>30840</v>
      </c>
      <c r="H5250" s="1" t="s">
        <v>30844</v>
      </c>
      <c r="I5250" s="1" t="s">
        <v>30845</v>
      </c>
      <c r="J5250" s="5"/>
      <c r="K5250" s="6" t="s">
        <v>30846</v>
      </c>
      <c r="L5250" s="1" t="s">
        <v>37</v>
      </c>
      <c r="M5250" s="5"/>
      <c r="N5250" s="1" t="s">
        <v>38</v>
      </c>
      <c r="O5250" s="5"/>
    </row>
    <row r="5251">
      <c r="A5251" s="1" t="s">
        <v>30847</v>
      </c>
      <c r="B5251" s="1" t="s">
        <v>30848</v>
      </c>
      <c r="C5251" s="1" t="s">
        <v>30849</v>
      </c>
      <c r="D5251" s="1" t="s">
        <v>18</v>
      </c>
      <c r="E5251" s="4" t="s">
        <v>30850</v>
      </c>
      <c r="F5251" s="1" t="s">
        <v>30851</v>
      </c>
      <c r="G5251" s="1" t="s">
        <v>30848</v>
      </c>
      <c r="H5251" s="5"/>
      <c r="I5251" s="5"/>
      <c r="J5251" s="5"/>
      <c r="K5251" s="6" t="s">
        <v>30852</v>
      </c>
      <c r="L5251" s="1" t="s">
        <v>37</v>
      </c>
      <c r="M5251" s="5"/>
      <c r="N5251" s="1" t="s">
        <v>38</v>
      </c>
      <c r="O5251" s="5"/>
    </row>
    <row r="5252">
      <c r="A5252" s="1" t="s">
        <v>30853</v>
      </c>
      <c r="B5252" s="1" t="s">
        <v>30854</v>
      </c>
      <c r="C5252" s="1" t="s">
        <v>30855</v>
      </c>
      <c r="D5252" s="1" t="s">
        <v>18</v>
      </c>
      <c r="E5252" s="4" t="s">
        <v>30856</v>
      </c>
      <c r="F5252" s="1" t="s">
        <v>30857</v>
      </c>
      <c r="G5252" s="1" t="s">
        <v>30854</v>
      </c>
      <c r="H5252" s="5"/>
      <c r="I5252" s="5"/>
      <c r="J5252" s="5"/>
      <c r="K5252" s="6" t="s">
        <v>30858</v>
      </c>
      <c r="L5252" s="1" t="s">
        <v>22</v>
      </c>
      <c r="M5252" s="1" t="s">
        <v>30</v>
      </c>
      <c r="N5252" s="5"/>
      <c r="O5252" s="5"/>
    </row>
    <row r="5253">
      <c r="A5253" s="1" t="s">
        <v>30859</v>
      </c>
      <c r="B5253" s="1" t="s">
        <v>30860</v>
      </c>
      <c r="C5253" s="1" t="s">
        <v>30861</v>
      </c>
      <c r="D5253" s="1" t="s">
        <v>18</v>
      </c>
      <c r="E5253" s="4" t="s">
        <v>30862</v>
      </c>
      <c r="F5253" s="1" t="s">
        <v>30863</v>
      </c>
      <c r="G5253" s="1" t="s">
        <v>30860</v>
      </c>
      <c r="H5253" s="5"/>
      <c r="I5253" s="5"/>
      <c r="J5253" s="5"/>
      <c r="K5253" s="6" t="s">
        <v>30864</v>
      </c>
      <c r="L5253" s="1" t="s">
        <v>57</v>
      </c>
      <c r="M5253" s="5"/>
      <c r="N5253" s="5"/>
      <c r="O5253" s="5"/>
    </row>
    <row r="5254">
      <c r="A5254" s="1" t="s">
        <v>30865</v>
      </c>
      <c r="B5254" s="1" t="s">
        <v>30866</v>
      </c>
      <c r="C5254" s="6" t="s">
        <v>30867</v>
      </c>
      <c r="D5254" s="1" t="s">
        <v>18</v>
      </c>
      <c r="E5254" s="4" t="s">
        <v>30868</v>
      </c>
      <c r="F5254" s="1" t="s">
        <v>30869</v>
      </c>
      <c r="G5254" s="1" t="s">
        <v>30866</v>
      </c>
      <c r="H5254" s="5"/>
      <c r="I5254" s="5"/>
      <c r="J5254" s="5"/>
      <c r="K5254" s="6" t="s">
        <v>30870</v>
      </c>
      <c r="L5254" s="1" t="s">
        <v>22</v>
      </c>
      <c r="M5254" s="1" t="s">
        <v>110</v>
      </c>
      <c r="N5254" s="5"/>
      <c r="O5254" s="5"/>
    </row>
    <row r="5255">
      <c r="A5255" s="1" t="s">
        <v>30871</v>
      </c>
      <c r="B5255" s="1" t="s">
        <v>30872</v>
      </c>
      <c r="C5255" s="6" t="s">
        <v>30873</v>
      </c>
      <c r="D5255" s="1" t="s">
        <v>18</v>
      </c>
      <c r="E5255" s="4" t="s">
        <v>30874</v>
      </c>
      <c r="F5255" s="1" t="s">
        <v>30875</v>
      </c>
      <c r="G5255" s="1" t="s">
        <v>30872</v>
      </c>
      <c r="H5255" s="5"/>
      <c r="I5255" s="5"/>
      <c r="J5255" s="5"/>
      <c r="K5255" s="6" t="s">
        <v>30876</v>
      </c>
      <c r="L5255" s="1" t="s">
        <v>22</v>
      </c>
      <c r="M5255" s="1" t="s">
        <v>110</v>
      </c>
      <c r="N5255" s="5"/>
      <c r="O5255" s="5"/>
    </row>
    <row r="5256">
      <c r="A5256" s="1" t="s">
        <v>30877</v>
      </c>
      <c r="B5256" s="1" t="s">
        <v>30878</v>
      </c>
      <c r="C5256" s="6" t="s">
        <v>22341</v>
      </c>
      <c r="D5256" s="1" t="s">
        <v>18</v>
      </c>
      <c r="E5256" s="4" t="s">
        <v>22342</v>
      </c>
      <c r="F5256" s="1" t="s">
        <v>22343</v>
      </c>
      <c r="G5256" s="1" t="s">
        <v>30878</v>
      </c>
      <c r="H5256" s="5"/>
      <c r="I5256" s="5"/>
      <c r="J5256" s="5"/>
      <c r="K5256" s="6" t="s">
        <v>30879</v>
      </c>
      <c r="L5256" s="1" t="s">
        <v>22</v>
      </c>
      <c r="M5256" s="1" t="s">
        <v>110</v>
      </c>
      <c r="N5256" s="5"/>
      <c r="O5256" s="5"/>
    </row>
    <row r="5257">
      <c r="A5257" s="1" t="s">
        <v>30880</v>
      </c>
      <c r="B5257" s="1" t="s">
        <v>30881</v>
      </c>
      <c r="C5257" s="1" t="s">
        <v>30882</v>
      </c>
      <c r="D5257" s="1" t="s">
        <v>18</v>
      </c>
      <c r="E5257" s="4" t="s">
        <v>30883</v>
      </c>
      <c r="F5257" s="1" t="s">
        <v>30884</v>
      </c>
      <c r="G5257" s="1" t="s">
        <v>30885</v>
      </c>
      <c r="H5257" s="5"/>
      <c r="I5257" s="5"/>
      <c r="J5257" s="5"/>
      <c r="K5257" s="6" t="s">
        <v>30886</v>
      </c>
      <c r="L5257" s="1" t="s">
        <v>57</v>
      </c>
      <c r="M5257" s="5"/>
      <c r="N5257" s="5"/>
      <c r="O5257" s="5"/>
    </row>
    <row r="5258">
      <c r="A5258" s="1" t="s">
        <v>30887</v>
      </c>
      <c r="B5258" s="1" t="s">
        <v>30888</v>
      </c>
      <c r="C5258" s="6" t="s">
        <v>30889</v>
      </c>
      <c r="D5258" s="1" t="s">
        <v>74</v>
      </c>
      <c r="E5258" s="4" t="s">
        <v>30890</v>
      </c>
      <c r="F5258" s="1" t="s">
        <v>30891</v>
      </c>
      <c r="G5258" s="1" t="s">
        <v>30888</v>
      </c>
      <c r="H5258" s="1" t="s">
        <v>30892</v>
      </c>
      <c r="I5258" s="1" t="s">
        <v>30893</v>
      </c>
      <c r="J5258" s="5"/>
      <c r="K5258" s="6" t="s">
        <v>30894</v>
      </c>
      <c r="L5258" s="1" t="s">
        <v>57</v>
      </c>
      <c r="M5258" s="5"/>
      <c r="N5258" s="5"/>
      <c r="O5258" s="5"/>
    </row>
    <row r="5259">
      <c r="A5259" s="1" t="s">
        <v>30895</v>
      </c>
      <c r="B5259" s="1" t="s">
        <v>30896</v>
      </c>
      <c r="C5259" s="1" t="s">
        <v>30897</v>
      </c>
      <c r="D5259" s="1" t="s">
        <v>18</v>
      </c>
      <c r="E5259" s="4" t="s">
        <v>30898</v>
      </c>
      <c r="F5259" s="1" t="s">
        <v>30899</v>
      </c>
      <c r="G5259" s="1" t="s">
        <v>30896</v>
      </c>
      <c r="H5259" s="5"/>
      <c r="I5259" s="5"/>
      <c r="J5259" s="5"/>
      <c r="K5259" s="6" t="s">
        <v>30900</v>
      </c>
      <c r="L5259" s="1" t="s">
        <v>22</v>
      </c>
      <c r="M5259" s="1" t="s">
        <v>110</v>
      </c>
      <c r="N5259" s="5"/>
      <c r="O5259" s="1" t="s">
        <v>117</v>
      </c>
    </row>
    <row r="5260">
      <c r="A5260" s="1" t="s">
        <v>30901</v>
      </c>
      <c r="B5260" s="1" t="s">
        <v>30902</v>
      </c>
      <c r="C5260" s="6" t="s">
        <v>30903</v>
      </c>
      <c r="D5260" s="1" t="s">
        <v>18</v>
      </c>
      <c r="E5260" s="4" t="s">
        <v>30904</v>
      </c>
      <c r="F5260" s="1" t="s">
        <v>30905</v>
      </c>
      <c r="G5260" s="1" t="s">
        <v>30902</v>
      </c>
      <c r="H5260" s="5"/>
      <c r="I5260" s="5"/>
      <c r="J5260" s="5"/>
      <c r="K5260" s="6" t="s">
        <v>30906</v>
      </c>
      <c r="L5260" s="1" t="s">
        <v>22</v>
      </c>
      <c r="M5260" s="1" t="s">
        <v>110</v>
      </c>
      <c r="N5260" s="5"/>
      <c r="O5260" s="5"/>
    </row>
    <row r="5261">
      <c r="A5261" s="1" t="s">
        <v>30907</v>
      </c>
      <c r="B5261" s="1" t="s">
        <v>30908</v>
      </c>
      <c r="C5261" s="1" t="s">
        <v>30909</v>
      </c>
      <c r="D5261" s="1" t="s">
        <v>18</v>
      </c>
      <c r="E5261" s="4" t="s">
        <v>30910</v>
      </c>
      <c r="F5261" s="1" t="s">
        <v>30911</v>
      </c>
      <c r="G5261" s="1" t="s">
        <v>30908</v>
      </c>
      <c r="H5261" s="5"/>
      <c r="I5261" s="5"/>
      <c r="J5261" s="5"/>
      <c r="K5261" s="6" t="s">
        <v>30912</v>
      </c>
      <c r="L5261" s="1" t="s">
        <v>22</v>
      </c>
      <c r="M5261" s="1" t="s">
        <v>110</v>
      </c>
      <c r="N5261" s="5"/>
      <c r="O5261" s="5"/>
    </row>
    <row r="5262">
      <c r="A5262" s="1" t="s">
        <v>30913</v>
      </c>
      <c r="B5262" s="1" t="s">
        <v>30914</v>
      </c>
      <c r="C5262" s="1" t="s">
        <v>30915</v>
      </c>
      <c r="D5262" s="1" t="s">
        <v>18</v>
      </c>
      <c r="E5262" s="4" t="s">
        <v>30916</v>
      </c>
      <c r="F5262" s="1" t="s">
        <v>30917</v>
      </c>
      <c r="G5262" s="1" t="s">
        <v>30914</v>
      </c>
      <c r="H5262" s="5"/>
      <c r="I5262" s="5"/>
      <c r="J5262" s="5"/>
      <c r="K5262" s="6" t="s">
        <v>30918</v>
      </c>
      <c r="L5262" s="1" t="s">
        <v>57</v>
      </c>
      <c r="M5262" s="5"/>
      <c r="N5262" s="5"/>
      <c r="O5262" s="5"/>
    </row>
    <row r="5263">
      <c r="A5263" s="1" t="s">
        <v>30919</v>
      </c>
      <c r="B5263" s="1" t="s">
        <v>30920</v>
      </c>
      <c r="C5263" s="1" t="s">
        <v>30921</v>
      </c>
      <c r="D5263" s="1" t="s">
        <v>18</v>
      </c>
      <c r="E5263" s="4" t="s">
        <v>30922</v>
      </c>
      <c r="F5263" s="1" t="s">
        <v>30923</v>
      </c>
      <c r="G5263" s="1" t="s">
        <v>30920</v>
      </c>
      <c r="H5263" s="5"/>
      <c r="I5263" s="5"/>
      <c r="J5263" s="5"/>
      <c r="K5263" s="6" t="s">
        <v>30924</v>
      </c>
      <c r="L5263" s="1" t="s">
        <v>22</v>
      </c>
      <c r="M5263" s="1" t="s">
        <v>30</v>
      </c>
      <c r="N5263" s="5"/>
      <c r="O5263" s="1" t="s">
        <v>281</v>
      </c>
    </row>
    <row r="5264">
      <c r="A5264" s="1" t="s">
        <v>30925</v>
      </c>
      <c r="B5264" s="1" t="s">
        <v>30926</v>
      </c>
      <c r="C5264" s="1" t="s">
        <v>30927</v>
      </c>
      <c r="D5264" s="1" t="s">
        <v>18</v>
      </c>
      <c r="E5264" s="4" t="s">
        <v>30928</v>
      </c>
      <c r="F5264" s="1" t="s">
        <v>30929</v>
      </c>
      <c r="G5264" s="1" t="s">
        <v>30930</v>
      </c>
      <c r="H5264" s="5"/>
      <c r="I5264" s="5"/>
      <c r="J5264" s="5"/>
      <c r="K5264" s="6" t="s">
        <v>30931</v>
      </c>
      <c r="L5264" s="1" t="s">
        <v>22</v>
      </c>
      <c r="M5264" s="1" t="s">
        <v>30</v>
      </c>
      <c r="N5264" s="5"/>
      <c r="O5264" s="7" t="s">
        <v>58</v>
      </c>
    </row>
    <row r="5265">
      <c r="A5265" s="1" t="s">
        <v>30932</v>
      </c>
      <c r="B5265" s="1" t="s">
        <v>30933</v>
      </c>
      <c r="C5265" s="1" t="s">
        <v>30934</v>
      </c>
      <c r="D5265" s="1" t="s">
        <v>18</v>
      </c>
      <c r="E5265" s="4" t="s">
        <v>30935</v>
      </c>
      <c r="F5265" s="1" t="s">
        <v>30936</v>
      </c>
      <c r="G5265" s="1" t="s">
        <v>30933</v>
      </c>
      <c r="H5265" s="5"/>
      <c r="I5265" s="5"/>
      <c r="J5265" s="5"/>
      <c r="K5265" s="6" t="s">
        <v>30937</v>
      </c>
      <c r="L5265" s="1" t="s">
        <v>22</v>
      </c>
      <c r="M5265" s="1" t="s">
        <v>23</v>
      </c>
      <c r="N5265" s="5"/>
      <c r="O5265" s="5"/>
    </row>
    <row r="5266">
      <c r="A5266" s="1" t="s">
        <v>30938</v>
      </c>
      <c r="B5266" s="1" t="s">
        <v>30939</v>
      </c>
      <c r="C5266" s="1" t="s">
        <v>30940</v>
      </c>
      <c r="D5266" s="1" t="s">
        <v>18</v>
      </c>
      <c r="E5266" s="4" t="s">
        <v>30941</v>
      </c>
      <c r="F5266" s="1" t="s">
        <v>30942</v>
      </c>
      <c r="G5266" s="1" t="s">
        <v>30939</v>
      </c>
      <c r="H5266" s="5"/>
      <c r="I5266" s="5"/>
      <c r="J5266" s="5"/>
      <c r="K5266" s="6" t="s">
        <v>30943</v>
      </c>
      <c r="L5266" s="1" t="s">
        <v>37</v>
      </c>
      <c r="M5266" s="5"/>
      <c r="N5266" s="1" t="s">
        <v>38</v>
      </c>
      <c r="O5266" s="5"/>
    </row>
    <row r="5267">
      <c r="A5267" s="1" t="s">
        <v>30944</v>
      </c>
      <c r="B5267" s="1" t="s">
        <v>30945</v>
      </c>
      <c r="C5267" s="6" t="s">
        <v>30946</v>
      </c>
      <c r="D5267" s="1" t="s">
        <v>18</v>
      </c>
      <c r="E5267" s="4" t="s">
        <v>30947</v>
      </c>
      <c r="F5267" s="1" t="s">
        <v>30948</v>
      </c>
      <c r="G5267" s="1" t="s">
        <v>30945</v>
      </c>
      <c r="H5267" s="5"/>
      <c r="I5267" s="5"/>
      <c r="J5267" s="5"/>
      <c r="K5267" s="6" t="s">
        <v>30949</v>
      </c>
      <c r="L5267" s="1" t="s">
        <v>37</v>
      </c>
      <c r="M5267" s="5"/>
      <c r="N5267" s="1" t="s">
        <v>1400</v>
      </c>
      <c r="O5267" s="5"/>
    </row>
    <row r="5268">
      <c r="A5268" s="1" t="s">
        <v>30950</v>
      </c>
      <c r="B5268" s="1" t="s">
        <v>30951</v>
      </c>
      <c r="C5268" s="1" t="s">
        <v>30952</v>
      </c>
      <c r="D5268" s="1" t="s">
        <v>74</v>
      </c>
      <c r="E5268" s="4" t="s">
        <v>30953</v>
      </c>
      <c r="F5268" s="1" t="s">
        <v>30954</v>
      </c>
      <c r="G5268" s="1" t="s">
        <v>30951</v>
      </c>
      <c r="H5268" s="1" t="s">
        <v>30955</v>
      </c>
      <c r="I5268" s="6" t="s">
        <v>30841</v>
      </c>
      <c r="J5268" s="5"/>
      <c r="K5268" s="6" t="s">
        <v>30956</v>
      </c>
      <c r="L5268" s="1" t="s">
        <v>37</v>
      </c>
      <c r="M5268" s="5"/>
      <c r="N5268" s="1" t="s">
        <v>38</v>
      </c>
      <c r="O5268" s="1" t="s">
        <v>281</v>
      </c>
    </row>
    <row r="5269">
      <c r="A5269" s="1" t="s">
        <v>30957</v>
      </c>
      <c r="B5269" s="1" t="s">
        <v>30958</v>
      </c>
      <c r="C5269" s="1" t="s">
        <v>30959</v>
      </c>
      <c r="D5269" s="1" t="s">
        <v>18</v>
      </c>
      <c r="E5269" s="4" t="s">
        <v>30960</v>
      </c>
      <c r="F5269" s="1" t="s">
        <v>30961</v>
      </c>
      <c r="G5269" s="1" t="s">
        <v>30958</v>
      </c>
      <c r="H5269" s="5"/>
      <c r="I5269" s="5"/>
      <c r="J5269" s="5"/>
      <c r="K5269" s="6" t="s">
        <v>30962</v>
      </c>
      <c r="L5269" s="1" t="s">
        <v>57</v>
      </c>
      <c r="M5269" s="5"/>
      <c r="N5269" s="5"/>
      <c r="O5269" s="1" t="s">
        <v>132</v>
      </c>
    </row>
    <row r="5270">
      <c r="A5270" s="1" t="s">
        <v>30963</v>
      </c>
      <c r="B5270" s="1" t="s">
        <v>30964</v>
      </c>
      <c r="C5270" s="1" t="s">
        <v>30965</v>
      </c>
      <c r="D5270" s="1" t="s">
        <v>18</v>
      </c>
      <c r="E5270" s="4" t="s">
        <v>30966</v>
      </c>
      <c r="F5270" s="1" t="s">
        <v>30967</v>
      </c>
      <c r="G5270" s="1" t="s">
        <v>30968</v>
      </c>
      <c r="H5270" s="5"/>
      <c r="I5270" s="5"/>
      <c r="J5270" s="5"/>
      <c r="K5270" s="6" t="s">
        <v>30969</v>
      </c>
      <c r="L5270" s="1" t="s">
        <v>37</v>
      </c>
      <c r="M5270" s="5"/>
      <c r="N5270" s="1" t="s">
        <v>38</v>
      </c>
      <c r="O5270" s="5"/>
    </row>
    <row r="5271">
      <c r="A5271" s="1" t="s">
        <v>30970</v>
      </c>
      <c r="B5271" s="1" t="s">
        <v>30971</v>
      </c>
      <c r="C5271" s="6" t="s">
        <v>30972</v>
      </c>
      <c r="D5271" s="1" t="s">
        <v>18</v>
      </c>
      <c r="E5271" s="4" t="s">
        <v>30973</v>
      </c>
      <c r="F5271" s="1" t="s">
        <v>30974</v>
      </c>
      <c r="G5271" s="1" t="s">
        <v>30971</v>
      </c>
      <c r="H5271" s="5"/>
      <c r="I5271" s="5"/>
      <c r="J5271" s="5"/>
      <c r="K5271" s="6" t="s">
        <v>30975</v>
      </c>
      <c r="L5271" s="1" t="s">
        <v>22</v>
      </c>
      <c r="M5271" s="1" t="s">
        <v>23</v>
      </c>
      <c r="N5271" s="5"/>
      <c r="O5271" s="5"/>
    </row>
    <row r="5272">
      <c r="A5272" s="1" t="s">
        <v>30976</v>
      </c>
      <c r="B5272" s="1" t="s">
        <v>30977</v>
      </c>
      <c r="C5272" s="6" t="s">
        <v>30978</v>
      </c>
      <c r="D5272" s="1" t="s">
        <v>18</v>
      </c>
      <c r="E5272" s="4" t="s">
        <v>30979</v>
      </c>
      <c r="F5272" s="1" t="s">
        <v>30980</v>
      </c>
      <c r="G5272" s="1" t="s">
        <v>30977</v>
      </c>
      <c r="H5272" s="5"/>
      <c r="I5272" s="5"/>
      <c r="J5272" s="5"/>
      <c r="K5272" s="6" t="s">
        <v>30981</v>
      </c>
      <c r="L5272" s="1" t="s">
        <v>22</v>
      </c>
      <c r="M5272" s="1" t="s">
        <v>110</v>
      </c>
      <c r="N5272" s="5"/>
      <c r="O5272" s="5"/>
    </row>
    <row r="5273">
      <c r="A5273" s="1" t="s">
        <v>30982</v>
      </c>
      <c r="B5273" s="1" t="s">
        <v>30983</v>
      </c>
      <c r="C5273" s="6" t="s">
        <v>17069</v>
      </c>
      <c r="D5273" s="1" t="s">
        <v>18</v>
      </c>
      <c r="E5273" s="4" t="s">
        <v>17070</v>
      </c>
      <c r="F5273" s="1" t="s">
        <v>17071</v>
      </c>
      <c r="G5273" s="1" t="s">
        <v>30983</v>
      </c>
      <c r="H5273" s="5"/>
      <c r="I5273" s="5"/>
      <c r="J5273" s="5"/>
      <c r="K5273" s="6" t="s">
        <v>30984</v>
      </c>
      <c r="L5273" s="1" t="s">
        <v>22</v>
      </c>
      <c r="M5273" s="1" t="s">
        <v>30</v>
      </c>
      <c r="N5273" s="5"/>
      <c r="O5273" s="5"/>
    </row>
    <row r="5274">
      <c r="A5274" s="1" t="s">
        <v>30985</v>
      </c>
      <c r="B5274" s="1" t="s">
        <v>30986</v>
      </c>
      <c r="C5274" s="1" t="s">
        <v>30987</v>
      </c>
      <c r="D5274" s="1" t="s">
        <v>18</v>
      </c>
      <c r="E5274" s="4" t="s">
        <v>30988</v>
      </c>
      <c r="F5274" s="1" t="s">
        <v>30989</v>
      </c>
      <c r="G5274" s="1" t="s">
        <v>30986</v>
      </c>
      <c r="H5274" s="5"/>
      <c r="I5274" s="5"/>
      <c r="J5274" s="5"/>
      <c r="K5274" s="6" t="s">
        <v>30990</v>
      </c>
      <c r="L5274" s="1" t="s">
        <v>22</v>
      </c>
      <c r="M5274" s="1" t="s">
        <v>30</v>
      </c>
      <c r="N5274" s="5"/>
      <c r="O5274" s="5"/>
    </row>
    <row r="5275">
      <c r="A5275" s="1" t="s">
        <v>30991</v>
      </c>
      <c r="B5275" s="1" t="s">
        <v>30992</v>
      </c>
      <c r="C5275" s="1" t="s">
        <v>30361</v>
      </c>
      <c r="D5275" s="1" t="s">
        <v>74</v>
      </c>
      <c r="E5275" s="4" t="s">
        <v>30362</v>
      </c>
      <c r="F5275" s="1" t="s">
        <v>30363</v>
      </c>
      <c r="G5275" s="1" t="s">
        <v>30992</v>
      </c>
      <c r="H5275" s="1" t="s">
        <v>30993</v>
      </c>
      <c r="I5275" s="1" t="s">
        <v>30994</v>
      </c>
      <c r="J5275" s="5"/>
      <c r="K5275" s="6" t="s">
        <v>30995</v>
      </c>
      <c r="L5275" s="1" t="s">
        <v>57</v>
      </c>
      <c r="M5275" s="5"/>
      <c r="N5275" s="5"/>
      <c r="O5275" s="1" t="s">
        <v>132</v>
      </c>
    </row>
    <row r="5276">
      <c r="A5276" s="1" t="s">
        <v>30996</v>
      </c>
      <c r="B5276" s="1" t="s">
        <v>30997</v>
      </c>
      <c r="C5276" s="1" t="s">
        <v>30998</v>
      </c>
      <c r="D5276" s="1" t="s">
        <v>18</v>
      </c>
      <c r="E5276" s="4" t="s">
        <v>30999</v>
      </c>
      <c r="F5276" s="1" t="s">
        <v>31000</v>
      </c>
      <c r="G5276" s="1" t="s">
        <v>30997</v>
      </c>
      <c r="H5276" s="5"/>
      <c r="I5276" s="5"/>
      <c r="J5276" s="5"/>
      <c r="K5276" s="6" t="s">
        <v>31001</v>
      </c>
      <c r="L5276" s="1" t="s">
        <v>37</v>
      </c>
      <c r="M5276" s="5"/>
      <c r="N5276" s="1" t="s">
        <v>38</v>
      </c>
      <c r="O5276" s="5"/>
    </row>
    <row r="5277">
      <c r="A5277" s="1" t="s">
        <v>31002</v>
      </c>
      <c r="B5277" s="1" t="s">
        <v>31003</v>
      </c>
      <c r="C5277" s="1" t="s">
        <v>31004</v>
      </c>
      <c r="D5277" s="1" t="s">
        <v>18</v>
      </c>
      <c r="E5277" s="4" t="s">
        <v>31005</v>
      </c>
      <c r="F5277" s="1" t="s">
        <v>31006</v>
      </c>
      <c r="G5277" s="1" t="s">
        <v>31003</v>
      </c>
      <c r="H5277" s="5"/>
      <c r="I5277" s="5"/>
      <c r="J5277" s="5"/>
      <c r="K5277" s="6" t="s">
        <v>31007</v>
      </c>
      <c r="L5277" s="1" t="s">
        <v>37</v>
      </c>
      <c r="M5277" s="5"/>
      <c r="N5277" s="1" t="s">
        <v>1268</v>
      </c>
      <c r="O5277" s="5"/>
    </row>
    <row r="5278">
      <c r="A5278" s="1" t="s">
        <v>31008</v>
      </c>
      <c r="B5278" s="1" t="s">
        <v>31009</v>
      </c>
      <c r="C5278" s="1" t="s">
        <v>31010</v>
      </c>
      <c r="D5278" s="1" t="s">
        <v>18</v>
      </c>
      <c r="E5278" s="4" t="s">
        <v>31011</v>
      </c>
      <c r="F5278" s="1" t="s">
        <v>31012</v>
      </c>
      <c r="G5278" s="1" t="s">
        <v>31009</v>
      </c>
      <c r="H5278" s="5"/>
      <c r="I5278" s="5"/>
      <c r="J5278" s="5"/>
      <c r="K5278" s="6" t="s">
        <v>31013</v>
      </c>
      <c r="L5278" s="1" t="s">
        <v>22</v>
      </c>
      <c r="M5278" s="1" t="s">
        <v>1242</v>
      </c>
      <c r="N5278" s="5"/>
      <c r="O5278" s="5"/>
    </row>
    <row r="5279">
      <c r="A5279" s="1" t="s">
        <v>31014</v>
      </c>
      <c r="B5279" s="1" t="s">
        <v>31015</v>
      </c>
      <c r="C5279" s="1" t="s">
        <v>31016</v>
      </c>
      <c r="D5279" s="1" t="s">
        <v>18</v>
      </c>
      <c r="E5279" s="4" t="s">
        <v>31017</v>
      </c>
      <c r="F5279" s="1" t="s">
        <v>31018</v>
      </c>
      <c r="G5279" s="1" t="s">
        <v>31015</v>
      </c>
      <c r="H5279" s="5"/>
      <c r="I5279" s="5"/>
      <c r="J5279" s="5"/>
      <c r="K5279" s="6" t="s">
        <v>31019</v>
      </c>
      <c r="L5279" s="1" t="s">
        <v>57</v>
      </c>
      <c r="M5279" s="5"/>
      <c r="N5279" s="5"/>
      <c r="O5279" s="5"/>
    </row>
    <row r="5280">
      <c r="A5280" s="1" t="s">
        <v>31020</v>
      </c>
      <c r="B5280" s="1" t="s">
        <v>31021</v>
      </c>
      <c r="C5280" s="1" t="s">
        <v>31022</v>
      </c>
      <c r="D5280" s="1" t="s">
        <v>18</v>
      </c>
      <c r="E5280" s="4" t="s">
        <v>31023</v>
      </c>
      <c r="F5280" s="1" t="s">
        <v>31024</v>
      </c>
      <c r="G5280" s="1" t="s">
        <v>31025</v>
      </c>
      <c r="H5280" s="5"/>
      <c r="I5280" s="5"/>
      <c r="J5280" s="5"/>
      <c r="K5280" s="6" t="s">
        <v>31026</v>
      </c>
      <c r="L5280" s="1" t="s">
        <v>22</v>
      </c>
      <c r="M5280" s="1" t="s">
        <v>1242</v>
      </c>
      <c r="N5280" s="5"/>
      <c r="O5280" s="5"/>
    </row>
    <row r="5281">
      <c r="A5281" s="1" t="s">
        <v>31027</v>
      </c>
      <c r="B5281" s="1" t="s">
        <v>31028</v>
      </c>
      <c r="C5281" s="1" t="s">
        <v>31029</v>
      </c>
      <c r="D5281" s="1" t="s">
        <v>74</v>
      </c>
      <c r="E5281" s="4" t="s">
        <v>31030</v>
      </c>
      <c r="F5281" s="1" t="s">
        <v>31031</v>
      </c>
      <c r="G5281" s="1" t="s">
        <v>31028</v>
      </c>
      <c r="H5281" s="1" t="s">
        <v>31032</v>
      </c>
      <c r="I5281" s="1" t="s">
        <v>31033</v>
      </c>
      <c r="J5281" s="5"/>
      <c r="K5281" s="6" t="s">
        <v>31034</v>
      </c>
      <c r="L5281" s="1" t="s">
        <v>57</v>
      </c>
      <c r="M5281" s="5"/>
      <c r="N5281" s="5"/>
      <c r="O5281" s="1" t="s">
        <v>332</v>
      </c>
    </row>
    <row r="5282">
      <c r="A5282" s="1" t="s">
        <v>31035</v>
      </c>
      <c r="B5282" s="1" t="s">
        <v>31036</v>
      </c>
      <c r="C5282" s="6" t="s">
        <v>31037</v>
      </c>
      <c r="D5282" s="1" t="s">
        <v>18</v>
      </c>
      <c r="E5282" s="4" t="s">
        <v>31038</v>
      </c>
      <c r="F5282" s="1" t="s">
        <v>31039</v>
      </c>
      <c r="G5282" s="1" t="s">
        <v>31036</v>
      </c>
      <c r="H5282" s="5"/>
      <c r="I5282" s="5"/>
      <c r="J5282" s="5"/>
      <c r="K5282" s="6" t="s">
        <v>31040</v>
      </c>
      <c r="L5282" s="1" t="s">
        <v>57</v>
      </c>
      <c r="M5282" s="5"/>
      <c r="N5282" s="5"/>
      <c r="O5282" s="5"/>
    </row>
    <row r="5283">
      <c r="A5283" s="1" t="s">
        <v>31041</v>
      </c>
      <c r="B5283" s="1" t="s">
        <v>31042</v>
      </c>
      <c r="C5283" s="6" t="s">
        <v>31043</v>
      </c>
      <c r="D5283" s="1" t="s">
        <v>18</v>
      </c>
      <c r="E5283" s="4" t="s">
        <v>31044</v>
      </c>
      <c r="F5283" s="1" t="s">
        <v>31045</v>
      </c>
      <c r="G5283" s="1" t="s">
        <v>31042</v>
      </c>
      <c r="H5283" s="5"/>
      <c r="I5283" s="5"/>
      <c r="J5283" s="5"/>
      <c r="K5283" s="6" t="s">
        <v>31046</v>
      </c>
      <c r="L5283" s="1" t="s">
        <v>22</v>
      </c>
      <c r="M5283" s="1" t="s">
        <v>1242</v>
      </c>
      <c r="N5283" s="5"/>
      <c r="O5283" s="5"/>
    </row>
    <row r="5284">
      <c r="A5284" s="1" t="s">
        <v>31047</v>
      </c>
      <c r="B5284" s="1" t="s">
        <v>31048</v>
      </c>
      <c r="C5284" s="1" t="s">
        <v>2342</v>
      </c>
      <c r="D5284" s="1" t="s">
        <v>18</v>
      </c>
      <c r="E5284" s="4" t="s">
        <v>2343</v>
      </c>
      <c r="F5284" s="1" t="s">
        <v>2344</v>
      </c>
      <c r="G5284" s="1" t="s">
        <v>31048</v>
      </c>
      <c r="H5284" s="5"/>
      <c r="I5284" s="5"/>
      <c r="J5284" s="5"/>
      <c r="K5284" s="6" t="s">
        <v>31049</v>
      </c>
      <c r="L5284" s="1" t="s">
        <v>22</v>
      </c>
      <c r="M5284" s="1" t="s">
        <v>1242</v>
      </c>
      <c r="N5284" s="5"/>
      <c r="O5284" s="5"/>
    </row>
    <row r="5285">
      <c r="A5285" s="1" t="s">
        <v>31050</v>
      </c>
      <c r="B5285" s="1" t="s">
        <v>31051</v>
      </c>
      <c r="C5285" s="1" t="s">
        <v>31052</v>
      </c>
      <c r="D5285" s="1" t="s">
        <v>74</v>
      </c>
      <c r="E5285" s="4" t="s">
        <v>31053</v>
      </c>
      <c r="F5285" s="1" t="s">
        <v>31054</v>
      </c>
      <c r="G5285" s="1" t="s">
        <v>31051</v>
      </c>
      <c r="H5285" s="1" t="s">
        <v>31055</v>
      </c>
      <c r="I5285" s="1" t="s">
        <v>31056</v>
      </c>
      <c r="J5285" s="5"/>
      <c r="K5285" s="6" t="s">
        <v>31057</v>
      </c>
      <c r="L5285" s="1" t="s">
        <v>57</v>
      </c>
      <c r="M5285" s="5"/>
      <c r="N5285" s="5"/>
      <c r="O5285" s="1" t="s">
        <v>117</v>
      </c>
    </row>
    <row r="5286">
      <c r="A5286" s="1" t="s">
        <v>31058</v>
      </c>
      <c r="B5286" s="1" t="s">
        <v>31059</v>
      </c>
      <c r="C5286" s="1" t="s">
        <v>31060</v>
      </c>
      <c r="D5286" s="1" t="s">
        <v>18</v>
      </c>
      <c r="E5286" s="4" t="s">
        <v>31061</v>
      </c>
      <c r="F5286" s="1" t="s">
        <v>31062</v>
      </c>
      <c r="G5286" s="1" t="s">
        <v>31059</v>
      </c>
      <c r="H5286" s="5"/>
      <c r="I5286" s="5"/>
      <c r="J5286" s="5"/>
      <c r="K5286" s="6" t="s">
        <v>31063</v>
      </c>
      <c r="L5286" s="1" t="s">
        <v>22</v>
      </c>
      <c r="M5286" s="1" t="s">
        <v>110</v>
      </c>
      <c r="N5286" s="5"/>
      <c r="O5286" s="5"/>
    </row>
    <row r="5287">
      <c r="A5287" s="1" t="s">
        <v>31064</v>
      </c>
      <c r="B5287" s="1" t="s">
        <v>31065</v>
      </c>
      <c r="C5287" s="1" t="s">
        <v>31066</v>
      </c>
      <c r="D5287" s="1" t="s">
        <v>18</v>
      </c>
      <c r="E5287" s="4" t="s">
        <v>31067</v>
      </c>
      <c r="F5287" s="1" t="s">
        <v>31068</v>
      </c>
      <c r="G5287" s="1" t="s">
        <v>31065</v>
      </c>
      <c r="H5287" s="5"/>
      <c r="I5287" s="5"/>
      <c r="J5287" s="5"/>
      <c r="K5287" s="6" t="s">
        <v>31069</v>
      </c>
      <c r="L5287" s="1" t="s">
        <v>22</v>
      </c>
      <c r="M5287" s="1" t="s">
        <v>23</v>
      </c>
      <c r="N5287" s="5"/>
      <c r="O5287" s="1" t="s">
        <v>281</v>
      </c>
    </row>
    <row r="5288">
      <c r="A5288" s="1" t="s">
        <v>31070</v>
      </c>
      <c r="B5288" s="1" t="s">
        <v>31071</v>
      </c>
      <c r="C5288" s="1" t="s">
        <v>31072</v>
      </c>
      <c r="D5288" s="1" t="s">
        <v>18</v>
      </c>
      <c r="E5288" s="4" t="s">
        <v>31073</v>
      </c>
      <c r="F5288" s="1" t="s">
        <v>31074</v>
      </c>
      <c r="G5288" s="1" t="s">
        <v>31071</v>
      </c>
      <c r="H5288" s="5"/>
      <c r="I5288" s="5"/>
      <c r="J5288" s="5"/>
      <c r="K5288" s="6" t="s">
        <v>31075</v>
      </c>
      <c r="L5288" s="1" t="s">
        <v>57</v>
      </c>
      <c r="M5288" s="5"/>
      <c r="N5288" s="5"/>
      <c r="O5288" s="1" t="s">
        <v>332</v>
      </c>
    </row>
    <row r="5289">
      <c r="A5289" s="1" t="s">
        <v>31076</v>
      </c>
      <c r="B5289" s="1" t="s">
        <v>31077</v>
      </c>
      <c r="C5289" s="1" t="s">
        <v>31078</v>
      </c>
      <c r="D5289" s="1" t="s">
        <v>74</v>
      </c>
      <c r="E5289" s="4" t="s">
        <v>31079</v>
      </c>
      <c r="F5289" s="1" t="s">
        <v>31080</v>
      </c>
      <c r="G5289" s="1" t="s">
        <v>31077</v>
      </c>
      <c r="H5289" s="1" t="s">
        <v>31081</v>
      </c>
      <c r="I5289" s="6" t="s">
        <v>31082</v>
      </c>
      <c r="J5289" s="5"/>
      <c r="K5289" s="6" t="s">
        <v>31083</v>
      </c>
      <c r="L5289" s="1" t="s">
        <v>57</v>
      </c>
      <c r="M5289" s="5"/>
      <c r="N5289" s="5"/>
      <c r="O5289" s="5"/>
    </row>
    <row r="5290">
      <c r="A5290" s="1" t="s">
        <v>31084</v>
      </c>
      <c r="B5290" s="1" t="s">
        <v>31085</v>
      </c>
      <c r="C5290" s="1" t="s">
        <v>31086</v>
      </c>
      <c r="D5290" s="1" t="s">
        <v>18</v>
      </c>
      <c r="E5290" s="4" t="s">
        <v>31087</v>
      </c>
      <c r="F5290" s="1" t="s">
        <v>31088</v>
      </c>
      <c r="G5290" s="1" t="s">
        <v>31085</v>
      </c>
      <c r="H5290" s="5"/>
      <c r="I5290" s="5"/>
      <c r="J5290" s="5"/>
      <c r="K5290" s="6" t="s">
        <v>31089</v>
      </c>
      <c r="L5290" s="1" t="s">
        <v>22</v>
      </c>
      <c r="M5290" s="1" t="s">
        <v>1242</v>
      </c>
      <c r="N5290" s="5"/>
      <c r="O5290" s="5"/>
    </row>
    <row r="5291">
      <c r="A5291" s="1" t="s">
        <v>31090</v>
      </c>
      <c r="B5291" s="1" t="s">
        <v>31091</v>
      </c>
      <c r="C5291" s="1" t="s">
        <v>31092</v>
      </c>
      <c r="D5291" s="1" t="s">
        <v>18</v>
      </c>
      <c r="E5291" s="4" t="s">
        <v>31093</v>
      </c>
      <c r="F5291" s="1" t="s">
        <v>31094</v>
      </c>
      <c r="G5291" s="1" t="s">
        <v>31091</v>
      </c>
      <c r="H5291" s="5"/>
      <c r="I5291" s="5"/>
      <c r="J5291" s="5"/>
      <c r="K5291" s="6" t="s">
        <v>31095</v>
      </c>
      <c r="L5291" s="1" t="s">
        <v>57</v>
      </c>
      <c r="M5291" s="5"/>
      <c r="N5291" s="5"/>
      <c r="O5291" s="1" t="s">
        <v>332</v>
      </c>
    </row>
    <row r="5292">
      <c r="A5292" s="1" t="s">
        <v>31096</v>
      </c>
      <c r="B5292" s="1" t="s">
        <v>31097</v>
      </c>
      <c r="C5292" s="1" t="s">
        <v>31098</v>
      </c>
      <c r="D5292" s="1" t="s">
        <v>18</v>
      </c>
      <c r="E5292" s="4" t="s">
        <v>31099</v>
      </c>
      <c r="F5292" s="1" t="s">
        <v>31100</v>
      </c>
      <c r="G5292" s="1" t="s">
        <v>31097</v>
      </c>
      <c r="H5292" s="5"/>
      <c r="I5292" s="5"/>
      <c r="J5292" s="5"/>
      <c r="K5292" s="6" t="s">
        <v>31101</v>
      </c>
      <c r="L5292" s="1" t="s">
        <v>57</v>
      </c>
      <c r="M5292" s="5"/>
      <c r="N5292" s="5"/>
      <c r="O5292" s="5"/>
    </row>
    <row r="5293">
      <c r="A5293" s="1" t="s">
        <v>31102</v>
      </c>
      <c r="B5293" s="1" t="s">
        <v>31103</v>
      </c>
      <c r="C5293" s="1" t="s">
        <v>31104</v>
      </c>
      <c r="D5293" s="1" t="s">
        <v>18</v>
      </c>
      <c r="E5293" s="4" t="s">
        <v>31105</v>
      </c>
      <c r="F5293" s="1" t="s">
        <v>31106</v>
      </c>
      <c r="G5293" s="1" t="s">
        <v>31103</v>
      </c>
      <c r="H5293" s="5"/>
      <c r="I5293" s="5"/>
      <c r="J5293" s="5"/>
      <c r="K5293" s="6" t="s">
        <v>31107</v>
      </c>
      <c r="L5293" s="1" t="s">
        <v>22</v>
      </c>
      <c r="M5293" s="1" t="s">
        <v>23</v>
      </c>
      <c r="N5293" s="5"/>
      <c r="O5293" s="5"/>
    </row>
    <row r="5294">
      <c r="A5294" s="1" t="s">
        <v>31108</v>
      </c>
      <c r="B5294" s="1" t="s">
        <v>31109</v>
      </c>
      <c r="C5294" s="1" t="s">
        <v>31110</v>
      </c>
      <c r="D5294" s="1" t="s">
        <v>18</v>
      </c>
      <c r="E5294" s="4" t="s">
        <v>31111</v>
      </c>
      <c r="F5294" s="1" t="s">
        <v>31112</v>
      </c>
      <c r="G5294" s="1" t="s">
        <v>31109</v>
      </c>
      <c r="H5294" s="5"/>
      <c r="I5294" s="5"/>
      <c r="J5294" s="5"/>
      <c r="K5294" s="6" t="s">
        <v>31113</v>
      </c>
      <c r="L5294" s="1" t="s">
        <v>57</v>
      </c>
      <c r="M5294" s="5"/>
      <c r="N5294" s="5"/>
      <c r="O5294" s="1" t="s">
        <v>281</v>
      </c>
    </row>
    <row r="5295">
      <c r="A5295" s="1" t="s">
        <v>31114</v>
      </c>
      <c r="B5295" s="1" t="s">
        <v>31115</v>
      </c>
      <c r="C5295" s="1" t="s">
        <v>31116</v>
      </c>
      <c r="D5295" s="1" t="s">
        <v>18</v>
      </c>
      <c r="E5295" s="4" t="s">
        <v>31117</v>
      </c>
      <c r="F5295" s="1" t="s">
        <v>31118</v>
      </c>
      <c r="G5295" s="1" t="s">
        <v>31115</v>
      </c>
      <c r="H5295" s="5"/>
      <c r="I5295" s="5"/>
      <c r="J5295" s="5"/>
      <c r="K5295" s="6" t="s">
        <v>31119</v>
      </c>
      <c r="L5295" s="1" t="s">
        <v>57</v>
      </c>
      <c r="M5295" s="5"/>
      <c r="N5295" s="5"/>
      <c r="O5295" s="1" t="s">
        <v>281</v>
      </c>
    </row>
    <row r="5296">
      <c r="A5296" s="1" t="s">
        <v>31120</v>
      </c>
      <c r="B5296" s="1" t="s">
        <v>31121</v>
      </c>
      <c r="C5296" s="1" t="s">
        <v>31122</v>
      </c>
      <c r="D5296" s="1" t="s">
        <v>18</v>
      </c>
      <c r="E5296" s="4" t="s">
        <v>31123</v>
      </c>
      <c r="F5296" s="1" t="s">
        <v>31124</v>
      </c>
      <c r="G5296" s="1" t="s">
        <v>31121</v>
      </c>
      <c r="H5296" s="5"/>
      <c r="I5296" s="5"/>
      <c r="J5296" s="5"/>
      <c r="K5296" s="6" t="s">
        <v>31125</v>
      </c>
      <c r="L5296" s="1" t="s">
        <v>57</v>
      </c>
      <c r="M5296" s="5"/>
      <c r="N5296" s="5"/>
      <c r="O5296" s="5"/>
    </row>
    <row r="5297">
      <c r="A5297" s="1" t="s">
        <v>31126</v>
      </c>
      <c r="B5297" s="1" t="s">
        <v>31127</v>
      </c>
      <c r="C5297" s="1" t="s">
        <v>31128</v>
      </c>
      <c r="D5297" s="1" t="s">
        <v>18</v>
      </c>
      <c r="E5297" s="4" t="s">
        <v>31129</v>
      </c>
      <c r="F5297" s="1" t="s">
        <v>31130</v>
      </c>
      <c r="G5297" s="1" t="s">
        <v>31127</v>
      </c>
      <c r="H5297" s="5"/>
      <c r="I5297" s="5"/>
      <c r="J5297" s="5"/>
      <c r="K5297" s="6" t="s">
        <v>31131</v>
      </c>
      <c r="L5297" s="1" t="s">
        <v>57</v>
      </c>
      <c r="M5297" s="5"/>
      <c r="N5297" s="5"/>
      <c r="O5297" s="1" t="s">
        <v>332</v>
      </c>
    </row>
    <row r="5298">
      <c r="A5298" s="1" t="s">
        <v>31132</v>
      </c>
      <c r="B5298" s="1" t="s">
        <v>31133</v>
      </c>
      <c r="C5298" s="1" t="s">
        <v>31134</v>
      </c>
      <c r="D5298" s="1" t="s">
        <v>18</v>
      </c>
      <c r="E5298" s="4" t="s">
        <v>31135</v>
      </c>
      <c r="F5298" s="1" t="s">
        <v>31136</v>
      </c>
      <c r="G5298" s="1" t="s">
        <v>31133</v>
      </c>
      <c r="H5298" s="5"/>
      <c r="I5298" s="5"/>
      <c r="J5298" s="5"/>
      <c r="K5298" s="6" t="s">
        <v>31137</v>
      </c>
      <c r="L5298" s="1" t="s">
        <v>57</v>
      </c>
      <c r="M5298" s="5"/>
      <c r="N5298" s="5"/>
      <c r="O5298" s="1" t="s">
        <v>332</v>
      </c>
    </row>
    <row r="5299">
      <c r="A5299" s="1" t="s">
        <v>31138</v>
      </c>
      <c r="B5299" s="1" t="s">
        <v>31139</v>
      </c>
      <c r="C5299" s="1" t="s">
        <v>31140</v>
      </c>
      <c r="D5299" s="1" t="s">
        <v>18</v>
      </c>
      <c r="E5299" s="4" t="s">
        <v>31141</v>
      </c>
      <c r="F5299" s="1" t="s">
        <v>31142</v>
      </c>
      <c r="G5299" s="1" t="s">
        <v>31139</v>
      </c>
      <c r="H5299" s="5"/>
      <c r="I5299" s="5"/>
      <c r="J5299" s="5"/>
      <c r="K5299" s="6" t="s">
        <v>31143</v>
      </c>
      <c r="L5299" s="1" t="s">
        <v>57</v>
      </c>
      <c r="M5299" s="5"/>
      <c r="N5299" s="5"/>
      <c r="O5299" s="5"/>
    </row>
    <row r="5300">
      <c r="A5300" s="1" t="s">
        <v>31144</v>
      </c>
      <c r="B5300" s="1" t="s">
        <v>31145</v>
      </c>
      <c r="C5300" s="1" t="s">
        <v>31146</v>
      </c>
      <c r="D5300" s="1" t="s">
        <v>18</v>
      </c>
      <c r="E5300" s="4" t="s">
        <v>31147</v>
      </c>
      <c r="F5300" s="1" t="s">
        <v>31148</v>
      </c>
      <c r="G5300" s="1" t="s">
        <v>31145</v>
      </c>
      <c r="H5300" s="5"/>
      <c r="I5300" s="5"/>
      <c r="J5300" s="5"/>
      <c r="K5300" s="6" t="s">
        <v>31149</v>
      </c>
      <c r="L5300" s="1" t="s">
        <v>57</v>
      </c>
      <c r="M5300" s="5"/>
      <c r="N5300" s="5"/>
      <c r="O5300" s="1" t="s">
        <v>281</v>
      </c>
    </row>
    <row r="5301">
      <c r="A5301" s="1" t="s">
        <v>31150</v>
      </c>
      <c r="B5301" s="1" t="s">
        <v>31151</v>
      </c>
      <c r="C5301" s="6" t="s">
        <v>31152</v>
      </c>
      <c r="D5301" s="1" t="s">
        <v>18</v>
      </c>
      <c r="E5301" s="4" t="s">
        <v>31153</v>
      </c>
      <c r="F5301" s="1" t="s">
        <v>31154</v>
      </c>
      <c r="G5301" s="1" t="s">
        <v>31151</v>
      </c>
      <c r="H5301" s="5"/>
      <c r="I5301" s="5"/>
      <c r="J5301" s="5"/>
      <c r="K5301" s="6" t="s">
        <v>31155</v>
      </c>
      <c r="L5301" s="1" t="s">
        <v>22</v>
      </c>
      <c r="M5301" s="1" t="s">
        <v>23</v>
      </c>
      <c r="N5301" s="5"/>
      <c r="O5301" s="1" t="s">
        <v>281</v>
      </c>
    </row>
    <row r="5302">
      <c r="A5302" s="1" t="s">
        <v>31156</v>
      </c>
      <c r="B5302" s="1" t="s">
        <v>31157</v>
      </c>
      <c r="C5302" s="6" t="s">
        <v>31158</v>
      </c>
      <c r="D5302" s="1" t="s">
        <v>18</v>
      </c>
      <c r="E5302" s="4" t="s">
        <v>31159</v>
      </c>
      <c r="F5302" s="1" t="s">
        <v>31160</v>
      </c>
      <c r="G5302" s="1" t="s">
        <v>31157</v>
      </c>
      <c r="H5302" s="5"/>
      <c r="I5302" s="5"/>
      <c r="J5302" s="5"/>
      <c r="K5302" s="6" t="s">
        <v>31161</v>
      </c>
      <c r="L5302" s="1" t="s">
        <v>37</v>
      </c>
      <c r="M5302" s="5"/>
      <c r="N5302" s="1" t="s">
        <v>38</v>
      </c>
      <c r="O5302" s="1" t="s">
        <v>281</v>
      </c>
    </row>
    <row r="5303">
      <c r="A5303" s="1" t="s">
        <v>31162</v>
      </c>
      <c r="B5303" s="1" t="s">
        <v>31163</v>
      </c>
      <c r="C5303" s="6" t="s">
        <v>31164</v>
      </c>
      <c r="D5303" s="1" t="s">
        <v>18</v>
      </c>
      <c r="E5303" s="4" t="s">
        <v>31165</v>
      </c>
      <c r="F5303" s="1" t="s">
        <v>31166</v>
      </c>
      <c r="G5303" s="1" t="s">
        <v>31163</v>
      </c>
      <c r="H5303" s="5"/>
      <c r="I5303" s="5"/>
      <c r="J5303" s="5"/>
      <c r="K5303" s="6" t="s">
        <v>31167</v>
      </c>
      <c r="L5303" s="1" t="s">
        <v>57</v>
      </c>
      <c r="M5303" s="5"/>
      <c r="N5303" s="5"/>
      <c r="O5303" s="1" t="s">
        <v>281</v>
      </c>
    </row>
    <row r="5304">
      <c r="A5304" s="1" t="s">
        <v>31168</v>
      </c>
      <c r="B5304" s="1" t="s">
        <v>31169</v>
      </c>
      <c r="C5304" s="6" t="s">
        <v>31170</v>
      </c>
      <c r="D5304" s="1" t="s">
        <v>18</v>
      </c>
      <c r="E5304" s="4" t="s">
        <v>31171</v>
      </c>
      <c r="F5304" s="1" t="s">
        <v>31172</v>
      </c>
      <c r="G5304" s="1" t="s">
        <v>31169</v>
      </c>
      <c r="H5304" s="5"/>
      <c r="I5304" s="5"/>
      <c r="J5304" s="5"/>
      <c r="K5304" s="6" t="s">
        <v>31173</v>
      </c>
      <c r="L5304" s="1" t="s">
        <v>22</v>
      </c>
      <c r="M5304" s="1" t="s">
        <v>23</v>
      </c>
      <c r="N5304" s="5"/>
      <c r="O5304" s="1" t="s">
        <v>332</v>
      </c>
    </row>
    <row r="5305">
      <c r="A5305" s="1" t="s">
        <v>31174</v>
      </c>
      <c r="B5305" s="1" t="s">
        <v>31175</v>
      </c>
      <c r="C5305" s="6" t="s">
        <v>31176</v>
      </c>
      <c r="D5305" s="1" t="s">
        <v>18</v>
      </c>
      <c r="E5305" s="4" t="s">
        <v>31177</v>
      </c>
      <c r="F5305" s="1" t="s">
        <v>31178</v>
      </c>
      <c r="G5305" s="1" t="s">
        <v>31175</v>
      </c>
      <c r="H5305" s="5"/>
      <c r="I5305" s="5"/>
      <c r="J5305" s="5"/>
      <c r="K5305" s="6" t="s">
        <v>31179</v>
      </c>
      <c r="L5305" s="1" t="s">
        <v>22</v>
      </c>
      <c r="M5305" s="1" t="s">
        <v>30</v>
      </c>
      <c r="N5305" s="5"/>
      <c r="O5305" s="1" t="s">
        <v>281</v>
      </c>
    </row>
    <row r="5306">
      <c r="A5306" s="1" t="s">
        <v>31180</v>
      </c>
      <c r="B5306" s="1" t="s">
        <v>31181</v>
      </c>
      <c r="C5306" s="1" t="s">
        <v>31182</v>
      </c>
      <c r="D5306" s="1" t="s">
        <v>18</v>
      </c>
      <c r="E5306" s="4" t="s">
        <v>31183</v>
      </c>
      <c r="F5306" s="1" t="s">
        <v>31184</v>
      </c>
      <c r="G5306" s="1" t="s">
        <v>31181</v>
      </c>
      <c r="H5306" s="5"/>
      <c r="I5306" s="5"/>
      <c r="J5306" s="5"/>
      <c r="K5306" s="6" t="s">
        <v>31185</v>
      </c>
      <c r="L5306" s="1" t="s">
        <v>22</v>
      </c>
      <c r="M5306" s="1" t="s">
        <v>30</v>
      </c>
      <c r="N5306" s="5"/>
      <c r="O5306" s="1" t="s">
        <v>281</v>
      </c>
    </row>
    <row r="5307">
      <c r="A5307" s="1" t="s">
        <v>31186</v>
      </c>
      <c r="B5307" s="1" t="s">
        <v>31187</v>
      </c>
      <c r="C5307" s="6" t="s">
        <v>31188</v>
      </c>
      <c r="D5307" s="1" t="s">
        <v>18</v>
      </c>
      <c r="E5307" s="4" t="s">
        <v>31189</v>
      </c>
      <c r="F5307" s="1" t="s">
        <v>31190</v>
      </c>
      <c r="G5307" s="1" t="s">
        <v>31187</v>
      </c>
      <c r="H5307" s="5"/>
      <c r="I5307" s="5"/>
      <c r="J5307" s="5"/>
      <c r="K5307" s="6" t="s">
        <v>31191</v>
      </c>
      <c r="L5307" s="1" t="s">
        <v>22</v>
      </c>
      <c r="M5307" s="1" t="s">
        <v>30</v>
      </c>
      <c r="N5307" s="5"/>
      <c r="O5307" s="5"/>
    </row>
    <row r="5308">
      <c r="A5308" s="1" t="s">
        <v>31192</v>
      </c>
      <c r="B5308" s="1" t="s">
        <v>31193</v>
      </c>
      <c r="C5308" s="1" t="s">
        <v>31194</v>
      </c>
      <c r="D5308" s="1" t="s">
        <v>18</v>
      </c>
      <c r="E5308" s="4" t="s">
        <v>31195</v>
      </c>
      <c r="F5308" s="1" t="s">
        <v>31196</v>
      </c>
      <c r="G5308" s="1" t="s">
        <v>31193</v>
      </c>
      <c r="H5308" s="5"/>
      <c r="I5308" s="5"/>
      <c r="J5308" s="5"/>
      <c r="K5308" s="6" t="s">
        <v>31197</v>
      </c>
      <c r="L5308" s="1" t="s">
        <v>22</v>
      </c>
      <c r="M5308" s="1" t="s">
        <v>30</v>
      </c>
      <c r="N5308" s="5"/>
      <c r="O5308" s="5"/>
    </row>
    <row r="5309">
      <c r="A5309" s="1" t="s">
        <v>31198</v>
      </c>
      <c r="B5309" s="1" t="s">
        <v>31199</v>
      </c>
      <c r="C5309" s="1" t="s">
        <v>31200</v>
      </c>
      <c r="D5309" s="1" t="s">
        <v>18</v>
      </c>
      <c r="E5309" s="4" t="s">
        <v>31201</v>
      </c>
      <c r="F5309" s="1" t="s">
        <v>31202</v>
      </c>
      <c r="G5309" s="1" t="s">
        <v>31199</v>
      </c>
      <c r="H5309" s="5"/>
      <c r="I5309" s="5"/>
      <c r="J5309" s="5"/>
      <c r="K5309" s="6" t="s">
        <v>31203</v>
      </c>
      <c r="L5309" s="1" t="s">
        <v>22</v>
      </c>
      <c r="M5309" s="1" t="s">
        <v>30</v>
      </c>
      <c r="N5309" s="5"/>
      <c r="O5309" s="1" t="s">
        <v>132</v>
      </c>
    </row>
    <row r="5310">
      <c r="A5310" s="1" t="s">
        <v>31204</v>
      </c>
      <c r="B5310" s="1" t="s">
        <v>31205</v>
      </c>
      <c r="C5310" s="6" t="s">
        <v>31206</v>
      </c>
      <c r="D5310" s="1" t="s">
        <v>18</v>
      </c>
      <c r="E5310" s="4" t="s">
        <v>31207</v>
      </c>
      <c r="F5310" s="1" t="s">
        <v>31208</v>
      </c>
      <c r="G5310" s="1" t="s">
        <v>31205</v>
      </c>
      <c r="H5310" s="5"/>
      <c r="I5310" s="5"/>
      <c r="J5310" s="5"/>
      <c r="K5310" s="6" t="s">
        <v>31209</v>
      </c>
      <c r="L5310" s="1" t="s">
        <v>22</v>
      </c>
      <c r="M5310" s="1" t="s">
        <v>30</v>
      </c>
      <c r="N5310" s="5"/>
      <c r="O5310" s="5"/>
    </row>
    <row r="5311">
      <c r="A5311" s="1" t="s">
        <v>31210</v>
      </c>
      <c r="B5311" s="1" t="s">
        <v>31211</v>
      </c>
      <c r="C5311" s="1" t="s">
        <v>31212</v>
      </c>
      <c r="D5311" s="1" t="s">
        <v>18</v>
      </c>
      <c r="E5311" s="4" t="s">
        <v>31213</v>
      </c>
      <c r="F5311" s="1" t="s">
        <v>31214</v>
      </c>
      <c r="G5311" s="1" t="s">
        <v>31211</v>
      </c>
      <c r="H5311" s="5"/>
      <c r="I5311" s="5"/>
      <c r="J5311" s="5"/>
      <c r="K5311" s="6" t="s">
        <v>31215</v>
      </c>
      <c r="L5311" s="1" t="s">
        <v>22</v>
      </c>
      <c r="M5311" s="1" t="s">
        <v>30</v>
      </c>
      <c r="N5311" s="5"/>
      <c r="O5311" s="5"/>
    </row>
    <row r="5312">
      <c r="A5312" s="1" t="s">
        <v>31216</v>
      </c>
      <c r="B5312" s="1" t="s">
        <v>31217</v>
      </c>
      <c r="C5312" s="1" t="s">
        <v>31218</v>
      </c>
      <c r="D5312" s="1" t="s">
        <v>74</v>
      </c>
      <c r="E5312" s="4" t="s">
        <v>31219</v>
      </c>
      <c r="F5312" s="1" t="s">
        <v>31220</v>
      </c>
      <c r="G5312" s="1" t="s">
        <v>31217</v>
      </c>
      <c r="H5312" s="1" t="s">
        <v>30419</v>
      </c>
      <c r="I5312" s="1" t="s">
        <v>30420</v>
      </c>
      <c r="J5312" s="5"/>
      <c r="K5312" s="6" t="s">
        <v>31221</v>
      </c>
      <c r="L5312" s="1" t="s">
        <v>22</v>
      </c>
      <c r="M5312" s="1" t="s">
        <v>30</v>
      </c>
      <c r="N5312" s="5"/>
      <c r="O5312" s="5"/>
    </row>
    <row r="5313">
      <c r="A5313" s="1" t="s">
        <v>31222</v>
      </c>
      <c r="B5313" s="1" t="s">
        <v>31223</v>
      </c>
      <c r="C5313" s="6" t="s">
        <v>31224</v>
      </c>
      <c r="D5313" s="1" t="s">
        <v>18</v>
      </c>
      <c r="E5313" s="4" t="s">
        <v>31225</v>
      </c>
      <c r="F5313" s="1" t="s">
        <v>31226</v>
      </c>
      <c r="G5313" s="1" t="s">
        <v>31223</v>
      </c>
      <c r="H5313" s="5"/>
      <c r="I5313" s="5"/>
      <c r="J5313" s="5"/>
      <c r="K5313" s="6" t="s">
        <v>31227</v>
      </c>
      <c r="L5313" s="1" t="s">
        <v>57</v>
      </c>
      <c r="M5313" s="5"/>
      <c r="N5313" s="5"/>
      <c r="O5313" s="5"/>
    </row>
    <row r="5314">
      <c r="A5314" s="1" t="s">
        <v>31228</v>
      </c>
      <c r="B5314" s="1" t="s">
        <v>31229</v>
      </c>
      <c r="C5314" s="1" t="s">
        <v>31230</v>
      </c>
      <c r="D5314" s="1" t="s">
        <v>18</v>
      </c>
      <c r="E5314" s="4" t="s">
        <v>31231</v>
      </c>
      <c r="F5314" s="1" t="s">
        <v>31232</v>
      </c>
      <c r="G5314" s="1" t="s">
        <v>31229</v>
      </c>
      <c r="H5314" s="5"/>
      <c r="I5314" s="5"/>
      <c r="J5314" s="5"/>
      <c r="K5314" s="6" t="s">
        <v>31233</v>
      </c>
      <c r="L5314" s="1" t="s">
        <v>22</v>
      </c>
      <c r="M5314" s="1" t="s">
        <v>30</v>
      </c>
      <c r="N5314" s="5"/>
      <c r="O5314" s="5"/>
    </row>
    <row r="5315">
      <c r="A5315" s="1" t="s">
        <v>31234</v>
      </c>
      <c r="B5315" s="1" t="s">
        <v>31235</v>
      </c>
      <c r="C5315" s="1" t="s">
        <v>26935</v>
      </c>
      <c r="D5315" s="1" t="s">
        <v>18</v>
      </c>
      <c r="E5315" s="4" t="s">
        <v>26936</v>
      </c>
      <c r="F5315" s="1" t="s">
        <v>26937</v>
      </c>
      <c r="G5315" s="1" t="s">
        <v>31235</v>
      </c>
      <c r="H5315" s="5"/>
      <c r="I5315" s="5"/>
      <c r="J5315" s="5"/>
      <c r="K5315" s="6" t="s">
        <v>31236</v>
      </c>
      <c r="L5315" s="1" t="s">
        <v>22</v>
      </c>
      <c r="M5315" s="1" t="s">
        <v>30</v>
      </c>
      <c r="N5315" s="5"/>
      <c r="O5315" s="5"/>
    </row>
    <row r="5316">
      <c r="A5316" s="1" t="s">
        <v>31237</v>
      </c>
      <c r="B5316" s="1" t="s">
        <v>31238</v>
      </c>
      <c r="C5316" s="1" t="s">
        <v>31239</v>
      </c>
      <c r="D5316" s="1" t="s">
        <v>18</v>
      </c>
      <c r="E5316" s="4" t="s">
        <v>31240</v>
      </c>
      <c r="F5316" s="1" t="s">
        <v>31241</v>
      </c>
      <c r="G5316" s="1" t="s">
        <v>31238</v>
      </c>
      <c r="H5316" s="5"/>
      <c r="I5316" s="5"/>
      <c r="J5316" s="5"/>
      <c r="K5316" s="6" t="s">
        <v>31242</v>
      </c>
      <c r="L5316" s="1" t="s">
        <v>22</v>
      </c>
      <c r="M5316" s="1" t="s">
        <v>30</v>
      </c>
      <c r="N5316" s="5"/>
      <c r="O5316" s="5"/>
    </row>
    <row r="5317">
      <c r="A5317" s="1" t="s">
        <v>31243</v>
      </c>
      <c r="B5317" s="1" t="s">
        <v>31244</v>
      </c>
      <c r="C5317" s="6" t="s">
        <v>31245</v>
      </c>
      <c r="D5317" s="1" t="s">
        <v>18</v>
      </c>
      <c r="E5317" s="4" t="s">
        <v>31246</v>
      </c>
      <c r="F5317" s="1" t="s">
        <v>31247</v>
      </c>
      <c r="G5317" s="1" t="s">
        <v>31244</v>
      </c>
      <c r="H5317" s="5"/>
      <c r="I5317" s="5"/>
      <c r="J5317" s="5"/>
      <c r="K5317" s="6" t="s">
        <v>31248</v>
      </c>
      <c r="L5317" s="1" t="s">
        <v>22</v>
      </c>
      <c r="M5317" s="1" t="s">
        <v>30</v>
      </c>
      <c r="N5317" s="5"/>
      <c r="O5317" s="5"/>
    </row>
    <row r="5318">
      <c r="A5318" s="1" t="s">
        <v>31249</v>
      </c>
      <c r="B5318" s="1" t="s">
        <v>31250</v>
      </c>
      <c r="C5318" s="1" t="s">
        <v>31251</v>
      </c>
      <c r="D5318" s="1" t="s">
        <v>18</v>
      </c>
      <c r="E5318" s="4" t="s">
        <v>31252</v>
      </c>
      <c r="F5318" s="1" t="s">
        <v>31253</v>
      </c>
      <c r="G5318" s="1" t="s">
        <v>31250</v>
      </c>
      <c r="H5318" s="5"/>
      <c r="I5318" s="5"/>
      <c r="J5318" s="5"/>
      <c r="K5318" s="6" t="s">
        <v>31254</v>
      </c>
      <c r="L5318" s="1" t="s">
        <v>22</v>
      </c>
      <c r="M5318" s="1" t="s">
        <v>30</v>
      </c>
      <c r="N5318" s="5"/>
      <c r="O5318" s="5"/>
    </row>
    <row r="5319">
      <c r="A5319" s="1" t="s">
        <v>31255</v>
      </c>
      <c r="B5319" s="1" t="s">
        <v>31256</v>
      </c>
      <c r="C5319" s="1" t="s">
        <v>31257</v>
      </c>
      <c r="D5319" s="1" t="s">
        <v>18</v>
      </c>
      <c r="E5319" s="4" t="s">
        <v>31258</v>
      </c>
      <c r="F5319" s="1" t="s">
        <v>31259</v>
      </c>
      <c r="G5319" s="1" t="s">
        <v>31256</v>
      </c>
      <c r="H5319" s="5"/>
      <c r="I5319" s="5"/>
      <c r="J5319" s="5"/>
      <c r="K5319" s="6" t="s">
        <v>31260</v>
      </c>
      <c r="L5319" s="1" t="s">
        <v>22</v>
      </c>
      <c r="M5319" s="1" t="s">
        <v>30</v>
      </c>
      <c r="N5319" s="5"/>
      <c r="O5319" s="1" t="s">
        <v>281</v>
      </c>
    </row>
    <row r="5320">
      <c r="A5320" s="1" t="s">
        <v>31261</v>
      </c>
      <c r="B5320" s="1" t="s">
        <v>31262</v>
      </c>
      <c r="C5320" s="1" t="s">
        <v>31263</v>
      </c>
      <c r="D5320" s="1" t="s">
        <v>18</v>
      </c>
      <c r="E5320" s="4" t="s">
        <v>31264</v>
      </c>
      <c r="F5320" s="1" t="s">
        <v>31265</v>
      </c>
      <c r="G5320" s="1" t="s">
        <v>31262</v>
      </c>
      <c r="H5320" s="5"/>
      <c r="I5320" s="5"/>
      <c r="J5320" s="5"/>
      <c r="K5320" s="6" t="s">
        <v>31266</v>
      </c>
      <c r="L5320" s="1" t="s">
        <v>22</v>
      </c>
      <c r="M5320" s="1" t="s">
        <v>30</v>
      </c>
      <c r="N5320" s="5"/>
      <c r="O5320" s="5"/>
    </row>
    <row r="5321">
      <c r="A5321" s="1" t="s">
        <v>31267</v>
      </c>
      <c r="B5321" s="1" t="s">
        <v>31268</v>
      </c>
      <c r="C5321" s="1" t="s">
        <v>31269</v>
      </c>
      <c r="D5321" s="1" t="s">
        <v>18</v>
      </c>
      <c r="E5321" s="4" t="s">
        <v>31270</v>
      </c>
      <c r="F5321" s="1" t="s">
        <v>31271</v>
      </c>
      <c r="G5321" s="1" t="s">
        <v>31268</v>
      </c>
      <c r="H5321" s="5"/>
      <c r="I5321" s="5"/>
      <c r="J5321" s="5"/>
      <c r="K5321" s="6" t="s">
        <v>31272</v>
      </c>
      <c r="L5321" s="1" t="s">
        <v>22</v>
      </c>
      <c r="M5321" s="1" t="s">
        <v>30</v>
      </c>
      <c r="N5321" s="5"/>
      <c r="O5321" s="5"/>
    </row>
    <row r="5322">
      <c r="A5322" s="1" t="s">
        <v>31273</v>
      </c>
      <c r="B5322" s="1" t="s">
        <v>31274</v>
      </c>
      <c r="C5322" s="1" t="s">
        <v>31275</v>
      </c>
      <c r="D5322" s="1" t="s">
        <v>18</v>
      </c>
      <c r="E5322" s="4" t="s">
        <v>31276</v>
      </c>
      <c r="F5322" s="1" t="s">
        <v>31277</v>
      </c>
      <c r="G5322" s="1" t="s">
        <v>31274</v>
      </c>
      <c r="H5322" s="5"/>
      <c r="I5322" s="5"/>
      <c r="J5322" s="5"/>
      <c r="K5322" s="6" t="s">
        <v>31278</v>
      </c>
      <c r="L5322" s="1" t="s">
        <v>22</v>
      </c>
      <c r="M5322" s="1" t="s">
        <v>30</v>
      </c>
      <c r="N5322" s="5"/>
      <c r="O5322" s="5"/>
    </row>
    <row r="5323">
      <c r="A5323" s="1" t="s">
        <v>31279</v>
      </c>
      <c r="B5323" s="1" t="s">
        <v>31280</v>
      </c>
      <c r="C5323" s="6" t="s">
        <v>31281</v>
      </c>
      <c r="D5323" s="1" t="s">
        <v>18</v>
      </c>
      <c r="E5323" s="4" t="s">
        <v>31282</v>
      </c>
      <c r="F5323" s="1" t="s">
        <v>31283</v>
      </c>
      <c r="G5323" s="1" t="s">
        <v>31280</v>
      </c>
      <c r="H5323" s="5"/>
      <c r="I5323" s="5"/>
      <c r="J5323" s="5"/>
      <c r="K5323" s="6" t="s">
        <v>31284</v>
      </c>
      <c r="L5323" s="1" t="s">
        <v>22</v>
      </c>
      <c r="M5323" s="1" t="s">
        <v>30</v>
      </c>
      <c r="N5323" s="5"/>
      <c r="O5323" s="5"/>
    </row>
    <row r="5324">
      <c r="A5324" s="1" t="s">
        <v>31285</v>
      </c>
      <c r="B5324" s="1" t="s">
        <v>31286</v>
      </c>
      <c r="C5324" s="1" t="s">
        <v>31287</v>
      </c>
      <c r="D5324" s="1" t="s">
        <v>18</v>
      </c>
      <c r="E5324" s="4" t="s">
        <v>31288</v>
      </c>
      <c r="F5324" s="1" t="s">
        <v>31289</v>
      </c>
      <c r="G5324" s="1" t="s">
        <v>31286</v>
      </c>
      <c r="H5324" s="5"/>
      <c r="I5324" s="5"/>
      <c r="J5324" s="5"/>
      <c r="K5324" s="6" t="s">
        <v>31290</v>
      </c>
      <c r="L5324" s="1" t="s">
        <v>22</v>
      </c>
      <c r="M5324" s="1" t="s">
        <v>30</v>
      </c>
      <c r="N5324" s="5"/>
      <c r="O5324" s="5"/>
    </row>
    <row r="5325">
      <c r="A5325" s="1" t="s">
        <v>31291</v>
      </c>
      <c r="B5325" s="1" t="s">
        <v>31292</v>
      </c>
      <c r="C5325" s="1" t="s">
        <v>31293</v>
      </c>
      <c r="D5325" s="1" t="s">
        <v>18</v>
      </c>
      <c r="E5325" s="4" t="s">
        <v>31294</v>
      </c>
      <c r="F5325" s="1" t="s">
        <v>31295</v>
      </c>
      <c r="G5325" s="1" t="s">
        <v>31292</v>
      </c>
      <c r="H5325" s="5"/>
      <c r="I5325" s="5"/>
      <c r="J5325" s="5"/>
      <c r="K5325" s="6" t="s">
        <v>31296</v>
      </c>
      <c r="L5325" s="1" t="s">
        <v>22</v>
      </c>
      <c r="M5325" s="1" t="s">
        <v>30</v>
      </c>
      <c r="N5325" s="5"/>
      <c r="O5325" s="5"/>
    </row>
    <row r="5326">
      <c r="A5326" s="1" t="s">
        <v>31297</v>
      </c>
      <c r="B5326" s="1" t="s">
        <v>31298</v>
      </c>
      <c r="C5326" s="1" t="s">
        <v>31299</v>
      </c>
      <c r="D5326" s="1" t="s">
        <v>18</v>
      </c>
      <c r="E5326" s="4" t="s">
        <v>31300</v>
      </c>
      <c r="F5326" s="1" t="s">
        <v>31301</v>
      </c>
      <c r="G5326" s="1" t="s">
        <v>31298</v>
      </c>
      <c r="H5326" s="5"/>
      <c r="I5326" s="5"/>
      <c r="J5326" s="5"/>
      <c r="K5326" s="6" t="s">
        <v>31302</v>
      </c>
      <c r="L5326" s="1" t="s">
        <v>22</v>
      </c>
      <c r="M5326" s="1" t="s">
        <v>30</v>
      </c>
      <c r="N5326" s="5"/>
      <c r="O5326" s="5"/>
    </row>
    <row r="5327">
      <c r="A5327" s="1" t="s">
        <v>31303</v>
      </c>
      <c r="B5327" s="1" t="s">
        <v>31304</v>
      </c>
      <c r="C5327" s="1" t="s">
        <v>31305</v>
      </c>
      <c r="D5327" s="1" t="s">
        <v>18</v>
      </c>
      <c r="E5327" s="4" t="s">
        <v>31306</v>
      </c>
      <c r="F5327" s="1" t="s">
        <v>31307</v>
      </c>
      <c r="G5327" s="1" t="s">
        <v>31304</v>
      </c>
      <c r="H5327" s="5"/>
      <c r="I5327" s="5"/>
      <c r="J5327" s="5"/>
      <c r="K5327" s="6" t="s">
        <v>31308</v>
      </c>
      <c r="L5327" s="1" t="s">
        <v>22</v>
      </c>
      <c r="M5327" s="1" t="s">
        <v>30</v>
      </c>
      <c r="N5327" s="5"/>
      <c r="O5327" s="5"/>
    </row>
    <row r="5328">
      <c r="A5328" s="1" t="s">
        <v>31309</v>
      </c>
      <c r="B5328" s="1" t="s">
        <v>31310</v>
      </c>
      <c r="C5328" s="6" t="s">
        <v>31311</v>
      </c>
      <c r="D5328" s="1" t="s">
        <v>18</v>
      </c>
      <c r="E5328" s="4" t="s">
        <v>31312</v>
      </c>
      <c r="F5328" s="1" t="s">
        <v>31313</v>
      </c>
      <c r="G5328" s="1" t="s">
        <v>31310</v>
      </c>
      <c r="H5328" s="5"/>
      <c r="I5328" s="5"/>
      <c r="J5328" s="5"/>
      <c r="K5328" s="6" t="s">
        <v>31314</v>
      </c>
      <c r="L5328" s="1" t="s">
        <v>22</v>
      </c>
      <c r="M5328" s="1" t="s">
        <v>30</v>
      </c>
      <c r="N5328" s="5"/>
      <c r="O5328" s="5"/>
    </row>
    <row r="5329">
      <c r="A5329" s="1" t="s">
        <v>31315</v>
      </c>
      <c r="B5329" s="1" t="s">
        <v>31316</v>
      </c>
      <c r="C5329" s="1" t="s">
        <v>31317</v>
      </c>
      <c r="D5329" s="1" t="s">
        <v>18</v>
      </c>
      <c r="E5329" s="4" t="s">
        <v>31318</v>
      </c>
      <c r="F5329" s="1" t="s">
        <v>31319</v>
      </c>
      <c r="G5329" s="1" t="s">
        <v>31316</v>
      </c>
      <c r="H5329" s="5"/>
      <c r="I5329" s="5"/>
      <c r="J5329" s="5"/>
      <c r="K5329" s="6" t="s">
        <v>31320</v>
      </c>
      <c r="L5329" s="1" t="s">
        <v>22</v>
      </c>
      <c r="M5329" s="1" t="s">
        <v>30</v>
      </c>
      <c r="N5329" s="5"/>
      <c r="O5329" s="5"/>
    </row>
    <row r="5330">
      <c r="A5330" s="1" t="s">
        <v>31321</v>
      </c>
      <c r="B5330" s="1" t="s">
        <v>31322</v>
      </c>
      <c r="C5330" s="6" t="s">
        <v>31323</v>
      </c>
      <c r="D5330" s="1" t="s">
        <v>18</v>
      </c>
      <c r="E5330" s="4" t="s">
        <v>31324</v>
      </c>
      <c r="F5330" s="1" t="s">
        <v>31325</v>
      </c>
      <c r="G5330" s="1" t="s">
        <v>31322</v>
      </c>
      <c r="H5330" s="5"/>
      <c r="I5330" s="5"/>
      <c r="J5330" s="5"/>
      <c r="K5330" s="6" t="s">
        <v>31326</v>
      </c>
      <c r="L5330" s="1" t="s">
        <v>22</v>
      </c>
      <c r="M5330" s="1" t="s">
        <v>30</v>
      </c>
      <c r="N5330" s="5"/>
      <c r="O5330" s="5"/>
    </row>
    <row r="5331">
      <c r="A5331" s="1" t="s">
        <v>31327</v>
      </c>
      <c r="B5331" s="1" t="s">
        <v>31328</v>
      </c>
      <c r="C5331" s="1" t="s">
        <v>31329</v>
      </c>
      <c r="D5331" s="1" t="s">
        <v>18</v>
      </c>
      <c r="E5331" s="4" t="s">
        <v>31330</v>
      </c>
      <c r="F5331" s="1" t="s">
        <v>31331</v>
      </c>
      <c r="G5331" s="1" t="s">
        <v>31328</v>
      </c>
      <c r="H5331" s="5"/>
      <c r="I5331" s="5"/>
      <c r="J5331" s="5"/>
      <c r="K5331" s="6" t="s">
        <v>31332</v>
      </c>
      <c r="L5331" s="1" t="s">
        <v>22</v>
      </c>
      <c r="M5331" s="1" t="s">
        <v>30</v>
      </c>
      <c r="N5331" s="5"/>
      <c r="O5331" s="5"/>
    </row>
    <row r="5332">
      <c r="A5332" s="1" t="s">
        <v>31333</v>
      </c>
      <c r="B5332" s="1" t="s">
        <v>31334</v>
      </c>
      <c r="C5332" s="1" t="s">
        <v>31335</v>
      </c>
      <c r="D5332" s="1" t="s">
        <v>18</v>
      </c>
      <c r="E5332" s="4" t="s">
        <v>31336</v>
      </c>
      <c r="F5332" s="1" t="s">
        <v>31337</v>
      </c>
      <c r="G5332" s="1" t="s">
        <v>31334</v>
      </c>
      <c r="H5332" s="5"/>
      <c r="I5332" s="5"/>
      <c r="J5332" s="5"/>
      <c r="K5332" s="6" t="s">
        <v>31338</v>
      </c>
      <c r="L5332" s="1" t="s">
        <v>22</v>
      </c>
      <c r="M5332" s="1" t="s">
        <v>30</v>
      </c>
      <c r="N5332" s="5"/>
      <c r="O5332" s="5"/>
    </row>
    <row r="5333">
      <c r="A5333" s="1" t="s">
        <v>31339</v>
      </c>
      <c r="B5333" s="1" t="s">
        <v>31340</v>
      </c>
      <c r="C5333" s="1" t="s">
        <v>31341</v>
      </c>
      <c r="D5333" s="1" t="s">
        <v>18</v>
      </c>
      <c r="E5333" s="4" t="s">
        <v>31342</v>
      </c>
      <c r="F5333" s="1" t="s">
        <v>31343</v>
      </c>
      <c r="G5333" s="1" t="s">
        <v>31340</v>
      </c>
      <c r="H5333" s="5"/>
      <c r="I5333" s="5"/>
      <c r="J5333" s="5"/>
      <c r="K5333" s="6" t="s">
        <v>31344</v>
      </c>
      <c r="L5333" s="1" t="s">
        <v>22</v>
      </c>
      <c r="M5333" s="1" t="s">
        <v>30</v>
      </c>
      <c r="N5333" s="5"/>
      <c r="O5333" s="5"/>
    </row>
    <row r="5334">
      <c r="A5334" s="1" t="s">
        <v>31345</v>
      </c>
      <c r="B5334" s="1" t="s">
        <v>31346</v>
      </c>
      <c r="C5334" s="1" t="s">
        <v>31347</v>
      </c>
      <c r="D5334" s="1" t="s">
        <v>18</v>
      </c>
      <c r="E5334" s="4" t="s">
        <v>31348</v>
      </c>
      <c r="F5334" s="1" t="s">
        <v>31349</v>
      </c>
      <c r="G5334" s="1" t="s">
        <v>31346</v>
      </c>
      <c r="H5334" s="5"/>
      <c r="I5334" s="5"/>
      <c r="J5334" s="5"/>
      <c r="K5334" s="6" t="s">
        <v>31350</v>
      </c>
      <c r="L5334" s="1" t="s">
        <v>22</v>
      </c>
      <c r="M5334" s="1" t="s">
        <v>30</v>
      </c>
      <c r="N5334" s="5"/>
      <c r="O5334" s="5"/>
    </row>
    <row r="5335">
      <c r="A5335" s="1" t="s">
        <v>31351</v>
      </c>
      <c r="B5335" s="1" t="s">
        <v>31352</v>
      </c>
      <c r="C5335" s="1" t="s">
        <v>31353</v>
      </c>
      <c r="D5335" s="1" t="s">
        <v>18</v>
      </c>
      <c r="E5335" s="4" t="s">
        <v>31354</v>
      </c>
      <c r="F5335" s="1" t="s">
        <v>31355</v>
      </c>
      <c r="G5335" s="1" t="s">
        <v>31352</v>
      </c>
      <c r="H5335" s="5"/>
      <c r="I5335" s="5"/>
      <c r="J5335" s="5"/>
      <c r="K5335" s="6" t="s">
        <v>31356</v>
      </c>
      <c r="L5335" s="1" t="s">
        <v>22</v>
      </c>
      <c r="M5335" s="1" t="s">
        <v>30</v>
      </c>
      <c r="N5335" s="5"/>
      <c r="O5335" s="5"/>
    </row>
    <row r="5336">
      <c r="A5336" s="1" t="s">
        <v>31357</v>
      </c>
      <c r="B5336" s="1" t="s">
        <v>31358</v>
      </c>
      <c r="C5336" s="1" t="s">
        <v>31359</v>
      </c>
      <c r="D5336" s="1" t="s">
        <v>18</v>
      </c>
      <c r="E5336" s="4" t="s">
        <v>31360</v>
      </c>
      <c r="F5336" s="1" t="s">
        <v>31361</v>
      </c>
      <c r="G5336" s="1" t="s">
        <v>31358</v>
      </c>
      <c r="H5336" s="5"/>
      <c r="I5336" s="5"/>
      <c r="J5336" s="5"/>
      <c r="K5336" s="6" t="s">
        <v>31362</v>
      </c>
      <c r="L5336" s="1" t="s">
        <v>22</v>
      </c>
      <c r="M5336" s="1" t="s">
        <v>30</v>
      </c>
      <c r="N5336" s="5"/>
      <c r="O5336" s="5"/>
    </row>
    <row r="5337">
      <c r="A5337" s="1" t="s">
        <v>31363</v>
      </c>
      <c r="B5337" s="1" t="s">
        <v>31364</v>
      </c>
      <c r="C5337" s="6" t="s">
        <v>31365</v>
      </c>
      <c r="D5337" s="1" t="s">
        <v>18</v>
      </c>
      <c r="E5337" s="4" t="s">
        <v>31366</v>
      </c>
      <c r="F5337" s="1" t="s">
        <v>31367</v>
      </c>
      <c r="G5337" s="1" t="s">
        <v>31364</v>
      </c>
      <c r="H5337" s="5"/>
      <c r="I5337" s="5"/>
      <c r="J5337" s="5"/>
      <c r="K5337" s="6" t="s">
        <v>31368</v>
      </c>
      <c r="L5337" s="1" t="s">
        <v>22</v>
      </c>
      <c r="M5337" s="1" t="s">
        <v>30</v>
      </c>
      <c r="N5337" s="5"/>
      <c r="O5337" s="5"/>
    </row>
    <row r="5338">
      <c r="A5338" s="1" t="s">
        <v>31369</v>
      </c>
      <c r="B5338" s="1" t="s">
        <v>31370</v>
      </c>
      <c r="C5338" s="1" t="s">
        <v>31371</v>
      </c>
      <c r="D5338" s="1" t="s">
        <v>18</v>
      </c>
      <c r="E5338" s="4" t="s">
        <v>31372</v>
      </c>
      <c r="F5338" s="1" t="s">
        <v>31373</v>
      </c>
      <c r="G5338" s="1" t="s">
        <v>31370</v>
      </c>
      <c r="H5338" s="5"/>
      <c r="I5338" s="5"/>
      <c r="J5338" s="5"/>
      <c r="K5338" s="6" t="s">
        <v>31374</v>
      </c>
      <c r="L5338" s="1" t="s">
        <v>22</v>
      </c>
      <c r="M5338" s="1" t="s">
        <v>30</v>
      </c>
      <c r="N5338" s="5"/>
      <c r="O5338" s="5"/>
    </row>
    <row r="5339">
      <c r="A5339" s="1" t="s">
        <v>31375</v>
      </c>
      <c r="B5339" s="1" t="s">
        <v>31376</v>
      </c>
      <c r="C5339" s="1" t="s">
        <v>10145</v>
      </c>
      <c r="D5339" s="1" t="s">
        <v>18</v>
      </c>
      <c r="E5339" s="4" t="s">
        <v>10146</v>
      </c>
      <c r="F5339" s="1" t="s">
        <v>10147</v>
      </c>
      <c r="G5339" s="1" t="s">
        <v>31376</v>
      </c>
      <c r="H5339" s="5"/>
      <c r="I5339" s="5"/>
      <c r="J5339" s="5"/>
      <c r="K5339" s="6" t="s">
        <v>31377</v>
      </c>
      <c r="L5339" s="1" t="s">
        <v>22</v>
      </c>
      <c r="M5339" s="1" t="s">
        <v>30</v>
      </c>
      <c r="N5339" s="5"/>
      <c r="O5339" s="5"/>
    </row>
    <row r="5340">
      <c r="A5340" s="1" t="s">
        <v>31378</v>
      </c>
      <c r="B5340" s="1" t="s">
        <v>31379</v>
      </c>
      <c r="C5340" s="1" t="s">
        <v>31380</v>
      </c>
      <c r="D5340" s="1" t="s">
        <v>18</v>
      </c>
      <c r="E5340" s="4" t="s">
        <v>31381</v>
      </c>
      <c r="F5340" s="1" t="s">
        <v>31382</v>
      </c>
      <c r="G5340" s="1" t="s">
        <v>31379</v>
      </c>
      <c r="H5340" s="5"/>
      <c r="I5340" s="5"/>
      <c r="J5340" s="5"/>
      <c r="K5340" s="6" t="s">
        <v>31383</v>
      </c>
      <c r="L5340" s="1" t="s">
        <v>22</v>
      </c>
      <c r="M5340" s="1" t="s">
        <v>30</v>
      </c>
      <c r="N5340" s="5"/>
      <c r="O5340" s="5"/>
    </row>
    <row r="5341">
      <c r="A5341" s="1" t="s">
        <v>31384</v>
      </c>
      <c r="B5341" s="1" t="s">
        <v>31385</v>
      </c>
      <c r="C5341" s="1" t="s">
        <v>31386</v>
      </c>
      <c r="D5341" s="1" t="s">
        <v>18</v>
      </c>
      <c r="E5341" s="4" t="s">
        <v>31387</v>
      </c>
      <c r="F5341" s="1" t="s">
        <v>31388</v>
      </c>
      <c r="G5341" s="1" t="s">
        <v>31385</v>
      </c>
      <c r="H5341" s="5"/>
      <c r="I5341" s="5"/>
      <c r="J5341" s="5"/>
      <c r="K5341" s="6" t="s">
        <v>31389</v>
      </c>
      <c r="L5341" s="1" t="s">
        <v>22</v>
      </c>
      <c r="M5341" s="1" t="s">
        <v>30</v>
      </c>
      <c r="N5341" s="5"/>
      <c r="O5341" s="5"/>
    </row>
    <row r="5342">
      <c r="A5342" s="1" t="s">
        <v>31390</v>
      </c>
      <c r="B5342" s="1" t="s">
        <v>31391</v>
      </c>
      <c r="C5342" s="1" t="s">
        <v>31392</v>
      </c>
      <c r="D5342" s="1" t="s">
        <v>18</v>
      </c>
      <c r="E5342" s="4" t="s">
        <v>31393</v>
      </c>
      <c r="F5342" s="1" t="s">
        <v>31394</v>
      </c>
      <c r="G5342" s="1" t="s">
        <v>31391</v>
      </c>
      <c r="H5342" s="5"/>
      <c r="I5342" s="5"/>
      <c r="J5342" s="5"/>
      <c r="K5342" s="6" t="s">
        <v>31395</v>
      </c>
      <c r="L5342" s="1" t="s">
        <v>22</v>
      </c>
      <c r="M5342" s="1" t="s">
        <v>30</v>
      </c>
      <c r="N5342" s="5"/>
      <c r="O5342" s="5"/>
    </row>
    <row r="5343">
      <c r="A5343" s="1" t="s">
        <v>31396</v>
      </c>
      <c r="B5343" s="1" t="s">
        <v>31397</v>
      </c>
      <c r="C5343" s="1" t="s">
        <v>31398</v>
      </c>
      <c r="D5343" s="1" t="s">
        <v>18</v>
      </c>
      <c r="E5343" s="4" t="s">
        <v>31399</v>
      </c>
      <c r="F5343" s="1" t="s">
        <v>31400</v>
      </c>
      <c r="G5343" s="1" t="s">
        <v>31397</v>
      </c>
      <c r="H5343" s="5"/>
      <c r="I5343" s="5"/>
      <c r="J5343" s="5"/>
      <c r="K5343" s="6" t="s">
        <v>31401</v>
      </c>
      <c r="L5343" s="1" t="s">
        <v>22</v>
      </c>
      <c r="M5343" s="1" t="s">
        <v>30</v>
      </c>
      <c r="N5343" s="5"/>
      <c r="O5343" s="5"/>
    </row>
    <row r="5344">
      <c r="A5344" s="1" t="s">
        <v>31402</v>
      </c>
      <c r="B5344" s="1" t="s">
        <v>31403</v>
      </c>
      <c r="C5344" s="6" t="s">
        <v>31404</v>
      </c>
      <c r="D5344" s="1" t="s">
        <v>18</v>
      </c>
      <c r="E5344" s="4" t="s">
        <v>31405</v>
      </c>
      <c r="F5344" s="1" t="s">
        <v>31406</v>
      </c>
      <c r="G5344" s="1" t="s">
        <v>31403</v>
      </c>
      <c r="H5344" s="5"/>
      <c r="I5344" s="5"/>
      <c r="J5344" s="5"/>
      <c r="K5344" s="6" t="s">
        <v>31407</v>
      </c>
      <c r="L5344" s="1" t="s">
        <v>22</v>
      </c>
      <c r="M5344" s="1" t="s">
        <v>30</v>
      </c>
      <c r="N5344" s="5"/>
      <c r="O5344" s="5"/>
    </row>
    <row r="5345">
      <c r="A5345" s="1" t="s">
        <v>31408</v>
      </c>
      <c r="B5345" s="1" t="s">
        <v>31409</v>
      </c>
      <c r="C5345" s="6" t="s">
        <v>31410</v>
      </c>
      <c r="D5345" s="1" t="s">
        <v>18</v>
      </c>
      <c r="E5345" s="4" t="s">
        <v>31411</v>
      </c>
      <c r="F5345" s="1" t="s">
        <v>31412</v>
      </c>
      <c r="G5345" s="1" t="s">
        <v>31409</v>
      </c>
      <c r="H5345" s="5"/>
      <c r="I5345" s="5"/>
      <c r="J5345" s="5"/>
      <c r="K5345" s="6" t="s">
        <v>31413</v>
      </c>
      <c r="L5345" s="1" t="s">
        <v>22</v>
      </c>
      <c r="M5345" s="1" t="s">
        <v>30</v>
      </c>
      <c r="N5345" s="5"/>
      <c r="O5345" s="5"/>
    </row>
    <row r="5346">
      <c r="A5346" s="1" t="s">
        <v>31414</v>
      </c>
      <c r="B5346" s="1" t="s">
        <v>31415</v>
      </c>
      <c r="C5346" s="1" t="s">
        <v>31416</v>
      </c>
      <c r="D5346" s="1" t="s">
        <v>18</v>
      </c>
      <c r="E5346" s="4" t="s">
        <v>31417</v>
      </c>
      <c r="F5346" s="1" t="s">
        <v>31418</v>
      </c>
      <c r="G5346" s="1" t="s">
        <v>31415</v>
      </c>
      <c r="H5346" s="5"/>
      <c r="I5346" s="5"/>
      <c r="J5346" s="5"/>
      <c r="K5346" s="6" t="s">
        <v>31419</v>
      </c>
      <c r="L5346" s="1" t="s">
        <v>22</v>
      </c>
      <c r="M5346" s="1" t="s">
        <v>30</v>
      </c>
      <c r="N5346" s="5"/>
      <c r="O5346" s="5"/>
    </row>
    <row r="5347">
      <c r="A5347" s="1" t="s">
        <v>31420</v>
      </c>
      <c r="B5347" s="1" t="s">
        <v>31421</v>
      </c>
      <c r="C5347" s="1" t="s">
        <v>31422</v>
      </c>
      <c r="D5347" s="1" t="s">
        <v>18</v>
      </c>
      <c r="E5347" s="4" t="s">
        <v>31423</v>
      </c>
      <c r="F5347" s="1" t="s">
        <v>31424</v>
      </c>
      <c r="G5347" s="1" t="s">
        <v>31421</v>
      </c>
      <c r="H5347" s="5"/>
      <c r="I5347" s="5"/>
      <c r="J5347" s="5"/>
      <c r="K5347" s="6" t="s">
        <v>31425</v>
      </c>
      <c r="L5347" s="1" t="s">
        <v>22</v>
      </c>
      <c r="M5347" s="1" t="s">
        <v>30</v>
      </c>
      <c r="N5347" s="5"/>
      <c r="O5347" s="5"/>
    </row>
    <row r="5348">
      <c r="A5348" s="1" t="s">
        <v>31426</v>
      </c>
      <c r="B5348" s="1" t="s">
        <v>31427</v>
      </c>
      <c r="C5348" s="6" t="s">
        <v>31428</v>
      </c>
      <c r="D5348" s="1" t="s">
        <v>18</v>
      </c>
      <c r="E5348" s="4" t="s">
        <v>31429</v>
      </c>
      <c r="F5348" s="1" t="s">
        <v>31430</v>
      </c>
      <c r="G5348" s="1" t="s">
        <v>31427</v>
      </c>
      <c r="H5348" s="5"/>
      <c r="I5348" s="5"/>
      <c r="J5348" s="5"/>
      <c r="K5348" s="6" t="s">
        <v>31431</v>
      </c>
      <c r="L5348" s="1" t="s">
        <v>22</v>
      </c>
      <c r="M5348" s="1" t="s">
        <v>30</v>
      </c>
      <c r="N5348" s="5"/>
      <c r="O5348" s="5"/>
    </row>
    <row r="5349">
      <c r="A5349" s="1" t="s">
        <v>31432</v>
      </c>
      <c r="B5349" s="1" t="s">
        <v>31433</v>
      </c>
      <c r="C5349" s="6" t="s">
        <v>31434</v>
      </c>
      <c r="D5349" s="1" t="s">
        <v>18</v>
      </c>
      <c r="E5349" s="4" t="s">
        <v>31435</v>
      </c>
      <c r="F5349" s="1" t="s">
        <v>31436</v>
      </c>
      <c r="G5349" s="1" t="s">
        <v>31433</v>
      </c>
      <c r="H5349" s="5"/>
      <c r="I5349" s="5"/>
      <c r="J5349" s="5"/>
      <c r="K5349" s="6" t="s">
        <v>31437</v>
      </c>
      <c r="L5349" s="1" t="s">
        <v>22</v>
      </c>
      <c r="M5349" s="1" t="s">
        <v>30</v>
      </c>
      <c r="N5349" s="5"/>
      <c r="O5349" s="5"/>
    </row>
    <row r="5350">
      <c r="A5350" s="1" t="s">
        <v>31438</v>
      </c>
      <c r="B5350" s="1" t="s">
        <v>31439</v>
      </c>
      <c r="C5350" s="1" t="s">
        <v>31440</v>
      </c>
      <c r="D5350" s="1" t="s">
        <v>18</v>
      </c>
      <c r="E5350" s="4" t="s">
        <v>31441</v>
      </c>
      <c r="F5350" s="1" t="s">
        <v>31442</v>
      </c>
      <c r="G5350" s="1" t="s">
        <v>31443</v>
      </c>
      <c r="H5350" s="5"/>
      <c r="I5350" s="5"/>
      <c r="J5350" s="5"/>
      <c r="K5350" s="6" t="s">
        <v>31444</v>
      </c>
      <c r="L5350" s="1" t="s">
        <v>22</v>
      </c>
      <c r="M5350" s="1" t="s">
        <v>30</v>
      </c>
      <c r="N5350" s="5"/>
      <c r="O5350" s="5"/>
    </row>
    <row r="5351">
      <c r="A5351" s="1" t="s">
        <v>31445</v>
      </c>
      <c r="B5351" s="1" t="s">
        <v>31446</v>
      </c>
      <c r="C5351" s="1" t="s">
        <v>31447</v>
      </c>
      <c r="D5351" s="1" t="s">
        <v>18</v>
      </c>
      <c r="E5351" s="4" t="s">
        <v>31448</v>
      </c>
      <c r="F5351" s="1" t="s">
        <v>31449</v>
      </c>
      <c r="G5351" s="1" t="s">
        <v>31446</v>
      </c>
      <c r="H5351" s="5"/>
      <c r="I5351" s="5"/>
      <c r="J5351" s="5"/>
      <c r="K5351" s="6" t="s">
        <v>31450</v>
      </c>
      <c r="L5351" s="1" t="s">
        <v>22</v>
      </c>
      <c r="M5351" s="1" t="s">
        <v>30</v>
      </c>
      <c r="N5351" s="5"/>
      <c r="O5351" s="5"/>
    </row>
    <row r="5352">
      <c r="A5352" s="1" t="s">
        <v>31451</v>
      </c>
      <c r="B5352" s="1" t="s">
        <v>31452</v>
      </c>
      <c r="C5352" s="6" t="s">
        <v>31453</v>
      </c>
      <c r="D5352" s="1" t="s">
        <v>18</v>
      </c>
      <c r="E5352" s="4" t="s">
        <v>31454</v>
      </c>
      <c r="F5352" s="1" t="s">
        <v>31455</v>
      </c>
      <c r="G5352" s="1" t="s">
        <v>31452</v>
      </c>
      <c r="H5352" s="5"/>
      <c r="I5352" s="5"/>
      <c r="J5352" s="5"/>
      <c r="K5352" s="6" t="s">
        <v>31456</v>
      </c>
      <c r="L5352" s="1" t="s">
        <v>22</v>
      </c>
      <c r="M5352" s="1" t="s">
        <v>30</v>
      </c>
      <c r="N5352" s="5"/>
      <c r="O5352" s="5"/>
    </row>
    <row r="5353">
      <c r="A5353" s="1" t="s">
        <v>31457</v>
      </c>
      <c r="B5353" s="1" t="s">
        <v>31458</v>
      </c>
      <c r="C5353" s="1" t="s">
        <v>31459</v>
      </c>
      <c r="D5353" s="1" t="s">
        <v>18</v>
      </c>
      <c r="E5353" s="4" t="s">
        <v>31460</v>
      </c>
      <c r="F5353" s="1" t="s">
        <v>31461</v>
      </c>
      <c r="G5353" s="1" t="s">
        <v>31458</v>
      </c>
      <c r="H5353" s="5"/>
      <c r="I5353" s="5"/>
      <c r="J5353" s="5"/>
      <c r="K5353" s="6" t="s">
        <v>31462</v>
      </c>
      <c r="L5353" s="1" t="s">
        <v>22</v>
      </c>
      <c r="M5353" s="1" t="s">
        <v>30</v>
      </c>
      <c r="N5353" s="5"/>
      <c r="O5353" s="5"/>
    </row>
    <row r="5354">
      <c r="A5354" s="1" t="s">
        <v>31463</v>
      </c>
      <c r="B5354" s="1" t="s">
        <v>31464</v>
      </c>
      <c r="C5354" s="1" t="s">
        <v>31465</v>
      </c>
      <c r="D5354" s="1" t="s">
        <v>18</v>
      </c>
      <c r="E5354" s="4" t="s">
        <v>31466</v>
      </c>
      <c r="F5354" s="1" t="s">
        <v>31467</v>
      </c>
      <c r="G5354" s="1" t="s">
        <v>31464</v>
      </c>
      <c r="H5354" s="5"/>
      <c r="I5354" s="5"/>
      <c r="J5354" s="5"/>
      <c r="K5354" s="6" t="s">
        <v>31468</v>
      </c>
      <c r="L5354" s="1" t="s">
        <v>22</v>
      </c>
      <c r="M5354" s="1" t="s">
        <v>30</v>
      </c>
      <c r="N5354" s="5"/>
      <c r="O5354" s="5"/>
    </row>
    <row r="5355">
      <c r="A5355" s="1" t="s">
        <v>31469</v>
      </c>
      <c r="B5355" s="1" t="s">
        <v>31470</v>
      </c>
      <c r="C5355" s="1" t="s">
        <v>31471</v>
      </c>
      <c r="D5355" s="1" t="s">
        <v>18</v>
      </c>
      <c r="E5355" s="4" t="s">
        <v>31472</v>
      </c>
      <c r="F5355" s="1" t="s">
        <v>31473</v>
      </c>
      <c r="G5355" s="1" t="s">
        <v>31470</v>
      </c>
      <c r="H5355" s="5"/>
      <c r="I5355" s="5"/>
      <c r="J5355" s="5"/>
      <c r="K5355" s="6" t="s">
        <v>31474</v>
      </c>
      <c r="L5355" s="1" t="s">
        <v>22</v>
      </c>
      <c r="M5355" s="1" t="s">
        <v>30</v>
      </c>
      <c r="N5355" s="5"/>
      <c r="O5355" s="5"/>
    </row>
    <row r="5356">
      <c r="A5356" s="1" t="s">
        <v>31475</v>
      </c>
      <c r="B5356" s="1" t="s">
        <v>31476</v>
      </c>
      <c r="C5356" s="1" t="s">
        <v>31477</v>
      </c>
      <c r="D5356" s="1" t="s">
        <v>18</v>
      </c>
      <c r="E5356" s="4" t="s">
        <v>31478</v>
      </c>
      <c r="F5356" s="1" t="s">
        <v>31479</v>
      </c>
      <c r="G5356" s="1" t="s">
        <v>31476</v>
      </c>
      <c r="H5356" s="5"/>
      <c r="I5356" s="5"/>
      <c r="J5356" s="5"/>
      <c r="K5356" s="6" t="s">
        <v>31480</v>
      </c>
      <c r="L5356" s="1" t="s">
        <v>22</v>
      </c>
      <c r="M5356" s="1" t="s">
        <v>30</v>
      </c>
      <c r="N5356" s="5"/>
      <c r="O5356" s="5"/>
    </row>
    <row r="5357">
      <c r="A5357" s="1" t="s">
        <v>31481</v>
      </c>
      <c r="B5357" s="1" t="s">
        <v>31482</v>
      </c>
      <c r="C5357" s="1" t="s">
        <v>31483</v>
      </c>
      <c r="D5357" s="1" t="s">
        <v>18</v>
      </c>
      <c r="E5357" s="4" t="s">
        <v>31484</v>
      </c>
      <c r="F5357" s="1" t="s">
        <v>31485</v>
      </c>
      <c r="G5357" s="1" t="s">
        <v>31486</v>
      </c>
      <c r="H5357" s="5"/>
      <c r="I5357" s="5"/>
      <c r="J5357" s="5"/>
      <c r="K5357" s="6" t="s">
        <v>31487</v>
      </c>
      <c r="L5357" s="1" t="s">
        <v>22</v>
      </c>
      <c r="M5357" s="1" t="s">
        <v>30</v>
      </c>
      <c r="N5357" s="5"/>
      <c r="O5357" s="5"/>
    </row>
    <row r="5358">
      <c r="A5358" s="1" t="s">
        <v>31488</v>
      </c>
      <c r="B5358" s="1" t="s">
        <v>31489</v>
      </c>
      <c r="C5358" s="6" t="s">
        <v>31490</v>
      </c>
      <c r="D5358" s="1" t="s">
        <v>18</v>
      </c>
      <c r="E5358" s="4" t="s">
        <v>31491</v>
      </c>
      <c r="F5358" s="1" t="s">
        <v>31492</v>
      </c>
      <c r="G5358" s="1" t="s">
        <v>31493</v>
      </c>
      <c r="H5358" s="5"/>
      <c r="I5358" s="5"/>
      <c r="J5358" s="5"/>
      <c r="K5358" s="6" t="s">
        <v>31494</v>
      </c>
      <c r="L5358" s="1" t="s">
        <v>22</v>
      </c>
      <c r="M5358" s="1" t="s">
        <v>30</v>
      </c>
      <c r="N5358" s="5"/>
      <c r="O5358" s="5"/>
    </row>
    <row r="5359">
      <c r="A5359" s="1" t="s">
        <v>31495</v>
      </c>
      <c r="B5359" s="1" t="s">
        <v>31496</v>
      </c>
      <c r="C5359" s="6" t="s">
        <v>31497</v>
      </c>
      <c r="D5359" s="1" t="s">
        <v>18</v>
      </c>
      <c r="E5359" s="4" t="s">
        <v>31498</v>
      </c>
      <c r="F5359" s="1" t="s">
        <v>31499</v>
      </c>
      <c r="G5359" s="1" t="s">
        <v>31496</v>
      </c>
      <c r="H5359" s="5"/>
      <c r="I5359" s="5"/>
      <c r="J5359" s="5"/>
      <c r="K5359" s="6" t="s">
        <v>31500</v>
      </c>
      <c r="L5359" s="1" t="s">
        <v>22</v>
      </c>
      <c r="M5359" s="1" t="s">
        <v>30</v>
      </c>
      <c r="N5359" s="5"/>
      <c r="O5359" s="5"/>
    </row>
    <row r="5360">
      <c r="A5360" s="1" t="s">
        <v>31501</v>
      </c>
      <c r="B5360" s="1" t="s">
        <v>31502</v>
      </c>
      <c r="C5360" s="6" t="s">
        <v>31503</v>
      </c>
      <c r="D5360" s="1" t="s">
        <v>18</v>
      </c>
      <c r="E5360" s="4" t="s">
        <v>31504</v>
      </c>
      <c r="F5360" s="1" t="s">
        <v>31505</v>
      </c>
      <c r="G5360" s="1" t="s">
        <v>31502</v>
      </c>
      <c r="H5360" s="5"/>
      <c r="I5360" s="5"/>
      <c r="J5360" s="5"/>
      <c r="K5360" s="6" t="s">
        <v>31506</v>
      </c>
      <c r="L5360" s="1" t="s">
        <v>22</v>
      </c>
      <c r="M5360" s="1" t="s">
        <v>110</v>
      </c>
      <c r="N5360" s="5"/>
      <c r="O5360" s="5"/>
    </row>
    <row r="5361">
      <c r="A5361" s="1" t="s">
        <v>31507</v>
      </c>
      <c r="B5361" s="1" t="s">
        <v>31508</v>
      </c>
      <c r="C5361" s="1" t="s">
        <v>31509</v>
      </c>
      <c r="D5361" s="1" t="s">
        <v>18</v>
      </c>
      <c r="E5361" s="4" t="s">
        <v>31510</v>
      </c>
      <c r="F5361" s="1" t="s">
        <v>31511</v>
      </c>
      <c r="G5361" s="1" t="s">
        <v>31508</v>
      </c>
      <c r="H5361" s="5"/>
      <c r="I5361" s="5"/>
      <c r="J5361" s="5"/>
      <c r="K5361" s="6" t="s">
        <v>31512</v>
      </c>
      <c r="L5361" s="1" t="s">
        <v>22</v>
      </c>
      <c r="M5361" s="1" t="s">
        <v>110</v>
      </c>
      <c r="N5361" s="5"/>
      <c r="O5361" s="5"/>
    </row>
    <row r="5362">
      <c r="A5362" s="1" t="s">
        <v>31513</v>
      </c>
      <c r="B5362" s="1" t="s">
        <v>31514</v>
      </c>
      <c r="C5362" s="6" t="s">
        <v>31515</v>
      </c>
      <c r="D5362" s="1" t="s">
        <v>74</v>
      </c>
      <c r="E5362" s="4" t="s">
        <v>31516</v>
      </c>
      <c r="F5362" s="1" t="s">
        <v>31517</v>
      </c>
      <c r="G5362" s="1" t="s">
        <v>31514</v>
      </c>
      <c r="H5362" s="1" t="s">
        <v>30278</v>
      </c>
      <c r="I5362" s="6" t="s">
        <v>30279</v>
      </c>
      <c r="J5362" s="5"/>
      <c r="K5362" s="6" t="s">
        <v>31518</v>
      </c>
      <c r="L5362" s="1" t="s">
        <v>37</v>
      </c>
      <c r="M5362" s="5"/>
      <c r="N5362" s="1" t="s">
        <v>38</v>
      </c>
      <c r="O5362" s="5"/>
    </row>
    <row r="5363">
      <c r="A5363" s="1" t="s">
        <v>31519</v>
      </c>
      <c r="B5363" s="1" t="s">
        <v>31520</v>
      </c>
      <c r="C5363" s="1" t="s">
        <v>31521</v>
      </c>
      <c r="D5363" s="1" t="s">
        <v>18</v>
      </c>
      <c r="E5363" s="4" t="s">
        <v>31522</v>
      </c>
      <c r="F5363" s="1" t="s">
        <v>31523</v>
      </c>
      <c r="G5363" s="1" t="s">
        <v>31520</v>
      </c>
      <c r="H5363" s="5"/>
      <c r="I5363" s="5"/>
      <c r="J5363" s="5"/>
      <c r="K5363" s="6" t="s">
        <v>31524</v>
      </c>
      <c r="L5363" s="1" t="s">
        <v>22</v>
      </c>
      <c r="M5363" s="1" t="s">
        <v>30</v>
      </c>
      <c r="N5363" s="5"/>
      <c r="O5363" s="5"/>
    </row>
    <row r="5364">
      <c r="A5364" s="1" t="s">
        <v>31525</v>
      </c>
      <c r="B5364" s="1" t="s">
        <v>31526</v>
      </c>
      <c r="C5364" s="6" t="s">
        <v>31527</v>
      </c>
      <c r="D5364" s="1" t="s">
        <v>18</v>
      </c>
      <c r="E5364" s="4" t="s">
        <v>31528</v>
      </c>
      <c r="F5364" s="1" t="s">
        <v>31529</v>
      </c>
      <c r="G5364" s="1" t="s">
        <v>31526</v>
      </c>
      <c r="H5364" s="5"/>
      <c r="I5364" s="5"/>
      <c r="J5364" s="5"/>
      <c r="K5364" s="6" t="s">
        <v>31530</v>
      </c>
      <c r="L5364" s="1" t="s">
        <v>22</v>
      </c>
      <c r="M5364" s="1" t="s">
        <v>23</v>
      </c>
      <c r="N5364" s="5"/>
      <c r="O5364" s="5"/>
    </row>
    <row r="5365">
      <c r="A5365" s="1" t="s">
        <v>31531</v>
      </c>
      <c r="B5365" s="1" t="s">
        <v>31532</v>
      </c>
      <c r="C5365" s="6" t="s">
        <v>31533</v>
      </c>
      <c r="D5365" s="1" t="s">
        <v>18</v>
      </c>
      <c r="E5365" s="4" t="s">
        <v>31534</v>
      </c>
      <c r="F5365" s="1" t="s">
        <v>31535</v>
      </c>
      <c r="G5365" s="1" t="s">
        <v>31532</v>
      </c>
      <c r="H5365" s="5"/>
      <c r="I5365" s="5"/>
      <c r="J5365" s="5"/>
      <c r="K5365" s="6" t="s">
        <v>31536</v>
      </c>
      <c r="L5365" s="1" t="s">
        <v>57</v>
      </c>
      <c r="M5365" s="5"/>
      <c r="N5365" s="5"/>
      <c r="O5365" s="5"/>
    </row>
    <row r="5366">
      <c r="A5366" s="1" t="s">
        <v>31537</v>
      </c>
      <c r="B5366" s="1" t="s">
        <v>31538</v>
      </c>
      <c r="C5366" s="1" t="s">
        <v>31539</v>
      </c>
      <c r="D5366" s="1" t="s">
        <v>18</v>
      </c>
      <c r="E5366" s="4" t="s">
        <v>31540</v>
      </c>
      <c r="F5366" s="1" t="s">
        <v>31541</v>
      </c>
      <c r="G5366" s="1" t="s">
        <v>31538</v>
      </c>
      <c r="H5366" s="5"/>
      <c r="I5366" s="5"/>
      <c r="J5366" s="5"/>
      <c r="K5366" s="6" t="s">
        <v>31542</v>
      </c>
      <c r="L5366" s="1" t="s">
        <v>37</v>
      </c>
      <c r="M5366" s="5"/>
      <c r="N5366" s="1" t="s">
        <v>38</v>
      </c>
      <c r="O5366" s="5"/>
    </row>
    <row r="5367">
      <c r="A5367" s="1" t="s">
        <v>31543</v>
      </c>
      <c r="B5367" s="1" t="s">
        <v>31544</v>
      </c>
      <c r="C5367" s="1" t="s">
        <v>31545</v>
      </c>
      <c r="D5367" s="1" t="s">
        <v>18</v>
      </c>
      <c r="E5367" s="4" t="s">
        <v>31546</v>
      </c>
      <c r="F5367" s="1" t="s">
        <v>31547</v>
      </c>
      <c r="G5367" s="1" t="s">
        <v>31544</v>
      </c>
      <c r="H5367" s="5"/>
      <c r="I5367" s="5"/>
      <c r="J5367" s="5"/>
      <c r="K5367" s="6" t="s">
        <v>31548</v>
      </c>
      <c r="L5367" s="1" t="s">
        <v>37</v>
      </c>
      <c r="M5367" s="5"/>
      <c r="N5367" s="1" t="s">
        <v>1400</v>
      </c>
      <c r="O5367" s="5"/>
    </row>
    <row r="5368">
      <c r="A5368" s="1" t="s">
        <v>31549</v>
      </c>
      <c r="B5368" s="1" t="s">
        <v>31550</v>
      </c>
      <c r="C5368" s="1" t="s">
        <v>31551</v>
      </c>
      <c r="D5368" s="1" t="s">
        <v>18</v>
      </c>
      <c r="E5368" s="4" t="s">
        <v>31552</v>
      </c>
      <c r="F5368" s="1" t="s">
        <v>31553</v>
      </c>
      <c r="G5368" s="1" t="s">
        <v>31550</v>
      </c>
      <c r="H5368" s="5"/>
      <c r="I5368" s="5"/>
      <c r="J5368" s="5"/>
      <c r="K5368" s="6" t="s">
        <v>31554</v>
      </c>
      <c r="L5368" s="1" t="s">
        <v>22</v>
      </c>
      <c r="M5368" s="1" t="s">
        <v>110</v>
      </c>
      <c r="N5368" s="5"/>
      <c r="O5368" s="5"/>
    </row>
    <row r="5369">
      <c r="A5369" s="1" t="s">
        <v>31555</v>
      </c>
      <c r="B5369" s="1" t="s">
        <v>31556</v>
      </c>
      <c r="C5369" s="6" t="s">
        <v>31557</v>
      </c>
      <c r="D5369" s="1" t="s">
        <v>18</v>
      </c>
      <c r="E5369" s="4" t="s">
        <v>31558</v>
      </c>
      <c r="F5369" s="1" t="s">
        <v>31559</v>
      </c>
      <c r="G5369" s="1" t="s">
        <v>31556</v>
      </c>
      <c r="H5369" s="5"/>
      <c r="I5369" s="5"/>
      <c r="J5369" s="5"/>
      <c r="K5369" s="6" t="s">
        <v>31560</v>
      </c>
      <c r="L5369" s="1" t="s">
        <v>37</v>
      </c>
      <c r="M5369" s="5"/>
      <c r="N5369" s="1" t="s">
        <v>1268</v>
      </c>
      <c r="O5369" s="5"/>
    </row>
    <row r="5370">
      <c r="A5370" s="1" t="s">
        <v>31561</v>
      </c>
      <c r="B5370" s="1" t="s">
        <v>31562</v>
      </c>
      <c r="C5370" s="1" t="s">
        <v>31563</v>
      </c>
      <c r="D5370" s="1" t="s">
        <v>18</v>
      </c>
      <c r="E5370" s="4" t="s">
        <v>31564</v>
      </c>
      <c r="F5370" s="1" t="s">
        <v>31565</v>
      </c>
      <c r="G5370" s="1" t="s">
        <v>31562</v>
      </c>
      <c r="H5370" s="5"/>
      <c r="I5370" s="5"/>
      <c r="J5370" s="5"/>
      <c r="K5370" s="6" t="s">
        <v>31566</v>
      </c>
      <c r="L5370" s="1" t="s">
        <v>37</v>
      </c>
      <c r="M5370" s="5"/>
      <c r="N5370" s="1" t="s">
        <v>38</v>
      </c>
      <c r="O5370" s="5"/>
    </row>
    <row r="5371">
      <c r="A5371" s="1" t="s">
        <v>31567</v>
      </c>
      <c r="B5371" s="1" t="s">
        <v>31568</v>
      </c>
      <c r="C5371" s="1" t="s">
        <v>31569</v>
      </c>
      <c r="D5371" s="1" t="s">
        <v>18</v>
      </c>
      <c r="E5371" s="4" t="s">
        <v>31570</v>
      </c>
      <c r="F5371" s="1" t="s">
        <v>31571</v>
      </c>
      <c r="G5371" s="1" t="s">
        <v>31568</v>
      </c>
      <c r="H5371" s="5"/>
      <c r="I5371" s="5"/>
      <c r="J5371" s="5"/>
      <c r="K5371" s="6" t="s">
        <v>31572</v>
      </c>
      <c r="L5371" s="1" t="s">
        <v>37</v>
      </c>
      <c r="M5371" s="5"/>
      <c r="N5371" s="1" t="s">
        <v>38</v>
      </c>
      <c r="O5371" s="1" t="s">
        <v>332</v>
      </c>
    </row>
    <row r="5372">
      <c r="A5372" s="1" t="s">
        <v>31573</v>
      </c>
      <c r="B5372" s="1" t="s">
        <v>31574</v>
      </c>
      <c r="C5372" s="6" t="s">
        <v>31575</v>
      </c>
      <c r="D5372" s="1" t="s">
        <v>18</v>
      </c>
      <c r="E5372" s="4" t="s">
        <v>31576</v>
      </c>
      <c r="F5372" s="1" t="s">
        <v>31577</v>
      </c>
      <c r="G5372" s="1" t="s">
        <v>31574</v>
      </c>
      <c r="H5372" s="5"/>
      <c r="I5372" s="5"/>
      <c r="J5372" s="5"/>
      <c r="K5372" s="6" t="s">
        <v>31578</v>
      </c>
      <c r="L5372" s="1" t="s">
        <v>57</v>
      </c>
      <c r="M5372" s="5"/>
      <c r="N5372" s="5"/>
      <c r="O5372" s="5"/>
    </row>
    <row r="5373">
      <c r="A5373" s="1" t="s">
        <v>31579</v>
      </c>
      <c r="B5373" s="1" t="s">
        <v>31580</v>
      </c>
      <c r="C5373" s="6" t="s">
        <v>31581</v>
      </c>
      <c r="D5373" s="1" t="s">
        <v>18</v>
      </c>
      <c r="E5373" s="4" t="s">
        <v>31582</v>
      </c>
      <c r="F5373" s="1" t="s">
        <v>31583</v>
      </c>
      <c r="G5373" s="1" t="s">
        <v>31580</v>
      </c>
      <c r="H5373" s="5"/>
      <c r="I5373" s="5"/>
      <c r="J5373" s="5"/>
      <c r="K5373" s="6" t="s">
        <v>31584</v>
      </c>
      <c r="L5373" s="1" t="s">
        <v>57</v>
      </c>
      <c r="M5373" s="5"/>
      <c r="N5373" s="5"/>
      <c r="O5373" s="5"/>
    </row>
    <row r="5374">
      <c r="A5374" s="1" t="s">
        <v>31585</v>
      </c>
      <c r="B5374" s="1" t="s">
        <v>31586</v>
      </c>
      <c r="C5374" s="6" t="s">
        <v>31587</v>
      </c>
      <c r="D5374" s="1" t="s">
        <v>18</v>
      </c>
      <c r="E5374" s="4" t="s">
        <v>31588</v>
      </c>
      <c r="F5374" s="1" t="s">
        <v>31589</v>
      </c>
      <c r="G5374" s="1" t="s">
        <v>31586</v>
      </c>
      <c r="H5374" s="5"/>
      <c r="I5374" s="5"/>
      <c r="J5374" s="5"/>
      <c r="K5374" s="6" t="s">
        <v>31590</v>
      </c>
      <c r="L5374" s="1" t="s">
        <v>37</v>
      </c>
      <c r="M5374" s="5"/>
      <c r="N5374" s="1" t="s">
        <v>38</v>
      </c>
      <c r="O5374" s="5"/>
    </row>
    <row r="5375">
      <c r="A5375" s="1" t="s">
        <v>31591</v>
      </c>
      <c r="B5375" s="1" t="s">
        <v>31592</v>
      </c>
      <c r="C5375" s="6" t="s">
        <v>31593</v>
      </c>
      <c r="D5375" s="1" t="s">
        <v>18</v>
      </c>
      <c r="E5375" s="4" t="s">
        <v>31594</v>
      </c>
      <c r="F5375" s="1" t="s">
        <v>31595</v>
      </c>
      <c r="G5375" s="1" t="s">
        <v>31592</v>
      </c>
      <c r="H5375" s="5"/>
      <c r="I5375" s="5"/>
      <c r="J5375" s="5"/>
      <c r="K5375" s="6" t="s">
        <v>31596</v>
      </c>
      <c r="L5375" s="1" t="s">
        <v>57</v>
      </c>
      <c r="M5375" s="5"/>
      <c r="N5375" s="1" t="s">
        <v>38</v>
      </c>
      <c r="O5375" s="5"/>
    </row>
    <row r="5376">
      <c r="A5376" s="1" t="s">
        <v>31597</v>
      </c>
      <c r="B5376" s="1" t="s">
        <v>31598</v>
      </c>
      <c r="C5376" s="6" t="s">
        <v>31599</v>
      </c>
      <c r="D5376" s="1" t="s">
        <v>18</v>
      </c>
      <c r="E5376" s="4" t="s">
        <v>31600</v>
      </c>
      <c r="F5376" s="1" t="s">
        <v>31601</v>
      </c>
      <c r="G5376" s="1" t="s">
        <v>31598</v>
      </c>
      <c r="H5376" s="5"/>
      <c r="I5376" s="5"/>
      <c r="J5376" s="5"/>
      <c r="K5376" s="6" t="s">
        <v>31602</v>
      </c>
      <c r="L5376" s="1" t="s">
        <v>22</v>
      </c>
      <c r="M5376" s="1" t="s">
        <v>23</v>
      </c>
      <c r="N5376" s="5"/>
      <c r="O5376" s="5"/>
    </row>
    <row r="5377">
      <c r="A5377" s="1" t="s">
        <v>31603</v>
      </c>
      <c r="B5377" s="1" t="s">
        <v>31604</v>
      </c>
      <c r="C5377" s="1" t="s">
        <v>31605</v>
      </c>
      <c r="D5377" s="1" t="s">
        <v>18</v>
      </c>
      <c r="E5377" s="4" t="s">
        <v>31606</v>
      </c>
      <c r="F5377" s="1" t="s">
        <v>31607</v>
      </c>
      <c r="G5377" s="1" t="s">
        <v>31604</v>
      </c>
      <c r="H5377" s="5"/>
      <c r="I5377" s="5"/>
      <c r="J5377" s="5"/>
      <c r="K5377" s="6" t="s">
        <v>31608</v>
      </c>
      <c r="L5377" s="1" t="s">
        <v>57</v>
      </c>
      <c r="M5377" s="5"/>
      <c r="N5377" s="5"/>
      <c r="O5377" s="5"/>
    </row>
    <row r="5378">
      <c r="A5378" s="1" t="s">
        <v>31609</v>
      </c>
      <c r="B5378" s="1" t="s">
        <v>31610</v>
      </c>
      <c r="C5378" s="6" t="s">
        <v>31611</v>
      </c>
      <c r="D5378" s="1" t="s">
        <v>18</v>
      </c>
      <c r="E5378" s="4" t="s">
        <v>31612</v>
      </c>
      <c r="F5378" s="1" t="s">
        <v>31613</v>
      </c>
      <c r="G5378" s="1" t="s">
        <v>31610</v>
      </c>
      <c r="H5378" s="5"/>
      <c r="I5378" s="5"/>
      <c r="J5378" s="5"/>
      <c r="K5378" s="6" t="s">
        <v>31614</v>
      </c>
      <c r="L5378" s="1" t="s">
        <v>57</v>
      </c>
      <c r="M5378" s="5"/>
      <c r="N5378" s="5"/>
      <c r="O5378" s="1" t="s">
        <v>281</v>
      </c>
    </row>
    <row r="5379">
      <c r="A5379" s="1" t="s">
        <v>31615</v>
      </c>
      <c r="B5379" s="1" t="s">
        <v>31616</v>
      </c>
      <c r="C5379" s="6" t="s">
        <v>31617</v>
      </c>
      <c r="D5379" s="1" t="s">
        <v>18</v>
      </c>
      <c r="E5379" s="4" t="s">
        <v>31618</v>
      </c>
      <c r="F5379" s="1" t="s">
        <v>31619</v>
      </c>
      <c r="G5379" s="1" t="s">
        <v>31616</v>
      </c>
      <c r="H5379" s="5"/>
      <c r="I5379" s="5"/>
      <c r="J5379" s="5"/>
      <c r="K5379" s="6" t="s">
        <v>31620</v>
      </c>
      <c r="L5379" s="1" t="s">
        <v>22</v>
      </c>
      <c r="M5379" s="1" t="s">
        <v>23</v>
      </c>
      <c r="N5379" s="5"/>
      <c r="O5379" s="1" t="s">
        <v>281</v>
      </c>
    </row>
    <row r="5380">
      <c r="A5380" s="1" t="s">
        <v>31621</v>
      </c>
      <c r="B5380" s="1" t="s">
        <v>31622</v>
      </c>
      <c r="C5380" s="1" t="s">
        <v>31623</v>
      </c>
      <c r="D5380" s="1" t="s">
        <v>18</v>
      </c>
      <c r="E5380" s="4" t="s">
        <v>31624</v>
      </c>
      <c r="F5380" s="1" t="s">
        <v>31625</v>
      </c>
      <c r="G5380" s="1" t="s">
        <v>31622</v>
      </c>
      <c r="H5380" s="5"/>
      <c r="I5380" s="5"/>
      <c r="J5380" s="5"/>
      <c r="K5380" s="6" t="s">
        <v>31626</v>
      </c>
      <c r="L5380" s="1" t="s">
        <v>22</v>
      </c>
      <c r="M5380" s="1" t="s">
        <v>23</v>
      </c>
      <c r="N5380" s="5"/>
      <c r="O5380" s="5"/>
    </row>
    <row r="5381">
      <c r="A5381" s="1" t="s">
        <v>31627</v>
      </c>
      <c r="B5381" s="1" t="s">
        <v>31628</v>
      </c>
      <c r="C5381" s="1" t="s">
        <v>31629</v>
      </c>
      <c r="D5381" s="1" t="s">
        <v>18</v>
      </c>
      <c r="E5381" s="4" t="s">
        <v>31630</v>
      </c>
      <c r="F5381" s="1" t="s">
        <v>31631</v>
      </c>
      <c r="G5381" s="1" t="s">
        <v>31628</v>
      </c>
      <c r="H5381" s="5"/>
      <c r="I5381" s="5"/>
      <c r="J5381" s="5"/>
      <c r="K5381" s="6" t="s">
        <v>31632</v>
      </c>
      <c r="L5381" s="1" t="s">
        <v>57</v>
      </c>
      <c r="M5381" s="5"/>
      <c r="N5381" s="5"/>
      <c r="O5381" s="5"/>
    </row>
    <row r="5382">
      <c r="A5382" s="1" t="s">
        <v>31633</v>
      </c>
      <c r="B5382" s="1" t="s">
        <v>31634</v>
      </c>
      <c r="C5382" s="1" t="s">
        <v>31635</v>
      </c>
      <c r="D5382" s="1" t="s">
        <v>18</v>
      </c>
      <c r="E5382" s="4" t="s">
        <v>31636</v>
      </c>
      <c r="F5382" s="1" t="s">
        <v>31637</v>
      </c>
      <c r="G5382" s="1" t="s">
        <v>31634</v>
      </c>
      <c r="H5382" s="5"/>
      <c r="I5382" s="5"/>
      <c r="J5382" s="5"/>
      <c r="K5382" s="6" t="s">
        <v>31638</v>
      </c>
      <c r="L5382" s="1" t="s">
        <v>57</v>
      </c>
      <c r="M5382" s="5"/>
      <c r="N5382" s="5"/>
      <c r="O5382" s="5"/>
    </row>
    <row r="5383">
      <c r="A5383" s="1" t="s">
        <v>31639</v>
      </c>
      <c r="B5383" s="1" t="s">
        <v>31640</v>
      </c>
      <c r="C5383" s="1" t="s">
        <v>31641</v>
      </c>
      <c r="D5383" s="1" t="s">
        <v>18</v>
      </c>
      <c r="E5383" s="4" t="s">
        <v>31642</v>
      </c>
      <c r="F5383" s="1" t="s">
        <v>31643</v>
      </c>
      <c r="G5383" s="1" t="s">
        <v>31640</v>
      </c>
      <c r="H5383" s="5"/>
      <c r="I5383" s="5"/>
      <c r="J5383" s="5"/>
      <c r="K5383" s="6" t="s">
        <v>31644</v>
      </c>
      <c r="L5383" s="1" t="s">
        <v>37</v>
      </c>
      <c r="M5383" s="5"/>
      <c r="N5383" s="1" t="s">
        <v>1400</v>
      </c>
      <c r="O5383" s="1" t="s">
        <v>281</v>
      </c>
    </row>
    <row r="5384">
      <c r="A5384" s="1" t="s">
        <v>31645</v>
      </c>
      <c r="B5384" s="1" t="s">
        <v>31646</v>
      </c>
      <c r="C5384" s="6" t="s">
        <v>31647</v>
      </c>
      <c r="D5384" s="1" t="s">
        <v>18</v>
      </c>
      <c r="E5384" s="4" t="s">
        <v>31648</v>
      </c>
      <c r="F5384" s="1" t="s">
        <v>31649</v>
      </c>
      <c r="G5384" s="1" t="s">
        <v>31646</v>
      </c>
      <c r="H5384" s="5"/>
      <c r="I5384" s="5"/>
      <c r="J5384" s="5"/>
      <c r="K5384" s="6" t="s">
        <v>31650</v>
      </c>
      <c r="L5384" s="1" t="s">
        <v>22</v>
      </c>
      <c r="M5384" s="1" t="s">
        <v>23</v>
      </c>
      <c r="N5384" s="5"/>
      <c r="O5384" s="1" t="s">
        <v>281</v>
      </c>
    </row>
    <row r="5385">
      <c r="A5385" s="1" t="s">
        <v>31651</v>
      </c>
      <c r="B5385" s="1" t="s">
        <v>31652</v>
      </c>
      <c r="C5385" s="6" t="s">
        <v>31653</v>
      </c>
      <c r="D5385" s="1" t="s">
        <v>18</v>
      </c>
      <c r="E5385" s="4" t="s">
        <v>31654</v>
      </c>
      <c r="F5385" s="1" t="s">
        <v>31655</v>
      </c>
      <c r="G5385" s="1" t="s">
        <v>31652</v>
      </c>
      <c r="H5385" s="5"/>
      <c r="I5385" s="5"/>
      <c r="J5385" s="5"/>
      <c r="K5385" s="6" t="s">
        <v>31656</v>
      </c>
      <c r="L5385" s="1" t="s">
        <v>37</v>
      </c>
      <c r="M5385" s="5"/>
      <c r="N5385" s="1" t="s">
        <v>1400</v>
      </c>
      <c r="O5385" s="5"/>
    </row>
    <row r="5386">
      <c r="A5386" s="1" t="s">
        <v>31657</v>
      </c>
      <c r="B5386" s="1" t="s">
        <v>31658</v>
      </c>
      <c r="C5386" s="1" t="s">
        <v>31659</v>
      </c>
      <c r="D5386" s="1" t="s">
        <v>18</v>
      </c>
      <c r="E5386" s="4" t="s">
        <v>31660</v>
      </c>
      <c r="F5386" s="1" t="s">
        <v>31661</v>
      </c>
      <c r="G5386" s="1" t="s">
        <v>31658</v>
      </c>
      <c r="H5386" s="5"/>
      <c r="I5386" s="5"/>
      <c r="J5386" s="5"/>
      <c r="K5386" s="6" t="s">
        <v>31662</v>
      </c>
      <c r="L5386" s="1" t="s">
        <v>57</v>
      </c>
      <c r="M5386" s="5"/>
      <c r="N5386" s="5"/>
      <c r="O5386" s="5"/>
    </row>
    <row r="5387">
      <c r="A5387" s="1" t="s">
        <v>31663</v>
      </c>
      <c r="B5387" s="1" t="s">
        <v>31664</v>
      </c>
      <c r="C5387" s="6" t="s">
        <v>31665</v>
      </c>
      <c r="D5387" s="1" t="s">
        <v>18</v>
      </c>
      <c r="E5387" s="4" t="s">
        <v>31666</v>
      </c>
      <c r="F5387" s="1" t="s">
        <v>31667</v>
      </c>
      <c r="G5387" s="1" t="s">
        <v>31664</v>
      </c>
      <c r="H5387" s="5"/>
      <c r="I5387" s="5"/>
      <c r="J5387" s="5"/>
      <c r="K5387" s="6" t="s">
        <v>31668</v>
      </c>
      <c r="L5387" s="1" t="s">
        <v>22</v>
      </c>
      <c r="M5387" s="1" t="s">
        <v>30</v>
      </c>
      <c r="N5387" s="5"/>
      <c r="O5387" s="1" t="s">
        <v>132</v>
      </c>
    </row>
    <row r="5388">
      <c r="A5388" s="1" t="s">
        <v>31669</v>
      </c>
      <c r="B5388" s="1" t="s">
        <v>31670</v>
      </c>
      <c r="C5388" s="1" t="s">
        <v>31671</v>
      </c>
      <c r="D5388" s="1" t="s">
        <v>18</v>
      </c>
      <c r="E5388" s="4" t="s">
        <v>31672</v>
      </c>
      <c r="F5388" s="1" t="s">
        <v>31673</v>
      </c>
      <c r="G5388" s="1" t="s">
        <v>31670</v>
      </c>
      <c r="H5388" s="5"/>
      <c r="I5388" s="5"/>
      <c r="J5388" s="5"/>
      <c r="K5388" s="6" t="s">
        <v>31674</v>
      </c>
      <c r="L5388" s="1" t="s">
        <v>22</v>
      </c>
      <c r="M5388" s="1" t="s">
        <v>30</v>
      </c>
      <c r="N5388" s="5"/>
      <c r="O5388" s="1" t="s">
        <v>281</v>
      </c>
    </row>
    <row r="5389">
      <c r="A5389" s="1" t="s">
        <v>31675</v>
      </c>
      <c r="B5389" s="1" t="s">
        <v>31676</v>
      </c>
      <c r="C5389" s="6" t="s">
        <v>31677</v>
      </c>
      <c r="D5389" s="1" t="s">
        <v>18</v>
      </c>
      <c r="E5389" s="4" t="s">
        <v>31678</v>
      </c>
      <c r="F5389" s="1" t="s">
        <v>31679</v>
      </c>
      <c r="G5389" s="1" t="s">
        <v>31676</v>
      </c>
      <c r="H5389" s="5"/>
      <c r="I5389" s="5"/>
      <c r="J5389" s="5"/>
      <c r="K5389" s="6" t="s">
        <v>31680</v>
      </c>
      <c r="L5389" s="1" t="s">
        <v>22</v>
      </c>
      <c r="M5389" s="1" t="s">
        <v>30</v>
      </c>
      <c r="N5389" s="5"/>
      <c r="O5389" s="5"/>
    </row>
    <row r="5390">
      <c r="A5390" s="1" t="s">
        <v>31681</v>
      </c>
      <c r="B5390" s="1" t="s">
        <v>31682</v>
      </c>
      <c r="C5390" s="1" t="s">
        <v>31683</v>
      </c>
      <c r="D5390" s="1" t="s">
        <v>18</v>
      </c>
      <c r="E5390" s="4" t="s">
        <v>31684</v>
      </c>
      <c r="F5390" s="1" t="s">
        <v>31685</v>
      </c>
      <c r="G5390" s="1" t="s">
        <v>31682</v>
      </c>
      <c r="H5390" s="5"/>
      <c r="I5390" s="5"/>
      <c r="J5390" s="5"/>
      <c r="K5390" s="6" t="s">
        <v>31686</v>
      </c>
      <c r="L5390" s="1" t="s">
        <v>22</v>
      </c>
      <c r="M5390" s="1" t="s">
        <v>30</v>
      </c>
      <c r="N5390" s="5"/>
      <c r="O5390" s="5"/>
    </row>
    <row r="5391">
      <c r="A5391" s="1" t="s">
        <v>31687</v>
      </c>
      <c r="B5391" s="1" t="s">
        <v>31688</v>
      </c>
      <c r="C5391" s="1" t="s">
        <v>31689</v>
      </c>
      <c r="D5391" s="1" t="s">
        <v>18</v>
      </c>
      <c r="E5391" s="4" t="s">
        <v>31690</v>
      </c>
      <c r="F5391" s="1" t="s">
        <v>31691</v>
      </c>
      <c r="G5391" s="1" t="s">
        <v>31688</v>
      </c>
      <c r="H5391" s="5"/>
      <c r="I5391" s="5"/>
      <c r="J5391" s="5"/>
      <c r="K5391" s="6" t="s">
        <v>31692</v>
      </c>
      <c r="L5391" s="1" t="s">
        <v>37</v>
      </c>
      <c r="M5391" s="5"/>
      <c r="N5391" s="5"/>
      <c r="O5391" s="5"/>
    </row>
    <row r="5392">
      <c r="A5392" s="1" t="s">
        <v>31693</v>
      </c>
      <c r="B5392" s="1" t="s">
        <v>31694</v>
      </c>
      <c r="C5392" s="6" t="s">
        <v>31695</v>
      </c>
      <c r="D5392" s="1" t="s">
        <v>18</v>
      </c>
      <c r="E5392" s="4" t="s">
        <v>31696</v>
      </c>
      <c r="F5392" s="1" t="s">
        <v>31697</v>
      </c>
      <c r="G5392" s="1" t="s">
        <v>31694</v>
      </c>
      <c r="H5392" s="5"/>
      <c r="I5392" s="5"/>
      <c r="J5392" s="5"/>
      <c r="K5392" s="6" t="s">
        <v>31698</v>
      </c>
      <c r="L5392" s="1" t="s">
        <v>57</v>
      </c>
      <c r="M5392" s="5"/>
      <c r="N5392" s="1" t="s">
        <v>38</v>
      </c>
      <c r="O5392" s="1" t="s">
        <v>332</v>
      </c>
    </row>
    <row r="5393">
      <c r="A5393" s="1" t="s">
        <v>31699</v>
      </c>
      <c r="B5393" s="1" t="s">
        <v>31700</v>
      </c>
      <c r="C5393" s="6" t="s">
        <v>31701</v>
      </c>
      <c r="D5393" s="1" t="s">
        <v>18</v>
      </c>
      <c r="E5393" s="4" t="s">
        <v>31702</v>
      </c>
      <c r="F5393" s="1" t="s">
        <v>31703</v>
      </c>
      <c r="G5393" s="1" t="s">
        <v>31700</v>
      </c>
      <c r="H5393" s="5"/>
      <c r="I5393" s="5"/>
      <c r="J5393" s="5"/>
      <c r="K5393" s="6" t="s">
        <v>31704</v>
      </c>
      <c r="L5393" s="1" t="s">
        <v>57</v>
      </c>
      <c r="M5393" s="5"/>
      <c r="N5393" s="5"/>
      <c r="O5393" s="5"/>
    </row>
    <row r="5394">
      <c r="A5394" s="1" t="s">
        <v>31705</v>
      </c>
      <c r="B5394" s="1" t="s">
        <v>31706</v>
      </c>
      <c r="C5394" s="1" t="s">
        <v>31707</v>
      </c>
      <c r="D5394" s="1" t="s">
        <v>18</v>
      </c>
      <c r="E5394" s="4" t="s">
        <v>31708</v>
      </c>
      <c r="F5394" s="1" t="s">
        <v>31709</v>
      </c>
      <c r="G5394" s="1" t="s">
        <v>31706</v>
      </c>
      <c r="H5394" s="5"/>
      <c r="I5394" s="5"/>
      <c r="J5394" s="5"/>
      <c r="K5394" s="6" t="s">
        <v>31710</v>
      </c>
      <c r="L5394" s="1" t="s">
        <v>22</v>
      </c>
      <c r="M5394" s="1" t="s">
        <v>30</v>
      </c>
      <c r="N5394" s="5"/>
      <c r="O5394" s="5"/>
    </row>
    <row r="5395">
      <c r="A5395" s="1" t="s">
        <v>31711</v>
      </c>
      <c r="B5395" s="1" t="s">
        <v>31712</v>
      </c>
      <c r="C5395" s="1" t="s">
        <v>31713</v>
      </c>
      <c r="D5395" s="1" t="s">
        <v>18</v>
      </c>
      <c r="E5395" s="4" t="s">
        <v>31714</v>
      </c>
      <c r="F5395" s="1" t="s">
        <v>31715</v>
      </c>
      <c r="G5395" s="1" t="s">
        <v>31712</v>
      </c>
      <c r="H5395" s="5"/>
      <c r="I5395" s="5"/>
      <c r="J5395" s="5"/>
      <c r="K5395" s="6" t="s">
        <v>31716</v>
      </c>
      <c r="L5395" s="1" t="s">
        <v>37</v>
      </c>
      <c r="M5395" s="5"/>
      <c r="N5395" s="1" t="s">
        <v>1821</v>
      </c>
      <c r="O5395" s="5"/>
    </row>
    <row r="5396">
      <c r="A5396" s="1" t="s">
        <v>31717</v>
      </c>
      <c r="B5396" s="1" t="s">
        <v>31718</v>
      </c>
      <c r="C5396" s="1" t="s">
        <v>31719</v>
      </c>
      <c r="D5396" s="1" t="s">
        <v>18</v>
      </c>
      <c r="E5396" s="4" t="s">
        <v>31720</v>
      </c>
      <c r="F5396" s="1" t="s">
        <v>31721</v>
      </c>
      <c r="G5396" s="1" t="s">
        <v>31718</v>
      </c>
      <c r="H5396" s="5"/>
      <c r="I5396" s="5"/>
      <c r="J5396" s="5"/>
      <c r="K5396" s="6" t="s">
        <v>31722</v>
      </c>
      <c r="L5396" s="1" t="s">
        <v>37</v>
      </c>
      <c r="M5396" s="5"/>
      <c r="N5396" s="1" t="s">
        <v>1268</v>
      </c>
      <c r="O5396" s="5"/>
    </row>
    <row r="5397">
      <c r="A5397" s="1" t="s">
        <v>31723</v>
      </c>
      <c r="B5397" s="1" t="s">
        <v>31724</v>
      </c>
      <c r="C5397" s="6" t="s">
        <v>31725</v>
      </c>
      <c r="D5397" s="1" t="s">
        <v>18</v>
      </c>
      <c r="E5397" s="4" t="s">
        <v>31726</v>
      </c>
      <c r="F5397" s="1" t="s">
        <v>31727</v>
      </c>
      <c r="G5397" s="1" t="s">
        <v>31724</v>
      </c>
      <c r="H5397" s="5"/>
      <c r="I5397" s="5"/>
      <c r="J5397" s="5"/>
      <c r="K5397" s="6" t="s">
        <v>31728</v>
      </c>
      <c r="L5397" s="1" t="s">
        <v>57</v>
      </c>
      <c r="M5397" s="5"/>
      <c r="N5397" s="5"/>
      <c r="O5397" s="1" t="s">
        <v>132</v>
      </c>
    </row>
    <row r="5398">
      <c r="A5398" s="1" t="s">
        <v>31729</v>
      </c>
      <c r="B5398" s="1" t="s">
        <v>31730</v>
      </c>
      <c r="C5398" s="6" t="s">
        <v>31731</v>
      </c>
      <c r="D5398" s="1" t="s">
        <v>18</v>
      </c>
      <c r="E5398" s="4" t="s">
        <v>31732</v>
      </c>
      <c r="F5398" s="1" t="s">
        <v>31733</v>
      </c>
      <c r="G5398" s="1" t="s">
        <v>31730</v>
      </c>
      <c r="H5398" s="5"/>
      <c r="I5398" s="5"/>
      <c r="J5398" s="5"/>
      <c r="K5398" s="6" t="s">
        <v>31734</v>
      </c>
      <c r="L5398" s="1" t="s">
        <v>22</v>
      </c>
      <c r="M5398" s="1" t="s">
        <v>1242</v>
      </c>
      <c r="N5398" s="5"/>
      <c r="O5398" s="5"/>
    </row>
    <row r="5399">
      <c r="A5399" s="1" t="s">
        <v>31735</v>
      </c>
      <c r="B5399" s="1" t="s">
        <v>31736</v>
      </c>
      <c r="C5399" s="6" t="s">
        <v>31731</v>
      </c>
      <c r="D5399" s="1" t="s">
        <v>18</v>
      </c>
      <c r="E5399" s="4" t="s">
        <v>31732</v>
      </c>
      <c r="F5399" s="1" t="s">
        <v>31733</v>
      </c>
      <c r="G5399" s="1" t="s">
        <v>31736</v>
      </c>
      <c r="H5399" s="5"/>
      <c r="I5399" s="5"/>
      <c r="J5399" s="5"/>
      <c r="K5399" s="6" t="s">
        <v>31737</v>
      </c>
      <c r="L5399" s="1" t="s">
        <v>37</v>
      </c>
      <c r="M5399" s="5"/>
      <c r="N5399" s="1" t="s">
        <v>38</v>
      </c>
      <c r="O5399" s="1" t="s">
        <v>117</v>
      </c>
    </row>
    <row r="5400">
      <c r="A5400" s="1" t="s">
        <v>31738</v>
      </c>
      <c r="B5400" s="1" t="s">
        <v>31739</v>
      </c>
      <c r="C5400" s="6" t="s">
        <v>31731</v>
      </c>
      <c r="D5400" s="1" t="s">
        <v>18</v>
      </c>
      <c r="E5400" s="4" t="s">
        <v>31732</v>
      </c>
      <c r="F5400" s="1" t="s">
        <v>31733</v>
      </c>
      <c r="G5400" s="1" t="s">
        <v>31739</v>
      </c>
      <c r="H5400" s="5"/>
      <c r="I5400" s="5"/>
      <c r="J5400" s="5"/>
      <c r="K5400" s="6" t="s">
        <v>31740</v>
      </c>
      <c r="L5400" s="1" t="s">
        <v>22</v>
      </c>
      <c r="M5400" s="1" t="s">
        <v>1242</v>
      </c>
      <c r="N5400" s="5"/>
      <c r="O5400" s="5"/>
    </row>
    <row r="5401">
      <c r="A5401" s="1" t="s">
        <v>31741</v>
      </c>
      <c r="B5401" s="1" t="s">
        <v>31742</v>
      </c>
      <c r="C5401" s="6" t="s">
        <v>31043</v>
      </c>
      <c r="D5401" s="1" t="s">
        <v>18</v>
      </c>
      <c r="E5401" s="4" t="s">
        <v>31044</v>
      </c>
      <c r="F5401" s="1" t="s">
        <v>31045</v>
      </c>
      <c r="G5401" s="1" t="s">
        <v>31742</v>
      </c>
      <c r="H5401" s="5"/>
      <c r="I5401" s="5"/>
      <c r="J5401" s="5"/>
      <c r="K5401" s="6" t="s">
        <v>31743</v>
      </c>
      <c r="L5401" s="1" t="s">
        <v>22</v>
      </c>
      <c r="M5401" s="1" t="s">
        <v>1242</v>
      </c>
      <c r="N5401" s="5"/>
      <c r="O5401" s="5"/>
    </row>
    <row r="5402">
      <c r="A5402" s="1" t="s">
        <v>31744</v>
      </c>
      <c r="B5402" s="1" t="s">
        <v>31745</v>
      </c>
      <c r="C5402" s="1" t="s">
        <v>31746</v>
      </c>
      <c r="D5402" s="1" t="s">
        <v>18</v>
      </c>
      <c r="E5402" s="4" t="s">
        <v>31747</v>
      </c>
      <c r="F5402" s="1" t="s">
        <v>31748</v>
      </c>
      <c r="G5402" s="1" t="s">
        <v>31749</v>
      </c>
      <c r="H5402" s="5"/>
      <c r="I5402" s="5"/>
      <c r="J5402" s="5"/>
      <c r="K5402" s="6" t="s">
        <v>31750</v>
      </c>
      <c r="L5402" s="1" t="s">
        <v>22</v>
      </c>
      <c r="M5402" s="1" t="s">
        <v>30</v>
      </c>
      <c r="N5402" s="5"/>
      <c r="O5402" s="5"/>
    </row>
    <row r="5403">
      <c r="A5403" s="1" t="s">
        <v>31751</v>
      </c>
      <c r="B5403" s="1" t="s">
        <v>31752</v>
      </c>
      <c r="C5403" s="6" t="s">
        <v>31753</v>
      </c>
      <c r="D5403" s="1" t="s">
        <v>18</v>
      </c>
      <c r="E5403" s="4" t="s">
        <v>31754</v>
      </c>
      <c r="F5403" s="1" t="s">
        <v>31755</v>
      </c>
      <c r="G5403" s="1" t="s">
        <v>31756</v>
      </c>
      <c r="H5403" s="5"/>
      <c r="I5403" s="5"/>
      <c r="J5403" s="5"/>
      <c r="K5403" s="6" t="s">
        <v>31757</v>
      </c>
      <c r="L5403" s="1" t="s">
        <v>22</v>
      </c>
      <c r="M5403" s="1" t="s">
        <v>30</v>
      </c>
      <c r="N5403" s="5"/>
      <c r="O5403" s="1" t="s">
        <v>281</v>
      </c>
    </row>
    <row r="5404">
      <c r="A5404" s="1" t="s">
        <v>31758</v>
      </c>
      <c r="B5404" s="1" t="s">
        <v>31759</v>
      </c>
      <c r="C5404" s="6" t="s">
        <v>31760</v>
      </c>
      <c r="D5404" s="1" t="s">
        <v>18</v>
      </c>
      <c r="E5404" s="4" t="s">
        <v>31761</v>
      </c>
      <c r="F5404" s="1" t="s">
        <v>31762</v>
      </c>
      <c r="G5404" s="1" t="s">
        <v>31759</v>
      </c>
      <c r="H5404" s="5"/>
      <c r="I5404" s="5"/>
      <c r="J5404" s="5"/>
      <c r="K5404" s="6" t="s">
        <v>31763</v>
      </c>
      <c r="L5404" s="1" t="s">
        <v>22</v>
      </c>
      <c r="M5404" s="1" t="s">
        <v>30</v>
      </c>
      <c r="N5404" s="5"/>
      <c r="O5404" s="5"/>
    </row>
    <row r="5405">
      <c r="A5405" s="1" t="s">
        <v>31764</v>
      </c>
      <c r="B5405" s="1" t="s">
        <v>31765</v>
      </c>
      <c r="C5405" s="1" t="s">
        <v>31766</v>
      </c>
      <c r="D5405" s="1" t="s">
        <v>18</v>
      </c>
      <c r="E5405" s="4" t="s">
        <v>31767</v>
      </c>
      <c r="F5405" s="1" t="s">
        <v>31768</v>
      </c>
      <c r="G5405" s="1" t="s">
        <v>31765</v>
      </c>
      <c r="H5405" s="5"/>
      <c r="I5405" s="5"/>
      <c r="J5405" s="5"/>
      <c r="K5405" s="6" t="s">
        <v>31769</v>
      </c>
      <c r="L5405" s="1" t="s">
        <v>22</v>
      </c>
      <c r="M5405" s="1" t="s">
        <v>30</v>
      </c>
      <c r="N5405" s="5"/>
      <c r="O5405" s="5"/>
    </row>
    <row r="5406">
      <c r="A5406" s="1" t="s">
        <v>31770</v>
      </c>
      <c r="B5406" s="1" t="s">
        <v>31771</v>
      </c>
      <c r="C5406" s="1" t="s">
        <v>31772</v>
      </c>
      <c r="D5406" s="1" t="s">
        <v>18</v>
      </c>
      <c r="E5406" s="4" t="s">
        <v>31773</v>
      </c>
      <c r="F5406" s="1" t="s">
        <v>31774</v>
      </c>
      <c r="G5406" s="1" t="s">
        <v>31771</v>
      </c>
      <c r="H5406" s="5"/>
      <c r="I5406" s="5"/>
      <c r="J5406" s="5"/>
      <c r="K5406" s="6" t="s">
        <v>31775</v>
      </c>
      <c r="L5406" s="1" t="s">
        <v>22</v>
      </c>
      <c r="M5406" s="1" t="s">
        <v>30</v>
      </c>
      <c r="N5406" s="5"/>
      <c r="O5406" s="5"/>
    </row>
    <row r="5407">
      <c r="A5407" s="1" t="s">
        <v>31776</v>
      </c>
      <c r="B5407" s="1" t="s">
        <v>31777</v>
      </c>
      <c r="C5407" s="1" t="s">
        <v>31778</v>
      </c>
      <c r="D5407" s="1" t="s">
        <v>18</v>
      </c>
      <c r="E5407" s="4" t="s">
        <v>31779</v>
      </c>
      <c r="F5407" s="1" t="s">
        <v>31780</v>
      </c>
      <c r="G5407" s="1" t="s">
        <v>31777</v>
      </c>
      <c r="H5407" s="5"/>
      <c r="I5407" s="5"/>
      <c r="J5407" s="5"/>
      <c r="K5407" s="6" t="s">
        <v>31781</v>
      </c>
      <c r="L5407" s="1" t="s">
        <v>22</v>
      </c>
      <c r="M5407" s="1" t="s">
        <v>30</v>
      </c>
      <c r="N5407" s="5"/>
      <c r="O5407" s="5"/>
    </row>
    <row r="5408">
      <c r="A5408" s="1" t="s">
        <v>31782</v>
      </c>
      <c r="B5408" s="1" t="s">
        <v>31783</v>
      </c>
      <c r="C5408" s="1" t="s">
        <v>31784</v>
      </c>
      <c r="D5408" s="1" t="s">
        <v>18</v>
      </c>
      <c r="E5408" s="4" t="s">
        <v>31785</v>
      </c>
      <c r="F5408" s="1" t="s">
        <v>31786</v>
      </c>
      <c r="G5408" s="1" t="s">
        <v>31783</v>
      </c>
      <c r="H5408" s="5"/>
      <c r="I5408" s="5"/>
      <c r="J5408" s="5"/>
      <c r="K5408" s="6" t="s">
        <v>31787</v>
      </c>
      <c r="L5408" s="1" t="s">
        <v>22</v>
      </c>
      <c r="M5408" s="1" t="s">
        <v>30</v>
      </c>
      <c r="N5408" s="5"/>
      <c r="O5408" s="5"/>
    </row>
    <row r="5409">
      <c r="A5409" s="1" t="s">
        <v>31788</v>
      </c>
      <c r="B5409" s="1" t="s">
        <v>31789</v>
      </c>
      <c r="C5409" s="1" t="s">
        <v>31790</v>
      </c>
      <c r="D5409" s="1" t="s">
        <v>18</v>
      </c>
      <c r="E5409" s="4" t="s">
        <v>31791</v>
      </c>
      <c r="F5409" s="1" t="s">
        <v>31792</v>
      </c>
      <c r="G5409" s="1" t="s">
        <v>31789</v>
      </c>
      <c r="H5409" s="5"/>
      <c r="I5409" s="5"/>
      <c r="J5409" s="5"/>
      <c r="K5409" s="6" t="s">
        <v>31793</v>
      </c>
      <c r="L5409" s="1" t="s">
        <v>22</v>
      </c>
      <c r="M5409" s="1" t="s">
        <v>30</v>
      </c>
      <c r="N5409" s="5"/>
      <c r="O5409" s="5"/>
    </row>
    <row r="5410">
      <c r="A5410" s="1" t="s">
        <v>31794</v>
      </c>
      <c r="B5410" s="1" t="s">
        <v>31795</v>
      </c>
      <c r="C5410" s="6" t="s">
        <v>31796</v>
      </c>
      <c r="D5410" s="1" t="s">
        <v>18</v>
      </c>
      <c r="E5410" s="4" t="s">
        <v>31797</v>
      </c>
      <c r="F5410" s="1" t="s">
        <v>31798</v>
      </c>
      <c r="G5410" s="1" t="s">
        <v>31795</v>
      </c>
      <c r="H5410" s="5"/>
      <c r="I5410" s="5"/>
      <c r="J5410" s="5"/>
      <c r="K5410" s="6" t="s">
        <v>31799</v>
      </c>
      <c r="L5410" s="1" t="s">
        <v>22</v>
      </c>
      <c r="M5410" s="1" t="s">
        <v>30</v>
      </c>
      <c r="N5410" s="5"/>
      <c r="O5410" s="5"/>
    </row>
    <row r="5411">
      <c r="A5411" s="1" t="s">
        <v>31800</v>
      </c>
      <c r="B5411" s="1" t="s">
        <v>31801</v>
      </c>
      <c r="C5411" s="1" t="s">
        <v>31802</v>
      </c>
      <c r="D5411" s="1" t="s">
        <v>74</v>
      </c>
      <c r="E5411" s="4" t="s">
        <v>31803</v>
      </c>
      <c r="F5411" s="1" t="s">
        <v>31804</v>
      </c>
      <c r="G5411" s="1" t="s">
        <v>31805</v>
      </c>
      <c r="H5411" s="1" t="s">
        <v>31806</v>
      </c>
      <c r="I5411" s="1" t="s">
        <v>31807</v>
      </c>
      <c r="J5411" s="5"/>
      <c r="K5411" s="6" t="s">
        <v>31808</v>
      </c>
      <c r="L5411" s="1" t="s">
        <v>37</v>
      </c>
      <c r="M5411" s="5"/>
      <c r="N5411" s="1" t="s">
        <v>38</v>
      </c>
      <c r="O5411" s="5"/>
    </row>
    <row r="5412">
      <c r="A5412" s="1" t="s">
        <v>31809</v>
      </c>
      <c r="B5412" s="1" t="s">
        <v>31810</v>
      </c>
      <c r="C5412" s="6" t="s">
        <v>31811</v>
      </c>
      <c r="D5412" s="1" t="s">
        <v>18</v>
      </c>
      <c r="E5412" s="4" t="s">
        <v>31812</v>
      </c>
      <c r="F5412" s="1" t="s">
        <v>31813</v>
      </c>
      <c r="G5412" s="1" t="s">
        <v>31810</v>
      </c>
      <c r="H5412" s="5"/>
      <c r="I5412" s="5"/>
      <c r="J5412" s="5"/>
      <c r="K5412" s="6" t="s">
        <v>31814</v>
      </c>
      <c r="L5412" s="1" t="s">
        <v>22</v>
      </c>
      <c r="M5412" s="1" t="s">
        <v>1242</v>
      </c>
      <c r="N5412" s="5"/>
      <c r="O5412" s="5"/>
    </row>
    <row r="5413">
      <c r="A5413" s="1" t="s">
        <v>31815</v>
      </c>
      <c r="B5413" s="1" t="s">
        <v>31816</v>
      </c>
      <c r="C5413" s="6" t="s">
        <v>31817</v>
      </c>
      <c r="D5413" s="1" t="s">
        <v>18</v>
      </c>
      <c r="E5413" s="4" t="s">
        <v>31818</v>
      </c>
      <c r="F5413" s="1" t="s">
        <v>31819</v>
      </c>
      <c r="G5413" s="1" t="s">
        <v>31816</v>
      </c>
      <c r="H5413" s="5"/>
      <c r="I5413" s="5"/>
      <c r="J5413" s="5"/>
      <c r="K5413" s="6" t="s">
        <v>31820</v>
      </c>
      <c r="L5413" s="1" t="s">
        <v>22</v>
      </c>
      <c r="M5413" s="1" t="s">
        <v>30</v>
      </c>
      <c r="N5413" s="5"/>
      <c r="O5413" s="5"/>
    </row>
    <row r="5414">
      <c r="A5414" s="1" t="s">
        <v>31821</v>
      </c>
      <c r="B5414" s="1" t="s">
        <v>31822</v>
      </c>
      <c r="C5414" s="6" t="s">
        <v>31823</v>
      </c>
      <c r="D5414" s="1" t="s">
        <v>18</v>
      </c>
      <c r="E5414" s="4" t="s">
        <v>31824</v>
      </c>
      <c r="F5414" s="1" t="s">
        <v>31825</v>
      </c>
      <c r="G5414" s="1" t="s">
        <v>31822</v>
      </c>
      <c r="H5414" s="5"/>
      <c r="I5414" s="5"/>
      <c r="J5414" s="5"/>
      <c r="K5414" s="6" t="s">
        <v>31826</v>
      </c>
      <c r="L5414" s="1" t="s">
        <v>22</v>
      </c>
      <c r="M5414" s="1" t="s">
        <v>110</v>
      </c>
      <c r="N5414" s="5"/>
      <c r="O5414" s="5"/>
    </row>
    <row r="5415">
      <c r="A5415" s="1" t="s">
        <v>31827</v>
      </c>
      <c r="B5415" s="1" t="s">
        <v>31828</v>
      </c>
      <c r="C5415" s="6" t="s">
        <v>31829</v>
      </c>
      <c r="D5415" s="1" t="s">
        <v>74</v>
      </c>
      <c r="E5415" s="4" t="s">
        <v>31830</v>
      </c>
      <c r="F5415" s="1" t="s">
        <v>31831</v>
      </c>
      <c r="G5415" s="1" t="s">
        <v>31828</v>
      </c>
      <c r="H5415" s="1" t="s">
        <v>31832</v>
      </c>
      <c r="I5415" s="6" t="s">
        <v>31833</v>
      </c>
      <c r="J5415" s="5"/>
      <c r="K5415" s="6" t="s">
        <v>31834</v>
      </c>
      <c r="L5415" s="1" t="s">
        <v>37</v>
      </c>
      <c r="M5415" s="5"/>
      <c r="N5415" s="1" t="s">
        <v>1268</v>
      </c>
      <c r="O5415" s="5"/>
    </row>
    <row r="5416">
      <c r="A5416" s="1" t="s">
        <v>31835</v>
      </c>
      <c r="B5416" s="1" t="s">
        <v>31836</v>
      </c>
      <c r="C5416" s="1" t="s">
        <v>31837</v>
      </c>
      <c r="D5416" s="1" t="s">
        <v>18</v>
      </c>
      <c r="E5416" s="4" t="s">
        <v>31838</v>
      </c>
      <c r="F5416" s="1" t="s">
        <v>31839</v>
      </c>
      <c r="G5416" s="1" t="s">
        <v>31836</v>
      </c>
      <c r="H5416" s="5"/>
      <c r="I5416" s="5"/>
      <c r="J5416" s="5"/>
      <c r="K5416" s="6" t="s">
        <v>31840</v>
      </c>
      <c r="L5416" s="1" t="s">
        <v>37</v>
      </c>
      <c r="M5416" s="5"/>
      <c r="N5416" s="1" t="s">
        <v>1268</v>
      </c>
      <c r="O5416" s="5"/>
    </row>
    <row r="5417">
      <c r="A5417" s="1" t="s">
        <v>31841</v>
      </c>
      <c r="B5417" s="1" t="s">
        <v>31842</v>
      </c>
      <c r="C5417" s="1" t="s">
        <v>31843</v>
      </c>
      <c r="D5417" s="1" t="s">
        <v>18</v>
      </c>
      <c r="E5417" s="4" t="s">
        <v>31844</v>
      </c>
      <c r="F5417" s="1" t="s">
        <v>31845</v>
      </c>
      <c r="G5417" s="1" t="s">
        <v>31842</v>
      </c>
      <c r="H5417" s="5"/>
      <c r="I5417" s="5"/>
      <c r="J5417" s="5"/>
      <c r="K5417" s="6" t="s">
        <v>31846</v>
      </c>
      <c r="L5417" s="1" t="s">
        <v>57</v>
      </c>
      <c r="M5417" s="5"/>
      <c r="N5417" s="5"/>
      <c r="O5417" s="5"/>
    </row>
    <row r="5418">
      <c r="A5418" s="1" t="s">
        <v>31847</v>
      </c>
      <c r="B5418" s="1" t="s">
        <v>31848</v>
      </c>
      <c r="C5418" s="1" t="s">
        <v>31849</v>
      </c>
      <c r="D5418" s="1" t="s">
        <v>18</v>
      </c>
      <c r="E5418" s="4" t="s">
        <v>31850</v>
      </c>
      <c r="F5418" s="1" t="s">
        <v>31851</v>
      </c>
      <c r="G5418" s="1" t="s">
        <v>31848</v>
      </c>
      <c r="H5418" s="5"/>
      <c r="I5418" s="5"/>
      <c r="J5418" s="5"/>
      <c r="K5418" s="6" t="s">
        <v>31852</v>
      </c>
      <c r="L5418" s="1" t="s">
        <v>57</v>
      </c>
      <c r="M5418" s="5"/>
      <c r="N5418" s="5"/>
      <c r="O5418" s="5"/>
    </row>
    <row r="5419">
      <c r="A5419" s="1" t="s">
        <v>31853</v>
      </c>
      <c r="B5419" s="1" t="s">
        <v>31854</v>
      </c>
      <c r="C5419" s="1" t="s">
        <v>31855</v>
      </c>
      <c r="D5419" s="1" t="s">
        <v>74</v>
      </c>
      <c r="E5419" s="4" t="s">
        <v>31856</v>
      </c>
      <c r="F5419" s="1" t="s">
        <v>31857</v>
      </c>
      <c r="G5419" s="1" t="s">
        <v>31858</v>
      </c>
      <c r="H5419" s="1" t="s">
        <v>30419</v>
      </c>
      <c r="I5419" s="1" t="s">
        <v>30420</v>
      </c>
      <c r="J5419" s="5"/>
      <c r="K5419" s="6" t="s">
        <v>31859</v>
      </c>
      <c r="L5419" s="1" t="s">
        <v>37</v>
      </c>
      <c r="M5419" s="5"/>
      <c r="N5419" s="1" t="s">
        <v>38</v>
      </c>
      <c r="O5419" s="5"/>
    </row>
    <row r="5420">
      <c r="A5420" s="1" t="s">
        <v>31860</v>
      </c>
      <c r="B5420" s="1" t="s">
        <v>31861</v>
      </c>
      <c r="C5420" s="1" t="s">
        <v>31862</v>
      </c>
      <c r="D5420" s="1" t="s">
        <v>18</v>
      </c>
      <c r="E5420" s="4" t="s">
        <v>31863</v>
      </c>
      <c r="F5420" s="1" t="s">
        <v>31864</v>
      </c>
      <c r="G5420" s="1" t="s">
        <v>31861</v>
      </c>
      <c r="H5420" s="5"/>
      <c r="I5420" s="5"/>
      <c r="J5420" s="5"/>
      <c r="K5420" s="6" t="s">
        <v>31865</v>
      </c>
      <c r="L5420" s="1" t="s">
        <v>22</v>
      </c>
      <c r="M5420" s="1" t="s">
        <v>30</v>
      </c>
      <c r="N5420" s="5"/>
      <c r="O5420" s="5"/>
    </row>
    <row r="5421">
      <c r="A5421" s="1" t="s">
        <v>31866</v>
      </c>
      <c r="B5421" s="1" t="s">
        <v>31867</v>
      </c>
      <c r="C5421" s="1" t="s">
        <v>31868</v>
      </c>
      <c r="D5421" s="1" t="s">
        <v>18</v>
      </c>
      <c r="E5421" s="4" t="s">
        <v>31869</v>
      </c>
      <c r="F5421" s="1" t="s">
        <v>31870</v>
      </c>
      <c r="G5421" s="1" t="s">
        <v>31867</v>
      </c>
      <c r="H5421" s="5"/>
      <c r="I5421" s="5"/>
      <c r="J5421" s="5"/>
      <c r="K5421" s="6" t="s">
        <v>31871</v>
      </c>
      <c r="L5421" s="1" t="s">
        <v>22</v>
      </c>
      <c r="M5421" s="1" t="s">
        <v>110</v>
      </c>
      <c r="N5421" s="5"/>
      <c r="O5421" s="5"/>
    </row>
    <row r="5422">
      <c r="A5422" s="1" t="s">
        <v>31872</v>
      </c>
      <c r="B5422" s="1" t="s">
        <v>31873</v>
      </c>
      <c r="C5422" s="1" t="s">
        <v>31874</v>
      </c>
      <c r="D5422" s="1" t="s">
        <v>18</v>
      </c>
      <c r="E5422" s="4" t="s">
        <v>31875</v>
      </c>
      <c r="F5422" s="1" t="s">
        <v>31876</v>
      </c>
      <c r="G5422" s="1" t="s">
        <v>31873</v>
      </c>
      <c r="H5422" s="5"/>
      <c r="I5422" s="5"/>
      <c r="J5422" s="5"/>
      <c r="K5422" s="6" t="s">
        <v>31877</v>
      </c>
      <c r="L5422" s="1" t="s">
        <v>22</v>
      </c>
      <c r="M5422" s="1" t="s">
        <v>30</v>
      </c>
      <c r="N5422" s="5"/>
      <c r="O5422" s="5"/>
    </row>
    <row r="5423">
      <c r="A5423" s="1" t="s">
        <v>31878</v>
      </c>
      <c r="B5423" s="1" t="s">
        <v>31879</v>
      </c>
      <c r="C5423" s="1" t="s">
        <v>31880</v>
      </c>
      <c r="D5423" s="1" t="s">
        <v>18</v>
      </c>
      <c r="E5423" s="4" t="s">
        <v>31881</v>
      </c>
      <c r="F5423" s="1" t="s">
        <v>31882</v>
      </c>
      <c r="G5423" s="1" t="s">
        <v>31879</v>
      </c>
      <c r="H5423" s="5"/>
      <c r="I5423" s="5"/>
      <c r="J5423" s="5"/>
      <c r="K5423" s="6" t="s">
        <v>31883</v>
      </c>
      <c r="L5423" s="1" t="s">
        <v>22</v>
      </c>
      <c r="M5423" s="1" t="s">
        <v>110</v>
      </c>
      <c r="N5423" s="5"/>
      <c r="O5423" s="1" t="s">
        <v>281</v>
      </c>
    </row>
    <row r="5424">
      <c r="A5424" s="1" t="s">
        <v>31884</v>
      </c>
      <c r="B5424" s="1" t="s">
        <v>31885</v>
      </c>
      <c r="C5424" s="1" t="s">
        <v>31886</v>
      </c>
      <c r="D5424" s="1" t="s">
        <v>18</v>
      </c>
      <c r="E5424" s="4" t="s">
        <v>31887</v>
      </c>
      <c r="F5424" s="1" t="s">
        <v>31888</v>
      </c>
      <c r="G5424" s="1" t="s">
        <v>31885</v>
      </c>
      <c r="H5424" s="5"/>
      <c r="I5424" s="5"/>
      <c r="J5424" s="5"/>
      <c r="K5424" s="6" t="s">
        <v>31889</v>
      </c>
      <c r="L5424" s="1" t="s">
        <v>22</v>
      </c>
      <c r="M5424" s="1" t="s">
        <v>110</v>
      </c>
      <c r="N5424" s="5"/>
      <c r="O5424" s="1" t="s">
        <v>132</v>
      </c>
    </row>
    <row r="5425">
      <c r="A5425" s="1" t="s">
        <v>31890</v>
      </c>
      <c r="B5425" s="1" t="s">
        <v>31891</v>
      </c>
      <c r="C5425" s="1" t="s">
        <v>31892</v>
      </c>
      <c r="D5425" s="1" t="s">
        <v>74</v>
      </c>
      <c r="E5425" s="4" t="s">
        <v>31893</v>
      </c>
      <c r="F5425" s="1" t="s">
        <v>31894</v>
      </c>
      <c r="G5425" s="1" t="s">
        <v>31891</v>
      </c>
      <c r="H5425" s="1" t="s">
        <v>31895</v>
      </c>
      <c r="I5425" s="1" t="s">
        <v>31896</v>
      </c>
      <c r="J5425" s="5"/>
      <c r="K5425" s="6" t="s">
        <v>31897</v>
      </c>
      <c r="L5425" s="1" t="s">
        <v>22</v>
      </c>
      <c r="M5425" s="1" t="s">
        <v>30</v>
      </c>
      <c r="N5425" s="5"/>
      <c r="O5425" s="5"/>
    </row>
    <row r="5426">
      <c r="A5426" s="1" t="s">
        <v>31898</v>
      </c>
      <c r="B5426" s="1" t="s">
        <v>31899</v>
      </c>
      <c r="C5426" s="1" t="s">
        <v>31900</v>
      </c>
      <c r="D5426" s="1" t="s">
        <v>18</v>
      </c>
      <c r="E5426" s="4" t="s">
        <v>31901</v>
      </c>
      <c r="F5426" s="1" t="s">
        <v>31902</v>
      </c>
      <c r="G5426" s="1" t="s">
        <v>31903</v>
      </c>
      <c r="H5426" s="5"/>
      <c r="I5426" s="5"/>
      <c r="J5426" s="5"/>
      <c r="K5426" s="6" t="s">
        <v>31904</v>
      </c>
      <c r="L5426" s="1" t="s">
        <v>22</v>
      </c>
      <c r="M5426" s="1" t="s">
        <v>30</v>
      </c>
      <c r="N5426" s="5"/>
      <c r="O5426" s="5"/>
    </row>
    <row r="5427">
      <c r="A5427" s="1" t="s">
        <v>31905</v>
      </c>
      <c r="B5427" s="1" t="s">
        <v>31906</v>
      </c>
      <c r="C5427" s="1" t="s">
        <v>31907</v>
      </c>
      <c r="D5427" s="1" t="s">
        <v>18</v>
      </c>
      <c r="E5427" s="4" t="s">
        <v>31908</v>
      </c>
      <c r="F5427" s="1" t="s">
        <v>31909</v>
      </c>
      <c r="G5427" s="1" t="s">
        <v>31906</v>
      </c>
      <c r="H5427" s="5"/>
      <c r="I5427" s="5"/>
      <c r="J5427" s="5"/>
      <c r="K5427" s="6" t="s">
        <v>31910</v>
      </c>
      <c r="L5427" s="1" t="s">
        <v>22</v>
      </c>
      <c r="M5427" s="1" t="s">
        <v>110</v>
      </c>
      <c r="N5427" s="5"/>
      <c r="O5427" s="5"/>
    </row>
    <row r="5428">
      <c r="A5428" s="1" t="s">
        <v>31911</v>
      </c>
      <c r="B5428" s="1" t="s">
        <v>31912</v>
      </c>
      <c r="C5428" s="1" t="s">
        <v>31913</v>
      </c>
      <c r="D5428" s="1" t="s">
        <v>18</v>
      </c>
      <c r="E5428" s="4" t="s">
        <v>31914</v>
      </c>
      <c r="F5428" s="1" t="s">
        <v>31915</v>
      </c>
      <c r="G5428" s="1" t="s">
        <v>31912</v>
      </c>
      <c r="H5428" s="5"/>
      <c r="I5428" s="5"/>
      <c r="J5428" s="5"/>
      <c r="K5428" s="6" t="s">
        <v>31916</v>
      </c>
      <c r="L5428" s="1" t="s">
        <v>57</v>
      </c>
      <c r="M5428" s="5"/>
      <c r="N5428" s="5"/>
      <c r="O5428" s="5"/>
    </row>
    <row r="5429">
      <c r="A5429" s="1" t="s">
        <v>31917</v>
      </c>
      <c r="B5429" s="1" t="s">
        <v>31918</v>
      </c>
      <c r="C5429" s="1" t="s">
        <v>31919</v>
      </c>
      <c r="D5429" s="1" t="s">
        <v>18</v>
      </c>
      <c r="E5429" s="4" t="s">
        <v>31920</v>
      </c>
      <c r="F5429" s="1" t="s">
        <v>31921</v>
      </c>
      <c r="G5429" s="1" t="s">
        <v>31918</v>
      </c>
      <c r="H5429" s="5"/>
      <c r="I5429" s="5"/>
      <c r="J5429" s="5"/>
      <c r="K5429" s="6" t="s">
        <v>31922</v>
      </c>
      <c r="L5429" s="1" t="s">
        <v>57</v>
      </c>
      <c r="M5429" s="5"/>
      <c r="N5429" s="5"/>
      <c r="O5429" s="5"/>
    </row>
    <row r="5430">
      <c r="A5430" s="1" t="s">
        <v>31923</v>
      </c>
      <c r="B5430" s="1" t="s">
        <v>31924</v>
      </c>
      <c r="C5430" s="1" t="s">
        <v>2342</v>
      </c>
      <c r="D5430" s="1" t="s">
        <v>18</v>
      </c>
      <c r="E5430" s="4" t="s">
        <v>2343</v>
      </c>
      <c r="F5430" s="1" t="s">
        <v>2344</v>
      </c>
      <c r="G5430" s="1" t="s">
        <v>31924</v>
      </c>
      <c r="H5430" s="5"/>
      <c r="I5430" s="5"/>
      <c r="J5430" s="5"/>
      <c r="K5430" s="6" t="s">
        <v>31925</v>
      </c>
      <c r="L5430" s="1" t="s">
        <v>22</v>
      </c>
      <c r="M5430" s="1" t="s">
        <v>23</v>
      </c>
      <c r="N5430" s="5"/>
      <c r="O5430" s="5"/>
    </row>
    <row r="5431">
      <c r="A5431" s="1" t="s">
        <v>31926</v>
      </c>
      <c r="B5431" s="1" t="s">
        <v>31927</v>
      </c>
      <c r="C5431" s="1" t="s">
        <v>31928</v>
      </c>
      <c r="D5431" s="1" t="s">
        <v>18</v>
      </c>
      <c r="E5431" s="4" t="s">
        <v>31929</v>
      </c>
      <c r="F5431" s="1" t="s">
        <v>31930</v>
      </c>
      <c r="G5431" s="1" t="s">
        <v>31927</v>
      </c>
      <c r="H5431" s="5"/>
      <c r="I5431" s="5"/>
      <c r="J5431" s="5"/>
      <c r="K5431" s="6" t="s">
        <v>31931</v>
      </c>
      <c r="L5431" s="1" t="s">
        <v>22</v>
      </c>
      <c r="M5431" s="1" t="s">
        <v>1242</v>
      </c>
      <c r="N5431" s="5"/>
      <c r="O5431" s="5"/>
    </row>
    <row r="5432">
      <c r="A5432" s="1" t="s">
        <v>31932</v>
      </c>
      <c r="B5432" s="1" t="s">
        <v>31933</v>
      </c>
      <c r="C5432" s="6" t="s">
        <v>31934</v>
      </c>
      <c r="D5432" s="1" t="s">
        <v>18</v>
      </c>
      <c r="E5432" s="4" t="s">
        <v>31935</v>
      </c>
      <c r="F5432" s="1" t="s">
        <v>31936</v>
      </c>
      <c r="G5432" s="1" t="s">
        <v>31933</v>
      </c>
      <c r="H5432" s="5"/>
      <c r="I5432" s="5"/>
      <c r="J5432" s="5"/>
      <c r="K5432" s="6" t="s">
        <v>31937</v>
      </c>
      <c r="L5432" s="1" t="s">
        <v>57</v>
      </c>
      <c r="M5432" s="5"/>
      <c r="N5432" s="5"/>
      <c r="O5432" s="5"/>
    </row>
    <row r="5433">
      <c r="A5433" s="1" t="s">
        <v>31938</v>
      </c>
      <c r="B5433" s="1" t="s">
        <v>31939</v>
      </c>
      <c r="C5433" s="6" t="s">
        <v>31940</v>
      </c>
      <c r="D5433" s="1" t="s">
        <v>18</v>
      </c>
      <c r="E5433" s="4" t="s">
        <v>31941</v>
      </c>
      <c r="F5433" s="1" t="s">
        <v>31942</v>
      </c>
      <c r="G5433" s="1" t="s">
        <v>31939</v>
      </c>
      <c r="H5433" s="5"/>
      <c r="I5433" s="5"/>
      <c r="J5433" s="5"/>
      <c r="K5433" s="6" t="s">
        <v>31943</v>
      </c>
      <c r="L5433" s="1" t="s">
        <v>22</v>
      </c>
      <c r="M5433" s="1" t="s">
        <v>110</v>
      </c>
      <c r="N5433" s="5"/>
      <c r="O5433" s="5"/>
    </row>
    <row r="5434">
      <c r="A5434" s="1" t="s">
        <v>31944</v>
      </c>
      <c r="B5434" s="1" t="s">
        <v>31945</v>
      </c>
      <c r="C5434" s="1" t="s">
        <v>31946</v>
      </c>
      <c r="D5434" s="1" t="s">
        <v>18</v>
      </c>
      <c r="E5434" s="4" t="s">
        <v>31947</v>
      </c>
      <c r="F5434" s="1" t="s">
        <v>31948</v>
      </c>
      <c r="G5434" s="1" t="s">
        <v>31945</v>
      </c>
      <c r="H5434" s="5"/>
      <c r="I5434" s="5"/>
      <c r="J5434" s="5"/>
      <c r="K5434" s="6" t="s">
        <v>31949</v>
      </c>
      <c r="L5434" s="1" t="s">
        <v>22</v>
      </c>
      <c r="M5434" s="1" t="s">
        <v>23</v>
      </c>
      <c r="N5434" s="5"/>
      <c r="O5434" s="1" t="s">
        <v>281</v>
      </c>
    </row>
    <row r="5435">
      <c r="A5435" s="1" t="s">
        <v>31950</v>
      </c>
      <c r="B5435" s="1" t="s">
        <v>31951</v>
      </c>
      <c r="C5435" s="1" t="s">
        <v>31952</v>
      </c>
      <c r="D5435" s="1" t="s">
        <v>18</v>
      </c>
      <c r="E5435" s="4" t="s">
        <v>31953</v>
      </c>
      <c r="F5435" s="1" t="s">
        <v>31954</v>
      </c>
      <c r="G5435" s="1" t="s">
        <v>31951</v>
      </c>
      <c r="H5435" s="5"/>
      <c r="I5435" s="5"/>
      <c r="J5435" s="5"/>
      <c r="K5435" s="6" t="s">
        <v>31955</v>
      </c>
      <c r="L5435" s="1" t="s">
        <v>57</v>
      </c>
      <c r="M5435" s="5"/>
      <c r="N5435" s="5"/>
      <c r="O5435" s="1" t="s">
        <v>281</v>
      </c>
    </row>
    <row r="5436">
      <c r="A5436" s="1" t="s">
        <v>31956</v>
      </c>
      <c r="B5436" s="1" t="s">
        <v>31957</v>
      </c>
      <c r="C5436" s="6" t="s">
        <v>31958</v>
      </c>
      <c r="D5436" s="1" t="s">
        <v>18</v>
      </c>
      <c r="E5436" s="4" t="s">
        <v>31959</v>
      </c>
      <c r="F5436" s="1" t="s">
        <v>31960</v>
      </c>
      <c r="G5436" s="1" t="s">
        <v>31957</v>
      </c>
      <c r="H5436" s="5"/>
      <c r="I5436" s="5"/>
      <c r="J5436" s="5"/>
      <c r="K5436" s="6" t="s">
        <v>31961</v>
      </c>
      <c r="L5436" s="1" t="s">
        <v>22</v>
      </c>
      <c r="M5436" s="1" t="s">
        <v>110</v>
      </c>
      <c r="N5436" s="5"/>
      <c r="O5436" s="5"/>
    </row>
    <row r="5437">
      <c r="A5437" s="1" t="s">
        <v>31962</v>
      </c>
      <c r="B5437" s="1" t="s">
        <v>31963</v>
      </c>
      <c r="C5437" s="6" t="s">
        <v>31964</v>
      </c>
      <c r="D5437" s="1" t="s">
        <v>18</v>
      </c>
      <c r="E5437" s="4" t="s">
        <v>31965</v>
      </c>
      <c r="F5437" s="1" t="s">
        <v>31966</v>
      </c>
      <c r="G5437" s="1" t="s">
        <v>31963</v>
      </c>
      <c r="H5437" s="5"/>
      <c r="I5437" s="5"/>
      <c r="J5437" s="5"/>
      <c r="K5437" s="6" t="s">
        <v>31967</v>
      </c>
      <c r="L5437" s="1" t="s">
        <v>22</v>
      </c>
      <c r="M5437" s="1" t="s">
        <v>110</v>
      </c>
      <c r="N5437" s="5"/>
      <c r="O5437" s="5"/>
    </row>
    <row r="5438">
      <c r="A5438" s="1" t="s">
        <v>31968</v>
      </c>
      <c r="B5438" s="1" t="s">
        <v>31969</v>
      </c>
      <c r="C5438" s="6" t="s">
        <v>31970</v>
      </c>
      <c r="D5438" s="1" t="s">
        <v>18</v>
      </c>
      <c r="E5438" s="4" t="s">
        <v>31971</v>
      </c>
      <c r="F5438" s="1" t="s">
        <v>31972</v>
      </c>
      <c r="G5438" s="1" t="s">
        <v>31969</v>
      </c>
      <c r="H5438" s="5"/>
      <c r="I5438" s="5"/>
      <c r="J5438" s="5"/>
      <c r="K5438" s="6" t="s">
        <v>31973</v>
      </c>
      <c r="L5438" s="1" t="s">
        <v>22</v>
      </c>
      <c r="M5438" s="1" t="s">
        <v>110</v>
      </c>
      <c r="N5438" s="5"/>
      <c r="O5438" s="1" t="s">
        <v>132</v>
      </c>
    </row>
    <row r="5439">
      <c r="A5439" s="1" t="s">
        <v>31974</v>
      </c>
      <c r="B5439" s="1" t="s">
        <v>31975</v>
      </c>
      <c r="C5439" s="1" t="s">
        <v>31976</v>
      </c>
      <c r="D5439" s="1" t="s">
        <v>18</v>
      </c>
      <c r="E5439" s="4" t="s">
        <v>31977</v>
      </c>
      <c r="F5439" s="1" t="s">
        <v>31978</v>
      </c>
      <c r="G5439" s="1" t="s">
        <v>31975</v>
      </c>
      <c r="H5439" s="5"/>
      <c r="I5439" s="5"/>
      <c r="J5439" s="5"/>
      <c r="K5439" s="6" t="s">
        <v>31979</v>
      </c>
      <c r="L5439" s="1" t="s">
        <v>22</v>
      </c>
      <c r="M5439" s="1" t="s">
        <v>110</v>
      </c>
      <c r="N5439" s="5"/>
      <c r="O5439" s="5"/>
    </row>
    <row r="5440">
      <c r="A5440" s="1" t="s">
        <v>31980</v>
      </c>
      <c r="B5440" s="1" t="s">
        <v>31981</v>
      </c>
      <c r="C5440" s="6" t="s">
        <v>31982</v>
      </c>
      <c r="D5440" s="1" t="s">
        <v>18</v>
      </c>
      <c r="E5440" s="4" t="s">
        <v>31983</v>
      </c>
      <c r="F5440" s="1" t="s">
        <v>31984</v>
      </c>
      <c r="G5440" s="1" t="s">
        <v>31981</v>
      </c>
      <c r="H5440" s="5"/>
      <c r="I5440" s="5"/>
      <c r="J5440" s="5"/>
      <c r="K5440" s="6" t="s">
        <v>31985</v>
      </c>
      <c r="L5440" s="1" t="s">
        <v>57</v>
      </c>
      <c r="M5440" s="5"/>
      <c r="N5440" s="5"/>
      <c r="O5440" s="5"/>
    </row>
    <row r="5441">
      <c r="A5441" s="1" t="s">
        <v>31986</v>
      </c>
      <c r="B5441" s="1" t="s">
        <v>31987</v>
      </c>
      <c r="C5441" s="1" t="s">
        <v>31988</v>
      </c>
      <c r="D5441" s="1" t="s">
        <v>18</v>
      </c>
      <c r="E5441" s="4" t="s">
        <v>31989</v>
      </c>
      <c r="F5441" s="1" t="s">
        <v>31990</v>
      </c>
      <c r="G5441" s="1" t="s">
        <v>31987</v>
      </c>
      <c r="H5441" s="5"/>
      <c r="I5441" s="5"/>
      <c r="J5441" s="5"/>
      <c r="K5441" s="6" t="s">
        <v>31991</v>
      </c>
      <c r="L5441" s="1" t="s">
        <v>57</v>
      </c>
      <c r="M5441" s="5"/>
      <c r="N5441" s="5"/>
      <c r="O5441" s="1" t="s">
        <v>281</v>
      </c>
    </row>
    <row r="5442">
      <c r="A5442" s="1" t="s">
        <v>31992</v>
      </c>
      <c r="B5442" s="1" t="s">
        <v>31993</v>
      </c>
      <c r="C5442" s="1" t="s">
        <v>31994</v>
      </c>
      <c r="D5442" s="1" t="s">
        <v>18</v>
      </c>
      <c r="E5442" s="4" t="s">
        <v>31995</v>
      </c>
      <c r="F5442" s="1" t="s">
        <v>31996</v>
      </c>
      <c r="G5442" s="1" t="s">
        <v>31993</v>
      </c>
      <c r="H5442" s="5"/>
      <c r="I5442" s="5"/>
      <c r="J5442" s="5"/>
      <c r="K5442" s="6" t="s">
        <v>31997</v>
      </c>
      <c r="L5442" s="1" t="s">
        <v>57</v>
      </c>
      <c r="M5442" s="5"/>
      <c r="N5442" s="5"/>
      <c r="O5442" s="5"/>
    </row>
    <row r="5443">
      <c r="A5443" s="1" t="s">
        <v>31998</v>
      </c>
      <c r="B5443" s="1" t="s">
        <v>31999</v>
      </c>
      <c r="C5443" s="1" t="s">
        <v>32000</v>
      </c>
      <c r="D5443" s="1" t="s">
        <v>18</v>
      </c>
      <c r="E5443" s="4" t="s">
        <v>32001</v>
      </c>
      <c r="F5443" s="1" t="s">
        <v>32002</v>
      </c>
      <c r="G5443" s="1" t="s">
        <v>32003</v>
      </c>
      <c r="H5443" s="5"/>
      <c r="I5443" s="5"/>
      <c r="J5443" s="5"/>
      <c r="K5443" s="6" t="s">
        <v>32004</v>
      </c>
      <c r="L5443" s="1" t="s">
        <v>37</v>
      </c>
      <c r="M5443" s="5"/>
      <c r="N5443" s="1" t="s">
        <v>38</v>
      </c>
      <c r="O5443" s="5"/>
    </row>
    <row r="5444">
      <c r="A5444" s="1" t="s">
        <v>32005</v>
      </c>
      <c r="B5444" s="1" t="s">
        <v>32006</v>
      </c>
      <c r="C5444" s="1" t="s">
        <v>32007</v>
      </c>
      <c r="D5444" s="1" t="s">
        <v>18</v>
      </c>
      <c r="E5444" s="4" t="s">
        <v>32008</v>
      </c>
      <c r="F5444" s="1" t="s">
        <v>32009</v>
      </c>
      <c r="G5444" s="1" t="s">
        <v>32006</v>
      </c>
      <c r="H5444" s="5"/>
      <c r="I5444" s="5"/>
      <c r="J5444" s="5"/>
      <c r="K5444" s="6" t="s">
        <v>32010</v>
      </c>
      <c r="L5444" s="1" t="s">
        <v>22</v>
      </c>
      <c r="M5444" s="1" t="s">
        <v>110</v>
      </c>
      <c r="N5444" s="5"/>
      <c r="O5444" s="5"/>
    </row>
    <row r="5445">
      <c r="A5445" s="1" t="s">
        <v>32011</v>
      </c>
      <c r="B5445" s="1" t="s">
        <v>32012</v>
      </c>
      <c r="C5445" s="1" t="s">
        <v>32013</v>
      </c>
      <c r="D5445" s="1" t="s">
        <v>18</v>
      </c>
      <c r="E5445" s="4" t="s">
        <v>32014</v>
      </c>
      <c r="F5445" s="1" t="s">
        <v>32015</v>
      </c>
      <c r="G5445" s="1" t="s">
        <v>32012</v>
      </c>
      <c r="H5445" s="5"/>
      <c r="I5445" s="5"/>
      <c r="J5445" s="5"/>
      <c r="K5445" s="6" t="s">
        <v>32016</v>
      </c>
      <c r="L5445" s="1" t="s">
        <v>37</v>
      </c>
      <c r="M5445" s="5"/>
      <c r="N5445" s="1" t="s">
        <v>38</v>
      </c>
      <c r="O5445" s="5"/>
    </row>
    <row r="5446">
      <c r="A5446" s="1" t="s">
        <v>32017</v>
      </c>
      <c r="B5446" s="1" t="s">
        <v>32018</v>
      </c>
      <c r="C5446" s="1" t="s">
        <v>32019</v>
      </c>
      <c r="D5446" s="1" t="s">
        <v>18</v>
      </c>
      <c r="E5446" s="4" t="s">
        <v>32020</v>
      </c>
      <c r="F5446" s="1" t="s">
        <v>32021</v>
      </c>
      <c r="G5446" s="1" t="s">
        <v>32018</v>
      </c>
      <c r="H5446" s="5"/>
      <c r="I5446" s="5"/>
      <c r="J5446" s="5"/>
      <c r="K5446" s="6" t="s">
        <v>32022</v>
      </c>
      <c r="L5446" s="1" t="s">
        <v>22</v>
      </c>
      <c r="M5446" s="1" t="s">
        <v>110</v>
      </c>
      <c r="N5446" s="5"/>
      <c r="O5446" s="1" t="s">
        <v>281</v>
      </c>
    </row>
    <row r="5447">
      <c r="A5447" s="1" t="s">
        <v>32023</v>
      </c>
      <c r="B5447" s="1" t="s">
        <v>32024</v>
      </c>
      <c r="C5447" s="1" t="s">
        <v>32025</v>
      </c>
      <c r="D5447" s="1" t="s">
        <v>74</v>
      </c>
      <c r="E5447" s="4" t="s">
        <v>32026</v>
      </c>
      <c r="F5447" s="1" t="s">
        <v>32027</v>
      </c>
      <c r="G5447" s="1" t="s">
        <v>32024</v>
      </c>
      <c r="H5447" s="1" t="s">
        <v>32028</v>
      </c>
      <c r="I5447" s="1" t="s">
        <v>32029</v>
      </c>
      <c r="J5447" s="5"/>
      <c r="K5447" s="6" t="s">
        <v>32030</v>
      </c>
      <c r="L5447" s="1" t="s">
        <v>22</v>
      </c>
      <c r="M5447" s="1" t="s">
        <v>30</v>
      </c>
      <c r="N5447" s="5"/>
      <c r="O5447" s="1" t="s">
        <v>281</v>
      </c>
    </row>
    <row r="5448">
      <c r="A5448" s="1" t="s">
        <v>32031</v>
      </c>
      <c r="B5448" s="1" t="s">
        <v>32032</v>
      </c>
      <c r="C5448" s="1" t="s">
        <v>32033</v>
      </c>
      <c r="D5448" s="1" t="s">
        <v>18</v>
      </c>
      <c r="E5448" s="4" t="s">
        <v>32034</v>
      </c>
      <c r="F5448" s="1" t="s">
        <v>32035</v>
      </c>
      <c r="G5448" s="1" t="s">
        <v>32032</v>
      </c>
      <c r="H5448" s="5"/>
      <c r="I5448" s="5"/>
      <c r="J5448" s="5"/>
      <c r="K5448" s="6" t="s">
        <v>32036</v>
      </c>
      <c r="L5448" s="1" t="s">
        <v>22</v>
      </c>
      <c r="M5448" s="1" t="s">
        <v>30</v>
      </c>
      <c r="N5448" s="5"/>
      <c r="O5448" s="1" t="s">
        <v>281</v>
      </c>
    </row>
    <row r="5449">
      <c r="A5449" s="1" t="s">
        <v>32037</v>
      </c>
      <c r="B5449" s="1" t="s">
        <v>32038</v>
      </c>
      <c r="C5449" s="1" t="s">
        <v>32039</v>
      </c>
      <c r="D5449" s="1" t="s">
        <v>18</v>
      </c>
      <c r="E5449" s="4" t="s">
        <v>32040</v>
      </c>
      <c r="F5449" s="1" t="s">
        <v>32041</v>
      </c>
      <c r="G5449" s="1" t="s">
        <v>32038</v>
      </c>
      <c r="H5449" s="5"/>
      <c r="I5449" s="5"/>
      <c r="J5449" s="5"/>
      <c r="K5449" s="6" t="s">
        <v>32042</v>
      </c>
      <c r="L5449" s="1" t="s">
        <v>22</v>
      </c>
      <c r="M5449" s="1" t="s">
        <v>30</v>
      </c>
      <c r="N5449" s="5"/>
      <c r="O5449" s="5"/>
    </row>
    <row r="5450">
      <c r="A5450" s="1" t="s">
        <v>32043</v>
      </c>
      <c r="B5450" s="1" t="s">
        <v>32044</v>
      </c>
      <c r="C5450" s="1" t="s">
        <v>32045</v>
      </c>
      <c r="D5450" s="1" t="s">
        <v>18</v>
      </c>
      <c r="E5450" s="4" t="s">
        <v>32046</v>
      </c>
      <c r="F5450" s="1" t="s">
        <v>32047</v>
      </c>
      <c r="G5450" s="1" t="s">
        <v>32044</v>
      </c>
      <c r="H5450" s="5"/>
      <c r="I5450" s="5"/>
      <c r="J5450" s="5"/>
      <c r="K5450" s="6" t="s">
        <v>32048</v>
      </c>
      <c r="L5450" s="1" t="s">
        <v>57</v>
      </c>
      <c r="M5450" s="5"/>
      <c r="N5450" s="5"/>
      <c r="O5450" s="5"/>
    </row>
    <row r="5451">
      <c r="A5451" s="1" t="s">
        <v>32049</v>
      </c>
      <c r="B5451" s="1" t="s">
        <v>32050</v>
      </c>
      <c r="C5451" s="1" t="s">
        <v>32051</v>
      </c>
      <c r="D5451" s="1" t="s">
        <v>18</v>
      </c>
      <c r="E5451" s="4" t="s">
        <v>32052</v>
      </c>
      <c r="F5451" s="1" t="s">
        <v>32053</v>
      </c>
      <c r="G5451" s="1" t="s">
        <v>32054</v>
      </c>
      <c r="H5451" s="5"/>
      <c r="I5451" s="5"/>
      <c r="J5451" s="5"/>
      <c r="K5451" s="6" t="s">
        <v>32055</v>
      </c>
      <c r="L5451" s="1" t="s">
        <v>22</v>
      </c>
      <c r="M5451" s="1" t="s">
        <v>30</v>
      </c>
      <c r="N5451" s="5"/>
      <c r="O5451" s="5"/>
    </row>
    <row r="5452">
      <c r="A5452" s="1" t="s">
        <v>32056</v>
      </c>
      <c r="B5452" s="1" t="s">
        <v>32057</v>
      </c>
      <c r="C5452" s="1" t="s">
        <v>32058</v>
      </c>
      <c r="D5452" s="1" t="s">
        <v>18</v>
      </c>
      <c r="E5452" s="4" t="s">
        <v>32059</v>
      </c>
      <c r="F5452" s="1" t="s">
        <v>32060</v>
      </c>
      <c r="G5452" s="1" t="s">
        <v>32057</v>
      </c>
      <c r="H5452" s="5"/>
      <c r="I5452" s="5"/>
      <c r="J5452" s="5"/>
      <c r="K5452" s="6" t="s">
        <v>32061</v>
      </c>
      <c r="L5452" s="1" t="s">
        <v>22</v>
      </c>
      <c r="M5452" s="1" t="s">
        <v>30</v>
      </c>
      <c r="N5452" s="5"/>
      <c r="O5452" s="5"/>
    </row>
    <row r="5453">
      <c r="A5453" s="1" t="s">
        <v>32062</v>
      </c>
      <c r="B5453" s="1" t="s">
        <v>32063</v>
      </c>
      <c r="C5453" s="1" t="s">
        <v>32025</v>
      </c>
      <c r="D5453" s="1" t="s">
        <v>74</v>
      </c>
      <c r="E5453" s="4" t="s">
        <v>32026</v>
      </c>
      <c r="F5453" s="1" t="s">
        <v>32064</v>
      </c>
      <c r="G5453" s="1" t="s">
        <v>32063</v>
      </c>
      <c r="H5453" s="1" t="s">
        <v>30684</v>
      </c>
      <c r="I5453" s="1" t="s">
        <v>30685</v>
      </c>
      <c r="J5453" s="5"/>
      <c r="K5453" s="6" t="s">
        <v>32065</v>
      </c>
      <c r="L5453" s="1" t="s">
        <v>22</v>
      </c>
      <c r="M5453" s="1" t="s">
        <v>30</v>
      </c>
      <c r="N5453" s="5"/>
      <c r="O5453" s="5"/>
    </row>
    <row r="5454">
      <c r="A5454" s="1" t="s">
        <v>32066</v>
      </c>
      <c r="B5454" s="1" t="s">
        <v>32067</v>
      </c>
      <c r="C5454" s="6" t="s">
        <v>32068</v>
      </c>
      <c r="D5454" s="1" t="s">
        <v>18</v>
      </c>
      <c r="E5454" s="4" t="s">
        <v>32069</v>
      </c>
      <c r="F5454" s="1" t="s">
        <v>32070</v>
      </c>
      <c r="G5454" s="1" t="s">
        <v>32071</v>
      </c>
      <c r="H5454" s="5"/>
      <c r="I5454" s="5"/>
      <c r="J5454" s="5"/>
      <c r="K5454" s="6" t="s">
        <v>32072</v>
      </c>
      <c r="L5454" s="1" t="s">
        <v>22</v>
      </c>
      <c r="M5454" s="1" t="s">
        <v>30</v>
      </c>
      <c r="N5454" s="5"/>
      <c r="O5454" s="5"/>
    </row>
    <row r="5455">
      <c r="A5455" s="1" t="s">
        <v>32073</v>
      </c>
      <c r="B5455" s="1" t="s">
        <v>32074</v>
      </c>
      <c r="C5455" s="6" t="s">
        <v>32075</v>
      </c>
      <c r="D5455" s="1" t="s">
        <v>18</v>
      </c>
      <c r="E5455" s="4" t="s">
        <v>32076</v>
      </c>
      <c r="F5455" s="1" t="s">
        <v>32077</v>
      </c>
      <c r="G5455" s="1" t="s">
        <v>32074</v>
      </c>
      <c r="H5455" s="5"/>
      <c r="I5455" s="5"/>
      <c r="J5455" s="5"/>
      <c r="K5455" s="6" t="s">
        <v>32078</v>
      </c>
      <c r="L5455" s="1" t="s">
        <v>22</v>
      </c>
      <c r="M5455" s="1" t="s">
        <v>30</v>
      </c>
      <c r="N5455" s="5"/>
      <c r="O5455" s="5"/>
    </row>
    <row r="5456">
      <c r="A5456" s="1" t="s">
        <v>32079</v>
      </c>
      <c r="B5456" s="1" t="s">
        <v>32080</v>
      </c>
      <c r="C5456" s="1" t="s">
        <v>32081</v>
      </c>
      <c r="D5456" s="1" t="s">
        <v>18</v>
      </c>
      <c r="E5456" s="4" t="s">
        <v>32082</v>
      </c>
      <c r="F5456" s="1" t="s">
        <v>32083</v>
      </c>
      <c r="G5456" s="1" t="s">
        <v>32080</v>
      </c>
      <c r="H5456" s="5"/>
      <c r="I5456" s="5"/>
      <c r="J5456" s="5"/>
      <c r="K5456" s="6" t="s">
        <v>32084</v>
      </c>
      <c r="L5456" s="1" t="s">
        <v>22</v>
      </c>
      <c r="M5456" s="1" t="s">
        <v>30</v>
      </c>
      <c r="N5456" s="5"/>
      <c r="O5456" s="7" t="s">
        <v>58</v>
      </c>
    </row>
    <row r="5457">
      <c r="A5457" s="1" t="s">
        <v>32085</v>
      </c>
      <c r="B5457" s="1" t="s">
        <v>32086</v>
      </c>
      <c r="C5457" s="1" t="s">
        <v>32087</v>
      </c>
      <c r="D5457" s="1" t="s">
        <v>18</v>
      </c>
      <c r="E5457" s="4" t="s">
        <v>32088</v>
      </c>
      <c r="F5457" s="1" t="s">
        <v>32089</v>
      </c>
      <c r="G5457" s="1" t="s">
        <v>32086</v>
      </c>
      <c r="H5457" s="5"/>
      <c r="I5457" s="5"/>
      <c r="J5457" s="5"/>
      <c r="K5457" s="6" t="s">
        <v>32090</v>
      </c>
      <c r="L5457" s="1" t="s">
        <v>22</v>
      </c>
      <c r="M5457" s="1" t="s">
        <v>30</v>
      </c>
      <c r="N5457" s="5"/>
      <c r="O5457" s="5"/>
    </row>
    <row r="5458">
      <c r="A5458" s="1" t="s">
        <v>32091</v>
      </c>
      <c r="B5458" s="1" t="s">
        <v>32092</v>
      </c>
      <c r="C5458" s="1" t="s">
        <v>32093</v>
      </c>
      <c r="D5458" s="1" t="s">
        <v>18</v>
      </c>
      <c r="E5458" s="4" t="s">
        <v>32094</v>
      </c>
      <c r="F5458" s="1" t="s">
        <v>32095</v>
      </c>
      <c r="G5458" s="1" t="s">
        <v>32092</v>
      </c>
      <c r="H5458" s="5"/>
      <c r="I5458" s="5"/>
      <c r="J5458" s="5"/>
      <c r="K5458" s="6" t="s">
        <v>32096</v>
      </c>
      <c r="L5458" s="1" t="s">
        <v>22</v>
      </c>
      <c r="M5458" s="1" t="s">
        <v>30</v>
      </c>
      <c r="N5458" s="5"/>
      <c r="O5458" s="5"/>
    </row>
    <row r="5459">
      <c r="A5459" s="1" t="s">
        <v>32097</v>
      </c>
      <c r="B5459" s="1" t="s">
        <v>32098</v>
      </c>
      <c r="C5459" s="1" t="s">
        <v>32099</v>
      </c>
      <c r="D5459" s="1" t="s">
        <v>18</v>
      </c>
      <c r="E5459" s="4" t="s">
        <v>32100</v>
      </c>
      <c r="F5459" s="1" t="s">
        <v>32101</v>
      </c>
      <c r="G5459" s="1" t="s">
        <v>32098</v>
      </c>
      <c r="H5459" s="5"/>
      <c r="I5459" s="5"/>
      <c r="J5459" s="5"/>
      <c r="K5459" s="6" t="s">
        <v>32102</v>
      </c>
      <c r="L5459" s="1" t="s">
        <v>22</v>
      </c>
      <c r="M5459" s="1" t="s">
        <v>30</v>
      </c>
      <c r="N5459" s="5"/>
      <c r="O5459" s="5"/>
    </row>
    <row r="5460">
      <c r="A5460" s="1" t="s">
        <v>32103</v>
      </c>
      <c r="B5460" s="1" t="s">
        <v>32104</v>
      </c>
      <c r="C5460" s="6" t="s">
        <v>32105</v>
      </c>
      <c r="D5460" s="1" t="s">
        <v>18</v>
      </c>
      <c r="E5460" s="4" t="s">
        <v>32106</v>
      </c>
      <c r="F5460" s="1" t="s">
        <v>32107</v>
      </c>
      <c r="G5460" s="1" t="s">
        <v>32104</v>
      </c>
      <c r="H5460" s="5"/>
      <c r="I5460" s="5"/>
      <c r="J5460" s="5"/>
      <c r="K5460" s="6" t="s">
        <v>32108</v>
      </c>
      <c r="L5460" s="1" t="s">
        <v>37</v>
      </c>
      <c r="M5460" s="5"/>
      <c r="N5460" s="1" t="s">
        <v>38</v>
      </c>
      <c r="O5460" s="5"/>
    </row>
    <row r="5461">
      <c r="A5461" s="1" t="s">
        <v>32109</v>
      </c>
      <c r="B5461" s="1" t="s">
        <v>32110</v>
      </c>
      <c r="C5461" s="1" t="s">
        <v>32111</v>
      </c>
      <c r="D5461" s="1" t="s">
        <v>18</v>
      </c>
      <c r="E5461" s="4" t="s">
        <v>32112</v>
      </c>
      <c r="F5461" s="1" t="s">
        <v>32113</v>
      </c>
      <c r="G5461" s="1" t="s">
        <v>32110</v>
      </c>
      <c r="H5461" s="5"/>
      <c r="I5461" s="5"/>
      <c r="J5461" s="5"/>
      <c r="K5461" s="6" t="s">
        <v>32114</v>
      </c>
      <c r="L5461" s="1" t="s">
        <v>22</v>
      </c>
      <c r="M5461" s="1" t="s">
        <v>30</v>
      </c>
      <c r="N5461" s="5"/>
      <c r="O5461" s="5"/>
    </row>
    <row r="5462">
      <c r="A5462" s="1" t="s">
        <v>32115</v>
      </c>
      <c r="B5462" s="1" t="s">
        <v>32116</v>
      </c>
      <c r="C5462" s="1" t="s">
        <v>32117</v>
      </c>
      <c r="D5462" s="1" t="s">
        <v>18</v>
      </c>
      <c r="E5462" s="4" t="s">
        <v>32118</v>
      </c>
      <c r="F5462" s="1" t="s">
        <v>32119</v>
      </c>
      <c r="G5462" s="1" t="s">
        <v>32116</v>
      </c>
      <c r="H5462" s="5"/>
      <c r="I5462" s="5"/>
      <c r="J5462" s="5"/>
      <c r="K5462" s="6" t="s">
        <v>32120</v>
      </c>
      <c r="L5462" s="1" t="s">
        <v>22</v>
      </c>
      <c r="M5462" s="1" t="s">
        <v>30</v>
      </c>
      <c r="N5462" s="5"/>
      <c r="O5462" s="5"/>
    </row>
    <row r="5463">
      <c r="A5463" s="1" t="s">
        <v>32121</v>
      </c>
      <c r="B5463" s="1" t="s">
        <v>32122</v>
      </c>
      <c r="C5463" s="1" t="s">
        <v>32123</v>
      </c>
      <c r="D5463" s="1" t="s">
        <v>18</v>
      </c>
      <c r="E5463" s="4" t="s">
        <v>32124</v>
      </c>
      <c r="F5463" s="1" t="s">
        <v>32125</v>
      </c>
      <c r="G5463" s="1" t="s">
        <v>32122</v>
      </c>
      <c r="H5463" s="5"/>
      <c r="I5463" s="5"/>
      <c r="J5463" s="5"/>
      <c r="K5463" s="6" t="s">
        <v>32126</v>
      </c>
      <c r="L5463" s="1" t="s">
        <v>22</v>
      </c>
      <c r="M5463" s="1" t="s">
        <v>30</v>
      </c>
      <c r="N5463" s="5"/>
      <c r="O5463" s="5"/>
    </row>
    <row r="5464">
      <c r="A5464" s="1" t="s">
        <v>32127</v>
      </c>
      <c r="B5464" s="1" t="s">
        <v>32128</v>
      </c>
      <c r="C5464" s="1" t="s">
        <v>32129</v>
      </c>
      <c r="D5464" s="1" t="s">
        <v>18</v>
      </c>
      <c r="E5464" s="4" t="s">
        <v>32130</v>
      </c>
      <c r="F5464" s="1" t="s">
        <v>32131</v>
      </c>
      <c r="G5464" s="1" t="s">
        <v>32128</v>
      </c>
      <c r="H5464" s="5"/>
      <c r="I5464" s="5"/>
      <c r="J5464" s="5"/>
      <c r="K5464" s="6" t="s">
        <v>32132</v>
      </c>
      <c r="L5464" s="1" t="s">
        <v>22</v>
      </c>
      <c r="M5464" s="1" t="s">
        <v>30</v>
      </c>
      <c r="N5464" s="5"/>
      <c r="O5464" s="5"/>
    </row>
    <row r="5465">
      <c r="A5465" s="1" t="s">
        <v>32133</v>
      </c>
      <c r="B5465" s="1" t="s">
        <v>32134</v>
      </c>
      <c r="C5465" s="6" t="s">
        <v>32135</v>
      </c>
      <c r="D5465" s="1" t="s">
        <v>18</v>
      </c>
      <c r="E5465" s="4" t="s">
        <v>32136</v>
      </c>
      <c r="F5465" s="1" t="s">
        <v>32137</v>
      </c>
      <c r="G5465" s="1" t="s">
        <v>32134</v>
      </c>
      <c r="H5465" s="5"/>
      <c r="I5465" s="5"/>
      <c r="J5465" s="5"/>
      <c r="K5465" s="6" t="s">
        <v>32138</v>
      </c>
      <c r="L5465" s="1" t="s">
        <v>22</v>
      </c>
      <c r="M5465" s="1" t="s">
        <v>30</v>
      </c>
      <c r="N5465" s="5"/>
      <c r="O5465" s="5"/>
    </row>
    <row r="5466">
      <c r="A5466" s="1" t="s">
        <v>32139</v>
      </c>
      <c r="B5466" s="1" t="s">
        <v>32140</v>
      </c>
      <c r="C5466" s="6" t="s">
        <v>32141</v>
      </c>
      <c r="D5466" s="1" t="s">
        <v>18</v>
      </c>
      <c r="E5466" s="4" t="s">
        <v>32142</v>
      </c>
      <c r="F5466" s="1" t="s">
        <v>32143</v>
      </c>
      <c r="G5466" s="1" t="s">
        <v>32140</v>
      </c>
      <c r="H5466" s="5"/>
      <c r="I5466" s="5"/>
      <c r="J5466" s="5"/>
      <c r="K5466" s="6" t="s">
        <v>32144</v>
      </c>
      <c r="L5466" s="1" t="s">
        <v>22</v>
      </c>
      <c r="M5466" s="1" t="s">
        <v>30</v>
      </c>
      <c r="N5466" s="5"/>
      <c r="O5466" s="5"/>
    </row>
    <row r="5467">
      <c r="A5467" s="1" t="s">
        <v>32145</v>
      </c>
      <c r="B5467" s="1" t="s">
        <v>32146</v>
      </c>
      <c r="C5467" s="1" t="s">
        <v>32147</v>
      </c>
      <c r="D5467" s="1" t="s">
        <v>18</v>
      </c>
      <c r="E5467" s="4" t="s">
        <v>32148</v>
      </c>
      <c r="F5467" s="1" t="s">
        <v>32149</v>
      </c>
      <c r="G5467" s="1" t="s">
        <v>32146</v>
      </c>
      <c r="H5467" s="5"/>
      <c r="I5467" s="5"/>
      <c r="J5467" s="5"/>
      <c r="K5467" s="6" t="s">
        <v>32150</v>
      </c>
      <c r="L5467" s="1" t="s">
        <v>22</v>
      </c>
      <c r="M5467" s="1" t="s">
        <v>30</v>
      </c>
      <c r="N5467" s="5"/>
      <c r="O5467" s="5"/>
    </row>
    <row r="5468">
      <c r="A5468" s="1" t="s">
        <v>32151</v>
      </c>
      <c r="B5468" s="1" t="s">
        <v>32152</v>
      </c>
      <c r="C5468" s="1" t="s">
        <v>32153</v>
      </c>
      <c r="D5468" s="1" t="s">
        <v>18</v>
      </c>
      <c r="E5468" s="4" t="s">
        <v>32154</v>
      </c>
      <c r="F5468" s="1" t="s">
        <v>32155</v>
      </c>
      <c r="G5468" s="1" t="s">
        <v>32152</v>
      </c>
      <c r="H5468" s="5"/>
      <c r="I5468" s="5"/>
      <c r="J5468" s="5"/>
      <c r="K5468" s="6" t="s">
        <v>32156</v>
      </c>
      <c r="L5468" s="1" t="s">
        <v>22</v>
      </c>
      <c r="M5468" s="1" t="s">
        <v>30</v>
      </c>
      <c r="N5468" s="5"/>
      <c r="O5468" s="5"/>
    </row>
    <row r="5469">
      <c r="A5469" s="1" t="s">
        <v>32157</v>
      </c>
      <c r="B5469" s="1" t="s">
        <v>32158</v>
      </c>
      <c r="C5469" s="1" t="s">
        <v>32159</v>
      </c>
      <c r="D5469" s="1" t="s">
        <v>18</v>
      </c>
      <c r="E5469" s="4" t="s">
        <v>32160</v>
      </c>
      <c r="F5469" s="1" t="s">
        <v>32161</v>
      </c>
      <c r="G5469" s="1" t="s">
        <v>32158</v>
      </c>
      <c r="H5469" s="5"/>
      <c r="I5469" s="5"/>
      <c r="J5469" s="5"/>
      <c r="K5469" s="6" t="s">
        <v>32162</v>
      </c>
      <c r="L5469" s="1" t="s">
        <v>22</v>
      </c>
      <c r="M5469" s="1" t="s">
        <v>30</v>
      </c>
      <c r="N5469" s="5"/>
      <c r="O5469" s="5"/>
    </row>
    <row r="5470">
      <c r="A5470" s="1" t="s">
        <v>32163</v>
      </c>
      <c r="B5470" s="1" t="s">
        <v>32164</v>
      </c>
      <c r="C5470" s="1" t="s">
        <v>32165</v>
      </c>
      <c r="D5470" s="1" t="s">
        <v>18</v>
      </c>
      <c r="E5470" s="4" t="s">
        <v>32166</v>
      </c>
      <c r="F5470" s="1" t="s">
        <v>32167</v>
      </c>
      <c r="G5470" s="1" t="s">
        <v>32164</v>
      </c>
      <c r="H5470" s="5"/>
      <c r="I5470" s="5"/>
      <c r="J5470" s="5"/>
      <c r="K5470" s="6" t="s">
        <v>32168</v>
      </c>
      <c r="L5470" s="1" t="s">
        <v>22</v>
      </c>
      <c r="M5470" s="1" t="s">
        <v>30</v>
      </c>
      <c r="N5470" s="5"/>
      <c r="O5470" s="5"/>
    </row>
    <row r="5471">
      <c r="A5471" s="1" t="s">
        <v>32169</v>
      </c>
      <c r="B5471" s="1" t="s">
        <v>32170</v>
      </c>
      <c r="C5471" s="1" t="s">
        <v>32171</v>
      </c>
      <c r="D5471" s="1" t="s">
        <v>18</v>
      </c>
      <c r="E5471" s="4" t="s">
        <v>32172</v>
      </c>
      <c r="F5471" s="1" t="s">
        <v>32173</v>
      </c>
      <c r="G5471" s="1" t="s">
        <v>32174</v>
      </c>
      <c r="H5471" s="5"/>
      <c r="I5471" s="5"/>
      <c r="J5471" s="5"/>
      <c r="K5471" s="6" t="s">
        <v>32175</v>
      </c>
      <c r="L5471" s="1" t="s">
        <v>22</v>
      </c>
      <c r="M5471" s="1" t="s">
        <v>30</v>
      </c>
      <c r="N5471" s="5"/>
      <c r="O5471" s="5"/>
    </row>
    <row r="5472">
      <c r="A5472" s="1" t="s">
        <v>32176</v>
      </c>
      <c r="B5472" s="1" t="s">
        <v>32177</v>
      </c>
      <c r="C5472" s="1" t="s">
        <v>32178</v>
      </c>
      <c r="D5472" s="1" t="s">
        <v>18</v>
      </c>
      <c r="E5472" s="4" t="s">
        <v>32179</v>
      </c>
      <c r="F5472" s="1" t="s">
        <v>32180</v>
      </c>
      <c r="G5472" s="1" t="s">
        <v>32177</v>
      </c>
      <c r="H5472" s="5"/>
      <c r="I5472" s="5"/>
      <c r="J5472" s="5"/>
      <c r="K5472" s="6" t="s">
        <v>32181</v>
      </c>
      <c r="L5472" s="1" t="s">
        <v>22</v>
      </c>
      <c r="M5472" s="1" t="s">
        <v>30</v>
      </c>
      <c r="N5472" s="5"/>
      <c r="O5472" s="5"/>
    </row>
    <row r="5473">
      <c r="A5473" s="1" t="s">
        <v>32182</v>
      </c>
      <c r="B5473" s="1" t="s">
        <v>32183</v>
      </c>
      <c r="C5473" s="1" t="s">
        <v>32184</v>
      </c>
      <c r="D5473" s="1" t="s">
        <v>18</v>
      </c>
      <c r="E5473" s="4" t="s">
        <v>32185</v>
      </c>
      <c r="F5473" s="1" t="s">
        <v>32186</v>
      </c>
      <c r="G5473" s="1" t="s">
        <v>32183</v>
      </c>
      <c r="H5473" s="5"/>
      <c r="I5473" s="5"/>
      <c r="J5473" s="5"/>
      <c r="K5473" s="6" t="s">
        <v>32187</v>
      </c>
      <c r="L5473" s="1" t="s">
        <v>37</v>
      </c>
      <c r="M5473" s="5"/>
      <c r="N5473" s="1" t="s">
        <v>1268</v>
      </c>
      <c r="O5473" s="5"/>
    </row>
    <row r="5474">
      <c r="A5474" s="1" t="s">
        <v>32188</v>
      </c>
      <c r="B5474" s="1" t="s">
        <v>32189</v>
      </c>
      <c r="C5474" s="1" t="s">
        <v>32190</v>
      </c>
      <c r="D5474" s="1" t="s">
        <v>18</v>
      </c>
      <c r="E5474" s="4" t="s">
        <v>32191</v>
      </c>
      <c r="F5474" s="1" t="s">
        <v>32192</v>
      </c>
      <c r="G5474" s="1" t="s">
        <v>32189</v>
      </c>
      <c r="H5474" s="5"/>
      <c r="I5474" s="5"/>
      <c r="J5474" s="5"/>
      <c r="K5474" s="6" t="s">
        <v>32193</v>
      </c>
      <c r="L5474" s="1" t="s">
        <v>22</v>
      </c>
      <c r="M5474" s="1" t="s">
        <v>23</v>
      </c>
      <c r="N5474" s="5"/>
      <c r="O5474" s="5"/>
    </row>
    <row r="5475">
      <c r="A5475" s="1" t="s">
        <v>32194</v>
      </c>
      <c r="B5475" s="1" t="s">
        <v>32195</v>
      </c>
      <c r="C5475" s="1" t="s">
        <v>32196</v>
      </c>
      <c r="D5475" s="1" t="s">
        <v>18</v>
      </c>
      <c r="E5475" s="4" t="s">
        <v>32197</v>
      </c>
      <c r="F5475" s="1" t="s">
        <v>32198</v>
      </c>
      <c r="G5475" s="1" t="s">
        <v>32195</v>
      </c>
      <c r="H5475" s="5"/>
      <c r="I5475" s="5"/>
      <c r="J5475" s="5"/>
      <c r="K5475" s="6" t="s">
        <v>32199</v>
      </c>
      <c r="L5475" s="1" t="s">
        <v>57</v>
      </c>
      <c r="M5475" s="5"/>
      <c r="N5475" s="5"/>
      <c r="O5475" s="5"/>
    </row>
    <row r="5476">
      <c r="A5476" s="1" t="s">
        <v>32200</v>
      </c>
      <c r="B5476" s="1" t="s">
        <v>32201</v>
      </c>
      <c r="C5476" s="1" t="s">
        <v>32202</v>
      </c>
      <c r="D5476" s="1" t="s">
        <v>18</v>
      </c>
      <c r="E5476" s="4" t="s">
        <v>32203</v>
      </c>
      <c r="F5476" s="1" t="s">
        <v>32204</v>
      </c>
      <c r="G5476" s="1" t="s">
        <v>32201</v>
      </c>
      <c r="H5476" s="5"/>
      <c r="I5476" s="5"/>
      <c r="J5476" s="5"/>
      <c r="K5476" s="6" t="s">
        <v>32205</v>
      </c>
      <c r="L5476" s="1" t="s">
        <v>37</v>
      </c>
      <c r="M5476" s="5"/>
      <c r="N5476" s="1" t="s">
        <v>1400</v>
      </c>
      <c r="O5476" s="5"/>
    </row>
    <row r="5477">
      <c r="A5477" s="1" t="s">
        <v>32206</v>
      </c>
      <c r="B5477" s="1" t="s">
        <v>32207</v>
      </c>
      <c r="C5477" s="1" t="s">
        <v>32208</v>
      </c>
      <c r="D5477" s="1" t="s">
        <v>18</v>
      </c>
      <c r="E5477" s="4" t="s">
        <v>32209</v>
      </c>
      <c r="F5477" s="1" t="s">
        <v>32210</v>
      </c>
      <c r="G5477" s="1" t="s">
        <v>32207</v>
      </c>
      <c r="H5477" s="5"/>
      <c r="I5477" s="5"/>
      <c r="J5477" s="5"/>
      <c r="K5477" s="6" t="s">
        <v>32211</v>
      </c>
      <c r="L5477" s="1" t="s">
        <v>22</v>
      </c>
      <c r="M5477" s="1" t="s">
        <v>110</v>
      </c>
      <c r="N5477" s="5"/>
      <c r="O5477" s="5"/>
    </row>
    <row r="5478">
      <c r="A5478" s="1" t="s">
        <v>32212</v>
      </c>
      <c r="B5478" s="1" t="s">
        <v>32213</v>
      </c>
      <c r="C5478" s="1" t="s">
        <v>32214</v>
      </c>
      <c r="D5478" s="1" t="s">
        <v>18</v>
      </c>
      <c r="E5478" s="4" t="s">
        <v>32215</v>
      </c>
      <c r="F5478" s="1" t="s">
        <v>32216</v>
      </c>
      <c r="G5478" s="1" t="s">
        <v>32213</v>
      </c>
      <c r="H5478" s="5"/>
      <c r="I5478" s="5"/>
      <c r="J5478" s="5"/>
      <c r="K5478" s="6" t="s">
        <v>32217</v>
      </c>
      <c r="L5478" s="1" t="s">
        <v>57</v>
      </c>
      <c r="M5478" s="5"/>
      <c r="N5478" s="5"/>
      <c r="O5478" s="5"/>
    </row>
    <row r="5479">
      <c r="A5479" s="1" t="s">
        <v>32218</v>
      </c>
      <c r="B5479" s="1" t="s">
        <v>32219</v>
      </c>
      <c r="C5479" s="1" t="s">
        <v>32220</v>
      </c>
      <c r="D5479" s="1" t="s">
        <v>18</v>
      </c>
      <c r="E5479" s="4" t="s">
        <v>32221</v>
      </c>
      <c r="F5479" s="1" t="s">
        <v>32222</v>
      </c>
      <c r="G5479" s="1" t="s">
        <v>32219</v>
      </c>
      <c r="H5479" s="5"/>
      <c r="I5479" s="5"/>
      <c r="J5479" s="5"/>
      <c r="K5479" s="6" t="s">
        <v>32223</v>
      </c>
      <c r="L5479" s="1" t="s">
        <v>57</v>
      </c>
      <c r="M5479" s="5"/>
      <c r="N5479" s="5"/>
      <c r="O5479" s="5"/>
    </row>
    <row r="5480">
      <c r="A5480" s="1" t="s">
        <v>32224</v>
      </c>
      <c r="B5480" s="1" t="s">
        <v>32225</v>
      </c>
      <c r="C5480" s="1" t="s">
        <v>32226</v>
      </c>
      <c r="D5480" s="1" t="s">
        <v>18</v>
      </c>
      <c r="E5480" s="4" t="s">
        <v>32227</v>
      </c>
      <c r="F5480" s="1" t="s">
        <v>32228</v>
      </c>
      <c r="G5480" s="1" t="s">
        <v>32225</v>
      </c>
      <c r="H5480" s="5"/>
      <c r="I5480" s="5"/>
      <c r="J5480" s="5"/>
      <c r="K5480" s="6" t="s">
        <v>32229</v>
      </c>
      <c r="L5480" s="1" t="s">
        <v>57</v>
      </c>
      <c r="M5480" s="5"/>
      <c r="N5480" s="5"/>
      <c r="O5480" s="5"/>
    </row>
    <row r="5481">
      <c r="A5481" s="1" t="s">
        <v>32230</v>
      </c>
      <c r="B5481" s="1" t="s">
        <v>32231</v>
      </c>
      <c r="C5481" s="1" t="s">
        <v>32232</v>
      </c>
      <c r="D5481" s="1" t="s">
        <v>18</v>
      </c>
      <c r="E5481" s="4" t="s">
        <v>32233</v>
      </c>
      <c r="F5481" s="1" t="s">
        <v>32234</v>
      </c>
      <c r="G5481" s="1" t="s">
        <v>32231</v>
      </c>
      <c r="H5481" s="5"/>
      <c r="I5481" s="5"/>
      <c r="J5481" s="5"/>
      <c r="K5481" s="6" t="s">
        <v>32235</v>
      </c>
      <c r="L5481" s="1" t="s">
        <v>57</v>
      </c>
      <c r="M5481" s="5"/>
      <c r="N5481" s="5"/>
      <c r="O5481" s="1" t="s">
        <v>332</v>
      </c>
    </row>
    <row r="5482">
      <c r="A5482" s="1" t="s">
        <v>32236</v>
      </c>
      <c r="B5482" s="1" t="s">
        <v>32237</v>
      </c>
      <c r="C5482" s="1" t="s">
        <v>32238</v>
      </c>
      <c r="D5482" s="1" t="s">
        <v>18</v>
      </c>
      <c r="E5482" s="4" t="s">
        <v>32239</v>
      </c>
      <c r="F5482" s="1" t="s">
        <v>32240</v>
      </c>
      <c r="G5482" s="1" t="s">
        <v>32237</v>
      </c>
      <c r="H5482" s="5"/>
      <c r="I5482" s="5"/>
      <c r="J5482" s="5"/>
      <c r="K5482" s="6" t="s">
        <v>32241</v>
      </c>
      <c r="L5482" s="1" t="s">
        <v>37</v>
      </c>
      <c r="M5482" s="5"/>
      <c r="N5482" s="1" t="s">
        <v>38</v>
      </c>
      <c r="O5482" s="5"/>
    </row>
    <row r="5483">
      <c r="A5483" s="1" t="s">
        <v>32242</v>
      </c>
      <c r="B5483" s="1" t="s">
        <v>32243</v>
      </c>
      <c r="C5483" s="1" t="s">
        <v>32244</v>
      </c>
      <c r="D5483" s="1" t="s">
        <v>18</v>
      </c>
      <c r="E5483" s="4" t="s">
        <v>32245</v>
      </c>
      <c r="F5483" s="1" t="s">
        <v>32246</v>
      </c>
      <c r="G5483" s="1" t="s">
        <v>32243</v>
      </c>
      <c r="H5483" s="5"/>
      <c r="I5483" s="5"/>
      <c r="J5483" s="5"/>
      <c r="K5483" s="6" t="s">
        <v>32247</v>
      </c>
      <c r="L5483" s="1" t="s">
        <v>57</v>
      </c>
      <c r="M5483" s="5"/>
      <c r="N5483" s="5"/>
      <c r="O5483" s="5"/>
    </row>
    <row r="5484">
      <c r="A5484" s="1" t="s">
        <v>32248</v>
      </c>
      <c r="B5484" s="1" t="s">
        <v>32249</v>
      </c>
      <c r="C5484" s="1" t="s">
        <v>32250</v>
      </c>
      <c r="D5484" s="1" t="s">
        <v>74</v>
      </c>
      <c r="E5484" s="4" t="s">
        <v>32251</v>
      </c>
      <c r="F5484" s="1" t="s">
        <v>32252</v>
      </c>
      <c r="G5484" s="1" t="s">
        <v>32249</v>
      </c>
      <c r="H5484" s="1" t="s">
        <v>32253</v>
      </c>
      <c r="I5484" s="1" t="s">
        <v>32254</v>
      </c>
      <c r="J5484" s="5"/>
      <c r="K5484" s="6" t="s">
        <v>32255</v>
      </c>
      <c r="L5484" s="1" t="s">
        <v>22</v>
      </c>
      <c r="M5484" s="1" t="s">
        <v>110</v>
      </c>
      <c r="N5484" s="5"/>
      <c r="O5484" s="1" t="s">
        <v>332</v>
      </c>
    </row>
    <row r="5485">
      <c r="A5485" s="1" t="s">
        <v>32256</v>
      </c>
      <c r="B5485" s="1" t="s">
        <v>32257</v>
      </c>
      <c r="C5485" s="1" t="s">
        <v>32258</v>
      </c>
      <c r="D5485" s="1" t="s">
        <v>18</v>
      </c>
      <c r="E5485" s="4" t="s">
        <v>32259</v>
      </c>
      <c r="F5485" s="1" t="s">
        <v>32260</v>
      </c>
      <c r="G5485" s="1" t="s">
        <v>32261</v>
      </c>
      <c r="H5485" s="5"/>
      <c r="I5485" s="5"/>
      <c r="J5485" s="5"/>
      <c r="K5485" s="6" t="s">
        <v>32262</v>
      </c>
      <c r="L5485" s="1" t="s">
        <v>57</v>
      </c>
      <c r="M5485" s="5"/>
      <c r="N5485" s="5"/>
      <c r="O5485" s="1" t="s">
        <v>332</v>
      </c>
    </row>
    <row r="5486">
      <c r="A5486" s="1" t="s">
        <v>32263</v>
      </c>
      <c r="B5486" s="1" t="s">
        <v>32264</v>
      </c>
      <c r="C5486" s="1" t="s">
        <v>32265</v>
      </c>
      <c r="D5486" s="1" t="s">
        <v>18</v>
      </c>
      <c r="E5486" s="4" t="s">
        <v>32266</v>
      </c>
      <c r="F5486" s="1" t="s">
        <v>32267</v>
      </c>
      <c r="G5486" s="1" t="s">
        <v>32268</v>
      </c>
      <c r="H5486" s="5"/>
      <c r="I5486" s="5"/>
      <c r="J5486" s="5"/>
      <c r="K5486" s="6" t="s">
        <v>32269</v>
      </c>
      <c r="L5486" s="1" t="s">
        <v>37</v>
      </c>
      <c r="M5486" s="5"/>
      <c r="N5486" s="1" t="s">
        <v>38</v>
      </c>
      <c r="O5486" s="1" t="s">
        <v>479</v>
      </c>
    </row>
    <row r="5487">
      <c r="A5487" s="1" t="s">
        <v>32270</v>
      </c>
      <c r="B5487" s="1" t="s">
        <v>32271</v>
      </c>
      <c r="C5487" s="1" t="s">
        <v>32272</v>
      </c>
      <c r="D5487" s="1" t="s">
        <v>18</v>
      </c>
      <c r="E5487" s="4" t="s">
        <v>32273</v>
      </c>
      <c r="F5487" s="1" t="s">
        <v>32274</v>
      </c>
      <c r="G5487" s="1" t="s">
        <v>32271</v>
      </c>
      <c r="H5487" s="5"/>
      <c r="I5487" s="5"/>
      <c r="J5487" s="5"/>
      <c r="K5487" s="6" t="s">
        <v>32275</v>
      </c>
      <c r="L5487" s="1" t="s">
        <v>57</v>
      </c>
      <c r="M5487" s="5"/>
      <c r="N5487" s="5"/>
      <c r="O5487" s="1" t="s">
        <v>479</v>
      </c>
    </row>
    <row r="5488">
      <c r="A5488" s="1" t="s">
        <v>32276</v>
      </c>
      <c r="B5488" s="1" t="s">
        <v>32277</v>
      </c>
      <c r="C5488" s="1" t="s">
        <v>32278</v>
      </c>
      <c r="D5488" s="1" t="s">
        <v>74</v>
      </c>
      <c r="E5488" s="4" t="s">
        <v>32279</v>
      </c>
      <c r="F5488" s="1" t="s">
        <v>32280</v>
      </c>
      <c r="G5488" s="1" t="s">
        <v>32277</v>
      </c>
      <c r="H5488" s="1" t="s">
        <v>32281</v>
      </c>
      <c r="I5488" s="1" t="s">
        <v>32282</v>
      </c>
      <c r="J5488" s="5"/>
      <c r="K5488" s="6" t="s">
        <v>32283</v>
      </c>
      <c r="L5488" s="1" t="s">
        <v>57</v>
      </c>
      <c r="M5488" s="5"/>
      <c r="N5488" s="5"/>
      <c r="O5488" s="5"/>
    </row>
    <row r="5489">
      <c r="A5489" s="1" t="s">
        <v>32284</v>
      </c>
      <c r="B5489" s="1" t="s">
        <v>32285</v>
      </c>
      <c r="C5489" s="1" t="s">
        <v>32286</v>
      </c>
      <c r="D5489" s="1" t="s">
        <v>18</v>
      </c>
      <c r="E5489" s="4" t="s">
        <v>32287</v>
      </c>
      <c r="F5489" s="1" t="s">
        <v>32288</v>
      </c>
      <c r="G5489" s="1" t="s">
        <v>32285</v>
      </c>
      <c r="H5489" s="5"/>
      <c r="I5489" s="5"/>
      <c r="J5489" s="5"/>
      <c r="K5489" s="6" t="s">
        <v>32289</v>
      </c>
      <c r="L5489" s="1" t="s">
        <v>37</v>
      </c>
      <c r="M5489" s="5"/>
      <c r="N5489" s="1" t="s">
        <v>38</v>
      </c>
      <c r="O5489" s="1" t="s">
        <v>332</v>
      </c>
    </row>
    <row r="5490">
      <c r="A5490" s="1" t="s">
        <v>32290</v>
      </c>
      <c r="B5490" s="1" t="s">
        <v>32291</v>
      </c>
      <c r="C5490" s="6" t="s">
        <v>32292</v>
      </c>
      <c r="D5490" s="1" t="s">
        <v>18</v>
      </c>
      <c r="E5490" s="4" t="s">
        <v>32293</v>
      </c>
      <c r="F5490" s="1" t="s">
        <v>32294</v>
      </c>
      <c r="G5490" s="1" t="s">
        <v>32291</v>
      </c>
      <c r="H5490" s="5"/>
      <c r="I5490" s="5"/>
      <c r="J5490" s="5"/>
      <c r="K5490" s="6" t="s">
        <v>32295</v>
      </c>
      <c r="L5490" s="1" t="s">
        <v>57</v>
      </c>
      <c r="M5490" s="5"/>
      <c r="N5490" s="5"/>
      <c r="O5490" s="5"/>
    </row>
    <row r="5491">
      <c r="A5491" s="1" t="s">
        <v>32296</v>
      </c>
      <c r="B5491" s="1" t="s">
        <v>32297</v>
      </c>
      <c r="C5491" s="1" t="s">
        <v>32298</v>
      </c>
      <c r="D5491" s="1" t="s">
        <v>18</v>
      </c>
      <c r="E5491" s="4" t="s">
        <v>32299</v>
      </c>
      <c r="F5491" s="1" t="s">
        <v>32300</v>
      </c>
      <c r="G5491" s="1" t="s">
        <v>32297</v>
      </c>
      <c r="H5491" s="5"/>
      <c r="I5491" s="5"/>
      <c r="J5491" s="5"/>
      <c r="K5491" s="6" t="s">
        <v>32301</v>
      </c>
      <c r="L5491" s="1" t="s">
        <v>37</v>
      </c>
      <c r="M5491" s="5"/>
      <c r="N5491" s="1" t="s">
        <v>38</v>
      </c>
      <c r="O5491" s="1" t="s">
        <v>281</v>
      </c>
    </row>
    <row r="5492">
      <c r="A5492" s="1" t="s">
        <v>32302</v>
      </c>
      <c r="B5492" s="1" t="s">
        <v>32303</v>
      </c>
      <c r="C5492" s="1" t="s">
        <v>32304</v>
      </c>
      <c r="D5492" s="1" t="s">
        <v>18</v>
      </c>
      <c r="E5492" s="4" t="s">
        <v>32305</v>
      </c>
      <c r="F5492" s="1" t="s">
        <v>32306</v>
      </c>
      <c r="G5492" s="1" t="s">
        <v>32303</v>
      </c>
      <c r="H5492" s="5"/>
      <c r="I5492" s="5"/>
      <c r="J5492" s="5"/>
      <c r="K5492" s="6" t="s">
        <v>32307</v>
      </c>
      <c r="L5492" s="1" t="s">
        <v>22</v>
      </c>
      <c r="M5492" s="1" t="s">
        <v>1242</v>
      </c>
      <c r="N5492" s="5"/>
      <c r="O5492" s="5"/>
    </row>
    <row r="5493">
      <c r="A5493" s="1" t="s">
        <v>32308</v>
      </c>
      <c r="B5493" s="1" t="s">
        <v>32309</v>
      </c>
      <c r="C5493" s="1" t="s">
        <v>32310</v>
      </c>
      <c r="D5493" s="1" t="s">
        <v>18</v>
      </c>
      <c r="E5493" s="4" t="s">
        <v>32311</v>
      </c>
      <c r="F5493" s="1" t="s">
        <v>32312</v>
      </c>
      <c r="G5493" s="1" t="s">
        <v>32309</v>
      </c>
      <c r="H5493" s="5"/>
      <c r="I5493" s="5"/>
      <c r="J5493" s="5"/>
      <c r="K5493" s="6" t="s">
        <v>32313</v>
      </c>
      <c r="L5493" s="1" t="s">
        <v>22</v>
      </c>
      <c r="M5493" s="1" t="s">
        <v>1242</v>
      </c>
      <c r="N5493" s="5"/>
      <c r="O5493" s="1" t="s">
        <v>281</v>
      </c>
    </row>
    <row r="5494">
      <c r="A5494" s="1" t="s">
        <v>32314</v>
      </c>
      <c r="B5494" s="1" t="s">
        <v>32315</v>
      </c>
      <c r="C5494" s="1" t="s">
        <v>32316</v>
      </c>
      <c r="D5494" s="1" t="s">
        <v>18</v>
      </c>
      <c r="E5494" s="4" t="s">
        <v>32317</v>
      </c>
      <c r="F5494" s="1" t="s">
        <v>32318</v>
      </c>
      <c r="G5494" s="1" t="s">
        <v>32315</v>
      </c>
      <c r="H5494" s="5"/>
      <c r="I5494" s="5"/>
      <c r="J5494" s="5"/>
      <c r="K5494" s="6" t="s">
        <v>32319</v>
      </c>
      <c r="L5494" s="1" t="s">
        <v>22</v>
      </c>
      <c r="M5494" s="1" t="s">
        <v>30</v>
      </c>
      <c r="N5494" s="5"/>
      <c r="O5494" s="7" t="s">
        <v>58</v>
      </c>
    </row>
    <row r="5495">
      <c r="A5495" s="1" t="s">
        <v>32320</v>
      </c>
      <c r="B5495" s="1" t="s">
        <v>32321</v>
      </c>
      <c r="C5495" s="1" t="s">
        <v>32322</v>
      </c>
      <c r="D5495" s="1" t="s">
        <v>18</v>
      </c>
      <c r="E5495" s="4" t="s">
        <v>32323</v>
      </c>
      <c r="F5495" s="1" t="s">
        <v>32324</v>
      </c>
      <c r="G5495" s="1" t="s">
        <v>32321</v>
      </c>
      <c r="H5495" s="5"/>
      <c r="I5495" s="5"/>
      <c r="J5495" s="5"/>
      <c r="K5495" s="6" t="s">
        <v>32325</v>
      </c>
      <c r="L5495" s="1" t="s">
        <v>22</v>
      </c>
      <c r="M5495" s="1" t="s">
        <v>30</v>
      </c>
      <c r="N5495" s="5"/>
      <c r="O5495" s="5"/>
    </row>
    <row r="5496">
      <c r="A5496" s="1" t="s">
        <v>32326</v>
      </c>
      <c r="B5496" s="1" t="s">
        <v>32327</v>
      </c>
      <c r="C5496" s="1" t="s">
        <v>32328</v>
      </c>
      <c r="D5496" s="1" t="s">
        <v>18</v>
      </c>
      <c r="E5496" s="4" t="s">
        <v>32329</v>
      </c>
      <c r="F5496" s="1" t="s">
        <v>32330</v>
      </c>
      <c r="G5496" s="1" t="s">
        <v>32327</v>
      </c>
      <c r="H5496" s="5"/>
      <c r="I5496" s="5"/>
      <c r="J5496" s="5"/>
      <c r="K5496" s="6" t="s">
        <v>32331</v>
      </c>
      <c r="L5496" s="1" t="s">
        <v>37</v>
      </c>
      <c r="M5496" s="5"/>
      <c r="N5496" s="1" t="s">
        <v>38</v>
      </c>
      <c r="O5496" s="1" t="s">
        <v>132</v>
      </c>
    </row>
    <row r="5497">
      <c r="A5497" s="1" t="s">
        <v>32332</v>
      </c>
      <c r="B5497" s="1" t="s">
        <v>32333</v>
      </c>
      <c r="C5497" s="1" t="s">
        <v>32334</v>
      </c>
      <c r="D5497" s="1" t="s">
        <v>18</v>
      </c>
      <c r="E5497" s="4" t="s">
        <v>32335</v>
      </c>
      <c r="F5497" s="1" t="s">
        <v>32336</v>
      </c>
      <c r="G5497" s="1" t="s">
        <v>32333</v>
      </c>
      <c r="H5497" s="5"/>
      <c r="I5497" s="5"/>
      <c r="J5497" s="5"/>
      <c r="K5497" s="6" t="s">
        <v>32337</v>
      </c>
      <c r="L5497" s="1" t="s">
        <v>22</v>
      </c>
      <c r="M5497" s="1" t="s">
        <v>110</v>
      </c>
      <c r="N5497" s="5"/>
      <c r="O5497" s="5"/>
    </row>
    <row r="5498">
      <c r="A5498" s="1" t="s">
        <v>32338</v>
      </c>
      <c r="B5498" s="1" t="s">
        <v>32339</v>
      </c>
      <c r="C5498" s="1" t="s">
        <v>32328</v>
      </c>
      <c r="D5498" s="1" t="s">
        <v>18</v>
      </c>
      <c r="E5498" s="4" t="s">
        <v>32329</v>
      </c>
      <c r="F5498" s="1" t="s">
        <v>32330</v>
      </c>
      <c r="G5498" s="1" t="s">
        <v>32339</v>
      </c>
      <c r="H5498" s="5"/>
      <c r="I5498" s="5"/>
      <c r="J5498" s="5"/>
      <c r="K5498" s="6" t="s">
        <v>32340</v>
      </c>
      <c r="L5498" s="1" t="s">
        <v>22</v>
      </c>
      <c r="M5498" s="1" t="s">
        <v>110</v>
      </c>
      <c r="N5498" s="5"/>
      <c r="O5498" s="5"/>
    </row>
    <row r="5499">
      <c r="A5499" s="1" t="s">
        <v>32341</v>
      </c>
      <c r="B5499" s="1" t="s">
        <v>32342</v>
      </c>
      <c r="C5499" s="1" t="s">
        <v>32343</v>
      </c>
      <c r="D5499" s="1" t="s">
        <v>18</v>
      </c>
      <c r="E5499" s="4" t="s">
        <v>32344</v>
      </c>
      <c r="F5499" s="1" t="s">
        <v>32345</v>
      </c>
      <c r="G5499" s="1" t="s">
        <v>32342</v>
      </c>
      <c r="H5499" s="5"/>
      <c r="I5499" s="5"/>
      <c r="J5499" s="5"/>
      <c r="K5499" s="6" t="s">
        <v>32346</v>
      </c>
      <c r="L5499" s="1" t="s">
        <v>22</v>
      </c>
      <c r="M5499" s="1" t="s">
        <v>110</v>
      </c>
      <c r="N5499" s="5"/>
      <c r="O5499" s="5"/>
    </row>
    <row r="5500">
      <c r="A5500" s="1" t="s">
        <v>32347</v>
      </c>
      <c r="B5500" s="1" t="s">
        <v>32348</v>
      </c>
      <c r="C5500" s="1" t="s">
        <v>32349</v>
      </c>
      <c r="D5500" s="1" t="s">
        <v>18</v>
      </c>
      <c r="E5500" s="4" t="s">
        <v>32350</v>
      </c>
      <c r="F5500" s="1" t="s">
        <v>32351</v>
      </c>
      <c r="G5500" s="1" t="s">
        <v>32348</v>
      </c>
      <c r="H5500" s="5"/>
      <c r="I5500" s="5"/>
      <c r="J5500" s="5"/>
      <c r="K5500" s="6" t="s">
        <v>32352</v>
      </c>
      <c r="L5500" s="1" t="s">
        <v>57</v>
      </c>
      <c r="M5500" s="5"/>
      <c r="N5500" s="5"/>
      <c r="O5500" s="1" t="s">
        <v>132</v>
      </c>
    </row>
    <row r="5501">
      <c r="A5501" s="1" t="s">
        <v>32353</v>
      </c>
      <c r="B5501" s="1" t="s">
        <v>32354</v>
      </c>
      <c r="C5501" s="6" t="s">
        <v>32355</v>
      </c>
      <c r="D5501" s="1" t="s">
        <v>18</v>
      </c>
      <c r="E5501" s="4" t="s">
        <v>32356</v>
      </c>
      <c r="F5501" s="1" t="s">
        <v>32357</v>
      </c>
      <c r="G5501" s="1" t="s">
        <v>32354</v>
      </c>
      <c r="H5501" s="5"/>
      <c r="I5501" s="5"/>
      <c r="J5501" s="5"/>
      <c r="K5501" s="6" t="s">
        <v>32358</v>
      </c>
      <c r="L5501" s="1" t="s">
        <v>22</v>
      </c>
      <c r="M5501" s="1" t="s">
        <v>110</v>
      </c>
      <c r="N5501" s="5"/>
      <c r="O5501" s="5"/>
    </row>
    <row r="5502">
      <c r="A5502" s="1" t="s">
        <v>32359</v>
      </c>
      <c r="B5502" s="1" t="s">
        <v>32360</v>
      </c>
      <c r="C5502" s="1" t="s">
        <v>32361</v>
      </c>
      <c r="D5502" s="1" t="s">
        <v>18</v>
      </c>
      <c r="E5502" s="4" t="s">
        <v>32362</v>
      </c>
      <c r="F5502" s="1" t="s">
        <v>32363</v>
      </c>
      <c r="G5502" s="1" t="s">
        <v>32360</v>
      </c>
      <c r="H5502" s="5"/>
      <c r="I5502" s="5"/>
      <c r="J5502" s="5"/>
      <c r="K5502" s="6" t="s">
        <v>32364</v>
      </c>
      <c r="L5502" s="1" t="s">
        <v>22</v>
      </c>
      <c r="M5502" s="1" t="s">
        <v>110</v>
      </c>
      <c r="N5502" s="5"/>
      <c r="O5502" s="5"/>
    </row>
    <row r="5503">
      <c r="A5503" s="1" t="s">
        <v>32365</v>
      </c>
      <c r="B5503" s="1" t="s">
        <v>32024</v>
      </c>
      <c r="C5503" s="6" t="s">
        <v>32366</v>
      </c>
      <c r="D5503" s="1" t="s">
        <v>18</v>
      </c>
      <c r="E5503" s="4" t="s">
        <v>32367</v>
      </c>
      <c r="F5503" s="1" t="s">
        <v>32368</v>
      </c>
      <c r="G5503" s="1" t="s">
        <v>32024</v>
      </c>
      <c r="H5503" s="5"/>
      <c r="I5503" s="5"/>
      <c r="J5503" s="5"/>
      <c r="K5503" s="6" t="s">
        <v>32369</v>
      </c>
      <c r="L5503" s="1" t="s">
        <v>22</v>
      </c>
      <c r="M5503" s="1" t="s">
        <v>30</v>
      </c>
      <c r="N5503" s="5"/>
      <c r="O5503" s="5"/>
    </row>
    <row r="5504">
      <c r="A5504" s="1" t="s">
        <v>32370</v>
      </c>
      <c r="B5504" s="1" t="s">
        <v>32371</v>
      </c>
      <c r="C5504" s="1" t="s">
        <v>32372</v>
      </c>
      <c r="D5504" s="1" t="s">
        <v>18</v>
      </c>
      <c r="E5504" s="4" t="s">
        <v>32373</v>
      </c>
      <c r="F5504" s="1" t="s">
        <v>32374</v>
      </c>
      <c r="G5504" s="1" t="s">
        <v>32371</v>
      </c>
      <c r="H5504" s="5"/>
      <c r="I5504" s="5"/>
      <c r="J5504" s="5"/>
      <c r="K5504" s="6" t="s">
        <v>32375</v>
      </c>
      <c r="L5504" s="1" t="s">
        <v>57</v>
      </c>
      <c r="M5504" s="5"/>
      <c r="N5504" s="5"/>
      <c r="O5504" s="5"/>
    </row>
    <row r="5505">
      <c r="A5505" s="1" t="s">
        <v>32376</v>
      </c>
      <c r="B5505" s="1" t="s">
        <v>32377</v>
      </c>
      <c r="C5505" s="1" t="s">
        <v>32378</v>
      </c>
      <c r="D5505" s="1" t="s">
        <v>18</v>
      </c>
      <c r="E5505" s="4" t="s">
        <v>32379</v>
      </c>
      <c r="F5505" s="1" t="s">
        <v>32380</v>
      </c>
      <c r="G5505" s="1" t="s">
        <v>32377</v>
      </c>
      <c r="H5505" s="5"/>
      <c r="I5505" s="5"/>
      <c r="J5505" s="5"/>
      <c r="K5505" s="6" t="s">
        <v>32381</v>
      </c>
      <c r="L5505" s="1" t="s">
        <v>22</v>
      </c>
      <c r="M5505" s="1" t="s">
        <v>23</v>
      </c>
      <c r="N5505" s="5"/>
      <c r="O5505" s="5"/>
    </row>
    <row r="5506">
      <c r="A5506" s="1" t="s">
        <v>32382</v>
      </c>
      <c r="B5506" s="1" t="s">
        <v>32383</v>
      </c>
      <c r="C5506" s="1" t="s">
        <v>32384</v>
      </c>
      <c r="D5506" s="1" t="s">
        <v>18</v>
      </c>
      <c r="E5506" s="4" t="s">
        <v>32385</v>
      </c>
      <c r="F5506" s="1" t="s">
        <v>32386</v>
      </c>
      <c r="G5506" s="1" t="s">
        <v>32383</v>
      </c>
      <c r="H5506" s="5"/>
      <c r="I5506" s="5"/>
      <c r="J5506" s="5"/>
      <c r="K5506" s="6" t="s">
        <v>32387</v>
      </c>
      <c r="L5506" s="1" t="s">
        <v>22</v>
      </c>
      <c r="M5506" s="1" t="s">
        <v>30</v>
      </c>
      <c r="N5506" s="5"/>
      <c r="O5506" s="1" t="s">
        <v>332</v>
      </c>
    </row>
    <row r="5507">
      <c r="A5507" s="1" t="s">
        <v>32388</v>
      </c>
      <c r="B5507" s="1" t="s">
        <v>32389</v>
      </c>
      <c r="C5507" s="1" t="s">
        <v>32390</v>
      </c>
      <c r="D5507" s="1" t="s">
        <v>18</v>
      </c>
      <c r="E5507" s="4" t="s">
        <v>32391</v>
      </c>
      <c r="F5507" s="1" t="s">
        <v>32392</v>
      </c>
      <c r="G5507" s="1" t="s">
        <v>32393</v>
      </c>
      <c r="H5507" s="5"/>
      <c r="I5507" s="5"/>
      <c r="J5507" s="5"/>
      <c r="K5507" s="6" t="s">
        <v>32394</v>
      </c>
      <c r="L5507" s="1" t="s">
        <v>37</v>
      </c>
      <c r="M5507" s="5"/>
      <c r="N5507" s="1" t="s">
        <v>38</v>
      </c>
      <c r="O5507" s="5"/>
    </row>
    <row r="5508">
      <c r="A5508" s="1" t="s">
        <v>32395</v>
      </c>
      <c r="B5508" s="1" t="s">
        <v>32396</v>
      </c>
      <c r="C5508" s="1" t="s">
        <v>32397</v>
      </c>
      <c r="D5508" s="1" t="s">
        <v>18</v>
      </c>
      <c r="E5508" s="4" t="s">
        <v>32398</v>
      </c>
      <c r="F5508" s="1" t="s">
        <v>32399</v>
      </c>
      <c r="G5508" s="1" t="s">
        <v>32396</v>
      </c>
      <c r="H5508" s="5"/>
      <c r="I5508" s="5"/>
      <c r="J5508" s="5"/>
      <c r="K5508" s="6" t="s">
        <v>32400</v>
      </c>
      <c r="L5508" s="1" t="s">
        <v>37</v>
      </c>
      <c r="M5508" s="5"/>
      <c r="N5508" s="1" t="s">
        <v>38</v>
      </c>
      <c r="O5508" s="5"/>
    </row>
    <row r="5509">
      <c r="A5509" s="1" t="s">
        <v>32401</v>
      </c>
      <c r="B5509" s="1" t="s">
        <v>32402</v>
      </c>
      <c r="C5509" s="1" t="s">
        <v>32403</v>
      </c>
      <c r="D5509" s="1" t="s">
        <v>18</v>
      </c>
      <c r="E5509" s="4" t="s">
        <v>32404</v>
      </c>
      <c r="F5509" s="1" t="s">
        <v>32405</v>
      </c>
      <c r="G5509" s="1" t="s">
        <v>32402</v>
      </c>
      <c r="H5509" s="5"/>
      <c r="I5509" s="5"/>
      <c r="J5509" s="5"/>
      <c r="K5509" s="6" t="s">
        <v>32406</v>
      </c>
      <c r="L5509" s="1" t="s">
        <v>22</v>
      </c>
      <c r="M5509" s="1" t="s">
        <v>30</v>
      </c>
      <c r="N5509" s="5"/>
      <c r="O5509" s="5"/>
    </row>
    <row r="5510">
      <c r="A5510" s="1" t="s">
        <v>32407</v>
      </c>
      <c r="B5510" s="1" t="s">
        <v>32408</v>
      </c>
      <c r="C5510" s="6" t="s">
        <v>32409</v>
      </c>
      <c r="D5510" s="1" t="s">
        <v>74</v>
      </c>
      <c r="E5510" s="4" t="s">
        <v>32410</v>
      </c>
      <c r="F5510" s="1" t="s">
        <v>32411</v>
      </c>
      <c r="G5510" s="1" t="s">
        <v>32408</v>
      </c>
      <c r="H5510" s="1" t="s">
        <v>32412</v>
      </c>
      <c r="I5510" s="1" t="s">
        <v>32413</v>
      </c>
      <c r="J5510" s="5"/>
      <c r="K5510" s="6" t="s">
        <v>32414</v>
      </c>
      <c r="L5510" s="1" t="s">
        <v>22</v>
      </c>
      <c r="M5510" s="1" t="s">
        <v>1242</v>
      </c>
      <c r="N5510" s="5"/>
      <c r="O5510" s="1" t="s">
        <v>281</v>
      </c>
    </row>
    <row r="5511">
      <c r="A5511" s="1" t="s">
        <v>32415</v>
      </c>
      <c r="B5511" s="1" t="s">
        <v>32416</v>
      </c>
      <c r="C5511" s="1" t="s">
        <v>32417</v>
      </c>
      <c r="D5511" s="1" t="s">
        <v>74</v>
      </c>
      <c r="E5511" s="4" t="s">
        <v>32418</v>
      </c>
      <c r="F5511" s="1" t="s">
        <v>32419</v>
      </c>
      <c r="G5511" s="1" t="s">
        <v>32416</v>
      </c>
      <c r="H5511" s="1" t="s">
        <v>32420</v>
      </c>
      <c r="I5511" s="1" t="s">
        <v>32421</v>
      </c>
      <c r="J5511" s="5"/>
      <c r="K5511" s="6" t="s">
        <v>32422</v>
      </c>
      <c r="L5511" s="1" t="s">
        <v>37</v>
      </c>
      <c r="M5511" s="5"/>
      <c r="N5511" s="1" t="s">
        <v>38</v>
      </c>
      <c r="O5511" s="5"/>
    </row>
    <row r="5512">
      <c r="A5512" s="1" t="s">
        <v>32423</v>
      </c>
      <c r="B5512" s="1" t="s">
        <v>32424</v>
      </c>
      <c r="C5512" s="1" t="s">
        <v>32425</v>
      </c>
      <c r="D5512" s="1" t="s">
        <v>18</v>
      </c>
      <c r="E5512" s="4" t="s">
        <v>32426</v>
      </c>
      <c r="F5512" s="1" t="s">
        <v>32427</v>
      </c>
      <c r="G5512" s="1" t="s">
        <v>32424</v>
      </c>
      <c r="H5512" s="5"/>
      <c r="I5512" s="5"/>
      <c r="J5512" s="5"/>
      <c r="K5512" s="6" t="s">
        <v>32428</v>
      </c>
      <c r="L5512" s="1" t="s">
        <v>57</v>
      </c>
      <c r="M5512" s="5"/>
      <c r="N5512" s="5"/>
      <c r="O5512" s="5"/>
    </row>
    <row r="5513">
      <c r="A5513" s="1" t="s">
        <v>32429</v>
      </c>
      <c r="B5513" s="1" t="s">
        <v>32430</v>
      </c>
      <c r="C5513" s="1" t="s">
        <v>32431</v>
      </c>
      <c r="D5513" s="1" t="s">
        <v>18</v>
      </c>
      <c r="E5513" s="4" t="s">
        <v>32432</v>
      </c>
      <c r="F5513" s="1" t="s">
        <v>32433</v>
      </c>
      <c r="G5513" s="1" t="s">
        <v>32430</v>
      </c>
      <c r="H5513" s="5"/>
      <c r="I5513" s="5"/>
      <c r="J5513" s="5"/>
      <c r="K5513" s="6" t="s">
        <v>32434</v>
      </c>
      <c r="L5513" s="1" t="s">
        <v>22</v>
      </c>
      <c r="M5513" s="1" t="s">
        <v>110</v>
      </c>
      <c r="N5513" s="5"/>
      <c r="O5513" s="5"/>
    </row>
    <row r="5514">
      <c r="A5514" s="1" t="s">
        <v>32435</v>
      </c>
      <c r="B5514" s="1" t="s">
        <v>32436</v>
      </c>
      <c r="C5514" s="6" t="s">
        <v>32437</v>
      </c>
      <c r="D5514" s="1" t="s">
        <v>18</v>
      </c>
      <c r="E5514" s="4" t="s">
        <v>32438</v>
      </c>
      <c r="F5514" s="1" t="s">
        <v>32439</v>
      </c>
      <c r="G5514" s="1" t="s">
        <v>32436</v>
      </c>
      <c r="H5514" s="5"/>
      <c r="I5514" s="5"/>
      <c r="J5514" s="5"/>
      <c r="K5514" s="6" t="s">
        <v>32440</v>
      </c>
      <c r="L5514" s="1" t="s">
        <v>22</v>
      </c>
      <c r="M5514" s="1" t="s">
        <v>1242</v>
      </c>
      <c r="N5514" s="5"/>
      <c r="O5514" s="5"/>
    </row>
    <row r="5515">
      <c r="A5515" s="1" t="s">
        <v>32441</v>
      </c>
      <c r="B5515" s="1" t="s">
        <v>32442</v>
      </c>
      <c r="C5515" s="1" t="s">
        <v>32443</v>
      </c>
      <c r="D5515" s="1" t="s">
        <v>18</v>
      </c>
      <c r="E5515" s="4" t="s">
        <v>32444</v>
      </c>
      <c r="F5515" s="1" t="s">
        <v>32445</v>
      </c>
      <c r="G5515" s="1" t="s">
        <v>32442</v>
      </c>
      <c r="H5515" s="5"/>
      <c r="I5515" s="5"/>
      <c r="J5515" s="5"/>
      <c r="K5515" s="6" t="s">
        <v>32446</v>
      </c>
      <c r="L5515" s="1" t="s">
        <v>22</v>
      </c>
      <c r="M5515" s="1" t="s">
        <v>30</v>
      </c>
      <c r="N5515" s="5"/>
      <c r="O5515" s="5"/>
    </row>
    <row r="5516">
      <c r="A5516" s="1" t="s">
        <v>32447</v>
      </c>
      <c r="B5516" s="1" t="s">
        <v>32448</v>
      </c>
      <c r="C5516" s="1" t="s">
        <v>32449</v>
      </c>
      <c r="D5516" s="1" t="s">
        <v>18</v>
      </c>
      <c r="E5516" s="4" t="s">
        <v>32450</v>
      </c>
      <c r="F5516" s="1" t="s">
        <v>32451</v>
      </c>
      <c r="G5516" s="1" t="s">
        <v>32448</v>
      </c>
      <c r="H5516" s="5"/>
      <c r="I5516" s="5"/>
      <c r="J5516" s="5"/>
      <c r="K5516" s="6" t="s">
        <v>32452</v>
      </c>
      <c r="L5516" s="1" t="s">
        <v>22</v>
      </c>
      <c r="M5516" s="1" t="s">
        <v>30</v>
      </c>
      <c r="N5516" s="5"/>
      <c r="O5516" s="5"/>
    </row>
    <row r="5517">
      <c r="A5517" s="1" t="s">
        <v>32453</v>
      </c>
      <c r="B5517" s="1" t="s">
        <v>32454</v>
      </c>
      <c r="C5517" s="1" t="s">
        <v>32455</v>
      </c>
      <c r="D5517" s="1" t="s">
        <v>18</v>
      </c>
      <c r="E5517" s="4" t="s">
        <v>32456</v>
      </c>
      <c r="F5517" s="1" t="s">
        <v>32457</v>
      </c>
      <c r="G5517" s="1" t="s">
        <v>32454</v>
      </c>
      <c r="H5517" s="5"/>
      <c r="I5517" s="5"/>
      <c r="J5517" s="5"/>
      <c r="K5517" s="6" t="s">
        <v>32458</v>
      </c>
      <c r="L5517" s="1" t="s">
        <v>22</v>
      </c>
      <c r="M5517" s="1" t="s">
        <v>30</v>
      </c>
      <c r="N5517" s="5"/>
      <c r="O5517" s="5"/>
    </row>
    <row r="5518">
      <c r="A5518" s="1" t="s">
        <v>32459</v>
      </c>
      <c r="B5518" s="1" t="s">
        <v>32460</v>
      </c>
      <c r="C5518" s="1" t="s">
        <v>32461</v>
      </c>
      <c r="D5518" s="1" t="s">
        <v>18</v>
      </c>
      <c r="E5518" s="4" t="s">
        <v>32462</v>
      </c>
      <c r="F5518" s="1" t="s">
        <v>32463</v>
      </c>
      <c r="G5518" s="1" t="s">
        <v>32460</v>
      </c>
      <c r="H5518" s="5"/>
      <c r="I5518" s="5"/>
      <c r="J5518" s="5"/>
      <c r="K5518" s="6" t="s">
        <v>32464</v>
      </c>
      <c r="L5518" s="1" t="s">
        <v>22</v>
      </c>
      <c r="M5518" s="1" t="s">
        <v>30</v>
      </c>
      <c r="N5518" s="5"/>
      <c r="O5518" s="1" t="s">
        <v>281</v>
      </c>
    </row>
    <row r="5519">
      <c r="A5519" s="1" t="s">
        <v>32465</v>
      </c>
      <c r="B5519" s="1" t="s">
        <v>32466</v>
      </c>
      <c r="C5519" s="1" t="s">
        <v>32467</v>
      </c>
      <c r="D5519" s="1" t="s">
        <v>18</v>
      </c>
      <c r="E5519" s="4" t="s">
        <v>32468</v>
      </c>
      <c r="F5519" s="1" t="s">
        <v>32469</v>
      </c>
      <c r="G5519" s="1" t="s">
        <v>32466</v>
      </c>
      <c r="H5519" s="5"/>
      <c r="I5519" s="5"/>
      <c r="J5519" s="5"/>
      <c r="K5519" s="6" t="s">
        <v>32470</v>
      </c>
      <c r="L5519" s="1" t="s">
        <v>22</v>
      </c>
      <c r="M5519" s="1" t="s">
        <v>30</v>
      </c>
      <c r="N5519" s="5"/>
      <c r="O5519" s="5"/>
    </row>
    <row r="5520">
      <c r="A5520" s="1" t="s">
        <v>32471</v>
      </c>
      <c r="B5520" s="1" t="s">
        <v>32472</v>
      </c>
      <c r="C5520" s="6" t="s">
        <v>32473</v>
      </c>
      <c r="D5520" s="1" t="s">
        <v>18</v>
      </c>
      <c r="E5520" s="4" t="s">
        <v>32474</v>
      </c>
      <c r="F5520" s="1" t="s">
        <v>32475</v>
      </c>
      <c r="G5520" s="1" t="s">
        <v>32472</v>
      </c>
      <c r="H5520" s="5"/>
      <c r="I5520" s="5"/>
      <c r="J5520" s="5"/>
      <c r="K5520" s="6" t="s">
        <v>32476</v>
      </c>
      <c r="L5520" s="1" t="s">
        <v>22</v>
      </c>
      <c r="M5520" s="1" t="s">
        <v>30</v>
      </c>
      <c r="N5520" s="5"/>
      <c r="O5520" s="5"/>
    </row>
    <row r="5521">
      <c r="A5521" s="1" t="s">
        <v>32477</v>
      </c>
      <c r="B5521" s="1" t="s">
        <v>32478</v>
      </c>
      <c r="C5521" s="1" t="s">
        <v>32479</v>
      </c>
      <c r="D5521" s="1" t="s">
        <v>18</v>
      </c>
      <c r="E5521" s="4" t="s">
        <v>32480</v>
      </c>
      <c r="F5521" s="1" t="s">
        <v>32481</v>
      </c>
      <c r="G5521" s="1" t="s">
        <v>32478</v>
      </c>
      <c r="H5521" s="5"/>
      <c r="I5521" s="5"/>
      <c r="J5521" s="5"/>
      <c r="K5521" s="6" t="s">
        <v>32482</v>
      </c>
      <c r="L5521" s="1" t="s">
        <v>22</v>
      </c>
      <c r="M5521" s="1" t="s">
        <v>30</v>
      </c>
      <c r="N5521" s="5"/>
      <c r="O5521" s="5"/>
    </row>
    <row r="5522">
      <c r="A5522" s="1" t="s">
        <v>32483</v>
      </c>
      <c r="B5522" s="1" t="s">
        <v>32484</v>
      </c>
      <c r="C5522" s="1" t="s">
        <v>32485</v>
      </c>
      <c r="D5522" s="1" t="s">
        <v>18</v>
      </c>
      <c r="E5522" s="4" t="s">
        <v>32486</v>
      </c>
      <c r="F5522" s="1" t="s">
        <v>32487</v>
      </c>
      <c r="G5522" s="1" t="s">
        <v>32484</v>
      </c>
      <c r="H5522" s="5"/>
      <c r="I5522" s="5"/>
      <c r="J5522" s="5"/>
      <c r="K5522" s="6" t="s">
        <v>32488</v>
      </c>
      <c r="L5522" s="1" t="s">
        <v>22</v>
      </c>
      <c r="M5522" s="1" t="s">
        <v>30</v>
      </c>
      <c r="N5522" s="5"/>
      <c r="O5522" s="5"/>
    </row>
    <row r="5523">
      <c r="A5523" s="1" t="s">
        <v>32489</v>
      </c>
      <c r="B5523" s="1" t="s">
        <v>32490</v>
      </c>
      <c r="C5523" s="1" t="s">
        <v>32491</v>
      </c>
      <c r="D5523" s="1" t="s">
        <v>18</v>
      </c>
      <c r="E5523" s="4" t="s">
        <v>32492</v>
      </c>
      <c r="F5523" s="1" t="s">
        <v>32493</v>
      </c>
      <c r="G5523" s="1" t="s">
        <v>32490</v>
      </c>
      <c r="H5523" s="5"/>
      <c r="I5523" s="5"/>
      <c r="J5523" s="5"/>
      <c r="K5523" s="6" t="s">
        <v>32494</v>
      </c>
      <c r="L5523" s="1" t="s">
        <v>22</v>
      </c>
      <c r="M5523" s="1" t="s">
        <v>30</v>
      </c>
      <c r="N5523" s="5"/>
      <c r="O5523" s="5"/>
    </row>
    <row r="5524">
      <c r="A5524" s="1" t="s">
        <v>32495</v>
      </c>
      <c r="B5524" s="1" t="s">
        <v>32496</v>
      </c>
      <c r="C5524" s="1" t="s">
        <v>32497</v>
      </c>
      <c r="D5524" s="1" t="s">
        <v>18</v>
      </c>
      <c r="E5524" s="4" t="s">
        <v>32498</v>
      </c>
      <c r="F5524" s="1" t="s">
        <v>32499</v>
      </c>
      <c r="G5524" s="1" t="s">
        <v>32496</v>
      </c>
      <c r="H5524" s="5"/>
      <c r="I5524" s="5"/>
      <c r="J5524" s="5"/>
      <c r="K5524" s="6" t="s">
        <v>32500</v>
      </c>
      <c r="L5524" s="1" t="s">
        <v>57</v>
      </c>
      <c r="M5524" s="5"/>
      <c r="N5524" s="5"/>
      <c r="O5524" s="5"/>
    </row>
    <row r="5525">
      <c r="A5525" s="1" t="s">
        <v>32501</v>
      </c>
      <c r="B5525" s="1" t="s">
        <v>32502</v>
      </c>
      <c r="C5525" s="1" t="s">
        <v>32503</v>
      </c>
      <c r="D5525" s="1" t="s">
        <v>18</v>
      </c>
      <c r="E5525" s="4" t="s">
        <v>32504</v>
      </c>
      <c r="F5525" s="1" t="s">
        <v>32505</v>
      </c>
      <c r="G5525" s="1" t="s">
        <v>32502</v>
      </c>
      <c r="H5525" s="5"/>
      <c r="I5525" s="5"/>
      <c r="J5525" s="5"/>
      <c r="K5525" s="6" t="s">
        <v>32506</v>
      </c>
      <c r="L5525" s="1" t="s">
        <v>57</v>
      </c>
      <c r="M5525" s="5"/>
      <c r="N5525" s="5"/>
      <c r="O5525" s="5"/>
    </row>
    <row r="5526">
      <c r="A5526" s="1" t="s">
        <v>32507</v>
      </c>
      <c r="B5526" s="1" t="s">
        <v>32508</v>
      </c>
      <c r="C5526" s="1" t="s">
        <v>32509</v>
      </c>
      <c r="D5526" s="1" t="s">
        <v>18</v>
      </c>
      <c r="E5526" s="4" t="s">
        <v>32510</v>
      </c>
      <c r="F5526" s="1" t="s">
        <v>32511</v>
      </c>
      <c r="G5526" s="1" t="s">
        <v>32508</v>
      </c>
      <c r="H5526" s="5"/>
      <c r="I5526" s="5"/>
      <c r="J5526" s="5"/>
      <c r="K5526" s="6" t="s">
        <v>32512</v>
      </c>
      <c r="L5526" s="1" t="s">
        <v>22</v>
      </c>
      <c r="M5526" s="1" t="s">
        <v>23</v>
      </c>
      <c r="N5526" s="5"/>
      <c r="O5526" s="5"/>
    </row>
    <row r="5527">
      <c r="A5527" s="1" t="s">
        <v>32513</v>
      </c>
      <c r="B5527" s="1" t="s">
        <v>32514</v>
      </c>
      <c r="C5527" s="1" t="s">
        <v>32515</v>
      </c>
      <c r="D5527" s="1" t="s">
        <v>18</v>
      </c>
      <c r="E5527" s="4" t="s">
        <v>32516</v>
      </c>
      <c r="F5527" s="1" t="s">
        <v>32517</v>
      </c>
      <c r="G5527" s="1" t="s">
        <v>32514</v>
      </c>
      <c r="H5527" s="5"/>
      <c r="I5527" s="5"/>
      <c r="J5527" s="5"/>
      <c r="K5527" s="6" t="s">
        <v>32518</v>
      </c>
      <c r="L5527" s="1" t="s">
        <v>22</v>
      </c>
      <c r="M5527" s="1" t="s">
        <v>23</v>
      </c>
      <c r="N5527" s="5"/>
      <c r="O5527" s="5"/>
    </row>
    <row r="5528">
      <c r="A5528" s="1" t="s">
        <v>32519</v>
      </c>
      <c r="B5528" s="1" t="s">
        <v>32520</v>
      </c>
      <c r="C5528" s="1" t="s">
        <v>32521</v>
      </c>
      <c r="D5528" s="1" t="s">
        <v>18</v>
      </c>
      <c r="E5528" s="4" t="s">
        <v>32522</v>
      </c>
      <c r="F5528" s="1" t="s">
        <v>32523</v>
      </c>
      <c r="G5528" s="1" t="s">
        <v>32520</v>
      </c>
      <c r="H5528" s="5"/>
      <c r="I5528" s="5"/>
      <c r="J5528" s="5"/>
      <c r="K5528" s="6" t="s">
        <v>32524</v>
      </c>
      <c r="L5528" s="1" t="s">
        <v>22</v>
      </c>
      <c r="M5528" s="1" t="s">
        <v>23</v>
      </c>
      <c r="N5528" s="5"/>
      <c r="O5528" s="5"/>
    </row>
    <row r="5529">
      <c r="A5529" s="1" t="s">
        <v>32525</v>
      </c>
      <c r="B5529" s="1" t="s">
        <v>32526</v>
      </c>
      <c r="C5529" s="1" t="s">
        <v>32527</v>
      </c>
      <c r="D5529" s="1" t="s">
        <v>74</v>
      </c>
      <c r="E5529" s="4" t="s">
        <v>32528</v>
      </c>
      <c r="F5529" s="1" t="s">
        <v>32529</v>
      </c>
      <c r="G5529" s="1" t="s">
        <v>32526</v>
      </c>
      <c r="H5529" s="1" t="s">
        <v>32530</v>
      </c>
      <c r="I5529" s="1" t="s">
        <v>32531</v>
      </c>
      <c r="J5529" s="5"/>
      <c r="K5529" s="6" t="s">
        <v>32532</v>
      </c>
      <c r="L5529" s="1" t="s">
        <v>57</v>
      </c>
      <c r="M5529" s="5"/>
      <c r="N5529" s="5"/>
      <c r="O5529" s="5"/>
    </row>
    <row r="5530">
      <c r="A5530" s="1" t="s">
        <v>32533</v>
      </c>
      <c r="B5530" s="1" t="s">
        <v>32534</v>
      </c>
      <c r="C5530" s="1" t="s">
        <v>32535</v>
      </c>
      <c r="D5530" s="1" t="s">
        <v>18</v>
      </c>
      <c r="E5530" s="4" t="s">
        <v>32536</v>
      </c>
      <c r="F5530" s="1" t="s">
        <v>32537</v>
      </c>
      <c r="G5530" s="1" t="s">
        <v>32534</v>
      </c>
      <c r="H5530" s="5"/>
      <c r="I5530" s="5"/>
      <c r="J5530" s="5"/>
      <c r="K5530" s="6" t="s">
        <v>32538</v>
      </c>
      <c r="L5530" s="1" t="s">
        <v>37</v>
      </c>
      <c r="M5530" s="5"/>
      <c r="N5530" s="1" t="s">
        <v>1400</v>
      </c>
      <c r="O5530" s="1" t="s">
        <v>281</v>
      </c>
    </row>
    <row r="5531">
      <c r="A5531" s="1" t="s">
        <v>32539</v>
      </c>
      <c r="B5531" s="1" t="s">
        <v>32540</v>
      </c>
      <c r="C5531" s="1" t="s">
        <v>32541</v>
      </c>
      <c r="D5531" s="1" t="s">
        <v>18</v>
      </c>
      <c r="E5531" s="4" t="s">
        <v>32542</v>
      </c>
      <c r="F5531" s="1" t="s">
        <v>32543</v>
      </c>
      <c r="G5531" s="1" t="s">
        <v>32540</v>
      </c>
      <c r="H5531" s="5"/>
      <c r="I5531" s="5"/>
      <c r="J5531" s="5"/>
      <c r="K5531" s="6" t="s">
        <v>32544</v>
      </c>
      <c r="L5531" s="1" t="s">
        <v>37</v>
      </c>
      <c r="M5531" s="5"/>
      <c r="N5531" s="1" t="s">
        <v>1400</v>
      </c>
      <c r="O5531" s="1" t="s">
        <v>281</v>
      </c>
    </row>
    <row r="5532">
      <c r="A5532" s="1" t="s">
        <v>32545</v>
      </c>
      <c r="B5532" s="1" t="s">
        <v>32546</v>
      </c>
      <c r="C5532" s="6" t="s">
        <v>32547</v>
      </c>
      <c r="D5532" s="1" t="s">
        <v>18</v>
      </c>
      <c r="E5532" s="4" t="s">
        <v>32548</v>
      </c>
      <c r="F5532" s="1" t="s">
        <v>32549</v>
      </c>
      <c r="G5532" s="1" t="s">
        <v>32546</v>
      </c>
      <c r="H5532" s="5"/>
      <c r="I5532" s="5"/>
      <c r="J5532" s="5"/>
      <c r="K5532" s="6" t="s">
        <v>32550</v>
      </c>
      <c r="L5532" s="1" t="s">
        <v>22</v>
      </c>
      <c r="M5532" s="1" t="s">
        <v>23</v>
      </c>
      <c r="N5532" s="5"/>
      <c r="O5532" s="5"/>
    </row>
    <row r="5533">
      <c r="A5533" s="1" t="s">
        <v>32551</v>
      </c>
      <c r="B5533" s="1" t="s">
        <v>32552</v>
      </c>
      <c r="C5533" s="1" t="s">
        <v>32553</v>
      </c>
      <c r="D5533" s="1" t="s">
        <v>18</v>
      </c>
      <c r="E5533" s="4" t="s">
        <v>32554</v>
      </c>
      <c r="F5533" s="1" t="s">
        <v>32555</v>
      </c>
      <c r="G5533" s="1" t="s">
        <v>32552</v>
      </c>
      <c r="H5533" s="5"/>
      <c r="I5533" s="5"/>
      <c r="J5533" s="5"/>
      <c r="K5533" s="6" t="s">
        <v>32556</v>
      </c>
      <c r="L5533" s="1" t="s">
        <v>22</v>
      </c>
      <c r="M5533" s="1" t="s">
        <v>110</v>
      </c>
      <c r="N5533" s="5"/>
      <c r="O5533" s="5"/>
    </row>
    <row r="5534">
      <c r="A5534" s="1" t="s">
        <v>32557</v>
      </c>
      <c r="B5534" s="1" t="s">
        <v>32558</v>
      </c>
      <c r="C5534" s="1" t="s">
        <v>32559</v>
      </c>
      <c r="D5534" s="1" t="s">
        <v>18</v>
      </c>
      <c r="E5534" s="4" t="s">
        <v>32560</v>
      </c>
      <c r="F5534" s="1" t="s">
        <v>32561</v>
      </c>
      <c r="G5534" s="1" t="s">
        <v>32562</v>
      </c>
      <c r="H5534" s="5"/>
      <c r="I5534" s="5"/>
      <c r="J5534" s="5"/>
      <c r="K5534" s="6" t="s">
        <v>32563</v>
      </c>
      <c r="L5534" s="1" t="s">
        <v>57</v>
      </c>
      <c r="M5534" s="5"/>
      <c r="N5534" s="5"/>
      <c r="O5534" s="5"/>
    </row>
    <row r="5535">
      <c r="A5535" s="1" t="s">
        <v>32564</v>
      </c>
      <c r="B5535" s="1" t="s">
        <v>32565</v>
      </c>
      <c r="C5535" s="1" t="s">
        <v>32566</v>
      </c>
      <c r="D5535" s="1" t="s">
        <v>18</v>
      </c>
      <c r="E5535" s="4" t="s">
        <v>32567</v>
      </c>
      <c r="F5535" s="1" t="s">
        <v>32568</v>
      </c>
      <c r="G5535" s="1" t="s">
        <v>32565</v>
      </c>
      <c r="H5535" s="5"/>
      <c r="I5535" s="5"/>
      <c r="J5535" s="5"/>
      <c r="K5535" s="6" t="s">
        <v>32569</v>
      </c>
      <c r="L5535" s="1" t="s">
        <v>22</v>
      </c>
      <c r="M5535" s="1" t="s">
        <v>30</v>
      </c>
      <c r="N5535" s="5"/>
      <c r="O5535" s="1" t="s">
        <v>332</v>
      </c>
    </row>
    <row r="5536">
      <c r="A5536" s="1" t="s">
        <v>32570</v>
      </c>
      <c r="B5536" s="1" t="s">
        <v>32571</v>
      </c>
      <c r="C5536" s="6" t="s">
        <v>32572</v>
      </c>
      <c r="D5536" s="1" t="s">
        <v>18</v>
      </c>
      <c r="E5536" s="4" t="s">
        <v>32573</v>
      </c>
      <c r="F5536" s="1" t="s">
        <v>32574</v>
      </c>
      <c r="G5536" s="1" t="s">
        <v>32571</v>
      </c>
      <c r="H5536" s="5"/>
      <c r="I5536" s="5"/>
      <c r="J5536" s="5"/>
      <c r="K5536" s="6" t="s">
        <v>32575</v>
      </c>
      <c r="L5536" s="1" t="s">
        <v>22</v>
      </c>
      <c r="M5536" s="1" t="s">
        <v>110</v>
      </c>
      <c r="N5536" s="5"/>
      <c r="O5536" s="5"/>
    </row>
    <row r="5537">
      <c r="A5537" s="1" t="s">
        <v>32576</v>
      </c>
      <c r="B5537" s="1" t="s">
        <v>32577</v>
      </c>
      <c r="C5537" s="6" t="s">
        <v>32578</v>
      </c>
      <c r="D5537" s="1" t="s">
        <v>74</v>
      </c>
      <c r="E5537" s="4" t="s">
        <v>32579</v>
      </c>
      <c r="F5537" s="1" t="s">
        <v>32580</v>
      </c>
      <c r="G5537" s="1" t="s">
        <v>32577</v>
      </c>
      <c r="H5537" s="1" t="s">
        <v>32581</v>
      </c>
      <c r="I5537" s="6" t="s">
        <v>32578</v>
      </c>
      <c r="J5537" s="5"/>
      <c r="K5537" s="6" t="s">
        <v>32582</v>
      </c>
      <c r="L5537" s="1" t="s">
        <v>22</v>
      </c>
      <c r="M5537" s="1" t="s">
        <v>1242</v>
      </c>
      <c r="N5537" s="5"/>
      <c r="O5537" s="5"/>
    </row>
    <row r="5538">
      <c r="A5538" s="1" t="s">
        <v>32583</v>
      </c>
      <c r="B5538" s="1" t="s">
        <v>32584</v>
      </c>
      <c r="C5538" s="6" t="s">
        <v>32585</v>
      </c>
      <c r="D5538" s="1" t="s">
        <v>18</v>
      </c>
      <c r="E5538" s="4" t="s">
        <v>32586</v>
      </c>
      <c r="F5538" s="1" t="s">
        <v>32587</v>
      </c>
      <c r="G5538" s="1" t="s">
        <v>32584</v>
      </c>
      <c r="H5538" s="5"/>
      <c r="I5538" s="5"/>
      <c r="J5538" s="5"/>
      <c r="K5538" s="6" t="s">
        <v>32588</v>
      </c>
      <c r="L5538" s="1" t="s">
        <v>22</v>
      </c>
      <c r="M5538" s="1" t="s">
        <v>30</v>
      </c>
      <c r="N5538" s="5"/>
      <c r="O5538" s="5"/>
    </row>
    <row r="5539">
      <c r="A5539" s="1" t="s">
        <v>32589</v>
      </c>
      <c r="B5539" s="1" t="s">
        <v>32590</v>
      </c>
      <c r="C5539" s="1" t="s">
        <v>32591</v>
      </c>
      <c r="D5539" s="1" t="s">
        <v>18</v>
      </c>
      <c r="E5539" s="4" t="s">
        <v>32592</v>
      </c>
      <c r="F5539" s="1" t="s">
        <v>32593</v>
      </c>
      <c r="G5539" s="1" t="s">
        <v>32594</v>
      </c>
      <c r="H5539" s="5"/>
      <c r="I5539" s="5"/>
      <c r="J5539" s="5"/>
      <c r="K5539" s="6" t="s">
        <v>32595</v>
      </c>
      <c r="L5539" s="1" t="s">
        <v>57</v>
      </c>
      <c r="M5539" s="5"/>
      <c r="N5539" s="5"/>
      <c r="O5539" s="5"/>
    </row>
    <row r="5540">
      <c r="A5540" s="1" t="s">
        <v>32596</v>
      </c>
      <c r="B5540" s="1" t="s">
        <v>32597</v>
      </c>
      <c r="C5540" s="1" t="s">
        <v>32278</v>
      </c>
      <c r="D5540" s="1" t="s">
        <v>74</v>
      </c>
      <c r="E5540" s="4" t="s">
        <v>32279</v>
      </c>
      <c r="F5540" s="1" t="s">
        <v>32598</v>
      </c>
      <c r="G5540" s="1" t="s">
        <v>32597</v>
      </c>
      <c r="H5540" s="1" t="s">
        <v>32599</v>
      </c>
      <c r="I5540" s="1" t="s">
        <v>32600</v>
      </c>
      <c r="J5540" s="5"/>
      <c r="K5540" s="6" t="s">
        <v>32601</v>
      </c>
      <c r="L5540" s="1" t="s">
        <v>57</v>
      </c>
      <c r="M5540" s="5"/>
      <c r="N5540" s="5"/>
      <c r="O5540" s="1" t="s">
        <v>332</v>
      </c>
    </row>
    <row r="5541">
      <c r="A5541" s="1" t="s">
        <v>32602</v>
      </c>
      <c r="B5541" s="1" t="s">
        <v>32603</v>
      </c>
      <c r="C5541" s="1" t="s">
        <v>32604</v>
      </c>
      <c r="D5541" s="1" t="s">
        <v>18</v>
      </c>
      <c r="E5541" s="4" t="s">
        <v>32605</v>
      </c>
      <c r="F5541" s="1" t="s">
        <v>32606</v>
      </c>
      <c r="G5541" s="1" t="s">
        <v>32603</v>
      </c>
      <c r="H5541" s="5"/>
      <c r="I5541" s="5"/>
      <c r="J5541" s="5"/>
      <c r="K5541" s="6" t="s">
        <v>32607</v>
      </c>
      <c r="L5541" s="1" t="s">
        <v>22</v>
      </c>
      <c r="M5541" s="1" t="s">
        <v>30</v>
      </c>
      <c r="N5541" s="5"/>
      <c r="O5541" s="5"/>
    </row>
    <row r="5542">
      <c r="A5542" s="1" t="s">
        <v>32608</v>
      </c>
      <c r="B5542" s="1" t="s">
        <v>32609</v>
      </c>
      <c r="C5542" s="1" t="s">
        <v>32610</v>
      </c>
      <c r="D5542" s="1" t="s">
        <v>18</v>
      </c>
      <c r="E5542" s="4" t="s">
        <v>32611</v>
      </c>
      <c r="F5542" s="1" t="s">
        <v>32612</v>
      </c>
      <c r="G5542" s="1" t="s">
        <v>32609</v>
      </c>
      <c r="H5542" s="5"/>
      <c r="I5542" s="5"/>
      <c r="J5542" s="5"/>
      <c r="K5542" s="6" t="s">
        <v>32613</v>
      </c>
      <c r="L5542" s="1" t="s">
        <v>57</v>
      </c>
      <c r="M5542" s="5"/>
      <c r="N5542" s="5"/>
      <c r="O5542" s="5"/>
    </row>
    <row r="5543">
      <c r="A5543" s="1" t="s">
        <v>32614</v>
      </c>
      <c r="B5543" s="1" t="s">
        <v>32615</v>
      </c>
      <c r="C5543" s="1" t="s">
        <v>32616</v>
      </c>
      <c r="D5543" s="1" t="s">
        <v>18</v>
      </c>
      <c r="E5543" s="4" t="s">
        <v>32617</v>
      </c>
      <c r="F5543" s="1" t="s">
        <v>32618</v>
      </c>
      <c r="G5543" s="1" t="s">
        <v>32615</v>
      </c>
      <c r="H5543" s="5"/>
      <c r="I5543" s="5"/>
      <c r="J5543" s="5"/>
      <c r="K5543" s="6" t="s">
        <v>32619</v>
      </c>
      <c r="L5543" s="1" t="s">
        <v>22</v>
      </c>
      <c r="M5543" s="1" t="s">
        <v>375</v>
      </c>
      <c r="N5543" s="5"/>
      <c r="O5543" s="5"/>
    </row>
    <row r="5544">
      <c r="A5544" s="1" t="s">
        <v>32620</v>
      </c>
      <c r="B5544" s="1" t="s">
        <v>32621</v>
      </c>
      <c r="C5544" s="1" t="s">
        <v>32622</v>
      </c>
      <c r="D5544" s="1" t="s">
        <v>18</v>
      </c>
      <c r="E5544" s="4" t="s">
        <v>32623</v>
      </c>
      <c r="F5544" s="1" t="s">
        <v>32624</v>
      </c>
      <c r="G5544" s="1" t="s">
        <v>32621</v>
      </c>
      <c r="H5544" s="5"/>
      <c r="I5544" s="5"/>
      <c r="J5544" s="5"/>
      <c r="K5544" s="6" t="s">
        <v>32625</v>
      </c>
      <c r="L5544" s="1" t="s">
        <v>37</v>
      </c>
      <c r="M5544" s="5"/>
      <c r="N5544" s="1" t="s">
        <v>38</v>
      </c>
      <c r="O5544" s="5"/>
    </row>
    <row r="5545">
      <c r="A5545" s="1" t="s">
        <v>32626</v>
      </c>
      <c r="B5545" s="1" t="s">
        <v>32627</v>
      </c>
      <c r="C5545" s="1" t="s">
        <v>32628</v>
      </c>
      <c r="D5545" s="1" t="s">
        <v>18</v>
      </c>
      <c r="E5545" s="4" t="s">
        <v>32629</v>
      </c>
      <c r="F5545" s="1" t="s">
        <v>32630</v>
      </c>
      <c r="G5545" s="1" t="s">
        <v>32627</v>
      </c>
      <c r="H5545" s="5"/>
      <c r="I5545" s="5"/>
      <c r="J5545" s="5"/>
      <c r="K5545" s="6" t="s">
        <v>32631</v>
      </c>
      <c r="L5545" s="1" t="s">
        <v>22</v>
      </c>
      <c r="M5545" s="1" t="s">
        <v>23</v>
      </c>
      <c r="N5545" s="5"/>
      <c r="O5545" s="1" t="s">
        <v>281</v>
      </c>
    </row>
    <row r="5546">
      <c r="A5546" s="1" t="s">
        <v>32632</v>
      </c>
      <c r="B5546" s="1" t="s">
        <v>32633</v>
      </c>
      <c r="C5546" s="1" t="s">
        <v>32634</v>
      </c>
      <c r="D5546" s="1" t="s">
        <v>18</v>
      </c>
      <c r="E5546" s="4" t="s">
        <v>32635</v>
      </c>
      <c r="F5546" s="1" t="s">
        <v>32636</v>
      </c>
      <c r="G5546" s="1" t="s">
        <v>32637</v>
      </c>
      <c r="H5546" s="5"/>
      <c r="I5546" s="5"/>
      <c r="J5546" s="5"/>
      <c r="K5546" s="6" t="s">
        <v>32638</v>
      </c>
      <c r="L5546" s="1" t="s">
        <v>57</v>
      </c>
      <c r="M5546" s="5"/>
      <c r="N5546" s="5"/>
      <c r="O5546" s="7" t="s">
        <v>58</v>
      </c>
    </row>
    <row r="5547">
      <c r="A5547" s="1" t="s">
        <v>32639</v>
      </c>
      <c r="B5547" s="1" t="s">
        <v>32640</v>
      </c>
      <c r="C5547" s="1" t="s">
        <v>32641</v>
      </c>
      <c r="D5547" s="1" t="s">
        <v>74</v>
      </c>
      <c r="E5547" s="4" t="s">
        <v>32642</v>
      </c>
      <c r="F5547" s="1" t="s">
        <v>32643</v>
      </c>
      <c r="G5547" s="1" t="s">
        <v>32640</v>
      </c>
      <c r="H5547" s="1" t="s">
        <v>32644</v>
      </c>
      <c r="I5547" s="1" t="s">
        <v>32645</v>
      </c>
      <c r="J5547" s="5"/>
      <c r="K5547" s="6" t="s">
        <v>32646</v>
      </c>
      <c r="L5547" s="1" t="s">
        <v>37</v>
      </c>
      <c r="M5547" s="5"/>
      <c r="N5547" s="1" t="s">
        <v>38</v>
      </c>
      <c r="O5547" s="5"/>
    </row>
    <row r="5548">
      <c r="A5548" s="1" t="s">
        <v>32647</v>
      </c>
      <c r="B5548" s="1" t="s">
        <v>32648</v>
      </c>
      <c r="C5548" s="6" t="s">
        <v>32649</v>
      </c>
      <c r="D5548" s="1" t="s">
        <v>18</v>
      </c>
      <c r="E5548" s="4" t="s">
        <v>32650</v>
      </c>
      <c r="F5548" s="1" t="s">
        <v>32651</v>
      </c>
      <c r="G5548" s="1" t="s">
        <v>32648</v>
      </c>
      <c r="H5548" s="5"/>
      <c r="I5548" s="5"/>
      <c r="J5548" s="5"/>
      <c r="K5548" s="6" t="s">
        <v>32652</v>
      </c>
      <c r="L5548" s="1" t="s">
        <v>37</v>
      </c>
      <c r="M5548" s="5"/>
      <c r="N5548" s="1" t="s">
        <v>38</v>
      </c>
      <c r="O5548" s="1" t="s">
        <v>281</v>
      </c>
    </row>
    <row r="5549">
      <c r="A5549" s="1" t="s">
        <v>32653</v>
      </c>
      <c r="B5549" s="1" t="s">
        <v>32654</v>
      </c>
      <c r="C5549" s="1" t="s">
        <v>32655</v>
      </c>
      <c r="D5549" s="1" t="s">
        <v>18</v>
      </c>
      <c r="E5549" s="4" t="s">
        <v>32656</v>
      </c>
      <c r="F5549" s="1" t="s">
        <v>32657</v>
      </c>
      <c r="G5549" s="1" t="s">
        <v>32654</v>
      </c>
      <c r="H5549" s="5"/>
      <c r="I5549" s="5"/>
      <c r="J5549" s="5"/>
      <c r="K5549" s="6" t="s">
        <v>32658</v>
      </c>
      <c r="L5549" s="1" t="s">
        <v>37</v>
      </c>
      <c r="M5549" s="1" t="s">
        <v>110</v>
      </c>
      <c r="N5549" s="5"/>
      <c r="O5549" s="5"/>
    </row>
    <row r="5550">
      <c r="A5550" s="1" t="s">
        <v>32659</v>
      </c>
      <c r="B5550" s="1" t="s">
        <v>32660</v>
      </c>
      <c r="C5550" s="6" t="s">
        <v>32661</v>
      </c>
      <c r="D5550" s="1" t="s">
        <v>18</v>
      </c>
      <c r="E5550" s="4" t="s">
        <v>32662</v>
      </c>
      <c r="F5550" s="1" t="s">
        <v>32663</v>
      </c>
      <c r="G5550" s="1" t="s">
        <v>32660</v>
      </c>
      <c r="H5550" s="5"/>
      <c r="I5550" s="5"/>
      <c r="J5550" s="5"/>
      <c r="K5550" s="6" t="s">
        <v>32664</v>
      </c>
      <c r="L5550" s="1" t="s">
        <v>22</v>
      </c>
      <c r="M5550" s="1" t="s">
        <v>110</v>
      </c>
      <c r="N5550" s="5"/>
      <c r="O5550" s="5"/>
    </row>
    <row r="5551">
      <c r="A5551" s="1" t="s">
        <v>32665</v>
      </c>
      <c r="B5551" s="1" t="s">
        <v>32666</v>
      </c>
      <c r="C5551" s="6" t="s">
        <v>32667</v>
      </c>
      <c r="D5551" s="1" t="s">
        <v>18</v>
      </c>
      <c r="E5551" s="4" t="s">
        <v>32668</v>
      </c>
      <c r="F5551" s="1" t="s">
        <v>32669</v>
      </c>
      <c r="G5551" s="1" t="s">
        <v>32666</v>
      </c>
      <c r="H5551" s="5"/>
      <c r="I5551" s="5"/>
      <c r="J5551" s="5"/>
      <c r="K5551" s="6" t="s">
        <v>32670</v>
      </c>
      <c r="L5551" s="1" t="s">
        <v>57</v>
      </c>
      <c r="M5551" s="5"/>
      <c r="N5551" s="5"/>
      <c r="O5551" s="5"/>
    </row>
    <row r="5552">
      <c r="A5552" s="1" t="s">
        <v>32671</v>
      </c>
      <c r="B5552" s="1" t="s">
        <v>32672</v>
      </c>
      <c r="C5552" s="1" t="s">
        <v>32673</v>
      </c>
      <c r="D5552" s="1" t="s">
        <v>18</v>
      </c>
      <c r="E5552" s="4" t="s">
        <v>32674</v>
      </c>
      <c r="F5552" s="1" t="s">
        <v>32675</v>
      </c>
      <c r="G5552" s="1" t="s">
        <v>32672</v>
      </c>
      <c r="H5552" s="5"/>
      <c r="I5552" s="5"/>
      <c r="J5552" s="5"/>
      <c r="K5552" s="6" t="s">
        <v>32676</v>
      </c>
      <c r="L5552" s="1" t="s">
        <v>22</v>
      </c>
      <c r="M5552" s="1" t="s">
        <v>1242</v>
      </c>
      <c r="N5552" s="5"/>
      <c r="O5552" s="1" t="s">
        <v>281</v>
      </c>
    </row>
    <row r="5553">
      <c r="A5553" s="1" t="s">
        <v>32677</v>
      </c>
      <c r="B5553" s="1" t="s">
        <v>32678</v>
      </c>
      <c r="C5553" s="6" t="s">
        <v>32679</v>
      </c>
      <c r="D5553" s="1" t="s">
        <v>18</v>
      </c>
      <c r="E5553" s="4" t="s">
        <v>32680</v>
      </c>
      <c r="F5553" s="1" t="s">
        <v>32681</v>
      </c>
      <c r="G5553" s="1" t="s">
        <v>32678</v>
      </c>
      <c r="H5553" s="5"/>
      <c r="I5553" s="5"/>
      <c r="J5553" s="5"/>
      <c r="K5553" s="6" t="s">
        <v>32682</v>
      </c>
      <c r="L5553" s="1" t="s">
        <v>57</v>
      </c>
      <c r="M5553" s="5"/>
      <c r="N5553" s="5"/>
      <c r="O5553" s="5"/>
    </row>
    <row r="5554">
      <c r="A5554" s="1" t="s">
        <v>32683</v>
      </c>
      <c r="B5554" s="1" t="s">
        <v>32684</v>
      </c>
      <c r="C5554" s="1" t="s">
        <v>32685</v>
      </c>
      <c r="D5554" s="1" t="s">
        <v>18</v>
      </c>
      <c r="E5554" s="4" t="s">
        <v>32686</v>
      </c>
      <c r="F5554" s="1" t="s">
        <v>32687</v>
      </c>
      <c r="G5554" s="1" t="s">
        <v>32684</v>
      </c>
      <c r="H5554" s="5"/>
      <c r="I5554" s="5"/>
      <c r="J5554" s="5"/>
      <c r="K5554" s="6" t="s">
        <v>32688</v>
      </c>
      <c r="L5554" s="1" t="s">
        <v>22</v>
      </c>
      <c r="M5554" s="1" t="s">
        <v>30</v>
      </c>
      <c r="N5554" s="5"/>
      <c r="O5554" s="5"/>
    </row>
    <row r="5555">
      <c r="A5555" s="1" t="s">
        <v>32689</v>
      </c>
      <c r="B5555" s="1" t="s">
        <v>32690</v>
      </c>
      <c r="C5555" s="1" t="s">
        <v>32691</v>
      </c>
      <c r="D5555" s="1" t="s">
        <v>18</v>
      </c>
      <c r="E5555" s="4" t="s">
        <v>32692</v>
      </c>
      <c r="F5555" s="1" t="s">
        <v>32693</v>
      </c>
      <c r="G5555" s="1" t="s">
        <v>32690</v>
      </c>
      <c r="H5555" s="5"/>
      <c r="I5555" s="5"/>
      <c r="J5555" s="5"/>
      <c r="K5555" s="6" t="s">
        <v>32694</v>
      </c>
      <c r="L5555" s="1" t="s">
        <v>22</v>
      </c>
      <c r="M5555" s="1" t="s">
        <v>30</v>
      </c>
      <c r="N5555" s="5"/>
      <c r="O5555" s="5"/>
    </row>
    <row r="5556">
      <c r="A5556" s="1" t="s">
        <v>32695</v>
      </c>
      <c r="B5556" s="1" t="s">
        <v>32696</v>
      </c>
      <c r="C5556" s="6" t="s">
        <v>32697</v>
      </c>
      <c r="D5556" s="1" t="s">
        <v>18</v>
      </c>
      <c r="E5556" s="4" t="s">
        <v>32698</v>
      </c>
      <c r="F5556" s="1" t="s">
        <v>32699</v>
      </c>
      <c r="G5556" s="1" t="s">
        <v>32696</v>
      </c>
      <c r="H5556" s="5"/>
      <c r="I5556" s="5"/>
      <c r="J5556" s="5"/>
      <c r="K5556" s="6" t="s">
        <v>32700</v>
      </c>
      <c r="L5556" s="1" t="s">
        <v>22</v>
      </c>
      <c r="M5556" s="1" t="s">
        <v>110</v>
      </c>
      <c r="N5556" s="5"/>
      <c r="O5556" s="5"/>
    </row>
    <row r="5557">
      <c r="A5557" s="1" t="s">
        <v>32701</v>
      </c>
      <c r="B5557" s="1" t="s">
        <v>32702</v>
      </c>
      <c r="C5557" s="1" t="s">
        <v>32703</v>
      </c>
      <c r="D5557" s="1" t="s">
        <v>18</v>
      </c>
      <c r="E5557" s="4" t="s">
        <v>32704</v>
      </c>
      <c r="F5557" s="1" t="s">
        <v>32705</v>
      </c>
      <c r="G5557" s="1" t="s">
        <v>32702</v>
      </c>
      <c r="H5557" s="5"/>
      <c r="I5557" s="5"/>
      <c r="J5557" s="5"/>
      <c r="K5557" s="6" t="s">
        <v>32706</v>
      </c>
      <c r="L5557" s="1" t="s">
        <v>37</v>
      </c>
      <c r="M5557" s="5"/>
      <c r="N5557" s="1" t="s">
        <v>38</v>
      </c>
      <c r="O5557" s="1" t="s">
        <v>281</v>
      </c>
    </row>
    <row r="5558">
      <c r="A5558" s="1" t="s">
        <v>32707</v>
      </c>
      <c r="B5558" s="1" t="s">
        <v>32708</v>
      </c>
      <c r="C5558" s="1" t="s">
        <v>32709</v>
      </c>
      <c r="D5558" s="1" t="s">
        <v>18</v>
      </c>
      <c r="E5558" s="4" t="s">
        <v>32710</v>
      </c>
      <c r="F5558" s="1" t="s">
        <v>32711</v>
      </c>
      <c r="G5558" s="1" t="s">
        <v>32708</v>
      </c>
      <c r="H5558" s="5"/>
      <c r="I5558" s="5"/>
      <c r="J5558" s="5"/>
      <c r="K5558" s="6" t="s">
        <v>32712</v>
      </c>
      <c r="L5558" s="1" t="s">
        <v>37</v>
      </c>
      <c r="M5558" s="5"/>
      <c r="N5558" s="1" t="s">
        <v>38</v>
      </c>
      <c r="O5558" s="5"/>
    </row>
    <row r="5559">
      <c r="A5559" s="1" t="s">
        <v>32713</v>
      </c>
      <c r="B5559" s="1" t="s">
        <v>32714</v>
      </c>
      <c r="C5559" s="6" t="s">
        <v>32715</v>
      </c>
      <c r="D5559" s="1" t="s">
        <v>18</v>
      </c>
      <c r="E5559" s="4" t="s">
        <v>32716</v>
      </c>
      <c r="F5559" s="1" t="s">
        <v>32717</v>
      </c>
      <c r="G5559" s="1" t="s">
        <v>32714</v>
      </c>
      <c r="H5559" s="5"/>
      <c r="I5559" s="5"/>
      <c r="J5559" s="5"/>
      <c r="K5559" s="6" t="s">
        <v>32718</v>
      </c>
      <c r="L5559" s="1" t="s">
        <v>37</v>
      </c>
      <c r="M5559" s="5"/>
      <c r="N5559" s="1" t="s">
        <v>38</v>
      </c>
      <c r="O5559" s="1" t="s">
        <v>332</v>
      </c>
    </row>
    <row r="5560">
      <c r="A5560" s="1" t="s">
        <v>32719</v>
      </c>
      <c r="B5560" s="1" t="s">
        <v>32720</v>
      </c>
      <c r="C5560" s="6" t="s">
        <v>32721</v>
      </c>
      <c r="D5560" s="1" t="s">
        <v>18</v>
      </c>
      <c r="E5560" s="4" t="s">
        <v>32722</v>
      </c>
      <c r="F5560" s="1" t="s">
        <v>32723</v>
      </c>
      <c r="G5560" s="1" t="s">
        <v>32720</v>
      </c>
      <c r="H5560" s="5"/>
      <c r="I5560" s="5"/>
      <c r="J5560" s="5"/>
      <c r="K5560" s="6" t="s">
        <v>32724</v>
      </c>
      <c r="L5560" s="1" t="s">
        <v>37</v>
      </c>
      <c r="M5560" s="5"/>
      <c r="N5560" s="1" t="s">
        <v>1268</v>
      </c>
      <c r="O5560" s="5"/>
    </row>
    <row r="5561">
      <c r="A5561" s="1" t="s">
        <v>32725</v>
      </c>
      <c r="B5561" s="1" t="s">
        <v>32726</v>
      </c>
      <c r="C5561" s="1" t="s">
        <v>32727</v>
      </c>
      <c r="D5561" s="1" t="s">
        <v>18</v>
      </c>
      <c r="E5561" s="4" t="s">
        <v>32728</v>
      </c>
      <c r="F5561" s="1" t="s">
        <v>32729</v>
      </c>
      <c r="G5561" s="1" t="s">
        <v>32726</v>
      </c>
      <c r="H5561" s="5"/>
      <c r="I5561" s="5"/>
      <c r="J5561" s="5"/>
      <c r="K5561" s="6" t="s">
        <v>32730</v>
      </c>
      <c r="L5561" s="1" t="s">
        <v>37</v>
      </c>
      <c r="M5561" s="5"/>
      <c r="N5561" s="1" t="s">
        <v>38</v>
      </c>
      <c r="O5561" s="5"/>
    </row>
    <row r="5562">
      <c r="A5562" s="1" t="s">
        <v>32731</v>
      </c>
      <c r="B5562" s="1" t="s">
        <v>32732</v>
      </c>
      <c r="C5562" s="1" t="s">
        <v>32733</v>
      </c>
      <c r="D5562" s="1" t="s">
        <v>18</v>
      </c>
      <c r="E5562" s="4" t="s">
        <v>32734</v>
      </c>
      <c r="F5562" s="1" t="s">
        <v>32735</v>
      </c>
      <c r="G5562" s="1" t="s">
        <v>32732</v>
      </c>
      <c r="H5562" s="5"/>
      <c r="I5562" s="5"/>
      <c r="J5562" s="5"/>
      <c r="K5562" s="6" t="s">
        <v>32736</v>
      </c>
      <c r="L5562" s="1" t="s">
        <v>37</v>
      </c>
      <c r="M5562" s="5"/>
      <c r="N5562" s="1" t="s">
        <v>38</v>
      </c>
      <c r="O5562" s="5"/>
    </row>
    <row r="5563">
      <c r="A5563" s="1" t="s">
        <v>32737</v>
      </c>
      <c r="B5563" s="1" t="s">
        <v>32738</v>
      </c>
      <c r="C5563" s="1" t="s">
        <v>32739</v>
      </c>
      <c r="D5563" s="1" t="s">
        <v>74</v>
      </c>
      <c r="E5563" s="4" t="s">
        <v>32740</v>
      </c>
      <c r="F5563" s="1" t="s">
        <v>32741</v>
      </c>
      <c r="G5563" s="1" t="s">
        <v>32738</v>
      </c>
      <c r="H5563" s="1" t="s">
        <v>30125</v>
      </c>
      <c r="I5563" s="1" t="s">
        <v>30126</v>
      </c>
      <c r="J5563" s="5"/>
      <c r="K5563" s="6" t="s">
        <v>32742</v>
      </c>
      <c r="L5563" s="1" t="s">
        <v>57</v>
      </c>
      <c r="M5563" s="5"/>
      <c r="N5563" s="5"/>
      <c r="O5563" s="5"/>
    </row>
    <row r="5564">
      <c r="A5564" s="1" t="s">
        <v>32743</v>
      </c>
      <c r="B5564" s="1" t="s">
        <v>32744</v>
      </c>
      <c r="C5564" s="6" t="s">
        <v>32745</v>
      </c>
      <c r="D5564" s="1" t="s">
        <v>74</v>
      </c>
      <c r="E5564" s="4" t="s">
        <v>32746</v>
      </c>
      <c r="F5564" s="1" t="s">
        <v>32747</v>
      </c>
      <c r="G5564" s="1" t="s">
        <v>32744</v>
      </c>
      <c r="H5564" s="1" t="s">
        <v>32748</v>
      </c>
      <c r="I5564" s="1" t="s">
        <v>32749</v>
      </c>
      <c r="J5564" s="5"/>
      <c r="K5564" s="6" t="s">
        <v>32750</v>
      </c>
      <c r="L5564" s="1" t="s">
        <v>57</v>
      </c>
      <c r="M5564" s="5"/>
      <c r="N5564" s="5"/>
      <c r="O5564" s="5"/>
    </row>
    <row r="5565">
      <c r="A5565" s="1" t="s">
        <v>32751</v>
      </c>
      <c r="B5565" s="1" t="s">
        <v>32752</v>
      </c>
      <c r="C5565" s="6" t="s">
        <v>32753</v>
      </c>
      <c r="D5565" s="1" t="s">
        <v>18</v>
      </c>
      <c r="E5565" s="4" t="s">
        <v>32754</v>
      </c>
      <c r="F5565" s="1" t="s">
        <v>32755</v>
      </c>
      <c r="G5565" s="1" t="s">
        <v>32752</v>
      </c>
      <c r="H5565" s="5"/>
      <c r="I5565" s="5"/>
      <c r="J5565" s="5"/>
      <c r="K5565" s="6" t="s">
        <v>32756</v>
      </c>
      <c r="L5565" s="1" t="s">
        <v>37</v>
      </c>
      <c r="M5565" s="5"/>
      <c r="N5565" s="1" t="s">
        <v>38</v>
      </c>
      <c r="O5565" s="5"/>
    </row>
    <row r="5566">
      <c r="A5566" s="1" t="s">
        <v>32757</v>
      </c>
      <c r="B5566" s="1" t="s">
        <v>32758</v>
      </c>
      <c r="C5566" s="6" t="s">
        <v>32759</v>
      </c>
      <c r="D5566" s="1" t="s">
        <v>18</v>
      </c>
      <c r="E5566" s="4" t="s">
        <v>32760</v>
      </c>
      <c r="F5566" s="1" t="s">
        <v>32761</v>
      </c>
      <c r="G5566" s="1" t="s">
        <v>32758</v>
      </c>
      <c r="H5566" s="5"/>
      <c r="I5566" s="5"/>
      <c r="J5566" s="5"/>
      <c r="K5566" s="6" t="s">
        <v>32762</v>
      </c>
      <c r="L5566" s="1" t="s">
        <v>37</v>
      </c>
      <c r="M5566" s="5"/>
      <c r="N5566" s="1" t="s">
        <v>38</v>
      </c>
      <c r="O5566" s="5"/>
    </row>
    <row r="5567">
      <c r="A5567" s="1" t="s">
        <v>32763</v>
      </c>
      <c r="B5567" s="1" t="s">
        <v>32764</v>
      </c>
      <c r="C5567" s="6" t="s">
        <v>32765</v>
      </c>
      <c r="D5567" s="1" t="s">
        <v>18</v>
      </c>
      <c r="E5567" s="4" t="s">
        <v>32766</v>
      </c>
      <c r="F5567" s="1" t="s">
        <v>32767</v>
      </c>
      <c r="G5567" s="1" t="s">
        <v>32764</v>
      </c>
      <c r="H5567" s="5"/>
      <c r="I5567" s="5"/>
      <c r="J5567" s="5"/>
      <c r="K5567" s="6" t="s">
        <v>32768</v>
      </c>
      <c r="L5567" s="1" t="s">
        <v>37</v>
      </c>
      <c r="M5567" s="5"/>
      <c r="N5567" s="1" t="s">
        <v>1268</v>
      </c>
      <c r="O5567" s="5"/>
    </row>
    <row r="5568">
      <c r="A5568" s="1" t="s">
        <v>32769</v>
      </c>
      <c r="B5568" s="1" t="s">
        <v>32770</v>
      </c>
      <c r="C5568" s="1" t="s">
        <v>32771</v>
      </c>
      <c r="D5568" s="1" t="s">
        <v>18</v>
      </c>
      <c r="E5568" s="4" t="s">
        <v>32772</v>
      </c>
      <c r="F5568" s="1" t="s">
        <v>32773</v>
      </c>
      <c r="G5568" s="1" t="s">
        <v>32770</v>
      </c>
      <c r="H5568" s="5"/>
      <c r="I5568" s="5"/>
      <c r="J5568" s="5"/>
      <c r="K5568" s="6" t="s">
        <v>32774</v>
      </c>
      <c r="L5568" s="1" t="s">
        <v>57</v>
      </c>
      <c r="M5568" s="5"/>
      <c r="N5568" s="5"/>
      <c r="O5568" s="5"/>
    </row>
    <row r="5569">
      <c r="A5569" s="1" t="s">
        <v>32775</v>
      </c>
      <c r="B5569" s="1" t="s">
        <v>32776</v>
      </c>
      <c r="C5569" s="1" t="s">
        <v>32777</v>
      </c>
      <c r="D5569" s="1" t="s">
        <v>18</v>
      </c>
      <c r="E5569" s="4" t="s">
        <v>32778</v>
      </c>
      <c r="F5569" s="1" t="s">
        <v>32779</v>
      </c>
      <c r="G5569" s="1" t="s">
        <v>32776</v>
      </c>
      <c r="H5569" s="5"/>
      <c r="I5569" s="5"/>
      <c r="J5569" s="5"/>
      <c r="K5569" s="6" t="s">
        <v>32780</v>
      </c>
      <c r="L5569" s="1" t="s">
        <v>37</v>
      </c>
      <c r="M5569" s="5"/>
      <c r="N5569" s="1" t="s">
        <v>38</v>
      </c>
      <c r="O5569" s="7" t="s">
        <v>58</v>
      </c>
    </row>
    <row r="5570">
      <c r="A5570" s="1" t="s">
        <v>32781</v>
      </c>
      <c r="B5570" s="1" t="s">
        <v>32782</v>
      </c>
      <c r="C5570" s="6" t="s">
        <v>32783</v>
      </c>
      <c r="D5570" s="1" t="s">
        <v>18</v>
      </c>
      <c r="E5570" s="4" t="s">
        <v>32784</v>
      </c>
      <c r="F5570" s="1" t="s">
        <v>32785</v>
      </c>
      <c r="G5570" s="1" t="s">
        <v>32782</v>
      </c>
      <c r="H5570" s="5"/>
      <c r="I5570" s="5"/>
      <c r="J5570" s="5"/>
      <c r="K5570" s="6" t="s">
        <v>32786</v>
      </c>
      <c r="L5570" s="1" t="s">
        <v>37</v>
      </c>
      <c r="M5570" s="5"/>
      <c r="N5570" s="1" t="s">
        <v>1268</v>
      </c>
      <c r="O5570" s="1" t="s">
        <v>332</v>
      </c>
    </row>
    <row r="5571">
      <c r="A5571" s="1" t="s">
        <v>32787</v>
      </c>
      <c r="B5571" s="1" t="s">
        <v>32788</v>
      </c>
      <c r="C5571" s="1" t="s">
        <v>32789</v>
      </c>
      <c r="D5571" s="1" t="s">
        <v>18</v>
      </c>
      <c r="E5571" s="4" t="s">
        <v>32790</v>
      </c>
      <c r="F5571" s="1" t="s">
        <v>32791</v>
      </c>
      <c r="G5571" s="1" t="s">
        <v>32788</v>
      </c>
      <c r="H5571" s="5"/>
      <c r="I5571" s="5"/>
      <c r="J5571" s="5"/>
      <c r="K5571" s="6" t="s">
        <v>32792</v>
      </c>
      <c r="L5571" s="1" t="s">
        <v>37</v>
      </c>
      <c r="M5571" s="5"/>
      <c r="N5571" s="1" t="s">
        <v>38</v>
      </c>
      <c r="O5571" s="5"/>
    </row>
    <row r="5572">
      <c r="A5572" s="1" t="s">
        <v>32793</v>
      </c>
      <c r="B5572" s="1" t="s">
        <v>32794</v>
      </c>
      <c r="C5572" s="1" t="s">
        <v>32795</v>
      </c>
      <c r="D5572" s="1" t="s">
        <v>18</v>
      </c>
      <c r="E5572" s="4" t="s">
        <v>32796</v>
      </c>
      <c r="F5572" s="1" t="s">
        <v>32797</v>
      </c>
      <c r="G5572" s="1" t="s">
        <v>32794</v>
      </c>
      <c r="H5572" s="5"/>
      <c r="I5572" s="5"/>
      <c r="J5572" s="5"/>
      <c r="K5572" s="6" t="s">
        <v>32798</v>
      </c>
      <c r="L5572" s="1" t="s">
        <v>22</v>
      </c>
      <c r="M5572" s="1" t="s">
        <v>30</v>
      </c>
      <c r="N5572" s="5"/>
      <c r="O5572" s="5"/>
    </row>
    <row r="5573">
      <c r="A5573" s="1" t="s">
        <v>32799</v>
      </c>
      <c r="B5573" s="1" t="s">
        <v>32800</v>
      </c>
      <c r="C5573" s="1" t="s">
        <v>32801</v>
      </c>
      <c r="D5573" s="1" t="s">
        <v>18</v>
      </c>
      <c r="E5573" s="4" t="s">
        <v>32802</v>
      </c>
      <c r="F5573" s="1" t="s">
        <v>32803</v>
      </c>
      <c r="G5573" s="1" t="s">
        <v>32800</v>
      </c>
      <c r="H5573" s="5"/>
      <c r="I5573" s="5"/>
      <c r="J5573" s="5"/>
      <c r="K5573" s="6" t="s">
        <v>32804</v>
      </c>
      <c r="L5573" s="1" t="s">
        <v>22</v>
      </c>
      <c r="M5573" s="1" t="s">
        <v>30</v>
      </c>
      <c r="N5573" s="5"/>
      <c r="O5573" s="5"/>
    </row>
    <row r="5574">
      <c r="A5574" s="1" t="s">
        <v>32805</v>
      </c>
      <c r="B5574" s="1" t="s">
        <v>32806</v>
      </c>
      <c r="C5574" s="1" t="s">
        <v>32807</v>
      </c>
      <c r="D5574" s="1" t="s">
        <v>18</v>
      </c>
      <c r="E5574" s="4" t="s">
        <v>32808</v>
      </c>
      <c r="F5574" s="1" t="s">
        <v>32809</v>
      </c>
      <c r="G5574" s="1" t="s">
        <v>32806</v>
      </c>
      <c r="H5574" s="5"/>
      <c r="I5574" s="5"/>
      <c r="J5574" s="5"/>
      <c r="K5574" s="6" t="s">
        <v>32810</v>
      </c>
      <c r="L5574" s="1" t="s">
        <v>37</v>
      </c>
      <c r="M5574" s="5"/>
      <c r="N5574" s="1" t="s">
        <v>38</v>
      </c>
      <c r="O5574" s="7" t="s">
        <v>58</v>
      </c>
    </row>
    <row r="5575">
      <c r="A5575" s="1" t="s">
        <v>32811</v>
      </c>
      <c r="B5575" s="1" t="s">
        <v>32812</v>
      </c>
      <c r="C5575" s="6" t="s">
        <v>32813</v>
      </c>
      <c r="D5575" s="1" t="s">
        <v>18</v>
      </c>
      <c r="E5575" s="4" t="s">
        <v>32814</v>
      </c>
      <c r="F5575" s="1" t="s">
        <v>32815</v>
      </c>
      <c r="G5575" s="1" t="s">
        <v>32812</v>
      </c>
      <c r="H5575" s="5"/>
      <c r="I5575" s="5"/>
      <c r="J5575" s="5"/>
      <c r="K5575" s="6" t="s">
        <v>32816</v>
      </c>
      <c r="L5575" s="1" t="s">
        <v>22</v>
      </c>
      <c r="M5575" s="1" t="s">
        <v>110</v>
      </c>
      <c r="N5575" s="5"/>
      <c r="O5575" s="5"/>
    </row>
    <row r="5576">
      <c r="A5576" s="1" t="s">
        <v>32817</v>
      </c>
      <c r="B5576" s="1" t="s">
        <v>32818</v>
      </c>
      <c r="C5576" s="6" t="s">
        <v>32819</v>
      </c>
      <c r="D5576" s="1" t="s">
        <v>18</v>
      </c>
      <c r="E5576" s="4" t="s">
        <v>32820</v>
      </c>
      <c r="F5576" s="1" t="s">
        <v>32821</v>
      </c>
      <c r="G5576" s="1" t="s">
        <v>32818</v>
      </c>
      <c r="H5576" s="5"/>
      <c r="I5576" s="5"/>
      <c r="J5576" s="5"/>
      <c r="K5576" s="6" t="s">
        <v>32822</v>
      </c>
      <c r="L5576" s="1" t="s">
        <v>57</v>
      </c>
      <c r="M5576" s="5"/>
      <c r="N5576" s="5"/>
      <c r="O5576" s="5"/>
    </row>
    <row r="5577">
      <c r="A5577" s="1" t="s">
        <v>32823</v>
      </c>
      <c r="B5577" s="1" t="s">
        <v>32824</v>
      </c>
      <c r="C5577" s="6" t="s">
        <v>32825</v>
      </c>
      <c r="D5577" s="1" t="s">
        <v>18</v>
      </c>
      <c r="E5577" s="4" t="s">
        <v>32826</v>
      </c>
      <c r="F5577" s="1" t="s">
        <v>32827</v>
      </c>
      <c r="G5577" s="1" t="s">
        <v>32828</v>
      </c>
      <c r="H5577" s="5"/>
      <c r="I5577" s="5"/>
      <c r="J5577" s="5"/>
      <c r="K5577" s="6" t="s">
        <v>32829</v>
      </c>
      <c r="L5577" s="1" t="s">
        <v>22</v>
      </c>
      <c r="M5577" s="1" t="s">
        <v>110</v>
      </c>
      <c r="N5577" s="5"/>
      <c r="O5577" s="5"/>
    </row>
    <row r="5578">
      <c r="A5578" s="1" t="s">
        <v>32830</v>
      </c>
      <c r="B5578" s="1" t="s">
        <v>32831</v>
      </c>
      <c r="C5578" s="1" t="s">
        <v>32832</v>
      </c>
      <c r="D5578" s="1" t="s">
        <v>74</v>
      </c>
      <c r="E5578" s="4" t="s">
        <v>32833</v>
      </c>
      <c r="F5578" s="1" t="s">
        <v>32834</v>
      </c>
      <c r="G5578" s="1" t="s">
        <v>32831</v>
      </c>
      <c r="H5578" s="1" t="s">
        <v>32835</v>
      </c>
      <c r="I5578" s="1" t="s">
        <v>32832</v>
      </c>
      <c r="J5578" s="5"/>
      <c r="K5578" s="6" t="s">
        <v>32836</v>
      </c>
      <c r="L5578" s="1" t="s">
        <v>57</v>
      </c>
      <c r="M5578" s="5"/>
      <c r="N5578" s="5"/>
      <c r="O5578" s="5"/>
    </row>
    <row r="5579">
      <c r="A5579" s="1" t="s">
        <v>32837</v>
      </c>
      <c r="B5579" s="1" t="s">
        <v>32838</v>
      </c>
      <c r="C5579" s="1" t="s">
        <v>32839</v>
      </c>
      <c r="D5579" s="1" t="s">
        <v>74</v>
      </c>
      <c r="E5579" s="4" t="s">
        <v>32840</v>
      </c>
      <c r="F5579" s="1" t="s">
        <v>32841</v>
      </c>
      <c r="G5579" s="1" t="s">
        <v>32838</v>
      </c>
      <c r="H5579" s="1" t="s">
        <v>30351</v>
      </c>
      <c r="I5579" s="1" t="s">
        <v>30348</v>
      </c>
      <c r="J5579" s="5"/>
      <c r="K5579" s="6" t="s">
        <v>32842</v>
      </c>
      <c r="L5579" s="1" t="s">
        <v>57</v>
      </c>
      <c r="M5579" s="5"/>
      <c r="N5579" s="5"/>
      <c r="O5579" s="5"/>
    </row>
    <row r="5580">
      <c r="A5580" s="1" t="s">
        <v>32843</v>
      </c>
      <c r="B5580" s="1" t="s">
        <v>32844</v>
      </c>
      <c r="C5580" s="6" t="s">
        <v>32845</v>
      </c>
      <c r="D5580" s="1" t="s">
        <v>18</v>
      </c>
      <c r="E5580" s="4" t="s">
        <v>32846</v>
      </c>
      <c r="F5580" s="1" t="s">
        <v>32847</v>
      </c>
      <c r="G5580" s="1" t="s">
        <v>32844</v>
      </c>
      <c r="H5580" s="5"/>
      <c r="I5580" s="5"/>
      <c r="J5580" s="5"/>
      <c r="K5580" s="6" t="s">
        <v>32848</v>
      </c>
      <c r="L5580" s="1" t="s">
        <v>22</v>
      </c>
      <c r="M5580" s="1" t="s">
        <v>30</v>
      </c>
      <c r="N5580" s="5"/>
      <c r="O5580" s="5"/>
    </row>
    <row r="5581">
      <c r="A5581" s="1" t="s">
        <v>32849</v>
      </c>
      <c r="B5581" s="1" t="s">
        <v>32850</v>
      </c>
      <c r="C5581" s="1" t="s">
        <v>32851</v>
      </c>
      <c r="D5581" s="1" t="s">
        <v>74</v>
      </c>
      <c r="E5581" s="4" t="s">
        <v>32852</v>
      </c>
      <c r="F5581" s="1" t="s">
        <v>32853</v>
      </c>
      <c r="G5581" s="1" t="s">
        <v>32850</v>
      </c>
      <c r="H5581" s="1" t="s">
        <v>32854</v>
      </c>
      <c r="I5581" s="1" t="s">
        <v>32855</v>
      </c>
      <c r="J5581" s="5"/>
      <c r="K5581" s="6" t="s">
        <v>32856</v>
      </c>
      <c r="L5581" s="1" t="s">
        <v>57</v>
      </c>
      <c r="M5581" s="5"/>
      <c r="N5581" s="5"/>
      <c r="O5581" s="5"/>
    </row>
    <row r="5582">
      <c r="A5582" s="1" t="s">
        <v>32857</v>
      </c>
      <c r="B5582" s="1" t="s">
        <v>32858</v>
      </c>
      <c r="C5582" s="1" t="s">
        <v>32859</v>
      </c>
      <c r="D5582" s="1" t="s">
        <v>18</v>
      </c>
      <c r="E5582" s="4" t="s">
        <v>32860</v>
      </c>
      <c r="F5582" s="1" t="s">
        <v>32861</v>
      </c>
      <c r="G5582" s="1" t="s">
        <v>32858</v>
      </c>
      <c r="H5582" s="5"/>
      <c r="I5582" s="5"/>
      <c r="J5582" s="5"/>
      <c r="K5582" s="6" t="s">
        <v>32862</v>
      </c>
      <c r="L5582" s="1" t="s">
        <v>57</v>
      </c>
      <c r="M5582" s="5"/>
      <c r="N5582" s="5"/>
      <c r="O5582" s="1" t="s">
        <v>332</v>
      </c>
    </row>
    <row r="5583">
      <c r="A5583" s="1" t="s">
        <v>32863</v>
      </c>
      <c r="B5583" s="1" t="s">
        <v>32864</v>
      </c>
      <c r="C5583" s="1" t="s">
        <v>32865</v>
      </c>
      <c r="D5583" s="1" t="s">
        <v>18</v>
      </c>
      <c r="E5583" s="4" t="s">
        <v>32866</v>
      </c>
      <c r="F5583" s="1" t="s">
        <v>32867</v>
      </c>
      <c r="G5583" s="1" t="s">
        <v>32864</v>
      </c>
      <c r="H5583" s="5"/>
      <c r="I5583" s="5"/>
      <c r="J5583" s="5"/>
      <c r="K5583" s="6" t="s">
        <v>32868</v>
      </c>
      <c r="L5583" s="1" t="s">
        <v>37</v>
      </c>
      <c r="M5583" s="5"/>
      <c r="N5583" s="1" t="s">
        <v>38</v>
      </c>
      <c r="O5583" s="5"/>
    </row>
    <row r="5584">
      <c r="A5584" s="1" t="s">
        <v>32869</v>
      </c>
      <c r="B5584" s="1" t="s">
        <v>32870</v>
      </c>
      <c r="C5584" s="1" t="s">
        <v>32871</v>
      </c>
      <c r="D5584" s="1" t="s">
        <v>18</v>
      </c>
      <c r="E5584" s="4" t="s">
        <v>32872</v>
      </c>
      <c r="F5584" s="1" t="s">
        <v>32873</v>
      </c>
      <c r="G5584" s="1" t="s">
        <v>32870</v>
      </c>
      <c r="H5584" s="5"/>
      <c r="I5584" s="5"/>
      <c r="J5584" s="5"/>
      <c r="K5584" s="6" t="s">
        <v>32874</v>
      </c>
      <c r="L5584" s="1" t="s">
        <v>37</v>
      </c>
      <c r="M5584" s="5"/>
      <c r="N5584" s="1" t="s">
        <v>38</v>
      </c>
      <c r="O5584" s="1" t="s">
        <v>281</v>
      </c>
    </row>
    <row r="5585">
      <c r="A5585" s="1" t="s">
        <v>32875</v>
      </c>
      <c r="B5585" s="1" t="s">
        <v>32876</v>
      </c>
      <c r="C5585" s="1" t="s">
        <v>32877</v>
      </c>
      <c r="D5585" s="1" t="s">
        <v>18</v>
      </c>
      <c r="E5585" s="4" t="s">
        <v>32878</v>
      </c>
      <c r="F5585" s="1" t="s">
        <v>32879</v>
      </c>
      <c r="G5585" s="1" t="s">
        <v>32876</v>
      </c>
      <c r="H5585" s="5"/>
      <c r="I5585" s="5"/>
      <c r="J5585" s="5"/>
      <c r="K5585" s="6" t="s">
        <v>32880</v>
      </c>
      <c r="L5585" s="1" t="s">
        <v>37</v>
      </c>
      <c r="M5585" s="5"/>
      <c r="N5585" s="1" t="s">
        <v>38</v>
      </c>
      <c r="O5585" s="1" t="s">
        <v>281</v>
      </c>
    </row>
    <row r="5586">
      <c r="A5586" s="1" t="s">
        <v>32881</v>
      </c>
      <c r="B5586" s="1" t="s">
        <v>32882</v>
      </c>
      <c r="C5586" s="1" t="s">
        <v>32883</v>
      </c>
      <c r="D5586" s="1" t="s">
        <v>18</v>
      </c>
      <c r="E5586" s="4" t="s">
        <v>32884</v>
      </c>
      <c r="F5586" s="1" t="s">
        <v>32885</v>
      </c>
      <c r="G5586" s="1" t="s">
        <v>32882</v>
      </c>
      <c r="H5586" s="5"/>
      <c r="I5586" s="5"/>
      <c r="J5586" s="5"/>
      <c r="K5586" s="6" t="s">
        <v>32886</v>
      </c>
      <c r="L5586" s="1" t="s">
        <v>57</v>
      </c>
      <c r="M5586" s="5"/>
      <c r="N5586" s="5"/>
      <c r="O5586" s="5"/>
    </row>
    <row r="5587">
      <c r="A5587" s="1" t="s">
        <v>32887</v>
      </c>
      <c r="B5587" s="1" t="s">
        <v>32888</v>
      </c>
      <c r="C5587" s="1" t="s">
        <v>32889</v>
      </c>
      <c r="D5587" s="1" t="s">
        <v>18</v>
      </c>
      <c r="E5587" s="4" t="s">
        <v>32890</v>
      </c>
      <c r="F5587" s="1" t="s">
        <v>32891</v>
      </c>
      <c r="G5587" s="1" t="s">
        <v>32888</v>
      </c>
      <c r="H5587" s="5"/>
      <c r="I5587" s="5"/>
      <c r="J5587" s="5"/>
      <c r="K5587" s="6" t="s">
        <v>32892</v>
      </c>
      <c r="L5587" s="1" t="s">
        <v>22</v>
      </c>
      <c r="M5587" s="1" t="s">
        <v>110</v>
      </c>
      <c r="N5587" s="5"/>
      <c r="O5587" s="1" t="s">
        <v>281</v>
      </c>
    </row>
    <row r="5588">
      <c r="A5588" s="1" t="s">
        <v>32893</v>
      </c>
      <c r="B5588" s="1" t="s">
        <v>32894</v>
      </c>
      <c r="C5588" s="1" t="s">
        <v>32895</v>
      </c>
      <c r="D5588" s="1" t="s">
        <v>18</v>
      </c>
      <c r="E5588" s="4" t="s">
        <v>32896</v>
      </c>
      <c r="F5588" s="1" t="s">
        <v>32897</v>
      </c>
      <c r="G5588" s="1" t="s">
        <v>32894</v>
      </c>
      <c r="H5588" s="5"/>
      <c r="I5588" s="5"/>
      <c r="J5588" s="5"/>
      <c r="K5588" s="6" t="s">
        <v>32898</v>
      </c>
      <c r="L5588" s="1" t="s">
        <v>22</v>
      </c>
      <c r="M5588" s="1" t="s">
        <v>110</v>
      </c>
      <c r="N5588" s="5"/>
      <c r="O5588" s="1" t="s">
        <v>281</v>
      </c>
    </row>
    <row r="5589">
      <c r="A5589" s="1" t="s">
        <v>32899</v>
      </c>
      <c r="B5589" s="1" t="s">
        <v>32900</v>
      </c>
      <c r="C5589" s="1" t="s">
        <v>32901</v>
      </c>
      <c r="D5589" s="1" t="s">
        <v>18</v>
      </c>
      <c r="E5589" s="4" t="s">
        <v>32902</v>
      </c>
      <c r="F5589" s="1" t="s">
        <v>32903</v>
      </c>
      <c r="G5589" s="1" t="s">
        <v>32900</v>
      </c>
      <c r="H5589" s="5"/>
      <c r="I5589" s="5"/>
      <c r="J5589" s="5"/>
      <c r="K5589" s="6" t="s">
        <v>32904</v>
      </c>
      <c r="L5589" s="1" t="s">
        <v>22</v>
      </c>
      <c r="M5589" s="1" t="s">
        <v>110</v>
      </c>
      <c r="N5589" s="5"/>
      <c r="O5589" s="5"/>
    </row>
    <row r="5590">
      <c r="A5590" s="1" t="s">
        <v>32905</v>
      </c>
      <c r="B5590" s="1" t="s">
        <v>32906</v>
      </c>
      <c r="C5590" s="1" t="s">
        <v>32907</v>
      </c>
      <c r="D5590" s="1" t="s">
        <v>18</v>
      </c>
      <c r="E5590" s="4" t="s">
        <v>32908</v>
      </c>
      <c r="F5590" s="1" t="s">
        <v>32909</v>
      </c>
      <c r="G5590" s="1" t="s">
        <v>32906</v>
      </c>
      <c r="H5590" s="5"/>
      <c r="I5590" s="5"/>
      <c r="J5590" s="5"/>
      <c r="K5590" s="6" t="s">
        <v>32910</v>
      </c>
      <c r="L5590" s="1" t="s">
        <v>22</v>
      </c>
      <c r="M5590" s="1" t="s">
        <v>23</v>
      </c>
      <c r="N5590" s="5"/>
      <c r="O5590" s="5"/>
    </row>
    <row r="5591">
      <c r="A5591" s="1" t="s">
        <v>32911</v>
      </c>
      <c r="B5591" s="1" t="s">
        <v>32912</v>
      </c>
      <c r="C5591" s="1" t="s">
        <v>32913</v>
      </c>
      <c r="D5591" s="1" t="s">
        <v>18</v>
      </c>
      <c r="E5591" s="4" t="s">
        <v>32914</v>
      </c>
      <c r="F5591" s="1" t="s">
        <v>32915</v>
      </c>
      <c r="G5591" s="1" t="s">
        <v>32912</v>
      </c>
      <c r="H5591" s="5"/>
      <c r="I5591" s="5"/>
      <c r="J5591" s="5"/>
      <c r="K5591" s="6" t="s">
        <v>32916</v>
      </c>
      <c r="L5591" s="1" t="s">
        <v>22</v>
      </c>
      <c r="M5591" s="1" t="s">
        <v>23</v>
      </c>
      <c r="N5591" s="5"/>
      <c r="O5591" s="5"/>
    </row>
    <row r="5592">
      <c r="A5592" s="1" t="s">
        <v>32917</v>
      </c>
      <c r="B5592" s="1" t="s">
        <v>32918</v>
      </c>
      <c r="C5592" s="1" t="s">
        <v>32919</v>
      </c>
      <c r="D5592" s="1" t="s">
        <v>18</v>
      </c>
      <c r="E5592" s="4" t="s">
        <v>32920</v>
      </c>
      <c r="F5592" s="1" t="s">
        <v>32921</v>
      </c>
      <c r="G5592" s="1" t="s">
        <v>32918</v>
      </c>
      <c r="H5592" s="5"/>
      <c r="I5592" s="5"/>
      <c r="J5592" s="5"/>
      <c r="K5592" s="6" t="s">
        <v>32922</v>
      </c>
      <c r="L5592" s="1" t="s">
        <v>22</v>
      </c>
      <c r="M5592" s="1" t="s">
        <v>30</v>
      </c>
      <c r="N5592" s="5"/>
      <c r="O5592" s="1" t="s">
        <v>281</v>
      </c>
    </row>
    <row r="5593">
      <c r="A5593" s="1" t="s">
        <v>32923</v>
      </c>
      <c r="B5593" s="1" t="s">
        <v>32924</v>
      </c>
      <c r="C5593" s="1" t="s">
        <v>32925</v>
      </c>
      <c r="D5593" s="1" t="s">
        <v>18</v>
      </c>
      <c r="E5593" s="4" t="s">
        <v>32926</v>
      </c>
      <c r="F5593" s="1" t="s">
        <v>32927</v>
      </c>
      <c r="G5593" s="1" t="s">
        <v>32924</v>
      </c>
      <c r="H5593" s="5"/>
      <c r="I5593" s="5"/>
      <c r="J5593" s="5"/>
      <c r="K5593" s="6" t="s">
        <v>32928</v>
      </c>
      <c r="L5593" s="1" t="s">
        <v>57</v>
      </c>
      <c r="M5593" s="5"/>
      <c r="N5593" s="5"/>
      <c r="O5593" s="1" t="s">
        <v>132</v>
      </c>
    </row>
    <row r="5594">
      <c r="A5594" s="1" t="s">
        <v>32929</v>
      </c>
      <c r="B5594" s="1" t="s">
        <v>32930</v>
      </c>
      <c r="C5594" s="1" t="s">
        <v>32931</v>
      </c>
      <c r="D5594" s="1" t="s">
        <v>18</v>
      </c>
      <c r="E5594" s="4" t="s">
        <v>32932</v>
      </c>
      <c r="F5594" s="1" t="s">
        <v>32933</v>
      </c>
      <c r="G5594" s="1" t="s">
        <v>32934</v>
      </c>
      <c r="H5594" s="5"/>
      <c r="I5594" s="5"/>
      <c r="J5594" s="5"/>
      <c r="K5594" s="6" t="s">
        <v>32935</v>
      </c>
      <c r="L5594" s="1" t="s">
        <v>22</v>
      </c>
      <c r="M5594" s="1" t="s">
        <v>30</v>
      </c>
      <c r="N5594" s="5"/>
      <c r="O5594" s="5"/>
    </row>
    <row r="5595">
      <c r="A5595" s="1" t="s">
        <v>32936</v>
      </c>
      <c r="B5595" s="1" t="s">
        <v>32937</v>
      </c>
      <c r="C5595" s="6" t="s">
        <v>32938</v>
      </c>
      <c r="D5595" s="1" t="s">
        <v>18</v>
      </c>
      <c r="E5595" s="4" t="s">
        <v>32939</v>
      </c>
      <c r="F5595" s="1" t="s">
        <v>32940</v>
      </c>
      <c r="G5595" s="1" t="s">
        <v>32937</v>
      </c>
      <c r="H5595" s="5"/>
      <c r="I5595" s="5"/>
      <c r="J5595" s="5"/>
      <c r="K5595" s="6" t="s">
        <v>32941</v>
      </c>
      <c r="L5595" s="1" t="s">
        <v>22</v>
      </c>
      <c r="M5595" s="1" t="s">
        <v>23</v>
      </c>
      <c r="N5595" s="5"/>
      <c r="O5595" s="5"/>
    </row>
    <row r="5596">
      <c r="A5596" s="1" t="s">
        <v>32942</v>
      </c>
      <c r="B5596" s="1" t="s">
        <v>32943</v>
      </c>
      <c r="C5596" s="1" t="s">
        <v>32944</v>
      </c>
      <c r="D5596" s="1" t="s">
        <v>18</v>
      </c>
      <c r="E5596" s="4" t="s">
        <v>32945</v>
      </c>
      <c r="F5596" s="1" t="s">
        <v>32946</v>
      </c>
      <c r="G5596" s="1" t="s">
        <v>32943</v>
      </c>
      <c r="H5596" s="5"/>
      <c r="I5596" s="5"/>
      <c r="J5596" s="5"/>
      <c r="K5596" s="6" t="s">
        <v>32947</v>
      </c>
      <c r="L5596" s="1" t="s">
        <v>22</v>
      </c>
      <c r="M5596" s="1" t="s">
        <v>30</v>
      </c>
      <c r="N5596" s="5"/>
      <c r="O5596" s="5"/>
    </row>
    <row r="5597">
      <c r="A5597" s="1" t="s">
        <v>32948</v>
      </c>
      <c r="B5597" s="1" t="s">
        <v>32949</v>
      </c>
      <c r="C5597" s="1" t="s">
        <v>32950</v>
      </c>
      <c r="D5597" s="1" t="s">
        <v>18</v>
      </c>
      <c r="E5597" s="4" t="s">
        <v>32951</v>
      </c>
      <c r="F5597" s="1" t="s">
        <v>32952</v>
      </c>
      <c r="G5597" s="1" t="s">
        <v>32949</v>
      </c>
      <c r="H5597" s="5"/>
      <c r="I5597" s="5"/>
      <c r="J5597" s="5"/>
      <c r="K5597" s="6" t="s">
        <v>32953</v>
      </c>
      <c r="L5597" s="1" t="s">
        <v>22</v>
      </c>
      <c r="M5597" s="1" t="s">
        <v>30</v>
      </c>
      <c r="N5597" s="5"/>
      <c r="O5597" s="5"/>
    </row>
    <row r="5598">
      <c r="A5598" s="1" t="s">
        <v>32954</v>
      </c>
      <c r="B5598" s="1" t="s">
        <v>32955</v>
      </c>
      <c r="C5598" s="1" t="s">
        <v>32956</v>
      </c>
      <c r="D5598" s="1" t="s">
        <v>18</v>
      </c>
      <c r="E5598" s="4" t="s">
        <v>32957</v>
      </c>
      <c r="F5598" s="1" t="s">
        <v>32958</v>
      </c>
      <c r="G5598" s="1" t="s">
        <v>32955</v>
      </c>
      <c r="H5598" s="5"/>
      <c r="I5598" s="5"/>
      <c r="J5598" s="5"/>
      <c r="K5598" s="6" t="s">
        <v>32959</v>
      </c>
      <c r="L5598" s="1" t="s">
        <v>22</v>
      </c>
      <c r="M5598" s="1" t="s">
        <v>30</v>
      </c>
      <c r="N5598" s="5"/>
      <c r="O5598" s="5"/>
    </row>
    <row r="5599">
      <c r="A5599" s="1" t="s">
        <v>32960</v>
      </c>
      <c r="B5599" s="1" t="s">
        <v>32961</v>
      </c>
      <c r="C5599" s="6" t="s">
        <v>32962</v>
      </c>
      <c r="D5599" s="1" t="s">
        <v>18</v>
      </c>
      <c r="E5599" s="4" t="s">
        <v>32963</v>
      </c>
      <c r="F5599" s="1" t="s">
        <v>32964</v>
      </c>
      <c r="G5599" s="1" t="s">
        <v>32961</v>
      </c>
      <c r="H5599" s="5"/>
      <c r="I5599" s="5"/>
      <c r="J5599" s="5"/>
      <c r="K5599" s="6" t="s">
        <v>32965</v>
      </c>
      <c r="L5599" s="1" t="s">
        <v>22</v>
      </c>
      <c r="M5599" s="1" t="s">
        <v>30</v>
      </c>
      <c r="N5599" s="5"/>
      <c r="O5599" s="1" t="s">
        <v>281</v>
      </c>
    </row>
    <row r="5600">
      <c r="A5600" s="1" t="s">
        <v>32966</v>
      </c>
      <c r="B5600" s="1" t="s">
        <v>32967</v>
      </c>
      <c r="C5600" s="1" t="s">
        <v>32968</v>
      </c>
      <c r="D5600" s="1" t="s">
        <v>18</v>
      </c>
      <c r="E5600" s="4" t="s">
        <v>32969</v>
      </c>
      <c r="F5600" s="1" t="s">
        <v>32970</v>
      </c>
      <c r="G5600" s="1" t="s">
        <v>32967</v>
      </c>
      <c r="H5600" s="5"/>
      <c r="I5600" s="5"/>
      <c r="J5600" s="5"/>
      <c r="K5600" s="6" t="s">
        <v>32971</v>
      </c>
      <c r="L5600" s="1" t="s">
        <v>22</v>
      </c>
      <c r="M5600" s="1" t="s">
        <v>30</v>
      </c>
      <c r="N5600" s="5"/>
      <c r="O5600" s="5"/>
    </row>
    <row r="5601">
      <c r="A5601" s="1" t="s">
        <v>32972</v>
      </c>
      <c r="B5601" s="1" t="s">
        <v>32973</v>
      </c>
      <c r="C5601" s="1" t="s">
        <v>32974</v>
      </c>
      <c r="D5601" s="1" t="s">
        <v>18</v>
      </c>
      <c r="E5601" s="4" t="s">
        <v>32975</v>
      </c>
      <c r="F5601" s="1" t="s">
        <v>32976</v>
      </c>
      <c r="G5601" s="1" t="s">
        <v>32973</v>
      </c>
      <c r="H5601" s="5"/>
      <c r="I5601" s="5"/>
      <c r="J5601" s="5"/>
      <c r="K5601" s="6" t="s">
        <v>32977</v>
      </c>
      <c r="L5601" s="1" t="s">
        <v>22</v>
      </c>
      <c r="M5601" s="1" t="s">
        <v>30</v>
      </c>
      <c r="N5601" s="5"/>
      <c r="O5601" s="5"/>
    </row>
    <row r="5602">
      <c r="A5602" s="1" t="s">
        <v>32978</v>
      </c>
      <c r="B5602" s="1" t="s">
        <v>32979</v>
      </c>
      <c r="C5602" s="1" t="s">
        <v>32980</v>
      </c>
      <c r="D5602" s="1" t="s">
        <v>18</v>
      </c>
      <c r="E5602" s="4" t="s">
        <v>32981</v>
      </c>
      <c r="F5602" s="1" t="s">
        <v>32982</v>
      </c>
      <c r="G5602" s="1" t="s">
        <v>32979</v>
      </c>
      <c r="H5602" s="5"/>
      <c r="I5602" s="5"/>
      <c r="J5602" s="5"/>
      <c r="K5602" s="6" t="s">
        <v>32983</v>
      </c>
      <c r="L5602" s="1" t="s">
        <v>22</v>
      </c>
      <c r="M5602" s="1" t="s">
        <v>30</v>
      </c>
      <c r="N5602" s="5"/>
      <c r="O5602" s="5"/>
    </row>
    <row r="5603">
      <c r="A5603" s="1" t="s">
        <v>32984</v>
      </c>
      <c r="B5603" s="1" t="s">
        <v>32985</v>
      </c>
      <c r="C5603" s="1" t="s">
        <v>32986</v>
      </c>
      <c r="D5603" s="1" t="s">
        <v>74</v>
      </c>
      <c r="E5603" s="4" t="s">
        <v>32987</v>
      </c>
      <c r="F5603" s="1" t="s">
        <v>32988</v>
      </c>
      <c r="G5603" s="1" t="s">
        <v>32985</v>
      </c>
      <c r="H5603" s="1" t="s">
        <v>32989</v>
      </c>
      <c r="I5603" s="1" t="s">
        <v>32990</v>
      </c>
      <c r="J5603" s="5"/>
      <c r="K5603" s="6" t="s">
        <v>32991</v>
      </c>
      <c r="L5603" s="1" t="s">
        <v>22</v>
      </c>
      <c r="M5603" s="1" t="s">
        <v>30</v>
      </c>
      <c r="N5603" s="5"/>
      <c r="O5603" s="5"/>
    </row>
    <row r="5604">
      <c r="A5604" s="1" t="s">
        <v>32992</v>
      </c>
      <c r="B5604" s="1" t="s">
        <v>32993</v>
      </c>
      <c r="C5604" s="1" t="s">
        <v>32994</v>
      </c>
      <c r="D5604" s="1" t="s">
        <v>18</v>
      </c>
      <c r="E5604" s="4" t="s">
        <v>32995</v>
      </c>
      <c r="F5604" s="1" t="s">
        <v>32996</v>
      </c>
      <c r="G5604" s="1" t="s">
        <v>32993</v>
      </c>
      <c r="H5604" s="5"/>
      <c r="I5604" s="5"/>
      <c r="J5604" s="5"/>
      <c r="K5604" s="6" t="s">
        <v>32997</v>
      </c>
      <c r="L5604" s="1" t="s">
        <v>22</v>
      </c>
      <c r="M5604" s="1" t="s">
        <v>30</v>
      </c>
      <c r="N5604" s="5"/>
      <c r="O5604" s="5"/>
    </row>
    <row r="5605">
      <c r="A5605" s="1" t="s">
        <v>32998</v>
      </c>
      <c r="B5605" s="1" t="s">
        <v>32999</v>
      </c>
      <c r="C5605" s="1" t="s">
        <v>33000</v>
      </c>
      <c r="D5605" s="1" t="s">
        <v>18</v>
      </c>
      <c r="E5605" s="4" t="s">
        <v>33001</v>
      </c>
      <c r="F5605" s="1" t="s">
        <v>33002</v>
      </c>
      <c r="G5605" s="1" t="s">
        <v>32999</v>
      </c>
      <c r="H5605" s="5"/>
      <c r="I5605" s="5"/>
      <c r="J5605" s="5"/>
      <c r="K5605" s="6" t="s">
        <v>33003</v>
      </c>
      <c r="L5605" s="1" t="s">
        <v>57</v>
      </c>
      <c r="M5605" s="5"/>
      <c r="N5605" s="5"/>
      <c r="O5605" s="5"/>
    </row>
    <row r="5606">
      <c r="A5606" s="1" t="s">
        <v>33004</v>
      </c>
      <c r="B5606" s="1" t="s">
        <v>33005</v>
      </c>
      <c r="C5606" s="6" t="s">
        <v>33006</v>
      </c>
      <c r="D5606" s="1" t="s">
        <v>18</v>
      </c>
      <c r="E5606" s="4" t="s">
        <v>33007</v>
      </c>
      <c r="F5606" s="1" t="s">
        <v>33008</v>
      </c>
      <c r="G5606" s="1" t="s">
        <v>33005</v>
      </c>
      <c r="H5606" s="5"/>
      <c r="I5606" s="5"/>
      <c r="J5606" s="5"/>
      <c r="K5606" s="6" t="s">
        <v>33009</v>
      </c>
      <c r="L5606" s="1" t="s">
        <v>37</v>
      </c>
      <c r="M5606" s="5"/>
      <c r="N5606" s="1" t="s">
        <v>1400</v>
      </c>
      <c r="O5606" s="5"/>
    </row>
    <row r="5607">
      <c r="A5607" s="1" t="s">
        <v>33010</v>
      </c>
      <c r="B5607" s="1" t="s">
        <v>33011</v>
      </c>
      <c r="C5607" s="1" t="s">
        <v>33012</v>
      </c>
      <c r="D5607" s="1" t="s">
        <v>18</v>
      </c>
      <c r="E5607" s="4" t="s">
        <v>33013</v>
      </c>
      <c r="F5607" s="1" t="s">
        <v>33014</v>
      </c>
      <c r="G5607" s="1" t="s">
        <v>33015</v>
      </c>
      <c r="H5607" s="5"/>
      <c r="I5607" s="5"/>
      <c r="J5607" s="5"/>
      <c r="K5607" s="6" t="s">
        <v>33016</v>
      </c>
      <c r="L5607" s="1" t="s">
        <v>57</v>
      </c>
      <c r="M5607" s="5"/>
      <c r="N5607" s="5"/>
      <c r="O5607" s="5"/>
    </row>
    <row r="5608">
      <c r="A5608" s="1" t="s">
        <v>33017</v>
      </c>
      <c r="B5608" s="1" t="s">
        <v>33018</v>
      </c>
      <c r="C5608" s="1" t="s">
        <v>33019</v>
      </c>
      <c r="D5608" s="1" t="s">
        <v>18</v>
      </c>
      <c r="E5608" s="4" t="s">
        <v>33020</v>
      </c>
      <c r="F5608" s="1" t="s">
        <v>33021</v>
      </c>
      <c r="G5608" s="1" t="s">
        <v>33018</v>
      </c>
      <c r="H5608" s="5"/>
      <c r="I5608" s="5"/>
      <c r="J5608" s="5"/>
      <c r="K5608" s="6" t="s">
        <v>33022</v>
      </c>
      <c r="L5608" s="1" t="s">
        <v>22</v>
      </c>
      <c r="M5608" s="1" t="s">
        <v>30</v>
      </c>
      <c r="N5608" s="5"/>
      <c r="O5608" s="5"/>
    </row>
    <row r="5609">
      <c r="A5609" s="1" t="s">
        <v>33023</v>
      </c>
      <c r="B5609" s="1" t="s">
        <v>33024</v>
      </c>
      <c r="C5609" s="6" t="s">
        <v>33025</v>
      </c>
      <c r="D5609" s="1" t="s">
        <v>18</v>
      </c>
      <c r="E5609" s="4" t="s">
        <v>33026</v>
      </c>
      <c r="F5609" s="1" t="s">
        <v>33027</v>
      </c>
      <c r="G5609" s="1" t="s">
        <v>33024</v>
      </c>
      <c r="H5609" s="5"/>
      <c r="I5609" s="5"/>
      <c r="J5609" s="5"/>
      <c r="K5609" s="6" t="s">
        <v>33028</v>
      </c>
      <c r="L5609" s="1" t="s">
        <v>37</v>
      </c>
      <c r="M5609" s="5"/>
      <c r="N5609" s="1" t="s">
        <v>38</v>
      </c>
      <c r="O5609" s="1" t="s">
        <v>132</v>
      </c>
    </row>
    <row r="5610">
      <c r="A5610" s="1" t="s">
        <v>33029</v>
      </c>
      <c r="B5610" s="1" t="s">
        <v>33030</v>
      </c>
      <c r="C5610" s="1" t="s">
        <v>33031</v>
      </c>
      <c r="D5610" s="1" t="s">
        <v>18</v>
      </c>
      <c r="E5610" s="4" t="s">
        <v>33032</v>
      </c>
      <c r="F5610" s="1" t="s">
        <v>33033</v>
      </c>
      <c r="G5610" s="1" t="s">
        <v>33030</v>
      </c>
      <c r="H5610" s="5"/>
      <c r="I5610" s="5"/>
      <c r="J5610" s="5"/>
      <c r="K5610" s="6" t="s">
        <v>33034</v>
      </c>
      <c r="L5610" s="1" t="s">
        <v>37</v>
      </c>
      <c r="M5610" s="5"/>
      <c r="N5610" s="1" t="s">
        <v>38</v>
      </c>
      <c r="O5610" s="5"/>
    </row>
    <row r="5611">
      <c r="A5611" s="1" t="s">
        <v>33035</v>
      </c>
      <c r="B5611" s="1" t="s">
        <v>33036</v>
      </c>
      <c r="C5611" s="6" t="s">
        <v>33037</v>
      </c>
      <c r="D5611" s="1" t="s">
        <v>18</v>
      </c>
      <c r="E5611" s="4" t="s">
        <v>33038</v>
      </c>
      <c r="F5611" s="1" t="s">
        <v>33039</v>
      </c>
      <c r="G5611" s="1" t="s">
        <v>33036</v>
      </c>
      <c r="H5611" s="5"/>
      <c r="I5611" s="5"/>
      <c r="J5611" s="5"/>
      <c r="K5611" s="6" t="s">
        <v>33040</v>
      </c>
      <c r="L5611" s="1" t="s">
        <v>57</v>
      </c>
      <c r="M5611" s="5"/>
      <c r="N5611" s="5"/>
      <c r="O5611" s="1" t="s">
        <v>281</v>
      </c>
    </row>
    <row r="5612">
      <c r="A5612" s="1" t="s">
        <v>33041</v>
      </c>
      <c r="B5612" s="1" t="s">
        <v>33042</v>
      </c>
      <c r="C5612" s="1" t="s">
        <v>33043</v>
      </c>
      <c r="D5612" s="1" t="s">
        <v>74</v>
      </c>
      <c r="E5612" s="4" t="s">
        <v>33044</v>
      </c>
      <c r="F5612" s="1" t="s">
        <v>33045</v>
      </c>
      <c r="G5612" s="1" t="s">
        <v>33042</v>
      </c>
      <c r="H5612" s="1" t="s">
        <v>33046</v>
      </c>
      <c r="I5612" s="6" t="s">
        <v>33047</v>
      </c>
      <c r="J5612" s="5"/>
      <c r="K5612" s="6" t="s">
        <v>33048</v>
      </c>
      <c r="L5612" s="1" t="s">
        <v>57</v>
      </c>
      <c r="M5612" s="5"/>
      <c r="N5612" s="5"/>
      <c r="O5612" s="5"/>
    </row>
    <row r="5613">
      <c r="A5613" s="1" t="s">
        <v>33049</v>
      </c>
      <c r="B5613" s="1" t="s">
        <v>33050</v>
      </c>
      <c r="C5613" s="1" t="s">
        <v>33051</v>
      </c>
      <c r="D5613" s="1" t="s">
        <v>18</v>
      </c>
      <c r="E5613" s="4" t="s">
        <v>33052</v>
      </c>
      <c r="F5613" s="1" t="s">
        <v>33053</v>
      </c>
      <c r="G5613" s="1" t="s">
        <v>33050</v>
      </c>
      <c r="H5613" s="5"/>
      <c r="I5613" s="5"/>
      <c r="J5613" s="5"/>
      <c r="K5613" s="6" t="s">
        <v>33054</v>
      </c>
      <c r="L5613" s="1" t="s">
        <v>37</v>
      </c>
      <c r="M5613" s="5"/>
      <c r="N5613" s="1" t="s">
        <v>38</v>
      </c>
      <c r="O5613" s="1" t="s">
        <v>117</v>
      </c>
    </row>
    <row r="5614">
      <c r="A5614" s="1" t="s">
        <v>33055</v>
      </c>
      <c r="B5614" s="1" t="s">
        <v>33056</v>
      </c>
      <c r="C5614" s="1" t="s">
        <v>33057</v>
      </c>
      <c r="D5614" s="1" t="s">
        <v>18</v>
      </c>
      <c r="E5614" s="4" t="s">
        <v>33058</v>
      </c>
      <c r="F5614" s="1" t="s">
        <v>33059</v>
      </c>
      <c r="G5614" s="1" t="s">
        <v>33056</v>
      </c>
      <c r="H5614" s="5"/>
      <c r="I5614" s="5"/>
      <c r="J5614" s="5"/>
      <c r="K5614" s="6" t="s">
        <v>33060</v>
      </c>
      <c r="L5614" s="1" t="s">
        <v>22</v>
      </c>
      <c r="M5614" s="1" t="s">
        <v>110</v>
      </c>
      <c r="N5614" s="5"/>
      <c r="O5614" s="5"/>
    </row>
    <row r="5615">
      <c r="A5615" s="1" t="s">
        <v>33061</v>
      </c>
      <c r="B5615" s="1" t="s">
        <v>33062</v>
      </c>
      <c r="C5615" s="1" t="s">
        <v>33063</v>
      </c>
      <c r="D5615" s="1" t="s">
        <v>74</v>
      </c>
      <c r="E5615" s="4" t="s">
        <v>33064</v>
      </c>
      <c r="F5615" s="1" t="s">
        <v>10222</v>
      </c>
      <c r="G5615" s="1" t="s">
        <v>33062</v>
      </c>
      <c r="H5615" s="1" t="s">
        <v>33065</v>
      </c>
      <c r="I5615" s="1" t="s">
        <v>10220</v>
      </c>
      <c r="J5615" s="5"/>
      <c r="K5615" s="6" t="s">
        <v>33066</v>
      </c>
      <c r="L5615" s="1" t="s">
        <v>57</v>
      </c>
      <c r="M5615" s="5"/>
      <c r="N5615" s="5"/>
      <c r="O5615" s="5"/>
    </row>
    <row r="5616">
      <c r="A5616" s="1" t="s">
        <v>33067</v>
      </c>
      <c r="B5616" s="1" t="s">
        <v>33068</v>
      </c>
      <c r="C5616" s="1" t="s">
        <v>33069</v>
      </c>
      <c r="D5616" s="1" t="s">
        <v>18</v>
      </c>
      <c r="E5616" s="4" t="s">
        <v>33070</v>
      </c>
      <c r="F5616" s="1" t="s">
        <v>33071</v>
      </c>
      <c r="G5616" s="1" t="s">
        <v>33068</v>
      </c>
      <c r="H5616" s="5"/>
      <c r="I5616" s="5"/>
      <c r="J5616" s="5"/>
      <c r="K5616" s="6" t="s">
        <v>33072</v>
      </c>
      <c r="L5616" s="1" t="s">
        <v>57</v>
      </c>
      <c r="M5616" s="5"/>
      <c r="N5616" s="5"/>
      <c r="O5616" s="1" t="s">
        <v>132</v>
      </c>
    </row>
    <row r="5617">
      <c r="A5617" s="1" t="s">
        <v>33073</v>
      </c>
      <c r="B5617" s="1" t="s">
        <v>33074</v>
      </c>
      <c r="C5617" s="1" t="s">
        <v>33075</v>
      </c>
      <c r="D5617" s="1" t="s">
        <v>18</v>
      </c>
      <c r="E5617" s="4" t="s">
        <v>33076</v>
      </c>
      <c r="F5617" s="1" t="s">
        <v>33077</v>
      </c>
      <c r="G5617" s="1" t="s">
        <v>33074</v>
      </c>
      <c r="H5617" s="5"/>
      <c r="I5617" s="5"/>
      <c r="J5617" s="5"/>
      <c r="K5617" s="6" t="s">
        <v>33078</v>
      </c>
      <c r="L5617" s="1" t="s">
        <v>37</v>
      </c>
      <c r="M5617" s="5"/>
      <c r="N5617" s="1" t="s">
        <v>1821</v>
      </c>
      <c r="O5617" s="1" t="s">
        <v>281</v>
      </c>
    </row>
    <row r="5618">
      <c r="A5618" s="1" t="s">
        <v>33079</v>
      </c>
      <c r="B5618" s="1" t="s">
        <v>33080</v>
      </c>
      <c r="C5618" s="1" t="s">
        <v>33081</v>
      </c>
      <c r="D5618" s="1" t="s">
        <v>18</v>
      </c>
      <c r="E5618" s="4" t="s">
        <v>33082</v>
      </c>
      <c r="F5618" s="1" t="s">
        <v>33083</v>
      </c>
      <c r="G5618" s="1" t="s">
        <v>33080</v>
      </c>
      <c r="H5618" s="5"/>
      <c r="I5618" s="5"/>
      <c r="J5618" s="5"/>
      <c r="K5618" s="6" t="s">
        <v>33084</v>
      </c>
      <c r="L5618" s="1" t="s">
        <v>37</v>
      </c>
      <c r="M5618" s="5"/>
      <c r="N5618" s="1" t="s">
        <v>1821</v>
      </c>
      <c r="O5618" s="1" t="s">
        <v>281</v>
      </c>
    </row>
    <row r="5619">
      <c r="A5619" s="1" t="s">
        <v>33085</v>
      </c>
      <c r="B5619" s="1" t="s">
        <v>33086</v>
      </c>
      <c r="C5619" s="1" t="s">
        <v>30348</v>
      </c>
      <c r="D5619" s="1" t="s">
        <v>74</v>
      </c>
      <c r="E5619" s="4" t="s">
        <v>30349</v>
      </c>
      <c r="F5619" s="1" t="s">
        <v>30350</v>
      </c>
      <c r="G5619" s="1" t="s">
        <v>33086</v>
      </c>
      <c r="H5619" s="1" t="s">
        <v>30351</v>
      </c>
      <c r="I5619" s="1" t="s">
        <v>30348</v>
      </c>
      <c r="J5619" s="5"/>
      <c r="K5619" s="6" t="s">
        <v>33087</v>
      </c>
      <c r="L5619" s="1" t="s">
        <v>37</v>
      </c>
      <c r="M5619" s="5"/>
      <c r="N5619" s="1" t="s">
        <v>1821</v>
      </c>
      <c r="O5619" s="1" t="s">
        <v>132</v>
      </c>
    </row>
    <row r="5620">
      <c r="A5620" s="1" t="s">
        <v>33088</v>
      </c>
      <c r="B5620" s="1" t="s">
        <v>33089</v>
      </c>
      <c r="C5620" s="1" t="s">
        <v>33090</v>
      </c>
      <c r="D5620" s="1" t="s">
        <v>18</v>
      </c>
      <c r="E5620" s="4" t="s">
        <v>33091</v>
      </c>
      <c r="F5620" s="1" t="s">
        <v>33092</v>
      </c>
      <c r="G5620" s="1" t="s">
        <v>33089</v>
      </c>
      <c r="H5620" s="5"/>
      <c r="I5620" s="5"/>
      <c r="J5620" s="5"/>
      <c r="K5620" s="6" t="s">
        <v>33093</v>
      </c>
      <c r="L5620" s="1" t="s">
        <v>37</v>
      </c>
      <c r="M5620" s="5"/>
      <c r="N5620" s="1" t="s">
        <v>1821</v>
      </c>
      <c r="O5620" s="5"/>
    </row>
    <row r="5621">
      <c r="A5621" s="1" t="s">
        <v>33094</v>
      </c>
      <c r="B5621" s="1" t="s">
        <v>33095</v>
      </c>
      <c r="C5621" s="6" t="s">
        <v>33096</v>
      </c>
      <c r="D5621" s="1" t="s">
        <v>18</v>
      </c>
      <c r="E5621" s="4" t="s">
        <v>33097</v>
      </c>
      <c r="F5621" s="1" t="s">
        <v>33098</v>
      </c>
      <c r="G5621" s="1" t="s">
        <v>33095</v>
      </c>
      <c r="H5621" s="5"/>
      <c r="I5621" s="5"/>
      <c r="J5621" s="5"/>
      <c r="K5621" s="6" t="s">
        <v>33099</v>
      </c>
      <c r="L5621" s="1" t="s">
        <v>57</v>
      </c>
      <c r="M5621" s="5"/>
      <c r="N5621" s="5"/>
      <c r="O5621" s="1" t="s">
        <v>281</v>
      </c>
    </row>
    <row r="5622">
      <c r="A5622" s="1" t="s">
        <v>33100</v>
      </c>
      <c r="B5622" s="1" t="s">
        <v>33101</v>
      </c>
      <c r="C5622" s="1" t="s">
        <v>33102</v>
      </c>
      <c r="D5622" s="1" t="s">
        <v>18</v>
      </c>
      <c r="E5622" s="4" t="s">
        <v>33103</v>
      </c>
      <c r="F5622" s="1" t="s">
        <v>33104</v>
      </c>
      <c r="G5622" s="1" t="s">
        <v>33101</v>
      </c>
      <c r="H5622" s="5"/>
      <c r="I5622" s="5"/>
      <c r="J5622" s="5"/>
      <c r="K5622" s="6" t="s">
        <v>33105</v>
      </c>
      <c r="L5622" s="1" t="s">
        <v>22</v>
      </c>
      <c r="M5622" s="1" t="s">
        <v>30</v>
      </c>
      <c r="N5622" s="5"/>
      <c r="O5622" s="1" t="s">
        <v>332</v>
      </c>
    </row>
    <row r="5623">
      <c r="A5623" s="1" t="s">
        <v>33106</v>
      </c>
      <c r="B5623" s="1" t="s">
        <v>33107</v>
      </c>
      <c r="C5623" s="1" t="s">
        <v>33108</v>
      </c>
      <c r="D5623" s="1" t="s">
        <v>18</v>
      </c>
      <c r="E5623" s="4" t="s">
        <v>33109</v>
      </c>
      <c r="F5623" s="1" t="s">
        <v>33110</v>
      </c>
      <c r="G5623" s="1" t="s">
        <v>33107</v>
      </c>
      <c r="H5623" s="5"/>
      <c r="I5623" s="5"/>
      <c r="J5623" s="5"/>
      <c r="K5623" s="6" t="s">
        <v>33111</v>
      </c>
      <c r="L5623" s="1" t="s">
        <v>22</v>
      </c>
      <c r="M5623" s="1" t="s">
        <v>30</v>
      </c>
      <c r="N5623" s="5"/>
      <c r="O5623" s="5"/>
    </row>
    <row r="5624">
      <c r="A5624" s="1" t="s">
        <v>33112</v>
      </c>
      <c r="B5624" s="1" t="s">
        <v>33113</v>
      </c>
      <c r="C5624" s="1" t="s">
        <v>33114</v>
      </c>
      <c r="D5624" s="1" t="s">
        <v>18</v>
      </c>
      <c r="E5624" s="4" t="s">
        <v>33115</v>
      </c>
      <c r="F5624" s="1" t="s">
        <v>33116</v>
      </c>
      <c r="G5624" s="1" t="s">
        <v>33117</v>
      </c>
      <c r="H5624" s="5"/>
      <c r="I5624" s="5"/>
      <c r="J5624" s="5"/>
      <c r="K5624" s="6" t="s">
        <v>33118</v>
      </c>
      <c r="L5624" s="1" t="s">
        <v>22</v>
      </c>
      <c r="M5624" s="1" t="s">
        <v>30</v>
      </c>
      <c r="N5624" s="5"/>
      <c r="O5624" s="5"/>
    </row>
    <row r="5625">
      <c r="A5625" s="1" t="s">
        <v>33119</v>
      </c>
      <c r="B5625" s="1" t="s">
        <v>33120</v>
      </c>
      <c r="C5625" s="1" t="s">
        <v>33121</v>
      </c>
      <c r="D5625" s="1" t="s">
        <v>18</v>
      </c>
      <c r="E5625" s="4" t="s">
        <v>33122</v>
      </c>
      <c r="F5625" s="1" t="s">
        <v>33123</v>
      </c>
      <c r="G5625" s="1" t="s">
        <v>33120</v>
      </c>
      <c r="H5625" s="5"/>
      <c r="I5625" s="5"/>
      <c r="J5625" s="5"/>
      <c r="K5625" s="6" t="s">
        <v>33124</v>
      </c>
      <c r="L5625" s="1" t="s">
        <v>22</v>
      </c>
      <c r="M5625" s="1" t="s">
        <v>30</v>
      </c>
      <c r="N5625" s="5"/>
      <c r="O5625" s="5"/>
    </row>
    <row r="5626">
      <c r="A5626" s="1" t="s">
        <v>33125</v>
      </c>
      <c r="B5626" s="1" t="s">
        <v>33126</v>
      </c>
      <c r="C5626" s="1" t="s">
        <v>33127</v>
      </c>
      <c r="D5626" s="1" t="s">
        <v>18</v>
      </c>
      <c r="E5626" s="4" t="s">
        <v>33128</v>
      </c>
      <c r="F5626" s="1" t="s">
        <v>33129</v>
      </c>
      <c r="G5626" s="1" t="s">
        <v>33126</v>
      </c>
      <c r="H5626" s="5"/>
      <c r="I5626" s="5"/>
      <c r="J5626" s="5"/>
      <c r="K5626" s="6" t="s">
        <v>33130</v>
      </c>
      <c r="L5626" s="1" t="s">
        <v>22</v>
      </c>
      <c r="M5626" s="1" t="s">
        <v>30</v>
      </c>
      <c r="N5626" s="5"/>
      <c r="O5626" s="5"/>
    </row>
    <row r="5627">
      <c r="A5627" s="1" t="s">
        <v>33131</v>
      </c>
      <c r="B5627" s="1" t="s">
        <v>33132</v>
      </c>
      <c r="C5627" s="1" t="s">
        <v>33133</v>
      </c>
      <c r="D5627" s="1" t="s">
        <v>74</v>
      </c>
      <c r="E5627" s="4" t="s">
        <v>33134</v>
      </c>
      <c r="F5627" s="1" t="s">
        <v>33135</v>
      </c>
      <c r="G5627" s="1" t="s">
        <v>33132</v>
      </c>
      <c r="H5627" s="1" t="s">
        <v>33136</v>
      </c>
      <c r="I5627" s="1" t="s">
        <v>33137</v>
      </c>
      <c r="J5627" s="5"/>
      <c r="K5627" s="6" t="s">
        <v>33138</v>
      </c>
      <c r="L5627" s="1" t="s">
        <v>37</v>
      </c>
      <c r="M5627" s="5"/>
      <c r="N5627" s="1" t="s">
        <v>38</v>
      </c>
      <c r="O5627" s="1" t="s">
        <v>479</v>
      </c>
    </row>
    <row r="5628">
      <c r="A5628" s="1" t="s">
        <v>33139</v>
      </c>
      <c r="B5628" s="1" t="s">
        <v>33140</v>
      </c>
      <c r="C5628" s="1" t="s">
        <v>33141</v>
      </c>
      <c r="D5628" s="1" t="s">
        <v>74</v>
      </c>
      <c r="E5628" s="4" t="s">
        <v>33142</v>
      </c>
      <c r="F5628" s="1" t="s">
        <v>33143</v>
      </c>
      <c r="G5628" s="1" t="s">
        <v>33140</v>
      </c>
      <c r="H5628" s="1" t="s">
        <v>33144</v>
      </c>
      <c r="I5628" s="1" t="s">
        <v>33145</v>
      </c>
      <c r="J5628" s="5"/>
      <c r="K5628" s="6" t="s">
        <v>33146</v>
      </c>
      <c r="L5628" s="1" t="s">
        <v>57</v>
      </c>
      <c r="M5628" s="5"/>
      <c r="N5628" s="5"/>
      <c r="O5628" s="5"/>
    </row>
    <row r="5629">
      <c r="A5629" s="1" t="s">
        <v>33147</v>
      </c>
      <c r="B5629" s="1" t="s">
        <v>33148</v>
      </c>
      <c r="C5629" s="1" t="s">
        <v>33149</v>
      </c>
      <c r="D5629" s="1" t="s">
        <v>18</v>
      </c>
      <c r="E5629" s="4" t="s">
        <v>33150</v>
      </c>
      <c r="F5629" s="1" t="s">
        <v>33151</v>
      </c>
      <c r="G5629" s="1" t="s">
        <v>33148</v>
      </c>
      <c r="H5629" s="5"/>
      <c r="I5629" s="5"/>
      <c r="J5629" s="5"/>
      <c r="K5629" s="6" t="s">
        <v>33152</v>
      </c>
      <c r="L5629" s="1" t="s">
        <v>22</v>
      </c>
      <c r="M5629" s="1" t="s">
        <v>110</v>
      </c>
      <c r="N5629" s="5"/>
      <c r="O5629" s="5"/>
    </row>
    <row r="5630">
      <c r="A5630" s="1" t="s">
        <v>33153</v>
      </c>
      <c r="B5630" s="1" t="s">
        <v>33154</v>
      </c>
      <c r="C5630" s="6" t="s">
        <v>33155</v>
      </c>
      <c r="D5630" s="1" t="s">
        <v>18</v>
      </c>
      <c r="E5630" s="4" t="s">
        <v>33156</v>
      </c>
      <c r="F5630" s="1" t="s">
        <v>33157</v>
      </c>
      <c r="G5630" s="1" t="s">
        <v>33154</v>
      </c>
      <c r="H5630" s="5"/>
      <c r="I5630" s="5"/>
      <c r="J5630" s="5"/>
      <c r="K5630" s="6" t="s">
        <v>33158</v>
      </c>
      <c r="L5630" s="1" t="s">
        <v>57</v>
      </c>
      <c r="M5630" s="5"/>
      <c r="N5630" s="5"/>
      <c r="O5630" s="5"/>
    </row>
    <row r="5631">
      <c r="A5631" s="1" t="s">
        <v>33159</v>
      </c>
      <c r="B5631" s="1" t="s">
        <v>33160</v>
      </c>
      <c r="C5631" s="1" t="s">
        <v>33161</v>
      </c>
      <c r="D5631" s="1" t="s">
        <v>18</v>
      </c>
      <c r="E5631" s="4" t="s">
        <v>33162</v>
      </c>
      <c r="F5631" s="1" t="s">
        <v>33163</v>
      </c>
      <c r="G5631" s="1" t="s">
        <v>33160</v>
      </c>
      <c r="H5631" s="5"/>
      <c r="I5631" s="5"/>
      <c r="J5631" s="5"/>
      <c r="K5631" s="6" t="s">
        <v>33164</v>
      </c>
      <c r="L5631" s="1" t="s">
        <v>57</v>
      </c>
      <c r="M5631" s="5"/>
      <c r="N5631" s="5"/>
      <c r="O5631" s="5"/>
    </row>
    <row r="5632">
      <c r="A5632" s="1" t="s">
        <v>33165</v>
      </c>
      <c r="B5632" s="1" t="s">
        <v>33166</v>
      </c>
      <c r="C5632" s="1" t="s">
        <v>33167</v>
      </c>
      <c r="D5632" s="1" t="s">
        <v>18</v>
      </c>
      <c r="E5632" s="4" t="s">
        <v>33168</v>
      </c>
      <c r="F5632" s="1" t="s">
        <v>33169</v>
      </c>
      <c r="G5632" s="1" t="s">
        <v>33166</v>
      </c>
      <c r="H5632" s="5"/>
      <c r="I5632" s="5"/>
      <c r="J5632" s="5"/>
      <c r="K5632" s="6" t="s">
        <v>33170</v>
      </c>
      <c r="L5632" s="1" t="s">
        <v>57</v>
      </c>
      <c r="M5632" s="5"/>
      <c r="N5632" s="5"/>
      <c r="O5632" s="5"/>
    </row>
    <row r="5633">
      <c r="A5633" s="1" t="s">
        <v>33171</v>
      </c>
      <c r="B5633" s="1" t="s">
        <v>33172</v>
      </c>
      <c r="C5633" s="1" t="s">
        <v>33173</v>
      </c>
      <c r="D5633" s="1" t="s">
        <v>74</v>
      </c>
      <c r="E5633" s="4" t="s">
        <v>33174</v>
      </c>
      <c r="F5633" s="1" t="s">
        <v>33175</v>
      </c>
      <c r="G5633" s="1" t="s">
        <v>33172</v>
      </c>
      <c r="H5633" s="1" t="s">
        <v>33176</v>
      </c>
      <c r="I5633" s="1" t="s">
        <v>33177</v>
      </c>
      <c r="J5633" s="5"/>
      <c r="K5633" s="6" t="s">
        <v>33178</v>
      </c>
      <c r="L5633" s="1" t="s">
        <v>57</v>
      </c>
      <c r="M5633" s="5"/>
      <c r="N5633" s="5"/>
      <c r="O5633" s="5"/>
    </row>
    <row r="5634">
      <c r="A5634" s="1" t="s">
        <v>33179</v>
      </c>
      <c r="B5634" s="1" t="s">
        <v>33180</v>
      </c>
      <c r="C5634" s="6" t="s">
        <v>33181</v>
      </c>
      <c r="D5634" s="1" t="s">
        <v>18</v>
      </c>
      <c r="E5634" s="4" t="s">
        <v>33182</v>
      </c>
      <c r="F5634" s="1" t="s">
        <v>33183</v>
      </c>
      <c r="G5634" s="1" t="s">
        <v>33180</v>
      </c>
      <c r="H5634" s="5"/>
      <c r="I5634" s="5"/>
      <c r="J5634" s="5"/>
      <c r="K5634" s="6" t="s">
        <v>33184</v>
      </c>
      <c r="L5634" s="1" t="s">
        <v>57</v>
      </c>
      <c r="M5634" s="5"/>
      <c r="N5634" s="5"/>
      <c r="O5634" s="7" t="s">
        <v>58</v>
      </c>
    </row>
    <row r="5635">
      <c r="A5635" s="1" t="s">
        <v>33185</v>
      </c>
      <c r="B5635" s="1" t="s">
        <v>33186</v>
      </c>
      <c r="C5635" s="1" t="s">
        <v>33187</v>
      </c>
      <c r="D5635" s="1" t="s">
        <v>18</v>
      </c>
      <c r="E5635" s="4" t="s">
        <v>33188</v>
      </c>
      <c r="F5635" s="1" t="s">
        <v>33189</v>
      </c>
      <c r="G5635" s="1" t="s">
        <v>33186</v>
      </c>
      <c r="H5635" s="5"/>
      <c r="I5635" s="5"/>
      <c r="J5635" s="5"/>
      <c r="K5635" s="6" t="s">
        <v>33190</v>
      </c>
      <c r="L5635" s="1" t="s">
        <v>57</v>
      </c>
      <c r="M5635" s="5"/>
      <c r="N5635" s="5"/>
      <c r="O5635" s="5"/>
    </row>
    <row r="5636">
      <c r="A5636" s="1" t="s">
        <v>33191</v>
      </c>
      <c r="B5636" s="1" t="s">
        <v>33192</v>
      </c>
      <c r="C5636" s="1" t="s">
        <v>33193</v>
      </c>
      <c r="D5636" s="1" t="s">
        <v>18</v>
      </c>
      <c r="E5636" s="4" t="s">
        <v>33194</v>
      </c>
      <c r="F5636" s="1" t="s">
        <v>33195</v>
      </c>
      <c r="G5636" s="1" t="s">
        <v>33192</v>
      </c>
      <c r="H5636" s="5"/>
      <c r="I5636" s="5"/>
      <c r="J5636" s="5"/>
      <c r="K5636" s="6" t="s">
        <v>33196</v>
      </c>
      <c r="L5636" s="1" t="s">
        <v>57</v>
      </c>
      <c r="M5636" s="5"/>
      <c r="N5636" s="5"/>
      <c r="O5636" s="1" t="s">
        <v>281</v>
      </c>
    </row>
    <row r="5637">
      <c r="A5637" s="1" t="s">
        <v>33197</v>
      </c>
      <c r="B5637" s="1" t="s">
        <v>33198</v>
      </c>
      <c r="C5637" s="1" t="s">
        <v>33199</v>
      </c>
      <c r="D5637" s="1" t="s">
        <v>18</v>
      </c>
      <c r="E5637" s="4" t="s">
        <v>33200</v>
      </c>
      <c r="F5637" s="1" t="s">
        <v>33201</v>
      </c>
      <c r="G5637" s="1" t="s">
        <v>33198</v>
      </c>
      <c r="H5637" s="5"/>
      <c r="I5637" s="5"/>
      <c r="J5637" s="5"/>
      <c r="K5637" s="6" t="s">
        <v>33202</v>
      </c>
      <c r="L5637" s="1" t="s">
        <v>57</v>
      </c>
      <c r="M5637" s="5"/>
      <c r="N5637" s="5"/>
      <c r="O5637" s="1" t="s">
        <v>281</v>
      </c>
    </row>
    <row r="5638">
      <c r="A5638" s="1" t="s">
        <v>33203</v>
      </c>
      <c r="B5638" s="1" t="s">
        <v>33204</v>
      </c>
      <c r="C5638" s="6" t="s">
        <v>33205</v>
      </c>
      <c r="D5638" s="1" t="s">
        <v>18</v>
      </c>
      <c r="E5638" s="4" t="s">
        <v>33206</v>
      </c>
      <c r="F5638" s="1" t="s">
        <v>33207</v>
      </c>
      <c r="G5638" s="1" t="s">
        <v>33204</v>
      </c>
      <c r="H5638" s="5"/>
      <c r="I5638" s="5"/>
      <c r="J5638" s="5"/>
      <c r="K5638" s="6" t="s">
        <v>33208</v>
      </c>
      <c r="L5638" s="1" t="s">
        <v>57</v>
      </c>
      <c r="M5638" s="5"/>
      <c r="N5638" s="5"/>
      <c r="O5638" s="1" t="s">
        <v>281</v>
      </c>
    </row>
    <row r="5639">
      <c r="A5639" s="1" t="s">
        <v>33209</v>
      </c>
      <c r="B5639" s="1" t="s">
        <v>33210</v>
      </c>
      <c r="C5639" s="6" t="s">
        <v>33211</v>
      </c>
      <c r="D5639" s="1" t="s">
        <v>18</v>
      </c>
      <c r="E5639" s="4" t="s">
        <v>33212</v>
      </c>
      <c r="F5639" s="1" t="s">
        <v>33213</v>
      </c>
      <c r="G5639" s="1" t="s">
        <v>33210</v>
      </c>
      <c r="H5639" s="5"/>
      <c r="I5639" s="5"/>
      <c r="J5639" s="5"/>
      <c r="K5639" s="6" t="s">
        <v>33214</v>
      </c>
      <c r="L5639" s="1" t="s">
        <v>37</v>
      </c>
      <c r="M5639" s="5"/>
      <c r="N5639" s="1" t="s">
        <v>1268</v>
      </c>
      <c r="O5639" s="1" t="s">
        <v>281</v>
      </c>
    </row>
    <row r="5640">
      <c r="A5640" s="1" t="s">
        <v>33215</v>
      </c>
      <c r="B5640" s="1" t="s">
        <v>33216</v>
      </c>
      <c r="C5640" s="1" t="s">
        <v>33217</v>
      </c>
      <c r="D5640" s="1" t="s">
        <v>18</v>
      </c>
      <c r="E5640" s="4" t="s">
        <v>33218</v>
      </c>
      <c r="F5640" s="1" t="s">
        <v>33219</v>
      </c>
      <c r="G5640" s="1" t="s">
        <v>33216</v>
      </c>
      <c r="H5640" s="5"/>
      <c r="I5640" s="5"/>
      <c r="J5640" s="5"/>
      <c r="K5640" s="6" t="s">
        <v>33220</v>
      </c>
      <c r="L5640" s="1" t="s">
        <v>37</v>
      </c>
      <c r="M5640" s="5"/>
      <c r="N5640" s="1" t="s">
        <v>38</v>
      </c>
      <c r="O5640" s="1" t="s">
        <v>332</v>
      </c>
    </row>
    <row r="5641">
      <c r="A5641" s="1" t="s">
        <v>33221</v>
      </c>
      <c r="B5641" s="1" t="s">
        <v>33222</v>
      </c>
      <c r="C5641" s="6" t="s">
        <v>33223</v>
      </c>
      <c r="D5641" s="1" t="s">
        <v>18</v>
      </c>
      <c r="E5641" s="4" t="s">
        <v>33224</v>
      </c>
      <c r="F5641" s="1" t="s">
        <v>33225</v>
      </c>
      <c r="G5641" s="1" t="s">
        <v>33222</v>
      </c>
      <c r="H5641" s="5"/>
      <c r="I5641" s="5"/>
      <c r="J5641" s="5"/>
      <c r="K5641" s="6" t="s">
        <v>33226</v>
      </c>
      <c r="L5641" s="1" t="s">
        <v>57</v>
      </c>
      <c r="M5641" s="5"/>
      <c r="N5641" s="5"/>
      <c r="O5641" s="1" t="s">
        <v>281</v>
      </c>
    </row>
    <row r="5642">
      <c r="A5642" s="1" t="s">
        <v>33227</v>
      </c>
      <c r="B5642" s="1" t="s">
        <v>33228</v>
      </c>
      <c r="C5642" s="1" t="s">
        <v>33229</v>
      </c>
      <c r="D5642" s="1" t="s">
        <v>18</v>
      </c>
      <c r="E5642" s="4" t="s">
        <v>33230</v>
      </c>
      <c r="F5642" s="1" t="s">
        <v>33231</v>
      </c>
      <c r="G5642" s="1" t="s">
        <v>33228</v>
      </c>
      <c r="H5642" s="5"/>
      <c r="I5642" s="5"/>
      <c r="J5642" s="5"/>
      <c r="K5642" s="6" t="s">
        <v>33232</v>
      </c>
      <c r="L5642" s="1" t="s">
        <v>37</v>
      </c>
      <c r="M5642" s="5"/>
      <c r="N5642" s="1" t="s">
        <v>38</v>
      </c>
      <c r="O5642" s="1" t="s">
        <v>281</v>
      </c>
    </row>
    <row r="5643">
      <c r="A5643" s="1" t="s">
        <v>33233</v>
      </c>
      <c r="B5643" s="1" t="s">
        <v>33234</v>
      </c>
      <c r="C5643" s="1" t="s">
        <v>33235</v>
      </c>
      <c r="D5643" s="1" t="s">
        <v>18</v>
      </c>
      <c r="E5643" s="4" t="s">
        <v>33236</v>
      </c>
      <c r="F5643" s="1" t="s">
        <v>33237</v>
      </c>
      <c r="G5643" s="1" t="s">
        <v>33234</v>
      </c>
      <c r="H5643" s="5"/>
      <c r="I5643" s="5"/>
      <c r="J5643" s="5"/>
      <c r="K5643" s="6" t="s">
        <v>33238</v>
      </c>
      <c r="L5643" s="1" t="s">
        <v>57</v>
      </c>
      <c r="M5643" s="5"/>
      <c r="N5643" s="5"/>
      <c r="O5643" s="1" t="s">
        <v>281</v>
      </c>
    </row>
    <row r="5644">
      <c r="A5644" s="1" t="s">
        <v>33239</v>
      </c>
      <c r="B5644" s="1" t="s">
        <v>33240</v>
      </c>
      <c r="C5644" s="1" t="s">
        <v>33241</v>
      </c>
      <c r="D5644" s="1" t="s">
        <v>18</v>
      </c>
      <c r="E5644" s="4" t="s">
        <v>33242</v>
      </c>
      <c r="F5644" s="1" t="s">
        <v>33243</v>
      </c>
      <c r="G5644" s="1" t="s">
        <v>33240</v>
      </c>
      <c r="H5644" s="5"/>
      <c r="I5644" s="5"/>
      <c r="J5644" s="5"/>
      <c r="K5644" s="6" t="s">
        <v>33244</v>
      </c>
      <c r="L5644" s="1" t="s">
        <v>57</v>
      </c>
      <c r="M5644" s="5"/>
      <c r="N5644" s="5"/>
      <c r="O5644" s="7" t="s">
        <v>58</v>
      </c>
    </row>
    <row r="5645">
      <c r="A5645" s="1" t="s">
        <v>33245</v>
      </c>
      <c r="B5645" s="1" t="s">
        <v>33246</v>
      </c>
      <c r="C5645" s="6" t="s">
        <v>33247</v>
      </c>
      <c r="D5645" s="1" t="s">
        <v>74</v>
      </c>
      <c r="E5645" s="4" t="s">
        <v>33248</v>
      </c>
      <c r="F5645" s="1" t="s">
        <v>33249</v>
      </c>
      <c r="G5645" s="1" t="s">
        <v>33246</v>
      </c>
      <c r="H5645" s="1" t="s">
        <v>33250</v>
      </c>
      <c r="I5645" s="6" t="s">
        <v>33251</v>
      </c>
      <c r="J5645" s="5"/>
      <c r="K5645" s="6" t="s">
        <v>33252</v>
      </c>
      <c r="L5645" s="1" t="s">
        <v>37</v>
      </c>
      <c r="M5645" s="5"/>
      <c r="N5645" s="1" t="s">
        <v>38</v>
      </c>
      <c r="O5645" s="5"/>
    </row>
    <row r="5646">
      <c r="A5646" s="1" t="s">
        <v>33253</v>
      </c>
      <c r="B5646" s="1" t="s">
        <v>33254</v>
      </c>
      <c r="C5646" s="1" t="s">
        <v>33255</v>
      </c>
      <c r="D5646" s="1" t="s">
        <v>18</v>
      </c>
      <c r="E5646" s="4" t="s">
        <v>33256</v>
      </c>
      <c r="F5646" s="1" t="s">
        <v>33257</v>
      </c>
      <c r="G5646" s="1" t="s">
        <v>33254</v>
      </c>
      <c r="H5646" s="5"/>
      <c r="I5646" s="5"/>
      <c r="J5646" s="5"/>
      <c r="K5646" s="6" t="s">
        <v>33258</v>
      </c>
      <c r="L5646" s="1" t="s">
        <v>57</v>
      </c>
      <c r="M5646" s="5"/>
      <c r="N5646" s="5"/>
      <c r="O5646" s="5"/>
    </row>
    <row r="5647">
      <c r="A5647" s="1" t="s">
        <v>33259</v>
      </c>
      <c r="B5647" s="1" t="s">
        <v>33260</v>
      </c>
      <c r="C5647" s="1" t="s">
        <v>33261</v>
      </c>
      <c r="D5647" s="1" t="s">
        <v>18</v>
      </c>
      <c r="E5647" s="4" t="s">
        <v>33262</v>
      </c>
      <c r="F5647" s="1" t="s">
        <v>33263</v>
      </c>
      <c r="G5647" s="1" t="s">
        <v>33260</v>
      </c>
      <c r="H5647" s="5"/>
      <c r="I5647" s="5"/>
      <c r="J5647" s="5"/>
      <c r="K5647" s="6" t="s">
        <v>33264</v>
      </c>
      <c r="L5647" s="1" t="s">
        <v>57</v>
      </c>
      <c r="M5647" s="5"/>
      <c r="N5647" s="5"/>
      <c r="O5647" s="1" t="s">
        <v>281</v>
      </c>
    </row>
    <row r="5648">
      <c r="A5648" s="1" t="s">
        <v>33265</v>
      </c>
      <c r="B5648" s="1" t="s">
        <v>33266</v>
      </c>
      <c r="C5648" s="6" t="s">
        <v>33267</v>
      </c>
      <c r="D5648" s="1" t="s">
        <v>18</v>
      </c>
      <c r="E5648" s="4" t="s">
        <v>33268</v>
      </c>
      <c r="F5648" s="1" t="s">
        <v>33269</v>
      </c>
      <c r="G5648" s="1" t="s">
        <v>33266</v>
      </c>
      <c r="H5648" s="5"/>
      <c r="I5648" s="5"/>
      <c r="J5648" s="5"/>
      <c r="K5648" s="6" t="s">
        <v>33270</v>
      </c>
      <c r="L5648" s="1" t="s">
        <v>57</v>
      </c>
      <c r="M5648" s="5"/>
      <c r="N5648" s="5"/>
      <c r="O5648" s="5"/>
    </row>
    <row r="5649">
      <c r="A5649" s="1" t="s">
        <v>33271</v>
      </c>
      <c r="B5649" s="1" t="s">
        <v>33272</v>
      </c>
      <c r="C5649" s="6" t="s">
        <v>33273</v>
      </c>
      <c r="D5649" s="1" t="s">
        <v>18</v>
      </c>
      <c r="E5649" s="4" t="s">
        <v>33274</v>
      </c>
      <c r="F5649" s="1" t="s">
        <v>33275</v>
      </c>
      <c r="G5649" s="1" t="s">
        <v>33276</v>
      </c>
      <c r="H5649" s="5"/>
      <c r="I5649" s="5"/>
      <c r="J5649" s="5"/>
      <c r="K5649" s="6" t="s">
        <v>33277</v>
      </c>
      <c r="L5649" s="1" t="s">
        <v>57</v>
      </c>
      <c r="M5649" s="5"/>
      <c r="N5649" s="5"/>
      <c r="O5649" s="1" t="s">
        <v>281</v>
      </c>
    </row>
    <row r="5650">
      <c r="A5650" s="1" t="s">
        <v>33278</v>
      </c>
      <c r="B5650" s="1" t="s">
        <v>33279</v>
      </c>
      <c r="C5650" s="1" t="s">
        <v>33280</v>
      </c>
      <c r="D5650" s="1" t="s">
        <v>18</v>
      </c>
      <c r="E5650" s="4" t="s">
        <v>33281</v>
      </c>
      <c r="F5650" s="1" t="s">
        <v>33282</v>
      </c>
      <c r="G5650" s="1" t="s">
        <v>33279</v>
      </c>
      <c r="H5650" s="5"/>
      <c r="I5650" s="5"/>
      <c r="J5650" s="5"/>
      <c r="K5650" s="6" t="s">
        <v>33283</v>
      </c>
      <c r="L5650" s="1" t="s">
        <v>57</v>
      </c>
      <c r="M5650" s="5"/>
      <c r="N5650" s="5"/>
      <c r="O5650" s="1" t="s">
        <v>281</v>
      </c>
    </row>
    <row r="5651">
      <c r="A5651" s="1" t="s">
        <v>33284</v>
      </c>
      <c r="B5651" s="1" t="s">
        <v>33285</v>
      </c>
      <c r="C5651" s="1" t="s">
        <v>33286</v>
      </c>
      <c r="D5651" s="1" t="s">
        <v>18</v>
      </c>
      <c r="E5651" s="4" t="s">
        <v>33287</v>
      </c>
      <c r="F5651" s="1" t="s">
        <v>33288</v>
      </c>
      <c r="G5651" s="1" t="s">
        <v>33285</v>
      </c>
      <c r="H5651" s="5"/>
      <c r="I5651" s="5"/>
      <c r="J5651" s="5"/>
      <c r="K5651" s="6" t="s">
        <v>33289</v>
      </c>
      <c r="L5651" s="1" t="s">
        <v>57</v>
      </c>
      <c r="M5651" s="5"/>
      <c r="N5651" s="5"/>
      <c r="O5651" s="5"/>
    </row>
    <row r="5652">
      <c r="A5652" s="1" t="s">
        <v>33290</v>
      </c>
      <c r="B5652" s="1" t="s">
        <v>33291</v>
      </c>
      <c r="C5652" s="6" t="s">
        <v>33292</v>
      </c>
      <c r="D5652" s="1" t="s">
        <v>18</v>
      </c>
      <c r="E5652" s="4" t="s">
        <v>33293</v>
      </c>
      <c r="F5652" s="1" t="s">
        <v>33294</v>
      </c>
      <c r="G5652" s="1" t="s">
        <v>33291</v>
      </c>
      <c r="H5652" s="5"/>
      <c r="I5652" s="5"/>
      <c r="J5652" s="5"/>
      <c r="K5652" s="6" t="s">
        <v>33295</v>
      </c>
      <c r="L5652" s="1" t="s">
        <v>57</v>
      </c>
      <c r="M5652" s="5"/>
      <c r="N5652" s="5"/>
      <c r="O5652" s="1" t="s">
        <v>281</v>
      </c>
    </row>
    <row r="5653">
      <c r="A5653" s="1" t="s">
        <v>33296</v>
      </c>
      <c r="B5653" s="1" t="s">
        <v>33297</v>
      </c>
      <c r="C5653" s="1" t="s">
        <v>33298</v>
      </c>
      <c r="D5653" s="1" t="s">
        <v>18</v>
      </c>
      <c r="E5653" s="4" t="s">
        <v>33299</v>
      </c>
      <c r="F5653" s="1" t="s">
        <v>33300</v>
      </c>
      <c r="G5653" s="1" t="s">
        <v>33297</v>
      </c>
      <c r="H5653" s="5"/>
      <c r="I5653" s="5"/>
      <c r="J5653" s="5"/>
      <c r="K5653" s="6" t="s">
        <v>33301</v>
      </c>
      <c r="L5653" s="1" t="s">
        <v>57</v>
      </c>
      <c r="M5653" s="5"/>
      <c r="N5653" s="5"/>
      <c r="O5653" s="1" t="s">
        <v>281</v>
      </c>
    </row>
    <row r="5654">
      <c r="A5654" s="1" t="s">
        <v>33302</v>
      </c>
      <c r="B5654" s="1" t="s">
        <v>33303</v>
      </c>
      <c r="C5654" s="6" t="s">
        <v>33304</v>
      </c>
      <c r="D5654" s="1" t="s">
        <v>18</v>
      </c>
      <c r="E5654" s="4" t="s">
        <v>33305</v>
      </c>
      <c r="F5654" s="1" t="s">
        <v>33306</v>
      </c>
      <c r="G5654" s="1" t="s">
        <v>33303</v>
      </c>
      <c r="H5654" s="5"/>
      <c r="I5654" s="5"/>
      <c r="J5654" s="5"/>
      <c r="K5654" s="6" t="s">
        <v>33307</v>
      </c>
      <c r="L5654" s="1" t="s">
        <v>57</v>
      </c>
      <c r="M5654" s="5"/>
      <c r="N5654" s="5"/>
      <c r="O5654" s="1" t="s">
        <v>281</v>
      </c>
    </row>
    <row r="5655">
      <c r="A5655" s="1" t="s">
        <v>33308</v>
      </c>
      <c r="B5655" s="1" t="s">
        <v>33309</v>
      </c>
      <c r="C5655" s="1" t="s">
        <v>33310</v>
      </c>
      <c r="D5655" s="1" t="s">
        <v>18</v>
      </c>
      <c r="E5655" s="4" t="s">
        <v>33311</v>
      </c>
      <c r="F5655" s="1" t="s">
        <v>33312</v>
      </c>
      <c r="G5655" s="1" t="s">
        <v>33309</v>
      </c>
      <c r="H5655" s="5"/>
      <c r="I5655" s="5"/>
      <c r="J5655" s="5"/>
      <c r="K5655" s="6" t="s">
        <v>33313</v>
      </c>
      <c r="L5655" s="1" t="s">
        <v>57</v>
      </c>
      <c r="M5655" s="5"/>
      <c r="N5655" s="5"/>
      <c r="O5655" s="1" t="s">
        <v>281</v>
      </c>
    </row>
    <row r="5656">
      <c r="A5656" s="1" t="s">
        <v>33314</v>
      </c>
      <c r="B5656" s="1" t="s">
        <v>33315</v>
      </c>
      <c r="C5656" s="6" t="s">
        <v>33316</v>
      </c>
      <c r="D5656" s="1" t="s">
        <v>74</v>
      </c>
      <c r="E5656" s="4" t="s">
        <v>33317</v>
      </c>
      <c r="F5656" s="1" t="s">
        <v>33318</v>
      </c>
      <c r="G5656" s="1" t="s">
        <v>33315</v>
      </c>
      <c r="H5656" s="1" t="s">
        <v>33319</v>
      </c>
      <c r="I5656" s="6" t="s">
        <v>33320</v>
      </c>
      <c r="J5656" s="5"/>
      <c r="K5656" s="6" t="s">
        <v>33321</v>
      </c>
      <c r="L5656" s="1" t="s">
        <v>37</v>
      </c>
      <c r="M5656" s="5"/>
      <c r="N5656" s="1" t="s">
        <v>38</v>
      </c>
      <c r="O5656" s="1" t="s">
        <v>281</v>
      </c>
    </row>
    <row r="5657">
      <c r="A5657" s="1" t="s">
        <v>33322</v>
      </c>
      <c r="B5657" s="1" t="s">
        <v>33323</v>
      </c>
      <c r="C5657" s="1" t="s">
        <v>33324</v>
      </c>
      <c r="D5657" s="1" t="s">
        <v>74</v>
      </c>
      <c r="E5657" s="4" t="s">
        <v>33325</v>
      </c>
      <c r="F5657" s="1" t="s">
        <v>33326</v>
      </c>
      <c r="G5657" s="1" t="s">
        <v>33323</v>
      </c>
      <c r="H5657" s="1" t="s">
        <v>33327</v>
      </c>
      <c r="I5657" s="1" t="s">
        <v>33328</v>
      </c>
      <c r="J5657" s="5"/>
      <c r="K5657" s="6" t="s">
        <v>33329</v>
      </c>
      <c r="L5657" s="1" t="s">
        <v>37</v>
      </c>
      <c r="M5657" s="5"/>
      <c r="N5657" s="1" t="s">
        <v>38</v>
      </c>
      <c r="O5657" s="1" t="s">
        <v>281</v>
      </c>
    </row>
    <row r="5658">
      <c r="A5658" s="1" t="s">
        <v>33330</v>
      </c>
      <c r="B5658" s="1" t="s">
        <v>33331</v>
      </c>
      <c r="C5658" s="1" t="s">
        <v>33332</v>
      </c>
      <c r="D5658" s="1" t="s">
        <v>18</v>
      </c>
      <c r="E5658" s="4" t="s">
        <v>33333</v>
      </c>
      <c r="F5658" s="1" t="s">
        <v>33334</v>
      </c>
      <c r="G5658" s="1" t="s">
        <v>33331</v>
      </c>
      <c r="H5658" s="5"/>
      <c r="I5658" s="5"/>
      <c r="J5658" s="5"/>
      <c r="K5658" s="6" t="s">
        <v>33335</v>
      </c>
      <c r="L5658" s="1" t="s">
        <v>37</v>
      </c>
      <c r="M5658" s="5"/>
      <c r="N5658" s="1" t="s">
        <v>1400</v>
      </c>
      <c r="O5658" s="1" t="s">
        <v>132</v>
      </c>
    </row>
    <row r="5659">
      <c r="A5659" s="1" t="s">
        <v>33336</v>
      </c>
      <c r="B5659" s="1" t="s">
        <v>33337</v>
      </c>
      <c r="C5659" s="1" t="s">
        <v>33338</v>
      </c>
      <c r="D5659" s="1" t="s">
        <v>18</v>
      </c>
      <c r="E5659" s="4" t="s">
        <v>33339</v>
      </c>
      <c r="F5659" s="1" t="s">
        <v>33340</v>
      </c>
      <c r="G5659" s="1" t="s">
        <v>33337</v>
      </c>
      <c r="H5659" s="5"/>
      <c r="I5659" s="5"/>
      <c r="J5659" s="5"/>
      <c r="K5659" s="6" t="s">
        <v>33341</v>
      </c>
      <c r="L5659" s="1" t="s">
        <v>57</v>
      </c>
      <c r="M5659" s="5"/>
      <c r="N5659" s="5"/>
      <c r="O5659" s="1" t="s">
        <v>281</v>
      </c>
    </row>
    <row r="5660">
      <c r="A5660" s="1" t="s">
        <v>33342</v>
      </c>
      <c r="B5660" s="1" t="s">
        <v>33343</v>
      </c>
      <c r="C5660" s="1" t="s">
        <v>33344</v>
      </c>
      <c r="D5660" s="1" t="s">
        <v>18</v>
      </c>
      <c r="E5660" s="4" t="s">
        <v>33345</v>
      </c>
      <c r="F5660" s="1" t="s">
        <v>33346</v>
      </c>
      <c r="G5660" s="1" t="s">
        <v>33343</v>
      </c>
      <c r="H5660" s="5"/>
      <c r="I5660" s="5"/>
      <c r="J5660" s="5"/>
      <c r="K5660" s="6" t="s">
        <v>33347</v>
      </c>
      <c r="L5660" s="1" t="s">
        <v>57</v>
      </c>
      <c r="M5660" s="5"/>
      <c r="N5660" s="5"/>
      <c r="O5660" s="1" t="s">
        <v>281</v>
      </c>
    </row>
    <row r="5661">
      <c r="A5661" s="1" t="s">
        <v>33348</v>
      </c>
      <c r="B5661" s="1" t="s">
        <v>33349</v>
      </c>
      <c r="C5661" s="1" t="s">
        <v>33350</v>
      </c>
      <c r="D5661" s="1" t="s">
        <v>18</v>
      </c>
      <c r="E5661" s="4" t="s">
        <v>33351</v>
      </c>
      <c r="F5661" s="1" t="s">
        <v>33352</v>
      </c>
      <c r="G5661" s="1" t="s">
        <v>33349</v>
      </c>
      <c r="H5661" s="5"/>
      <c r="I5661" s="5"/>
      <c r="J5661" s="5"/>
      <c r="K5661" s="6" t="s">
        <v>33353</v>
      </c>
      <c r="L5661" s="1" t="s">
        <v>37</v>
      </c>
      <c r="M5661" s="5"/>
      <c r="N5661" s="1" t="s">
        <v>38</v>
      </c>
      <c r="O5661" s="1" t="s">
        <v>281</v>
      </c>
    </row>
    <row r="5662">
      <c r="A5662" s="1" t="s">
        <v>33354</v>
      </c>
      <c r="B5662" s="1" t="s">
        <v>33355</v>
      </c>
      <c r="C5662" s="1" t="s">
        <v>33356</v>
      </c>
      <c r="D5662" s="1" t="s">
        <v>18</v>
      </c>
      <c r="E5662" s="4" t="s">
        <v>33357</v>
      </c>
      <c r="F5662" s="1" t="s">
        <v>33358</v>
      </c>
      <c r="G5662" s="1" t="s">
        <v>33359</v>
      </c>
      <c r="H5662" s="5"/>
      <c r="I5662" s="5"/>
      <c r="J5662" s="5"/>
      <c r="K5662" s="6" t="s">
        <v>33360</v>
      </c>
      <c r="L5662" s="1" t="s">
        <v>57</v>
      </c>
      <c r="M5662" s="5"/>
      <c r="N5662" s="5"/>
      <c r="O5662" s="5"/>
    </row>
    <row r="5663">
      <c r="A5663" s="1" t="s">
        <v>33361</v>
      </c>
      <c r="B5663" s="1" t="s">
        <v>33362</v>
      </c>
      <c r="C5663" s="1" t="s">
        <v>33363</v>
      </c>
      <c r="D5663" s="1" t="s">
        <v>18</v>
      </c>
      <c r="E5663" s="4" t="s">
        <v>33364</v>
      </c>
      <c r="F5663" s="1" t="s">
        <v>33365</v>
      </c>
      <c r="G5663" s="1" t="s">
        <v>33362</v>
      </c>
      <c r="H5663" s="5"/>
      <c r="I5663" s="5"/>
      <c r="J5663" s="5"/>
      <c r="K5663" s="6" t="s">
        <v>33366</v>
      </c>
      <c r="L5663" s="1" t="s">
        <v>57</v>
      </c>
      <c r="M5663" s="5"/>
      <c r="N5663" s="5"/>
      <c r="O5663" s="5"/>
    </row>
    <row r="5664">
      <c r="A5664" s="1" t="s">
        <v>33367</v>
      </c>
      <c r="B5664" s="1" t="s">
        <v>33368</v>
      </c>
      <c r="C5664" s="1" t="s">
        <v>33324</v>
      </c>
      <c r="D5664" s="1" t="s">
        <v>74</v>
      </c>
      <c r="E5664" s="4" t="s">
        <v>33325</v>
      </c>
      <c r="F5664" s="1" t="s">
        <v>33369</v>
      </c>
      <c r="G5664" s="1" t="s">
        <v>33370</v>
      </c>
      <c r="H5664" s="1" t="s">
        <v>33371</v>
      </c>
      <c r="I5664" s="1" t="s">
        <v>33372</v>
      </c>
      <c r="J5664" s="5"/>
      <c r="K5664" s="6" t="s">
        <v>33373</v>
      </c>
      <c r="L5664" s="1" t="s">
        <v>57</v>
      </c>
      <c r="M5664" s="5"/>
      <c r="N5664" s="5"/>
      <c r="O5664" s="5"/>
    </row>
    <row r="5665">
      <c r="A5665" s="1" t="s">
        <v>33374</v>
      </c>
      <c r="B5665" s="1" t="s">
        <v>33375</v>
      </c>
      <c r="C5665" s="6" t="s">
        <v>33376</v>
      </c>
      <c r="D5665" s="1" t="s">
        <v>18</v>
      </c>
      <c r="E5665" s="4" t="s">
        <v>33377</v>
      </c>
      <c r="F5665" s="1" t="s">
        <v>33378</v>
      </c>
      <c r="G5665" s="1" t="s">
        <v>33375</v>
      </c>
      <c r="H5665" s="5"/>
      <c r="I5665" s="5"/>
      <c r="J5665" s="5"/>
      <c r="K5665" s="6" t="s">
        <v>33379</v>
      </c>
      <c r="L5665" s="1" t="s">
        <v>57</v>
      </c>
      <c r="M5665" s="5"/>
      <c r="N5665" s="5"/>
      <c r="O5665" s="1" t="s">
        <v>281</v>
      </c>
    </row>
    <row r="5666">
      <c r="A5666" s="1" t="s">
        <v>33380</v>
      </c>
      <c r="B5666" s="1" t="s">
        <v>33381</v>
      </c>
      <c r="C5666" s="6" t="s">
        <v>33382</v>
      </c>
      <c r="D5666" s="1" t="s">
        <v>18</v>
      </c>
      <c r="E5666" s="4" t="s">
        <v>33383</v>
      </c>
      <c r="F5666" s="1" t="s">
        <v>33384</v>
      </c>
      <c r="G5666" s="1" t="s">
        <v>33381</v>
      </c>
      <c r="H5666" s="5"/>
      <c r="I5666" s="5"/>
      <c r="J5666" s="5"/>
      <c r="K5666" s="6" t="s">
        <v>33385</v>
      </c>
      <c r="L5666" s="1" t="s">
        <v>37</v>
      </c>
      <c r="M5666" s="5"/>
      <c r="N5666" s="1" t="s">
        <v>38</v>
      </c>
      <c r="O5666" s="1" t="s">
        <v>281</v>
      </c>
    </row>
    <row r="5667">
      <c r="A5667" s="1" t="s">
        <v>33386</v>
      </c>
      <c r="B5667" s="1" t="s">
        <v>33387</v>
      </c>
      <c r="C5667" s="1" t="s">
        <v>30267</v>
      </c>
      <c r="D5667" s="1" t="s">
        <v>74</v>
      </c>
      <c r="E5667" s="4" t="s">
        <v>30268</v>
      </c>
      <c r="F5667" s="1" t="s">
        <v>33388</v>
      </c>
      <c r="G5667" s="1" t="s">
        <v>33387</v>
      </c>
      <c r="H5667" s="1" t="s">
        <v>33389</v>
      </c>
      <c r="I5667" s="1" t="s">
        <v>33390</v>
      </c>
      <c r="J5667" s="5"/>
      <c r="K5667" s="6" t="s">
        <v>33391</v>
      </c>
      <c r="L5667" s="1" t="s">
        <v>37</v>
      </c>
      <c r="M5667" s="5"/>
      <c r="N5667" s="1" t="s">
        <v>38</v>
      </c>
      <c r="O5667" s="5"/>
    </row>
    <row r="5668">
      <c r="A5668" s="1" t="s">
        <v>33392</v>
      </c>
      <c r="B5668" s="1" t="s">
        <v>33393</v>
      </c>
      <c r="C5668" s="1" t="s">
        <v>33394</v>
      </c>
      <c r="D5668" s="1" t="s">
        <v>18</v>
      </c>
      <c r="E5668" s="4" t="s">
        <v>33395</v>
      </c>
      <c r="F5668" s="1" t="s">
        <v>33396</v>
      </c>
      <c r="G5668" s="1" t="s">
        <v>33393</v>
      </c>
      <c r="H5668" s="5"/>
      <c r="I5668" s="5"/>
      <c r="J5668" s="5"/>
      <c r="K5668" s="6" t="s">
        <v>33397</v>
      </c>
      <c r="L5668" s="1" t="s">
        <v>57</v>
      </c>
      <c r="M5668" s="5"/>
      <c r="N5668" s="5"/>
      <c r="O5668" s="1" t="s">
        <v>281</v>
      </c>
    </row>
    <row r="5669">
      <c r="A5669" s="1" t="s">
        <v>33398</v>
      </c>
      <c r="B5669" s="1" t="s">
        <v>33399</v>
      </c>
      <c r="C5669" s="1" t="s">
        <v>33400</v>
      </c>
      <c r="D5669" s="1" t="s">
        <v>18</v>
      </c>
      <c r="E5669" s="4" t="s">
        <v>33401</v>
      </c>
      <c r="F5669" s="1" t="s">
        <v>33402</v>
      </c>
      <c r="G5669" s="1" t="s">
        <v>33403</v>
      </c>
      <c r="H5669" s="5"/>
      <c r="I5669" s="5"/>
      <c r="J5669" s="5"/>
      <c r="K5669" s="6" t="s">
        <v>33404</v>
      </c>
      <c r="L5669" s="1" t="s">
        <v>57</v>
      </c>
      <c r="M5669" s="5"/>
      <c r="N5669" s="5"/>
      <c r="O5669" s="1" t="s">
        <v>281</v>
      </c>
    </row>
    <row r="5670">
      <c r="A5670" s="1" t="s">
        <v>33405</v>
      </c>
      <c r="B5670" s="1" t="s">
        <v>33406</v>
      </c>
      <c r="C5670" s="6" t="s">
        <v>33407</v>
      </c>
      <c r="D5670" s="1" t="s">
        <v>18</v>
      </c>
      <c r="E5670" s="4" t="s">
        <v>33408</v>
      </c>
      <c r="F5670" s="1" t="s">
        <v>33409</v>
      </c>
      <c r="G5670" s="1" t="s">
        <v>33406</v>
      </c>
      <c r="H5670" s="5"/>
      <c r="I5670" s="5"/>
      <c r="J5670" s="5"/>
      <c r="K5670" s="6" t="s">
        <v>33410</v>
      </c>
      <c r="L5670" s="1" t="s">
        <v>57</v>
      </c>
      <c r="M5670" s="5"/>
      <c r="N5670" s="5"/>
      <c r="O5670" s="1" t="s">
        <v>281</v>
      </c>
    </row>
    <row r="5671">
      <c r="A5671" s="1" t="s">
        <v>33411</v>
      </c>
      <c r="B5671" s="1" t="s">
        <v>33412</v>
      </c>
      <c r="C5671" s="1" t="s">
        <v>33413</v>
      </c>
      <c r="D5671" s="1" t="s">
        <v>18</v>
      </c>
      <c r="E5671" s="4" t="s">
        <v>33414</v>
      </c>
      <c r="F5671" s="1" t="s">
        <v>33415</v>
      </c>
      <c r="G5671" s="1" t="s">
        <v>33412</v>
      </c>
      <c r="H5671" s="5"/>
      <c r="I5671" s="5"/>
      <c r="J5671" s="5"/>
      <c r="K5671" s="6" t="s">
        <v>33416</v>
      </c>
      <c r="L5671" s="1" t="s">
        <v>57</v>
      </c>
      <c r="M5671" s="5"/>
      <c r="N5671" s="5"/>
      <c r="O5671" s="1" t="s">
        <v>281</v>
      </c>
    </row>
    <row r="5672">
      <c r="A5672" s="1" t="s">
        <v>33417</v>
      </c>
      <c r="B5672" s="1" t="s">
        <v>33418</v>
      </c>
      <c r="C5672" s="1" t="s">
        <v>33419</v>
      </c>
      <c r="D5672" s="1" t="s">
        <v>18</v>
      </c>
      <c r="E5672" s="4" t="s">
        <v>33420</v>
      </c>
      <c r="F5672" s="1" t="s">
        <v>33421</v>
      </c>
      <c r="G5672" s="1" t="s">
        <v>33418</v>
      </c>
      <c r="H5672" s="5"/>
      <c r="I5672" s="5"/>
      <c r="J5672" s="5"/>
      <c r="K5672" s="6" t="s">
        <v>33422</v>
      </c>
      <c r="L5672" s="1" t="s">
        <v>57</v>
      </c>
      <c r="M5672" s="5"/>
      <c r="N5672" s="5"/>
      <c r="O5672" s="5"/>
    </row>
    <row r="5673">
      <c r="A5673" s="1" t="s">
        <v>33423</v>
      </c>
      <c r="B5673" s="1" t="s">
        <v>33424</v>
      </c>
      <c r="C5673" s="6" t="s">
        <v>33425</v>
      </c>
      <c r="D5673" s="1" t="s">
        <v>74</v>
      </c>
      <c r="E5673" s="4" t="s">
        <v>33426</v>
      </c>
      <c r="F5673" s="1" t="s">
        <v>33427</v>
      </c>
      <c r="G5673" s="1" t="s">
        <v>33424</v>
      </c>
      <c r="H5673" s="1" t="s">
        <v>33428</v>
      </c>
      <c r="I5673" s="6" t="s">
        <v>33429</v>
      </c>
      <c r="J5673" s="5"/>
      <c r="K5673" s="6" t="s">
        <v>33430</v>
      </c>
      <c r="L5673" s="1" t="s">
        <v>57</v>
      </c>
      <c r="M5673" s="5"/>
      <c r="N5673" s="5"/>
      <c r="O5673" s="5"/>
    </row>
    <row r="5674">
      <c r="A5674" s="1" t="s">
        <v>33431</v>
      </c>
      <c r="B5674" s="1" t="s">
        <v>33432</v>
      </c>
      <c r="C5674" s="6" t="s">
        <v>33433</v>
      </c>
      <c r="D5674" s="1" t="s">
        <v>18</v>
      </c>
      <c r="E5674" s="4" t="s">
        <v>33434</v>
      </c>
      <c r="F5674" s="1" t="s">
        <v>33435</v>
      </c>
      <c r="G5674" s="1" t="s">
        <v>33432</v>
      </c>
      <c r="H5674" s="5"/>
      <c r="I5674" s="5"/>
      <c r="J5674" s="5"/>
      <c r="K5674" s="6" t="s">
        <v>33436</v>
      </c>
      <c r="L5674" s="1" t="s">
        <v>37</v>
      </c>
      <c r="M5674" s="5"/>
      <c r="N5674" s="1" t="s">
        <v>38</v>
      </c>
      <c r="O5674" s="1" t="s">
        <v>281</v>
      </c>
    </row>
    <row r="5675">
      <c r="A5675" s="1" t="s">
        <v>33437</v>
      </c>
      <c r="B5675" s="1" t="s">
        <v>33438</v>
      </c>
      <c r="C5675" s="6" t="s">
        <v>33439</v>
      </c>
      <c r="D5675" s="1" t="s">
        <v>74</v>
      </c>
      <c r="E5675" s="4" t="s">
        <v>33440</v>
      </c>
      <c r="F5675" s="1" t="s">
        <v>33441</v>
      </c>
      <c r="G5675" s="1" t="s">
        <v>33438</v>
      </c>
      <c r="H5675" s="1" t="s">
        <v>33442</v>
      </c>
      <c r="I5675" s="1" t="s">
        <v>33443</v>
      </c>
      <c r="J5675" s="5"/>
      <c r="K5675" s="6" t="s">
        <v>33444</v>
      </c>
      <c r="L5675" s="1" t="s">
        <v>22</v>
      </c>
      <c r="M5675" s="1" t="s">
        <v>110</v>
      </c>
      <c r="N5675" s="5"/>
      <c r="O5675" s="1" t="s">
        <v>281</v>
      </c>
    </row>
    <row r="5676">
      <c r="A5676" s="1" t="s">
        <v>33445</v>
      </c>
      <c r="B5676" s="1" t="s">
        <v>33446</v>
      </c>
      <c r="C5676" s="1" t="s">
        <v>33447</v>
      </c>
      <c r="D5676" s="1" t="s">
        <v>18</v>
      </c>
      <c r="E5676" s="4" t="s">
        <v>33448</v>
      </c>
      <c r="F5676" s="1" t="s">
        <v>33449</v>
      </c>
      <c r="G5676" s="1" t="s">
        <v>33446</v>
      </c>
      <c r="H5676" s="5"/>
      <c r="I5676" s="5"/>
      <c r="J5676" s="5"/>
      <c r="K5676" s="6" t="s">
        <v>33450</v>
      </c>
      <c r="L5676" s="1" t="s">
        <v>37</v>
      </c>
      <c r="M5676" s="5"/>
      <c r="N5676" s="1" t="s">
        <v>38</v>
      </c>
      <c r="O5676" s="1" t="s">
        <v>281</v>
      </c>
    </row>
    <row r="5677">
      <c r="A5677" s="1" t="s">
        <v>33451</v>
      </c>
      <c r="B5677" s="1" t="s">
        <v>33452</v>
      </c>
      <c r="C5677" s="1" t="s">
        <v>33453</v>
      </c>
      <c r="D5677" s="1" t="s">
        <v>18</v>
      </c>
      <c r="E5677" s="4" t="s">
        <v>33454</v>
      </c>
      <c r="F5677" s="1" t="s">
        <v>33455</v>
      </c>
      <c r="G5677" s="1" t="s">
        <v>33452</v>
      </c>
      <c r="H5677" s="5"/>
      <c r="I5677" s="5"/>
      <c r="J5677" s="5"/>
      <c r="K5677" s="6" t="s">
        <v>33456</v>
      </c>
      <c r="L5677" s="1" t="s">
        <v>22</v>
      </c>
      <c r="M5677" s="1" t="s">
        <v>110</v>
      </c>
      <c r="N5677" s="5"/>
      <c r="O5677" s="1" t="s">
        <v>332</v>
      </c>
    </row>
    <row r="5678">
      <c r="A5678" s="1" t="s">
        <v>33457</v>
      </c>
      <c r="B5678" s="1" t="s">
        <v>33458</v>
      </c>
      <c r="C5678" s="1" t="s">
        <v>33459</v>
      </c>
      <c r="D5678" s="1" t="s">
        <v>74</v>
      </c>
      <c r="E5678" s="4" t="s">
        <v>33460</v>
      </c>
      <c r="F5678" s="1" t="s">
        <v>33461</v>
      </c>
      <c r="G5678" s="1" t="s">
        <v>33458</v>
      </c>
      <c r="H5678" s="1" t="s">
        <v>33462</v>
      </c>
      <c r="I5678" s="1" t="s">
        <v>33463</v>
      </c>
      <c r="J5678" s="5"/>
      <c r="K5678" s="6" t="s">
        <v>33464</v>
      </c>
      <c r="L5678" s="1" t="s">
        <v>37</v>
      </c>
      <c r="M5678" s="5"/>
      <c r="N5678" s="1" t="s">
        <v>38</v>
      </c>
      <c r="O5678" s="1" t="s">
        <v>281</v>
      </c>
    </row>
    <row r="5679">
      <c r="A5679" s="1" t="s">
        <v>33465</v>
      </c>
      <c r="B5679" s="1" t="s">
        <v>33466</v>
      </c>
      <c r="C5679" s="1" t="s">
        <v>33467</v>
      </c>
      <c r="D5679" s="1" t="s">
        <v>74</v>
      </c>
      <c r="E5679" s="4" t="s">
        <v>33468</v>
      </c>
      <c r="F5679" s="1" t="s">
        <v>33469</v>
      </c>
      <c r="G5679" s="1" t="s">
        <v>33466</v>
      </c>
      <c r="H5679" s="1" t="s">
        <v>33470</v>
      </c>
      <c r="I5679" s="6" t="s">
        <v>33471</v>
      </c>
      <c r="J5679" s="5"/>
      <c r="K5679" s="6" t="s">
        <v>33472</v>
      </c>
      <c r="L5679" s="1" t="s">
        <v>57</v>
      </c>
      <c r="M5679" s="5"/>
      <c r="N5679" s="5"/>
      <c r="O5679" s="1" t="s">
        <v>281</v>
      </c>
    </row>
    <row r="5680">
      <c r="A5680" s="1" t="s">
        <v>33473</v>
      </c>
      <c r="B5680" s="1" t="s">
        <v>33474</v>
      </c>
      <c r="C5680" s="1" t="s">
        <v>33475</v>
      </c>
      <c r="D5680" s="1" t="s">
        <v>18</v>
      </c>
      <c r="E5680" s="4" t="s">
        <v>33476</v>
      </c>
      <c r="F5680" s="1" t="s">
        <v>33477</v>
      </c>
      <c r="G5680" s="1" t="s">
        <v>33474</v>
      </c>
      <c r="H5680" s="5"/>
      <c r="I5680" s="5"/>
      <c r="J5680" s="5"/>
      <c r="K5680" s="6" t="s">
        <v>33478</v>
      </c>
      <c r="L5680" s="1" t="s">
        <v>22</v>
      </c>
      <c r="M5680" s="1" t="s">
        <v>30</v>
      </c>
      <c r="N5680" s="5"/>
      <c r="O5680" s="5"/>
    </row>
    <row r="5681">
      <c r="A5681" s="1" t="s">
        <v>33479</v>
      </c>
      <c r="B5681" s="1" t="s">
        <v>33480</v>
      </c>
      <c r="C5681" s="1" t="s">
        <v>33481</v>
      </c>
      <c r="D5681" s="1" t="s">
        <v>18</v>
      </c>
      <c r="E5681" s="4" t="s">
        <v>33482</v>
      </c>
      <c r="F5681" s="1" t="s">
        <v>33483</v>
      </c>
      <c r="G5681" s="1" t="s">
        <v>33480</v>
      </c>
      <c r="H5681" s="5"/>
      <c r="I5681" s="5"/>
      <c r="J5681" s="5"/>
      <c r="K5681" s="6" t="s">
        <v>33484</v>
      </c>
      <c r="L5681" s="1" t="s">
        <v>57</v>
      </c>
      <c r="M5681" s="5"/>
      <c r="N5681" s="5"/>
      <c r="O5681" s="5"/>
    </row>
    <row r="5682">
      <c r="A5682" s="1" t="s">
        <v>33485</v>
      </c>
      <c r="B5682" s="1" t="s">
        <v>33486</v>
      </c>
      <c r="C5682" s="1" t="s">
        <v>33487</v>
      </c>
      <c r="D5682" s="1" t="s">
        <v>18</v>
      </c>
      <c r="E5682" s="4" t="s">
        <v>33488</v>
      </c>
      <c r="F5682" s="1" t="s">
        <v>33489</v>
      </c>
      <c r="G5682" s="1" t="s">
        <v>33486</v>
      </c>
      <c r="H5682" s="5"/>
      <c r="I5682" s="5"/>
      <c r="J5682" s="5"/>
      <c r="K5682" s="6" t="s">
        <v>33490</v>
      </c>
      <c r="L5682" s="1" t="s">
        <v>57</v>
      </c>
      <c r="M5682" s="5"/>
      <c r="N5682" s="5"/>
      <c r="O5682" s="1" t="s">
        <v>117</v>
      </c>
    </row>
    <row r="5683">
      <c r="A5683" s="1" t="s">
        <v>33442</v>
      </c>
      <c r="B5683" s="1" t="s">
        <v>33491</v>
      </c>
      <c r="C5683" s="1" t="s">
        <v>33443</v>
      </c>
      <c r="D5683" s="1" t="s">
        <v>18</v>
      </c>
      <c r="E5683" s="4" t="s">
        <v>33492</v>
      </c>
      <c r="F5683" s="1" t="s">
        <v>33493</v>
      </c>
      <c r="G5683" s="1" t="s">
        <v>33491</v>
      </c>
      <c r="H5683" s="5"/>
      <c r="I5683" s="5"/>
      <c r="J5683" s="5"/>
      <c r="K5683" s="6" t="s">
        <v>33494</v>
      </c>
      <c r="L5683" s="1" t="s">
        <v>57</v>
      </c>
      <c r="M5683" s="5"/>
      <c r="N5683" s="5"/>
      <c r="O5683" s="5"/>
    </row>
    <row r="5684">
      <c r="A5684" s="1" t="s">
        <v>33495</v>
      </c>
      <c r="B5684" s="1" t="s">
        <v>33496</v>
      </c>
      <c r="C5684" s="1" t="s">
        <v>33497</v>
      </c>
      <c r="D5684" s="1" t="s">
        <v>18</v>
      </c>
      <c r="E5684" s="4" t="s">
        <v>33498</v>
      </c>
      <c r="F5684" s="1" t="s">
        <v>33499</v>
      </c>
      <c r="G5684" s="1" t="s">
        <v>33496</v>
      </c>
      <c r="H5684" s="5"/>
      <c r="I5684" s="5"/>
      <c r="J5684" s="5"/>
      <c r="K5684" s="6" t="s">
        <v>33500</v>
      </c>
      <c r="L5684" s="1" t="s">
        <v>22</v>
      </c>
      <c r="M5684" s="1" t="s">
        <v>110</v>
      </c>
      <c r="N5684" s="5"/>
      <c r="O5684" s="5"/>
    </row>
    <row r="5685">
      <c r="A5685" s="1" t="s">
        <v>33501</v>
      </c>
      <c r="B5685" s="1" t="s">
        <v>33502</v>
      </c>
      <c r="C5685" s="1" t="s">
        <v>33503</v>
      </c>
      <c r="D5685" s="1" t="s">
        <v>18</v>
      </c>
      <c r="E5685" s="4" t="s">
        <v>33504</v>
      </c>
      <c r="F5685" s="1" t="s">
        <v>33505</v>
      </c>
      <c r="G5685" s="1" t="s">
        <v>33502</v>
      </c>
      <c r="H5685" s="5"/>
      <c r="I5685" s="5"/>
      <c r="J5685" s="5"/>
      <c r="K5685" s="1" t="s">
        <v>33506</v>
      </c>
      <c r="L5685" s="1" t="s">
        <v>22</v>
      </c>
      <c r="M5685" s="1" t="s">
        <v>110</v>
      </c>
      <c r="N5685" s="5"/>
      <c r="O5685" s="1" t="s">
        <v>281</v>
      </c>
    </row>
    <row r="5686">
      <c r="A5686" s="1" t="s">
        <v>33507</v>
      </c>
      <c r="B5686" s="1" t="s">
        <v>33508</v>
      </c>
      <c r="C5686" s="1" t="s">
        <v>33509</v>
      </c>
      <c r="D5686" s="1" t="s">
        <v>18</v>
      </c>
      <c r="E5686" s="4" t="s">
        <v>33510</v>
      </c>
      <c r="F5686" s="1" t="s">
        <v>33511</v>
      </c>
      <c r="G5686" s="1" t="s">
        <v>33508</v>
      </c>
      <c r="H5686" s="5"/>
      <c r="I5686" s="5"/>
      <c r="J5686" s="5"/>
      <c r="K5686" s="6" t="s">
        <v>33512</v>
      </c>
      <c r="L5686" s="1" t="s">
        <v>22</v>
      </c>
      <c r="M5686" s="1" t="s">
        <v>110</v>
      </c>
      <c r="N5686" s="5"/>
      <c r="O5686" s="5"/>
    </row>
    <row r="5687">
      <c r="A5687" s="1" t="s">
        <v>33513</v>
      </c>
      <c r="B5687" s="1" t="s">
        <v>33514</v>
      </c>
      <c r="C5687" s="1" t="s">
        <v>33515</v>
      </c>
      <c r="D5687" s="1" t="s">
        <v>74</v>
      </c>
      <c r="E5687" s="4" t="s">
        <v>33516</v>
      </c>
      <c r="F5687" s="1" t="s">
        <v>33517</v>
      </c>
      <c r="G5687" s="1" t="s">
        <v>33514</v>
      </c>
      <c r="H5687" s="1" t="s">
        <v>30785</v>
      </c>
      <c r="I5687" s="1" t="s">
        <v>30786</v>
      </c>
      <c r="J5687" s="5"/>
      <c r="K5687" s="6" t="s">
        <v>33518</v>
      </c>
      <c r="L5687" s="1" t="s">
        <v>57</v>
      </c>
      <c r="M5687" s="5"/>
      <c r="N5687" s="5"/>
      <c r="O5687" s="1" t="s">
        <v>117</v>
      </c>
    </row>
    <row r="5688">
      <c r="A5688" s="1" t="s">
        <v>33519</v>
      </c>
      <c r="B5688" s="1" t="s">
        <v>33520</v>
      </c>
      <c r="C5688" s="1" t="s">
        <v>33521</v>
      </c>
      <c r="D5688" s="1" t="s">
        <v>18</v>
      </c>
      <c r="E5688" s="4" t="s">
        <v>33522</v>
      </c>
      <c r="F5688" s="1" t="s">
        <v>33523</v>
      </c>
      <c r="G5688" s="1" t="s">
        <v>33520</v>
      </c>
      <c r="H5688" s="5"/>
      <c r="I5688" s="5"/>
      <c r="J5688" s="5"/>
      <c r="K5688" s="6" t="s">
        <v>33524</v>
      </c>
      <c r="L5688" s="1" t="s">
        <v>57</v>
      </c>
      <c r="M5688" s="5"/>
      <c r="N5688" s="5"/>
      <c r="O5688" s="1" t="s">
        <v>117</v>
      </c>
    </row>
    <row r="5689">
      <c r="A5689" s="1" t="s">
        <v>33525</v>
      </c>
      <c r="B5689" s="1" t="s">
        <v>33526</v>
      </c>
      <c r="C5689" s="1" t="s">
        <v>33527</v>
      </c>
      <c r="D5689" s="1" t="s">
        <v>74</v>
      </c>
      <c r="E5689" s="4" t="s">
        <v>33528</v>
      </c>
      <c r="F5689" s="1" t="s">
        <v>33529</v>
      </c>
      <c r="G5689" s="1" t="s">
        <v>33526</v>
      </c>
      <c r="H5689" s="1" t="s">
        <v>33530</v>
      </c>
      <c r="I5689" s="1" t="s">
        <v>33531</v>
      </c>
      <c r="J5689" s="5"/>
      <c r="K5689" s="6" t="s">
        <v>33532</v>
      </c>
      <c r="L5689" s="1" t="s">
        <v>37</v>
      </c>
      <c r="M5689" s="5"/>
      <c r="N5689" s="1" t="s">
        <v>38</v>
      </c>
      <c r="O5689" s="1" t="s">
        <v>117</v>
      </c>
    </row>
    <row r="5690">
      <c r="A5690" s="1" t="s">
        <v>33533</v>
      </c>
      <c r="B5690" s="1" t="s">
        <v>33534</v>
      </c>
      <c r="C5690" s="1" t="s">
        <v>33535</v>
      </c>
      <c r="D5690" s="1" t="s">
        <v>18</v>
      </c>
      <c r="E5690" s="4" t="s">
        <v>33536</v>
      </c>
      <c r="F5690" s="1" t="s">
        <v>33537</v>
      </c>
      <c r="G5690" s="1" t="s">
        <v>33534</v>
      </c>
      <c r="H5690" s="5"/>
      <c r="I5690" s="5"/>
      <c r="J5690" s="5"/>
      <c r="K5690" s="6" t="s">
        <v>33538</v>
      </c>
      <c r="L5690" s="1" t="s">
        <v>22</v>
      </c>
      <c r="M5690" s="1" t="s">
        <v>110</v>
      </c>
      <c r="N5690" s="5"/>
      <c r="O5690" s="5"/>
    </row>
    <row r="5691">
      <c r="A5691" s="1" t="s">
        <v>33539</v>
      </c>
      <c r="B5691" s="1" t="s">
        <v>33540</v>
      </c>
      <c r="C5691" s="1" t="s">
        <v>33541</v>
      </c>
      <c r="D5691" s="1" t="s">
        <v>18</v>
      </c>
      <c r="E5691" s="4" t="s">
        <v>33542</v>
      </c>
      <c r="F5691" s="1" t="s">
        <v>33543</v>
      </c>
      <c r="G5691" s="1" t="s">
        <v>33540</v>
      </c>
      <c r="H5691" s="5"/>
      <c r="I5691" s="5"/>
      <c r="J5691" s="5"/>
      <c r="K5691" s="6" t="s">
        <v>33544</v>
      </c>
      <c r="L5691" s="1" t="s">
        <v>57</v>
      </c>
      <c r="M5691" s="5"/>
      <c r="N5691" s="5"/>
      <c r="O5691" s="5"/>
    </row>
    <row r="5692">
      <c r="A5692" s="1" t="s">
        <v>33545</v>
      </c>
      <c r="B5692" s="1" t="s">
        <v>33546</v>
      </c>
      <c r="C5692" s="6" t="s">
        <v>33547</v>
      </c>
      <c r="D5692" s="1" t="s">
        <v>18</v>
      </c>
      <c r="E5692" s="4" t="s">
        <v>33548</v>
      </c>
      <c r="F5692" s="1" t="s">
        <v>33549</v>
      </c>
      <c r="G5692" s="1" t="s">
        <v>33546</v>
      </c>
      <c r="H5692" s="5"/>
      <c r="I5692" s="5"/>
      <c r="J5692" s="5"/>
      <c r="K5692" s="6" t="s">
        <v>33550</v>
      </c>
      <c r="L5692" s="1" t="s">
        <v>22</v>
      </c>
      <c r="M5692" s="1" t="s">
        <v>110</v>
      </c>
      <c r="N5692" s="5"/>
      <c r="O5692" s="5"/>
    </row>
    <row r="5693">
      <c r="A5693" s="1" t="s">
        <v>33551</v>
      </c>
      <c r="B5693" s="1" t="s">
        <v>33552</v>
      </c>
      <c r="C5693" s="6" t="s">
        <v>33553</v>
      </c>
      <c r="D5693" s="1" t="s">
        <v>18</v>
      </c>
      <c r="E5693" s="4" t="s">
        <v>33554</v>
      </c>
      <c r="F5693" s="1" t="s">
        <v>33555</v>
      </c>
      <c r="G5693" s="1" t="s">
        <v>33552</v>
      </c>
      <c r="H5693" s="5"/>
      <c r="I5693" s="5"/>
      <c r="J5693" s="5"/>
      <c r="K5693" s="6" t="s">
        <v>33556</v>
      </c>
      <c r="L5693" s="1" t="s">
        <v>57</v>
      </c>
      <c r="M5693" s="5"/>
      <c r="N5693" s="5"/>
      <c r="O5693" s="1" t="s">
        <v>132</v>
      </c>
    </row>
    <row r="5694">
      <c r="A5694" s="1" t="s">
        <v>33557</v>
      </c>
      <c r="B5694" s="1" t="s">
        <v>33558</v>
      </c>
      <c r="C5694" s="6" t="s">
        <v>33559</v>
      </c>
      <c r="D5694" s="1" t="s">
        <v>18</v>
      </c>
      <c r="E5694" s="4" t="s">
        <v>33560</v>
      </c>
      <c r="F5694" s="1" t="s">
        <v>33561</v>
      </c>
      <c r="G5694" s="1" t="s">
        <v>33558</v>
      </c>
      <c r="H5694" s="5"/>
      <c r="I5694" s="5"/>
      <c r="J5694" s="5"/>
      <c r="K5694" s="6" t="s">
        <v>33562</v>
      </c>
      <c r="L5694" s="1" t="s">
        <v>57</v>
      </c>
      <c r="M5694" s="5"/>
      <c r="N5694" s="5"/>
      <c r="O5694" s="1" t="s">
        <v>132</v>
      </c>
    </row>
    <row r="5695">
      <c r="A5695" s="1" t="s">
        <v>33563</v>
      </c>
      <c r="B5695" s="1" t="s">
        <v>33564</v>
      </c>
      <c r="C5695" s="6" t="s">
        <v>33565</v>
      </c>
      <c r="D5695" s="1" t="s">
        <v>18</v>
      </c>
      <c r="E5695" s="4" t="s">
        <v>33566</v>
      </c>
      <c r="F5695" s="1" t="s">
        <v>33567</v>
      </c>
      <c r="G5695" s="1" t="s">
        <v>33564</v>
      </c>
      <c r="H5695" s="5"/>
      <c r="I5695" s="5"/>
      <c r="J5695" s="5"/>
      <c r="K5695" s="6" t="s">
        <v>33568</v>
      </c>
      <c r="L5695" s="1" t="s">
        <v>22</v>
      </c>
      <c r="M5695" s="1" t="s">
        <v>110</v>
      </c>
      <c r="N5695" s="5"/>
      <c r="O5695" s="5"/>
    </row>
    <row r="5696">
      <c r="A5696" s="1" t="s">
        <v>33569</v>
      </c>
      <c r="B5696" s="1" t="s">
        <v>33570</v>
      </c>
      <c r="C5696" s="6" t="s">
        <v>33571</v>
      </c>
      <c r="D5696" s="1" t="s">
        <v>18</v>
      </c>
      <c r="E5696" s="4" t="s">
        <v>33572</v>
      </c>
      <c r="F5696" s="1" t="s">
        <v>33573</v>
      </c>
      <c r="G5696" s="1" t="s">
        <v>33570</v>
      </c>
      <c r="H5696" s="5"/>
      <c r="I5696" s="5"/>
      <c r="J5696" s="5"/>
      <c r="K5696" s="6" t="s">
        <v>33574</v>
      </c>
      <c r="L5696" s="1" t="s">
        <v>22</v>
      </c>
      <c r="M5696" s="1" t="s">
        <v>110</v>
      </c>
      <c r="N5696" s="5"/>
      <c r="O5696" s="5"/>
    </row>
    <row r="5697">
      <c r="A5697" s="1" t="s">
        <v>33575</v>
      </c>
      <c r="B5697" s="1" t="s">
        <v>33576</v>
      </c>
      <c r="C5697" s="1" t="s">
        <v>33577</v>
      </c>
      <c r="D5697" s="1" t="s">
        <v>18</v>
      </c>
      <c r="E5697" s="4" t="s">
        <v>33578</v>
      </c>
      <c r="F5697" s="1" t="s">
        <v>33579</v>
      </c>
      <c r="G5697" s="1" t="s">
        <v>33576</v>
      </c>
      <c r="H5697" s="5"/>
      <c r="I5697" s="5"/>
      <c r="J5697" s="5"/>
      <c r="K5697" s="6" t="s">
        <v>33580</v>
      </c>
      <c r="L5697" s="1" t="s">
        <v>22</v>
      </c>
      <c r="M5697" s="1" t="s">
        <v>110</v>
      </c>
      <c r="N5697" s="5"/>
      <c r="O5697" s="1" t="s">
        <v>281</v>
      </c>
    </row>
    <row r="5698">
      <c r="A5698" s="1" t="s">
        <v>33581</v>
      </c>
      <c r="B5698" s="1" t="s">
        <v>33582</v>
      </c>
      <c r="C5698" s="1" t="s">
        <v>33583</v>
      </c>
      <c r="D5698" s="1" t="s">
        <v>18</v>
      </c>
      <c r="E5698" s="4" t="s">
        <v>33584</v>
      </c>
      <c r="F5698" s="1" t="s">
        <v>33585</v>
      </c>
      <c r="G5698" s="1" t="s">
        <v>33582</v>
      </c>
      <c r="H5698" s="5"/>
      <c r="I5698" s="5"/>
      <c r="J5698" s="5"/>
      <c r="K5698" s="6" t="s">
        <v>33586</v>
      </c>
      <c r="L5698" s="1" t="s">
        <v>22</v>
      </c>
      <c r="M5698" s="1" t="s">
        <v>110</v>
      </c>
      <c r="N5698" s="5"/>
      <c r="O5698" s="5"/>
    </row>
    <row r="5699">
      <c r="A5699" s="1" t="s">
        <v>33587</v>
      </c>
      <c r="B5699" s="1" t="s">
        <v>33588</v>
      </c>
      <c r="C5699" s="1" t="s">
        <v>33589</v>
      </c>
      <c r="D5699" s="1" t="s">
        <v>18</v>
      </c>
      <c r="E5699" s="4" t="s">
        <v>33590</v>
      </c>
      <c r="F5699" s="1" t="s">
        <v>33591</v>
      </c>
      <c r="G5699" s="1" t="s">
        <v>33588</v>
      </c>
      <c r="H5699" s="5"/>
      <c r="I5699" s="5"/>
      <c r="J5699" s="5"/>
      <c r="K5699" s="6" t="s">
        <v>33592</v>
      </c>
      <c r="L5699" s="1" t="s">
        <v>22</v>
      </c>
      <c r="M5699" s="1" t="s">
        <v>110</v>
      </c>
      <c r="N5699" s="5"/>
      <c r="O5699" s="1" t="s">
        <v>281</v>
      </c>
    </row>
    <row r="5700">
      <c r="A5700" s="1" t="s">
        <v>33593</v>
      </c>
      <c r="B5700" s="1" t="s">
        <v>33594</v>
      </c>
      <c r="C5700" s="1" t="s">
        <v>33595</v>
      </c>
      <c r="D5700" s="1" t="s">
        <v>18</v>
      </c>
      <c r="E5700" s="4" t="s">
        <v>33596</v>
      </c>
      <c r="F5700" s="1" t="s">
        <v>33597</v>
      </c>
      <c r="G5700" s="1" t="s">
        <v>33594</v>
      </c>
      <c r="H5700" s="5"/>
      <c r="I5700" s="5"/>
      <c r="J5700" s="5"/>
      <c r="K5700" s="6" t="s">
        <v>33598</v>
      </c>
      <c r="L5700" s="1" t="s">
        <v>57</v>
      </c>
      <c r="M5700" s="5"/>
      <c r="N5700" s="5"/>
      <c r="O5700" s="1" t="s">
        <v>281</v>
      </c>
    </row>
    <row r="5701">
      <c r="A5701" s="1" t="s">
        <v>33599</v>
      </c>
      <c r="B5701" s="1" t="s">
        <v>33600</v>
      </c>
      <c r="C5701" s="6" t="s">
        <v>33601</v>
      </c>
      <c r="D5701" s="1" t="s">
        <v>18</v>
      </c>
      <c r="E5701" s="4" t="s">
        <v>33602</v>
      </c>
      <c r="F5701" s="1" t="s">
        <v>33603</v>
      </c>
      <c r="G5701" s="1" t="s">
        <v>33600</v>
      </c>
      <c r="H5701" s="5"/>
      <c r="I5701" s="5"/>
      <c r="J5701" s="5"/>
      <c r="K5701" s="6" t="s">
        <v>33604</v>
      </c>
      <c r="L5701" s="1" t="s">
        <v>57</v>
      </c>
      <c r="M5701" s="5"/>
      <c r="N5701" s="5"/>
      <c r="O5701" s="5"/>
    </row>
    <row r="5702">
      <c r="A5702" s="1" t="s">
        <v>33605</v>
      </c>
      <c r="B5702" s="1" t="s">
        <v>33606</v>
      </c>
      <c r="C5702" s="1" t="s">
        <v>33607</v>
      </c>
      <c r="D5702" s="1" t="s">
        <v>18</v>
      </c>
      <c r="E5702" s="4" t="s">
        <v>33608</v>
      </c>
      <c r="F5702" s="1" t="s">
        <v>33609</v>
      </c>
      <c r="G5702" s="1" t="s">
        <v>33606</v>
      </c>
      <c r="H5702" s="5"/>
      <c r="I5702" s="5"/>
      <c r="J5702" s="5"/>
      <c r="K5702" s="6" t="s">
        <v>33610</v>
      </c>
      <c r="L5702" s="1" t="s">
        <v>37</v>
      </c>
      <c r="M5702" s="5"/>
      <c r="N5702" s="1" t="s">
        <v>1268</v>
      </c>
      <c r="O5702" s="5"/>
    </row>
    <row r="5703">
      <c r="A5703" s="1" t="s">
        <v>33611</v>
      </c>
      <c r="B5703" s="1" t="s">
        <v>33612</v>
      </c>
      <c r="C5703" s="6" t="s">
        <v>33613</v>
      </c>
      <c r="D5703" s="1" t="s">
        <v>18</v>
      </c>
      <c r="E5703" s="4" t="s">
        <v>33614</v>
      </c>
      <c r="F5703" s="1" t="s">
        <v>33615</v>
      </c>
      <c r="G5703" s="1" t="s">
        <v>33612</v>
      </c>
      <c r="H5703" s="5"/>
      <c r="I5703" s="5"/>
      <c r="J5703" s="5"/>
      <c r="K5703" s="6" t="s">
        <v>33616</v>
      </c>
      <c r="L5703" s="1" t="s">
        <v>37</v>
      </c>
      <c r="M5703" s="5"/>
      <c r="N5703" s="1" t="s">
        <v>1268</v>
      </c>
      <c r="O5703" s="5"/>
    </row>
    <row r="5704">
      <c r="A5704" s="1" t="s">
        <v>33617</v>
      </c>
      <c r="B5704" s="1" t="s">
        <v>33618</v>
      </c>
      <c r="C5704" s="6" t="s">
        <v>33619</v>
      </c>
      <c r="D5704" s="1" t="s">
        <v>18</v>
      </c>
      <c r="E5704" s="4" t="s">
        <v>33620</v>
      </c>
      <c r="F5704" s="1" t="s">
        <v>33621</v>
      </c>
      <c r="G5704" s="1" t="s">
        <v>33618</v>
      </c>
      <c r="H5704" s="5"/>
      <c r="I5704" s="5"/>
      <c r="J5704" s="5"/>
      <c r="K5704" s="6" t="s">
        <v>33622</v>
      </c>
      <c r="L5704" s="1" t="s">
        <v>37</v>
      </c>
      <c r="M5704" s="5"/>
      <c r="N5704" s="1" t="s">
        <v>1268</v>
      </c>
      <c r="O5704" s="5"/>
    </row>
    <row r="5705">
      <c r="A5705" s="1" t="s">
        <v>33623</v>
      </c>
      <c r="B5705" s="1" t="s">
        <v>33624</v>
      </c>
      <c r="C5705" s="1" t="s">
        <v>33625</v>
      </c>
      <c r="D5705" s="1" t="s">
        <v>18</v>
      </c>
      <c r="E5705" s="4" t="s">
        <v>33626</v>
      </c>
      <c r="F5705" s="1" t="s">
        <v>33627</v>
      </c>
      <c r="G5705" s="1" t="s">
        <v>33624</v>
      </c>
      <c r="H5705" s="5"/>
      <c r="I5705" s="5"/>
      <c r="J5705" s="5"/>
      <c r="K5705" s="6" t="s">
        <v>33628</v>
      </c>
      <c r="L5705" s="1" t="s">
        <v>57</v>
      </c>
      <c r="M5705" s="5"/>
      <c r="N5705" s="5"/>
      <c r="O5705" s="5"/>
    </row>
    <row r="5706">
      <c r="A5706" s="1" t="s">
        <v>33176</v>
      </c>
      <c r="B5706" s="1" t="s">
        <v>33629</v>
      </c>
      <c r="C5706" s="1" t="s">
        <v>33177</v>
      </c>
      <c r="D5706" s="1" t="s">
        <v>18</v>
      </c>
      <c r="E5706" s="4" t="s">
        <v>33630</v>
      </c>
      <c r="F5706" s="1" t="s">
        <v>33175</v>
      </c>
      <c r="G5706" s="1" t="s">
        <v>33629</v>
      </c>
      <c r="H5706" s="5"/>
      <c r="I5706" s="5"/>
      <c r="J5706" s="5"/>
      <c r="K5706" s="6" t="s">
        <v>33631</v>
      </c>
      <c r="L5706" s="1" t="s">
        <v>57</v>
      </c>
      <c r="M5706" s="5"/>
      <c r="N5706" s="5"/>
      <c r="O5706" s="1" t="s">
        <v>281</v>
      </c>
    </row>
    <row r="5707">
      <c r="A5707" s="1" t="s">
        <v>33632</v>
      </c>
      <c r="B5707" s="1" t="s">
        <v>33633</v>
      </c>
      <c r="C5707" s="6" t="s">
        <v>33634</v>
      </c>
      <c r="D5707" s="1" t="s">
        <v>18</v>
      </c>
      <c r="E5707" s="4" t="s">
        <v>33635</v>
      </c>
      <c r="F5707" s="1" t="s">
        <v>33636</v>
      </c>
      <c r="G5707" s="1" t="s">
        <v>33633</v>
      </c>
      <c r="H5707" s="5"/>
      <c r="I5707" s="5"/>
      <c r="J5707" s="5"/>
      <c r="K5707" s="6" t="s">
        <v>33637</v>
      </c>
      <c r="L5707" s="1" t="s">
        <v>37</v>
      </c>
      <c r="M5707" s="5"/>
      <c r="N5707" s="1" t="s">
        <v>38</v>
      </c>
      <c r="O5707" s="1" t="s">
        <v>281</v>
      </c>
    </row>
    <row r="5708">
      <c r="A5708" s="1" t="s">
        <v>33638</v>
      </c>
      <c r="B5708" s="1" t="s">
        <v>33639</v>
      </c>
      <c r="C5708" s="1" t="s">
        <v>33640</v>
      </c>
      <c r="D5708" s="1" t="s">
        <v>18</v>
      </c>
      <c r="E5708" s="4" t="s">
        <v>33641</v>
      </c>
      <c r="F5708" s="1" t="s">
        <v>33642</v>
      </c>
      <c r="G5708" s="1" t="s">
        <v>33639</v>
      </c>
      <c r="H5708" s="5"/>
      <c r="I5708" s="5"/>
      <c r="J5708" s="5"/>
      <c r="K5708" s="6" t="s">
        <v>33643</v>
      </c>
      <c r="L5708" s="1" t="s">
        <v>57</v>
      </c>
      <c r="M5708" s="5"/>
      <c r="N5708" s="5"/>
      <c r="O5708" s="5"/>
    </row>
    <row r="5709">
      <c r="A5709" s="1" t="s">
        <v>33644</v>
      </c>
      <c r="B5709" s="1" t="s">
        <v>33645</v>
      </c>
      <c r="C5709" s="1" t="s">
        <v>33646</v>
      </c>
      <c r="D5709" s="1" t="s">
        <v>18</v>
      </c>
      <c r="E5709" s="4" t="s">
        <v>33647</v>
      </c>
      <c r="F5709" s="1" t="s">
        <v>33648</v>
      </c>
      <c r="G5709" s="1" t="s">
        <v>33645</v>
      </c>
      <c r="H5709" s="5"/>
      <c r="I5709" s="5"/>
      <c r="J5709" s="5"/>
      <c r="K5709" s="6" t="s">
        <v>33649</v>
      </c>
      <c r="L5709" s="1" t="s">
        <v>57</v>
      </c>
      <c r="M5709" s="5"/>
      <c r="N5709" s="5"/>
      <c r="O5709" s="5"/>
    </row>
    <row r="5710">
      <c r="A5710" s="1" t="s">
        <v>33650</v>
      </c>
      <c r="B5710" s="1" t="s">
        <v>33651</v>
      </c>
      <c r="C5710" s="6" t="s">
        <v>33652</v>
      </c>
      <c r="D5710" s="1" t="s">
        <v>18</v>
      </c>
      <c r="E5710" s="4" t="s">
        <v>33653</v>
      </c>
      <c r="F5710" s="1" t="s">
        <v>33654</v>
      </c>
      <c r="G5710" s="1" t="s">
        <v>33655</v>
      </c>
      <c r="H5710" s="5"/>
      <c r="I5710" s="5"/>
      <c r="J5710" s="5"/>
      <c r="K5710" s="6" t="s">
        <v>33656</v>
      </c>
      <c r="L5710" s="1" t="s">
        <v>57</v>
      </c>
      <c r="M5710" s="5"/>
      <c r="N5710" s="5"/>
      <c r="O5710" s="5"/>
    </row>
    <row r="5711">
      <c r="A5711" s="1" t="s">
        <v>33657</v>
      </c>
      <c r="B5711" s="1" t="s">
        <v>33658</v>
      </c>
      <c r="C5711" s="6" t="s">
        <v>33659</v>
      </c>
      <c r="D5711" s="1" t="s">
        <v>18</v>
      </c>
      <c r="E5711" s="4" t="s">
        <v>33660</v>
      </c>
      <c r="F5711" s="1" t="s">
        <v>33661</v>
      </c>
      <c r="G5711" s="1" t="s">
        <v>33658</v>
      </c>
      <c r="H5711" s="5"/>
      <c r="I5711" s="5"/>
      <c r="J5711" s="5"/>
      <c r="K5711" s="6" t="s">
        <v>33662</v>
      </c>
      <c r="L5711" s="1" t="s">
        <v>57</v>
      </c>
      <c r="M5711" s="5"/>
      <c r="N5711" s="5"/>
      <c r="O5711" s="1" t="s">
        <v>332</v>
      </c>
    </row>
    <row r="5712">
      <c r="A5712" s="1" t="s">
        <v>33663</v>
      </c>
      <c r="B5712" s="1" t="s">
        <v>33664</v>
      </c>
      <c r="C5712" s="1" t="s">
        <v>9164</v>
      </c>
      <c r="D5712" s="1" t="s">
        <v>18</v>
      </c>
      <c r="E5712" s="4" t="s">
        <v>9165</v>
      </c>
      <c r="F5712" s="1" t="s">
        <v>9166</v>
      </c>
      <c r="G5712" s="1" t="s">
        <v>33664</v>
      </c>
      <c r="H5712" s="5"/>
      <c r="I5712" s="5"/>
      <c r="J5712" s="5"/>
      <c r="K5712" s="6" t="s">
        <v>33665</v>
      </c>
      <c r="L5712" s="1" t="s">
        <v>37</v>
      </c>
      <c r="M5712" s="5"/>
      <c r="N5712" s="1" t="s">
        <v>1821</v>
      </c>
      <c r="O5712" s="7" t="s">
        <v>58</v>
      </c>
    </row>
    <row r="5713">
      <c r="A5713" s="1" t="s">
        <v>33666</v>
      </c>
      <c r="B5713" s="1" t="s">
        <v>33667</v>
      </c>
      <c r="C5713" s="6" t="s">
        <v>33668</v>
      </c>
      <c r="D5713" s="1" t="s">
        <v>74</v>
      </c>
      <c r="E5713" s="4" t="s">
        <v>33669</v>
      </c>
      <c r="F5713" s="1" t="s">
        <v>33670</v>
      </c>
      <c r="G5713" s="1" t="s">
        <v>33667</v>
      </c>
      <c r="H5713" s="1" t="s">
        <v>33671</v>
      </c>
      <c r="I5713" s="1" t="s">
        <v>33672</v>
      </c>
      <c r="J5713" s="5"/>
      <c r="K5713" s="6" t="s">
        <v>33673</v>
      </c>
      <c r="L5713" s="1" t="s">
        <v>57</v>
      </c>
      <c r="M5713" s="5"/>
      <c r="N5713" s="5"/>
      <c r="O5713" s="5"/>
    </row>
    <row r="5714">
      <c r="A5714" s="1" t="s">
        <v>33674</v>
      </c>
      <c r="B5714" s="1" t="s">
        <v>33675</v>
      </c>
      <c r="C5714" s="1" t="s">
        <v>33676</v>
      </c>
      <c r="D5714" s="1" t="s">
        <v>18</v>
      </c>
      <c r="E5714" s="4" t="s">
        <v>33677</v>
      </c>
      <c r="F5714" s="1" t="s">
        <v>33678</v>
      </c>
      <c r="G5714" s="1" t="s">
        <v>33675</v>
      </c>
      <c r="H5714" s="5"/>
      <c r="I5714" s="5"/>
      <c r="J5714" s="5"/>
      <c r="K5714" s="6" t="s">
        <v>33679</v>
      </c>
      <c r="L5714" s="1" t="s">
        <v>57</v>
      </c>
      <c r="M5714" s="5"/>
      <c r="N5714" s="5"/>
      <c r="O5714" s="1" t="s">
        <v>281</v>
      </c>
    </row>
    <row r="5715">
      <c r="A5715" s="1" t="s">
        <v>33680</v>
      </c>
      <c r="B5715" s="1" t="s">
        <v>33681</v>
      </c>
      <c r="C5715" s="1" t="s">
        <v>33682</v>
      </c>
      <c r="D5715" s="1" t="s">
        <v>18</v>
      </c>
      <c r="E5715" s="4" t="s">
        <v>33683</v>
      </c>
      <c r="F5715" s="1" t="s">
        <v>33684</v>
      </c>
      <c r="G5715" s="1" t="s">
        <v>33681</v>
      </c>
      <c r="H5715" s="5"/>
      <c r="I5715" s="5"/>
      <c r="J5715" s="5"/>
      <c r="K5715" s="6" t="s">
        <v>33685</v>
      </c>
      <c r="L5715" s="1" t="s">
        <v>57</v>
      </c>
      <c r="M5715" s="5"/>
      <c r="N5715" s="5"/>
      <c r="O5715" s="1" t="s">
        <v>281</v>
      </c>
    </row>
    <row r="5716">
      <c r="A5716" s="1" t="s">
        <v>33686</v>
      </c>
      <c r="B5716" s="1" t="s">
        <v>33687</v>
      </c>
      <c r="C5716" s="1" t="s">
        <v>33688</v>
      </c>
      <c r="D5716" s="1" t="s">
        <v>18</v>
      </c>
      <c r="E5716" s="4" t="s">
        <v>33689</v>
      </c>
      <c r="F5716" s="1" t="s">
        <v>33690</v>
      </c>
      <c r="G5716" s="1" t="s">
        <v>33687</v>
      </c>
      <c r="H5716" s="5"/>
      <c r="I5716" s="5"/>
      <c r="J5716" s="5"/>
      <c r="K5716" s="6" t="s">
        <v>33691</v>
      </c>
      <c r="L5716" s="1" t="s">
        <v>57</v>
      </c>
      <c r="M5716" s="5"/>
      <c r="N5716" s="5"/>
      <c r="O5716" s="1" t="s">
        <v>132</v>
      </c>
    </row>
    <row r="5717">
      <c r="A5717" s="1" t="s">
        <v>33692</v>
      </c>
      <c r="B5717" s="1" t="s">
        <v>33693</v>
      </c>
      <c r="C5717" s="6" t="s">
        <v>33694</v>
      </c>
      <c r="D5717" s="1" t="s">
        <v>18</v>
      </c>
      <c r="E5717" s="4" t="s">
        <v>33695</v>
      </c>
      <c r="F5717" s="1" t="s">
        <v>33696</v>
      </c>
      <c r="G5717" s="1" t="s">
        <v>33693</v>
      </c>
      <c r="H5717" s="5"/>
      <c r="I5717" s="5"/>
      <c r="J5717" s="5"/>
      <c r="K5717" s="6" t="s">
        <v>33697</v>
      </c>
      <c r="L5717" s="1" t="s">
        <v>57</v>
      </c>
      <c r="M5717" s="5"/>
      <c r="N5717" s="5"/>
      <c r="O5717" s="1" t="s">
        <v>332</v>
      </c>
    </row>
    <row r="5718">
      <c r="A5718" s="1" t="s">
        <v>33698</v>
      </c>
      <c r="B5718" s="1" t="s">
        <v>33699</v>
      </c>
      <c r="C5718" s="1" t="s">
        <v>33700</v>
      </c>
      <c r="D5718" s="1" t="s">
        <v>18</v>
      </c>
      <c r="E5718" s="4" t="s">
        <v>33701</v>
      </c>
      <c r="F5718" s="1" t="s">
        <v>33702</v>
      </c>
      <c r="G5718" s="1" t="s">
        <v>33699</v>
      </c>
      <c r="H5718" s="5"/>
      <c r="I5718" s="5"/>
      <c r="J5718" s="5"/>
      <c r="K5718" s="6" t="s">
        <v>33703</v>
      </c>
      <c r="L5718" s="1" t="s">
        <v>57</v>
      </c>
      <c r="M5718" s="5"/>
      <c r="N5718" s="5"/>
      <c r="O5718" s="5"/>
    </row>
    <row r="5719">
      <c r="A5719" s="1" t="s">
        <v>33704</v>
      </c>
      <c r="B5719" s="1" t="s">
        <v>33705</v>
      </c>
      <c r="C5719" s="1" t="s">
        <v>33706</v>
      </c>
      <c r="D5719" s="1" t="s">
        <v>18</v>
      </c>
      <c r="E5719" s="4" t="s">
        <v>33707</v>
      </c>
      <c r="F5719" s="1" t="s">
        <v>33708</v>
      </c>
      <c r="G5719" s="1" t="s">
        <v>33705</v>
      </c>
      <c r="H5719" s="5"/>
      <c r="I5719" s="5"/>
      <c r="J5719" s="5"/>
      <c r="K5719" s="6" t="s">
        <v>33709</v>
      </c>
      <c r="L5719" s="1" t="s">
        <v>37</v>
      </c>
      <c r="M5719" s="5"/>
      <c r="N5719" s="1" t="s">
        <v>1268</v>
      </c>
      <c r="O5719" s="1" t="s">
        <v>281</v>
      </c>
    </row>
    <row r="5720">
      <c r="A5720" s="1" t="s">
        <v>33710</v>
      </c>
      <c r="B5720" s="1" t="s">
        <v>33711</v>
      </c>
      <c r="C5720" s="6" t="s">
        <v>33712</v>
      </c>
      <c r="D5720" s="1" t="s">
        <v>18</v>
      </c>
      <c r="E5720" s="4" t="s">
        <v>33713</v>
      </c>
      <c r="F5720" s="1" t="s">
        <v>33714</v>
      </c>
      <c r="G5720" s="1" t="s">
        <v>33711</v>
      </c>
      <c r="H5720" s="5"/>
      <c r="I5720" s="5"/>
      <c r="J5720" s="5"/>
      <c r="K5720" s="6" t="s">
        <v>33715</v>
      </c>
      <c r="L5720" s="1" t="s">
        <v>57</v>
      </c>
      <c r="M5720" s="5"/>
      <c r="N5720" s="5"/>
      <c r="O5720" s="1" t="s">
        <v>281</v>
      </c>
    </row>
    <row r="5721">
      <c r="A5721" s="1" t="s">
        <v>33716</v>
      </c>
      <c r="B5721" s="1" t="s">
        <v>33717</v>
      </c>
      <c r="C5721" s="1" t="s">
        <v>33718</v>
      </c>
      <c r="D5721" s="1" t="s">
        <v>18</v>
      </c>
      <c r="E5721" s="4" t="s">
        <v>33719</v>
      </c>
      <c r="F5721" s="1" t="s">
        <v>33720</v>
      </c>
      <c r="G5721" s="1" t="s">
        <v>33717</v>
      </c>
      <c r="H5721" s="5"/>
      <c r="I5721" s="5"/>
      <c r="J5721" s="5"/>
      <c r="K5721" s="6" t="s">
        <v>33721</v>
      </c>
      <c r="L5721" s="1" t="s">
        <v>37</v>
      </c>
      <c r="M5721" s="5"/>
      <c r="N5721" s="1" t="s">
        <v>38</v>
      </c>
      <c r="O5721" s="1" t="s">
        <v>332</v>
      </c>
    </row>
    <row r="5722">
      <c r="A5722" s="1" t="s">
        <v>33722</v>
      </c>
      <c r="B5722" s="1" t="s">
        <v>33723</v>
      </c>
      <c r="C5722" s="1" t="s">
        <v>33724</v>
      </c>
      <c r="D5722" s="1" t="s">
        <v>18</v>
      </c>
      <c r="E5722" s="4" t="s">
        <v>33725</v>
      </c>
      <c r="F5722" s="1" t="s">
        <v>33726</v>
      </c>
      <c r="G5722" s="1" t="s">
        <v>33723</v>
      </c>
      <c r="H5722" s="5"/>
      <c r="I5722" s="5"/>
      <c r="J5722" s="5"/>
      <c r="K5722" s="6" t="s">
        <v>33727</v>
      </c>
      <c r="L5722" s="1" t="s">
        <v>57</v>
      </c>
      <c r="M5722" s="5"/>
      <c r="N5722" s="5"/>
      <c r="O5722" s="1" t="s">
        <v>281</v>
      </c>
    </row>
    <row r="5723">
      <c r="A5723" s="1" t="s">
        <v>33728</v>
      </c>
      <c r="B5723" s="1" t="s">
        <v>33729</v>
      </c>
      <c r="C5723" s="6" t="s">
        <v>33730</v>
      </c>
      <c r="D5723" s="1" t="s">
        <v>18</v>
      </c>
      <c r="E5723" s="4" t="s">
        <v>33731</v>
      </c>
      <c r="F5723" s="1" t="s">
        <v>33732</v>
      </c>
      <c r="G5723" s="1" t="s">
        <v>33729</v>
      </c>
      <c r="H5723" s="5"/>
      <c r="I5723" s="5"/>
      <c r="J5723" s="5"/>
      <c r="K5723" s="6" t="s">
        <v>33733</v>
      </c>
      <c r="L5723" s="1" t="s">
        <v>57</v>
      </c>
      <c r="M5723" s="5"/>
      <c r="N5723" s="5"/>
      <c r="O5723" s="1" t="s">
        <v>332</v>
      </c>
    </row>
    <row r="5724">
      <c r="A5724" s="1" t="s">
        <v>33734</v>
      </c>
      <c r="B5724" s="1" t="s">
        <v>33735</v>
      </c>
      <c r="C5724" s="6" t="s">
        <v>33736</v>
      </c>
      <c r="D5724" s="1" t="s">
        <v>18</v>
      </c>
      <c r="E5724" s="4" t="s">
        <v>33737</v>
      </c>
      <c r="F5724" s="1" t="s">
        <v>33738</v>
      </c>
      <c r="G5724" s="1" t="s">
        <v>33735</v>
      </c>
      <c r="H5724" s="5"/>
      <c r="I5724" s="5"/>
      <c r="J5724" s="5"/>
      <c r="K5724" s="6" t="s">
        <v>33739</v>
      </c>
      <c r="L5724" s="1" t="s">
        <v>37</v>
      </c>
      <c r="M5724" s="5"/>
      <c r="N5724" s="1" t="s">
        <v>38</v>
      </c>
      <c r="O5724" s="1" t="s">
        <v>332</v>
      </c>
    </row>
    <row r="5725">
      <c r="A5725" s="1" t="s">
        <v>33740</v>
      </c>
      <c r="B5725" s="1" t="s">
        <v>33741</v>
      </c>
      <c r="C5725" s="1" t="s">
        <v>33742</v>
      </c>
      <c r="D5725" s="1" t="s">
        <v>18</v>
      </c>
      <c r="E5725" s="4" t="s">
        <v>33743</v>
      </c>
      <c r="F5725" s="1" t="s">
        <v>33744</v>
      </c>
      <c r="G5725" s="1" t="s">
        <v>33741</v>
      </c>
      <c r="H5725" s="5"/>
      <c r="I5725" s="5"/>
      <c r="J5725" s="5"/>
      <c r="K5725" s="6" t="s">
        <v>33745</v>
      </c>
      <c r="L5725" s="1" t="s">
        <v>57</v>
      </c>
      <c r="M5725" s="5"/>
      <c r="N5725" s="5"/>
      <c r="O5725" s="5"/>
    </row>
    <row r="5726">
      <c r="A5726" s="1" t="s">
        <v>33746</v>
      </c>
      <c r="B5726" s="1" t="s">
        <v>33747</v>
      </c>
      <c r="C5726" s="6" t="s">
        <v>33748</v>
      </c>
      <c r="D5726" s="1" t="s">
        <v>74</v>
      </c>
      <c r="E5726" s="4" t="s">
        <v>33749</v>
      </c>
      <c r="F5726" s="1" t="s">
        <v>33750</v>
      </c>
      <c r="G5726" s="1" t="s">
        <v>33747</v>
      </c>
      <c r="H5726" s="1" t="s">
        <v>33751</v>
      </c>
      <c r="I5726" s="1" t="s">
        <v>33752</v>
      </c>
      <c r="J5726" s="5"/>
      <c r="K5726" s="6" t="s">
        <v>33753</v>
      </c>
      <c r="L5726" s="1" t="s">
        <v>57</v>
      </c>
      <c r="M5726" s="5"/>
      <c r="N5726" s="5"/>
      <c r="O5726" s="7" t="s">
        <v>58</v>
      </c>
    </row>
    <row r="5727">
      <c r="A5727" s="1" t="s">
        <v>33754</v>
      </c>
      <c r="B5727" s="1" t="s">
        <v>33755</v>
      </c>
      <c r="C5727" s="6" t="s">
        <v>33756</v>
      </c>
      <c r="D5727" s="1" t="s">
        <v>74</v>
      </c>
      <c r="E5727" s="4" t="s">
        <v>33757</v>
      </c>
      <c r="F5727" s="1" t="s">
        <v>33758</v>
      </c>
      <c r="G5727" s="1" t="s">
        <v>33755</v>
      </c>
      <c r="H5727" s="1" t="s">
        <v>33759</v>
      </c>
      <c r="I5727" s="1" t="s">
        <v>33760</v>
      </c>
      <c r="J5727" s="5"/>
      <c r="K5727" s="6" t="s">
        <v>33761</v>
      </c>
      <c r="L5727" s="1" t="s">
        <v>57</v>
      </c>
      <c r="M5727" s="5"/>
      <c r="N5727" s="5"/>
      <c r="O5727" s="5"/>
    </row>
    <row r="5728">
      <c r="A5728" s="1" t="s">
        <v>33762</v>
      </c>
      <c r="B5728" s="1" t="s">
        <v>33763</v>
      </c>
      <c r="C5728" s="1" t="s">
        <v>33764</v>
      </c>
      <c r="D5728" s="1" t="s">
        <v>74</v>
      </c>
      <c r="E5728" s="4" t="s">
        <v>33765</v>
      </c>
      <c r="F5728" s="1" t="s">
        <v>33766</v>
      </c>
      <c r="G5728" s="1" t="s">
        <v>33763</v>
      </c>
      <c r="H5728" s="1" t="s">
        <v>33767</v>
      </c>
      <c r="I5728" s="1" t="s">
        <v>33768</v>
      </c>
      <c r="J5728" s="5"/>
      <c r="K5728" s="6" t="s">
        <v>33769</v>
      </c>
      <c r="L5728" s="1" t="s">
        <v>37</v>
      </c>
      <c r="M5728" s="5"/>
      <c r="N5728" s="1" t="s">
        <v>38</v>
      </c>
      <c r="O5728" s="1" t="s">
        <v>281</v>
      </c>
    </row>
    <row r="5729">
      <c r="A5729" s="1" t="s">
        <v>33770</v>
      </c>
      <c r="B5729" s="1" t="s">
        <v>33771</v>
      </c>
      <c r="C5729" s="6" t="s">
        <v>33772</v>
      </c>
      <c r="D5729" s="1" t="s">
        <v>18</v>
      </c>
      <c r="E5729" s="4" t="s">
        <v>33773</v>
      </c>
      <c r="F5729" s="1" t="s">
        <v>33774</v>
      </c>
      <c r="G5729" s="1" t="s">
        <v>33771</v>
      </c>
      <c r="H5729" s="5"/>
      <c r="I5729" s="5"/>
      <c r="J5729" s="5"/>
      <c r="K5729" s="6" t="s">
        <v>33775</v>
      </c>
      <c r="L5729" s="1" t="s">
        <v>57</v>
      </c>
      <c r="M5729" s="5"/>
      <c r="N5729" s="5"/>
      <c r="O5729" s="1" t="s">
        <v>332</v>
      </c>
    </row>
    <row r="5730">
      <c r="A5730" s="1" t="s">
        <v>33776</v>
      </c>
      <c r="B5730" s="1" t="s">
        <v>33777</v>
      </c>
      <c r="C5730" s="1" t="s">
        <v>33778</v>
      </c>
      <c r="D5730" s="1" t="s">
        <v>18</v>
      </c>
      <c r="E5730" s="4" t="s">
        <v>33779</v>
      </c>
      <c r="F5730" s="1" t="s">
        <v>33780</v>
      </c>
      <c r="G5730" s="1" t="s">
        <v>33777</v>
      </c>
      <c r="H5730" s="5"/>
      <c r="I5730" s="5"/>
      <c r="J5730" s="5"/>
      <c r="K5730" s="6" t="s">
        <v>33781</v>
      </c>
      <c r="L5730" s="1" t="s">
        <v>57</v>
      </c>
      <c r="M5730" s="5"/>
      <c r="N5730" s="5"/>
      <c r="O5730" s="5"/>
    </row>
    <row r="5731">
      <c r="A5731" s="1" t="s">
        <v>33782</v>
      </c>
      <c r="B5731" s="1" t="s">
        <v>33783</v>
      </c>
      <c r="C5731" s="1" t="s">
        <v>33784</v>
      </c>
      <c r="D5731" s="1" t="s">
        <v>18</v>
      </c>
      <c r="E5731" s="4" t="s">
        <v>33785</v>
      </c>
      <c r="F5731" s="1" t="s">
        <v>33786</v>
      </c>
      <c r="G5731" s="1" t="s">
        <v>33783</v>
      </c>
      <c r="H5731" s="5"/>
      <c r="I5731" s="5"/>
      <c r="J5731" s="5"/>
      <c r="K5731" s="6" t="s">
        <v>33787</v>
      </c>
      <c r="L5731" s="1" t="s">
        <v>57</v>
      </c>
      <c r="M5731" s="5"/>
      <c r="N5731" s="5"/>
      <c r="O5731" s="1" t="s">
        <v>332</v>
      </c>
    </row>
    <row r="5732">
      <c r="A5732" s="1" t="s">
        <v>33788</v>
      </c>
      <c r="B5732" s="1" t="s">
        <v>33789</v>
      </c>
      <c r="C5732" s="1" t="s">
        <v>33790</v>
      </c>
      <c r="D5732" s="1" t="s">
        <v>18</v>
      </c>
      <c r="E5732" s="4" t="s">
        <v>33791</v>
      </c>
      <c r="F5732" s="1" t="s">
        <v>33792</v>
      </c>
      <c r="G5732" s="1" t="s">
        <v>33789</v>
      </c>
      <c r="H5732" s="5"/>
      <c r="I5732" s="5"/>
      <c r="J5732" s="5"/>
      <c r="K5732" s="6" t="s">
        <v>33793</v>
      </c>
      <c r="L5732" s="1" t="s">
        <v>57</v>
      </c>
      <c r="M5732" s="5"/>
      <c r="N5732" s="5"/>
      <c r="O5732" s="1" t="s">
        <v>132</v>
      </c>
    </row>
    <row r="5733">
      <c r="A5733" s="1" t="s">
        <v>33794</v>
      </c>
      <c r="B5733" s="1" t="s">
        <v>33795</v>
      </c>
      <c r="C5733" s="1" t="s">
        <v>33796</v>
      </c>
      <c r="D5733" s="1" t="s">
        <v>18</v>
      </c>
      <c r="E5733" s="4" t="s">
        <v>33797</v>
      </c>
      <c r="F5733" s="1" t="s">
        <v>33798</v>
      </c>
      <c r="G5733" s="1" t="s">
        <v>33795</v>
      </c>
      <c r="H5733" s="5"/>
      <c r="I5733" s="5"/>
      <c r="J5733" s="5"/>
      <c r="K5733" s="6" t="s">
        <v>33799</v>
      </c>
      <c r="L5733" s="1" t="s">
        <v>22</v>
      </c>
      <c r="M5733" s="1" t="s">
        <v>1242</v>
      </c>
      <c r="N5733" s="5"/>
      <c r="O5733" s="1" t="s">
        <v>281</v>
      </c>
    </row>
    <row r="5734">
      <c r="A5734" s="1" t="s">
        <v>33800</v>
      </c>
      <c r="B5734" s="1" t="s">
        <v>33801</v>
      </c>
      <c r="C5734" s="1" t="s">
        <v>33802</v>
      </c>
      <c r="D5734" s="1" t="s">
        <v>18</v>
      </c>
      <c r="E5734" s="4" t="s">
        <v>33803</v>
      </c>
      <c r="F5734" s="1" t="s">
        <v>33804</v>
      </c>
      <c r="G5734" s="1" t="s">
        <v>33801</v>
      </c>
      <c r="H5734" s="5"/>
      <c r="I5734" s="5"/>
      <c r="J5734" s="5"/>
      <c r="K5734" s="6" t="s">
        <v>33805</v>
      </c>
      <c r="L5734" s="1" t="s">
        <v>57</v>
      </c>
      <c r="M5734" s="5"/>
      <c r="N5734" s="5"/>
      <c r="O5734" s="5"/>
    </row>
    <row r="5735">
      <c r="A5735" s="1" t="s">
        <v>33806</v>
      </c>
      <c r="B5735" s="1" t="s">
        <v>33807</v>
      </c>
      <c r="C5735" s="1" t="s">
        <v>33808</v>
      </c>
      <c r="D5735" s="1" t="s">
        <v>18</v>
      </c>
      <c r="E5735" s="4" t="s">
        <v>33809</v>
      </c>
      <c r="F5735" s="1" t="s">
        <v>33810</v>
      </c>
      <c r="G5735" s="1" t="s">
        <v>33807</v>
      </c>
      <c r="H5735" s="5"/>
      <c r="I5735" s="5"/>
      <c r="J5735" s="5"/>
      <c r="K5735" s="6" t="s">
        <v>33811</v>
      </c>
      <c r="L5735" s="1" t="s">
        <v>57</v>
      </c>
      <c r="M5735" s="5"/>
      <c r="N5735" s="5"/>
      <c r="O5735" s="1" t="s">
        <v>281</v>
      </c>
    </row>
    <row r="5736">
      <c r="A5736" s="1" t="s">
        <v>33812</v>
      </c>
      <c r="B5736" s="1" t="s">
        <v>33813</v>
      </c>
      <c r="C5736" s="1" t="s">
        <v>33814</v>
      </c>
      <c r="D5736" s="1" t="s">
        <v>18</v>
      </c>
      <c r="E5736" s="4" t="s">
        <v>33815</v>
      </c>
      <c r="F5736" s="1" t="s">
        <v>33816</v>
      </c>
      <c r="G5736" s="1" t="s">
        <v>33813</v>
      </c>
      <c r="H5736" s="5"/>
      <c r="I5736" s="5"/>
      <c r="J5736" s="5"/>
      <c r="K5736" s="6" t="s">
        <v>33817</v>
      </c>
      <c r="L5736" s="1" t="s">
        <v>37</v>
      </c>
      <c r="M5736" s="5"/>
      <c r="N5736" s="1" t="s">
        <v>1268</v>
      </c>
      <c r="O5736" s="1" t="s">
        <v>281</v>
      </c>
    </row>
    <row r="5737">
      <c r="A5737" s="1" t="s">
        <v>33818</v>
      </c>
      <c r="B5737" s="1" t="s">
        <v>33819</v>
      </c>
      <c r="C5737" s="6" t="s">
        <v>33820</v>
      </c>
      <c r="D5737" s="1" t="s">
        <v>18</v>
      </c>
      <c r="E5737" s="4" t="s">
        <v>33821</v>
      </c>
      <c r="F5737" s="1" t="s">
        <v>33822</v>
      </c>
      <c r="G5737" s="1" t="s">
        <v>33819</v>
      </c>
      <c r="H5737" s="5"/>
      <c r="I5737" s="5"/>
      <c r="J5737" s="5"/>
      <c r="K5737" s="6" t="s">
        <v>33823</v>
      </c>
      <c r="L5737" s="1" t="s">
        <v>22</v>
      </c>
      <c r="M5737" s="1" t="s">
        <v>110</v>
      </c>
      <c r="N5737" s="5"/>
      <c r="O5737" s="1" t="s">
        <v>281</v>
      </c>
    </row>
    <row r="5738">
      <c r="A5738" s="1" t="s">
        <v>33824</v>
      </c>
      <c r="B5738" s="1" t="s">
        <v>33825</v>
      </c>
      <c r="C5738" s="1" t="s">
        <v>33826</v>
      </c>
      <c r="D5738" s="1" t="s">
        <v>18</v>
      </c>
      <c r="E5738" s="4" t="s">
        <v>33827</v>
      </c>
      <c r="F5738" s="1" t="s">
        <v>33828</v>
      </c>
      <c r="G5738" s="1" t="s">
        <v>33825</v>
      </c>
      <c r="H5738" s="5"/>
      <c r="I5738" s="5"/>
      <c r="J5738" s="5"/>
      <c r="K5738" s="6" t="s">
        <v>33829</v>
      </c>
      <c r="L5738" s="1" t="s">
        <v>22</v>
      </c>
      <c r="M5738" s="1" t="s">
        <v>110</v>
      </c>
      <c r="N5738" s="5"/>
      <c r="O5738" s="1" t="s">
        <v>479</v>
      </c>
    </row>
    <row r="5739">
      <c r="A5739" s="1" t="s">
        <v>33830</v>
      </c>
      <c r="B5739" s="1" t="s">
        <v>33831</v>
      </c>
      <c r="C5739" s="1" t="s">
        <v>33832</v>
      </c>
      <c r="D5739" s="1" t="s">
        <v>18</v>
      </c>
      <c r="E5739" s="4" t="s">
        <v>33833</v>
      </c>
      <c r="F5739" s="1" t="s">
        <v>33834</v>
      </c>
      <c r="G5739" s="1" t="s">
        <v>33831</v>
      </c>
      <c r="H5739" s="5"/>
      <c r="I5739" s="5"/>
      <c r="J5739" s="5"/>
      <c r="K5739" s="6" t="s">
        <v>33835</v>
      </c>
      <c r="L5739" s="1" t="s">
        <v>57</v>
      </c>
      <c r="M5739" s="5"/>
      <c r="N5739" s="5"/>
      <c r="O5739" s="5"/>
    </row>
    <row r="5740">
      <c r="A5740" s="1" t="s">
        <v>33836</v>
      </c>
      <c r="B5740" s="1" t="s">
        <v>33837</v>
      </c>
      <c r="C5740" s="1" t="s">
        <v>33838</v>
      </c>
      <c r="D5740" s="1" t="s">
        <v>18</v>
      </c>
      <c r="E5740" s="4" t="s">
        <v>33839</v>
      </c>
      <c r="F5740" s="1" t="s">
        <v>33840</v>
      </c>
      <c r="G5740" s="1" t="s">
        <v>33837</v>
      </c>
      <c r="H5740" s="5"/>
      <c r="I5740" s="5"/>
      <c r="J5740" s="5"/>
      <c r="K5740" s="6" t="s">
        <v>33841</v>
      </c>
      <c r="L5740" s="1" t="s">
        <v>22</v>
      </c>
      <c r="M5740" s="1" t="s">
        <v>375</v>
      </c>
      <c r="N5740" s="5"/>
      <c r="O5740" s="1" t="s">
        <v>332</v>
      </c>
    </row>
    <row r="5741">
      <c r="A5741" s="1" t="s">
        <v>33842</v>
      </c>
      <c r="B5741" s="1" t="s">
        <v>33843</v>
      </c>
      <c r="C5741" s="1" t="s">
        <v>33844</v>
      </c>
      <c r="D5741" s="1" t="s">
        <v>18</v>
      </c>
      <c r="E5741" s="4" t="s">
        <v>33845</v>
      </c>
      <c r="F5741" s="1" t="s">
        <v>33846</v>
      </c>
      <c r="G5741" s="1" t="s">
        <v>33843</v>
      </c>
      <c r="H5741" s="5"/>
      <c r="I5741" s="5"/>
      <c r="J5741" s="5"/>
      <c r="K5741" s="6" t="s">
        <v>33847</v>
      </c>
      <c r="L5741" s="1" t="s">
        <v>22</v>
      </c>
      <c r="M5741" s="1" t="s">
        <v>1673</v>
      </c>
      <c r="N5741" s="5"/>
      <c r="O5741" s="1" t="s">
        <v>281</v>
      </c>
    </row>
    <row r="5742">
      <c r="A5742" s="1" t="s">
        <v>33848</v>
      </c>
      <c r="B5742" s="1" t="s">
        <v>31244</v>
      </c>
      <c r="C5742" s="1" t="s">
        <v>33849</v>
      </c>
      <c r="D5742" s="1" t="s">
        <v>18</v>
      </c>
      <c r="E5742" s="4" t="s">
        <v>33850</v>
      </c>
      <c r="F5742" s="1" t="s">
        <v>33851</v>
      </c>
      <c r="G5742" s="1" t="s">
        <v>31244</v>
      </c>
      <c r="H5742" s="5"/>
      <c r="I5742" s="5"/>
      <c r="J5742" s="5"/>
      <c r="K5742" s="6" t="s">
        <v>33852</v>
      </c>
      <c r="L5742" s="1" t="s">
        <v>22</v>
      </c>
      <c r="M5742" s="1" t="s">
        <v>1673</v>
      </c>
      <c r="N5742" s="5"/>
      <c r="O5742" s="5"/>
    </row>
    <row r="5743">
      <c r="A5743" s="1" t="s">
        <v>33853</v>
      </c>
      <c r="B5743" s="1" t="s">
        <v>33854</v>
      </c>
      <c r="C5743" s="1" t="s">
        <v>33855</v>
      </c>
      <c r="D5743" s="1" t="s">
        <v>18</v>
      </c>
      <c r="E5743" s="4" t="s">
        <v>33856</v>
      </c>
      <c r="F5743" s="1" t="s">
        <v>33857</v>
      </c>
      <c r="G5743" s="1" t="s">
        <v>33854</v>
      </c>
      <c r="H5743" s="5"/>
      <c r="I5743" s="5"/>
      <c r="J5743" s="5"/>
      <c r="K5743" s="6" t="s">
        <v>33858</v>
      </c>
      <c r="L5743" s="1" t="s">
        <v>22</v>
      </c>
      <c r="M5743" s="1" t="s">
        <v>110</v>
      </c>
      <c r="N5743" s="5"/>
      <c r="O5743" s="5"/>
    </row>
    <row r="5744">
      <c r="A5744" s="1" t="s">
        <v>33859</v>
      </c>
      <c r="B5744" s="1" t="s">
        <v>33860</v>
      </c>
      <c r="C5744" s="6" t="s">
        <v>33861</v>
      </c>
      <c r="D5744" s="1" t="s">
        <v>18</v>
      </c>
      <c r="E5744" s="4" t="s">
        <v>33862</v>
      </c>
      <c r="F5744" s="1" t="s">
        <v>33863</v>
      </c>
      <c r="G5744" s="1" t="s">
        <v>33860</v>
      </c>
      <c r="H5744" s="5"/>
      <c r="I5744" s="5"/>
      <c r="J5744" s="5"/>
      <c r="K5744" s="6" t="s">
        <v>33864</v>
      </c>
      <c r="L5744" s="1" t="s">
        <v>22</v>
      </c>
      <c r="M5744" s="1" t="s">
        <v>110</v>
      </c>
      <c r="N5744" s="5"/>
      <c r="O5744" s="5"/>
    </row>
    <row r="5745">
      <c r="A5745" s="1" t="s">
        <v>33865</v>
      </c>
      <c r="B5745" s="1" t="s">
        <v>33866</v>
      </c>
      <c r="C5745" s="1" t="s">
        <v>33867</v>
      </c>
      <c r="D5745" s="1" t="s">
        <v>18</v>
      </c>
      <c r="E5745" s="4" t="s">
        <v>33868</v>
      </c>
      <c r="F5745" s="1" t="s">
        <v>33869</v>
      </c>
      <c r="G5745" s="1" t="s">
        <v>33866</v>
      </c>
      <c r="H5745" s="5"/>
      <c r="I5745" s="5"/>
      <c r="J5745" s="5"/>
      <c r="K5745" s="6" t="s">
        <v>33870</v>
      </c>
      <c r="L5745" s="1" t="s">
        <v>22</v>
      </c>
      <c r="M5745" s="1" t="s">
        <v>110</v>
      </c>
      <c r="N5745" s="5"/>
      <c r="O5745" s="1" t="s">
        <v>281</v>
      </c>
    </row>
    <row r="5746">
      <c r="A5746" s="1" t="s">
        <v>33871</v>
      </c>
      <c r="B5746" s="1" t="s">
        <v>33872</v>
      </c>
      <c r="C5746" s="1" t="s">
        <v>33873</v>
      </c>
      <c r="D5746" s="1" t="s">
        <v>18</v>
      </c>
      <c r="E5746" s="4" t="s">
        <v>33874</v>
      </c>
      <c r="F5746" s="1" t="s">
        <v>33875</v>
      </c>
      <c r="G5746" s="1" t="s">
        <v>33872</v>
      </c>
      <c r="H5746" s="5"/>
      <c r="I5746" s="5"/>
      <c r="J5746" s="5"/>
      <c r="K5746" s="6" t="s">
        <v>33876</v>
      </c>
      <c r="L5746" s="1" t="s">
        <v>22</v>
      </c>
      <c r="M5746" s="1" t="s">
        <v>30</v>
      </c>
      <c r="N5746" s="5"/>
      <c r="O5746" s="5"/>
    </row>
    <row r="5747">
      <c r="A5747" s="1" t="s">
        <v>33877</v>
      </c>
      <c r="B5747" s="1" t="s">
        <v>33878</v>
      </c>
      <c r="C5747" s="1" t="s">
        <v>33879</v>
      </c>
      <c r="D5747" s="1" t="s">
        <v>18</v>
      </c>
      <c r="E5747" s="4" t="s">
        <v>33880</v>
      </c>
      <c r="F5747" s="1" t="s">
        <v>33881</v>
      </c>
      <c r="G5747" s="1" t="s">
        <v>33878</v>
      </c>
      <c r="H5747" s="5"/>
      <c r="I5747" s="5"/>
      <c r="J5747" s="5"/>
      <c r="K5747" s="6" t="s">
        <v>33882</v>
      </c>
      <c r="L5747" s="1" t="s">
        <v>37</v>
      </c>
      <c r="M5747" s="5"/>
      <c r="N5747" s="1" t="s">
        <v>1400</v>
      </c>
      <c r="O5747" s="5"/>
    </row>
    <row r="5748">
      <c r="A5748" s="1" t="s">
        <v>33883</v>
      </c>
      <c r="B5748" s="1" t="s">
        <v>33884</v>
      </c>
      <c r="C5748" s="1" t="s">
        <v>33885</v>
      </c>
      <c r="D5748" s="1" t="s">
        <v>18</v>
      </c>
      <c r="E5748" s="4" t="s">
        <v>33886</v>
      </c>
      <c r="F5748" s="1" t="s">
        <v>33887</v>
      </c>
      <c r="G5748" s="1" t="s">
        <v>33884</v>
      </c>
      <c r="H5748" s="5"/>
      <c r="I5748" s="5"/>
      <c r="J5748" s="5"/>
      <c r="K5748" s="6" t="s">
        <v>33888</v>
      </c>
      <c r="L5748" s="1" t="s">
        <v>57</v>
      </c>
      <c r="M5748" s="5"/>
      <c r="N5748" s="5"/>
      <c r="O5748" s="5"/>
    </row>
    <row r="5749">
      <c r="A5749" s="1" t="s">
        <v>33889</v>
      </c>
      <c r="B5749" s="1" t="s">
        <v>33890</v>
      </c>
      <c r="C5749" s="6" t="s">
        <v>33891</v>
      </c>
      <c r="D5749" s="1" t="s">
        <v>18</v>
      </c>
      <c r="E5749" s="4" t="s">
        <v>33892</v>
      </c>
      <c r="F5749" s="1" t="s">
        <v>33893</v>
      </c>
      <c r="G5749" s="1" t="s">
        <v>33890</v>
      </c>
      <c r="H5749" s="5"/>
      <c r="I5749" s="5"/>
      <c r="J5749" s="5"/>
      <c r="K5749" s="6" t="s">
        <v>33894</v>
      </c>
      <c r="L5749" s="1" t="s">
        <v>37</v>
      </c>
      <c r="M5749" s="5"/>
      <c r="N5749" s="1" t="s">
        <v>38</v>
      </c>
      <c r="O5749" s="5"/>
    </row>
    <row r="5750">
      <c r="A5750" s="1" t="s">
        <v>33895</v>
      </c>
      <c r="B5750" s="1" t="s">
        <v>33896</v>
      </c>
      <c r="C5750" s="1" t="s">
        <v>33897</v>
      </c>
      <c r="D5750" s="1" t="s">
        <v>18</v>
      </c>
      <c r="E5750" s="4" t="s">
        <v>33898</v>
      </c>
      <c r="F5750" s="1" t="s">
        <v>33899</v>
      </c>
      <c r="G5750" s="1" t="s">
        <v>33896</v>
      </c>
      <c r="H5750" s="5"/>
      <c r="I5750" s="5"/>
      <c r="J5750" s="5"/>
      <c r="K5750" s="6" t="s">
        <v>33900</v>
      </c>
      <c r="L5750" s="1" t="s">
        <v>22</v>
      </c>
      <c r="M5750" s="1" t="s">
        <v>110</v>
      </c>
      <c r="N5750" s="5"/>
      <c r="O5750" s="5"/>
    </row>
    <row r="5751">
      <c r="A5751" s="1" t="s">
        <v>33901</v>
      </c>
      <c r="B5751" s="1" t="s">
        <v>33902</v>
      </c>
      <c r="C5751" s="1" t="s">
        <v>33903</v>
      </c>
      <c r="D5751" s="1" t="s">
        <v>18</v>
      </c>
      <c r="E5751" s="4" t="s">
        <v>33904</v>
      </c>
      <c r="F5751" s="1" t="s">
        <v>33905</v>
      </c>
      <c r="G5751" s="1" t="s">
        <v>33902</v>
      </c>
      <c r="H5751" s="5"/>
      <c r="I5751" s="5"/>
      <c r="J5751" s="5"/>
      <c r="K5751" s="6" t="s">
        <v>33906</v>
      </c>
      <c r="L5751" s="1" t="s">
        <v>57</v>
      </c>
      <c r="M5751" s="5"/>
      <c r="N5751" s="5"/>
      <c r="O5751" s="5"/>
    </row>
    <row r="5752">
      <c r="A5752" s="1" t="s">
        <v>33907</v>
      </c>
      <c r="B5752" s="1" t="s">
        <v>33908</v>
      </c>
      <c r="C5752" s="6" t="s">
        <v>33909</v>
      </c>
      <c r="D5752" s="1" t="s">
        <v>18</v>
      </c>
      <c r="E5752" s="4" t="s">
        <v>33910</v>
      </c>
      <c r="F5752" s="1" t="s">
        <v>33911</v>
      </c>
      <c r="G5752" s="1" t="s">
        <v>33908</v>
      </c>
      <c r="H5752" s="5"/>
      <c r="I5752" s="5"/>
      <c r="J5752" s="5"/>
      <c r="K5752" s="6" t="s">
        <v>33912</v>
      </c>
      <c r="L5752" s="1" t="s">
        <v>57</v>
      </c>
      <c r="M5752" s="5"/>
      <c r="N5752" s="5"/>
      <c r="O5752" s="5"/>
    </row>
    <row r="5753">
      <c r="A5753" s="1" t="s">
        <v>33913</v>
      </c>
      <c r="B5753" s="1" t="s">
        <v>33914</v>
      </c>
      <c r="C5753" s="1" t="s">
        <v>33915</v>
      </c>
      <c r="D5753" s="1" t="s">
        <v>18</v>
      </c>
      <c r="E5753" s="4" t="s">
        <v>33916</v>
      </c>
      <c r="F5753" s="1" t="s">
        <v>33917</v>
      </c>
      <c r="G5753" s="1" t="s">
        <v>33914</v>
      </c>
      <c r="H5753" s="5"/>
      <c r="I5753" s="5"/>
      <c r="J5753" s="5"/>
      <c r="K5753" s="6" t="s">
        <v>33918</v>
      </c>
      <c r="L5753" s="1" t="s">
        <v>57</v>
      </c>
      <c r="M5753" s="5"/>
      <c r="N5753" s="5"/>
      <c r="O5753" s="5"/>
    </row>
    <row r="5754">
      <c r="A5754" s="1" t="s">
        <v>33919</v>
      </c>
      <c r="B5754" s="1" t="s">
        <v>33920</v>
      </c>
      <c r="C5754" s="1" t="s">
        <v>33921</v>
      </c>
      <c r="D5754" s="1" t="s">
        <v>18</v>
      </c>
      <c r="E5754" s="4" t="s">
        <v>33922</v>
      </c>
      <c r="F5754" s="1" t="s">
        <v>33923</v>
      </c>
      <c r="G5754" s="1" t="s">
        <v>33920</v>
      </c>
      <c r="H5754" s="5"/>
      <c r="I5754" s="5"/>
      <c r="J5754" s="5"/>
      <c r="K5754" s="6" t="s">
        <v>33924</v>
      </c>
      <c r="L5754" s="1" t="s">
        <v>37</v>
      </c>
      <c r="M5754" s="5"/>
      <c r="N5754" s="1" t="s">
        <v>38</v>
      </c>
      <c r="O5754" s="1" t="s">
        <v>281</v>
      </c>
    </row>
    <row r="5755">
      <c r="A5755" s="1" t="s">
        <v>33925</v>
      </c>
      <c r="B5755" s="1" t="s">
        <v>33926</v>
      </c>
      <c r="C5755" s="1" t="s">
        <v>33927</v>
      </c>
      <c r="D5755" s="1" t="s">
        <v>18</v>
      </c>
      <c r="E5755" s="4" t="s">
        <v>33928</v>
      </c>
      <c r="F5755" s="1" t="s">
        <v>33929</v>
      </c>
      <c r="G5755" s="1" t="s">
        <v>33926</v>
      </c>
      <c r="H5755" s="5"/>
      <c r="I5755" s="5"/>
      <c r="J5755" s="5"/>
      <c r="K5755" s="6" t="s">
        <v>33930</v>
      </c>
      <c r="L5755" s="1" t="s">
        <v>37</v>
      </c>
      <c r="M5755" s="5"/>
      <c r="N5755" s="1" t="s">
        <v>38</v>
      </c>
      <c r="O5755" s="5"/>
    </row>
    <row r="5756">
      <c r="A5756" s="1" t="s">
        <v>33931</v>
      </c>
      <c r="B5756" s="1" t="s">
        <v>33932</v>
      </c>
      <c r="C5756" s="6" t="s">
        <v>33933</v>
      </c>
      <c r="D5756" s="1" t="s">
        <v>18</v>
      </c>
      <c r="E5756" s="4" t="s">
        <v>33934</v>
      </c>
      <c r="F5756" s="1" t="s">
        <v>33935</v>
      </c>
      <c r="G5756" s="1" t="s">
        <v>33932</v>
      </c>
      <c r="H5756" s="5"/>
      <c r="I5756" s="5"/>
      <c r="J5756" s="5"/>
      <c r="K5756" s="6" t="s">
        <v>33936</v>
      </c>
      <c r="L5756" s="1" t="s">
        <v>57</v>
      </c>
      <c r="M5756" s="5"/>
      <c r="N5756" s="5"/>
      <c r="O5756" s="5"/>
    </row>
    <row r="5757">
      <c r="A5757" s="1" t="s">
        <v>33937</v>
      </c>
      <c r="B5757" s="1" t="s">
        <v>33938</v>
      </c>
      <c r="C5757" s="1" t="s">
        <v>33939</v>
      </c>
      <c r="D5757" s="1" t="s">
        <v>18</v>
      </c>
      <c r="E5757" s="4" t="s">
        <v>33940</v>
      </c>
      <c r="F5757" s="1" t="s">
        <v>33941</v>
      </c>
      <c r="G5757" s="1" t="s">
        <v>33938</v>
      </c>
      <c r="H5757" s="5"/>
      <c r="I5757" s="5"/>
      <c r="J5757" s="5"/>
      <c r="K5757" s="6" t="s">
        <v>33942</v>
      </c>
      <c r="L5757" s="1" t="s">
        <v>57</v>
      </c>
      <c r="M5757" s="5"/>
      <c r="N5757" s="5"/>
      <c r="O5757" s="1" t="s">
        <v>281</v>
      </c>
    </row>
    <row r="5758">
      <c r="A5758" s="1" t="s">
        <v>33943</v>
      </c>
      <c r="B5758" s="1" t="s">
        <v>33944</v>
      </c>
      <c r="C5758" s="1" t="s">
        <v>33945</v>
      </c>
      <c r="D5758" s="1" t="s">
        <v>18</v>
      </c>
      <c r="E5758" s="4" t="s">
        <v>33946</v>
      </c>
      <c r="F5758" s="1" t="s">
        <v>33947</v>
      </c>
      <c r="G5758" s="1" t="s">
        <v>33944</v>
      </c>
      <c r="H5758" s="5"/>
      <c r="I5758" s="5"/>
      <c r="J5758" s="5"/>
      <c r="K5758" s="6" t="s">
        <v>33948</v>
      </c>
      <c r="L5758" s="1" t="s">
        <v>57</v>
      </c>
      <c r="M5758" s="5"/>
      <c r="N5758" s="5"/>
      <c r="O5758" s="1" t="s">
        <v>281</v>
      </c>
    </row>
    <row r="5759">
      <c r="A5759" s="1" t="s">
        <v>33949</v>
      </c>
      <c r="B5759" s="1" t="s">
        <v>33950</v>
      </c>
      <c r="C5759" s="1" t="s">
        <v>33951</v>
      </c>
      <c r="D5759" s="1" t="s">
        <v>18</v>
      </c>
      <c r="E5759" s="4" t="s">
        <v>33952</v>
      </c>
      <c r="F5759" s="1" t="s">
        <v>33953</v>
      </c>
      <c r="G5759" s="1" t="s">
        <v>33950</v>
      </c>
      <c r="H5759" s="5"/>
      <c r="I5759" s="5"/>
      <c r="J5759" s="5"/>
      <c r="K5759" s="6" t="s">
        <v>33954</v>
      </c>
      <c r="L5759" s="1" t="s">
        <v>57</v>
      </c>
      <c r="M5759" s="5"/>
      <c r="N5759" s="5"/>
      <c r="O5759" s="1" t="s">
        <v>281</v>
      </c>
    </row>
    <row r="5760">
      <c r="A5760" s="1" t="s">
        <v>33955</v>
      </c>
      <c r="B5760" s="1" t="s">
        <v>33956</v>
      </c>
      <c r="C5760" s="1" t="s">
        <v>33957</v>
      </c>
      <c r="D5760" s="1" t="s">
        <v>18</v>
      </c>
      <c r="E5760" s="4" t="s">
        <v>33958</v>
      </c>
      <c r="F5760" s="1" t="s">
        <v>33959</v>
      </c>
      <c r="G5760" s="1" t="s">
        <v>33956</v>
      </c>
      <c r="H5760" s="5"/>
      <c r="I5760" s="5"/>
      <c r="J5760" s="5"/>
      <c r="K5760" s="6" t="s">
        <v>33960</v>
      </c>
      <c r="L5760" s="1" t="s">
        <v>57</v>
      </c>
      <c r="M5760" s="5"/>
      <c r="N5760" s="5"/>
      <c r="O5760" s="5"/>
    </row>
    <row r="5761">
      <c r="A5761" s="1" t="s">
        <v>33961</v>
      </c>
      <c r="B5761" s="1" t="s">
        <v>33962</v>
      </c>
      <c r="C5761" s="1" t="s">
        <v>33963</v>
      </c>
      <c r="D5761" s="1" t="s">
        <v>18</v>
      </c>
      <c r="E5761" s="4" t="s">
        <v>33964</v>
      </c>
      <c r="F5761" s="1" t="s">
        <v>33965</v>
      </c>
      <c r="G5761" s="1" t="s">
        <v>33962</v>
      </c>
      <c r="H5761" s="5"/>
      <c r="I5761" s="5"/>
      <c r="J5761" s="5"/>
      <c r="K5761" s="6" t="s">
        <v>33966</v>
      </c>
      <c r="L5761" s="1" t="s">
        <v>57</v>
      </c>
      <c r="M5761" s="5"/>
      <c r="N5761" s="5"/>
      <c r="O5761" s="5"/>
    </row>
    <row r="5762">
      <c r="A5762" s="1" t="s">
        <v>33967</v>
      </c>
      <c r="B5762" s="1" t="s">
        <v>33968</v>
      </c>
      <c r="C5762" s="1" t="s">
        <v>33969</v>
      </c>
      <c r="D5762" s="1" t="s">
        <v>18</v>
      </c>
      <c r="E5762" s="4" t="s">
        <v>33970</v>
      </c>
      <c r="F5762" s="1" t="s">
        <v>33971</v>
      </c>
      <c r="G5762" s="1" t="s">
        <v>33968</v>
      </c>
      <c r="H5762" s="5"/>
      <c r="I5762" s="5"/>
      <c r="J5762" s="5"/>
      <c r="K5762" s="6" t="s">
        <v>33972</v>
      </c>
      <c r="L5762" s="1" t="s">
        <v>22</v>
      </c>
      <c r="M5762" s="1" t="s">
        <v>110</v>
      </c>
      <c r="N5762" s="5"/>
      <c r="O5762" s="1" t="s">
        <v>281</v>
      </c>
    </row>
    <row r="5763">
      <c r="A5763" s="1" t="s">
        <v>33973</v>
      </c>
      <c r="B5763" s="1" t="s">
        <v>33974</v>
      </c>
      <c r="C5763" s="1" t="s">
        <v>33975</v>
      </c>
      <c r="D5763" s="1" t="s">
        <v>18</v>
      </c>
      <c r="E5763" s="4" t="s">
        <v>33976</v>
      </c>
      <c r="F5763" s="1" t="s">
        <v>33977</v>
      </c>
      <c r="G5763" s="1" t="s">
        <v>33978</v>
      </c>
      <c r="H5763" s="5"/>
      <c r="I5763" s="5"/>
      <c r="J5763" s="5"/>
      <c r="K5763" s="6" t="s">
        <v>33979</v>
      </c>
      <c r="L5763" s="1" t="s">
        <v>57</v>
      </c>
      <c r="M5763" s="5"/>
      <c r="N5763" s="5"/>
      <c r="O5763" s="1" t="s">
        <v>281</v>
      </c>
    </row>
    <row r="5764">
      <c r="A5764" s="1" t="s">
        <v>33980</v>
      </c>
      <c r="B5764" s="1" t="s">
        <v>33981</v>
      </c>
      <c r="C5764" s="1" t="s">
        <v>33982</v>
      </c>
      <c r="D5764" s="1" t="s">
        <v>18</v>
      </c>
      <c r="E5764" s="4" t="s">
        <v>33983</v>
      </c>
      <c r="F5764" s="1" t="s">
        <v>33984</v>
      </c>
      <c r="G5764" s="1" t="s">
        <v>33981</v>
      </c>
      <c r="H5764" s="5"/>
      <c r="I5764" s="5"/>
      <c r="J5764" s="5"/>
      <c r="K5764" s="6" t="s">
        <v>33985</v>
      </c>
      <c r="L5764" s="1" t="s">
        <v>57</v>
      </c>
      <c r="M5764" s="5"/>
      <c r="N5764" s="5"/>
      <c r="O5764" s="1" t="s">
        <v>281</v>
      </c>
    </row>
    <row r="5765">
      <c r="A5765" s="1" t="s">
        <v>33986</v>
      </c>
      <c r="B5765" s="1" t="s">
        <v>33987</v>
      </c>
      <c r="C5765" s="1" t="s">
        <v>33988</v>
      </c>
      <c r="D5765" s="1" t="s">
        <v>18</v>
      </c>
      <c r="E5765" s="4" t="s">
        <v>33989</v>
      </c>
      <c r="F5765" s="1" t="s">
        <v>33990</v>
      </c>
      <c r="G5765" s="1" t="s">
        <v>33987</v>
      </c>
      <c r="H5765" s="5"/>
      <c r="I5765" s="5"/>
      <c r="J5765" s="5"/>
      <c r="K5765" s="6" t="s">
        <v>33991</v>
      </c>
      <c r="L5765" s="1" t="s">
        <v>57</v>
      </c>
      <c r="M5765" s="5"/>
      <c r="N5765" s="5"/>
      <c r="O5765" s="1" t="s">
        <v>281</v>
      </c>
    </row>
    <row r="5766">
      <c r="A5766" s="1" t="s">
        <v>33992</v>
      </c>
      <c r="B5766" s="1" t="s">
        <v>33993</v>
      </c>
      <c r="C5766" s="6" t="s">
        <v>33994</v>
      </c>
      <c r="D5766" s="1" t="s">
        <v>18</v>
      </c>
      <c r="E5766" s="4" t="s">
        <v>33995</v>
      </c>
      <c r="F5766" s="1" t="s">
        <v>33996</v>
      </c>
      <c r="G5766" s="1" t="s">
        <v>33993</v>
      </c>
      <c r="H5766" s="5"/>
      <c r="I5766" s="5"/>
      <c r="J5766" s="5"/>
      <c r="K5766" s="6" t="s">
        <v>33997</v>
      </c>
      <c r="L5766" s="1" t="s">
        <v>57</v>
      </c>
      <c r="M5766" s="5"/>
      <c r="N5766" s="5"/>
      <c r="O5766" s="1" t="s">
        <v>281</v>
      </c>
    </row>
    <row r="5767">
      <c r="A5767" s="1" t="s">
        <v>33998</v>
      </c>
      <c r="B5767" s="1" t="s">
        <v>33999</v>
      </c>
      <c r="C5767" s="1" t="s">
        <v>34000</v>
      </c>
      <c r="D5767" s="1" t="s">
        <v>74</v>
      </c>
      <c r="E5767" s="4" t="s">
        <v>34001</v>
      </c>
      <c r="F5767" s="1" t="s">
        <v>34002</v>
      </c>
      <c r="G5767" s="1" t="s">
        <v>33999</v>
      </c>
      <c r="H5767" s="1" t="s">
        <v>32281</v>
      </c>
      <c r="I5767" s="1" t="s">
        <v>32282</v>
      </c>
      <c r="J5767" s="5"/>
      <c r="K5767" s="6" t="s">
        <v>34003</v>
      </c>
      <c r="L5767" s="1" t="s">
        <v>37</v>
      </c>
      <c r="M5767" s="5"/>
      <c r="N5767" s="1" t="s">
        <v>38</v>
      </c>
      <c r="O5767" s="1" t="s">
        <v>281</v>
      </c>
    </row>
    <row r="5768">
      <c r="A5768" s="1" t="s">
        <v>34004</v>
      </c>
      <c r="B5768" s="1" t="s">
        <v>34005</v>
      </c>
      <c r="C5768" s="1" t="s">
        <v>34006</v>
      </c>
      <c r="D5768" s="1" t="s">
        <v>18</v>
      </c>
      <c r="E5768" s="4" t="s">
        <v>34007</v>
      </c>
      <c r="F5768" s="1" t="s">
        <v>34008</v>
      </c>
      <c r="G5768" s="1" t="s">
        <v>34005</v>
      </c>
      <c r="H5768" s="5"/>
      <c r="I5768" s="5"/>
      <c r="J5768" s="5"/>
      <c r="K5768" s="6" t="s">
        <v>34009</v>
      </c>
      <c r="L5768" s="1" t="s">
        <v>57</v>
      </c>
      <c r="M5768" s="5"/>
      <c r="N5768" s="5"/>
      <c r="O5768" s="5"/>
    </row>
    <row r="5769">
      <c r="A5769" s="1" t="s">
        <v>34010</v>
      </c>
      <c r="B5769" s="1" t="s">
        <v>34011</v>
      </c>
      <c r="C5769" s="6" t="s">
        <v>34012</v>
      </c>
      <c r="D5769" s="1" t="s">
        <v>18</v>
      </c>
      <c r="E5769" s="4" t="s">
        <v>34013</v>
      </c>
      <c r="F5769" s="1" t="s">
        <v>34014</v>
      </c>
      <c r="G5769" s="1" t="s">
        <v>34011</v>
      </c>
      <c r="H5769" s="5"/>
      <c r="I5769" s="5"/>
      <c r="J5769" s="5"/>
      <c r="K5769" s="6" t="s">
        <v>34015</v>
      </c>
      <c r="L5769" s="1" t="s">
        <v>57</v>
      </c>
      <c r="M5769" s="5"/>
      <c r="N5769" s="5"/>
      <c r="O5769" s="1" t="s">
        <v>281</v>
      </c>
    </row>
    <row r="5770">
      <c r="A5770" s="1" t="s">
        <v>34016</v>
      </c>
      <c r="B5770" s="1" t="s">
        <v>34017</v>
      </c>
      <c r="C5770" s="6" t="s">
        <v>34018</v>
      </c>
      <c r="D5770" s="1" t="s">
        <v>18</v>
      </c>
      <c r="E5770" s="4" t="s">
        <v>34019</v>
      </c>
      <c r="F5770" s="1" t="s">
        <v>34020</v>
      </c>
      <c r="G5770" s="1" t="s">
        <v>34017</v>
      </c>
      <c r="H5770" s="5"/>
      <c r="I5770" s="5"/>
      <c r="J5770" s="5"/>
      <c r="K5770" s="6" t="s">
        <v>34021</v>
      </c>
      <c r="L5770" s="1" t="s">
        <v>57</v>
      </c>
      <c r="M5770" s="5"/>
      <c r="N5770" s="5"/>
      <c r="O5770" s="1" t="s">
        <v>281</v>
      </c>
    </row>
    <row r="5771">
      <c r="A5771" s="1" t="s">
        <v>34022</v>
      </c>
      <c r="B5771" s="1" t="s">
        <v>34023</v>
      </c>
      <c r="C5771" s="1" t="s">
        <v>34024</v>
      </c>
      <c r="D5771" s="1" t="s">
        <v>18</v>
      </c>
      <c r="E5771" s="4" t="s">
        <v>34025</v>
      </c>
      <c r="F5771" s="1" t="s">
        <v>34026</v>
      </c>
      <c r="G5771" s="1" t="s">
        <v>34023</v>
      </c>
      <c r="H5771" s="5"/>
      <c r="I5771" s="5"/>
      <c r="J5771" s="5"/>
      <c r="K5771" s="6" t="s">
        <v>34027</v>
      </c>
      <c r="L5771" s="1" t="s">
        <v>37</v>
      </c>
      <c r="M5771" s="5"/>
      <c r="N5771" s="1" t="s">
        <v>38</v>
      </c>
      <c r="O5771" s="1" t="s">
        <v>281</v>
      </c>
    </row>
    <row r="5772">
      <c r="A5772" s="1" t="s">
        <v>32835</v>
      </c>
      <c r="B5772" s="1" t="s">
        <v>34028</v>
      </c>
      <c r="C5772" s="1" t="s">
        <v>32832</v>
      </c>
      <c r="D5772" s="1" t="s">
        <v>18</v>
      </c>
      <c r="E5772" s="4" t="s">
        <v>32833</v>
      </c>
      <c r="F5772" s="1" t="s">
        <v>32834</v>
      </c>
      <c r="G5772" s="1" t="s">
        <v>34028</v>
      </c>
      <c r="H5772" s="5"/>
      <c r="I5772" s="5"/>
      <c r="J5772" s="5"/>
      <c r="K5772" s="6" t="s">
        <v>34029</v>
      </c>
      <c r="L5772" s="1" t="s">
        <v>37</v>
      </c>
      <c r="M5772" s="5"/>
      <c r="N5772" s="1" t="s">
        <v>38</v>
      </c>
      <c r="O5772" s="1" t="s">
        <v>281</v>
      </c>
    </row>
    <row r="5773">
      <c r="A5773" s="1" t="s">
        <v>34030</v>
      </c>
      <c r="B5773" s="1" t="s">
        <v>34031</v>
      </c>
      <c r="C5773" s="6" t="s">
        <v>34032</v>
      </c>
      <c r="D5773" s="1" t="s">
        <v>18</v>
      </c>
      <c r="E5773" s="4" t="s">
        <v>34033</v>
      </c>
      <c r="F5773" s="1" t="s">
        <v>34034</v>
      </c>
      <c r="G5773" s="1" t="s">
        <v>34031</v>
      </c>
      <c r="H5773" s="5"/>
      <c r="I5773" s="5"/>
      <c r="J5773" s="5"/>
      <c r="K5773" s="6" t="s">
        <v>34035</v>
      </c>
      <c r="L5773" s="1" t="s">
        <v>37</v>
      </c>
      <c r="M5773" s="5"/>
      <c r="N5773" s="1" t="s">
        <v>38</v>
      </c>
      <c r="O5773" s="5"/>
    </row>
    <row r="5774">
      <c r="A5774" s="1" t="s">
        <v>34036</v>
      </c>
      <c r="B5774" s="1" t="s">
        <v>32460</v>
      </c>
      <c r="C5774" s="1" t="s">
        <v>34037</v>
      </c>
      <c r="D5774" s="1" t="s">
        <v>18</v>
      </c>
      <c r="E5774" s="4" t="s">
        <v>34038</v>
      </c>
      <c r="F5774" s="1" t="s">
        <v>34039</v>
      </c>
      <c r="G5774" s="1" t="s">
        <v>32460</v>
      </c>
      <c r="H5774" s="5"/>
      <c r="I5774" s="5"/>
      <c r="J5774" s="5"/>
      <c r="K5774" s="6" t="s">
        <v>34040</v>
      </c>
      <c r="L5774" s="1" t="s">
        <v>57</v>
      </c>
      <c r="M5774" s="5"/>
      <c r="N5774" s="5"/>
      <c r="O5774" s="1" t="s">
        <v>281</v>
      </c>
    </row>
    <row r="5775">
      <c r="A5775" s="1" t="s">
        <v>34041</v>
      </c>
      <c r="B5775" s="1" t="s">
        <v>34042</v>
      </c>
      <c r="C5775" s="1" t="s">
        <v>34043</v>
      </c>
      <c r="D5775" s="1" t="s">
        <v>74</v>
      </c>
      <c r="E5775" s="4" t="s">
        <v>34044</v>
      </c>
      <c r="F5775" s="1" t="s">
        <v>34045</v>
      </c>
      <c r="G5775" s="1" t="s">
        <v>34042</v>
      </c>
      <c r="H5775" s="1" t="s">
        <v>34046</v>
      </c>
      <c r="I5775" s="1" t="s">
        <v>34047</v>
      </c>
      <c r="J5775" s="5"/>
      <c r="K5775" s="6" t="s">
        <v>34048</v>
      </c>
      <c r="L5775" s="1" t="s">
        <v>57</v>
      </c>
      <c r="M5775" s="5"/>
      <c r="N5775" s="5"/>
      <c r="O5775" s="1" t="s">
        <v>332</v>
      </c>
    </row>
    <row r="5776">
      <c r="A5776" s="1" t="s">
        <v>34049</v>
      </c>
      <c r="B5776" s="1" t="s">
        <v>34050</v>
      </c>
      <c r="C5776" s="1" t="s">
        <v>34051</v>
      </c>
      <c r="D5776" s="1" t="s">
        <v>18</v>
      </c>
      <c r="E5776" s="4" t="s">
        <v>34052</v>
      </c>
      <c r="F5776" s="1" t="s">
        <v>34053</v>
      </c>
      <c r="G5776" s="1" t="s">
        <v>34050</v>
      </c>
      <c r="H5776" s="5"/>
      <c r="I5776" s="5"/>
      <c r="J5776" s="5"/>
      <c r="K5776" s="6" t="s">
        <v>34054</v>
      </c>
      <c r="L5776" s="1" t="s">
        <v>22</v>
      </c>
      <c r="M5776" s="5"/>
      <c r="N5776" s="1" t="s">
        <v>38</v>
      </c>
      <c r="O5776" s="1" t="s">
        <v>281</v>
      </c>
    </row>
    <row r="5777">
      <c r="A5777" s="1" t="s">
        <v>34055</v>
      </c>
      <c r="B5777" s="1" t="s">
        <v>34056</v>
      </c>
      <c r="C5777" s="6" t="s">
        <v>34057</v>
      </c>
      <c r="D5777" s="1" t="s">
        <v>18</v>
      </c>
      <c r="E5777" s="4" t="s">
        <v>34058</v>
      </c>
      <c r="F5777" s="1" t="s">
        <v>34059</v>
      </c>
      <c r="G5777" s="1" t="s">
        <v>34056</v>
      </c>
      <c r="H5777" s="5"/>
      <c r="I5777" s="5"/>
      <c r="J5777" s="5"/>
      <c r="K5777" s="6" t="s">
        <v>34060</v>
      </c>
      <c r="L5777" s="1" t="s">
        <v>57</v>
      </c>
      <c r="M5777" s="5"/>
      <c r="N5777" s="5"/>
      <c r="O5777" s="5"/>
    </row>
    <row r="5778">
      <c r="A5778" s="1" t="s">
        <v>34061</v>
      </c>
      <c r="B5778" s="1" t="s">
        <v>34062</v>
      </c>
      <c r="C5778" s="6" t="s">
        <v>34063</v>
      </c>
      <c r="D5778" s="1" t="s">
        <v>18</v>
      </c>
      <c r="E5778" s="4" t="s">
        <v>34064</v>
      </c>
      <c r="F5778" s="1" t="s">
        <v>34065</v>
      </c>
      <c r="G5778" s="1" t="s">
        <v>34062</v>
      </c>
      <c r="H5778" s="5"/>
      <c r="I5778" s="5"/>
      <c r="J5778" s="5"/>
      <c r="K5778" s="6" t="s">
        <v>34066</v>
      </c>
      <c r="L5778" s="1" t="s">
        <v>37</v>
      </c>
      <c r="M5778" s="5"/>
      <c r="N5778" s="1" t="s">
        <v>38</v>
      </c>
      <c r="O5778" s="5"/>
    </row>
    <row r="5779">
      <c r="A5779" s="1" t="s">
        <v>34067</v>
      </c>
      <c r="B5779" s="1" t="s">
        <v>34068</v>
      </c>
      <c r="C5779" s="1" t="s">
        <v>34069</v>
      </c>
      <c r="D5779" s="1" t="s">
        <v>18</v>
      </c>
      <c r="E5779" s="4" t="s">
        <v>34070</v>
      </c>
      <c r="F5779" s="1" t="s">
        <v>34071</v>
      </c>
      <c r="G5779" s="1" t="s">
        <v>34068</v>
      </c>
      <c r="H5779" s="5"/>
      <c r="I5779" s="5"/>
      <c r="J5779" s="5"/>
      <c r="K5779" s="6" t="s">
        <v>34072</v>
      </c>
      <c r="L5779" s="1" t="s">
        <v>57</v>
      </c>
      <c r="M5779" s="5"/>
      <c r="N5779" s="5"/>
      <c r="O5779" s="5"/>
    </row>
    <row r="5780">
      <c r="A5780" s="1" t="s">
        <v>34073</v>
      </c>
      <c r="B5780" s="1" t="s">
        <v>34074</v>
      </c>
      <c r="C5780" s="1" t="s">
        <v>34075</v>
      </c>
      <c r="D5780" s="1" t="s">
        <v>18</v>
      </c>
      <c r="E5780" s="4" t="s">
        <v>34076</v>
      </c>
      <c r="F5780" s="1" t="s">
        <v>34077</v>
      </c>
      <c r="G5780" s="1" t="s">
        <v>34074</v>
      </c>
      <c r="H5780" s="5"/>
      <c r="I5780" s="5"/>
      <c r="J5780" s="5"/>
      <c r="K5780" s="6" t="s">
        <v>34078</v>
      </c>
      <c r="L5780" s="1" t="s">
        <v>57</v>
      </c>
      <c r="M5780" s="5"/>
      <c r="N5780" s="5"/>
      <c r="O5780" s="1" t="s">
        <v>281</v>
      </c>
    </row>
    <row r="5781">
      <c r="A5781" s="1" t="s">
        <v>34079</v>
      </c>
      <c r="B5781" s="1" t="s">
        <v>34080</v>
      </c>
      <c r="C5781" s="1" t="s">
        <v>34081</v>
      </c>
      <c r="D5781" s="1" t="s">
        <v>18</v>
      </c>
      <c r="E5781" s="4" t="s">
        <v>34082</v>
      </c>
      <c r="F5781" s="1" t="s">
        <v>34083</v>
      </c>
      <c r="G5781" s="1" t="s">
        <v>34080</v>
      </c>
      <c r="H5781" s="5"/>
      <c r="I5781" s="5"/>
      <c r="J5781" s="5"/>
      <c r="K5781" s="6" t="s">
        <v>34084</v>
      </c>
      <c r="L5781" s="1" t="s">
        <v>57</v>
      </c>
      <c r="M5781" s="5"/>
      <c r="N5781" s="5"/>
      <c r="O5781" s="1" t="s">
        <v>332</v>
      </c>
    </row>
    <row r="5782">
      <c r="A5782" s="1" t="s">
        <v>34085</v>
      </c>
      <c r="B5782" s="1" t="s">
        <v>34086</v>
      </c>
      <c r="C5782" s="1" t="s">
        <v>34087</v>
      </c>
      <c r="D5782" s="1" t="s">
        <v>18</v>
      </c>
      <c r="E5782" s="4" t="s">
        <v>34088</v>
      </c>
      <c r="F5782" s="1" t="s">
        <v>34089</v>
      </c>
      <c r="G5782" s="1" t="s">
        <v>34086</v>
      </c>
      <c r="H5782" s="5"/>
      <c r="I5782" s="5"/>
      <c r="J5782" s="5"/>
      <c r="K5782" s="6" t="s">
        <v>34090</v>
      </c>
      <c r="L5782" s="1" t="s">
        <v>37</v>
      </c>
      <c r="M5782" s="5"/>
      <c r="N5782" s="1" t="s">
        <v>38</v>
      </c>
      <c r="O5782" s="5"/>
    </row>
    <row r="5783">
      <c r="A5783" s="1" t="s">
        <v>34091</v>
      </c>
      <c r="B5783" s="1" t="s">
        <v>34092</v>
      </c>
      <c r="C5783" s="6" t="s">
        <v>31587</v>
      </c>
      <c r="D5783" s="1" t="s">
        <v>18</v>
      </c>
      <c r="E5783" s="4" t="s">
        <v>31588</v>
      </c>
      <c r="F5783" s="1" t="s">
        <v>31589</v>
      </c>
      <c r="G5783" s="1" t="s">
        <v>34092</v>
      </c>
      <c r="H5783" s="5"/>
      <c r="I5783" s="5"/>
      <c r="J5783" s="5"/>
      <c r="K5783" s="6" t="s">
        <v>34093</v>
      </c>
      <c r="L5783" s="1" t="s">
        <v>37</v>
      </c>
      <c r="M5783" s="5"/>
      <c r="N5783" s="1" t="s">
        <v>38</v>
      </c>
      <c r="O5783" s="7" t="s">
        <v>58</v>
      </c>
    </row>
    <row r="5784">
      <c r="A5784" s="1" t="s">
        <v>34094</v>
      </c>
      <c r="B5784" s="1" t="s">
        <v>34095</v>
      </c>
      <c r="C5784" s="1" t="s">
        <v>34096</v>
      </c>
      <c r="D5784" s="1" t="s">
        <v>18</v>
      </c>
      <c r="E5784" s="4" t="s">
        <v>34097</v>
      </c>
      <c r="F5784" s="1" t="s">
        <v>34098</v>
      </c>
      <c r="G5784" s="1" t="s">
        <v>34095</v>
      </c>
      <c r="H5784" s="5"/>
      <c r="I5784" s="5"/>
      <c r="J5784" s="5"/>
      <c r="K5784" s="6" t="s">
        <v>34099</v>
      </c>
      <c r="L5784" s="1" t="s">
        <v>57</v>
      </c>
      <c r="M5784" s="5"/>
      <c r="N5784" s="5"/>
      <c r="O5784" s="5"/>
    </row>
    <row r="5785">
      <c r="A5785" s="1" t="s">
        <v>34100</v>
      </c>
      <c r="B5785" s="1" t="s">
        <v>34101</v>
      </c>
      <c r="C5785" s="1" t="s">
        <v>34102</v>
      </c>
      <c r="D5785" s="1" t="s">
        <v>18</v>
      </c>
      <c r="E5785" s="4" t="s">
        <v>34103</v>
      </c>
      <c r="F5785" s="1" t="s">
        <v>34104</v>
      </c>
      <c r="G5785" s="1" t="s">
        <v>34101</v>
      </c>
      <c r="H5785" s="5"/>
      <c r="I5785" s="5"/>
      <c r="J5785" s="5"/>
      <c r="K5785" s="6" t="s">
        <v>34105</v>
      </c>
      <c r="L5785" s="1" t="s">
        <v>57</v>
      </c>
      <c r="M5785" s="5"/>
      <c r="N5785" s="5"/>
      <c r="O5785" s="1" t="s">
        <v>281</v>
      </c>
    </row>
    <row r="5786">
      <c r="A5786" s="1" t="s">
        <v>34106</v>
      </c>
      <c r="B5786" s="1" t="s">
        <v>34107</v>
      </c>
      <c r="C5786" s="1" t="s">
        <v>34108</v>
      </c>
      <c r="D5786" s="1" t="s">
        <v>18</v>
      </c>
      <c r="E5786" s="4" t="s">
        <v>34109</v>
      </c>
      <c r="F5786" s="1" t="s">
        <v>34110</v>
      </c>
      <c r="G5786" s="1" t="s">
        <v>34107</v>
      </c>
      <c r="H5786" s="5"/>
      <c r="I5786" s="5"/>
      <c r="J5786" s="5"/>
      <c r="K5786" s="6" t="s">
        <v>34111</v>
      </c>
      <c r="L5786" s="1" t="s">
        <v>57</v>
      </c>
      <c r="M5786" s="5"/>
      <c r="N5786" s="5"/>
      <c r="O5786" s="1" t="s">
        <v>281</v>
      </c>
    </row>
    <row r="5787">
      <c r="A5787" s="1" t="s">
        <v>34112</v>
      </c>
      <c r="B5787" s="1" t="s">
        <v>34113</v>
      </c>
      <c r="C5787" s="1" t="s">
        <v>34114</v>
      </c>
      <c r="D5787" s="1" t="s">
        <v>18</v>
      </c>
      <c r="E5787" s="4" t="s">
        <v>34115</v>
      </c>
      <c r="F5787" s="1" t="s">
        <v>34116</v>
      </c>
      <c r="G5787" s="1" t="s">
        <v>34113</v>
      </c>
      <c r="H5787" s="5"/>
      <c r="I5787" s="5"/>
      <c r="J5787" s="5"/>
      <c r="K5787" s="6" t="s">
        <v>34117</v>
      </c>
      <c r="L5787" s="1" t="s">
        <v>57</v>
      </c>
      <c r="M5787" s="5"/>
      <c r="N5787" s="5"/>
      <c r="O5787" s="1" t="s">
        <v>281</v>
      </c>
    </row>
    <row r="5788">
      <c r="A5788" s="1" t="s">
        <v>34118</v>
      </c>
      <c r="B5788" s="1" t="s">
        <v>34119</v>
      </c>
      <c r="C5788" s="1" t="s">
        <v>34120</v>
      </c>
      <c r="D5788" s="1" t="s">
        <v>18</v>
      </c>
      <c r="E5788" s="4" t="s">
        <v>34121</v>
      </c>
      <c r="F5788" s="1" t="s">
        <v>34122</v>
      </c>
      <c r="G5788" s="1" t="s">
        <v>34119</v>
      </c>
      <c r="H5788" s="5"/>
      <c r="I5788" s="5"/>
      <c r="J5788" s="5"/>
      <c r="K5788" s="6" t="s">
        <v>34123</v>
      </c>
      <c r="L5788" s="1" t="s">
        <v>22</v>
      </c>
      <c r="M5788" s="1" t="s">
        <v>30</v>
      </c>
      <c r="N5788" s="5"/>
      <c r="O5788" s="5"/>
    </row>
    <row r="5789">
      <c r="A5789" s="1" t="s">
        <v>34124</v>
      </c>
      <c r="B5789" s="1" t="s">
        <v>34125</v>
      </c>
      <c r="C5789" s="1" t="s">
        <v>34126</v>
      </c>
      <c r="D5789" s="1" t="s">
        <v>18</v>
      </c>
      <c r="E5789" s="4" t="s">
        <v>34127</v>
      </c>
      <c r="F5789" s="1" t="s">
        <v>34128</v>
      </c>
      <c r="G5789" s="1" t="s">
        <v>34125</v>
      </c>
      <c r="H5789" s="5"/>
      <c r="I5789" s="5"/>
      <c r="J5789" s="5"/>
      <c r="K5789" s="6" t="s">
        <v>34129</v>
      </c>
      <c r="L5789" s="1" t="s">
        <v>22</v>
      </c>
      <c r="M5789" s="1" t="s">
        <v>30</v>
      </c>
      <c r="N5789" s="5"/>
      <c r="O5789" s="5"/>
    </row>
    <row r="5790">
      <c r="A5790" s="1" t="s">
        <v>34130</v>
      </c>
      <c r="B5790" s="1" t="s">
        <v>34131</v>
      </c>
      <c r="C5790" s="1" t="s">
        <v>34132</v>
      </c>
      <c r="D5790" s="1" t="s">
        <v>18</v>
      </c>
      <c r="E5790" s="4" t="s">
        <v>34133</v>
      </c>
      <c r="F5790" s="1" t="s">
        <v>34134</v>
      </c>
      <c r="G5790" s="1" t="s">
        <v>34131</v>
      </c>
      <c r="H5790" s="5"/>
      <c r="I5790" s="5"/>
      <c r="J5790" s="5"/>
      <c r="K5790" s="6" t="s">
        <v>34135</v>
      </c>
      <c r="L5790" s="1" t="s">
        <v>57</v>
      </c>
      <c r="M5790" s="5"/>
      <c r="N5790" s="5"/>
      <c r="O5790" s="1" t="s">
        <v>281</v>
      </c>
    </row>
    <row r="5791">
      <c r="A5791" s="1" t="s">
        <v>34136</v>
      </c>
      <c r="B5791" s="1" t="s">
        <v>34137</v>
      </c>
      <c r="C5791" s="6" t="s">
        <v>34138</v>
      </c>
      <c r="D5791" s="1" t="s">
        <v>18</v>
      </c>
      <c r="E5791" s="4" t="s">
        <v>34139</v>
      </c>
      <c r="F5791" s="1" t="s">
        <v>34140</v>
      </c>
      <c r="G5791" s="1" t="s">
        <v>34137</v>
      </c>
      <c r="H5791" s="5"/>
      <c r="I5791" s="5"/>
      <c r="J5791" s="5"/>
      <c r="K5791" s="6" t="s">
        <v>34141</v>
      </c>
      <c r="L5791" s="1" t="s">
        <v>22</v>
      </c>
      <c r="M5791" s="1" t="s">
        <v>30</v>
      </c>
      <c r="N5791" s="5"/>
      <c r="O5791" s="1" t="s">
        <v>281</v>
      </c>
    </row>
    <row r="5792">
      <c r="A5792" s="1" t="s">
        <v>34142</v>
      </c>
      <c r="B5792" s="1" t="s">
        <v>34143</v>
      </c>
      <c r="C5792" s="1" t="s">
        <v>34144</v>
      </c>
      <c r="D5792" s="1" t="s">
        <v>74</v>
      </c>
      <c r="E5792" s="4" t="s">
        <v>34145</v>
      </c>
      <c r="F5792" s="1" t="s">
        <v>34146</v>
      </c>
      <c r="G5792" s="1" t="s">
        <v>34143</v>
      </c>
      <c r="H5792" s="1" t="s">
        <v>34147</v>
      </c>
      <c r="I5792" s="1" t="s">
        <v>34148</v>
      </c>
      <c r="J5792" s="5"/>
      <c r="K5792" s="6" t="s">
        <v>34149</v>
      </c>
      <c r="L5792" s="1" t="s">
        <v>22</v>
      </c>
      <c r="M5792" s="1" t="s">
        <v>30</v>
      </c>
      <c r="N5792" s="5"/>
      <c r="O5792" s="1" t="s">
        <v>281</v>
      </c>
    </row>
    <row r="5793">
      <c r="A5793" s="1" t="s">
        <v>34150</v>
      </c>
      <c r="B5793" s="1" t="s">
        <v>34151</v>
      </c>
      <c r="C5793" s="1" t="s">
        <v>34152</v>
      </c>
      <c r="D5793" s="1" t="s">
        <v>18</v>
      </c>
      <c r="E5793" s="4" t="s">
        <v>34153</v>
      </c>
      <c r="F5793" s="1" t="s">
        <v>34154</v>
      </c>
      <c r="G5793" s="1" t="s">
        <v>34151</v>
      </c>
      <c r="H5793" s="5"/>
      <c r="I5793" s="5"/>
      <c r="J5793" s="5"/>
      <c r="K5793" s="6" t="s">
        <v>34155</v>
      </c>
      <c r="L5793" s="1" t="s">
        <v>22</v>
      </c>
      <c r="M5793" s="1" t="s">
        <v>110</v>
      </c>
      <c r="N5793" s="5"/>
      <c r="O5793" s="1" t="s">
        <v>281</v>
      </c>
    </row>
    <row r="5794">
      <c r="A5794" s="1" t="s">
        <v>34156</v>
      </c>
      <c r="B5794" s="1" t="s">
        <v>34157</v>
      </c>
      <c r="C5794" s="1" t="s">
        <v>34158</v>
      </c>
      <c r="D5794" s="1" t="s">
        <v>18</v>
      </c>
      <c r="E5794" s="4" t="s">
        <v>34159</v>
      </c>
      <c r="F5794" s="1" t="s">
        <v>34160</v>
      </c>
      <c r="G5794" s="1" t="s">
        <v>34157</v>
      </c>
      <c r="H5794" s="5"/>
      <c r="I5794" s="5"/>
      <c r="J5794" s="5"/>
      <c r="K5794" s="6" t="s">
        <v>34161</v>
      </c>
      <c r="L5794" s="1" t="s">
        <v>37</v>
      </c>
      <c r="M5794" s="5"/>
      <c r="N5794" s="1" t="s">
        <v>1400</v>
      </c>
      <c r="O5794" s="5"/>
    </row>
    <row r="5795">
      <c r="A5795" s="1" t="s">
        <v>34162</v>
      </c>
      <c r="B5795" s="1" t="s">
        <v>34163</v>
      </c>
      <c r="C5795" s="1" t="s">
        <v>34164</v>
      </c>
      <c r="D5795" s="1" t="s">
        <v>18</v>
      </c>
      <c r="E5795" s="4" t="s">
        <v>34165</v>
      </c>
      <c r="F5795" s="1" t="s">
        <v>34166</v>
      </c>
      <c r="G5795" s="1" t="s">
        <v>34163</v>
      </c>
      <c r="H5795" s="5"/>
      <c r="I5795" s="5"/>
      <c r="J5795" s="5"/>
      <c r="K5795" s="6" t="s">
        <v>34167</v>
      </c>
      <c r="L5795" s="1" t="s">
        <v>57</v>
      </c>
      <c r="M5795" s="5"/>
      <c r="N5795" s="5"/>
      <c r="O5795" s="5"/>
    </row>
    <row r="5796">
      <c r="A5796" s="1" t="s">
        <v>34168</v>
      </c>
      <c r="B5796" s="1" t="s">
        <v>34169</v>
      </c>
      <c r="C5796" s="1" t="s">
        <v>34170</v>
      </c>
      <c r="D5796" s="1" t="s">
        <v>18</v>
      </c>
      <c r="E5796" s="4" t="s">
        <v>34171</v>
      </c>
      <c r="F5796" s="1" t="s">
        <v>34172</v>
      </c>
      <c r="G5796" s="1" t="s">
        <v>34169</v>
      </c>
      <c r="H5796" s="5"/>
      <c r="I5796" s="5"/>
      <c r="J5796" s="5"/>
      <c r="K5796" s="6" t="s">
        <v>34173</v>
      </c>
      <c r="L5796" s="1" t="s">
        <v>22</v>
      </c>
      <c r="M5796" s="1" t="s">
        <v>110</v>
      </c>
      <c r="N5796" s="5"/>
      <c r="O5796" s="1" t="s">
        <v>132</v>
      </c>
    </row>
    <row r="5797">
      <c r="A5797" s="1" t="s">
        <v>34174</v>
      </c>
      <c r="B5797" s="1" t="s">
        <v>34175</v>
      </c>
      <c r="C5797" s="1" t="s">
        <v>34176</v>
      </c>
      <c r="D5797" s="1" t="s">
        <v>18</v>
      </c>
      <c r="E5797" s="4" t="s">
        <v>34177</v>
      </c>
      <c r="F5797" s="1" t="s">
        <v>34178</v>
      </c>
      <c r="G5797" s="1" t="s">
        <v>34179</v>
      </c>
      <c r="H5797" s="5"/>
      <c r="I5797" s="5"/>
      <c r="J5797" s="5"/>
      <c r="K5797" s="6" t="s">
        <v>34180</v>
      </c>
      <c r="L5797" s="1" t="s">
        <v>22</v>
      </c>
      <c r="M5797" s="1" t="s">
        <v>110</v>
      </c>
      <c r="N5797" s="5"/>
      <c r="O5797" s="5"/>
    </row>
    <row r="5798">
      <c r="A5798" s="1" t="s">
        <v>34181</v>
      </c>
      <c r="B5798" s="1" t="s">
        <v>34182</v>
      </c>
      <c r="C5798" s="1" t="s">
        <v>34183</v>
      </c>
      <c r="D5798" s="1" t="s">
        <v>18</v>
      </c>
      <c r="E5798" s="4" t="s">
        <v>34184</v>
      </c>
      <c r="F5798" s="1" t="s">
        <v>34185</v>
      </c>
      <c r="G5798" s="1" t="s">
        <v>34182</v>
      </c>
      <c r="H5798" s="5"/>
      <c r="I5798" s="5"/>
      <c r="J5798" s="5"/>
      <c r="K5798" s="6" t="s">
        <v>34186</v>
      </c>
      <c r="L5798" s="1" t="s">
        <v>22</v>
      </c>
      <c r="M5798" s="1" t="s">
        <v>23</v>
      </c>
      <c r="N5798" s="5"/>
      <c r="O5798" s="5"/>
    </row>
    <row r="5799">
      <c r="A5799" s="1" t="s">
        <v>30844</v>
      </c>
      <c r="B5799" s="1" t="s">
        <v>34187</v>
      </c>
      <c r="C5799" s="1" t="s">
        <v>30845</v>
      </c>
      <c r="D5799" s="1" t="s">
        <v>18</v>
      </c>
      <c r="E5799" s="4" t="s">
        <v>34188</v>
      </c>
      <c r="F5799" s="1" t="s">
        <v>34189</v>
      </c>
      <c r="G5799" s="1" t="s">
        <v>34187</v>
      </c>
      <c r="H5799" s="5"/>
      <c r="I5799" s="5"/>
      <c r="J5799" s="5"/>
      <c r="K5799" s="6" t="s">
        <v>34190</v>
      </c>
      <c r="L5799" s="1" t="s">
        <v>22</v>
      </c>
      <c r="M5799" s="1" t="s">
        <v>23</v>
      </c>
      <c r="N5799" s="5"/>
      <c r="O5799" s="5"/>
    </row>
    <row r="5800">
      <c r="A5800" s="1" t="s">
        <v>34191</v>
      </c>
      <c r="B5800" s="1" t="s">
        <v>34192</v>
      </c>
      <c r="C5800" s="1" t="s">
        <v>34193</v>
      </c>
      <c r="D5800" s="1" t="s">
        <v>18</v>
      </c>
      <c r="E5800" s="4" t="s">
        <v>34194</v>
      </c>
      <c r="F5800" s="1" t="s">
        <v>34195</v>
      </c>
      <c r="G5800" s="1" t="s">
        <v>34192</v>
      </c>
      <c r="H5800" s="5"/>
      <c r="I5800" s="5"/>
      <c r="J5800" s="5"/>
      <c r="K5800" s="6" t="s">
        <v>34196</v>
      </c>
      <c r="L5800" s="1" t="s">
        <v>22</v>
      </c>
      <c r="M5800" s="1" t="s">
        <v>23</v>
      </c>
      <c r="N5800" s="5"/>
      <c r="O5800" s="5"/>
    </row>
    <row r="5801">
      <c r="A5801" s="1" t="s">
        <v>34197</v>
      </c>
      <c r="B5801" s="1" t="s">
        <v>34198</v>
      </c>
      <c r="C5801" s="6" t="s">
        <v>34199</v>
      </c>
      <c r="D5801" s="1" t="s">
        <v>18</v>
      </c>
      <c r="E5801" s="4" t="s">
        <v>34200</v>
      </c>
      <c r="F5801" s="1" t="s">
        <v>34201</v>
      </c>
      <c r="G5801" s="1" t="s">
        <v>34198</v>
      </c>
      <c r="H5801" s="5"/>
      <c r="I5801" s="5"/>
      <c r="J5801" s="5"/>
      <c r="K5801" s="6" t="s">
        <v>34202</v>
      </c>
      <c r="L5801" s="1" t="s">
        <v>57</v>
      </c>
      <c r="M5801" s="5"/>
      <c r="N5801" s="5"/>
      <c r="O5801" s="1" t="s">
        <v>281</v>
      </c>
    </row>
    <row r="5802">
      <c r="A5802" s="1" t="s">
        <v>34203</v>
      </c>
      <c r="B5802" s="1" t="s">
        <v>34204</v>
      </c>
      <c r="C5802" s="6" t="s">
        <v>34205</v>
      </c>
      <c r="D5802" s="1" t="s">
        <v>18</v>
      </c>
      <c r="E5802" s="4" t="s">
        <v>34206</v>
      </c>
      <c r="F5802" s="1" t="s">
        <v>34207</v>
      </c>
      <c r="G5802" s="1" t="s">
        <v>34204</v>
      </c>
      <c r="H5802" s="5"/>
      <c r="I5802" s="5"/>
      <c r="J5802" s="5"/>
      <c r="K5802" s="6" t="s">
        <v>34208</v>
      </c>
      <c r="L5802" s="1" t="s">
        <v>22</v>
      </c>
      <c r="M5802" s="1" t="s">
        <v>30</v>
      </c>
      <c r="N5802" s="5"/>
      <c r="O5802" s="5"/>
    </row>
    <row r="5803">
      <c r="A5803" s="1" t="s">
        <v>34209</v>
      </c>
      <c r="B5803" s="1" t="s">
        <v>34210</v>
      </c>
      <c r="C5803" s="1" t="s">
        <v>34211</v>
      </c>
      <c r="D5803" s="1" t="s">
        <v>18</v>
      </c>
      <c r="E5803" s="4" t="s">
        <v>34212</v>
      </c>
      <c r="F5803" s="1" t="s">
        <v>34213</v>
      </c>
      <c r="G5803" s="1" t="s">
        <v>34210</v>
      </c>
      <c r="H5803" s="5"/>
      <c r="I5803" s="5"/>
      <c r="J5803" s="5"/>
      <c r="K5803" s="6" t="s">
        <v>34214</v>
      </c>
      <c r="L5803" s="1" t="s">
        <v>22</v>
      </c>
      <c r="M5803" s="1" t="s">
        <v>30</v>
      </c>
      <c r="N5803" s="5"/>
      <c r="O5803" s="5"/>
    </row>
    <row r="5804">
      <c r="A5804" s="1" t="s">
        <v>34215</v>
      </c>
      <c r="B5804" s="1" t="s">
        <v>34216</v>
      </c>
      <c r="C5804" s="1" t="s">
        <v>34217</v>
      </c>
      <c r="D5804" s="1" t="s">
        <v>18</v>
      </c>
      <c r="E5804" s="4" t="s">
        <v>34218</v>
      </c>
      <c r="F5804" s="1" t="s">
        <v>34219</v>
      </c>
      <c r="G5804" s="1" t="s">
        <v>34216</v>
      </c>
      <c r="H5804" s="5"/>
      <c r="I5804" s="5"/>
      <c r="J5804" s="5"/>
      <c r="K5804" s="6" t="s">
        <v>34220</v>
      </c>
      <c r="L5804" s="1" t="s">
        <v>22</v>
      </c>
      <c r="M5804" s="1" t="s">
        <v>30</v>
      </c>
      <c r="N5804" s="5"/>
      <c r="O5804" s="5"/>
    </row>
    <row r="5805">
      <c r="A5805" s="1" t="s">
        <v>34221</v>
      </c>
      <c r="B5805" s="1" t="s">
        <v>34222</v>
      </c>
      <c r="C5805" s="1" t="s">
        <v>34223</v>
      </c>
      <c r="D5805" s="1" t="s">
        <v>18</v>
      </c>
      <c r="E5805" s="4" t="s">
        <v>34224</v>
      </c>
      <c r="F5805" s="1" t="s">
        <v>34225</v>
      </c>
      <c r="G5805" s="1" t="s">
        <v>34222</v>
      </c>
      <c r="H5805" s="5"/>
      <c r="I5805" s="5"/>
      <c r="J5805" s="5"/>
      <c r="K5805" s="6" t="s">
        <v>34226</v>
      </c>
      <c r="L5805" s="1" t="s">
        <v>22</v>
      </c>
      <c r="M5805" s="1" t="s">
        <v>30</v>
      </c>
      <c r="N5805" s="5"/>
      <c r="O5805" s="5"/>
    </row>
    <row r="5806">
      <c r="A5806" s="1" t="s">
        <v>34227</v>
      </c>
      <c r="B5806" s="1" t="s">
        <v>34228</v>
      </c>
      <c r="C5806" s="1" t="s">
        <v>34229</v>
      </c>
      <c r="D5806" s="1" t="s">
        <v>18</v>
      </c>
      <c r="E5806" s="4" t="s">
        <v>34230</v>
      </c>
      <c r="F5806" s="1" t="s">
        <v>34231</v>
      </c>
      <c r="G5806" s="1" t="s">
        <v>34228</v>
      </c>
      <c r="H5806" s="5"/>
      <c r="I5806" s="5"/>
      <c r="J5806" s="5"/>
      <c r="K5806" s="6" t="s">
        <v>34232</v>
      </c>
      <c r="L5806" s="1" t="s">
        <v>22</v>
      </c>
      <c r="M5806" s="1" t="s">
        <v>30</v>
      </c>
      <c r="N5806" s="5"/>
      <c r="O5806" s="5"/>
    </row>
    <row r="5807">
      <c r="A5807" s="1" t="s">
        <v>34233</v>
      </c>
      <c r="B5807" s="1" t="s">
        <v>34234</v>
      </c>
      <c r="C5807" s="1" t="s">
        <v>34235</v>
      </c>
      <c r="D5807" s="1" t="s">
        <v>18</v>
      </c>
      <c r="E5807" s="4" t="s">
        <v>34236</v>
      </c>
      <c r="F5807" s="1" t="s">
        <v>34237</v>
      </c>
      <c r="G5807" s="1" t="s">
        <v>34234</v>
      </c>
      <c r="H5807" s="5"/>
      <c r="I5807" s="5"/>
      <c r="J5807" s="5"/>
      <c r="K5807" s="6" t="s">
        <v>34238</v>
      </c>
      <c r="L5807" s="1" t="s">
        <v>22</v>
      </c>
      <c r="M5807" s="1" t="s">
        <v>30</v>
      </c>
      <c r="N5807" s="5"/>
      <c r="O5807" s="1" t="s">
        <v>281</v>
      </c>
    </row>
    <row r="5808">
      <c r="A5808" s="1" t="s">
        <v>34239</v>
      </c>
      <c r="B5808" s="1" t="s">
        <v>34240</v>
      </c>
      <c r="C5808" s="6" t="s">
        <v>34241</v>
      </c>
      <c r="D5808" s="1" t="s">
        <v>18</v>
      </c>
      <c r="E5808" s="4" t="s">
        <v>34242</v>
      </c>
      <c r="F5808" s="1" t="s">
        <v>34243</v>
      </c>
      <c r="G5808" s="1" t="s">
        <v>34240</v>
      </c>
      <c r="H5808" s="5"/>
      <c r="I5808" s="5"/>
      <c r="J5808" s="5"/>
      <c r="K5808" s="6" t="s">
        <v>34244</v>
      </c>
      <c r="L5808" s="1" t="s">
        <v>22</v>
      </c>
      <c r="M5808" s="1" t="s">
        <v>30</v>
      </c>
      <c r="N5808" s="5"/>
      <c r="O5808" s="5"/>
    </row>
    <row r="5809">
      <c r="A5809" s="1" t="s">
        <v>34245</v>
      </c>
      <c r="B5809" s="1" t="s">
        <v>34246</v>
      </c>
      <c r="C5809" s="1" t="s">
        <v>34247</v>
      </c>
      <c r="D5809" s="1" t="s">
        <v>18</v>
      </c>
      <c r="E5809" s="4" t="s">
        <v>34248</v>
      </c>
      <c r="F5809" s="1" t="s">
        <v>34249</v>
      </c>
      <c r="G5809" s="1" t="s">
        <v>34246</v>
      </c>
      <c r="H5809" s="5"/>
      <c r="I5809" s="5"/>
      <c r="J5809" s="5"/>
      <c r="K5809" s="6" t="s">
        <v>34250</v>
      </c>
      <c r="L5809" s="1" t="s">
        <v>22</v>
      </c>
      <c r="M5809" s="1" t="s">
        <v>30</v>
      </c>
      <c r="N5809" s="5"/>
      <c r="O5809" s="5"/>
    </row>
    <row r="5810">
      <c r="A5810" s="1" t="s">
        <v>34251</v>
      </c>
      <c r="B5810" s="1" t="s">
        <v>34252</v>
      </c>
      <c r="C5810" s="6" t="s">
        <v>34253</v>
      </c>
      <c r="D5810" s="1" t="s">
        <v>18</v>
      </c>
      <c r="E5810" s="4" t="s">
        <v>34254</v>
      </c>
      <c r="F5810" s="1" t="s">
        <v>34255</v>
      </c>
      <c r="G5810" s="1" t="s">
        <v>34252</v>
      </c>
      <c r="H5810" s="5"/>
      <c r="I5810" s="5"/>
      <c r="J5810" s="5"/>
      <c r="K5810" s="6" t="s">
        <v>34256</v>
      </c>
      <c r="L5810" s="1" t="s">
        <v>22</v>
      </c>
      <c r="M5810" s="1" t="s">
        <v>30</v>
      </c>
      <c r="N5810" s="5"/>
      <c r="O5810" s="5"/>
    </row>
    <row r="5811">
      <c r="A5811" s="1" t="s">
        <v>34257</v>
      </c>
      <c r="B5811" s="1" t="s">
        <v>34258</v>
      </c>
      <c r="C5811" s="6" t="s">
        <v>34259</v>
      </c>
      <c r="D5811" s="1" t="s">
        <v>18</v>
      </c>
      <c r="E5811" s="4" t="s">
        <v>34260</v>
      </c>
      <c r="F5811" s="1" t="s">
        <v>34261</v>
      </c>
      <c r="G5811" s="1" t="s">
        <v>34258</v>
      </c>
      <c r="H5811" s="5"/>
      <c r="I5811" s="5"/>
      <c r="J5811" s="5"/>
      <c r="K5811" s="6" t="s">
        <v>34262</v>
      </c>
      <c r="L5811" s="1" t="s">
        <v>22</v>
      </c>
      <c r="M5811" s="1" t="s">
        <v>30</v>
      </c>
      <c r="N5811" s="5"/>
      <c r="O5811" s="5"/>
    </row>
    <row r="5812">
      <c r="A5812" s="1" t="s">
        <v>34263</v>
      </c>
      <c r="B5812" s="1" t="s">
        <v>34264</v>
      </c>
      <c r="C5812" s="1" t="s">
        <v>34265</v>
      </c>
      <c r="D5812" s="1" t="s">
        <v>18</v>
      </c>
      <c r="E5812" s="4" t="s">
        <v>34266</v>
      </c>
      <c r="F5812" s="1" t="s">
        <v>34267</v>
      </c>
      <c r="G5812" s="1" t="s">
        <v>34264</v>
      </c>
      <c r="H5812" s="5"/>
      <c r="I5812" s="5"/>
      <c r="J5812" s="5"/>
      <c r="K5812" s="6" t="s">
        <v>34268</v>
      </c>
      <c r="L5812" s="1" t="s">
        <v>22</v>
      </c>
      <c r="M5812" s="1" t="s">
        <v>30</v>
      </c>
      <c r="N5812" s="5"/>
      <c r="O5812" s="5"/>
    </row>
    <row r="5813">
      <c r="A5813" s="1" t="s">
        <v>34269</v>
      </c>
      <c r="B5813" s="1" t="s">
        <v>34270</v>
      </c>
      <c r="C5813" s="6" t="s">
        <v>34271</v>
      </c>
      <c r="D5813" s="1" t="s">
        <v>18</v>
      </c>
      <c r="E5813" s="4" t="s">
        <v>34272</v>
      </c>
      <c r="F5813" s="1" t="s">
        <v>34273</v>
      </c>
      <c r="G5813" s="1" t="s">
        <v>34274</v>
      </c>
      <c r="H5813" s="5"/>
      <c r="I5813" s="5"/>
      <c r="J5813" s="5"/>
      <c r="K5813" s="6" t="s">
        <v>34275</v>
      </c>
      <c r="L5813" s="1" t="s">
        <v>22</v>
      </c>
      <c r="M5813" s="1" t="s">
        <v>30</v>
      </c>
      <c r="N5813" s="5"/>
      <c r="O5813" s="5"/>
    </row>
    <row r="5814">
      <c r="A5814" s="1" t="s">
        <v>34276</v>
      </c>
      <c r="B5814" s="1" t="s">
        <v>34277</v>
      </c>
      <c r="C5814" s="6" t="s">
        <v>34278</v>
      </c>
      <c r="D5814" s="1" t="s">
        <v>18</v>
      </c>
      <c r="E5814" s="4" t="s">
        <v>34279</v>
      </c>
      <c r="F5814" s="1" t="s">
        <v>34280</v>
      </c>
      <c r="G5814" s="1" t="s">
        <v>34277</v>
      </c>
      <c r="H5814" s="5"/>
      <c r="I5814" s="5"/>
      <c r="J5814" s="5"/>
      <c r="K5814" s="6" t="s">
        <v>34281</v>
      </c>
      <c r="L5814" s="1" t="s">
        <v>22</v>
      </c>
      <c r="M5814" s="1" t="s">
        <v>30</v>
      </c>
      <c r="N5814" s="5"/>
      <c r="O5814" s="5"/>
    </row>
    <row r="5815">
      <c r="A5815" s="1" t="s">
        <v>34282</v>
      </c>
      <c r="B5815" s="1" t="s">
        <v>34283</v>
      </c>
      <c r="C5815" s="6" t="s">
        <v>34284</v>
      </c>
      <c r="D5815" s="1" t="s">
        <v>18</v>
      </c>
      <c r="E5815" s="4" t="s">
        <v>34285</v>
      </c>
      <c r="F5815" s="1" t="s">
        <v>34286</v>
      </c>
      <c r="G5815" s="1" t="s">
        <v>34283</v>
      </c>
      <c r="H5815" s="5"/>
      <c r="I5815" s="5"/>
      <c r="J5815" s="5"/>
      <c r="K5815" s="6" t="s">
        <v>34287</v>
      </c>
      <c r="L5815" s="1" t="s">
        <v>22</v>
      </c>
      <c r="M5815" s="1" t="s">
        <v>30</v>
      </c>
      <c r="N5815" s="5"/>
      <c r="O5815" s="5"/>
    </row>
    <row r="5816">
      <c r="A5816" s="1" t="s">
        <v>34288</v>
      </c>
      <c r="B5816" s="1" t="s">
        <v>34289</v>
      </c>
      <c r="C5816" s="1" t="s">
        <v>34290</v>
      </c>
      <c r="D5816" s="1" t="s">
        <v>18</v>
      </c>
      <c r="E5816" s="4" t="s">
        <v>34291</v>
      </c>
      <c r="F5816" s="1" t="s">
        <v>34292</v>
      </c>
      <c r="G5816" s="1" t="s">
        <v>34289</v>
      </c>
      <c r="H5816" s="5"/>
      <c r="I5816" s="5"/>
      <c r="J5816" s="5"/>
      <c r="K5816" s="6" t="s">
        <v>34293</v>
      </c>
      <c r="L5816" s="1" t="s">
        <v>22</v>
      </c>
      <c r="M5816" s="1" t="s">
        <v>30</v>
      </c>
      <c r="N5816" s="5"/>
      <c r="O5816" s="5"/>
    </row>
    <row r="5817">
      <c r="A5817" s="1" t="s">
        <v>34294</v>
      </c>
      <c r="B5817" s="1" t="s">
        <v>34295</v>
      </c>
      <c r="C5817" s="1" t="s">
        <v>34296</v>
      </c>
      <c r="D5817" s="1" t="s">
        <v>18</v>
      </c>
      <c r="E5817" s="4" t="s">
        <v>34297</v>
      </c>
      <c r="F5817" s="1" t="s">
        <v>34298</v>
      </c>
      <c r="G5817" s="1" t="s">
        <v>34295</v>
      </c>
      <c r="H5817" s="5"/>
      <c r="I5817" s="5"/>
      <c r="J5817" s="5"/>
      <c r="K5817" s="6" t="s">
        <v>34299</v>
      </c>
      <c r="L5817" s="1" t="s">
        <v>22</v>
      </c>
      <c r="M5817" s="1" t="s">
        <v>30</v>
      </c>
      <c r="N5817" s="5"/>
      <c r="O5817" s="5"/>
    </row>
    <row r="5818">
      <c r="A5818" s="1" t="s">
        <v>34300</v>
      </c>
      <c r="B5818" s="1" t="s">
        <v>34301</v>
      </c>
      <c r="C5818" s="1" t="s">
        <v>34302</v>
      </c>
      <c r="D5818" s="1" t="s">
        <v>18</v>
      </c>
      <c r="E5818" s="4" t="s">
        <v>34303</v>
      </c>
      <c r="F5818" s="1" t="s">
        <v>34304</v>
      </c>
      <c r="G5818" s="1" t="s">
        <v>34301</v>
      </c>
      <c r="H5818" s="5"/>
      <c r="I5818" s="5"/>
      <c r="J5818" s="5"/>
      <c r="K5818" s="6" t="s">
        <v>34305</v>
      </c>
      <c r="L5818" s="1" t="s">
        <v>22</v>
      </c>
      <c r="M5818" s="1" t="s">
        <v>30</v>
      </c>
      <c r="N5818" s="5"/>
      <c r="O5818" s="5"/>
    </row>
    <row r="5819">
      <c r="A5819" s="1" t="s">
        <v>34306</v>
      </c>
      <c r="B5819" s="1" t="s">
        <v>34307</v>
      </c>
      <c r="C5819" s="1" t="s">
        <v>34308</v>
      </c>
      <c r="D5819" s="1" t="s">
        <v>18</v>
      </c>
      <c r="E5819" s="4" t="s">
        <v>34309</v>
      </c>
      <c r="F5819" s="1" t="s">
        <v>34310</v>
      </c>
      <c r="G5819" s="1" t="s">
        <v>34307</v>
      </c>
      <c r="H5819" s="5"/>
      <c r="I5819" s="5"/>
      <c r="J5819" s="5"/>
      <c r="K5819" s="6" t="s">
        <v>34311</v>
      </c>
      <c r="L5819" s="1" t="s">
        <v>22</v>
      </c>
      <c r="M5819" s="1" t="s">
        <v>30</v>
      </c>
      <c r="N5819" s="5"/>
      <c r="O5819" s="5"/>
    </row>
    <row r="5820">
      <c r="A5820" s="1" t="s">
        <v>34312</v>
      </c>
      <c r="B5820" s="1" t="s">
        <v>34313</v>
      </c>
      <c r="C5820" s="1" t="s">
        <v>34314</v>
      </c>
      <c r="D5820" s="1" t="s">
        <v>18</v>
      </c>
      <c r="E5820" s="4" t="s">
        <v>34315</v>
      </c>
      <c r="F5820" s="1" t="s">
        <v>34316</v>
      </c>
      <c r="G5820" s="1" t="s">
        <v>34313</v>
      </c>
      <c r="H5820" s="5"/>
      <c r="I5820" s="5"/>
      <c r="J5820" s="5"/>
      <c r="K5820" s="6" t="s">
        <v>34317</v>
      </c>
      <c r="L5820" s="1" t="s">
        <v>57</v>
      </c>
      <c r="M5820" s="5"/>
      <c r="N5820" s="5"/>
      <c r="O5820" s="5"/>
    </row>
    <row r="5821">
      <c r="A5821" s="1" t="s">
        <v>34318</v>
      </c>
      <c r="B5821" s="1" t="s">
        <v>34319</v>
      </c>
      <c r="C5821" s="1" t="s">
        <v>34320</v>
      </c>
      <c r="D5821" s="1" t="s">
        <v>18</v>
      </c>
      <c r="E5821" s="4" t="s">
        <v>34321</v>
      </c>
      <c r="F5821" s="1" t="s">
        <v>34322</v>
      </c>
      <c r="G5821" s="1" t="s">
        <v>34319</v>
      </c>
      <c r="H5821" s="5"/>
      <c r="I5821" s="5"/>
      <c r="J5821" s="5"/>
      <c r="K5821" s="6" t="s">
        <v>34323</v>
      </c>
      <c r="L5821" s="1" t="s">
        <v>37</v>
      </c>
      <c r="M5821" s="5"/>
      <c r="N5821" s="1" t="s">
        <v>38</v>
      </c>
      <c r="O5821" s="5"/>
    </row>
    <row r="5822">
      <c r="A5822" s="1" t="s">
        <v>34324</v>
      </c>
      <c r="B5822" s="1" t="s">
        <v>34325</v>
      </c>
      <c r="C5822" s="1" t="s">
        <v>34326</v>
      </c>
      <c r="D5822" s="1" t="s">
        <v>18</v>
      </c>
      <c r="E5822" s="4" t="s">
        <v>34327</v>
      </c>
      <c r="F5822" s="1" t="s">
        <v>34328</v>
      </c>
      <c r="G5822" s="1" t="s">
        <v>34325</v>
      </c>
      <c r="H5822" s="5"/>
      <c r="I5822" s="5"/>
      <c r="J5822" s="5"/>
      <c r="K5822" s="6" t="s">
        <v>34329</v>
      </c>
      <c r="L5822" s="1" t="s">
        <v>57</v>
      </c>
      <c r="M5822" s="5"/>
      <c r="N5822" s="5"/>
      <c r="O5822" s="5"/>
    </row>
    <row r="5823">
      <c r="A5823" s="1" t="s">
        <v>34330</v>
      </c>
      <c r="B5823" s="1" t="s">
        <v>34331</v>
      </c>
      <c r="C5823" s="1" t="s">
        <v>34332</v>
      </c>
      <c r="D5823" s="1" t="s">
        <v>74</v>
      </c>
      <c r="E5823" s="4" t="s">
        <v>34333</v>
      </c>
      <c r="F5823" s="1" t="s">
        <v>34334</v>
      </c>
      <c r="G5823" s="1" t="s">
        <v>34331</v>
      </c>
      <c r="H5823" s="1" t="s">
        <v>34335</v>
      </c>
      <c r="I5823" s="1" t="s">
        <v>34336</v>
      </c>
      <c r="J5823" s="5"/>
      <c r="K5823" s="6" t="s">
        <v>34337</v>
      </c>
      <c r="L5823" s="1" t="s">
        <v>57</v>
      </c>
      <c r="M5823" s="5"/>
      <c r="N5823" s="5"/>
      <c r="O5823" s="5"/>
    </row>
    <row r="5824">
      <c r="A5824" s="1" t="s">
        <v>34338</v>
      </c>
      <c r="B5824" s="1" t="s">
        <v>34339</v>
      </c>
      <c r="C5824" s="1" t="s">
        <v>34340</v>
      </c>
      <c r="D5824" s="1" t="s">
        <v>18</v>
      </c>
      <c r="E5824" s="4" t="s">
        <v>34341</v>
      </c>
      <c r="F5824" s="1" t="s">
        <v>34342</v>
      </c>
      <c r="G5824" s="1" t="s">
        <v>34339</v>
      </c>
      <c r="H5824" s="5"/>
      <c r="I5824" s="5"/>
      <c r="J5824" s="5"/>
      <c r="K5824" s="6" t="s">
        <v>34343</v>
      </c>
      <c r="L5824" s="1" t="s">
        <v>37</v>
      </c>
      <c r="M5824" s="5"/>
      <c r="N5824" s="1" t="s">
        <v>38</v>
      </c>
      <c r="O5824" s="5"/>
    </row>
    <row r="5825">
      <c r="A5825" s="1" t="s">
        <v>34344</v>
      </c>
      <c r="B5825" s="1" t="s">
        <v>34345</v>
      </c>
      <c r="C5825" s="1" t="s">
        <v>34346</v>
      </c>
      <c r="D5825" s="1" t="s">
        <v>18</v>
      </c>
      <c r="E5825" s="4" t="s">
        <v>34347</v>
      </c>
      <c r="F5825" s="1" t="s">
        <v>34348</v>
      </c>
      <c r="G5825" s="1" t="s">
        <v>34345</v>
      </c>
      <c r="H5825" s="5"/>
      <c r="I5825" s="5"/>
      <c r="J5825" s="5"/>
      <c r="K5825" s="6" t="s">
        <v>34349</v>
      </c>
      <c r="L5825" s="1" t="s">
        <v>37</v>
      </c>
      <c r="M5825" s="5"/>
      <c r="N5825" s="1" t="s">
        <v>1821</v>
      </c>
      <c r="O5825" s="5"/>
    </row>
    <row r="5826">
      <c r="A5826" s="1" t="s">
        <v>34350</v>
      </c>
      <c r="B5826" s="1" t="s">
        <v>34351</v>
      </c>
      <c r="C5826" s="1" t="s">
        <v>34352</v>
      </c>
      <c r="D5826" s="1" t="s">
        <v>18</v>
      </c>
      <c r="E5826" s="4" t="s">
        <v>34353</v>
      </c>
      <c r="F5826" s="1" t="s">
        <v>34354</v>
      </c>
      <c r="G5826" s="1" t="s">
        <v>34351</v>
      </c>
      <c r="H5826" s="5"/>
      <c r="I5826" s="5"/>
      <c r="J5826" s="5"/>
      <c r="K5826" s="6" t="s">
        <v>34355</v>
      </c>
      <c r="L5826" s="1" t="s">
        <v>37</v>
      </c>
      <c r="M5826" s="5"/>
      <c r="N5826" s="1" t="s">
        <v>38</v>
      </c>
      <c r="O5826" s="7" t="s">
        <v>58</v>
      </c>
    </row>
    <row r="5827">
      <c r="A5827" s="1" t="s">
        <v>34356</v>
      </c>
      <c r="B5827" s="1" t="s">
        <v>34357</v>
      </c>
      <c r="C5827" s="6" t="s">
        <v>34358</v>
      </c>
      <c r="D5827" s="1" t="s">
        <v>18</v>
      </c>
      <c r="E5827" s="4" t="s">
        <v>34359</v>
      </c>
      <c r="F5827" s="1" t="s">
        <v>34360</v>
      </c>
      <c r="G5827" s="1" t="s">
        <v>34357</v>
      </c>
      <c r="H5827" s="5"/>
      <c r="I5827" s="5"/>
      <c r="J5827" s="5"/>
      <c r="K5827" s="6" t="s">
        <v>34361</v>
      </c>
      <c r="L5827" s="1" t="s">
        <v>37</v>
      </c>
      <c r="M5827" s="5"/>
      <c r="N5827" s="1" t="s">
        <v>38</v>
      </c>
      <c r="O5827" s="5"/>
    </row>
    <row r="5828">
      <c r="A5828" s="1" t="s">
        <v>34362</v>
      </c>
      <c r="B5828" s="1" t="s">
        <v>34363</v>
      </c>
      <c r="C5828" s="6" t="s">
        <v>34364</v>
      </c>
      <c r="D5828" s="1" t="s">
        <v>18</v>
      </c>
      <c r="E5828" s="4" t="s">
        <v>34365</v>
      </c>
      <c r="F5828" s="1" t="s">
        <v>34366</v>
      </c>
      <c r="G5828" s="1" t="s">
        <v>34363</v>
      </c>
      <c r="H5828" s="5"/>
      <c r="I5828" s="5"/>
      <c r="J5828" s="5"/>
      <c r="K5828" s="6" t="s">
        <v>34367</v>
      </c>
      <c r="L5828" s="1" t="s">
        <v>37</v>
      </c>
      <c r="M5828" s="5"/>
      <c r="N5828" s="1" t="s">
        <v>1400</v>
      </c>
      <c r="O5828" s="1" t="s">
        <v>281</v>
      </c>
    </row>
    <row r="5829">
      <c r="A5829" s="1" t="s">
        <v>34368</v>
      </c>
      <c r="B5829" s="1" t="s">
        <v>34369</v>
      </c>
      <c r="C5829" s="1" t="s">
        <v>34370</v>
      </c>
      <c r="D5829" s="1" t="s">
        <v>18</v>
      </c>
      <c r="E5829" s="4" t="s">
        <v>34371</v>
      </c>
      <c r="F5829" s="1" t="s">
        <v>34372</v>
      </c>
      <c r="G5829" s="1" t="s">
        <v>34369</v>
      </c>
      <c r="H5829" s="5"/>
      <c r="I5829" s="5"/>
      <c r="J5829" s="5"/>
      <c r="K5829" s="6" t="s">
        <v>34373</v>
      </c>
      <c r="L5829" s="1" t="s">
        <v>37</v>
      </c>
      <c r="M5829" s="5"/>
      <c r="N5829" s="1" t="s">
        <v>38</v>
      </c>
      <c r="O5829" s="1" t="s">
        <v>281</v>
      </c>
    </row>
    <row r="5830">
      <c r="A5830" s="1" t="s">
        <v>34374</v>
      </c>
      <c r="B5830" s="1" t="s">
        <v>34375</v>
      </c>
      <c r="C5830" s="1" t="s">
        <v>34376</v>
      </c>
      <c r="D5830" s="1" t="s">
        <v>18</v>
      </c>
      <c r="E5830" s="4" t="s">
        <v>34377</v>
      </c>
      <c r="F5830" s="1" t="s">
        <v>34378</v>
      </c>
      <c r="G5830" s="1" t="s">
        <v>34375</v>
      </c>
      <c r="H5830" s="5"/>
      <c r="I5830" s="5"/>
      <c r="J5830" s="5"/>
      <c r="K5830" s="6" t="s">
        <v>34379</v>
      </c>
      <c r="L5830" s="1" t="s">
        <v>37</v>
      </c>
      <c r="M5830" s="5"/>
      <c r="N5830" s="1" t="s">
        <v>1400</v>
      </c>
      <c r="O5830" s="5"/>
    </row>
    <row r="5831">
      <c r="A5831" s="1" t="s">
        <v>34380</v>
      </c>
      <c r="B5831" s="1" t="s">
        <v>34381</v>
      </c>
      <c r="C5831" s="1" t="s">
        <v>34382</v>
      </c>
      <c r="D5831" s="1" t="s">
        <v>74</v>
      </c>
      <c r="E5831" s="4" t="s">
        <v>34383</v>
      </c>
      <c r="F5831" s="1" t="s">
        <v>33941</v>
      </c>
      <c r="G5831" s="1" t="s">
        <v>34381</v>
      </c>
      <c r="H5831" s="1" t="s">
        <v>33937</v>
      </c>
      <c r="I5831" s="1" t="s">
        <v>33939</v>
      </c>
      <c r="J5831" s="5"/>
      <c r="K5831" s="6" t="s">
        <v>34384</v>
      </c>
      <c r="L5831" s="1" t="s">
        <v>57</v>
      </c>
      <c r="M5831" s="5"/>
      <c r="N5831" s="5"/>
      <c r="O5831" s="5"/>
    </row>
    <row r="5832">
      <c r="A5832" s="1" t="s">
        <v>34385</v>
      </c>
      <c r="B5832" s="1" t="s">
        <v>34386</v>
      </c>
      <c r="C5832" s="1" t="s">
        <v>34387</v>
      </c>
      <c r="D5832" s="1" t="s">
        <v>18</v>
      </c>
      <c r="E5832" s="4" t="s">
        <v>34388</v>
      </c>
      <c r="F5832" s="1" t="s">
        <v>34389</v>
      </c>
      <c r="G5832" s="1" t="s">
        <v>34386</v>
      </c>
      <c r="H5832" s="5"/>
      <c r="I5832" s="5"/>
      <c r="J5832" s="5"/>
      <c r="K5832" s="6" t="s">
        <v>34390</v>
      </c>
      <c r="L5832" s="1" t="s">
        <v>22</v>
      </c>
      <c r="M5832" s="1" t="s">
        <v>30</v>
      </c>
      <c r="N5832" s="5"/>
      <c r="O5832" s="5"/>
    </row>
    <row r="5833">
      <c r="A5833" s="1" t="s">
        <v>34391</v>
      </c>
      <c r="B5833" s="1" t="s">
        <v>34392</v>
      </c>
      <c r="C5833" s="6" t="s">
        <v>34393</v>
      </c>
      <c r="D5833" s="1" t="s">
        <v>18</v>
      </c>
      <c r="E5833" s="4" t="s">
        <v>34394</v>
      </c>
      <c r="F5833" s="1" t="s">
        <v>34395</v>
      </c>
      <c r="G5833" s="1" t="s">
        <v>34392</v>
      </c>
      <c r="H5833" s="5"/>
      <c r="I5833" s="5"/>
      <c r="J5833" s="5"/>
      <c r="K5833" s="6" t="s">
        <v>34396</v>
      </c>
      <c r="L5833" s="1" t="s">
        <v>22</v>
      </c>
      <c r="M5833" s="1" t="s">
        <v>30</v>
      </c>
      <c r="N5833" s="5"/>
      <c r="O5833" s="5"/>
    </row>
    <row r="5834">
      <c r="A5834" s="1" t="s">
        <v>34397</v>
      </c>
      <c r="B5834" s="1" t="s">
        <v>34398</v>
      </c>
      <c r="C5834" s="1" t="s">
        <v>34399</v>
      </c>
      <c r="D5834" s="1" t="s">
        <v>74</v>
      </c>
      <c r="E5834" s="4" t="s">
        <v>34400</v>
      </c>
      <c r="F5834" s="1" t="s">
        <v>34178</v>
      </c>
      <c r="G5834" s="1" t="s">
        <v>34398</v>
      </c>
      <c r="H5834" s="1" t="s">
        <v>34174</v>
      </c>
      <c r="I5834" s="1" t="s">
        <v>34176</v>
      </c>
      <c r="J5834" s="5"/>
      <c r="K5834" s="6" t="s">
        <v>34401</v>
      </c>
      <c r="L5834" s="1" t="s">
        <v>57</v>
      </c>
      <c r="M5834" s="5"/>
      <c r="N5834" s="5"/>
      <c r="O5834" s="5"/>
    </row>
    <row r="5835">
      <c r="A5835" s="1" t="s">
        <v>34402</v>
      </c>
      <c r="B5835" s="1" t="s">
        <v>34403</v>
      </c>
      <c r="C5835" s="1" t="s">
        <v>34404</v>
      </c>
      <c r="D5835" s="1" t="s">
        <v>74</v>
      </c>
      <c r="E5835" s="4" t="s">
        <v>34405</v>
      </c>
      <c r="F5835" s="1" t="s">
        <v>34406</v>
      </c>
      <c r="G5835" s="1" t="s">
        <v>34407</v>
      </c>
      <c r="H5835" s="1" t="s">
        <v>34408</v>
      </c>
      <c r="I5835" s="1" t="s">
        <v>34409</v>
      </c>
      <c r="J5835" s="5"/>
      <c r="K5835" s="6" t="s">
        <v>34410</v>
      </c>
      <c r="L5835" s="1" t="s">
        <v>57</v>
      </c>
      <c r="M5835" s="5"/>
      <c r="N5835" s="5"/>
      <c r="O5835" s="5"/>
    </row>
    <row r="5836">
      <c r="A5836" s="1" t="s">
        <v>34411</v>
      </c>
      <c r="B5836" s="1" t="s">
        <v>34412</v>
      </c>
      <c r="C5836" s="1" t="s">
        <v>34413</v>
      </c>
      <c r="D5836" s="1" t="s">
        <v>18</v>
      </c>
      <c r="E5836" s="4" t="s">
        <v>34414</v>
      </c>
      <c r="F5836" s="1" t="s">
        <v>34415</v>
      </c>
      <c r="G5836" s="1" t="s">
        <v>34412</v>
      </c>
      <c r="H5836" s="5"/>
      <c r="I5836" s="5"/>
      <c r="J5836" s="5"/>
      <c r="K5836" s="6" t="s">
        <v>34416</v>
      </c>
      <c r="L5836" s="1" t="s">
        <v>57</v>
      </c>
      <c r="M5836" s="5"/>
      <c r="N5836" s="5"/>
      <c r="O5836" s="5"/>
    </row>
    <row r="5837">
      <c r="A5837" s="1" t="s">
        <v>34417</v>
      </c>
      <c r="B5837" s="1" t="s">
        <v>34418</v>
      </c>
      <c r="C5837" s="1" t="s">
        <v>34419</v>
      </c>
      <c r="D5837" s="1" t="s">
        <v>18</v>
      </c>
      <c r="E5837" s="4" t="s">
        <v>34420</v>
      </c>
      <c r="F5837" s="1" t="s">
        <v>34421</v>
      </c>
      <c r="G5837" s="1" t="s">
        <v>34418</v>
      </c>
      <c r="H5837" s="5"/>
      <c r="I5837" s="5"/>
      <c r="J5837" s="5"/>
      <c r="K5837" s="6" t="s">
        <v>34422</v>
      </c>
      <c r="L5837" s="1" t="s">
        <v>57</v>
      </c>
      <c r="M5837" s="5"/>
      <c r="N5837" s="5"/>
      <c r="O5837" s="1" t="s">
        <v>281</v>
      </c>
    </row>
    <row r="5838">
      <c r="A5838" s="1" t="s">
        <v>34423</v>
      </c>
      <c r="B5838" s="1" t="s">
        <v>34182</v>
      </c>
      <c r="C5838" s="1" t="s">
        <v>34424</v>
      </c>
      <c r="D5838" s="1" t="s">
        <v>74</v>
      </c>
      <c r="E5838" s="4" t="s">
        <v>34425</v>
      </c>
      <c r="F5838" s="1" t="s">
        <v>34426</v>
      </c>
      <c r="G5838" s="1" t="s">
        <v>34182</v>
      </c>
      <c r="H5838" s="1" t="s">
        <v>34427</v>
      </c>
      <c r="I5838" s="1" t="s">
        <v>34428</v>
      </c>
      <c r="J5838" s="5"/>
      <c r="K5838" s="6" t="s">
        <v>34429</v>
      </c>
      <c r="L5838" s="1" t="s">
        <v>37</v>
      </c>
      <c r="M5838" s="5"/>
      <c r="N5838" s="1" t="s">
        <v>38</v>
      </c>
      <c r="O5838" s="5"/>
    </row>
    <row r="5839">
      <c r="A5839" s="1" t="s">
        <v>34430</v>
      </c>
      <c r="B5839" s="1" t="s">
        <v>34431</v>
      </c>
      <c r="C5839" s="1" t="s">
        <v>34432</v>
      </c>
      <c r="D5839" s="1" t="s">
        <v>18</v>
      </c>
      <c r="E5839" s="4" t="s">
        <v>34433</v>
      </c>
      <c r="F5839" s="1" t="s">
        <v>34434</v>
      </c>
      <c r="G5839" s="1" t="s">
        <v>34431</v>
      </c>
      <c r="H5839" s="5"/>
      <c r="I5839" s="5"/>
      <c r="J5839" s="5"/>
      <c r="K5839" s="6" t="s">
        <v>34435</v>
      </c>
      <c r="L5839" s="1" t="s">
        <v>37</v>
      </c>
      <c r="M5839" s="5"/>
      <c r="N5839" s="1" t="s">
        <v>1400</v>
      </c>
      <c r="O5839" s="5"/>
    </row>
    <row r="5840">
      <c r="A5840" s="1" t="s">
        <v>34436</v>
      </c>
      <c r="B5840" s="1" t="s">
        <v>34437</v>
      </c>
      <c r="C5840" s="1" t="s">
        <v>34438</v>
      </c>
      <c r="D5840" s="1" t="s">
        <v>18</v>
      </c>
      <c r="E5840" s="4" t="s">
        <v>34439</v>
      </c>
      <c r="F5840" s="1" t="s">
        <v>34440</v>
      </c>
      <c r="G5840" s="1" t="s">
        <v>34437</v>
      </c>
      <c r="H5840" s="5"/>
      <c r="I5840" s="5"/>
      <c r="J5840" s="5"/>
      <c r="K5840" s="6" t="s">
        <v>34441</v>
      </c>
      <c r="L5840" s="1" t="s">
        <v>22</v>
      </c>
      <c r="M5840" s="1" t="s">
        <v>110</v>
      </c>
      <c r="N5840" s="5"/>
      <c r="O5840" s="1" t="s">
        <v>281</v>
      </c>
    </row>
    <row r="5841">
      <c r="A5841" s="1" t="s">
        <v>34442</v>
      </c>
      <c r="B5841" s="1" t="s">
        <v>34443</v>
      </c>
      <c r="C5841" s="1" t="s">
        <v>34444</v>
      </c>
      <c r="D5841" s="1" t="s">
        <v>18</v>
      </c>
      <c r="E5841" s="4" t="s">
        <v>34445</v>
      </c>
      <c r="F5841" s="1" t="s">
        <v>34446</v>
      </c>
      <c r="G5841" s="1" t="s">
        <v>34443</v>
      </c>
      <c r="H5841" s="5"/>
      <c r="I5841" s="5"/>
      <c r="J5841" s="5"/>
      <c r="K5841" s="6" t="s">
        <v>34447</v>
      </c>
      <c r="L5841" s="1" t="s">
        <v>22</v>
      </c>
      <c r="M5841" s="1" t="s">
        <v>30</v>
      </c>
      <c r="N5841" s="5"/>
      <c r="O5841" s="1" t="s">
        <v>132</v>
      </c>
    </row>
    <row r="5842">
      <c r="A5842" s="1" t="s">
        <v>34448</v>
      </c>
      <c r="B5842" s="1" t="s">
        <v>34449</v>
      </c>
      <c r="C5842" s="1" t="s">
        <v>34450</v>
      </c>
      <c r="D5842" s="1" t="s">
        <v>18</v>
      </c>
      <c r="E5842" s="4" t="s">
        <v>34451</v>
      </c>
      <c r="F5842" s="1" t="s">
        <v>34452</v>
      </c>
      <c r="G5842" s="1" t="s">
        <v>34453</v>
      </c>
      <c r="H5842" s="5"/>
      <c r="I5842" s="5"/>
      <c r="J5842" s="5"/>
      <c r="K5842" s="6" t="s">
        <v>34454</v>
      </c>
      <c r="L5842" s="1" t="s">
        <v>22</v>
      </c>
      <c r="M5842" s="1" t="s">
        <v>110</v>
      </c>
      <c r="N5842" s="5"/>
      <c r="O5842" s="1" t="s">
        <v>281</v>
      </c>
    </row>
    <row r="5843">
      <c r="A5843" s="1" t="s">
        <v>34455</v>
      </c>
      <c r="B5843" s="1" t="s">
        <v>34456</v>
      </c>
      <c r="C5843" s="1" t="s">
        <v>34457</v>
      </c>
      <c r="D5843" s="1" t="s">
        <v>18</v>
      </c>
      <c r="E5843" s="4" t="s">
        <v>34458</v>
      </c>
      <c r="F5843" s="1" t="s">
        <v>34459</v>
      </c>
      <c r="G5843" s="1" t="s">
        <v>34456</v>
      </c>
      <c r="H5843" s="5"/>
      <c r="I5843" s="5"/>
      <c r="J5843" s="5"/>
      <c r="K5843" s="6" t="s">
        <v>34460</v>
      </c>
      <c r="L5843" s="1" t="s">
        <v>22</v>
      </c>
      <c r="M5843" s="1" t="s">
        <v>110</v>
      </c>
      <c r="N5843" s="5"/>
      <c r="O5843" s="1" t="s">
        <v>281</v>
      </c>
    </row>
    <row r="5844">
      <c r="A5844" s="1" t="s">
        <v>34461</v>
      </c>
      <c r="B5844" s="1" t="s">
        <v>34462</v>
      </c>
      <c r="C5844" s="1" t="s">
        <v>34463</v>
      </c>
      <c r="D5844" s="1" t="s">
        <v>18</v>
      </c>
      <c r="E5844" s="4" t="s">
        <v>34464</v>
      </c>
      <c r="F5844" s="1" t="s">
        <v>34465</v>
      </c>
      <c r="G5844" s="1" t="s">
        <v>34462</v>
      </c>
      <c r="H5844" s="5"/>
      <c r="I5844" s="5"/>
      <c r="J5844" s="5"/>
      <c r="K5844" s="6" t="s">
        <v>34466</v>
      </c>
      <c r="L5844" s="1" t="s">
        <v>22</v>
      </c>
      <c r="M5844" s="1" t="s">
        <v>110</v>
      </c>
      <c r="N5844" s="5"/>
      <c r="O5844" s="5"/>
    </row>
    <row r="5845">
      <c r="A5845" s="1" t="s">
        <v>34467</v>
      </c>
      <c r="B5845" s="1" t="s">
        <v>34468</v>
      </c>
      <c r="C5845" s="1" t="s">
        <v>34469</v>
      </c>
      <c r="D5845" s="1" t="s">
        <v>18</v>
      </c>
      <c r="E5845" s="4" t="s">
        <v>34470</v>
      </c>
      <c r="F5845" s="1" t="s">
        <v>34471</v>
      </c>
      <c r="G5845" s="1" t="s">
        <v>34468</v>
      </c>
      <c r="H5845" s="5"/>
      <c r="I5845" s="5"/>
      <c r="J5845" s="5"/>
      <c r="K5845" s="6" t="s">
        <v>34472</v>
      </c>
      <c r="L5845" s="1" t="s">
        <v>22</v>
      </c>
      <c r="M5845" s="1" t="s">
        <v>30</v>
      </c>
      <c r="N5845" s="5"/>
      <c r="O5845" s="5"/>
    </row>
    <row r="5846">
      <c r="A5846" s="1" t="s">
        <v>34473</v>
      </c>
      <c r="B5846" s="1" t="s">
        <v>34474</v>
      </c>
      <c r="C5846" s="1" t="s">
        <v>34475</v>
      </c>
      <c r="D5846" s="1" t="s">
        <v>18</v>
      </c>
      <c r="E5846" s="4" t="s">
        <v>34476</v>
      </c>
      <c r="F5846" s="1" t="s">
        <v>34477</v>
      </c>
      <c r="G5846" s="1" t="s">
        <v>34474</v>
      </c>
      <c r="H5846" s="5"/>
      <c r="I5846" s="5"/>
      <c r="J5846" s="5"/>
      <c r="K5846" s="6" t="s">
        <v>34478</v>
      </c>
      <c r="L5846" s="1" t="s">
        <v>22</v>
      </c>
      <c r="M5846" s="1" t="s">
        <v>30</v>
      </c>
      <c r="N5846" s="5"/>
      <c r="O5846" s="5"/>
    </row>
    <row r="5847">
      <c r="A5847" s="1" t="s">
        <v>34479</v>
      </c>
      <c r="B5847" s="1" t="s">
        <v>34480</v>
      </c>
      <c r="C5847" s="6" t="s">
        <v>34481</v>
      </c>
      <c r="D5847" s="1" t="s">
        <v>18</v>
      </c>
      <c r="E5847" s="4" t="s">
        <v>34482</v>
      </c>
      <c r="F5847" s="1" t="s">
        <v>34483</v>
      </c>
      <c r="G5847" s="1" t="s">
        <v>34480</v>
      </c>
      <c r="H5847" s="5"/>
      <c r="I5847" s="5"/>
      <c r="J5847" s="5"/>
      <c r="K5847" s="6" t="s">
        <v>34484</v>
      </c>
      <c r="L5847" s="1" t="s">
        <v>22</v>
      </c>
      <c r="M5847" s="1" t="s">
        <v>30</v>
      </c>
      <c r="N5847" s="5"/>
      <c r="O5847" s="5"/>
    </row>
    <row r="5848">
      <c r="A5848" s="1" t="s">
        <v>34485</v>
      </c>
      <c r="B5848" s="1" t="s">
        <v>34486</v>
      </c>
      <c r="C5848" s="6" t="s">
        <v>34487</v>
      </c>
      <c r="D5848" s="1" t="s">
        <v>18</v>
      </c>
      <c r="E5848" s="4" t="s">
        <v>34488</v>
      </c>
      <c r="F5848" s="1" t="s">
        <v>34489</v>
      </c>
      <c r="G5848" s="1" t="s">
        <v>34486</v>
      </c>
      <c r="H5848" s="5"/>
      <c r="I5848" s="5"/>
      <c r="J5848" s="5"/>
      <c r="K5848" s="6" t="s">
        <v>34490</v>
      </c>
      <c r="L5848" s="1" t="s">
        <v>22</v>
      </c>
      <c r="M5848" s="1" t="s">
        <v>30</v>
      </c>
      <c r="N5848" s="5"/>
      <c r="O5848" s="5"/>
    </row>
    <row r="5849">
      <c r="A5849" s="1" t="s">
        <v>34491</v>
      </c>
      <c r="B5849" s="1" t="s">
        <v>34492</v>
      </c>
      <c r="C5849" s="1" t="s">
        <v>34493</v>
      </c>
      <c r="D5849" s="1" t="s">
        <v>18</v>
      </c>
      <c r="E5849" s="4" t="s">
        <v>34494</v>
      </c>
      <c r="F5849" s="1" t="s">
        <v>34495</v>
      </c>
      <c r="G5849" s="1" t="s">
        <v>34492</v>
      </c>
      <c r="H5849" s="5"/>
      <c r="I5849" s="5"/>
      <c r="J5849" s="5"/>
      <c r="K5849" s="6" t="s">
        <v>34496</v>
      </c>
      <c r="L5849" s="1" t="s">
        <v>22</v>
      </c>
      <c r="M5849" s="1" t="s">
        <v>30</v>
      </c>
      <c r="N5849" s="5"/>
      <c r="O5849" s="5"/>
    </row>
    <row r="5850">
      <c r="A5850" s="1" t="s">
        <v>34497</v>
      </c>
      <c r="B5850" s="1" t="s">
        <v>34498</v>
      </c>
      <c r="C5850" s="6" t="s">
        <v>34499</v>
      </c>
      <c r="D5850" s="1" t="s">
        <v>18</v>
      </c>
      <c r="E5850" s="4" t="s">
        <v>34500</v>
      </c>
      <c r="F5850" s="1" t="s">
        <v>34501</v>
      </c>
      <c r="G5850" s="1" t="s">
        <v>34498</v>
      </c>
      <c r="H5850" s="5"/>
      <c r="I5850" s="5"/>
      <c r="J5850" s="5"/>
      <c r="K5850" s="6" t="s">
        <v>34502</v>
      </c>
      <c r="L5850" s="1" t="s">
        <v>22</v>
      </c>
      <c r="M5850" s="1" t="s">
        <v>30</v>
      </c>
      <c r="N5850" s="5"/>
      <c r="O5850" s="5"/>
    </row>
    <row r="5851">
      <c r="A5851" s="1" t="s">
        <v>34503</v>
      </c>
      <c r="B5851" s="1" t="s">
        <v>34504</v>
      </c>
      <c r="C5851" s="1" t="s">
        <v>34505</v>
      </c>
      <c r="D5851" s="1" t="s">
        <v>18</v>
      </c>
      <c r="E5851" s="4" t="s">
        <v>34506</v>
      </c>
      <c r="F5851" s="1" t="s">
        <v>34507</v>
      </c>
      <c r="G5851" s="1" t="s">
        <v>32424</v>
      </c>
      <c r="H5851" s="5"/>
      <c r="I5851" s="5"/>
      <c r="J5851" s="5"/>
      <c r="K5851" s="6" t="s">
        <v>34508</v>
      </c>
      <c r="L5851" s="1" t="s">
        <v>22</v>
      </c>
      <c r="M5851" s="1" t="s">
        <v>30</v>
      </c>
      <c r="N5851" s="5"/>
      <c r="O5851" s="5"/>
    </row>
    <row r="5852">
      <c r="A5852" s="1" t="s">
        <v>34509</v>
      </c>
      <c r="B5852" s="1" t="s">
        <v>34510</v>
      </c>
      <c r="C5852" s="1" t="s">
        <v>34511</v>
      </c>
      <c r="D5852" s="1" t="s">
        <v>18</v>
      </c>
      <c r="E5852" s="4" t="s">
        <v>34512</v>
      </c>
      <c r="F5852" s="1" t="s">
        <v>34513</v>
      </c>
      <c r="G5852" s="1" t="s">
        <v>34510</v>
      </c>
      <c r="H5852" s="5"/>
      <c r="I5852" s="5"/>
      <c r="J5852" s="5"/>
      <c r="K5852" s="6" t="s">
        <v>34514</v>
      </c>
      <c r="L5852" s="1" t="s">
        <v>22</v>
      </c>
      <c r="M5852" s="1" t="s">
        <v>30</v>
      </c>
      <c r="N5852" s="5"/>
      <c r="O5852" s="5"/>
    </row>
    <row r="5853">
      <c r="A5853" s="1" t="s">
        <v>34515</v>
      </c>
      <c r="B5853" s="1" t="s">
        <v>34516</v>
      </c>
      <c r="C5853" s="6" t="s">
        <v>34517</v>
      </c>
      <c r="D5853" s="1" t="s">
        <v>18</v>
      </c>
      <c r="E5853" s="4" t="s">
        <v>34518</v>
      </c>
      <c r="F5853" s="1" t="s">
        <v>34519</v>
      </c>
      <c r="G5853" s="1" t="s">
        <v>34516</v>
      </c>
      <c r="H5853" s="5"/>
      <c r="I5853" s="5"/>
      <c r="J5853" s="5"/>
      <c r="K5853" s="6" t="s">
        <v>34520</v>
      </c>
      <c r="L5853" s="1" t="s">
        <v>22</v>
      </c>
      <c r="M5853" s="1" t="s">
        <v>30</v>
      </c>
      <c r="N5853" s="5"/>
      <c r="O5853" s="5"/>
    </row>
    <row r="5854">
      <c r="A5854" s="1" t="s">
        <v>34521</v>
      </c>
      <c r="B5854" s="1" t="s">
        <v>34522</v>
      </c>
      <c r="C5854" s="6" t="s">
        <v>34523</v>
      </c>
      <c r="D5854" s="1" t="s">
        <v>18</v>
      </c>
      <c r="E5854" s="4" t="s">
        <v>34524</v>
      </c>
      <c r="F5854" s="1" t="s">
        <v>34525</v>
      </c>
      <c r="G5854" s="1" t="s">
        <v>34522</v>
      </c>
      <c r="H5854" s="5"/>
      <c r="I5854" s="5"/>
      <c r="J5854" s="5"/>
      <c r="K5854" s="6" t="s">
        <v>34526</v>
      </c>
      <c r="L5854" s="1" t="s">
        <v>22</v>
      </c>
      <c r="M5854" s="1" t="s">
        <v>30</v>
      </c>
      <c r="N5854" s="5"/>
      <c r="O5854" s="5"/>
    </row>
    <row r="5855">
      <c r="A5855" s="1" t="s">
        <v>34527</v>
      </c>
      <c r="B5855" s="1" t="s">
        <v>34528</v>
      </c>
      <c r="C5855" s="1" t="s">
        <v>34529</v>
      </c>
      <c r="D5855" s="1" t="s">
        <v>18</v>
      </c>
      <c r="E5855" s="4" t="s">
        <v>34530</v>
      </c>
      <c r="F5855" s="1" t="s">
        <v>34531</v>
      </c>
      <c r="G5855" s="1" t="s">
        <v>34528</v>
      </c>
      <c r="H5855" s="5"/>
      <c r="I5855" s="5"/>
      <c r="J5855" s="5"/>
      <c r="K5855" s="6" t="s">
        <v>34532</v>
      </c>
      <c r="L5855" s="1" t="s">
        <v>22</v>
      </c>
      <c r="M5855" s="1" t="s">
        <v>30</v>
      </c>
      <c r="N5855" s="5"/>
      <c r="O5855" s="5"/>
    </row>
    <row r="5856">
      <c r="A5856" s="1" t="s">
        <v>34533</v>
      </c>
      <c r="B5856" s="1" t="s">
        <v>34534</v>
      </c>
      <c r="C5856" s="1" t="s">
        <v>34535</v>
      </c>
      <c r="D5856" s="1" t="s">
        <v>18</v>
      </c>
      <c r="E5856" s="4" t="s">
        <v>34536</v>
      </c>
      <c r="F5856" s="1" t="s">
        <v>34537</v>
      </c>
      <c r="G5856" s="1" t="s">
        <v>34534</v>
      </c>
      <c r="H5856" s="5"/>
      <c r="I5856" s="5"/>
      <c r="J5856" s="5"/>
      <c r="K5856" s="6" t="s">
        <v>34538</v>
      </c>
      <c r="L5856" s="1" t="s">
        <v>22</v>
      </c>
      <c r="M5856" s="1" t="s">
        <v>30</v>
      </c>
      <c r="N5856" s="5"/>
      <c r="O5856" s="5"/>
    </row>
    <row r="5857">
      <c r="A5857" s="1" t="s">
        <v>34539</v>
      </c>
      <c r="B5857" s="1" t="s">
        <v>34540</v>
      </c>
      <c r="C5857" s="1" t="s">
        <v>34541</v>
      </c>
      <c r="D5857" s="1" t="s">
        <v>74</v>
      </c>
      <c r="E5857" s="4" t="s">
        <v>34542</v>
      </c>
      <c r="F5857" s="1" t="s">
        <v>34543</v>
      </c>
      <c r="G5857" s="1" t="s">
        <v>34540</v>
      </c>
      <c r="H5857" s="1" t="s">
        <v>34544</v>
      </c>
      <c r="I5857" s="1" t="s">
        <v>34545</v>
      </c>
      <c r="J5857" s="5"/>
      <c r="K5857" s="6" t="s">
        <v>34546</v>
      </c>
      <c r="L5857" s="1" t="s">
        <v>57</v>
      </c>
      <c r="M5857" s="5"/>
      <c r="N5857" s="5"/>
      <c r="O5857" s="5"/>
    </row>
    <row r="5858">
      <c r="A5858" s="1" t="s">
        <v>34547</v>
      </c>
      <c r="B5858" s="1" t="s">
        <v>34548</v>
      </c>
      <c r="C5858" s="1" t="s">
        <v>34549</v>
      </c>
      <c r="D5858" s="1" t="s">
        <v>18</v>
      </c>
      <c r="E5858" s="4" t="s">
        <v>34550</v>
      </c>
      <c r="F5858" s="1" t="s">
        <v>34551</v>
      </c>
      <c r="G5858" s="1" t="s">
        <v>34548</v>
      </c>
      <c r="H5858" s="5"/>
      <c r="I5858" s="5"/>
      <c r="J5858" s="5"/>
      <c r="K5858" s="6" t="s">
        <v>34552</v>
      </c>
      <c r="L5858" s="1" t="s">
        <v>22</v>
      </c>
      <c r="M5858" s="1" t="s">
        <v>110</v>
      </c>
      <c r="N5858" s="5"/>
      <c r="O5858" s="5"/>
    </row>
    <row r="5859">
      <c r="A5859" s="1" t="s">
        <v>34553</v>
      </c>
      <c r="B5859" s="1" t="s">
        <v>34554</v>
      </c>
      <c r="C5859" s="1" t="s">
        <v>34555</v>
      </c>
      <c r="D5859" s="1" t="s">
        <v>18</v>
      </c>
      <c r="E5859" s="4" t="s">
        <v>34556</v>
      </c>
      <c r="F5859" s="1" t="s">
        <v>34557</v>
      </c>
      <c r="G5859" s="1" t="s">
        <v>34554</v>
      </c>
      <c r="H5859" s="5"/>
      <c r="I5859" s="5"/>
      <c r="J5859" s="5"/>
      <c r="K5859" s="6" t="s">
        <v>34558</v>
      </c>
      <c r="L5859" s="1" t="s">
        <v>22</v>
      </c>
      <c r="M5859" s="1" t="s">
        <v>30</v>
      </c>
      <c r="N5859" s="5"/>
      <c r="O5859" s="5"/>
    </row>
    <row r="5860">
      <c r="A5860" s="1" t="s">
        <v>34559</v>
      </c>
      <c r="B5860" s="1" t="s">
        <v>34560</v>
      </c>
      <c r="C5860" s="1" t="s">
        <v>34561</v>
      </c>
      <c r="D5860" s="1" t="s">
        <v>18</v>
      </c>
      <c r="E5860" s="4" t="s">
        <v>34562</v>
      </c>
      <c r="F5860" s="1" t="s">
        <v>34563</v>
      </c>
      <c r="G5860" s="1" t="s">
        <v>34560</v>
      </c>
      <c r="H5860" s="5"/>
      <c r="I5860" s="5"/>
      <c r="J5860" s="5"/>
      <c r="K5860" s="6" t="s">
        <v>34564</v>
      </c>
      <c r="L5860" s="1" t="s">
        <v>37</v>
      </c>
      <c r="M5860" s="5"/>
      <c r="N5860" s="1" t="s">
        <v>1821</v>
      </c>
      <c r="O5860" s="5"/>
    </row>
    <row r="5861">
      <c r="A5861" s="1" t="s">
        <v>34565</v>
      </c>
      <c r="B5861" s="1" t="s">
        <v>34566</v>
      </c>
      <c r="C5861" s="1" t="s">
        <v>34567</v>
      </c>
      <c r="D5861" s="1" t="s">
        <v>18</v>
      </c>
      <c r="E5861" s="4" t="s">
        <v>34568</v>
      </c>
      <c r="F5861" s="1" t="s">
        <v>34569</v>
      </c>
      <c r="G5861" s="1" t="s">
        <v>34566</v>
      </c>
      <c r="H5861" s="5"/>
      <c r="I5861" s="5"/>
      <c r="J5861" s="5"/>
      <c r="K5861" s="6" t="s">
        <v>34570</v>
      </c>
      <c r="L5861" s="1" t="s">
        <v>37</v>
      </c>
      <c r="M5861" s="5"/>
      <c r="N5861" s="1" t="s">
        <v>38</v>
      </c>
      <c r="O5861" s="5"/>
    </row>
    <row r="5862">
      <c r="A5862" s="1" t="s">
        <v>34571</v>
      </c>
      <c r="B5862" s="1" t="s">
        <v>34572</v>
      </c>
      <c r="C5862" s="1" t="s">
        <v>34573</v>
      </c>
      <c r="D5862" s="1" t="s">
        <v>18</v>
      </c>
      <c r="E5862" s="4" t="s">
        <v>34574</v>
      </c>
      <c r="F5862" s="1" t="s">
        <v>34575</v>
      </c>
      <c r="G5862" s="1" t="s">
        <v>34572</v>
      </c>
      <c r="H5862" s="5"/>
      <c r="I5862" s="5"/>
      <c r="J5862" s="5"/>
      <c r="K5862" s="6" t="s">
        <v>34576</v>
      </c>
      <c r="L5862" s="1" t="s">
        <v>22</v>
      </c>
      <c r="M5862" s="1" t="s">
        <v>30</v>
      </c>
      <c r="N5862" s="5"/>
      <c r="O5862" s="5"/>
    </row>
    <row r="5863">
      <c r="A5863" s="1" t="s">
        <v>34577</v>
      </c>
      <c r="B5863" s="1" t="s">
        <v>34578</v>
      </c>
      <c r="C5863" s="1" t="s">
        <v>34579</v>
      </c>
      <c r="D5863" s="1" t="s">
        <v>18</v>
      </c>
      <c r="E5863" s="4" t="s">
        <v>34580</v>
      </c>
      <c r="F5863" s="1" t="s">
        <v>34581</v>
      </c>
      <c r="G5863" s="1" t="s">
        <v>34578</v>
      </c>
      <c r="H5863" s="5"/>
      <c r="I5863" s="5"/>
      <c r="J5863" s="5"/>
      <c r="K5863" s="6" t="s">
        <v>34582</v>
      </c>
      <c r="L5863" s="1" t="s">
        <v>22</v>
      </c>
      <c r="M5863" s="1" t="s">
        <v>110</v>
      </c>
      <c r="N5863" s="5"/>
      <c r="O5863" s="1" t="s">
        <v>132</v>
      </c>
    </row>
    <row r="5864">
      <c r="A5864" s="1" t="s">
        <v>34583</v>
      </c>
      <c r="B5864" s="1" t="s">
        <v>34584</v>
      </c>
      <c r="C5864" s="1" t="s">
        <v>34579</v>
      </c>
      <c r="D5864" s="1" t="s">
        <v>74</v>
      </c>
      <c r="E5864" s="4" t="s">
        <v>34580</v>
      </c>
      <c r="F5864" s="1" t="s">
        <v>34585</v>
      </c>
      <c r="G5864" s="1" t="s">
        <v>34584</v>
      </c>
      <c r="H5864" s="1" t="s">
        <v>34586</v>
      </c>
      <c r="I5864" s="1" t="s">
        <v>34587</v>
      </c>
      <c r="J5864" s="5"/>
      <c r="K5864" s="6" t="s">
        <v>34588</v>
      </c>
      <c r="L5864" s="1" t="s">
        <v>22</v>
      </c>
      <c r="M5864" s="1" t="s">
        <v>110</v>
      </c>
      <c r="N5864" s="5"/>
      <c r="O5864" s="5"/>
    </row>
    <row r="5865">
      <c r="A5865" s="1" t="s">
        <v>34589</v>
      </c>
      <c r="B5865" s="1" t="s">
        <v>34590</v>
      </c>
      <c r="C5865" s="1" t="s">
        <v>34591</v>
      </c>
      <c r="D5865" s="1" t="s">
        <v>18</v>
      </c>
      <c r="E5865" s="4" t="s">
        <v>34592</v>
      </c>
      <c r="F5865" s="1" t="s">
        <v>34593</v>
      </c>
      <c r="G5865" s="1" t="s">
        <v>34590</v>
      </c>
      <c r="H5865" s="5"/>
      <c r="I5865" s="5"/>
      <c r="J5865" s="5"/>
      <c r="K5865" s="6" t="s">
        <v>34594</v>
      </c>
      <c r="L5865" s="1" t="s">
        <v>57</v>
      </c>
      <c r="M5865" s="5"/>
      <c r="N5865" s="5"/>
      <c r="O5865" s="5"/>
    </row>
    <row r="5866">
      <c r="A5866" s="1" t="s">
        <v>34595</v>
      </c>
      <c r="B5866" s="1" t="s">
        <v>34596</v>
      </c>
      <c r="C5866" s="6" t="s">
        <v>34597</v>
      </c>
      <c r="D5866" s="1" t="s">
        <v>18</v>
      </c>
      <c r="E5866" s="4" t="s">
        <v>34598</v>
      </c>
      <c r="F5866" s="1" t="s">
        <v>34599</v>
      </c>
      <c r="G5866" s="1" t="s">
        <v>34596</v>
      </c>
      <c r="H5866" s="5"/>
      <c r="I5866" s="5"/>
      <c r="J5866" s="5"/>
      <c r="K5866" s="6" t="s">
        <v>34600</v>
      </c>
      <c r="L5866" s="1" t="s">
        <v>22</v>
      </c>
      <c r="M5866" s="1" t="s">
        <v>30</v>
      </c>
      <c r="N5866" s="5"/>
      <c r="O5866" s="5"/>
    </row>
    <row r="5867">
      <c r="A5867" s="1" t="s">
        <v>34601</v>
      </c>
      <c r="B5867" s="1" t="s">
        <v>34602</v>
      </c>
      <c r="C5867" s="1" t="s">
        <v>34603</v>
      </c>
      <c r="D5867" s="1" t="s">
        <v>18</v>
      </c>
      <c r="E5867" s="4" t="s">
        <v>34604</v>
      </c>
      <c r="F5867" s="1" t="s">
        <v>34605</v>
      </c>
      <c r="G5867" s="1" t="s">
        <v>34602</v>
      </c>
      <c r="H5867" s="5"/>
      <c r="I5867" s="5"/>
      <c r="J5867" s="5"/>
      <c r="K5867" s="6" t="s">
        <v>34606</v>
      </c>
      <c r="L5867" s="1" t="s">
        <v>57</v>
      </c>
      <c r="M5867" s="5"/>
      <c r="N5867" s="5"/>
      <c r="O5867" s="5"/>
    </row>
    <row r="5868">
      <c r="A5868" s="1" t="s">
        <v>34607</v>
      </c>
      <c r="B5868" s="1" t="s">
        <v>34608</v>
      </c>
      <c r="C5868" s="1" t="s">
        <v>34609</v>
      </c>
      <c r="D5868" s="1" t="s">
        <v>18</v>
      </c>
      <c r="E5868" s="4" t="s">
        <v>34610</v>
      </c>
      <c r="F5868" s="1" t="s">
        <v>34611</v>
      </c>
      <c r="G5868" s="1" t="s">
        <v>34608</v>
      </c>
      <c r="H5868" s="5"/>
      <c r="I5868" s="5"/>
      <c r="J5868" s="5"/>
      <c r="K5868" s="6" t="s">
        <v>34612</v>
      </c>
      <c r="L5868" s="1" t="s">
        <v>22</v>
      </c>
      <c r="M5868" s="1" t="s">
        <v>30</v>
      </c>
      <c r="N5868" s="5"/>
      <c r="O5868" s="5"/>
    </row>
    <row r="5869">
      <c r="A5869" s="1" t="s">
        <v>34613</v>
      </c>
      <c r="B5869" s="1" t="s">
        <v>34614</v>
      </c>
      <c r="C5869" s="6" t="s">
        <v>32409</v>
      </c>
      <c r="D5869" s="1" t="s">
        <v>18</v>
      </c>
      <c r="E5869" s="4" t="s">
        <v>32410</v>
      </c>
      <c r="F5869" s="1" t="s">
        <v>34615</v>
      </c>
      <c r="G5869" s="1" t="s">
        <v>34614</v>
      </c>
      <c r="H5869" s="5"/>
      <c r="I5869" s="5"/>
      <c r="J5869" s="5"/>
      <c r="K5869" s="6" t="s">
        <v>34616</v>
      </c>
      <c r="L5869" s="1" t="s">
        <v>57</v>
      </c>
      <c r="M5869" s="5"/>
      <c r="N5869" s="5"/>
      <c r="O5869" s="5"/>
    </row>
    <row r="5870">
      <c r="A5870" s="1" t="s">
        <v>34617</v>
      </c>
      <c r="B5870" s="1" t="s">
        <v>34618</v>
      </c>
      <c r="C5870" s="1" t="s">
        <v>34619</v>
      </c>
      <c r="D5870" s="1" t="s">
        <v>18</v>
      </c>
      <c r="E5870" s="4" t="s">
        <v>34620</v>
      </c>
      <c r="F5870" s="1" t="s">
        <v>34621</v>
      </c>
      <c r="G5870" s="1" t="s">
        <v>34618</v>
      </c>
      <c r="H5870" s="5"/>
      <c r="I5870" s="5"/>
      <c r="J5870" s="5"/>
      <c r="K5870" s="6" t="s">
        <v>34622</v>
      </c>
      <c r="L5870" s="1" t="s">
        <v>37</v>
      </c>
      <c r="M5870" s="5"/>
      <c r="N5870" s="1" t="s">
        <v>38</v>
      </c>
      <c r="O5870" s="5"/>
    </row>
    <row r="5871">
      <c r="A5871" s="1" t="s">
        <v>34623</v>
      </c>
      <c r="B5871" s="1" t="s">
        <v>34624</v>
      </c>
      <c r="C5871" s="1" t="s">
        <v>34625</v>
      </c>
      <c r="D5871" s="1" t="s">
        <v>18</v>
      </c>
      <c r="E5871" s="4" t="s">
        <v>34626</v>
      </c>
      <c r="F5871" s="1" t="s">
        <v>34627</v>
      </c>
      <c r="G5871" s="1" t="s">
        <v>34624</v>
      </c>
      <c r="H5871" s="5"/>
      <c r="I5871" s="5"/>
      <c r="J5871" s="5"/>
      <c r="K5871" s="6" t="s">
        <v>34628</v>
      </c>
      <c r="L5871" s="1" t="s">
        <v>22</v>
      </c>
      <c r="M5871" s="1" t="s">
        <v>30</v>
      </c>
      <c r="N5871" s="5"/>
      <c r="O5871" s="1" t="s">
        <v>281</v>
      </c>
    </row>
    <row r="5872">
      <c r="A5872" s="1" t="s">
        <v>34629</v>
      </c>
      <c r="B5872" s="1" t="s">
        <v>34630</v>
      </c>
      <c r="C5872" s="1" t="s">
        <v>34631</v>
      </c>
      <c r="D5872" s="1" t="s">
        <v>18</v>
      </c>
      <c r="E5872" s="4" t="s">
        <v>34632</v>
      </c>
      <c r="F5872" s="1" t="s">
        <v>34633</v>
      </c>
      <c r="G5872" s="1" t="s">
        <v>34630</v>
      </c>
      <c r="H5872" s="5"/>
      <c r="I5872" s="5"/>
      <c r="J5872" s="5"/>
      <c r="K5872" s="6" t="s">
        <v>34634</v>
      </c>
      <c r="L5872" s="1" t="s">
        <v>57</v>
      </c>
      <c r="M5872" s="5"/>
      <c r="N5872" s="5"/>
      <c r="O5872" s="5"/>
    </row>
    <row r="5873">
      <c r="A5873" s="1" t="s">
        <v>34635</v>
      </c>
      <c r="B5873" s="1" t="s">
        <v>34636</v>
      </c>
      <c r="C5873" s="1" t="s">
        <v>34637</v>
      </c>
      <c r="D5873" s="1" t="s">
        <v>18</v>
      </c>
      <c r="E5873" s="4" t="s">
        <v>34638</v>
      </c>
      <c r="F5873" s="1" t="s">
        <v>34639</v>
      </c>
      <c r="G5873" s="1" t="s">
        <v>34636</v>
      </c>
      <c r="H5873" s="5"/>
      <c r="I5873" s="5"/>
      <c r="J5873" s="5"/>
      <c r="K5873" s="6" t="s">
        <v>34640</v>
      </c>
      <c r="L5873" s="1" t="s">
        <v>22</v>
      </c>
      <c r="M5873" s="1" t="s">
        <v>30</v>
      </c>
      <c r="N5873" s="5"/>
      <c r="O5873" s="1" t="s">
        <v>281</v>
      </c>
    </row>
    <row r="5874">
      <c r="A5874" s="1" t="s">
        <v>34641</v>
      </c>
      <c r="B5874" s="1" t="s">
        <v>34642</v>
      </c>
      <c r="C5874" s="1" t="s">
        <v>34643</v>
      </c>
      <c r="D5874" s="1" t="s">
        <v>74</v>
      </c>
      <c r="E5874" s="4" t="s">
        <v>34644</v>
      </c>
      <c r="F5874" s="1" t="s">
        <v>34645</v>
      </c>
      <c r="G5874" s="1" t="s">
        <v>34642</v>
      </c>
      <c r="H5874" s="1" t="s">
        <v>34646</v>
      </c>
      <c r="I5874" s="1" t="s">
        <v>34647</v>
      </c>
      <c r="J5874" s="5"/>
      <c r="K5874" s="6" t="s">
        <v>34648</v>
      </c>
      <c r="L5874" s="1" t="s">
        <v>57</v>
      </c>
      <c r="M5874" s="5"/>
      <c r="N5874" s="5"/>
      <c r="O5874" s="5"/>
    </row>
    <row r="5875">
      <c r="A5875" s="1" t="s">
        <v>34649</v>
      </c>
      <c r="B5875" s="1" t="s">
        <v>34650</v>
      </c>
      <c r="C5875" s="1" t="s">
        <v>34651</v>
      </c>
      <c r="D5875" s="1" t="s">
        <v>18</v>
      </c>
      <c r="E5875" s="4" t="s">
        <v>34652</v>
      </c>
      <c r="F5875" s="1" t="s">
        <v>34653</v>
      </c>
      <c r="G5875" s="1" t="s">
        <v>34650</v>
      </c>
      <c r="H5875" s="5"/>
      <c r="I5875" s="5"/>
      <c r="J5875" s="5"/>
      <c r="K5875" s="6" t="s">
        <v>34654</v>
      </c>
      <c r="L5875" s="1" t="s">
        <v>22</v>
      </c>
      <c r="M5875" s="1" t="s">
        <v>110</v>
      </c>
      <c r="N5875" s="5"/>
      <c r="O5875" s="1" t="s">
        <v>281</v>
      </c>
    </row>
    <row r="5876">
      <c r="A5876" s="1" t="s">
        <v>34655</v>
      </c>
      <c r="B5876" s="1" t="s">
        <v>34656</v>
      </c>
      <c r="C5876" s="1" t="s">
        <v>34657</v>
      </c>
      <c r="D5876" s="1" t="s">
        <v>18</v>
      </c>
      <c r="E5876" s="4" t="s">
        <v>34658</v>
      </c>
      <c r="F5876" s="1" t="s">
        <v>34659</v>
      </c>
      <c r="G5876" s="1" t="s">
        <v>34656</v>
      </c>
      <c r="H5876" s="5"/>
      <c r="I5876" s="5"/>
      <c r="J5876" s="5"/>
      <c r="K5876" s="6" t="s">
        <v>34660</v>
      </c>
      <c r="L5876" s="1" t="s">
        <v>57</v>
      </c>
      <c r="M5876" s="5"/>
      <c r="N5876" s="5"/>
      <c r="O5876" s="5"/>
    </row>
    <row r="5877">
      <c r="A5877" s="1" t="s">
        <v>34661</v>
      </c>
      <c r="B5877" s="1" t="s">
        <v>34662</v>
      </c>
      <c r="C5877" s="1" t="s">
        <v>34663</v>
      </c>
      <c r="D5877" s="1" t="s">
        <v>18</v>
      </c>
      <c r="E5877" s="4" t="s">
        <v>34664</v>
      </c>
      <c r="F5877" s="1" t="s">
        <v>34665</v>
      </c>
      <c r="G5877" s="1" t="s">
        <v>34662</v>
      </c>
      <c r="H5877" s="5"/>
      <c r="I5877" s="5"/>
      <c r="J5877" s="5"/>
      <c r="K5877" s="6" t="s">
        <v>34666</v>
      </c>
      <c r="L5877" s="1" t="s">
        <v>37</v>
      </c>
      <c r="M5877" s="5"/>
      <c r="N5877" s="1" t="s">
        <v>38</v>
      </c>
      <c r="O5877" s="5"/>
    </row>
    <row r="5878">
      <c r="A5878" s="1" t="s">
        <v>34667</v>
      </c>
      <c r="B5878" s="1" t="s">
        <v>34668</v>
      </c>
      <c r="C5878" s="1" t="s">
        <v>34669</v>
      </c>
      <c r="D5878" s="1" t="s">
        <v>18</v>
      </c>
      <c r="E5878" s="4" t="s">
        <v>34670</v>
      </c>
      <c r="F5878" s="1" t="s">
        <v>34671</v>
      </c>
      <c r="G5878" s="1" t="s">
        <v>34672</v>
      </c>
      <c r="H5878" s="5"/>
      <c r="I5878" s="5"/>
      <c r="J5878" s="5"/>
      <c r="K5878" s="6" t="s">
        <v>34673</v>
      </c>
      <c r="L5878" s="1" t="s">
        <v>37</v>
      </c>
      <c r="M5878" s="5"/>
      <c r="N5878" s="1" t="s">
        <v>38</v>
      </c>
      <c r="O5878" s="1" t="s">
        <v>332</v>
      </c>
    </row>
    <row r="5879">
      <c r="A5879" s="1" t="s">
        <v>34674</v>
      </c>
      <c r="B5879" s="1" t="s">
        <v>34675</v>
      </c>
      <c r="C5879" s="6" t="s">
        <v>34676</v>
      </c>
      <c r="D5879" s="1" t="s">
        <v>74</v>
      </c>
      <c r="E5879" s="4" t="s">
        <v>34677</v>
      </c>
      <c r="F5879" s="1" t="s">
        <v>34678</v>
      </c>
      <c r="G5879" s="1" t="s">
        <v>34675</v>
      </c>
      <c r="H5879" s="1" t="s">
        <v>34679</v>
      </c>
      <c r="I5879" s="1" t="s">
        <v>34680</v>
      </c>
      <c r="J5879" s="5"/>
      <c r="K5879" s="6" t="s">
        <v>34681</v>
      </c>
      <c r="L5879" s="1" t="s">
        <v>22</v>
      </c>
      <c r="M5879" s="1" t="s">
        <v>110</v>
      </c>
      <c r="N5879" s="5"/>
      <c r="O5879" s="5"/>
    </row>
    <row r="5880">
      <c r="A5880" s="1" t="s">
        <v>34682</v>
      </c>
      <c r="B5880" s="1" t="s">
        <v>34683</v>
      </c>
      <c r="C5880" s="1" t="s">
        <v>34684</v>
      </c>
      <c r="D5880" s="1" t="s">
        <v>18</v>
      </c>
      <c r="E5880" s="4" t="s">
        <v>34685</v>
      </c>
      <c r="F5880" s="1" t="s">
        <v>34686</v>
      </c>
      <c r="G5880" s="1" t="s">
        <v>34683</v>
      </c>
      <c r="H5880" s="5"/>
      <c r="I5880" s="5"/>
      <c r="J5880" s="5"/>
      <c r="K5880" s="6" t="s">
        <v>34687</v>
      </c>
      <c r="L5880" s="1" t="s">
        <v>22</v>
      </c>
      <c r="M5880" s="1" t="s">
        <v>110</v>
      </c>
      <c r="N5880" s="5"/>
      <c r="O5880" s="1" t="s">
        <v>281</v>
      </c>
    </row>
    <row r="5881">
      <c r="A5881" s="1" t="s">
        <v>34688</v>
      </c>
      <c r="B5881" s="1" t="s">
        <v>34689</v>
      </c>
      <c r="C5881" s="6" t="s">
        <v>34690</v>
      </c>
      <c r="D5881" s="1" t="s">
        <v>18</v>
      </c>
      <c r="E5881" s="4" t="s">
        <v>34691</v>
      </c>
      <c r="F5881" s="1" t="s">
        <v>34692</v>
      </c>
      <c r="G5881" s="1" t="s">
        <v>34689</v>
      </c>
      <c r="H5881" s="5"/>
      <c r="I5881" s="5"/>
      <c r="J5881" s="5"/>
      <c r="K5881" s="6" t="s">
        <v>34693</v>
      </c>
      <c r="L5881" s="1" t="s">
        <v>57</v>
      </c>
      <c r="M5881" s="5"/>
      <c r="N5881" s="5"/>
      <c r="O5881" s="5"/>
    </row>
    <row r="5882">
      <c r="A5882" s="1" t="s">
        <v>34694</v>
      </c>
      <c r="B5882" s="1" t="s">
        <v>34695</v>
      </c>
      <c r="C5882" s="1" t="s">
        <v>34696</v>
      </c>
      <c r="D5882" s="1" t="s">
        <v>18</v>
      </c>
      <c r="E5882" s="4" t="s">
        <v>34697</v>
      </c>
      <c r="F5882" s="1" t="s">
        <v>34698</v>
      </c>
      <c r="G5882" s="1" t="s">
        <v>34695</v>
      </c>
      <c r="H5882" s="5"/>
      <c r="I5882" s="5"/>
      <c r="J5882" s="5"/>
      <c r="K5882" s="6" t="s">
        <v>34699</v>
      </c>
      <c r="L5882" s="1" t="s">
        <v>22</v>
      </c>
      <c r="M5882" s="1" t="s">
        <v>110</v>
      </c>
      <c r="N5882" s="5"/>
      <c r="O5882" s="1" t="s">
        <v>332</v>
      </c>
    </row>
    <row r="5883">
      <c r="A5883" s="1" t="s">
        <v>34700</v>
      </c>
      <c r="B5883" s="1" t="s">
        <v>34701</v>
      </c>
      <c r="C5883" s="1" t="s">
        <v>34702</v>
      </c>
      <c r="D5883" s="1" t="s">
        <v>74</v>
      </c>
      <c r="E5883" s="4" t="s">
        <v>34703</v>
      </c>
      <c r="F5883" s="1" t="s">
        <v>34704</v>
      </c>
      <c r="G5883" s="1" t="s">
        <v>34701</v>
      </c>
      <c r="H5883" s="1" t="s">
        <v>34705</v>
      </c>
      <c r="I5883" s="1" t="s">
        <v>34706</v>
      </c>
      <c r="J5883" s="5"/>
      <c r="K5883" s="6" t="s">
        <v>34707</v>
      </c>
      <c r="L5883" s="1" t="s">
        <v>37</v>
      </c>
      <c r="M5883" s="5"/>
      <c r="N5883" s="1" t="s">
        <v>38</v>
      </c>
      <c r="O5883" s="5"/>
    </row>
    <row r="5884">
      <c r="A5884" s="1" t="s">
        <v>34708</v>
      </c>
      <c r="B5884" s="1" t="s">
        <v>34709</v>
      </c>
      <c r="C5884" s="6" t="s">
        <v>34710</v>
      </c>
      <c r="D5884" s="1" t="s">
        <v>74</v>
      </c>
      <c r="E5884" s="4" t="s">
        <v>34711</v>
      </c>
      <c r="F5884" s="1" t="s">
        <v>34712</v>
      </c>
      <c r="G5884" s="1" t="s">
        <v>34709</v>
      </c>
      <c r="H5884" s="1" t="s">
        <v>34713</v>
      </c>
      <c r="I5884" s="1" t="s">
        <v>34714</v>
      </c>
      <c r="J5884" s="5"/>
      <c r="K5884" s="6" t="s">
        <v>34715</v>
      </c>
      <c r="L5884" s="1" t="s">
        <v>37</v>
      </c>
      <c r="M5884" s="5"/>
      <c r="N5884" s="1" t="s">
        <v>38</v>
      </c>
      <c r="O5884" s="5"/>
    </row>
    <row r="5885">
      <c r="A5885" s="1" t="s">
        <v>34716</v>
      </c>
      <c r="B5885" s="1" t="s">
        <v>34717</v>
      </c>
      <c r="C5885" s="1" t="s">
        <v>34718</v>
      </c>
      <c r="D5885" s="1" t="s">
        <v>18</v>
      </c>
      <c r="E5885" s="4" t="s">
        <v>34719</v>
      </c>
      <c r="F5885" s="1" t="s">
        <v>34720</v>
      </c>
      <c r="G5885" s="1" t="s">
        <v>34717</v>
      </c>
      <c r="H5885" s="5"/>
      <c r="I5885" s="5"/>
      <c r="J5885" s="5"/>
      <c r="K5885" s="6" t="s">
        <v>34721</v>
      </c>
      <c r="L5885" s="1" t="s">
        <v>37</v>
      </c>
      <c r="M5885" s="5"/>
      <c r="N5885" s="1" t="s">
        <v>1268</v>
      </c>
      <c r="O5885" s="5"/>
    </row>
    <row r="5886">
      <c r="A5886" s="1" t="s">
        <v>34722</v>
      </c>
      <c r="B5886" s="1" t="s">
        <v>34723</v>
      </c>
      <c r="C5886" s="1" t="s">
        <v>34724</v>
      </c>
      <c r="D5886" s="1" t="s">
        <v>18</v>
      </c>
      <c r="E5886" s="4" t="s">
        <v>34725</v>
      </c>
      <c r="F5886" s="1" t="s">
        <v>34726</v>
      </c>
      <c r="G5886" s="1" t="s">
        <v>34723</v>
      </c>
      <c r="H5886" s="5"/>
      <c r="I5886" s="5"/>
      <c r="J5886" s="5"/>
      <c r="K5886" s="6" t="s">
        <v>34727</v>
      </c>
      <c r="L5886" s="1" t="s">
        <v>57</v>
      </c>
      <c r="M5886" s="5"/>
      <c r="N5886" s="5"/>
      <c r="O5886" s="5"/>
    </row>
    <row r="5887">
      <c r="A5887" s="1" t="s">
        <v>34728</v>
      </c>
      <c r="B5887" s="1" t="s">
        <v>34729</v>
      </c>
      <c r="C5887" s="6" t="s">
        <v>34730</v>
      </c>
      <c r="D5887" s="1" t="s">
        <v>74</v>
      </c>
      <c r="E5887" s="4" t="s">
        <v>34731</v>
      </c>
      <c r="F5887" s="1" t="s">
        <v>34732</v>
      </c>
      <c r="G5887" s="1" t="s">
        <v>34729</v>
      </c>
      <c r="H5887" s="1" t="s">
        <v>31032</v>
      </c>
      <c r="I5887" s="1" t="s">
        <v>31033</v>
      </c>
      <c r="J5887" s="5"/>
      <c r="K5887" s="6" t="s">
        <v>34733</v>
      </c>
      <c r="L5887" s="1" t="s">
        <v>37</v>
      </c>
      <c r="M5887" s="5"/>
      <c r="N5887" s="1" t="s">
        <v>38</v>
      </c>
      <c r="O5887" s="1" t="s">
        <v>281</v>
      </c>
    </row>
    <row r="5888">
      <c r="A5888" s="1" t="s">
        <v>34734</v>
      </c>
      <c r="B5888" s="1" t="s">
        <v>34735</v>
      </c>
      <c r="C5888" s="6" t="s">
        <v>34736</v>
      </c>
      <c r="D5888" s="1" t="s">
        <v>18</v>
      </c>
      <c r="E5888" s="4" t="s">
        <v>34737</v>
      </c>
      <c r="F5888" s="1" t="s">
        <v>34738</v>
      </c>
      <c r="G5888" s="1" t="s">
        <v>34735</v>
      </c>
      <c r="H5888" s="5"/>
      <c r="I5888" s="5"/>
      <c r="J5888" s="5"/>
      <c r="K5888" s="6" t="s">
        <v>34739</v>
      </c>
      <c r="L5888" s="1" t="s">
        <v>37</v>
      </c>
      <c r="M5888" s="5"/>
      <c r="N5888" s="1" t="s">
        <v>38</v>
      </c>
      <c r="O5888" s="5"/>
    </row>
    <row r="5889">
      <c r="A5889" s="1" t="s">
        <v>34740</v>
      </c>
      <c r="B5889" s="1" t="s">
        <v>34741</v>
      </c>
      <c r="C5889" s="1" t="s">
        <v>34742</v>
      </c>
      <c r="D5889" s="1" t="s">
        <v>74</v>
      </c>
      <c r="E5889" s="4" t="s">
        <v>34743</v>
      </c>
      <c r="F5889" s="1" t="s">
        <v>9166</v>
      </c>
      <c r="G5889" s="1" t="s">
        <v>34741</v>
      </c>
      <c r="H5889" s="1" t="s">
        <v>34744</v>
      </c>
      <c r="I5889" s="1" t="s">
        <v>9164</v>
      </c>
      <c r="J5889" s="5"/>
      <c r="K5889" s="6" t="s">
        <v>34745</v>
      </c>
      <c r="L5889" s="1" t="s">
        <v>37</v>
      </c>
      <c r="M5889" s="5"/>
      <c r="N5889" s="1" t="s">
        <v>38</v>
      </c>
      <c r="O5889" s="5"/>
    </row>
    <row r="5890">
      <c r="A5890" s="1" t="s">
        <v>34746</v>
      </c>
      <c r="B5890" s="1" t="s">
        <v>34747</v>
      </c>
      <c r="C5890" s="1" t="s">
        <v>34748</v>
      </c>
      <c r="D5890" s="1" t="s">
        <v>74</v>
      </c>
      <c r="E5890" s="4" t="s">
        <v>34749</v>
      </c>
      <c r="F5890" s="1" t="s">
        <v>34750</v>
      </c>
      <c r="G5890" s="1" t="s">
        <v>34747</v>
      </c>
      <c r="H5890" s="1" t="s">
        <v>34751</v>
      </c>
      <c r="I5890" s="1" t="s">
        <v>34752</v>
      </c>
      <c r="J5890" s="5"/>
      <c r="K5890" s="6" t="s">
        <v>34753</v>
      </c>
      <c r="L5890" s="1" t="s">
        <v>37</v>
      </c>
      <c r="M5890" s="5"/>
      <c r="N5890" s="1" t="s">
        <v>38</v>
      </c>
      <c r="O5890" s="5"/>
    </row>
    <row r="5891">
      <c r="A5891" s="1" t="s">
        <v>34754</v>
      </c>
      <c r="B5891" s="1" t="s">
        <v>34755</v>
      </c>
      <c r="C5891" s="1" t="s">
        <v>34756</v>
      </c>
      <c r="D5891" s="1" t="s">
        <v>18</v>
      </c>
      <c r="E5891" s="4" t="s">
        <v>34757</v>
      </c>
      <c r="F5891" s="1" t="s">
        <v>34758</v>
      </c>
      <c r="G5891" s="1" t="s">
        <v>34755</v>
      </c>
      <c r="H5891" s="5"/>
      <c r="I5891" s="5"/>
      <c r="J5891" s="5"/>
      <c r="K5891" s="6" t="s">
        <v>34759</v>
      </c>
      <c r="L5891" s="1" t="s">
        <v>37</v>
      </c>
      <c r="M5891" s="5"/>
      <c r="N5891" s="1" t="s">
        <v>38</v>
      </c>
      <c r="O5891" s="5"/>
    </row>
    <row r="5892">
      <c r="A5892" s="1" t="s">
        <v>34760</v>
      </c>
      <c r="B5892" s="1" t="s">
        <v>34761</v>
      </c>
      <c r="C5892" s="1" t="s">
        <v>34762</v>
      </c>
      <c r="D5892" s="1" t="s">
        <v>18</v>
      </c>
      <c r="E5892" s="4" t="s">
        <v>34763</v>
      </c>
      <c r="F5892" s="1" t="s">
        <v>34764</v>
      </c>
      <c r="G5892" s="1" t="s">
        <v>34765</v>
      </c>
      <c r="H5892" s="5"/>
      <c r="I5892" s="5"/>
      <c r="J5892" s="5"/>
      <c r="K5892" s="6" t="s">
        <v>34766</v>
      </c>
      <c r="L5892" s="1" t="s">
        <v>37</v>
      </c>
      <c r="M5892" s="5"/>
      <c r="N5892" s="1" t="s">
        <v>38</v>
      </c>
      <c r="O5892" s="1" t="s">
        <v>332</v>
      </c>
    </row>
    <row r="5893">
      <c r="A5893" s="1" t="s">
        <v>34767</v>
      </c>
      <c r="B5893" s="1" t="s">
        <v>34768</v>
      </c>
      <c r="C5893" s="1" t="s">
        <v>34769</v>
      </c>
      <c r="D5893" s="1" t="s">
        <v>18</v>
      </c>
      <c r="E5893" s="4" t="s">
        <v>34770</v>
      </c>
      <c r="F5893" s="1" t="s">
        <v>34771</v>
      </c>
      <c r="G5893" s="1" t="s">
        <v>34768</v>
      </c>
      <c r="H5893" s="5"/>
      <c r="I5893" s="5"/>
      <c r="J5893" s="5"/>
      <c r="K5893" s="6" t="s">
        <v>34772</v>
      </c>
      <c r="L5893" s="1" t="s">
        <v>37</v>
      </c>
      <c r="M5893" s="5"/>
      <c r="N5893" s="1" t="s">
        <v>1268</v>
      </c>
      <c r="O5893" s="5"/>
    </row>
    <row r="5894">
      <c r="A5894" s="1" t="s">
        <v>34773</v>
      </c>
      <c r="B5894" s="1" t="s">
        <v>34774</v>
      </c>
      <c r="C5894" s="6" t="s">
        <v>34775</v>
      </c>
      <c r="D5894" s="1" t="s">
        <v>74</v>
      </c>
      <c r="E5894" s="4" t="s">
        <v>34776</v>
      </c>
      <c r="F5894" s="1" t="s">
        <v>34777</v>
      </c>
      <c r="G5894" s="1" t="s">
        <v>34774</v>
      </c>
      <c r="H5894" s="1" t="s">
        <v>34778</v>
      </c>
      <c r="I5894" s="1" t="s">
        <v>34779</v>
      </c>
      <c r="J5894" s="5"/>
      <c r="K5894" s="6" t="s">
        <v>34780</v>
      </c>
      <c r="L5894" s="1" t="s">
        <v>37</v>
      </c>
      <c r="M5894" s="5"/>
      <c r="N5894" s="1" t="s">
        <v>38</v>
      </c>
      <c r="O5894" s="5"/>
    </row>
    <row r="5895">
      <c r="A5895" s="1" t="s">
        <v>34781</v>
      </c>
      <c r="B5895" s="1" t="s">
        <v>34782</v>
      </c>
      <c r="C5895" s="6" t="s">
        <v>33613</v>
      </c>
      <c r="D5895" s="1" t="s">
        <v>18</v>
      </c>
      <c r="E5895" s="4" t="s">
        <v>33614</v>
      </c>
      <c r="F5895" s="1" t="s">
        <v>33615</v>
      </c>
      <c r="G5895" s="1" t="s">
        <v>34782</v>
      </c>
      <c r="H5895" s="5"/>
      <c r="I5895" s="5"/>
      <c r="J5895" s="5"/>
      <c r="K5895" s="6" t="s">
        <v>34783</v>
      </c>
      <c r="L5895" s="1" t="s">
        <v>37</v>
      </c>
      <c r="M5895" s="5"/>
      <c r="N5895" s="1" t="s">
        <v>38</v>
      </c>
      <c r="O5895" s="5"/>
    </row>
    <row r="5896">
      <c r="A5896" s="1" t="s">
        <v>34784</v>
      </c>
      <c r="B5896" s="1" t="s">
        <v>34785</v>
      </c>
      <c r="C5896" s="6" t="s">
        <v>34786</v>
      </c>
      <c r="D5896" s="1" t="s">
        <v>18</v>
      </c>
      <c r="E5896" s="4" t="s">
        <v>34787</v>
      </c>
      <c r="F5896" s="1" t="s">
        <v>34788</v>
      </c>
      <c r="G5896" s="1" t="s">
        <v>34785</v>
      </c>
      <c r="H5896" s="5"/>
      <c r="I5896" s="5"/>
      <c r="J5896" s="5"/>
      <c r="K5896" s="6" t="s">
        <v>34789</v>
      </c>
      <c r="L5896" s="1" t="s">
        <v>37</v>
      </c>
      <c r="M5896" s="5"/>
      <c r="N5896" s="1" t="s">
        <v>38</v>
      </c>
      <c r="O5896" s="5"/>
    </row>
    <row r="5897">
      <c r="A5897" s="1" t="s">
        <v>34790</v>
      </c>
      <c r="B5897" s="1" t="s">
        <v>34791</v>
      </c>
      <c r="C5897" s="1" t="s">
        <v>34792</v>
      </c>
      <c r="D5897" s="1" t="s">
        <v>18</v>
      </c>
      <c r="E5897" s="4" t="s">
        <v>34793</v>
      </c>
      <c r="F5897" s="1" t="s">
        <v>34794</v>
      </c>
      <c r="G5897" s="1" t="s">
        <v>34791</v>
      </c>
      <c r="H5897" s="5"/>
      <c r="I5897" s="5"/>
      <c r="J5897" s="5"/>
      <c r="K5897" s="6" t="s">
        <v>34795</v>
      </c>
      <c r="L5897" s="1" t="s">
        <v>57</v>
      </c>
      <c r="M5897" s="5"/>
      <c r="N5897" s="1" t="s">
        <v>38</v>
      </c>
      <c r="O5897" s="5"/>
    </row>
    <row r="5898">
      <c r="A5898" s="1" t="s">
        <v>34796</v>
      </c>
      <c r="B5898" s="1" t="s">
        <v>34797</v>
      </c>
      <c r="C5898" s="1" t="s">
        <v>34798</v>
      </c>
      <c r="D5898" s="1" t="s">
        <v>18</v>
      </c>
      <c r="E5898" s="4" t="s">
        <v>34799</v>
      </c>
      <c r="F5898" s="1" t="s">
        <v>34800</v>
      </c>
      <c r="G5898" s="1" t="s">
        <v>34797</v>
      </c>
      <c r="H5898" s="5"/>
      <c r="I5898" s="5"/>
      <c r="J5898" s="5"/>
      <c r="K5898" s="6" t="s">
        <v>34801</v>
      </c>
      <c r="L5898" s="1" t="s">
        <v>57</v>
      </c>
      <c r="M5898" s="5"/>
      <c r="N5898" s="5"/>
      <c r="O5898" s="5"/>
    </row>
    <row r="5899">
      <c r="A5899" s="1" t="s">
        <v>34802</v>
      </c>
      <c r="B5899" s="1" t="s">
        <v>34803</v>
      </c>
      <c r="C5899" s="1" t="s">
        <v>34804</v>
      </c>
      <c r="D5899" s="1" t="s">
        <v>18</v>
      </c>
      <c r="E5899" s="4" t="s">
        <v>34805</v>
      </c>
      <c r="F5899" s="1" t="s">
        <v>34806</v>
      </c>
      <c r="G5899" s="1" t="s">
        <v>34803</v>
      </c>
      <c r="H5899" s="5"/>
      <c r="I5899" s="5"/>
      <c r="J5899" s="5"/>
      <c r="K5899" s="6" t="s">
        <v>34807</v>
      </c>
      <c r="L5899" s="1" t="s">
        <v>57</v>
      </c>
      <c r="M5899" s="5"/>
      <c r="N5899" s="1" t="s">
        <v>38</v>
      </c>
      <c r="O5899" s="5"/>
    </row>
    <row r="5900">
      <c r="A5900" s="1" t="s">
        <v>34808</v>
      </c>
      <c r="B5900" s="1" t="s">
        <v>34809</v>
      </c>
      <c r="C5900" s="1" t="s">
        <v>34810</v>
      </c>
      <c r="D5900" s="1" t="s">
        <v>18</v>
      </c>
      <c r="E5900" s="4" t="s">
        <v>34811</v>
      </c>
      <c r="F5900" s="1" t="s">
        <v>34812</v>
      </c>
      <c r="G5900" s="1" t="s">
        <v>34809</v>
      </c>
      <c r="H5900" s="5"/>
      <c r="I5900" s="5"/>
      <c r="J5900" s="5"/>
      <c r="K5900" s="6" t="s">
        <v>34813</v>
      </c>
      <c r="L5900" s="1" t="s">
        <v>57</v>
      </c>
      <c r="M5900" s="5"/>
      <c r="N5900" s="5"/>
      <c r="O5900" s="5"/>
    </row>
    <row r="5901">
      <c r="A5901" s="1" t="s">
        <v>34814</v>
      </c>
      <c r="B5901" s="1" t="s">
        <v>34815</v>
      </c>
      <c r="C5901" s="1" t="s">
        <v>34816</v>
      </c>
      <c r="D5901" s="1" t="s">
        <v>18</v>
      </c>
      <c r="E5901" s="4" t="s">
        <v>34817</v>
      </c>
      <c r="F5901" s="1" t="s">
        <v>34818</v>
      </c>
      <c r="G5901" s="1" t="s">
        <v>34815</v>
      </c>
      <c r="H5901" s="5"/>
      <c r="I5901" s="5"/>
      <c r="J5901" s="5"/>
      <c r="K5901" s="6" t="s">
        <v>34819</v>
      </c>
      <c r="L5901" s="1" t="s">
        <v>37</v>
      </c>
      <c r="M5901" s="5"/>
      <c r="N5901" s="1" t="s">
        <v>38</v>
      </c>
      <c r="O5901" s="5"/>
    </row>
    <row r="5902">
      <c r="A5902" s="1" t="s">
        <v>34820</v>
      </c>
      <c r="B5902" s="1" t="s">
        <v>34821</v>
      </c>
      <c r="C5902" s="1" t="s">
        <v>34822</v>
      </c>
      <c r="D5902" s="1" t="s">
        <v>18</v>
      </c>
      <c r="E5902" s="4" t="s">
        <v>34823</v>
      </c>
      <c r="F5902" s="1" t="s">
        <v>34824</v>
      </c>
      <c r="G5902" s="1" t="s">
        <v>34821</v>
      </c>
      <c r="H5902" s="5"/>
      <c r="I5902" s="5"/>
      <c r="J5902" s="5"/>
      <c r="K5902" s="6" t="s">
        <v>34825</v>
      </c>
      <c r="L5902" s="1" t="s">
        <v>22</v>
      </c>
      <c r="M5902" s="1" t="s">
        <v>110</v>
      </c>
      <c r="N5902" s="5"/>
      <c r="O5902" s="5"/>
    </row>
    <row r="5903">
      <c r="A5903" s="1" t="s">
        <v>34826</v>
      </c>
      <c r="B5903" s="1" t="s">
        <v>34827</v>
      </c>
      <c r="C5903" s="1" t="s">
        <v>34828</v>
      </c>
      <c r="D5903" s="1" t="s">
        <v>18</v>
      </c>
      <c r="E5903" s="4" t="s">
        <v>34829</v>
      </c>
      <c r="F5903" s="1" t="s">
        <v>34830</v>
      </c>
      <c r="G5903" s="1" t="s">
        <v>34827</v>
      </c>
      <c r="H5903" s="5"/>
      <c r="I5903" s="5"/>
      <c r="J5903" s="5"/>
      <c r="K5903" s="6" t="s">
        <v>34831</v>
      </c>
      <c r="L5903" s="1" t="s">
        <v>37</v>
      </c>
      <c r="M5903" s="5"/>
      <c r="N5903" s="1" t="s">
        <v>38</v>
      </c>
      <c r="O5903" s="5"/>
    </row>
    <row r="5904">
      <c r="A5904" s="1" t="s">
        <v>34832</v>
      </c>
      <c r="B5904" s="1" t="s">
        <v>34833</v>
      </c>
      <c r="C5904" s="1" t="s">
        <v>34834</v>
      </c>
      <c r="D5904" s="1" t="s">
        <v>18</v>
      </c>
      <c r="E5904" s="4" t="s">
        <v>34835</v>
      </c>
      <c r="F5904" s="1" t="s">
        <v>34836</v>
      </c>
      <c r="G5904" s="1" t="s">
        <v>34833</v>
      </c>
      <c r="H5904" s="5"/>
      <c r="I5904" s="5"/>
      <c r="J5904" s="5"/>
      <c r="K5904" s="6" t="s">
        <v>34837</v>
      </c>
      <c r="L5904" s="1" t="s">
        <v>57</v>
      </c>
      <c r="M5904" s="5"/>
      <c r="N5904" s="5"/>
      <c r="O5904" s="1" t="s">
        <v>332</v>
      </c>
    </row>
    <row r="5905">
      <c r="A5905" s="1" t="s">
        <v>31055</v>
      </c>
      <c r="B5905" s="1" t="s">
        <v>34838</v>
      </c>
      <c r="C5905" s="1" t="s">
        <v>31056</v>
      </c>
      <c r="D5905" s="1" t="s">
        <v>18</v>
      </c>
      <c r="E5905" s="4" t="s">
        <v>34839</v>
      </c>
      <c r="F5905" s="1" t="s">
        <v>31054</v>
      </c>
      <c r="G5905" s="1" t="s">
        <v>34838</v>
      </c>
      <c r="H5905" s="5"/>
      <c r="I5905" s="5"/>
      <c r="J5905" s="5"/>
      <c r="K5905" s="6" t="s">
        <v>34840</v>
      </c>
      <c r="L5905" s="1" t="s">
        <v>22</v>
      </c>
      <c r="M5905" s="1" t="s">
        <v>30</v>
      </c>
      <c r="N5905" s="5"/>
      <c r="O5905" s="5"/>
    </row>
    <row r="5906">
      <c r="A5906" s="1" t="s">
        <v>34841</v>
      </c>
      <c r="B5906" s="1" t="s">
        <v>34842</v>
      </c>
      <c r="C5906" s="1" t="s">
        <v>34843</v>
      </c>
      <c r="D5906" s="1" t="s">
        <v>18</v>
      </c>
      <c r="E5906" s="4" t="s">
        <v>34844</v>
      </c>
      <c r="F5906" s="1" t="s">
        <v>34845</v>
      </c>
      <c r="G5906" s="1" t="s">
        <v>34842</v>
      </c>
      <c r="H5906" s="5"/>
      <c r="I5906" s="5"/>
      <c r="J5906" s="5"/>
      <c r="K5906" s="6" t="s">
        <v>34846</v>
      </c>
      <c r="L5906" s="1" t="s">
        <v>22</v>
      </c>
      <c r="M5906" s="1" t="s">
        <v>30</v>
      </c>
      <c r="N5906" s="5"/>
      <c r="O5906" s="1" t="s">
        <v>281</v>
      </c>
    </row>
    <row r="5907">
      <c r="A5907" s="1" t="s">
        <v>34847</v>
      </c>
      <c r="B5907" s="1" t="s">
        <v>34848</v>
      </c>
      <c r="C5907" s="1" t="s">
        <v>34849</v>
      </c>
      <c r="D5907" s="1" t="s">
        <v>18</v>
      </c>
      <c r="E5907" s="4" t="s">
        <v>34850</v>
      </c>
      <c r="F5907" s="1" t="s">
        <v>34851</v>
      </c>
      <c r="G5907" s="1" t="s">
        <v>34848</v>
      </c>
      <c r="H5907" s="5"/>
      <c r="I5907" s="5"/>
      <c r="J5907" s="5"/>
      <c r="K5907" s="6" t="s">
        <v>34852</v>
      </c>
      <c r="L5907" s="1" t="s">
        <v>57</v>
      </c>
      <c r="M5907" s="5"/>
      <c r="N5907" s="5"/>
      <c r="O5907" s="5"/>
    </row>
    <row r="5908">
      <c r="A5908" s="1" t="s">
        <v>34853</v>
      </c>
      <c r="B5908" s="1" t="s">
        <v>34854</v>
      </c>
      <c r="C5908" s="1" t="s">
        <v>34855</v>
      </c>
      <c r="D5908" s="1" t="s">
        <v>74</v>
      </c>
      <c r="E5908" s="4" t="s">
        <v>34856</v>
      </c>
      <c r="F5908" s="1" t="s">
        <v>33923</v>
      </c>
      <c r="G5908" s="1" t="s">
        <v>34854</v>
      </c>
      <c r="H5908" s="1" t="s">
        <v>33919</v>
      </c>
      <c r="I5908" s="1" t="s">
        <v>33921</v>
      </c>
      <c r="J5908" s="5"/>
      <c r="K5908" s="6" t="s">
        <v>34857</v>
      </c>
      <c r="L5908" s="1" t="s">
        <v>22</v>
      </c>
      <c r="M5908" s="1" t="s">
        <v>30</v>
      </c>
      <c r="N5908" s="5"/>
      <c r="O5908" s="5"/>
    </row>
    <row r="5909">
      <c r="A5909" s="1" t="s">
        <v>34858</v>
      </c>
      <c r="B5909" s="1" t="s">
        <v>34859</v>
      </c>
      <c r="C5909" s="1" t="s">
        <v>34860</v>
      </c>
      <c r="D5909" s="1" t="s">
        <v>18</v>
      </c>
      <c r="E5909" s="4" t="s">
        <v>34861</v>
      </c>
      <c r="F5909" s="1" t="s">
        <v>34862</v>
      </c>
      <c r="G5909" s="1" t="s">
        <v>34859</v>
      </c>
      <c r="H5909" s="5"/>
      <c r="I5909" s="5"/>
      <c r="J5909" s="5"/>
      <c r="K5909" s="6" t="s">
        <v>34863</v>
      </c>
      <c r="L5909" s="1" t="s">
        <v>57</v>
      </c>
      <c r="M5909" s="5"/>
      <c r="N5909" s="5"/>
      <c r="O5909" s="5"/>
    </row>
    <row r="5910">
      <c r="A5910" s="1" t="s">
        <v>34864</v>
      </c>
      <c r="B5910" s="1" t="s">
        <v>34865</v>
      </c>
      <c r="C5910" s="1" t="s">
        <v>34866</v>
      </c>
      <c r="D5910" s="1" t="s">
        <v>18</v>
      </c>
      <c r="E5910" s="4" t="s">
        <v>34867</v>
      </c>
      <c r="F5910" s="1" t="s">
        <v>34868</v>
      </c>
      <c r="G5910" s="1" t="s">
        <v>34865</v>
      </c>
      <c r="H5910" s="5"/>
      <c r="I5910" s="5"/>
      <c r="J5910" s="5"/>
      <c r="K5910" s="6" t="s">
        <v>34869</v>
      </c>
      <c r="L5910" s="1" t="s">
        <v>22</v>
      </c>
      <c r="M5910" s="1" t="s">
        <v>30</v>
      </c>
      <c r="N5910" s="5"/>
      <c r="O5910" s="1" t="s">
        <v>132</v>
      </c>
    </row>
    <row r="5911">
      <c r="A5911" s="1" t="s">
        <v>34870</v>
      </c>
      <c r="B5911" s="1" t="s">
        <v>34871</v>
      </c>
      <c r="C5911" s="1" t="s">
        <v>34872</v>
      </c>
      <c r="D5911" s="1" t="s">
        <v>18</v>
      </c>
      <c r="E5911" s="4" t="s">
        <v>34873</v>
      </c>
      <c r="F5911" s="1" t="s">
        <v>34874</v>
      </c>
      <c r="G5911" s="1" t="s">
        <v>34871</v>
      </c>
      <c r="H5911" s="5"/>
      <c r="I5911" s="5"/>
      <c r="J5911" s="5"/>
      <c r="K5911" s="6" t="s">
        <v>34875</v>
      </c>
      <c r="L5911" s="1" t="s">
        <v>22</v>
      </c>
      <c r="M5911" s="1" t="s">
        <v>30</v>
      </c>
      <c r="N5911" s="5"/>
      <c r="O5911" s="5"/>
    </row>
    <row r="5912">
      <c r="A5912" s="1" t="s">
        <v>34876</v>
      </c>
      <c r="B5912" s="1" t="s">
        <v>34877</v>
      </c>
      <c r="C5912" s="1" t="s">
        <v>34878</v>
      </c>
      <c r="D5912" s="1" t="s">
        <v>18</v>
      </c>
      <c r="E5912" s="4" t="s">
        <v>34879</v>
      </c>
      <c r="F5912" s="1" t="s">
        <v>34880</v>
      </c>
      <c r="G5912" s="1" t="s">
        <v>34877</v>
      </c>
      <c r="H5912" s="5"/>
      <c r="I5912" s="5"/>
      <c r="J5912" s="5"/>
      <c r="K5912" s="6" t="s">
        <v>34881</v>
      </c>
      <c r="L5912" s="1" t="s">
        <v>57</v>
      </c>
      <c r="M5912" s="5"/>
      <c r="N5912" s="5"/>
      <c r="O5912" s="5"/>
    </row>
    <row r="5913">
      <c r="A5913" s="1" t="s">
        <v>34882</v>
      </c>
      <c r="B5913" s="1" t="s">
        <v>34883</v>
      </c>
      <c r="C5913" s="6" t="s">
        <v>34884</v>
      </c>
      <c r="D5913" s="1" t="s">
        <v>18</v>
      </c>
      <c r="E5913" s="4" t="s">
        <v>34885</v>
      </c>
      <c r="F5913" s="1" t="s">
        <v>34886</v>
      </c>
      <c r="G5913" s="1" t="s">
        <v>34883</v>
      </c>
      <c r="H5913" s="5"/>
      <c r="I5913" s="5"/>
      <c r="J5913" s="5"/>
      <c r="K5913" s="6" t="s">
        <v>34887</v>
      </c>
      <c r="L5913" s="1" t="s">
        <v>57</v>
      </c>
      <c r="M5913" s="5"/>
      <c r="N5913" s="5"/>
      <c r="O5913" s="1" t="s">
        <v>281</v>
      </c>
    </row>
    <row r="5914">
      <c r="A5914" s="1" t="s">
        <v>34888</v>
      </c>
      <c r="B5914" s="1" t="s">
        <v>34889</v>
      </c>
      <c r="C5914" s="6" t="s">
        <v>34890</v>
      </c>
      <c r="D5914" s="1" t="s">
        <v>18</v>
      </c>
      <c r="E5914" s="4" t="s">
        <v>34891</v>
      </c>
      <c r="F5914" s="1" t="s">
        <v>34892</v>
      </c>
      <c r="G5914" s="1" t="s">
        <v>34889</v>
      </c>
      <c r="H5914" s="5"/>
      <c r="I5914" s="5"/>
      <c r="J5914" s="5"/>
      <c r="K5914" s="6" t="s">
        <v>34893</v>
      </c>
      <c r="L5914" s="1" t="s">
        <v>22</v>
      </c>
      <c r="M5914" s="1" t="s">
        <v>110</v>
      </c>
      <c r="N5914" s="5"/>
      <c r="O5914" s="5"/>
    </row>
    <row r="5915">
      <c r="A5915" s="1" t="s">
        <v>34894</v>
      </c>
      <c r="B5915" s="1" t="s">
        <v>34895</v>
      </c>
      <c r="C5915" s="1" t="s">
        <v>34896</v>
      </c>
      <c r="D5915" s="1" t="s">
        <v>18</v>
      </c>
      <c r="E5915" s="4" t="s">
        <v>34897</v>
      </c>
      <c r="F5915" s="1" t="s">
        <v>34898</v>
      </c>
      <c r="G5915" s="1" t="s">
        <v>34895</v>
      </c>
      <c r="H5915" s="5"/>
      <c r="I5915" s="5"/>
      <c r="J5915" s="5"/>
      <c r="K5915" s="6" t="s">
        <v>34899</v>
      </c>
      <c r="L5915" s="1" t="s">
        <v>22</v>
      </c>
      <c r="M5915" s="1" t="s">
        <v>110</v>
      </c>
      <c r="N5915" s="5"/>
      <c r="O5915" s="1" t="s">
        <v>132</v>
      </c>
    </row>
    <row r="5916">
      <c r="A5916" s="1" t="s">
        <v>34900</v>
      </c>
      <c r="B5916" s="1" t="s">
        <v>34901</v>
      </c>
      <c r="C5916" s="1" t="s">
        <v>34902</v>
      </c>
      <c r="D5916" s="1" t="s">
        <v>18</v>
      </c>
      <c r="E5916" s="4" t="s">
        <v>34903</v>
      </c>
      <c r="F5916" s="1" t="s">
        <v>34904</v>
      </c>
      <c r="G5916" s="1" t="s">
        <v>34901</v>
      </c>
      <c r="H5916" s="5"/>
      <c r="I5916" s="5"/>
      <c r="J5916" s="5"/>
      <c r="K5916" s="6" t="s">
        <v>34905</v>
      </c>
      <c r="L5916" s="1" t="s">
        <v>22</v>
      </c>
      <c r="M5916" s="1" t="s">
        <v>110</v>
      </c>
      <c r="N5916" s="5"/>
      <c r="O5916" s="5"/>
    </row>
    <row r="5917">
      <c r="A5917" s="1" t="s">
        <v>34906</v>
      </c>
      <c r="B5917" s="1" t="s">
        <v>34907</v>
      </c>
      <c r="C5917" s="1" t="s">
        <v>34908</v>
      </c>
      <c r="D5917" s="1" t="s">
        <v>18</v>
      </c>
      <c r="E5917" s="4" t="s">
        <v>34909</v>
      </c>
      <c r="F5917" s="1" t="s">
        <v>34910</v>
      </c>
      <c r="G5917" s="1" t="s">
        <v>34907</v>
      </c>
      <c r="H5917" s="5"/>
      <c r="I5917" s="5"/>
      <c r="J5917" s="5"/>
      <c r="K5917" s="6" t="s">
        <v>34911</v>
      </c>
      <c r="L5917" s="1" t="s">
        <v>22</v>
      </c>
      <c r="M5917" s="1" t="s">
        <v>110</v>
      </c>
      <c r="N5917" s="5"/>
      <c r="O5917" s="5"/>
    </row>
    <row r="5918">
      <c r="A5918" s="1" t="s">
        <v>34912</v>
      </c>
      <c r="B5918" s="1" t="s">
        <v>34913</v>
      </c>
      <c r="C5918" s="6" t="s">
        <v>34914</v>
      </c>
      <c r="D5918" s="1" t="s">
        <v>18</v>
      </c>
      <c r="E5918" s="4" t="s">
        <v>34915</v>
      </c>
      <c r="F5918" s="1" t="s">
        <v>34916</v>
      </c>
      <c r="G5918" s="1" t="s">
        <v>34913</v>
      </c>
      <c r="H5918" s="5"/>
      <c r="I5918" s="5"/>
      <c r="J5918" s="5"/>
      <c r="K5918" s="6" t="s">
        <v>34917</v>
      </c>
      <c r="L5918" s="1" t="s">
        <v>22</v>
      </c>
      <c r="M5918" s="1" t="s">
        <v>110</v>
      </c>
      <c r="N5918" s="5"/>
      <c r="O5918" s="1" t="s">
        <v>281</v>
      </c>
    </row>
    <row r="5919">
      <c r="A5919" s="1" t="s">
        <v>34918</v>
      </c>
      <c r="B5919" s="1" t="s">
        <v>34919</v>
      </c>
      <c r="C5919" s="6" t="s">
        <v>34920</v>
      </c>
      <c r="D5919" s="1" t="s">
        <v>74</v>
      </c>
      <c r="E5919" s="4" t="s">
        <v>34921</v>
      </c>
      <c r="F5919" s="1" t="s">
        <v>34922</v>
      </c>
      <c r="G5919" s="1" t="s">
        <v>34919</v>
      </c>
      <c r="H5919" s="1" t="s">
        <v>34923</v>
      </c>
      <c r="I5919" s="1" t="s">
        <v>34924</v>
      </c>
      <c r="J5919" s="5"/>
      <c r="K5919" s="6" t="s">
        <v>34925</v>
      </c>
      <c r="L5919" s="1" t="s">
        <v>37</v>
      </c>
      <c r="M5919" s="5"/>
      <c r="N5919" s="1" t="s">
        <v>38</v>
      </c>
      <c r="O5919" s="1" t="s">
        <v>281</v>
      </c>
    </row>
    <row r="5920">
      <c r="A5920" s="1" t="s">
        <v>34926</v>
      </c>
      <c r="B5920" s="1" t="s">
        <v>34927</v>
      </c>
      <c r="C5920" s="1" t="s">
        <v>34928</v>
      </c>
      <c r="D5920" s="1" t="s">
        <v>18</v>
      </c>
      <c r="E5920" s="4" t="s">
        <v>34929</v>
      </c>
      <c r="F5920" s="1" t="s">
        <v>34930</v>
      </c>
      <c r="G5920" s="1" t="s">
        <v>34927</v>
      </c>
      <c r="H5920" s="5"/>
      <c r="I5920" s="5"/>
      <c r="J5920" s="5"/>
      <c r="K5920" s="6" t="s">
        <v>34931</v>
      </c>
      <c r="L5920" s="1" t="s">
        <v>37</v>
      </c>
      <c r="M5920" s="5"/>
      <c r="N5920" s="1" t="s">
        <v>1268</v>
      </c>
      <c r="O5920" s="5"/>
    </row>
    <row r="5921">
      <c r="A5921" s="1" t="s">
        <v>34932</v>
      </c>
      <c r="B5921" s="1" t="s">
        <v>34933</v>
      </c>
      <c r="C5921" s="1" t="s">
        <v>34934</v>
      </c>
      <c r="D5921" s="1" t="s">
        <v>18</v>
      </c>
      <c r="E5921" s="4" t="s">
        <v>34935</v>
      </c>
      <c r="F5921" s="1" t="s">
        <v>34936</v>
      </c>
      <c r="G5921" s="1" t="s">
        <v>34933</v>
      </c>
      <c r="H5921" s="5"/>
      <c r="I5921" s="5"/>
      <c r="J5921" s="5"/>
      <c r="K5921" s="6" t="s">
        <v>34937</v>
      </c>
      <c r="L5921" s="1" t="s">
        <v>22</v>
      </c>
      <c r="M5921" s="1" t="s">
        <v>110</v>
      </c>
      <c r="N5921" s="5"/>
      <c r="O5921" s="5"/>
    </row>
    <row r="5922">
      <c r="A5922" s="1" t="s">
        <v>34938</v>
      </c>
      <c r="B5922" s="1" t="s">
        <v>34939</v>
      </c>
      <c r="C5922" s="1" t="s">
        <v>34940</v>
      </c>
      <c r="D5922" s="1" t="s">
        <v>18</v>
      </c>
      <c r="E5922" s="4" t="s">
        <v>34941</v>
      </c>
      <c r="F5922" s="1" t="s">
        <v>34942</v>
      </c>
      <c r="G5922" s="1" t="s">
        <v>34939</v>
      </c>
      <c r="H5922" s="5"/>
      <c r="I5922" s="5"/>
      <c r="J5922" s="5"/>
      <c r="K5922" s="6" t="s">
        <v>34943</v>
      </c>
      <c r="L5922" s="1" t="s">
        <v>22</v>
      </c>
      <c r="M5922" s="1" t="s">
        <v>110</v>
      </c>
      <c r="N5922" s="5"/>
      <c r="O5922" s="5"/>
    </row>
    <row r="5923">
      <c r="A5923" s="1" t="s">
        <v>34944</v>
      </c>
      <c r="B5923" s="1" t="s">
        <v>34945</v>
      </c>
      <c r="C5923" s="1" t="s">
        <v>34946</v>
      </c>
      <c r="D5923" s="1" t="s">
        <v>18</v>
      </c>
      <c r="E5923" s="4" t="s">
        <v>34947</v>
      </c>
      <c r="F5923" s="1" t="s">
        <v>34948</v>
      </c>
      <c r="G5923" s="1" t="s">
        <v>34945</v>
      </c>
      <c r="H5923" s="5"/>
      <c r="I5923" s="5"/>
      <c r="J5923" s="5"/>
      <c r="K5923" s="6" t="s">
        <v>34949</v>
      </c>
      <c r="L5923" s="1" t="s">
        <v>22</v>
      </c>
      <c r="M5923" s="1" t="s">
        <v>110</v>
      </c>
      <c r="N5923" s="5"/>
      <c r="O5923" s="5"/>
    </row>
    <row r="5924">
      <c r="A5924" s="1" t="s">
        <v>34950</v>
      </c>
      <c r="B5924" s="1" t="s">
        <v>34951</v>
      </c>
      <c r="C5924" s="1" t="s">
        <v>34952</v>
      </c>
      <c r="D5924" s="1" t="s">
        <v>18</v>
      </c>
      <c r="E5924" s="4" t="s">
        <v>34953</v>
      </c>
      <c r="F5924" s="1" t="s">
        <v>34954</v>
      </c>
      <c r="G5924" s="1" t="s">
        <v>34951</v>
      </c>
      <c r="H5924" s="5"/>
      <c r="I5924" s="5"/>
      <c r="J5924" s="5"/>
      <c r="K5924" s="6" t="s">
        <v>34955</v>
      </c>
      <c r="L5924" s="1" t="s">
        <v>57</v>
      </c>
      <c r="M5924" s="5"/>
      <c r="N5924" s="5"/>
      <c r="O5924" s="5"/>
    </row>
    <row r="5925">
      <c r="A5925" s="1" t="s">
        <v>34956</v>
      </c>
      <c r="B5925" s="1" t="s">
        <v>34957</v>
      </c>
      <c r="C5925" s="1" t="s">
        <v>34958</v>
      </c>
      <c r="D5925" s="1" t="s">
        <v>18</v>
      </c>
      <c r="E5925" s="4" t="s">
        <v>34959</v>
      </c>
      <c r="F5925" s="1" t="s">
        <v>34960</v>
      </c>
      <c r="G5925" s="1" t="s">
        <v>34957</v>
      </c>
      <c r="H5925" s="5"/>
      <c r="I5925" s="5"/>
      <c r="J5925" s="5"/>
      <c r="K5925" s="6" t="s">
        <v>34961</v>
      </c>
      <c r="L5925" s="1" t="s">
        <v>22</v>
      </c>
      <c r="M5925" s="1" t="s">
        <v>110</v>
      </c>
      <c r="N5925" s="5"/>
      <c r="O5925" s="5"/>
    </row>
    <row r="5926">
      <c r="A5926" s="1" t="s">
        <v>34962</v>
      </c>
      <c r="B5926" s="1" t="s">
        <v>34963</v>
      </c>
      <c r="C5926" s="1" t="s">
        <v>34964</v>
      </c>
      <c r="D5926" s="1" t="s">
        <v>18</v>
      </c>
      <c r="E5926" s="4" t="s">
        <v>34965</v>
      </c>
      <c r="F5926" s="1" t="s">
        <v>34966</v>
      </c>
      <c r="G5926" s="1" t="s">
        <v>34963</v>
      </c>
      <c r="H5926" s="5"/>
      <c r="I5926" s="5"/>
      <c r="J5926" s="5"/>
      <c r="K5926" s="6" t="s">
        <v>34967</v>
      </c>
      <c r="L5926" s="1" t="s">
        <v>22</v>
      </c>
      <c r="M5926" s="1" t="s">
        <v>110</v>
      </c>
      <c r="N5926" s="5"/>
      <c r="O5926" s="5"/>
    </row>
    <row r="5927">
      <c r="A5927" s="1" t="s">
        <v>34968</v>
      </c>
      <c r="B5927" s="1" t="s">
        <v>34969</v>
      </c>
      <c r="C5927" s="6" t="s">
        <v>34970</v>
      </c>
      <c r="D5927" s="1" t="s">
        <v>18</v>
      </c>
      <c r="E5927" s="4" t="s">
        <v>34971</v>
      </c>
      <c r="F5927" s="1" t="s">
        <v>34972</v>
      </c>
      <c r="G5927" s="1" t="s">
        <v>34969</v>
      </c>
      <c r="H5927" s="5"/>
      <c r="I5927" s="5"/>
      <c r="J5927" s="5"/>
      <c r="K5927" s="6" t="s">
        <v>34973</v>
      </c>
      <c r="L5927" s="1" t="s">
        <v>22</v>
      </c>
      <c r="M5927" s="1" t="s">
        <v>110</v>
      </c>
      <c r="N5927" s="5"/>
      <c r="O5927" s="5"/>
    </row>
    <row r="5928">
      <c r="A5928" s="1" t="s">
        <v>34974</v>
      </c>
      <c r="B5928" s="1" t="s">
        <v>34975</v>
      </c>
      <c r="C5928" s="1" t="s">
        <v>34976</v>
      </c>
      <c r="D5928" s="1" t="s">
        <v>18</v>
      </c>
      <c r="E5928" s="4" t="s">
        <v>34977</v>
      </c>
      <c r="F5928" s="1" t="s">
        <v>34978</v>
      </c>
      <c r="G5928" s="1" t="s">
        <v>34975</v>
      </c>
      <c r="H5928" s="5"/>
      <c r="I5928" s="5"/>
      <c r="J5928" s="5"/>
      <c r="K5928" s="6" t="s">
        <v>34979</v>
      </c>
      <c r="L5928" s="1" t="s">
        <v>57</v>
      </c>
      <c r="M5928" s="5"/>
      <c r="N5928" s="5"/>
      <c r="O5928" s="5"/>
    </row>
    <row r="5929">
      <c r="A5929" s="1" t="s">
        <v>34980</v>
      </c>
      <c r="B5929" s="1" t="s">
        <v>34981</v>
      </c>
      <c r="C5929" s="1" t="s">
        <v>34982</v>
      </c>
      <c r="D5929" s="1" t="s">
        <v>18</v>
      </c>
      <c r="E5929" s="4" t="s">
        <v>34983</v>
      </c>
      <c r="F5929" s="1" t="s">
        <v>34984</v>
      </c>
      <c r="G5929" s="1" t="s">
        <v>34981</v>
      </c>
      <c r="H5929" s="5"/>
      <c r="I5929" s="5"/>
      <c r="J5929" s="5"/>
      <c r="K5929" s="6" t="s">
        <v>34985</v>
      </c>
      <c r="L5929" s="1" t="s">
        <v>22</v>
      </c>
      <c r="M5929" s="1" t="s">
        <v>110</v>
      </c>
      <c r="N5929" s="5"/>
      <c r="O5929" s="5"/>
    </row>
    <row r="5930">
      <c r="A5930" s="1" t="s">
        <v>34986</v>
      </c>
      <c r="B5930" s="1" t="s">
        <v>34987</v>
      </c>
      <c r="C5930" s="1" t="s">
        <v>34988</v>
      </c>
      <c r="D5930" s="1" t="s">
        <v>18</v>
      </c>
      <c r="E5930" s="4" t="s">
        <v>34989</v>
      </c>
      <c r="F5930" s="1" t="s">
        <v>34990</v>
      </c>
      <c r="G5930" s="1" t="s">
        <v>34987</v>
      </c>
      <c r="H5930" s="5"/>
      <c r="I5930" s="5"/>
      <c r="J5930" s="5"/>
      <c r="K5930" s="6" t="s">
        <v>34991</v>
      </c>
      <c r="L5930" s="1" t="s">
        <v>22</v>
      </c>
      <c r="M5930" s="1" t="s">
        <v>110</v>
      </c>
      <c r="N5930" s="5"/>
      <c r="O5930" s="1" t="s">
        <v>281</v>
      </c>
    </row>
    <row r="5931">
      <c r="A5931" s="1" t="s">
        <v>34992</v>
      </c>
      <c r="B5931" s="1" t="s">
        <v>34993</v>
      </c>
      <c r="C5931" s="1" t="s">
        <v>34994</v>
      </c>
      <c r="D5931" s="1" t="s">
        <v>18</v>
      </c>
      <c r="E5931" s="4" t="s">
        <v>34995</v>
      </c>
      <c r="F5931" s="1" t="s">
        <v>34996</v>
      </c>
      <c r="G5931" s="1" t="s">
        <v>34993</v>
      </c>
      <c r="H5931" s="5"/>
      <c r="I5931" s="5"/>
      <c r="J5931" s="5"/>
      <c r="K5931" s="6" t="s">
        <v>34997</v>
      </c>
      <c r="L5931" s="1" t="s">
        <v>22</v>
      </c>
      <c r="M5931" s="1" t="s">
        <v>110</v>
      </c>
      <c r="N5931" s="5"/>
      <c r="O5931" s="5"/>
    </row>
    <row r="5932">
      <c r="A5932" s="1" t="s">
        <v>34998</v>
      </c>
      <c r="B5932" s="1" t="s">
        <v>34999</v>
      </c>
      <c r="C5932" s="1" t="s">
        <v>35000</v>
      </c>
      <c r="D5932" s="1" t="s">
        <v>74</v>
      </c>
      <c r="E5932" s="4" t="s">
        <v>35001</v>
      </c>
      <c r="F5932" s="1" t="s">
        <v>35002</v>
      </c>
      <c r="G5932" s="1" t="s">
        <v>34999</v>
      </c>
      <c r="H5932" s="1" t="s">
        <v>35003</v>
      </c>
      <c r="I5932" s="1" t="s">
        <v>35004</v>
      </c>
      <c r="J5932" s="5"/>
      <c r="K5932" s="6" t="s">
        <v>35005</v>
      </c>
      <c r="L5932" s="1" t="s">
        <v>22</v>
      </c>
      <c r="M5932" s="1" t="s">
        <v>110</v>
      </c>
      <c r="N5932" s="5"/>
      <c r="O5932" s="5"/>
    </row>
    <row r="5933">
      <c r="A5933" s="1" t="s">
        <v>35006</v>
      </c>
      <c r="B5933" s="1" t="s">
        <v>35007</v>
      </c>
      <c r="C5933" s="1" t="s">
        <v>35008</v>
      </c>
      <c r="D5933" s="1" t="s">
        <v>74</v>
      </c>
      <c r="E5933" s="4" t="s">
        <v>35009</v>
      </c>
      <c r="F5933" s="1" t="s">
        <v>35010</v>
      </c>
      <c r="G5933" s="1" t="s">
        <v>35007</v>
      </c>
      <c r="H5933" s="1" t="s">
        <v>33759</v>
      </c>
      <c r="I5933" s="1" t="s">
        <v>33760</v>
      </c>
      <c r="J5933" s="5"/>
      <c r="K5933" s="6" t="s">
        <v>35011</v>
      </c>
      <c r="L5933" s="1" t="s">
        <v>57</v>
      </c>
      <c r="M5933" s="5"/>
      <c r="N5933" s="5"/>
      <c r="O5933" s="5"/>
    </row>
    <row r="5934">
      <c r="A5934" s="1" t="s">
        <v>35012</v>
      </c>
      <c r="B5934" s="1" t="s">
        <v>35013</v>
      </c>
      <c r="C5934" s="6" t="s">
        <v>35014</v>
      </c>
      <c r="D5934" s="1" t="s">
        <v>18</v>
      </c>
      <c r="E5934" s="4" t="s">
        <v>35015</v>
      </c>
      <c r="F5934" s="1" t="s">
        <v>35016</v>
      </c>
      <c r="G5934" s="1" t="s">
        <v>35013</v>
      </c>
      <c r="H5934" s="5"/>
      <c r="I5934" s="5"/>
      <c r="J5934" s="5"/>
      <c r="K5934" s="6" t="s">
        <v>35017</v>
      </c>
      <c r="L5934" s="1" t="s">
        <v>22</v>
      </c>
      <c r="M5934" s="1" t="s">
        <v>110</v>
      </c>
      <c r="N5934" s="5"/>
      <c r="O5934" s="1" t="s">
        <v>281</v>
      </c>
    </row>
    <row r="5935">
      <c r="A5935" s="1" t="s">
        <v>35018</v>
      </c>
      <c r="B5935" s="1" t="s">
        <v>35019</v>
      </c>
      <c r="C5935" s="1" t="s">
        <v>35020</v>
      </c>
      <c r="D5935" s="1" t="s">
        <v>18</v>
      </c>
      <c r="E5935" s="4" t="s">
        <v>35021</v>
      </c>
      <c r="F5935" s="1" t="s">
        <v>35022</v>
      </c>
      <c r="G5935" s="1" t="s">
        <v>35019</v>
      </c>
      <c r="H5935" s="5"/>
      <c r="I5935" s="5"/>
      <c r="J5935" s="5"/>
      <c r="K5935" s="6" t="s">
        <v>35023</v>
      </c>
      <c r="L5935" s="1" t="s">
        <v>22</v>
      </c>
      <c r="M5935" s="1" t="s">
        <v>110</v>
      </c>
      <c r="N5935" s="5"/>
      <c r="O5935" s="5"/>
    </row>
    <row r="5936">
      <c r="A5936" s="1" t="s">
        <v>35024</v>
      </c>
      <c r="B5936" s="1" t="s">
        <v>35025</v>
      </c>
      <c r="C5936" s="1" t="s">
        <v>35026</v>
      </c>
      <c r="D5936" s="1" t="s">
        <v>18</v>
      </c>
      <c r="E5936" s="4" t="s">
        <v>35027</v>
      </c>
      <c r="F5936" s="1" t="s">
        <v>35028</v>
      </c>
      <c r="G5936" s="1" t="s">
        <v>35029</v>
      </c>
      <c r="H5936" s="5"/>
      <c r="I5936" s="5"/>
      <c r="J5936" s="5"/>
      <c r="K5936" s="6" t="s">
        <v>35030</v>
      </c>
      <c r="L5936" s="1" t="s">
        <v>22</v>
      </c>
      <c r="M5936" s="1" t="s">
        <v>110</v>
      </c>
      <c r="N5936" s="5"/>
      <c r="O5936" s="5"/>
    </row>
    <row r="5937">
      <c r="A5937" s="1" t="s">
        <v>35031</v>
      </c>
      <c r="B5937" s="1" t="s">
        <v>35032</v>
      </c>
      <c r="C5937" s="6" t="s">
        <v>35033</v>
      </c>
      <c r="D5937" s="1" t="s">
        <v>18</v>
      </c>
      <c r="E5937" s="4" t="s">
        <v>35034</v>
      </c>
      <c r="F5937" s="1" t="s">
        <v>35035</v>
      </c>
      <c r="G5937" s="1" t="s">
        <v>35032</v>
      </c>
      <c r="H5937" s="5"/>
      <c r="I5937" s="5"/>
      <c r="J5937" s="5"/>
      <c r="K5937" s="6" t="s">
        <v>35036</v>
      </c>
      <c r="L5937" s="1" t="s">
        <v>22</v>
      </c>
      <c r="M5937" s="1" t="s">
        <v>110</v>
      </c>
      <c r="N5937" s="5"/>
      <c r="O5937" s="5"/>
    </row>
    <row r="5938">
      <c r="A5938" s="1" t="s">
        <v>35037</v>
      </c>
      <c r="B5938" s="1" t="s">
        <v>35038</v>
      </c>
      <c r="C5938" s="6" t="s">
        <v>35039</v>
      </c>
      <c r="D5938" s="1" t="s">
        <v>18</v>
      </c>
      <c r="E5938" s="4" t="s">
        <v>35040</v>
      </c>
      <c r="F5938" s="1" t="s">
        <v>35041</v>
      </c>
      <c r="G5938" s="1" t="s">
        <v>35038</v>
      </c>
      <c r="H5938" s="5"/>
      <c r="I5938" s="5"/>
      <c r="J5938" s="5"/>
      <c r="K5938" s="6" t="s">
        <v>35042</v>
      </c>
      <c r="L5938" s="1" t="s">
        <v>22</v>
      </c>
      <c r="M5938" s="1" t="s">
        <v>110</v>
      </c>
      <c r="N5938" s="5"/>
      <c r="O5938" s="5"/>
    </row>
    <row r="5939">
      <c r="A5939" s="1" t="s">
        <v>35043</v>
      </c>
      <c r="B5939" s="1" t="s">
        <v>35044</v>
      </c>
      <c r="C5939" s="6" t="s">
        <v>35045</v>
      </c>
      <c r="D5939" s="1" t="s">
        <v>74</v>
      </c>
      <c r="E5939" s="4" t="s">
        <v>35046</v>
      </c>
      <c r="F5939" s="1" t="s">
        <v>35047</v>
      </c>
      <c r="G5939" s="1" t="s">
        <v>35044</v>
      </c>
      <c r="H5939" s="1" t="s">
        <v>35048</v>
      </c>
      <c r="I5939" s="6" t="s">
        <v>35049</v>
      </c>
      <c r="J5939" s="5"/>
      <c r="K5939" s="6" t="s">
        <v>35050</v>
      </c>
      <c r="L5939" s="1" t="s">
        <v>22</v>
      </c>
      <c r="M5939" s="1" t="s">
        <v>110</v>
      </c>
      <c r="N5939" s="5"/>
      <c r="O5939" s="1" t="s">
        <v>281</v>
      </c>
    </row>
    <row r="5940">
      <c r="A5940" s="1" t="s">
        <v>35051</v>
      </c>
      <c r="B5940" s="1" t="s">
        <v>35052</v>
      </c>
      <c r="C5940" s="6" t="s">
        <v>35053</v>
      </c>
      <c r="D5940" s="1" t="s">
        <v>18</v>
      </c>
      <c r="E5940" s="4" t="s">
        <v>35054</v>
      </c>
      <c r="F5940" s="1" t="s">
        <v>35055</v>
      </c>
      <c r="G5940" s="1" t="s">
        <v>35052</v>
      </c>
      <c r="H5940" s="5"/>
      <c r="I5940" s="5"/>
      <c r="J5940" s="5"/>
      <c r="K5940" s="6" t="s">
        <v>35056</v>
      </c>
      <c r="L5940" s="1" t="s">
        <v>22</v>
      </c>
      <c r="M5940" s="1" t="s">
        <v>110</v>
      </c>
      <c r="N5940" s="5"/>
      <c r="O5940" s="5"/>
    </row>
    <row r="5941">
      <c r="A5941" s="1" t="s">
        <v>35057</v>
      </c>
      <c r="B5941" s="1" t="s">
        <v>35058</v>
      </c>
      <c r="C5941" s="1" t="s">
        <v>35059</v>
      </c>
      <c r="D5941" s="1" t="s">
        <v>74</v>
      </c>
      <c r="E5941" s="4" t="s">
        <v>35060</v>
      </c>
      <c r="F5941" s="1" t="s">
        <v>35061</v>
      </c>
      <c r="G5941" s="1" t="s">
        <v>35058</v>
      </c>
      <c r="H5941" s="1" t="s">
        <v>35062</v>
      </c>
      <c r="I5941" s="1" t="s">
        <v>35063</v>
      </c>
      <c r="J5941" s="5"/>
      <c r="K5941" s="6" t="s">
        <v>35064</v>
      </c>
      <c r="L5941" s="1" t="s">
        <v>22</v>
      </c>
      <c r="M5941" s="1" t="s">
        <v>110</v>
      </c>
      <c r="N5941" s="5"/>
      <c r="O5941" s="5"/>
    </row>
    <row r="5942">
      <c r="A5942" s="1" t="s">
        <v>35065</v>
      </c>
      <c r="B5942" s="1" t="s">
        <v>35066</v>
      </c>
      <c r="C5942" s="1" t="s">
        <v>35059</v>
      </c>
      <c r="D5942" s="1" t="s">
        <v>74</v>
      </c>
      <c r="E5942" s="4" t="s">
        <v>35060</v>
      </c>
      <c r="F5942" s="1" t="s">
        <v>35067</v>
      </c>
      <c r="G5942" s="1" t="s">
        <v>35066</v>
      </c>
      <c r="H5942" s="1" t="s">
        <v>35068</v>
      </c>
      <c r="I5942" s="6" t="s">
        <v>35069</v>
      </c>
      <c r="J5942" s="5"/>
      <c r="K5942" s="6" t="s">
        <v>35070</v>
      </c>
      <c r="L5942" s="1" t="s">
        <v>22</v>
      </c>
      <c r="M5942" s="1" t="s">
        <v>110</v>
      </c>
      <c r="N5942" s="5"/>
      <c r="O5942" s="5"/>
    </row>
    <row r="5943">
      <c r="A5943" s="1" t="s">
        <v>35071</v>
      </c>
      <c r="B5943" s="1" t="s">
        <v>35072</v>
      </c>
      <c r="C5943" s="1" t="s">
        <v>35073</v>
      </c>
      <c r="D5943" s="1" t="s">
        <v>18</v>
      </c>
      <c r="E5943" s="4" t="s">
        <v>35074</v>
      </c>
      <c r="F5943" s="1" t="s">
        <v>35075</v>
      </c>
      <c r="G5943" s="1" t="s">
        <v>35072</v>
      </c>
      <c r="H5943" s="5"/>
      <c r="I5943" s="5"/>
      <c r="J5943" s="5"/>
      <c r="K5943" s="6" t="s">
        <v>35076</v>
      </c>
      <c r="L5943" s="1" t="s">
        <v>37</v>
      </c>
      <c r="M5943" s="5"/>
      <c r="N5943" s="1" t="s">
        <v>38</v>
      </c>
      <c r="O5943" s="5"/>
    </row>
    <row r="5944">
      <c r="A5944" s="1" t="s">
        <v>35077</v>
      </c>
      <c r="B5944" s="1" t="s">
        <v>35078</v>
      </c>
      <c r="C5944" s="1" t="s">
        <v>30568</v>
      </c>
      <c r="D5944" s="1" t="s">
        <v>18</v>
      </c>
      <c r="E5944" s="4" t="s">
        <v>30569</v>
      </c>
      <c r="F5944" s="1" t="s">
        <v>30570</v>
      </c>
      <c r="G5944" s="1" t="s">
        <v>35078</v>
      </c>
      <c r="H5944" s="5"/>
      <c r="I5944" s="5"/>
      <c r="J5944" s="5"/>
      <c r="K5944" s="6" t="s">
        <v>35079</v>
      </c>
      <c r="L5944" s="1" t="s">
        <v>37</v>
      </c>
      <c r="M5944" s="5"/>
      <c r="N5944" s="1" t="s">
        <v>38</v>
      </c>
      <c r="O5944" s="5"/>
    </row>
    <row r="5945">
      <c r="A5945" s="1" t="s">
        <v>35080</v>
      </c>
      <c r="B5945" s="1" t="s">
        <v>35081</v>
      </c>
      <c r="C5945" s="1" t="s">
        <v>35082</v>
      </c>
      <c r="D5945" s="1" t="s">
        <v>18</v>
      </c>
      <c r="E5945" s="4" t="s">
        <v>35083</v>
      </c>
      <c r="F5945" s="1" t="s">
        <v>35084</v>
      </c>
      <c r="G5945" s="1" t="s">
        <v>35081</v>
      </c>
      <c r="H5945" s="5"/>
      <c r="I5945" s="5"/>
      <c r="J5945" s="5"/>
      <c r="K5945" s="6" t="s">
        <v>35085</v>
      </c>
      <c r="L5945" s="1" t="s">
        <v>37</v>
      </c>
      <c r="M5945" s="5"/>
      <c r="N5945" s="1" t="s">
        <v>38</v>
      </c>
      <c r="O5945" s="5"/>
    </row>
    <row r="5946">
      <c r="A5946" s="1" t="s">
        <v>35086</v>
      </c>
      <c r="B5946" s="1" t="s">
        <v>35087</v>
      </c>
      <c r="C5946" s="1" t="s">
        <v>35088</v>
      </c>
      <c r="D5946" s="1" t="s">
        <v>74</v>
      </c>
      <c r="E5946" s="4" t="s">
        <v>35089</v>
      </c>
      <c r="F5946" s="1" t="s">
        <v>35090</v>
      </c>
      <c r="G5946" s="1" t="s">
        <v>35087</v>
      </c>
      <c r="H5946" s="1" t="s">
        <v>35091</v>
      </c>
      <c r="I5946" s="1" t="s">
        <v>35092</v>
      </c>
      <c r="J5946" s="5"/>
      <c r="K5946" s="6" t="s">
        <v>35093</v>
      </c>
      <c r="L5946" s="1" t="s">
        <v>37</v>
      </c>
      <c r="M5946" s="5"/>
      <c r="N5946" s="1" t="s">
        <v>38</v>
      </c>
      <c r="O5946" s="5"/>
    </row>
    <row r="5947">
      <c r="A5947" s="1" t="s">
        <v>35094</v>
      </c>
      <c r="B5947" s="1" t="s">
        <v>35095</v>
      </c>
      <c r="C5947" s="1" t="s">
        <v>35096</v>
      </c>
      <c r="D5947" s="1" t="s">
        <v>18</v>
      </c>
      <c r="E5947" s="4" t="s">
        <v>35097</v>
      </c>
      <c r="F5947" s="1" t="s">
        <v>35098</v>
      </c>
      <c r="G5947" s="1" t="s">
        <v>35095</v>
      </c>
      <c r="H5947" s="5"/>
      <c r="I5947" s="5"/>
      <c r="J5947" s="5"/>
      <c r="K5947" s="6" t="s">
        <v>35099</v>
      </c>
      <c r="L5947" s="1" t="s">
        <v>22</v>
      </c>
      <c r="M5947" s="1" t="s">
        <v>110</v>
      </c>
      <c r="N5947" s="5"/>
      <c r="O5947" s="5"/>
    </row>
    <row r="5948">
      <c r="A5948" s="1" t="s">
        <v>35100</v>
      </c>
      <c r="B5948" s="1" t="s">
        <v>35101</v>
      </c>
      <c r="C5948" s="1" t="s">
        <v>35102</v>
      </c>
      <c r="D5948" s="1" t="s">
        <v>18</v>
      </c>
      <c r="E5948" s="4" t="s">
        <v>35103</v>
      </c>
      <c r="F5948" s="1" t="s">
        <v>35104</v>
      </c>
      <c r="G5948" s="1" t="s">
        <v>35101</v>
      </c>
      <c r="H5948" s="5"/>
      <c r="I5948" s="5"/>
      <c r="J5948" s="5"/>
      <c r="K5948" s="6" t="s">
        <v>35105</v>
      </c>
      <c r="L5948" s="1" t="s">
        <v>37</v>
      </c>
      <c r="M5948" s="5"/>
      <c r="N5948" s="1" t="s">
        <v>38</v>
      </c>
      <c r="O5948" s="5"/>
    </row>
    <row r="5949">
      <c r="A5949" s="1" t="s">
        <v>35106</v>
      </c>
      <c r="B5949" s="1" t="s">
        <v>35107</v>
      </c>
      <c r="C5949" s="1" t="s">
        <v>35108</v>
      </c>
      <c r="D5949" s="1" t="s">
        <v>18</v>
      </c>
      <c r="E5949" s="4" t="s">
        <v>35109</v>
      </c>
      <c r="F5949" s="1" t="s">
        <v>35110</v>
      </c>
      <c r="G5949" s="1" t="s">
        <v>35107</v>
      </c>
      <c r="H5949" s="5"/>
      <c r="I5949" s="5"/>
      <c r="J5949" s="5"/>
      <c r="K5949" s="6" t="s">
        <v>35111</v>
      </c>
      <c r="L5949" s="1" t="s">
        <v>37</v>
      </c>
      <c r="M5949" s="5"/>
      <c r="N5949" s="1" t="s">
        <v>38</v>
      </c>
      <c r="O5949" s="5"/>
    </row>
    <row r="5950">
      <c r="A5950" s="1" t="s">
        <v>35112</v>
      </c>
      <c r="B5950" s="1" t="s">
        <v>35113</v>
      </c>
      <c r="C5950" s="1" t="s">
        <v>35114</v>
      </c>
      <c r="D5950" s="1" t="s">
        <v>18</v>
      </c>
      <c r="E5950" s="4" t="s">
        <v>35115</v>
      </c>
      <c r="F5950" s="1" t="s">
        <v>35116</v>
      </c>
      <c r="G5950" s="1" t="s">
        <v>35113</v>
      </c>
      <c r="H5950" s="5"/>
      <c r="I5950" s="5"/>
      <c r="J5950" s="5"/>
      <c r="K5950" s="6" t="s">
        <v>35117</v>
      </c>
      <c r="L5950" s="1" t="s">
        <v>57</v>
      </c>
      <c r="M5950" s="5"/>
      <c r="N5950" s="5"/>
      <c r="O5950" s="5"/>
    </row>
    <row r="5951">
      <c r="A5951" s="1" t="s">
        <v>35118</v>
      </c>
      <c r="B5951" s="1" t="s">
        <v>35119</v>
      </c>
      <c r="C5951" s="1" t="s">
        <v>35120</v>
      </c>
      <c r="D5951" s="1" t="s">
        <v>18</v>
      </c>
      <c r="E5951" s="4" t="s">
        <v>35121</v>
      </c>
      <c r="F5951" s="1" t="s">
        <v>35122</v>
      </c>
      <c r="G5951" s="1" t="s">
        <v>35119</v>
      </c>
      <c r="H5951" s="5"/>
      <c r="I5951" s="5"/>
      <c r="J5951" s="5"/>
      <c r="K5951" s="6" t="s">
        <v>35123</v>
      </c>
      <c r="L5951" s="1" t="s">
        <v>37</v>
      </c>
      <c r="M5951" s="5"/>
      <c r="N5951" s="1" t="s">
        <v>38</v>
      </c>
      <c r="O5951" s="5"/>
    </row>
    <row r="5952">
      <c r="A5952" s="1" t="s">
        <v>35124</v>
      </c>
      <c r="B5952" s="1" t="s">
        <v>35125</v>
      </c>
      <c r="C5952" s="1" t="s">
        <v>35126</v>
      </c>
      <c r="D5952" s="1" t="s">
        <v>18</v>
      </c>
      <c r="E5952" s="4" t="s">
        <v>35127</v>
      </c>
      <c r="F5952" s="1" t="s">
        <v>35128</v>
      </c>
      <c r="G5952" s="1" t="s">
        <v>35125</v>
      </c>
      <c r="H5952" s="5"/>
      <c r="I5952" s="5"/>
      <c r="J5952" s="5"/>
      <c r="K5952" s="6" t="s">
        <v>35129</v>
      </c>
      <c r="L5952" s="1" t="s">
        <v>37</v>
      </c>
      <c r="M5952" s="5"/>
      <c r="N5952" s="1" t="s">
        <v>38</v>
      </c>
      <c r="O5952" s="5"/>
    </row>
    <row r="5953">
      <c r="A5953" s="1" t="s">
        <v>35130</v>
      </c>
      <c r="B5953" s="1" t="s">
        <v>35131</v>
      </c>
      <c r="C5953" s="1" t="s">
        <v>35132</v>
      </c>
      <c r="D5953" s="1" t="s">
        <v>74</v>
      </c>
      <c r="E5953" s="4" t="s">
        <v>35133</v>
      </c>
      <c r="F5953" s="1" t="s">
        <v>35134</v>
      </c>
      <c r="G5953" s="1" t="s">
        <v>35131</v>
      </c>
      <c r="H5953" s="1" t="s">
        <v>35135</v>
      </c>
      <c r="I5953" s="1" t="s">
        <v>35136</v>
      </c>
      <c r="J5953" s="5"/>
      <c r="K5953" s="6" t="s">
        <v>35137</v>
      </c>
      <c r="L5953" s="1" t="s">
        <v>37</v>
      </c>
      <c r="M5953" s="5"/>
      <c r="N5953" s="1" t="s">
        <v>38</v>
      </c>
      <c r="O5953" s="5"/>
    </row>
    <row r="5954">
      <c r="A5954" s="1" t="s">
        <v>35138</v>
      </c>
      <c r="B5954" s="1" t="s">
        <v>35139</v>
      </c>
      <c r="C5954" s="1" t="s">
        <v>35140</v>
      </c>
      <c r="D5954" s="1" t="s">
        <v>18</v>
      </c>
      <c r="E5954" s="4" t="s">
        <v>35141</v>
      </c>
      <c r="F5954" s="1" t="s">
        <v>35142</v>
      </c>
      <c r="G5954" s="1" t="s">
        <v>35139</v>
      </c>
      <c r="H5954" s="5"/>
      <c r="I5954" s="5"/>
      <c r="J5954" s="5"/>
      <c r="K5954" s="6" t="s">
        <v>35143</v>
      </c>
      <c r="L5954" s="1" t="s">
        <v>37</v>
      </c>
      <c r="M5954" s="5"/>
      <c r="N5954" s="1" t="s">
        <v>38</v>
      </c>
      <c r="O5954" s="5"/>
    </row>
    <row r="5955">
      <c r="A5955" s="1" t="s">
        <v>35144</v>
      </c>
      <c r="B5955" s="1" t="s">
        <v>35145</v>
      </c>
      <c r="C5955" s="1" t="s">
        <v>35146</v>
      </c>
      <c r="D5955" s="1" t="s">
        <v>18</v>
      </c>
      <c r="E5955" s="4" t="s">
        <v>35147</v>
      </c>
      <c r="F5955" s="1" t="s">
        <v>35148</v>
      </c>
      <c r="G5955" s="1" t="s">
        <v>35149</v>
      </c>
      <c r="H5955" s="5"/>
      <c r="I5955" s="5"/>
      <c r="J5955" s="5"/>
      <c r="K5955" s="6" t="s">
        <v>35150</v>
      </c>
      <c r="L5955" s="1" t="s">
        <v>22</v>
      </c>
      <c r="M5955" s="1" t="s">
        <v>110</v>
      </c>
      <c r="N5955" s="5"/>
      <c r="O5955" s="5"/>
    </row>
    <row r="5956">
      <c r="A5956" s="1" t="s">
        <v>35151</v>
      </c>
      <c r="B5956" s="1" t="s">
        <v>35152</v>
      </c>
      <c r="C5956" s="1" t="s">
        <v>35153</v>
      </c>
      <c r="D5956" s="1" t="s">
        <v>18</v>
      </c>
      <c r="E5956" s="4" t="s">
        <v>35154</v>
      </c>
      <c r="F5956" s="1" t="s">
        <v>35155</v>
      </c>
      <c r="G5956" s="1" t="s">
        <v>35152</v>
      </c>
      <c r="H5956" s="5"/>
      <c r="I5956" s="5"/>
      <c r="J5956" s="5"/>
      <c r="K5956" s="6" t="s">
        <v>35156</v>
      </c>
      <c r="L5956" s="1" t="s">
        <v>22</v>
      </c>
      <c r="M5956" s="1" t="s">
        <v>110</v>
      </c>
      <c r="N5956" s="5"/>
      <c r="O5956" s="7" t="s">
        <v>58</v>
      </c>
    </row>
    <row r="5957">
      <c r="A5957" s="1" t="s">
        <v>35157</v>
      </c>
      <c r="B5957" s="1" t="s">
        <v>35158</v>
      </c>
      <c r="C5957" s="1" t="s">
        <v>35159</v>
      </c>
      <c r="D5957" s="1" t="s">
        <v>18</v>
      </c>
      <c r="E5957" s="4" t="s">
        <v>35160</v>
      </c>
      <c r="F5957" s="1" t="s">
        <v>35161</v>
      </c>
      <c r="G5957" s="1" t="s">
        <v>35158</v>
      </c>
      <c r="H5957" s="5"/>
      <c r="I5957" s="5"/>
      <c r="J5957" s="5"/>
      <c r="K5957" s="6" t="s">
        <v>35162</v>
      </c>
      <c r="L5957" s="1" t="s">
        <v>22</v>
      </c>
      <c r="M5957" s="1" t="s">
        <v>110</v>
      </c>
      <c r="N5957" s="5"/>
      <c r="O5957" s="5"/>
    </row>
    <row r="5958">
      <c r="A5958" s="1" t="s">
        <v>35163</v>
      </c>
      <c r="B5958" s="1" t="s">
        <v>35164</v>
      </c>
      <c r="C5958" s="1" t="s">
        <v>35165</v>
      </c>
      <c r="D5958" s="1" t="s">
        <v>74</v>
      </c>
      <c r="E5958" s="4" t="s">
        <v>35166</v>
      </c>
      <c r="F5958" s="1" t="s">
        <v>35167</v>
      </c>
      <c r="G5958" s="1" t="s">
        <v>35164</v>
      </c>
      <c r="H5958" s="1" t="s">
        <v>33973</v>
      </c>
      <c r="I5958" s="1" t="s">
        <v>33975</v>
      </c>
      <c r="J5958" s="5"/>
      <c r="K5958" s="6" t="s">
        <v>35168</v>
      </c>
      <c r="L5958" s="1" t="s">
        <v>57</v>
      </c>
      <c r="M5958" s="5"/>
      <c r="N5958" s="5"/>
      <c r="O5958" s="5"/>
    </row>
    <row r="5959">
      <c r="A5959" s="1" t="s">
        <v>35169</v>
      </c>
      <c r="B5959" s="1" t="s">
        <v>35170</v>
      </c>
      <c r="C5959" s="1" t="s">
        <v>35171</v>
      </c>
      <c r="D5959" s="1" t="s">
        <v>74</v>
      </c>
      <c r="E5959" s="4" t="s">
        <v>35172</v>
      </c>
      <c r="F5959" s="1" t="s">
        <v>35173</v>
      </c>
      <c r="G5959" s="1" t="s">
        <v>35170</v>
      </c>
      <c r="H5959" s="1" t="s">
        <v>35174</v>
      </c>
      <c r="I5959" s="6" t="s">
        <v>35175</v>
      </c>
      <c r="J5959" s="5"/>
      <c r="K5959" s="6" t="s">
        <v>35176</v>
      </c>
      <c r="L5959" s="1" t="s">
        <v>57</v>
      </c>
      <c r="M5959" s="5"/>
      <c r="N5959" s="5"/>
      <c r="O5959" s="5"/>
    </row>
    <row r="5960">
      <c r="A5960" s="1" t="s">
        <v>35177</v>
      </c>
      <c r="B5960" s="1" t="s">
        <v>35025</v>
      </c>
      <c r="C5960" s="1" t="s">
        <v>29937</v>
      </c>
      <c r="D5960" s="1" t="s">
        <v>74</v>
      </c>
      <c r="E5960" s="4" t="s">
        <v>29938</v>
      </c>
      <c r="F5960" s="1" t="s">
        <v>35178</v>
      </c>
      <c r="G5960" s="1" t="s">
        <v>35025</v>
      </c>
      <c r="H5960" s="1" t="s">
        <v>35179</v>
      </c>
      <c r="I5960" s="1" t="s">
        <v>35180</v>
      </c>
      <c r="J5960" s="5"/>
      <c r="K5960" s="6" t="s">
        <v>35181</v>
      </c>
      <c r="L5960" s="1" t="s">
        <v>57</v>
      </c>
      <c r="M5960" s="5"/>
      <c r="N5960" s="5"/>
      <c r="O5960" s="5"/>
    </row>
    <row r="5961">
      <c r="A5961" s="1" t="s">
        <v>35182</v>
      </c>
      <c r="B5961" s="1" t="s">
        <v>35183</v>
      </c>
      <c r="C5961" s="1" t="s">
        <v>35184</v>
      </c>
      <c r="D5961" s="1" t="s">
        <v>18</v>
      </c>
      <c r="E5961" s="4" t="s">
        <v>35185</v>
      </c>
      <c r="F5961" s="1" t="s">
        <v>35186</v>
      </c>
      <c r="G5961" s="1" t="s">
        <v>35183</v>
      </c>
      <c r="H5961" s="5"/>
      <c r="I5961" s="5"/>
      <c r="J5961" s="5"/>
      <c r="K5961" s="6" t="s">
        <v>35187</v>
      </c>
      <c r="L5961" s="1" t="s">
        <v>22</v>
      </c>
      <c r="M5961" s="1" t="s">
        <v>23</v>
      </c>
      <c r="N5961" s="5"/>
      <c r="O5961" s="5"/>
    </row>
    <row r="5962">
      <c r="A5962" s="1" t="s">
        <v>35188</v>
      </c>
      <c r="B5962" s="1" t="s">
        <v>35189</v>
      </c>
      <c r="C5962" s="1" t="s">
        <v>35190</v>
      </c>
      <c r="D5962" s="1" t="s">
        <v>74</v>
      </c>
      <c r="E5962" s="4" t="s">
        <v>35191</v>
      </c>
      <c r="F5962" s="1" t="s">
        <v>35192</v>
      </c>
      <c r="G5962" s="1" t="s">
        <v>35189</v>
      </c>
      <c r="H5962" s="1" t="s">
        <v>35193</v>
      </c>
      <c r="I5962" s="1" t="s">
        <v>35194</v>
      </c>
      <c r="J5962" s="5"/>
      <c r="K5962" s="6" t="s">
        <v>35195</v>
      </c>
      <c r="L5962" s="1" t="s">
        <v>57</v>
      </c>
      <c r="M5962" s="5"/>
      <c r="N5962" s="5"/>
      <c r="O5962" s="5"/>
    </row>
    <row r="5963">
      <c r="A5963" s="1" t="s">
        <v>35196</v>
      </c>
      <c r="B5963" s="1" t="s">
        <v>35197</v>
      </c>
      <c r="C5963" s="1" t="s">
        <v>35198</v>
      </c>
      <c r="D5963" s="1" t="s">
        <v>18</v>
      </c>
      <c r="E5963" s="4" t="s">
        <v>35199</v>
      </c>
      <c r="F5963" s="1" t="s">
        <v>35200</v>
      </c>
      <c r="G5963" s="1" t="s">
        <v>35197</v>
      </c>
      <c r="H5963" s="5"/>
      <c r="I5963" s="5"/>
      <c r="J5963" s="5"/>
      <c r="K5963" s="6" t="s">
        <v>35201</v>
      </c>
      <c r="L5963" s="1" t="s">
        <v>22</v>
      </c>
      <c r="M5963" s="1" t="s">
        <v>23</v>
      </c>
      <c r="N5963" s="5"/>
      <c r="O5963" s="5"/>
    </row>
    <row r="5964">
      <c r="A5964" s="1" t="s">
        <v>35202</v>
      </c>
      <c r="B5964" s="1" t="s">
        <v>35203</v>
      </c>
      <c r="C5964" s="1" t="s">
        <v>35204</v>
      </c>
      <c r="D5964" s="1" t="s">
        <v>18</v>
      </c>
      <c r="E5964" s="4" t="s">
        <v>35205</v>
      </c>
      <c r="F5964" s="1" t="s">
        <v>35206</v>
      </c>
      <c r="G5964" s="1" t="s">
        <v>35203</v>
      </c>
      <c r="H5964" s="5"/>
      <c r="I5964" s="5"/>
      <c r="J5964" s="5"/>
      <c r="K5964" s="6" t="s">
        <v>35207</v>
      </c>
      <c r="L5964" s="1" t="s">
        <v>22</v>
      </c>
      <c r="M5964" s="1" t="s">
        <v>23</v>
      </c>
      <c r="N5964" s="5"/>
      <c r="O5964" s="1" t="s">
        <v>281</v>
      </c>
    </row>
    <row r="5965">
      <c r="A5965" s="1" t="s">
        <v>35208</v>
      </c>
      <c r="B5965" s="1" t="s">
        <v>35209</v>
      </c>
      <c r="C5965" s="1" t="s">
        <v>30275</v>
      </c>
      <c r="D5965" s="1" t="s">
        <v>74</v>
      </c>
      <c r="E5965" s="4" t="s">
        <v>30276</v>
      </c>
      <c r="F5965" s="1" t="s">
        <v>30277</v>
      </c>
      <c r="G5965" s="1" t="s">
        <v>35209</v>
      </c>
      <c r="H5965" s="1" t="s">
        <v>32911</v>
      </c>
      <c r="I5965" s="1" t="s">
        <v>32913</v>
      </c>
      <c r="J5965" s="5"/>
      <c r="K5965" s="6" t="s">
        <v>35210</v>
      </c>
      <c r="L5965" s="1" t="s">
        <v>22</v>
      </c>
      <c r="M5965" s="1" t="s">
        <v>23</v>
      </c>
      <c r="N5965" s="5"/>
      <c r="O5965" s="1" t="s">
        <v>281</v>
      </c>
    </row>
    <row r="5966">
      <c r="A5966" s="1" t="s">
        <v>35211</v>
      </c>
      <c r="B5966" s="1" t="s">
        <v>35212</v>
      </c>
      <c r="C5966" s="1" t="s">
        <v>35213</v>
      </c>
      <c r="D5966" s="1" t="s">
        <v>18</v>
      </c>
      <c r="E5966" s="4" t="s">
        <v>35214</v>
      </c>
      <c r="F5966" s="1" t="s">
        <v>35215</v>
      </c>
      <c r="G5966" s="1" t="s">
        <v>35212</v>
      </c>
      <c r="H5966" s="5"/>
      <c r="I5966" s="5"/>
      <c r="J5966" s="5"/>
      <c r="K5966" s="6" t="s">
        <v>35216</v>
      </c>
      <c r="L5966" s="1" t="s">
        <v>57</v>
      </c>
      <c r="M5966" s="5"/>
      <c r="N5966" s="5"/>
      <c r="O5966" s="1" t="s">
        <v>332</v>
      </c>
    </row>
    <row r="5967">
      <c r="A5967" s="1" t="s">
        <v>35217</v>
      </c>
      <c r="B5967" s="1" t="s">
        <v>35218</v>
      </c>
      <c r="C5967" s="1" t="s">
        <v>35219</v>
      </c>
      <c r="D5967" s="1" t="s">
        <v>18</v>
      </c>
      <c r="E5967" s="4" t="s">
        <v>35220</v>
      </c>
      <c r="F5967" s="1" t="s">
        <v>35221</v>
      </c>
      <c r="G5967" s="1" t="s">
        <v>35218</v>
      </c>
      <c r="H5967" s="5"/>
      <c r="I5967" s="5"/>
      <c r="J5967" s="5"/>
      <c r="K5967" s="6" t="s">
        <v>35222</v>
      </c>
      <c r="L5967" s="1" t="s">
        <v>57</v>
      </c>
      <c r="M5967" s="5"/>
      <c r="N5967" s="5"/>
      <c r="O5967" s="5"/>
    </row>
    <row r="5968">
      <c r="A5968" s="1" t="s">
        <v>35223</v>
      </c>
      <c r="B5968" s="1" t="s">
        <v>35224</v>
      </c>
      <c r="C5968" s="1" t="s">
        <v>35225</v>
      </c>
      <c r="D5968" s="1" t="s">
        <v>18</v>
      </c>
      <c r="E5968" s="4" t="s">
        <v>35226</v>
      </c>
      <c r="F5968" s="1" t="s">
        <v>35227</v>
      </c>
      <c r="G5968" s="1" t="s">
        <v>35224</v>
      </c>
      <c r="H5968" s="5"/>
      <c r="I5968" s="5"/>
      <c r="J5968" s="5"/>
      <c r="K5968" s="6" t="s">
        <v>35228</v>
      </c>
      <c r="L5968" s="1" t="s">
        <v>37</v>
      </c>
      <c r="M5968" s="5"/>
      <c r="N5968" s="1" t="s">
        <v>38</v>
      </c>
      <c r="O5968" s="1" t="s">
        <v>281</v>
      </c>
    </row>
    <row r="5969">
      <c r="A5969" s="1" t="s">
        <v>35229</v>
      </c>
      <c r="B5969" s="1" t="s">
        <v>35230</v>
      </c>
      <c r="C5969" s="1" t="s">
        <v>35231</v>
      </c>
      <c r="D5969" s="1" t="s">
        <v>18</v>
      </c>
      <c r="E5969" s="4" t="s">
        <v>35232</v>
      </c>
      <c r="F5969" s="1" t="s">
        <v>35233</v>
      </c>
      <c r="G5969" s="1" t="s">
        <v>35230</v>
      </c>
      <c r="H5969" s="5"/>
      <c r="I5969" s="5"/>
      <c r="J5969" s="5"/>
      <c r="K5969" s="6" t="s">
        <v>35234</v>
      </c>
      <c r="L5969" s="1" t="s">
        <v>57</v>
      </c>
      <c r="M5969" s="5"/>
      <c r="N5969" s="5"/>
      <c r="O5969" s="5"/>
    </row>
    <row r="5970">
      <c r="A5970" s="1" t="s">
        <v>35235</v>
      </c>
      <c r="B5970" s="1" t="s">
        <v>35236</v>
      </c>
      <c r="C5970" s="1" t="s">
        <v>35237</v>
      </c>
      <c r="D5970" s="1" t="s">
        <v>18</v>
      </c>
      <c r="E5970" s="4" t="s">
        <v>35238</v>
      </c>
      <c r="F5970" s="1" t="s">
        <v>35239</v>
      </c>
      <c r="G5970" s="1" t="s">
        <v>35236</v>
      </c>
      <c r="H5970" s="5"/>
      <c r="I5970" s="5"/>
      <c r="J5970" s="5"/>
      <c r="K5970" s="6" t="s">
        <v>35240</v>
      </c>
      <c r="L5970" s="1" t="s">
        <v>22</v>
      </c>
      <c r="M5970" s="1" t="s">
        <v>30</v>
      </c>
      <c r="N5970" s="5"/>
      <c r="O5970" s="5"/>
    </row>
    <row r="5971">
      <c r="A5971" s="1" t="s">
        <v>35241</v>
      </c>
      <c r="B5971" s="1" t="s">
        <v>35242</v>
      </c>
      <c r="C5971" s="1" t="s">
        <v>35243</v>
      </c>
      <c r="D5971" s="1" t="s">
        <v>18</v>
      </c>
      <c r="E5971" s="4" t="s">
        <v>35244</v>
      </c>
      <c r="F5971" s="1" t="s">
        <v>35245</v>
      </c>
      <c r="G5971" s="1" t="s">
        <v>35242</v>
      </c>
      <c r="H5971" s="5"/>
      <c r="I5971" s="5"/>
      <c r="J5971" s="5"/>
      <c r="K5971" s="6" t="s">
        <v>35246</v>
      </c>
      <c r="L5971" s="1" t="s">
        <v>22</v>
      </c>
      <c r="M5971" s="1" t="s">
        <v>30</v>
      </c>
      <c r="N5971" s="5"/>
      <c r="O5971" s="5"/>
    </row>
    <row r="5972">
      <c r="A5972" s="1" t="s">
        <v>35247</v>
      </c>
      <c r="B5972" s="1" t="s">
        <v>35248</v>
      </c>
      <c r="C5972" s="1" t="s">
        <v>35249</v>
      </c>
      <c r="D5972" s="1" t="s">
        <v>18</v>
      </c>
      <c r="E5972" s="4" t="s">
        <v>35250</v>
      </c>
      <c r="F5972" s="1" t="s">
        <v>35251</v>
      </c>
      <c r="G5972" s="1" t="s">
        <v>35248</v>
      </c>
      <c r="H5972" s="5"/>
      <c r="I5972" s="5"/>
      <c r="J5972" s="5"/>
      <c r="K5972" s="6" t="s">
        <v>35252</v>
      </c>
      <c r="L5972" s="1" t="s">
        <v>22</v>
      </c>
      <c r="M5972" s="1" t="s">
        <v>30</v>
      </c>
      <c r="N5972" s="5"/>
      <c r="O5972" s="1" t="s">
        <v>281</v>
      </c>
    </row>
    <row r="5973">
      <c r="A5973" s="1" t="s">
        <v>35253</v>
      </c>
      <c r="B5973" s="1" t="s">
        <v>35254</v>
      </c>
      <c r="C5973" s="1" t="s">
        <v>35255</v>
      </c>
      <c r="D5973" s="1" t="s">
        <v>18</v>
      </c>
      <c r="E5973" s="4" t="s">
        <v>35256</v>
      </c>
      <c r="F5973" s="1" t="s">
        <v>35257</v>
      </c>
      <c r="G5973" s="1" t="s">
        <v>35254</v>
      </c>
      <c r="H5973" s="5"/>
      <c r="I5973" s="5"/>
      <c r="J5973" s="5"/>
      <c r="K5973" s="6" t="s">
        <v>35258</v>
      </c>
      <c r="L5973" s="1" t="s">
        <v>57</v>
      </c>
      <c r="M5973" s="5"/>
      <c r="N5973" s="5"/>
      <c r="O5973" s="1" t="s">
        <v>281</v>
      </c>
    </row>
    <row r="5974">
      <c r="A5974" s="1" t="s">
        <v>35259</v>
      </c>
      <c r="B5974" s="1" t="s">
        <v>35260</v>
      </c>
      <c r="C5974" s="1" t="s">
        <v>35261</v>
      </c>
      <c r="D5974" s="1" t="s">
        <v>18</v>
      </c>
      <c r="E5974" s="4" t="s">
        <v>35262</v>
      </c>
      <c r="F5974" s="1" t="s">
        <v>35263</v>
      </c>
      <c r="G5974" s="1" t="s">
        <v>35260</v>
      </c>
      <c r="H5974" s="5"/>
      <c r="I5974" s="5"/>
      <c r="J5974" s="5"/>
      <c r="K5974" s="6" t="s">
        <v>35264</v>
      </c>
      <c r="L5974" s="1" t="s">
        <v>22</v>
      </c>
      <c r="M5974" s="1" t="s">
        <v>30</v>
      </c>
      <c r="N5974" s="5"/>
      <c r="O5974" s="5"/>
    </row>
    <row r="5975">
      <c r="A5975" s="1" t="s">
        <v>35265</v>
      </c>
      <c r="B5975" s="1" t="s">
        <v>35266</v>
      </c>
      <c r="C5975" s="6" t="s">
        <v>35267</v>
      </c>
      <c r="D5975" s="1" t="s">
        <v>18</v>
      </c>
      <c r="E5975" s="4" t="s">
        <v>35268</v>
      </c>
      <c r="F5975" s="1" t="s">
        <v>35269</v>
      </c>
      <c r="G5975" s="1" t="s">
        <v>35266</v>
      </c>
      <c r="H5975" s="5"/>
      <c r="I5975" s="5"/>
      <c r="J5975" s="5"/>
      <c r="K5975" s="6" t="s">
        <v>35270</v>
      </c>
      <c r="L5975" s="1" t="s">
        <v>22</v>
      </c>
      <c r="M5975" s="1" t="s">
        <v>30</v>
      </c>
      <c r="N5975" s="5"/>
      <c r="O5975" s="1" t="s">
        <v>332</v>
      </c>
    </row>
    <row r="5976">
      <c r="A5976" s="1" t="s">
        <v>35271</v>
      </c>
      <c r="B5976" s="1" t="s">
        <v>35272</v>
      </c>
      <c r="C5976" s="1" t="s">
        <v>35273</v>
      </c>
      <c r="D5976" s="1" t="s">
        <v>18</v>
      </c>
      <c r="E5976" s="4" t="s">
        <v>35274</v>
      </c>
      <c r="F5976" s="1" t="s">
        <v>35275</v>
      </c>
      <c r="G5976" s="1" t="s">
        <v>35272</v>
      </c>
      <c r="H5976" s="5"/>
      <c r="I5976" s="5"/>
      <c r="J5976" s="5"/>
      <c r="K5976" s="6" t="s">
        <v>35276</v>
      </c>
      <c r="L5976" s="1" t="s">
        <v>22</v>
      </c>
      <c r="M5976" s="1" t="s">
        <v>110</v>
      </c>
      <c r="N5976" s="5"/>
      <c r="O5976" s="5"/>
    </row>
    <row r="5977">
      <c r="A5977" s="1" t="s">
        <v>35277</v>
      </c>
      <c r="B5977" s="1" t="s">
        <v>35278</v>
      </c>
      <c r="C5977" s="1" t="s">
        <v>35279</v>
      </c>
      <c r="D5977" s="1" t="s">
        <v>74</v>
      </c>
      <c r="E5977" s="4" t="s">
        <v>35280</v>
      </c>
      <c r="F5977" s="1" t="s">
        <v>35281</v>
      </c>
      <c r="G5977" s="1" t="s">
        <v>35278</v>
      </c>
      <c r="H5977" s="1" t="s">
        <v>35282</v>
      </c>
      <c r="I5977" s="1" t="s">
        <v>35283</v>
      </c>
      <c r="J5977" s="5"/>
      <c r="K5977" s="6" t="s">
        <v>35284</v>
      </c>
      <c r="L5977" s="1" t="s">
        <v>37</v>
      </c>
      <c r="M5977" s="5"/>
      <c r="N5977" s="1" t="s">
        <v>38</v>
      </c>
      <c r="O5977" s="5"/>
    </row>
    <row r="5978">
      <c r="A5978" s="1" t="s">
        <v>35285</v>
      </c>
      <c r="B5978" s="1" t="s">
        <v>35286</v>
      </c>
      <c r="C5978" s="1" t="s">
        <v>35287</v>
      </c>
      <c r="D5978" s="1" t="s">
        <v>18</v>
      </c>
      <c r="E5978" s="4" t="s">
        <v>35288</v>
      </c>
      <c r="F5978" s="1" t="s">
        <v>35289</v>
      </c>
      <c r="G5978" s="1" t="s">
        <v>35286</v>
      </c>
      <c r="H5978" s="5"/>
      <c r="I5978" s="5"/>
      <c r="J5978" s="5"/>
      <c r="K5978" s="6" t="s">
        <v>35290</v>
      </c>
      <c r="L5978" s="1" t="s">
        <v>37</v>
      </c>
      <c r="M5978" s="5"/>
      <c r="N5978" s="1" t="s">
        <v>38</v>
      </c>
      <c r="O5978" s="5"/>
    </row>
    <row r="5979">
      <c r="A5979" s="1" t="s">
        <v>35291</v>
      </c>
      <c r="B5979" s="1" t="s">
        <v>35292</v>
      </c>
      <c r="C5979" s="1" t="s">
        <v>35293</v>
      </c>
      <c r="D5979" s="1" t="s">
        <v>18</v>
      </c>
      <c r="E5979" s="4" t="s">
        <v>35294</v>
      </c>
      <c r="F5979" s="1" t="s">
        <v>35295</v>
      </c>
      <c r="G5979" s="1" t="s">
        <v>35292</v>
      </c>
      <c r="H5979" s="5"/>
      <c r="I5979" s="5"/>
      <c r="J5979" s="5"/>
      <c r="K5979" s="6" t="s">
        <v>35296</v>
      </c>
      <c r="L5979" s="1" t="s">
        <v>22</v>
      </c>
      <c r="M5979" s="1" t="s">
        <v>110</v>
      </c>
      <c r="N5979" s="5"/>
      <c r="O5979" s="1" t="s">
        <v>132</v>
      </c>
    </row>
    <row r="5980">
      <c r="A5980" s="1" t="s">
        <v>35297</v>
      </c>
      <c r="B5980" s="1" t="s">
        <v>35298</v>
      </c>
      <c r="C5980" s="1" t="s">
        <v>35299</v>
      </c>
      <c r="D5980" s="1" t="s">
        <v>18</v>
      </c>
      <c r="E5980" s="4" t="s">
        <v>35300</v>
      </c>
      <c r="F5980" s="1" t="s">
        <v>35301</v>
      </c>
      <c r="G5980" s="1" t="s">
        <v>35298</v>
      </c>
      <c r="H5980" s="5"/>
      <c r="I5980" s="5"/>
      <c r="J5980" s="5"/>
      <c r="K5980" s="6" t="s">
        <v>35302</v>
      </c>
      <c r="L5980" s="1" t="s">
        <v>22</v>
      </c>
      <c r="M5980" s="1" t="s">
        <v>110</v>
      </c>
      <c r="N5980" s="5"/>
      <c r="O5980" s="5"/>
    </row>
    <row r="5981">
      <c r="A5981" s="1" t="s">
        <v>35303</v>
      </c>
      <c r="B5981" s="1" t="s">
        <v>35304</v>
      </c>
      <c r="C5981" s="1" t="s">
        <v>35305</v>
      </c>
      <c r="D5981" s="1" t="s">
        <v>18</v>
      </c>
      <c r="E5981" s="4" t="s">
        <v>35306</v>
      </c>
      <c r="F5981" s="1" t="s">
        <v>35307</v>
      </c>
      <c r="G5981" s="1" t="s">
        <v>35304</v>
      </c>
      <c r="H5981" s="5"/>
      <c r="I5981" s="5"/>
      <c r="J5981" s="5"/>
      <c r="K5981" s="6" t="s">
        <v>35308</v>
      </c>
      <c r="L5981" s="1" t="s">
        <v>22</v>
      </c>
      <c r="M5981" s="1" t="s">
        <v>110</v>
      </c>
      <c r="N5981" s="5"/>
      <c r="O5981" s="5"/>
    </row>
    <row r="5982">
      <c r="A5982" s="1" t="s">
        <v>35309</v>
      </c>
      <c r="B5982" s="1" t="s">
        <v>35310</v>
      </c>
      <c r="C5982" s="6" t="s">
        <v>35311</v>
      </c>
      <c r="D5982" s="1" t="s">
        <v>18</v>
      </c>
      <c r="E5982" s="4" t="s">
        <v>35312</v>
      </c>
      <c r="F5982" s="1" t="s">
        <v>35313</v>
      </c>
      <c r="G5982" s="1" t="s">
        <v>35310</v>
      </c>
      <c r="H5982" s="5"/>
      <c r="I5982" s="5"/>
      <c r="J5982" s="5"/>
      <c r="K5982" s="6" t="s">
        <v>35314</v>
      </c>
      <c r="L5982" s="1" t="s">
        <v>22</v>
      </c>
      <c r="M5982" s="1" t="s">
        <v>30</v>
      </c>
      <c r="N5982" s="5"/>
      <c r="O5982" s="5"/>
    </row>
    <row r="5983">
      <c r="A5983" s="1" t="s">
        <v>35315</v>
      </c>
      <c r="B5983" s="1" t="s">
        <v>35316</v>
      </c>
      <c r="C5983" s="6" t="s">
        <v>35317</v>
      </c>
      <c r="D5983" s="1" t="s">
        <v>18</v>
      </c>
      <c r="E5983" s="4" t="s">
        <v>35318</v>
      </c>
      <c r="F5983" s="1" t="s">
        <v>35319</v>
      </c>
      <c r="G5983" s="1" t="s">
        <v>35316</v>
      </c>
      <c r="H5983" s="5"/>
      <c r="I5983" s="5"/>
      <c r="J5983" s="5"/>
      <c r="K5983" s="6" t="s">
        <v>35320</v>
      </c>
      <c r="L5983" s="1" t="s">
        <v>22</v>
      </c>
      <c r="M5983" s="1" t="s">
        <v>30</v>
      </c>
      <c r="N5983" s="5"/>
      <c r="O5983" s="5"/>
    </row>
    <row r="5984">
      <c r="A5984" s="1" t="s">
        <v>35321</v>
      </c>
      <c r="B5984" s="1" t="s">
        <v>35322</v>
      </c>
      <c r="C5984" s="1" t="s">
        <v>35323</v>
      </c>
      <c r="D5984" s="1" t="s">
        <v>74</v>
      </c>
      <c r="E5984" s="4" t="s">
        <v>35324</v>
      </c>
      <c r="F5984" s="1" t="s">
        <v>35325</v>
      </c>
      <c r="G5984" s="1" t="s">
        <v>35322</v>
      </c>
      <c r="H5984" s="1" t="s">
        <v>35326</v>
      </c>
      <c r="I5984" s="1" t="s">
        <v>35327</v>
      </c>
      <c r="J5984" s="5"/>
      <c r="K5984" s="6" t="s">
        <v>35328</v>
      </c>
      <c r="L5984" s="1" t="s">
        <v>37</v>
      </c>
      <c r="M5984" s="5"/>
      <c r="N5984" s="1" t="s">
        <v>38</v>
      </c>
      <c r="O5984" s="5"/>
    </row>
    <row r="5985">
      <c r="A5985" s="1" t="s">
        <v>35329</v>
      </c>
      <c r="B5985" s="1" t="s">
        <v>35330</v>
      </c>
      <c r="C5985" s="1" t="s">
        <v>35331</v>
      </c>
      <c r="D5985" s="1" t="s">
        <v>18</v>
      </c>
      <c r="E5985" s="4" t="s">
        <v>35332</v>
      </c>
      <c r="F5985" s="1" t="s">
        <v>35333</v>
      </c>
      <c r="G5985" s="1" t="s">
        <v>35330</v>
      </c>
      <c r="H5985" s="5"/>
      <c r="I5985" s="5"/>
      <c r="J5985" s="5"/>
      <c r="K5985" s="6" t="s">
        <v>35334</v>
      </c>
      <c r="L5985" s="1" t="s">
        <v>22</v>
      </c>
      <c r="M5985" s="1" t="s">
        <v>30</v>
      </c>
      <c r="N5985" s="5"/>
      <c r="O5985" s="5"/>
    </row>
    <row r="5986">
      <c r="A5986" s="1" t="s">
        <v>35335</v>
      </c>
      <c r="B5986" s="1" t="s">
        <v>35336</v>
      </c>
      <c r="C5986" s="1" t="s">
        <v>35337</v>
      </c>
      <c r="D5986" s="1" t="s">
        <v>18</v>
      </c>
      <c r="E5986" s="4" t="s">
        <v>35338</v>
      </c>
      <c r="F5986" s="1" t="s">
        <v>35339</v>
      </c>
      <c r="G5986" s="1" t="s">
        <v>35336</v>
      </c>
      <c r="H5986" s="5"/>
      <c r="I5986" s="5"/>
      <c r="J5986" s="5"/>
      <c r="K5986" s="6" t="s">
        <v>35340</v>
      </c>
      <c r="L5986" s="1" t="s">
        <v>22</v>
      </c>
      <c r="M5986" s="1" t="s">
        <v>30</v>
      </c>
      <c r="N5986" s="5"/>
      <c r="O5986" s="5"/>
    </row>
    <row r="5987">
      <c r="A5987" s="1" t="s">
        <v>35341</v>
      </c>
      <c r="B5987" s="1" t="s">
        <v>35342</v>
      </c>
      <c r="C5987" s="1" t="s">
        <v>35343</v>
      </c>
      <c r="D5987" s="1" t="s">
        <v>74</v>
      </c>
      <c r="E5987" s="4" t="s">
        <v>35344</v>
      </c>
      <c r="F5987" s="1" t="s">
        <v>35345</v>
      </c>
      <c r="G5987" s="1" t="s">
        <v>35342</v>
      </c>
      <c r="H5987" s="1" t="s">
        <v>30785</v>
      </c>
      <c r="I5987" s="1" t="s">
        <v>30786</v>
      </c>
      <c r="J5987" s="5"/>
      <c r="K5987" s="6" t="s">
        <v>35346</v>
      </c>
      <c r="L5987" s="1" t="s">
        <v>57</v>
      </c>
      <c r="M5987" s="5"/>
      <c r="N5987" s="5"/>
      <c r="O5987" s="5"/>
    </row>
    <row r="5988">
      <c r="A5988" s="1" t="s">
        <v>35347</v>
      </c>
      <c r="B5988" s="1" t="s">
        <v>35348</v>
      </c>
      <c r="C5988" s="1" t="s">
        <v>35349</v>
      </c>
      <c r="D5988" s="1" t="s">
        <v>74</v>
      </c>
      <c r="E5988" s="4" t="s">
        <v>35350</v>
      </c>
      <c r="F5988" s="1" t="s">
        <v>35351</v>
      </c>
      <c r="G5988" s="1" t="s">
        <v>35348</v>
      </c>
      <c r="H5988" s="1" t="s">
        <v>32989</v>
      </c>
      <c r="I5988" s="1" t="s">
        <v>32990</v>
      </c>
      <c r="J5988" s="5"/>
      <c r="K5988" s="6" t="s">
        <v>35352</v>
      </c>
      <c r="L5988" s="1" t="s">
        <v>57</v>
      </c>
      <c r="M5988" s="5"/>
      <c r="N5988" s="5"/>
      <c r="O5988" s="5"/>
    </row>
    <row r="5989">
      <c r="A5989" s="1" t="s">
        <v>35353</v>
      </c>
      <c r="B5989" s="1" t="s">
        <v>35354</v>
      </c>
      <c r="C5989" s="1" t="s">
        <v>35355</v>
      </c>
      <c r="D5989" s="1" t="s">
        <v>18</v>
      </c>
      <c r="E5989" s="4" t="s">
        <v>35356</v>
      </c>
      <c r="F5989" s="1" t="s">
        <v>35357</v>
      </c>
      <c r="G5989" s="1" t="s">
        <v>35354</v>
      </c>
      <c r="H5989" s="5"/>
      <c r="I5989" s="5"/>
      <c r="J5989" s="5"/>
      <c r="K5989" s="6" t="s">
        <v>35358</v>
      </c>
      <c r="L5989" s="1" t="s">
        <v>57</v>
      </c>
      <c r="M5989" s="5"/>
      <c r="N5989" s="5"/>
      <c r="O5989" s="5"/>
    </row>
    <row r="5990">
      <c r="A5990" s="1" t="s">
        <v>35359</v>
      </c>
      <c r="B5990" s="1" t="s">
        <v>35360</v>
      </c>
      <c r="C5990" s="6" t="s">
        <v>35361</v>
      </c>
      <c r="D5990" s="1" t="s">
        <v>18</v>
      </c>
      <c r="E5990" s="4" t="s">
        <v>35362</v>
      </c>
      <c r="F5990" s="1" t="s">
        <v>35363</v>
      </c>
      <c r="G5990" s="1" t="s">
        <v>35360</v>
      </c>
      <c r="H5990" s="5"/>
      <c r="I5990" s="5"/>
      <c r="J5990" s="5"/>
      <c r="K5990" s="6" t="s">
        <v>35364</v>
      </c>
      <c r="L5990" s="1" t="s">
        <v>22</v>
      </c>
      <c r="M5990" s="1" t="s">
        <v>23</v>
      </c>
      <c r="N5990" s="5"/>
      <c r="O5990" s="5"/>
    </row>
    <row r="5991">
      <c r="A5991" s="1" t="s">
        <v>35365</v>
      </c>
      <c r="B5991" s="1" t="s">
        <v>35366</v>
      </c>
      <c r="C5991" s="1" t="s">
        <v>35367</v>
      </c>
      <c r="D5991" s="1" t="s">
        <v>74</v>
      </c>
      <c r="E5991" s="4" t="s">
        <v>35368</v>
      </c>
      <c r="F5991" s="1" t="s">
        <v>35369</v>
      </c>
      <c r="G5991" s="1" t="s">
        <v>35366</v>
      </c>
      <c r="H5991" s="1" t="s">
        <v>35370</v>
      </c>
      <c r="I5991" s="1" t="s">
        <v>35371</v>
      </c>
      <c r="J5991" s="5"/>
      <c r="K5991" s="6" t="s">
        <v>35372</v>
      </c>
      <c r="L5991" s="1" t="s">
        <v>57</v>
      </c>
      <c r="M5991" s="5"/>
      <c r="N5991" s="5"/>
      <c r="O5991" s="5"/>
    </row>
    <row r="5992">
      <c r="A5992" s="1" t="s">
        <v>35373</v>
      </c>
      <c r="B5992" s="1" t="s">
        <v>35374</v>
      </c>
      <c r="C5992" s="1" t="s">
        <v>35375</v>
      </c>
      <c r="D5992" s="1" t="s">
        <v>74</v>
      </c>
      <c r="E5992" s="4" t="s">
        <v>35376</v>
      </c>
      <c r="F5992" s="1" t="s">
        <v>35377</v>
      </c>
      <c r="G5992" s="1" t="s">
        <v>35374</v>
      </c>
      <c r="H5992" s="1" t="s">
        <v>35378</v>
      </c>
      <c r="I5992" s="1" t="s">
        <v>35379</v>
      </c>
      <c r="J5992" s="5"/>
      <c r="K5992" s="6" t="s">
        <v>35380</v>
      </c>
      <c r="L5992" s="1" t="s">
        <v>37</v>
      </c>
      <c r="M5992" s="5"/>
      <c r="N5992" s="1" t="s">
        <v>38</v>
      </c>
      <c r="O5992" s="5"/>
    </row>
    <row r="5993">
      <c r="A5993" s="1" t="s">
        <v>35381</v>
      </c>
      <c r="B5993" s="1" t="s">
        <v>35382</v>
      </c>
      <c r="C5993" s="1" t="s">
        <v>35383</v>
      </c>
      <c r="D5993" s="1" t="s">
        <v>18</v>
      </c>
      <c r="E5993" s="4" t="s">
        <v>35384</v>
      </c>
      <c r="F5993" s="1" t="s">
        <v>35385</v>
      </c>
      <c r="G5993" s="1" t="s">
        <v>35382</v>
      </c>
      <c r="H5993" s="5"/>
      <c r="I5993" s="5"/>
      <c r="J5993" s="5"/>
      <c r="K5993" s="6" t="s">
        <v>35386</v>
      </c>
      <c r="L5993" s="1" t="s">
        <v>57</v>
      </c>
      <c r="M5993" s="5"/>
      <c r="N5993" s="5"/>
      <c r="O5993" s="7" t="s">
        <v>58</v>
      </c>
    </row>
    <row r="5994">
      <c r="A5994" s="1" t="s">
        <v>35387</v>
      </c>
      <c r="B5994" s="1" t="s">
        <v>35388</v>
      </c>
      <c r="C5994" s="6" t="s">
        <v>35389</v>
      </c>
      <c r="D5994" s="1" t="s">
        <v>18</v>
      </c>
      <c r="E5994" s="4" t="s">
        <v>35390</v>
      </c>
      <c r="F5994" s="1" t="s">
        <v>35391</v>
      </c>
      <c r="G5994" s="1" t="s">
        <v>35388</v>
      </c>
      <c r="H5994" s="5"/>
      <c r="I5994" s="5"/>
      <c r="J5994" s="5"/>
      <c r="K5994" s="6" t="s">
        <v>35392</v>
      </c>
      <c r="L5994" s="1" t="s">
        <v>57</v>
      </c>
      <c r="M5994" s="5"/>
      <c r="N5994" s="5"/>
      <c r="O5994" s="7" t="s">
        <v>58</v>
      </c>
    </row>
    <row r="5995">
      <c r="A5995" s="1" t="s">
        <v>35393</v>
      </c>
      <c r="B5995" s="1" t="s">
        <v>35394</v>
      </c>
      <c r="C5995" s="1" t="s">
        <v>35395</v>
      </c>
      <c r="D5995" s="1" t="s">
        <v>18</v>
      </c>
      <c r="E5995" s="4" t="s">
        <v>35396</v>
      </c>
      <c r="F5995" s="1" t="s">
        <v>35397</v>
      </c>
      <c r="G5995" s="1" t="s">
        <v>35394</v>
      </c>
      <c r="H5995" s="5"/>
      <c r="I5995" s="5"/>
      <c r="J5995" s="5"/>
      <c r="K5995" s="6" t="s">
        <v>35398</v>
      </c>
      <c r="L5995" s="1" t="s">
        <v>22</v>
      </c>
      <c r="M5995" s="1" t="s">
        <v>30</v>
      </c>
      <c r="N5995" s="5"/>
      <c r="O5995" s="1" t="s">
        <v>132</v>
      </c>
    </row>
    <row r="5996">
      <c r="A5996" s="1" t="s">
        <v>35399</v>
      </c>
      <c r="B5996" s="1" t="s">
        <v>35400</v>
      </c>
      <c r="C5996" s="1" t="s">
        <v>35401</v>
      </c>
      <c r="D5996" s="1" t="s">
        <v>18</v>
      </c>
      <c r="E5996" s="4" t="s">
        <v>35402</v>
      </c>
      <c r="F5996" s="1" t="s">
        <v>35403</v>
      </c>
      <c r="G5996" s="1" t="s">
        <v>35400</v>
      </c>
      <c r="H5996" s="5"/>
      <c r="I5996" s="5"/>
      <c r="J5996" s="5"/>
      <c r="K5996" s="6" t="s">
        <v>35404</v>
      </c>
      <c r="L5996" s="1" t="s">
        <v>57</v>
      </c>
      <c r="M5996" s="5"/>
      <c r="N5996" s="5"/>
      <c r="O5996" s="5"/>
    </row>
    <row r="5997">
      <c r="A5997" s="1" t="s">
        <v>35405</v>
      </c>
      <c r="B5997" s="1" t="s">
        <v>35406</v>
      </c>
      <c r="C5997" s="1" t="s">
        <v>35407</v>
      </c>
      <c r="D5997" s="1" t="s">
        <v>18</v>
      </c>
      <c r="E5997" s="4" t="s">
        <v>35408</v>
      </c>
      <c r="F5997" s="1" t="s">
        <v>35409</v>
      </c>
      <c r="G5997" s="1" t="s">
        <v>35406</v>
      </c>
      <c r="H5997" s="5"/>
      <c r="I5997" s="5"/>
      <c r="J5997" s="5"/>
      <c r="K5997" s="6" t="s">
        <v>35410</v>
      </c>
      <c r="L5997" s="1" t="s">
        <v>22</v>
      </c>
      <c r="M5997" s="1" t="s">
        <v>110</v>
      </c>
      <c r="N5997" s="5"/>
      <c r="O5997" s="1" t="s">
        <v>479</v>
      </c>
    </row>
    <row r="5998">
      <c r="A5998" s="1" t="s">
        <v>35411</v>
      </c>
      <c r="B5998" s="1" t="s">
        <v>35412</v>
      </c>
      <c r="C5998" s="1" t="s">
        <v>35413</v>
      </c>
      <c r="D5998" s="1" t="s">
        <v>18</v>
      </c>
      <c r="E5998" s="4" t="s">
        <v>35414</v>
      </c>
      <c r="F5998" s="1" t="s">
        <v>35415</v>
      </c>
      <c r="G5998" s="1" t="s">
        <v>35412</v>
      </c>
      <c r="H5998" s="5"/>
      <c r="I5998" s="5"/>
      <c r="J5998" s="5"/>
      <c r="K5998" s="6" t="s">
        <v>35416</v>
      </c>
      <c r="L5998" s="1" t="s">
        <v>57</v>
      </c>
      <c r="M5998" s="5"/>
      <c r="N5998" s="5"/>
      <c r="O5998" s="5"/>
    </row>
    <row r="5999">
      <c r="A5999" s="1" t="s">
        <v>35417</v>
      </c>
      <c r="B5999" s="1" t="s">
        <v>35418</v>
      </c>
      <c r="C5999" s="1" t="s">
        <v>32425</v>
      </c>
      <c r="D5999" s="1" t="s">
        <v>18</v>
      </c>
      <c r="E5999" s="4" t="s">
        <v>32426</v>
      </c>
      <c r="F5999" s="1" t="s">
        <v>32427</v>
      </c>
      <c r="G5999" s="1" t="s">
        <v>35418</v>
      </c>
      <c r="H5999" s="5"/>
      <c r="I5999" s="5"/>
      <c r="J5999" s="5"/>
      <c r="K5999" s="6" t="s">
        <v>35419</v>
      </c>
      <c r="L5999" s="1" t="s">
        <v>22</v>
      </c>
      <c r="M5999" s="1" t="s">
        <v>110</v>
      </c>
      <c r="N5999" s="5"/>
      <c r="O5999" s="1" t="s">
        <v>281</v>
      </c>
    </row>
    <row r="6000">
      <c r="A6000" s="1" t="s">
        <v>35420</v>
      </c>
      <c r="B6000" s="1" t="s">
        <v>35421</v>
      </c>
      <c r="C6000" s="6" t="s">
        <v>35422</v>
      </c>
      <c r="D6000" s="1" t="s">
        <v>18</v>
      </c>
      <c r="E6000" s="4" t="s">
        <v>35423</v>
      </c>
      <c r="F6000" s="1" t="s">
        <v>35424</v>
      </c>
      <c r="G6000" s="1" t="s">
        <v>35421</v>
      </c>
      <c r="H6000" s="5"/>
      <c r="I6000" s="5"/>
      <c r="J6000" s="5"/>
      <c r="K6000" s="6" t="s">
        <v>35425</v>
      </c>
      <c r="L6000" s="1" t="s">
        <v>22</v>
      </c>
      <c r="M6000" s="1" t="s">
        <v>30</v>
      </c>
      <c r="N6000" s="5"/>
      <c r="O6000" s="7" t="s">
        <v>1064</v>
      </c>
    </row>
    <row r="6001">
      <c r="A6001" s="1" t="s">
        <v>35426</v>
      </c>
      <c r="B6001" s="1" t="s">
        <v>35427</v>
      </c>
      <c r="C6001" s="1" t="s">
        <v>35428</v>
      </c>
      <c r="D6001" s="1" t="s">
        <v>18</v>
      </c>
      <c r="E6001" s="4" t="s">
        <v>35429</v>
      </c>
      <c r="F6001" s="1" t="s">
        <v>35430</v>
      </c>
      <c r="G6001" s="1" t="s">
        <v>35427</v>
      </c>
      <c r="H6001" s="5"/>
      <c r="I6001" s="5"/>
      <c r="J6001" s="5"/>
      <c r="K6001" s="6" t="s">
        <v>35431</v>
      </c>
      <c r="L6001" s="1" t="s">
        <v>57</v>
      </c>
      <c r="M6001" s="5"/>
      <c r="N6001" s="5"/>
      <c r="O6001" s="5"/>
    </row>
    <row r="6002">
      <c r="A6002" s="1" t="s">
        <v>35432</v>
      </c>
      <c r="B6002" s="1" t="s">
        <v>35433</v>
      </c>
      <c r="C6002" s="1" t="s">
        <v>35434</v>
      </c>
      <c r="D6002" s="1" t="s">
        <v>18</v>
      </c>
      <c r="E6002" s="4" t="s">
        <v>35435</v>
      </c>
      <c r="F6002" s="1" t="s">
        <v>35436</v>
      </c>
      <c r="G6002" s="1" t="s">
        <v>35433</v>
      </c>
      <c r="H6002" s="5"/>
      <c r="I6002" s="5"/>
      <c r="J6002" s="5"/>
      <c r="K6002" s="6" t="s">
        <v>35437</v>
      </c>
      <c r="L6002" s="1" t="s">
        <v>37</v>
      </c>
      <c r="M6002" s="5"/>
      <c r="N6002" s="1" t="s">
        <v>38</v>
      </c>
      <c r="O6002" s="1" t="s">
        <v>281</v>
      </c>
    </row>
    <row r="6003">
      <c r="A6003" s="1" t="s">
        <v>35438</v>
      </c>
      <c r="B6003" s="1" t="s">
        <v>35439</v>
      </c>
      <c r="C6003" s="6" t="s">
        <v>35440</v>
      </c>
      <c r="D6003" s="1" t="s">
        <v>18</v>
      </c>
      <c r="E6003" s="4" t="s">
        <v>35441</v>
      </c>
      <c r="F6003" s="1" t="s">
        <v>35442</v>
      </c>
      <c r="G6003" s="1" t="s">
        <v>35439</v>
      </c>
      <c r="H6003" s="5"/>
      <c r="I6003" s="5"/>
      <c r="J6003" s="5"/>
      <c r="K6003" s="6" t="s">
        <v>35443</v>
      </c>
      <c r="L6003" s="1" t="s">
        <v>37</v>
      </c>
      <c r="M6003" s="5"/>
      <c r="N6003" s="1" t="s">
        <v>1268</v>
      </c>
      <c r="O6003" s="5"/>
    </row>
    <row r="6004">
      <c r="A6004" s="1" t="s">
        <v>35444</v>
      </c>
      <c r="B6004" s="1" t="s">
        <v>35445</v>
      </c>
      <c r="C6004" s="6" t="s">
        <v>35446</v>
      </c>
      <c r="D6004" s="1" t="s">
        <v>18</v>
      </c>
      <c r="E6004" s="4" t="s">
        <v>35447</v>
      </c>
      <c r="F6004" s="1" t="s">
        <v>35448</v>
      </c>
      <c r="G6004" s="1" t="s">
        <v>35445</v>
      </c>
      <c r="H6004" s="5"/>
      <c r="I6004" s="5"/>
      <c r="J6004" s="5"/>
      <c r="K6004" s="6" t="s">
        <v>35449</v>
      </c>
      <c r="L6004" s="1" t="s">
        <v>37</v>
      </c>
      <c r="M6004" s="5"/>
      <c r="N6004" s="1" t="s">
        <v>38</v>
      </c>
      <c r="O6004" s="1" t="s">
        <v>281</v>
      </c>
    </row>
    <row r="6005">
      <c r="A6005" s="1" t="s">
        <v>35450</v>
      </c>
      <c r="B6005" s="1" t="s">
        <v>35451</v>
      </c>
      <c r="C6005" s="1" t="s">
        <v>35452</v>
      </c>
      <c r="D6005" s="1" t="s">
        <v>18</v>
      </c>
      <c r="E6005" s="4" t="s">
        <v>35453</v>
      </c>
      <c r="F6005" s="1" t="s">
        <v>35454</v>
      </c>
      <c r="G6005" s="1" t="s">
        <v>35451</v>
      </c>
      <c r="H6005" s="5"/>
      <c r="I6005" s="5"/>
      <c r="J6005" s="5"/>
      <c r="K6005" s="6" t="s">
        <v>35455</v>
      </c>
      <c r="L6005" s="1" t="s">
        <v>37</v>
      </c>
      <c r="M6005" s="5"/>
      <c r="N6005" s="1" t="s">
        <v>38</v>
      </c>
      <c r="O6005" s="5"/>
    </row>
    <row r="6006">
      <c r="A6006" s="1" t="s">
        <v>35456</v>
      </c>
      <c r="B6006" s="1" t="s">
        <v>35457</v>
      </c>
      <c r="C6006" s="1" t="s">
        <v>35458</v>
      </c>
      <c r="D6006" s="1" t="s">
        <v>18</v>
      </c>
      <c r="E6006" s="4" t="s">
        <v>35459</v>
      </c>
      <c r="F6006" s="1" t="s">
        <v>35460</v>
      </c>
      <c r="G6006" s="1" t="s">
        <v>35457</v>
      </c>
      <c r="H6006" s="5"/>
      <c r="I6006" s="5"/>
      <c r="J6006" s="5"/>
      <c r="K6006" s="6" t="s">
        <v>35461</v>
      </c>
      <c r="L6006" s="1" t="s">
        <v>37</v>
      </c>
      <c r="M6006" s="5"/>
      <c r="N6006" s="1" t="s">
        <v>38</v>
      </c>
      <c r="O6006" s="5"/>
    </row>
    <row r="6007">
      <c r="A6007" s="1" t="s">
        <v>35462</v>
      </c>
      <c r="B6007" s="1" t="s">
        <v>35463</v>
      </c>
      <c r="C6007" s="1" t="s">
        <v>35464</v>
      </c>
      <c r="D6007" s="1" t="s">
        <v>18</v>
      </c>
      <c r="E6007" s="4" t="s">
        <v>35465</v>
      </c>
      <c r="F6007" s="1" t="s">
        <v>35466</v>
      </c>
      <c r="G6007" s="1" t="s">
        <v>35463</v>
      </c>
      <c r="H6007" s="5"/>
      <c r="I6007" s="5"/>
      <c r="J6007" s="5"/>
      <c r="K6007" s="6" t="s">
        <v>35467</v>
      </c>
      <c r="L6007" s="1" t="s">
        <v>37</v>
      </c>
      <c r="M6007" s="5"/>
      <c r="N6007" s="1" t="s">
        <v>38</v>
      </c>
      <c r="O6007" s="1" t="s">
        <v>132</v>
      </c>
    </row>
    <row r="6008">
      <c r="A6008" s="1" t="s">
        <v>35468</v>
      </c>
      <c r="B6008" s="1" t="s">
        <v>35469</v>
      </c>
      <c r="C6008" s="1" t="s">
        <v>35470</v>
      </c>
      <c r="D6008" s="1" t="s">
        <v>18</v>
      </c>
      <c r="E6008" s="4" t="s">
        <v>35471</v>
      </c>
      <c r="F6008" s="1" t="s">
        <v>35472</v>
      </c>
      <c r="G6008" s="1" t="s">
        <v>35469</v>
      </c>
      <c r="H6008" s="5"/>
      <c r="I6008" s="5"/>
      <c r="J6008" s="5"/>
      <c r="K6008" s="6" t="s">
        <v>35473</v>
      </c>
      <c r="L6008" s="1" t="s">
        <v>37</v>
      </c>
      <c r="M6008" s="5"/>
      <c r="N6008" s="1" t="s">
        <v>38</v>
      </c>
      <c r="O6008" s="5"/>
    </row>
    <row r="6009">
      <c r="A6009" s="1" t="s">
        <v>35474</v>
      </c>
      <c r="B6009" s="1" t="s">
        <v>35475</v>
      </c>
      <c r="C6009" s="1" t="s">
        <v>35476</v>
      </c>
      <c r="D6009" s="1" t="s">
        <v>18</v>
      </c>
      <c r="E6009" s="4" t="s">
        <v>35477</v>
      </c>
      <c r="F6009" s="1" t="s">
        <v>35478</v>
      </c>
      <c r="G6009" s="1" t="s">
        <v>35475</v>
      </c>
      <c r="H6009" s="5"/>
      <c r="I6009" s="5"/>
      <c r="J6009" s="5"/>
      <c r="K6009" s="6" t="s">
        <v>35479</v>
      </c>
      <c r="L6009" s="1" t="s">
        <v>37</v>
      </c>
      <c r="M6009" s="5"/>
      <c r="N6009" s="1" t="s">
        <v>38</v>
      </c>
      <c r="O6009" s="5"/>
    </row>
    <row r="6010">
      <c r="A6010" s="1" t="s">
        <v>35480</v>
      </c>
      <c r="B6010" s="1" t="s">
        <v>35481</v>
      </c>
      <c r="C6010" s="1" t="s">
        <v>35482</v>
      </c>
      <c r="D6010" s="1" t="s">
        <v>18</v>
      </c>
      <c r="E6010" s="4" t="s">
        <v>35483</v>
      </c>
      <c r="F6010" s="1" t="s">
        <v>35484</v>
      </c>
      <c r="G6010" s="1" t="s">
        <v>35481</v>
      </c>
      <c r="H6010" s="5"/>
      <c r="I6010" s="5"/>
      <c r="J6010" s="5"/>
      <c r="K6010" s="6" t="s">
        <v>35485</v>
      </c>
      <c r="L6010" s="1" t="s">
        <v>57</v>
      </c>
      <c r="M6010" s="5"/>
      <c r="N6010" s="5"/>
      <c r="O6010" s="5"/>
    </row>
    <row r="6011">
      <c r="A6011" s="1" t="s">
        <v>35486</v>
      </c>
      <c r="B6011" s="1" t="s">
        <v>35487</v>
      </c>
      <c r="C6011" s="1" t="s">
        <v>35488</v>
      </c>
      <c r="D6011" s="1" t="s">
        <v>18</v>
      </c>
      <c r="E6011" s="4" t="s">
        <v>35489</v>
      </c>
      <c r="F6011" s="1" t="s">
        <v>35490</v>
      </c>
      <c r="G6011" s="1" t="s">
        <v>35487</v>
      </c>
      <c r="H6011" s="5"/>
      <c r="I6011" s="5"/>
      <c r="J6011" s="5"/>
      <c r="K6011" s="6" t="s">
        <v>35491</v>
      </c>
      <c r="L6011" s="1" t="s">
        <v>22</v>
      </c>
      <c r="M6011" s="1" t="s">
        <v>110</v>
      </c>
      <c r="N6011" s="5"/>
      <c r="O6011" s="5"/>
    </row>
    <row r="6012">
      <c r="A6012" s="1" t="s">
        <v>35492</v>
      </c>
      <c r="B6012" s="1" t="s">
        <v>35493</v>
      </c>
      <c r="C6012" s="1" t="s">
        <v>35494</v>
      </c>
      <c r="D6012" s="1" t="s">
        <v>18</v>
      </c>
      <c r="E6012" s="4" t="s">
        <v>35495</v>
      </c>
      <c r="F6012" s="1" t="s">
        <v>35496</v>
      </c>
      <c r="G6012" s="1" t="s">
        <v>35493</v>
      </c>
      <c r="H6012" s="5"/>
      <c r="I6012" s="5"/>
      <c r="J6012" s="5"/>
      <c r="K6012" s="6" t="s">
        <v>35497</v>
      </c>
      <c r="L6012" s="1" t="s">
        <v>22</v>
      </c>
      <c r="M6012" s="1" t="s">
        <v>110</v>
      </c>
      <c r="N6012" s="5"/>
      <c r="O6012" s="5"/>
    </row>
    <row r="6013">
      <c r="A6013" s="1" t="s">
        <v>35498</v>
      </c>
      <c r="B6013" s="1" t="s">
        <v>35499</v>
      </c>
      <c r="C6013" s="1" t="s">
        <v>35500</v>
      </c>
      <c r="D6013" s="1" t="s">
        <v>18</v>
      </c>
      <c r="E6013" s="4" t="s">
        <v>35501</v>
      </c>
      <c r="F6013" s="1" t="s">
        <v>35502</v>
      </c>
      <c r="G6013" s="1" t="s">
        <v>35499</v>
      </c>
      <c r="H6013" s="5"/>
      <c r="I6013" s="5"/>
      <c r="J6013" s="5"/>
      <c r="K6013" s="6" t="s">
        <v>35503</v>
      </c>
      <c r="L6013" s="1" t="s">
        <v>22</v>
      </c>
      <c r="M6013" s="1" t="s">
        <v>30</v>
      </c>
      <c r="N6013" s="5"/>
      <c r="O6013" s="5"/>
    </row>
    <row r="6014">
      <c r="A6014" s="1" t="s">
        <v>35504</v>
      </c>
      <c r="B6014" s="1" t="s">
        <v>35505</v>
      </c>
      <c r="C6014" s="1" t="s">
        <v>35506</v>
      </c>
      <c r="D6014" s="1" t="s">
        <v>18</v>
      </c>
      <c r="E6014" s="4" t="s">
        <v>35507</v>
      </c>
      <c r="F6014" s="1" t="s">
        <v>35508</v>
      </c>
      <c r="G6014" s="1" t="s">
        <v>35505</v>
      </c>
      <c r="H6014" s="5"/>
      <c r="I6014" s="5"/>
      <c r="J6014" s="5"/>
      <c r="K6014" s="6" t="s">
        <v>35509</v>
      </c>
      <c r="L6014" s="1" t="s">
        <v>22</v>
      </c>
      <c r="M6014" s="1" t="s">
        <v>375</v>
      </c>
      <c r="N6014" s="5"/>
      <c r="O6014" s="5"/>
    </row>
    <row r="6015">
      <c r="A6015" s="1" t="s">
        <v>35510</v>
      </c>
      <c r="B6015" s="1" t="s">
        <v>35511</v>
      </c>
      <c r="C6015" s="1" t="s">
        <v>35512</v>
      </c>
      <c r="D6015" s="1" t="s">
        <v>18</v>
      </c>
      <c r="E6015" s="4" t="s">
        <v>35513</v>
      </c>
      <c r="F6015" s="1" t="s">
        <v>35514</v>
      </c>
      <c r="G6015" s="1" t="s">
        <v>35511</v>
      </c>
      <c r="H6015" s="5"/>
      <c r="I6015" s="5"/>
      <c r="J6015" s="5"/>
      <c r="K6015" s="6" t="s">
        <v>35515</v>
      </c>
      <c r="L6015" s="1" t="s">
        <v>22</v>
      </c>
      <c r="M6015" s="1" t="s">
        <v>375</v>
      </c>
      <c r="N6015" s="5"/>
      <c r="O6015" s="5"/>
    </row>
    <row r="6016">
      <c r="A6016" s="1" t="s">
        <v>35516</v>
      </c>
      <c r="B6016" s="1" t="s">
        <v>35517</v>
      </c>
      <c r="C6016" s="1" t="s">
        <v>35518</v>
      </c>
      <c r="D6016" s="1" t="s">
        <v>18</v>
      </c>
      <c r="E6016" s="4" t="s">
        <v>35519</v>
      </c>
      <c r="F6016" s="1" t="s">
        <v>35520</v>
      </c>
      <c r="G6016" s="1" t="s">
        <v>35517</v>
      </c>
      <c r="H6016" s="5"/>
      <c r="I6016" s="5"/>
      <c r="J6016" s="5"/>
      <c r="K6016" s="6" t="s">
        <v>35521</v>
      </c>
      <c r="L6016" s="1" t="s">
        <v>22</v>
      </c>
      <c r="M6016" s="1" t="s">
        <v>35522</v>
      </c>
      <c r="N6016" s="5"/>
      <c r="O6016" s="1" t="s">
        <v>332</v>
      </c>
    </row>
    <row r="6017">
      <c r="A6017" s="1" t="s">
        <v>35523</v>
      </c>
      <c r="B6017" s="1" t="s">
        <v>35524</v>
      </c>
      <c r="C6017" s="1" t="s">
        <v>35525</v>
      </c>
      <c r="D6017" s="1" t="s">
        <v>18</v>
      </c>
      <c r="E6017" s="4" t="s">
        <v>35526</v>
      </c>
      <c r="F6017" s="1" t="s">
        <v>35527</v>
      </c>
      <c r="G6017" s="1" t="s">
        <v>35524</v>
      </c>
      <c r="H6017" s="5"/>
      <c r="I6017" s="5"/>
      <c r="J6017" s="5"/>
      <c r="K6017" s="6" t="s">
        <v>35528</v>
      </c>
      <c r="L6017" s="1" t="s">
        <v>22</v>
      </c>
      <c r="M6017" s="1" t="s">
        <v>35522</v>
      </c>
      <c r="N6017" s="5"/>
      <c r="O6017" s="5"/>
    </row>
    <row r="6018">
      <c r="A6018" s="1" t="s">
        <v>35529</v>
      </c>
      <c r="B6018" s="1" t="s">
        <v>35530</v>
      </c>
      <c r="C6018" s="6" t="s">
        <v>35531</v>
      </c>
      <c r="D6018" s="1" t="s">
        <v>18</v>
      </c>
      <c r="E6018" s="4" t="s">
        <v>35532</v>
      </c>
      <c r="F6018" s="1" t="s">
        <v>35533</v>
      </c>
      <c r="G6018" s="1" t="s">
        <v>35530</v>
      </c>
      <c r="H6018" s="5"/>
      <c r="I6018" s="5"/>
      <c r="J6018" s="5"/>
      <c r="K6018" s="6" t="s">
        <v>35534</v>
      </c>
      <c r="L6018" s="1" t="s">
        <v>22</v>
      </c>
      <c r="M6018" s="1" t="s">
        <v>110</v>
      </c>
      <c r="N6018" s="5"/>
      <c r="O6018" s="5"/>
    </row>
    <row r="6019">
      <c r="A6019" s="1" t="s">
        <v>35535</v>
      </c>
      <c r="B6019" s="1" t="s">
        <v>35536</v>
      </c>
      <c r="C6019" s="6" t="s">
        <v>35537</v>
      </c>
      <c r="D6019" s="1" t="s">
        <v>18</v>
      </c>
      <c r="E6019" s="4" t="s">
        <v>35538</v>
      </c>
      <c r="F6019" s="1" t="s">
        <v>35539</v>
      </c>
      <c r="G6019" s="1" t="s">
        <v>35536</v>
      </c>
      <c r="H6019" s="5"/>
      <c r="I6019" s="5"/>
      <c r="J6019" s="5"/>
      <c r="K6019" s="6" t="s">
        <v>35540</v>
      </c>
      <c r="L6019" s="1" t="s">
        <v>22</v>
      </c>
      <c r="M6019" s="1" t="s">
        <v>375</v>
      </c>
      <c r="N6019" s="5"/>
      <c r="O6019" s="5"/>
    </row>
    <row r="6020">
      <c r="A6020" s="1" t="s">
        <v>35541</v>
      </c>
      <c r="B6020" s="1" t="s">
        <v>35542</v>
      </c>
      <c r="C6020" s="1" t="s">
        <v>35543</v>
      </c>
      <c r="D6020" s="1" t="s">
        <v>18</v>
      </c>
      <c r="E6020" s="4" t="s">
        <v>35544</v>
      </c>
      <c r="F6020" s="1" t="s">
        <v>35545</v>
      </c>
      <c r="G6020" s="1" t="s">
        <v>35546</v>
      </c>
      <c r="H6020" s="5"/>
      <c r="I6020" s="5"/>
      <c r="J6020" s="5"/>
      <c r="K6020" s="6" t="s">
        <v>35547</v>
      </c>
      <c r="L6020" s="1" t="s">
        <v>22</v>
      </c>
      <c r="M6020" s="1" t="s">
        <v>110</v>
      </c>
      <c r="N6020" s="5"/>
      <c r="O6020" s="5"/>
    </row>
    <row r="6021">
      <c r="A6021" s="1" t="s">
        <v>35548</v>
      </c>
      <c r="B6021" s="1" t="s">
        <v>35549</v>
      </c>
      <c r="C6021" s="1" t="s">
        <v>35550</v>
      </c>
      <c r="D6021" s="1" t="s">
        <v>18</v>
      </c>
      <c r="E6021" s="4" t="s">
        <v>35551</v>
      </c>
      <c r="F6021" s="1" t="s">
        <v>35552</v>
      </c>
      <c r="G6021" s="1" t="s">
        <v>35549</v>
      </c>
      <c r="H6021" s="5"/>
      <c r="I6021" s="5"/>
      <c r="J6021" s="5"/>
      <c r="K6021" s="6" t="s">
        <v>35553</v>
      </c>
      <c r="L6021" s="1" t="s">
        <v>22</v>
      </c>
      <c r="M6021" s="1" t="s">
        <v>375</v>
      </c>
      <c r="N6021" s="5"/>
      <c r="O6021" s="5"/>
    </row>
    <row r="6022">
      <c r="A6022" s="1" t="s">
        <v>35554</v>
      </c>
      <c r="B6022" s="1" t="s">
        <v>35555</v>
      </c>
      <c r="C6022" s="1" t="s">
        <v>35556</v>
      </c>
      <c r="D6022" s="1" t="s">
        <v>18</v>
      </c>
      <c r="E6022" s="4" t="s">
        <v>35557</v>
      </c>
      <c r="F6022" s="1" t="s">
        <v>35558</v>
      </c>
      <c r="G6022" s="1" t="s">
        <v>35555</v>
      </c>
      <c r="H6022" s="5"/>
      <c r="I6022" s="5"/>
      <c r="J6022" s="5"/>
      <c r="K6022" s="6" t="s">
        <v>35559</v>
      </c>
      <c r="L6022" s="1" t="s">
        <v>22</v>
      </c>
      <c r="M6022" s="1" t="s">
        <v>375</v>
      </c>
      <c r="N6022" s="5"/>
      <c r="O6022" s="5"/>
    </row>
    <row r="6023">
      <c r="A6023" s="1" t="s">
        <v>35560</v>
      </c>
      <c r="B6023" s="1" t="s">
        <v>35561</v>
      </c>
      <c r="C6023" s="1" t="s">
        <v>35562</v>
      </c>
      <c r="D6023" s="1" t="s">
        <v>18</v>
      </c>
      <c r="E6023" s="4" t="s">
        <v>35563</v>
      </c>
      <c r="F6023" s="1" t="s">
        <v>35564</v>
      </c>
      <c r="G6023" s="1" t="s">
        <v>35561</v>
      </c>
      <c r="H6023" s="5"/>
      <c r="I6023" s="5"/>
      <c r="J6023" s="5"/>
      <c r="K6023" s="6" t="s">
        <v>35565</v>
      </c>
      <c r="L6023" s="1" t="s">
        <v>22</v>
      </c>
      <c r="M6023" s="1" t="s">
        <v>35522</v>
      </c>
      <c r="N6023" s="5"/>
      <c r="O6023" s="5"/>
    </row>
    <row r="6024">
      <c r="A6024" s="1" t="s">
        <v>35566</v>
      </c>
      <c r="B6024" s="1" t="s">
        <v>35567</v>
      </c>
      <c r="C6024" s="1" t="s">
        <v>35568</v>
      </c>
      <c r="D6024" s="1" t="s">
        <v>18</v>
      </c>
      <c r="E6024" s="4" t="s">
        <v>35569</v>
      </c>
      <c r="F6024" s="1" t="s">
        <v>35570</v>
      </c>
      <c r="G6024" s="1" t="s">
        <v>35567</v>
      </c>
      <c r="H6024" s="5"/>
      <c r="I6024" s="5"/>
      <c r="J6024" s="5"/>
      <c r="K6024" s="6" t="s">
        <v>35571</v>
      </c>
      <c r="L6024" s="1" t="s">
        <v>22</v>
      </c>
      <c r="M6024" s="1" t="s">
        <v>30</v>
      </c>
      <c r="N6024" s="5"/>
      <c r="O6024" s="5"/>
    </row>
    <row r="6025">
      <c r="A6025" s="1" t="s">
        <v>35572</v>
      </c>
      <c r="B6025" s="1" t="s">
        <v>35573</v>
      </c>
      <c r="C6025" s="1" t="s">
        <v>35574</v>
      </c>
      <c r="D6025" s="1" t="s">
        <v>18</v>
      </c>
      <c r="E6025" s="4" t="s">
        <v>35575</v>
      </c>
      <c r="F6025" s="1" t="s">
        <v>35576</v>
      </c>
      <c r="G6025" s="1" t="s">
        <v>35573</v>
      </c>
      <c r="H6025" s="5"/>
      <c r="I6025" s="5"/>
      <c r="J6025" s="5"/>
      <c r="K6025" s="6" t="s">
        <v>35577</v>
      </c>
      <c r="L6025" s="1" t="s">
        <v>22</v>
      </c>
      <c r="M6025" s="1" t="s">
        <v>35522</v>
      </c>
      <c r="N6025" s="5"/>
      <c r="O6025" s="5"/>
    </row>
    <row r="6026">
      <c r="A6026" s="1" t="s">
        <v>35578</v>
      </c>
      <c r="B6026" s="1" t="s">
        <v>35579</v>
      </c>
      <c r="C6026" s="6" t="s">
        <v>35580</v>
      </c>
      <c r="D6026" s="1" t="s">
        <v>18</v>
      </c>
      <c r="E6026" s="4" t="s">
        <v>35581</v>
      </c>
      <c r="F6026" s="1" t="s">
        <v>35582</v>
      </c>
      <c r="G6026" s="1" t="s">
        <v>35579</v>
      </c>
      <c r="H6026" s="5"/>
      <c r="I6026" s="5"/>
      <c r="J6026" s="5"/>
      <c r="K6026" s="6" t="s">
        <v>35583</v>
      </c>
      <c r="L6026" s="1" t="s">
        <v>22</v>
      </c>
      <c r="M6026" s="1" t="s">
        <v>375</v>
      </c>
      <c r="N6026" s="5"/>
      <c r="O6026" s="5"/>
    </row>
    <row r="6027">
      <c r="A6027" s="1" t="s">
        <v>35584</v>
      </c>
      <c r="B6027" s="1" t="s">
        <v>35585</v>
      </c>
      <c r="C6027" s="1" t="s">
        <v>35586</v>
      </c>
      <c r="D6027" s="1" t="s">
        <v>18</v>
      </c>
      <c r="E6027" s="4" t="s">
        <v>35587</v>
      </c>
      <c r="F6027" s="1" t="s">
        <v>35588</v>
      </c>
      <c r="G6027" s="1" t="s">
        <v>35585</v>
      </c>
      <c r="H6027" s="5"/>
      <c r="I6027" s="5"/>
      <c r="J6027" s="5"/>
      <c r="K6027" s="6" t="s">
        <v>35589</v>
      </c>
      <c r="L6027" s="1" t="s">
        <v>22</v>
      </c>
      <c r="M6027" s="1" t="s">
        <v>375</v>
      </c>
      <c r="N6027" s="5"/>
      <c r="O6027" s="5"/>
    </row>
    <row r="6028">
      <c r="A6028" s="1" t="s">
        <v>35590</v>
      </c>
      <c r="B6028" s="1" t="s">
        <v>35591</v>
      </c>
      <c r="C6028" s="1" t="s">
        <v>35592</v>
      </c>
      <c r="D6028" s="1" t="s">
        <v>18</v>
      </c>
      <c r="E6028" s="4" t="s">
        <v>35593</v>
      </c>
      <c r="F6028" s="1" t="s">
        <v>35594</v>
      </c>
      <c r="G6028" s="1" t="s">
        <v>35591</v>
      </c>
      <c r="H6028" s="5"/>
      <c r="I6028" s="5"/>
      <c r="J6028" s="5"/>
      <c r="K6028" s="6" t="s">
        <v>35595</v>
      </c>
      <c r="L6028" s="1" t="s">
        <v>22</v>
      </c>
      <c r="M6028" s="1" t="s">
        <v>110</v>
      </c>
      <c r="N6028" s="5"/>
      <c r="O6028" s="5"/>
    </row>
    <row r="6029">
      <c r="A6029" s="1" t="s">
        <v>35596</v>
      </c>
      <c r="B6029" s="1" t="s">
        <v>35597</v>
      </c>
      <c r="C6029" s="1" t="s">
        <v>35598</v>
      </c>
      <c r="D6029" s="1" t="s">
        <v>18</v>
      </c>
      <c r="E6029" s="4" t="s">
        <v>35599</v>
      </c>
      <c r="F6029" s="1" t="s">
        <v>35600</v>
      </c>
      <c r="G6029" s="1" t="s">
        <v>35597</v>
      </c>
      <c r="H6029" s="5"/>
      <c r="I6029" s="5"/>
      <c r="J6029" s="5"/>
      <c r="K6029" s="6" t="s">
        <v>35601</v>
      </c>
      <c r="L6029" s="1" t="s">
        <v>22</v>
      </c>
      <c r="M6029" s="1" t="s">
        <v>35522</v>
      </c>
      <c r="N6029" s="5"/>
      <c r="O6029" s="5"/>
    </row>
    <row r="6030">
      <c r="A6030" s="1" t="s">
        <v>35602</v>
      </c>
      <c r="B6030" s="1" t="s">
        <v>35603</v>
      </c>
      <c r="C6030" s="1" t="s">
        <v>35604</v>
      </c>
      <c r="D6030" s="1" t="s">
        <v>18</v>
      </c>
      <c r="E6030" s="4" t="s">
        <v>35605</v>
      </c>
      <c r="F6030" s="1" t="s">
        <v>35606</v>
      </c>
      <c r="G6030" s="1" t="s">
        <v>35603</v>
      </c>
      <c r="H6030" s="5"/>
      <c r="I6030" s="5"/>
      <c r="J6030" s="5"/>
      <c r="K6030" s="6" t="s">
        <v>35607</v>
      </c>
      <c r="L6030" s="1" t="s">
        <v>22</v>
      </c>
      <c r="M6030" s="1" t="s">
        <v>375</v>
      </c>
      <c r="N6030" s="5"/>
      <c r="O6030" s="5"/>
    </row>
    <row r="6031">
      <c r="A6031" s="1" t="s">
        <v>35608</v>
      </c>
      <c r="B6031" s="1" t="s">
        <v>35609</v>
      </c>
      <c r="C6031" s="1" t="s">
        <v>35610</v>
      </c>
      <c r="D6031" s="1" t="s">
        <v>18</v>
      </c>
      <c r="E6031" s="4" t="s">
        <v>35611</v>
      </c>
      <c r="F6031" s="1" t="s">
        <v>35612</v>
      </c>
      <c r="G6031" s="1" t="s">
        <v>35609</v>
      </c>
      <c r="H6031" s="5"/>
      <c r="I6031" s="5"/>
      <c r="J6031" s="5"/>
      <c r="K6031" s="6" t="s">
        <v>35613</v>
      </c>
      <c r="L6031" s="1" t="s">
        <v>22</v>
      </c>
      <c r="M6031" s="1" t="s">
        <v>35522</v>
      </c>
      <c r="N6031" s="5"/>
      <c r="O6031" s="5"/>
    </row>
    <row r="6032">
      <c r="A6032" s="1" t="s">
        <v>35614</v>
      </c>
      <c r="B6032" s="1" t="s">
        <v>35615</v>
      </c>
      <c r="C6032" s="1" t="s">
        <v>35616</v>
      </c>
      <c r="D6032" s="1" t="s">
        <v>18</v>
      </c>
      <c r="E6032" s="4" t="s">
        <v>35617</v>
      </c>
      <c r="F6032" s="1" t="s">
        <v>35618</v>
      </c>
      <c r="G6032" s="1" t="s">
        <v>35615</v>
      </c>
      <c r="H6032" s="5"/>
      <c r="I6032" s="5"/>
      <c r="J6032" s="5"/>
      <c r="K6032" s="6" t="s">
        <v>35619</v>
      </c>
      <c r="L6032" s="1" t="s">
        <v>37</v>
      </c>
      <c r="M6032" s="5"/>
      <c r="N6032" s="1" t="s">
        <v>1400</v>
      </c>
      <c r="O6032" s="5"/>
    </row>
    <row r="6033">
      <c r="A6033" s="1" t="s">
        <v>35620</v>
      </c>
      <c r="B6033" s="1" t="s">
        <v>35621</v>
      </c>
      <c r="C6033" s="1" t="s">
        <v>35622</v>
      </c>
      <c r="D6033" s="1" t="s">
        <v>18</v>
      </c>
      <c r="E6033" s="4" t="s">
        <v>35623</v>
      </c>
      <c r="F6033" s="1" t="s">
        <v>35624</v>
      </c>
      <c r="G6033" s="1" t="s">
        <v>35621</v>
      </c>
      <c r="H6033" s="5"/>
      <c r="I6033" s="5"/>
      <c r="J6033" s="5"/>
      <c r="K6033" s="6" t="s">
        <v>35625</v>
      </c>
      <c r="L6033" s="1" t="s">
        <v>37</v>
      </c>
      <c r="M6033" s="5"/>
      <c r="N6033" s="1" t="s">
        <v>1400</v>
      </c>
      <c r="O6033" s="5"/>
    </row>
    <row r="6034">
      <c r="A6034" s="1" t="s">
        <v>35626</v>
      </c>
      <c r="B6034" s="1" t="s">
        <v>35627</v>
      </c>
      <c r="C6034" s="1" t="s">
        <v>35628</v>
      </c>
      <c r="D6034" s="1" t="s">
        <v>18</v>
      </c>
      <c r="E6034" s="4" t="s">
        <v>35629</v>
      </c>
      <c r="F6034" s="1" t="s">
        <v>35630</v>
      </c>
      <c r="G6034" s="1" t="s">
        <v>35627</v>
      </c>
      <c r="H6034" s="5"/>
      <c r="I6034" s="5"/>
      <c r="J6034" s="5"/>
      <c r="K6034" s="6" t="s">
        <v>35631</v>
      </c>
      <c r="L6034" s="1" t="s">
        <v>22</v>
      </c>
      <c r="M6034" s="1" t="s">
        <v>30</v>
      </c>
      <c r="N6034" s="5"/>
      <c r="O6034" s="5"/>
    </row>
    <row r="6035">
      <c r="A6035" s="1" t="s">
        <v>35632</v>
      </c>
      <c r="B6035" s="1" t="s">
        <v>35633</v>
      </c>
      <c r="C6035" s="6" t="s">
        <v>35634</v>
      </c>
      <c r="D6035" s="1" t="s">
        <v>18</v>
      </c>
      <c r="E6035" s="4" t="s">
        <v>35635</v>
      </c>
      <c r="F6035" s="1" t="s">
        <v>35636</v>
      </c>
      <c r="G6035" s="1" t="s">
        <v>35633</v>
      </c>
      <c r="H6035" s="5"/>
      <c r="I6035" s="5"/>
      <c r="J6035" s="5"/>
      <c r="K6035" s="6" t="s">
        <v>35637</v>
      </c>
      <c r="L6035" s="1" t="s">
        <v>22</v>
      </c>
      <c r="M6035" s="1" t="s">
        <v>35522</v>
      </c>
      <c r="N6035" s="5"/>
      <c r="O6035" s="5"/>
    </row>
    <row r="6036">
      <c r="A6036" s="1" t="s">
        <v>35638</v>
      </c>
      <c r="B6036" s="1" t="s">
        <v>35639</v>
      </c>
      <c r="C6036" s="6" t="s">
        <v>35640</v>
      </c>
      <c r="D6036" s="1" t="s">
        <v>18</v>
      </c>
      <c r="E6036" s="4" t="s">
        <v>35641</v>
      </c>
      <c r="F6036" s="1" t="s">
        <v>35642</v>
      </c>
      <c r="G6036" s="1" t="s">
        <v>35639</v>
      </c>
      <c r="H6036" s="5"/>
      <c r="I6036" s="5"/>
      <c r="J6036" s="5"/>
      <c r="K6036" s="6" t="s">
        <v>35643</v>
      </c>
      <c r="L6036" s="1" t="s">
        <v>22</v>
      </c>
      <c r="M6036" s="1" t="s">
        <v>110</v>
      </c>
      <c r="N6036" s="5"/>
      <c r="O6036" s="5"/>
    </row>
    <row r="6037">
      <c r="A6037" s="1" t="s">
        <v>35644</v>
      </c>
      <c r="B6037" s="1" t="s">
        <v>35645</v>
      </c>
      <c r="C6037" s="1" t="s">
        <v>35646</v>
      </c>
      <c r="D6037" s="1" t="s">
        <v>18</v>
      </c>
      <c r="E6037" s="4" t="s">
        <v>35647</v>
      </c>
      <c r="F6037" s="1" t="s">
        <v>35648</v>
      </c>
      <c r="G6037" s="1" t="s">
        <v>35645</v>
      </c>
      <c r="H6037" s="5"/>
      <c r="I6037" s="5"/>
      <c r="J6037" s="5"/>
      <c r="K6037" s="6" t="s">
        <v>35649</v>
      </c>
      <c r="L6037" s="1" t="s">
        <v>22</v>
      </c>
      <c r="M6037" s="1" t="s">
        <v>110</v>
      </c>
      <c r="N6037" s="5"/>
      <c r="O6037" s="5"/>
    </row>
    <row r="6038">
      <c r="A6038" s="1" t="s">
        <v>35650</v>
      </c>
      <c r="B6038" s="1" t="s">
        <v>35651</v>
      </c>
      <c r="C6038" s="1" t="s">
        <v>35652</v>
      </c>
      <c r="D6038" s="1" t="s">
        <v>18</v>
      </c>
      <c r="E6038" s="4" t="s">
        <v>35653</v>
      </c>
      <c r="F6038" s="1" t="s">
        <v>35654</v>
      </c>
      <c r="G6038" s="1" t="s">
        <v>35651</v>
      </c>
      <c r="H6038" s="5"/>
      <c r="I6038" s="5"/>
      <c r="J6038" s="5"/>
      <c r="K6038" s="6" t="s">
        <v>35655</v>
      </c>
      <c r="L6038" s="1" t="s">
        <v>57</v>
      </c>
      <c r="M6038" s="5"/>
      <c r="N6038" s="5"/>
      <c r="O6038" s="5"/>
    </row>
    <row r="6039">
      <c r="A6039" s="1" t="s">
        <v>35656</v>
      </c>
      <c r="B6039" s="1" t="s">
        <v>35657</v>
      </c>
      <c r="C6039" s="1" t="s">
        <v>30267</v>
      </c>
      <c r="D6039" s="1" t="s">
        <v>74</v>
      </c>
      <c r="E6039" s="4" t="s">
        <v>30268</v>
      </c>
      <c r="F6039" s="1" t="s">
        <v>35658</v>
      </c>
      <c r="G6039" s="1" t="s">
        <v>35657</v>
      </c>
      <c r="H6039" s="1" t="s">
        <v>35659</v>
      </c>
      <c r="I6039" s="1" t="s">
        <v>35660</v>
      </c>
      <c r="J6039" s="5"/>
      <c r="K6039" s="6" t="s">
        <v>35661</v>
      </c>
      <c r="L6039" s="1" t="s">
        <v>22</v>
      </c>
      <c r="M6039" s="1" t="s">
        <v>1095</v>
      </c>
      <c r="N6039" s="5"/>
      <c r="O6039" s="5"/>
    </row>
    <row r="6040">
      <c r="A6040" s="1" t="s">
        <v>35662</v>
      </c>
      <c r="B6040" s="1" t="s">
        <v>35663</v>
      </c>
      <c r="C6040" s="1" t="s">
        <v>35664</v>
      </c>
      <c r="D6040" s="1" t="s">
        <v>74</v>
      </c>
      <c r="E6040" s="4" t="s">
        <v>35665</v>
      </c>
      <c r="F6040" s="1" t="s">
        <v>35666</v>
      </c>
      <c r="G6040" s="1" t="s">
        <v>35663</v>
      </c>
      <c r="H6040" s="1" t="s">
        <v>35667</v>
      </c>
      <c r="I6040" s="1" t="s">
        <v>35668</v>
      </c>
      <c r="J6040" s="5"/>
      <c r="K6040" s="6" t="s">
        <v>35669</v>
      </c>
      <c r="L6040" s="1" t="s">
        <v>57</v>
      </c>
      <c r="M6040" s="5"/>
      <c r="N6040" s="5"/>
      <c r="O6040" s="5"/>
    </row>
    <row r="6041">
      <c r="A6041" s="1" t="s">
        <v>35670</v>
      </c>
      <c r="B6041" s="1" t="s">
        <v>35671</v>
      </c>
      <c r="C6041" s="1" t="s">
        <v>35672</v>
      </c>
      <c r="D6041" s="1" t="s">
        <v>18</v>
      </c>
      <c r="E6041" s="4" t="s">
        <v>35673</v>
      </c>
      <c r="F6041" s="1" t="s">
        <v>35674</v>
      </c>
      <c r="G6041" s="1" t="s">
        <v>35671</v>
      </c>
      <c r="H6041" s="5"/>
      <c r="I6041" s="5"/>
      <c r="J6041" s="5"/>
      <c r="K6041" s="6" t="s">
        <v>35675</v>
      </c>
      <c r="L6041" s="1" t="s">
        <v>22</v>
      </c>
      <c r="M6041" s="1" t="s">
        <v>35676</v>
      </c>
      <c r="N6041" s="5"/>
      <c r="O6041" s="5"/>
    </row>
    <row r="6042">
      <c r="A6042" s="1" t="s">
        <v>35677</v>
      </c>
      <c r="B6042" s="1" t="s">
        <v>35678</v>
      </c>
      <c r="C6042" s="1" t="s">
        <v>35679</v>
      </c>
      <c r="D6042" s="1" t="s">
        <v>18</v>
      </c>
      <c r="E6042" s="4" t="s">
        <v>35680</v>
      </c>
      <c r="F6042" s="1" t="s">
        <v>35681</v>
      </c>
      <c r="G6042" s="1" t="s">
        <v>35678</v>
      </c>
      <c r="H6042" s="5"/>
      <c r="I6042" s="5"/>
      <c r="J6042" s="5"/>
      <c r="K6042" s="6" t="s">
        <v>35682</v>
      </c>
      <c r="L6042" s="1" t="s">
        <v>57</v>
      </c>
      <c r="M6042" s="5"/>
      <c r="N6042" s="5"/>
      <c r="O6042" s="5"/>
    </row>
    <row r="6043">
      <c r="A6043" s="1" t="s">
        <v>35683</v>
      </c>
      <c r="B6043" s="1" t="s">
        <v>35684</v>
      </c>
      <c r="C6043" s="1" t="s">
        <v>35685</v>
      </c>
      <c r="D6043" s="1" t="s">
        <v>74</v>
      </c>
      <c r="E6043" s="4" t="s">
        <v>35686</v>
      </c>
      <c r="F6043" s="1" t="s">
        <v>35687</v>
      </c>
      <c r="G6043" s="1" t="s">
        <v>35684</v>
      </c>
      <c r="H6043" s="1" t="s">
        <v>35688</v>
      </c>
      <c r="I6043" s="1" t="s">
        <v>35689</v>
      </c>
      <c r="J6043" s="5"/>
      <c r="K6043" s="6" t="s">
        <v>35690</v>
      </c>
      <c r="L6043" s="1" t="s">
        <v>22</v>
      </c>
      <c r="M6043" s="1" t="s">
        <v>1242</v>
      </c>
      <c r="N6043" s="5"/>
      <c r="O6043" s="5"/>
    </row>
    <row r="6044">
      <c r="A6044" s="1" t="s">
        <v>35691</v>
      </c>
      <c r="B6044" s="1" t="s">
        <v>35692</v>
      </c>
      <c r="C6044" s="6" t="s">
        <v>35693</v>
      </c>
      <c r="D6044" s="1" t="s">
        <v>18</v>
      </c>
      <c r="E6044" s="4" t="s">
        <v>35694</v>
      </c>
      <c r="F6044" s="1" t="s">
        <v>35695</v>
      </c>
      <c r="G6044" s="1" t="s">
        <v>35692</v>
      </c>
      <c r="H6044" s="5"/>
      <c r="I6044" s="5"/>
      <c r="J6044" s="5"/>
      <c r="K6044" s="6" t="s">
        <v>35696</v>
      </c>
      <c r="L6044" s="1" t="s">
        <v>57</v>
      </c>
      <c r="M6044" s="5"/>
      <c r="N6044" s="5"/>
      <c r="O6044" s="1" t="s">
        <v>332</v>
      </c>
    </row>
    <row r="6045">
      <c r="A6045" s="1" t="s">
        <v>35697</v>
      </c>
      <c r="B6045" s="1" t="s">
        <v>35698</v>
      </c>
      <c r="C6045" s="1" t="s">
        <v>35699</v>
      </c>
      <c r="D6045" s="1" t="s">
        <v>18</v>
      </c>
      <c r="E6045" s="4" t="s">
        <v>35700</v>
      </c>
      <c r="F6045" s="1" t="s">
        <v>35701</v>
      </c>
      <c r="G6045" s="1" t="s">
        <v>35698</v>
      </c>
      <c r="H6045" s="5"/>
      <c r="I6045" s="5"/>
      <c r="J6045" s="5"/>
      <c r="K6045" s="6" t="s">
        <v>35702</v>
      </c>
      <c r="L6045" s="1" t="s">
        <v>22</v>
      </c>
      <c r="M6045" s="1" t="s">
        <v>110</v>
      </c>
      <c r="N6045" s="5"/>
      <c r="O6045" s="5"/>
    </row>
    <row r="6046">
      <c r="A6046" s="1" t="s">
        <v>35703</v>
      </c>
      <c r="B6046" s="1" t="s">
        <v>35704</v>
      </c>
      <c r="C6046" s="6" t="s">
        <v>35705</v>
      </c>
      <c r="D6046" s="1" t="s">
        <v>74</v>
      </c>
      <c r="E6046" s="4" t="s">
        <v>35706</v>
      </c>
      <c r="F6046" s="1" t="s">
        <v>35707</v>
      </c>
      <c r="G6046" s="1" t="s">
        <v>35704</v>
      </c>
      <c r="H6046" s="1" t="s">
        <v>31895</v>
      </c>
      <c r="I6046" s="1" t="s">
        <v>31896</v>
      </c>
      <c r="J6046" s="5"/>
      <c r="K6046" s="6" t="s">
        <v>35708</v>
      </c>
      <c r="L6046" s="1" t="s">
        <v>57</v>
      </c>
      <c r="M6046" s="5"/>
      <c r="N6046" s="5"/>
      <c r="O6046" s="1" t="s">
        <v>132</v>
      </c>
    </row>
    <row r="6047">
      <c r="A6047" s="1" t="s">
        <v>35709</v>
      </c>
      <c r="B6047" s="1" t="s">
        <v>35710</v>
      </c>
      <c r="C6047" s="1" t="s">
        <v>35711</v>
      </c>
      <c r="D6047" s="1" t="s">
        <v>18</v>
      </c>
      <c r="E6047" s="4" t="s">
        <v>35712</v>
      </c>
      <c r="F6047" s="1" t="s">
        <v>35713</v>
      </c>
      <c r="G6047" s="1" t="s">
        <v>35710</v>
      </c>
      <c r="H6047" s="5"/>
      <c r="I6047" s="5"/>
      <c r="J6047" s="5"/>
      <c r="K6047" s="6" t="s">
        <v>35714</v>
      </c>
      <c r="L6047" s="1" t="s">
        <v>22</v>
      </c>
      <c r="M6047" s="1" t="s">
        <v>23</v>
      </c>
      <c r="N6047" s="5"/>
      <c r="O6047" s="5"/>
    </row>
    <row r="6048">
      <c r="A6048" s="1" t="s">
        <v>35715</v>
      </c>
      <c r="B6048" s="1" t="s">
        <v>35716</v>
      </c>
      <c r="C6048" s="1" t="s">
        <v>35717</v>
      </c>
      <c r="D6048" s="1" t="s">
        <v>18</v>
      </c>
      <c r="E6048" s="4" t="s">
        <v>35718</v>
      </c>
      <c r="F6048" s="1" t="s">
        <v>35719</v>
      </c>
      <c r="G6048" s="1" t="s">
        <v>35716</v>
      </c>
      <c r="H6048" s="5"/>
      <c r="I6048" s="5"/>
      <c r="J6048" s="5"/>
      <c r="K6048" s="6" t="s">
        <v>35720</v>
      </c>
      <c r="L6048" s="1" t="s">
        <v>22</v>
      </c>
      <c r="M6048" s="1" t="s">
        <v>30</v>
      </c>
      <c r="N6048" s="5"/>
      <c r="O6048" s="1" t="s">
        <v>281</v>
      </c>
    </row>
    <row r="6049">
      <c r="A6049" s="1" t="s">
        <v>35721</v>
      </c>
      <c r="B6049" s="1" t="s">
        <v>35722</v>
      </c>
      <c r="C6049" s="1" t="s">
        <v>35723</v>
      </c>
      <c r="D6049" s="1" t="s">
        <v>18</v>
      </c>
      <c r="E6049" s="4" t="s">
        <v>35724</v>
      </c>
      <c r="F6049" s="1" t="s">
        <v>35725</v>
      </c>
      <c r="G6049" s="1" t="s">
        <v>35722</v>
      </c>
      <c r="H6049" s="5"/>
      <c r="I6049" s="5"/>
      <c r="J6049" s="5"/>
      <c r="K6049" s="6" t="s">
        <v>35726</v>
      </c>
      <c r="L6049" s="1" t="s">
        <v>22</v>
      </c>
      <c r="M6049" s="1" t="s">
        <v>110</v>
      </c>
      <c r="N6049" s="5"/>
      <c r="O6049" s="5"/>
    </row>
    <row r="6050">
      <c r="A6050" s="1" t="s">
        <v>35727</v>
      </c>
      <c r="B6050" s="1" t="s">
        <v>35728</v>
      </c>
      <c r="C6050" s="1" t="s">
        <v>35729</v>
      </c>
      <c r="D6050" s="1" t="s">
        <v>18</v>
      </c>
      <c r="E6050" s="4" t="s">
        <v>35730</v>
      </c>
      <c r="F6050" s="1" t="s">
        <v>35731</v>
      </c>
      <c r="G6050" s="1" t="s">
        <v>35728</v>
      </c>
      <c r="H6050" s="5"/>
      <c r="I6050" s="5"/>
      <c r="J6050" s="5"/>
      <c r="K6050" s="6" t="s">
        <v>35732</v>
      </c>
      <c r="L6050" s="1" t="s">
        <v>57</v>
      </c>
      <c r="M6050" s="5"/>
      <c r="N6050" s="5"/>
      <c r="O6050" s="1" t="s">
        <v>281</v>
      </c>
    </row>
    <row r="6051">
      <c r="A6051" s="1" t="s">
        <v>35733</v>
      </c>
      <c r="B6051" s="1" t="s">
        <v>35734</v>
      </c>
      <c r="C6051" s="1" t="s">
        <v>35735</v>
      </c>
      <c r="D6051" s="1" t="s">
        <v>18</v>
      </c>
      <c r="E6051" s="4" t="s">
        <v>35736</v>
      </c>
      <c r="F6051" s="1" t="s">
        <v>35737</v>
      </c>
      <c r="G6051" s="1" t="s">
        <v>35734</v>
      </c>
      <c r="H6051" s="5"/>
      <c r="I6051" s="5"/>
      <c r="J6051" s="5"/>
      <c r="K6051" s="6" t="s">
        <v>35738</v>
      </c>
      <c r="L6051" s="1" t="s">
        <v>22</v>
      </c>
      <c r="M6051" s="1" t="s">
        <v>35522</v>
      </c>
      <c r="N6051" s="5"/>
      <c r="O6051" s="5"/>
    </row>
    <row r="6052">
      <c r="A6052" s="1" t="s">
        <v>35739</v>
      </c>
      <c r="B6052" s="1" t="s">
        <v>35740</v>
      </c>
      <c r="C6052" s="6" t="s">
        <v>35741</v>
      </c>
      <c r="D6052" s="1" t="s">
        <v>18</v>
      </c>
      <c r="E6052" s="4" t="s">
        <v>35742</v>
      </c>
      <c r="F6052" s="1" t="s">
        <v>35743</v>
      </c>
      <c r="G6052" s="1" t="s">
        <v>35740</v>
      </c>
      <c r="H6052" s="5"/>
      <c r="I6052" s="5"/>
      <c r="J6052" s="5"/>
      <c r="K6052" s="6" t="s">
        <v>35744</v>
      </c>
      <c r="L6052" s="1" t="s">
        <v>22</v>
      </c>
      <c r="M6052" s="1" t="s">
        <v>110</v>
      </c>
      <c r="N6052" s="5"/>
      <c r="O6052" s="1" t="s">
        <v>281</v>
      </c>
    </row>
    <row r="6053">
      <c r="A6053" s="1" t="s">
        <v>33428</v>
      </c>
      <c r="B6053" s="1" t="s">
        <v>35745</v>
      </c>
      <c r="C6053" s="6" t="s">
        <v>33429</v>
      </c>
      <c r="D6053" s="1" t="s">
        <v>18</v>
      </c>
      <c r="E6053" s="4" t="s">
        <v>35746</v>
      </c>
      <c r="F6053" s="1" t="s">
        <v>33427</v>
      </c>
      <c r="G6053" s="1" t="s">
        <v>35745</v>
      </c>
      <c r="H6053" s="5"/>
      <c r="I6053" s="5"/>
      <c r="J6053" s="5"/>
      <c r="K6053" s="6" t="s">
        <v>35747</v>
      </c>
      <c r="L6053" s="1" t="s">
        <v>22</v>
      </c>
      <c r="M6053" s="1" t="s">
        <v>110</v>
      </c>
      <c r="N6053" s="5"/>
      <c r="O6053" s="5"/>
    </row>
    <row r="6054">
      <c r="A6054" s="1" t="s">
        <v>35748</v>
      </c>
      <c r="B6054" s="1" t="s">
        <v>35749</v>
      </c>
      <c r="C6054" s="1" t="s">
        <v>35750</v>
      </c>
      <c r="D6054" s="1" t="s">
        <v>18</v>
      </c>
      <c r="E6054" s="4" t="s">
        <v>35751</v>
      </c>
      <c r="F6054" s="1" t="s">
        <v>35752</v>
      </c>
      <c r="G6054" s="1" t="s">
        <v>35749</v>
      </c>
      <c r="H6054" s="5"/>
      <c r="I6054" s="5"/>
      <c r="J6054" s="5"/>
      <c r="K6054" s="6" t="s">
        <v>35753</v>
      </c>
      <c r="L6054" s="1" t="s">
        <v>22</v>
      </c>
      <c r="M6054" s="1" t="s">
        <v>35522</v>
      </c>
      <c r="N6054" s="5"/>
      <c r="O6054" s="5"/>
    </row>
    <row r="6055">
      <c r="A6055" s="1" t="s">
        <v>35754</v>
      </c>
      <c r="B6055" s="1" t="s">
        <v>35755</v>
      </c>
      <c r="C6055" s="1" t="s">
        <v>35756</v>
      </c>
      <c r="D6055" s="1" t="s">
        <v>18</v>
      </c>
      <c r="E6055" s="4" t="s">
        <v>35757</v>
      </c>
      <c r="F6055" s="1" t="s">
        <v>35758</v>
      </c>
      <c r="G6055" s="1" t="s">
        <v>35755</v>
      </c>
      <c r="H6055" s="5"/>
      <c r="I6055" s="5"/>
      <c r="J6055" s="5"/>
      <c r="K6055" s="6" t="s">
        <v>35759</v>
      </c>
      <c r="L6055" s="1" t="s">
        <v>22</v>
      </c>
      <c r="M6055" s="1" t="s">
        <v>110</v>
      </c>
      <c r="N6055" s="5"/>
      <c r="O6055" s="5"/>
    </row>
    <row r="6056">
      <c r="A6056" s="1" t="s">
        <v>35760</v>
      </c>
      <c r="B6056" s="1" t="s">
        <v>35761</v>
      </c>
      <c r="C6056" s="6" t="s">
        <v>35762</v>
      </c>
      <c r="D6056" s="1" t="s">
        <v>18</v>
      </c>
      <c r="E6056" s="4" t="s">
        <v>35763</v>
      </c>
      <c r="F6056" s="1" t="s">
        <v>35764</v>
      </c>
      <c r="G6056" s="1" t="s">
        <v>35761</v>
      </c>
      <c r="H6056" s="5"/>
      <c r="I6056" s="5"/>
      <c r="J6056" s="5"/>
      <c r="K6056" s="6" t="s">
        <v>35765</v>
      </c>
      <c r="L6056" s="1" t="s">
        <v>57</v>
      </c>
      <c r="M6056" s="5"/>
      <c r="N6056" s="5"/>
      <c r="O6056" s="1" t="s">
        <v>281</v>
      </c>
    </row>
    <row r="6057">
      <c r="A6057" s="1" t="s">
        <v>35766</v>
      </c>
      <c r="B6057" s="1" t="s">
        <v>35767</v>
      </c>
      <c r="C6057" s="6" t="s">
        <v>35762</v>
      </c>
      <c r="D6057" s="1" t="s">
        <v>74</v>
      </c>
      <c r="E6057" s="4" t="s">
        <v>35763</v>
      </c>
      <c r="F6057" s="1" t="s">
        <v>35764</v>
      </c>
      <c r="G6057" s="1" t="s">
        <v>35767</v>
      </c>
      <c r="H6057" s="1" t="s">
        <v>35768</v>
      </c>
      <c r="I6057" s="6" t="s">
        <v>35762</v>
      </c>
      <c r="J6057" s="5"/>
      <c r="K6057" s="6" t="s">
        <v>35769</v>
      </c>
      <c r="L6057" s="1" t="s">
        <v>57</v>
      </c>
      <c r="M6057" s="5"/>
      <c r="N6057" s="5"/>
      <c r="O6057" s="5"/>
    </row>
    <row r="6058">
      <c r="A6058" s="1" t="s">
        <v>35770</v>
      </c>
      <c r="B6058" s="1" t="s">
        <v>35771</v>
      </c>
      <c r="C6058" s="1" t="s">
        <v>35772</v>
      </c>
      <c r="D6058" s="1" t="s">
        <v>18</v>
      </c>
      <c r="E6058" s="4" t="s">
        <v>35773</v>
      </c>
      <c r="F6058" s="1" t="s">
        <v>35774</v>
      </c>
      <c r="G6058" s="1" t="s">
        <v>35771</v>
      </c>
      <c r="H6058" s="5"/>
      <c r="I6058" s="5"/>
      <c r="J6058" s="5"/>
      <c r="K6058" s="6" t="s">
        <v>35775</v>
      </c>
      <c r="L6058" s="1" t="s">
        <v>22</v>
      </c>
      <c r="M6058" s="1" t="s">
        <v>1095</v>
      </c>
      <c r="N6058" s="5"/>
      <c r="O6058" s="5"/>
    </row>
    <row r="6059">
      <c r="A6059" s="1" t="s">
        <v>35776</v>
      </c>
      <c r="B6059" s="1" t="s">
        <v>35777</v>
      </c>
      <c r="C6059" s="1" t="s">
        <v>35778</v>
      </c>
      <c r="D6059" s="1" t="s">
        <v>74</v>
      </c>
      <c r="E6059" s="4" t="s">
        <v>35779</v>
      </c>
      <c r="F6059" s="1" t="s">
        <v>35780</v>
      </c>
      <c r="G6059" s="1" t="s">
        <v>35777</v>
      </c>
      <c r="H6059" s="1" t="s">
        <v>35781</v>
      </c>
      <c r="I6059" s="1" t="s">
        <v>35782</v>
      </c>
      <c r="J6059" s="5"/>
      <c r="K6059" s="6" t="s">
        <v>35783</v>
      </c>
      <c r="L6059" s="1" t="s">
        <v>57</v>
      </c>
      <c r="M6059" s="5"/>
      <c r="N6059" s="5"/>
      <c r="O6059" s="5"/>
    </row>
    <row r="6060">
      <c r="A6060" s="1" t="s">
        <v>35784</v>
      </c>
      <c r="B6060" s="1" t="s">
        <v>35785</v>
      </c>
      <c r="C6060" s="1" t="s">
        <v>35786</v>
      </c>
      <c r="D6060" s="1" t="s">
        <v>18</v>
      </c>
      <c r="E6060" s="4" t="s">
        <v>35787</v>
      </c>
      <c r="F6060" s="1" t="s">
        <v>35788</v>
      </c>
      <c r="G6060" s="1" t="s">
        <v>35785</v>
      </c>
      <c r="H6060" s="5"/>
      <c r="I6060" s="5"/>
      <c r="J6060" s="5"/>
      <c r="K6060" s="6" t="s">
        <v>35789</v>
      </c>
      <c r="L6060" s="1" t="s">
        <v>57</v>
      </c>
      <c r="M6060" s="5"/>
      <c r="N6060" s="5"/>
      <c r="O6060" s="5"/>
    </row>
    <row r="6061">
      <c r="A6061" s="1" t="s">
        <v>35790</v>
      </c>
      <c r="B6061" s="1" t="s">
        <v>35791</v>
      </c>
      <c r="C6061" s="1" t="s">
        <v>35792</v>
      </c>
      <c r="D6061" s="1" t="s">
        <v>18</v>
      </c>
      <c r="E6061" s="4" t="s">
        <v>35793</v>
      </c>
      <c r="F6061" s="1" t="s">
        <v>35794</v>
      </c>
      <c r="G6061" s="1" t="s">
        <v>35791</v>
      </c>
      <c r="H6061" s="5"/>
      <c r="I6061" s="5"/>
      <c r="J6061" s="5"/>
      <c r="K6061" s="6" t="s">
        <v>35795</v>
      </c>
      <c r="L6061" s="1" t="s">
        <v>57</v>
      </c>
      <c r="M6061" s="5"/>
      <c r="N6061" s="5"/>
      <c r="O6061" s="5"/>
    </row>
    <row r="6062">
      <c r="A6062" s="1" t="s">
        <v>35796</v>
      </c>
      <c r="B6062" s="1" t="s">
        <v>35797</v>
      </c>
      <c r="C6062" s="6" t="s">
        <v>35798</v>
      </c>
      <c r="D6062" s="1" t="s">
        <v>18</v>
      </c>
      <c r="E6062" s="4" t="s">
        <v>35799</v>
      </c>
      <c r="F6062" s="1" t="s">
        <v>35800</v>
      </c>
      <c r="G6062" s="1" t="s">
        <v>35797</v>
      </c>
      <c r="H6062" s="5"/>
      <c r="I6062" s="5"/>
      <c r="J6062" s="5"/>
      <c r="K6062" s="6" t="s">
        <v>35801</v>
      </c>
      <c r="L6062" s="1" t="s">
        <v>22</v>
      </c>
      <c r="M6062" s="1" t="s">
        <v>23</v>
      </c>
      <c r="N6062" s="5"/>
      <c r="O6062" s="1" t="s">
        <v>132</v>
      </c>
    </row>
    <row r="6063">
      <c r="A6063" s="1" t="s">
        <v>35802</v>
      </c>
      <c r="B6063" s="1" t="s">
        <v>35803</v>
      </c>
      <c r="C6063" s="6" t="s">
        <v>35804</v>
      </c>
      <c r="D6063" s="1" t="s">
        <v>18</v>
      </c>
      <c r="E6063" s="4" t="s">
        <v>35805</v>
      </c>
      <c r="F6063" s="1" t="s">
        <v>35806</v>
      </c>
      <c r="G6063" s="1" t="s">
        <v>35803</v>
      </c>
      <c r="H6063" s="5"/>
      <c r="I6063" s="5"/>
      <c r="J6063" s="5"/>
      <c r="K6063" s="6" t="s">
        <v>35807</v>
      </c>
      <c r="L6063" s="1" t="s">
        <v>37</v>
      </c>
      <c r="M6063" s="5"/>
      <c r="N6063" s="1" t="s">
        <v>38</v>
      </c>
      <c r="O6063" s="1" t="s">
        <v>132</v>
      </c>
    </row>
    <row r="6064">
      <c r="A6064" s="1" t="s">
        <v>35808</v>
      </c>
      <c r="B6064" s="1" t="s">
        <v>35809</v>
      </c>
      <c r="C6064" s="6" t="s">
        <v>35810</v>
      </c>
      <c r="D6064" s="1" t="s">
        <v>18</v>
      </c>
      <c r="E6064" s="4" t="s">
        <v>35811</v>
      </c>
      <c r="F6064" s="1" t="s">
        <v>35812</v>
      </c>
      <c r="G6064" s="1" t="s">
        <v>35809</v>
      </c>
      <c r="H6064" s="5"/>
      <c r="I6064" s="5"/>
      <c r="J6064" s="5"/>
      <c r="K6064" s="6" t="s">
        <v>35813</v>
      </c>
      <c r="L6064" s="1" t="s">
        <v>22</v>
      </c>
      <c r="M6064" s="1" t="s">
        <v>30</v>
      </c>
      <c r="N6064" s="5"/>
      <c r="O6064" s="5"/>
    </row>
    <row r="6065">
      <c r="A6065" s="1" t="s">
        <v>35814</v>
      </c>
      <c r="B6065" s="1" t="s">
        <v>35815</v>
      </c>
      <c r="C6065" s="6" t="s">
        <v>35816</v>
      </c>
      <c r="D6065" s="1" t="s">
        <v>18</v>
      </c>
      <c r="E6065" s="4" t="s">
        <v>35817</v>
      </c>
      <c r="F6065" s="1" t="s">
        <v>35818</v>
      </c>
      <c r="G6065" s="1" t="s">
        <v>35815</v>
      </c>
      <c r="H6065" s="5"/>
      <c r="I6065" s="5"/>
      <c r="J6065" s="5"/>
      <c r="K6065" s="6" t="s">
        <v>35819</v>
      </c>
      <c r="L6065" s="1" t="s">
        <v>22</v>
      </c>
      <c r="M6065" s="1" t="s">
        <v>35522</v>
      </c>
      <c r="N6065" s="5"/>
      <c r="O6065" s="1" t="s">
        <v>132</v>
      </c>
    </row>
    <row r="6066">
      <c r="A6066" s="1" t="s">
        <v>35820</v>
      </c>
      <c r="B6066" s="1" t="s">
        <v>35821</v>
      </c>
      <c r="C6066" s="1" t="s">
        <v>30042</v>
      </c>
      <c r="D6066" s="1" t="s">
        <v>74</v>
      </c>
      <c r="E6066" s="4" t="s">
        <v>30043</v>
      </c>
      <c r="F6066" s="1" t="s">
        <v>30044</v>
      </c>
      <c r="G6066" s="1" t="s">
        <v>35821</v>
      </c>
      <c r="H6066" s="1" t="s">
        <v>30040</v>
      </c>
      <c r="I6066" s="1" t="s">
        <v>30042</v>
      </c>
      <c r="J6066" s="5"/>
      <c r="K6066" s="6" t="s">
        <v>35822</v>
      </c>
      <c r="L6066" s="1" t="s">
        <v>57</v>
      </c>
      <c r="M6066" s="5"/>
      <c r="N6066" s="5"/>
      <c r="O6066" s="7" t="s">
        <v>58</v>
      </c>
    </row>
    <row r="6067">
      <c r="A6067" s="1" t="s">
        <v>35823</v>
      </c>
      <c r="B6067" s="1" t="s">
        <v>35824</v>
      </c>
      <c r="C6067" s="1" t="s">
        <v>35825</v>
      </c>
      <c r="D6067" s="1" t="s">
        <v>18</v>
      </c>
      <c r="E6067" s="4" t="s">
        <v>35826</v>
      </c>
      <c r="F6067" s="1" t="s">
        <v>35827</v>
      </c>
      <c r="G6067" s="1" t="s">
        <v>35824</v>
      </c>
      <c r="H6067" s="5"/>
      <c r="I6067" s="5"/>
      <c r="J6067" s="5"/>
      <c r="K6067" s="6" t="s">
        <v>35828</v>
      </c>
      <c r="L6067" s="1" t="s">
        <v>37</v>
      </c>
      <c r="M6067" s="5"/>
      <c r="N6067" s="1" t="s">
        <v>38</v>
      </c>
      <c r="O6067" s="1" t="s">
        <v>281</v>
      </c>
    </row>
    <row r="6068">
      <c r="A6068" s="1" t="s">
        <v>35829</v>
      </c>
      <c r="B6068" s="1" t="s">
        <v>35830</v>
      </c>
      <c r="C6068" s="1" t="s">
        <v>35831</v>
      </c>
      <c r="D6068" s="1" t="s">
        <v>74</v>
      </c>
      <c r="E6068" s="4" t="s">
        <v>35832</v>
      </c>
      <c r="F6068" s="1" t="s">
        <v>35833</v>
      </c>
      <c r="G6068" s="1" t="s">
        <v>35830</v>
      </c>
      <c r="H6068" s="1" t="s">
        <v>35834</v>
      </c>
      <c r="I6068" s="6" t="s">
        <v>35835</v>
      </c>
      <c r="J6068" s="5"/>
      <c r="K6068" s="6" t="s">
        <v>35836</v>
      </c>
      <c r="L6068" s="1" t="s">
        <v>37</v>
      </c>
      <c r="M6068" s="5"/>
      <c r="N6068" s="1" t="s">
        <v>38</v>
      </c>
      <c r="O6068" s="5"/>
    </row>
    <row r="6069">
      <c r="A6069" s="1" t="s">
        <v>35837</v>
      </c>
      <c r="B6069" s="1" t="s">
        <v>35838</v>
      </c>
      <c r="C6069" s="1" t="s">
        <v>35839</v>
      </c>
      <c r="D6069" s="1" t="s">
        <v>18</v>
      </c>
      <c r="E6069" s="4" t="s">
        <v>35840</v>
      </c>
      <c r="F6069" s="1" t="s">
        <v>35841</v>
      </c>
      <c r="G6069" s="1" t="s">
        <v>35838</v>
      </c>
      <c r="H6069" s="5"/>
      <c r="I6069" s="5"/>
      <c r="J6069" s="5"/>
      <c r="K6069" s="6" t="s">
        <v>35842</v>
      </c>
      <c r="L6069" s="1" t="s">
        <v>22</v>
      </c>
      <c r="M6069" s="1" t="s">
        <v>110</v>
      </c>
      <c r="N6069" s="5"/>
      <c r="O6069" s="5"/>
    </row>
    <row r="6070">
      <c r="A6070" s="1" t="s">
        <v>35843</v>
      </c>
      <c r="B6070" s="1" t="s">
        <v>35844</v>
      </c>
      <c r="C6070" s="6" t="s">
        <v>35845</v>
      </c>
      <c r="D6070" s="1" t="s">
        <v>18</v>
      </c>
      <c r="E6070" s="4" t="s">
        <v>35846</v>
      </c>
      <c r="F6070" s="1" t="s">
        <v>35847</v>
      </c>
      <c r="G6070" s="1" t="s">
        <v>35848</v>
      </c>
      <c r="H6070" s="5"/>
      <c r="I6070" s="5"/>
      <c r="J6070" s="5"/>
      <c r="K6070" s="6" t="s">
        <v>35849</v>
      </c>
      <c r="L6070" s="1" t="s">
        <v>22</v>
      </c>
      <c r="M6070" s="1" t="s">
        <v>30</v>
      </c>
      <c r="N6070" s="5"/>
      <c r="O6070" s="5"/>
    </row>
    <row r="6071">
      <c r="A6071" s="1" t="s">
        <v>35850</v>
      </c>
      <c r="B6071" s="1" t="s">
        <v>35851</v>
      </c>
      <c r="C6071" s="1" t="s">
        <v>35852</v>
      </c>
      <c r="D6071" s="1" t="s">
        <v>18</v>
      </c>
      <c r="E6071" s="4" t="s">
        <v>35853</v>
      </c>
      <c r="F6071" s="1" t="s">
        <v>35854</v>
      </c>
      <c r="G6071" s="1" t="s">
        <v>35851</v>
      </c>
      <c r="H6071" s="5"/>
      <c r="I6071" s="5"/>
      <c r="J6071" s="5"/>
      <c r="K6071" s="6" t="s">
        <v>35855</v>
      </c>
      <c r="L6071" s="1" t="s">
        <v>22</v>
      </c>
      <c r="M6071" s="1" t="s">
        <v>23</v>
      </c>
      <c r="N6071" s="5"/>
      <c r="O6071" s="5"/>
    </row>
    <row r="6072">
      <c r="A6072" s="1" t="s">
        <v>35856</v>
      </c>
      <c r="B6072" s="1" t="s">
        <v>35857</v>
      </c>
      <c r="C6072" s="1" t="s">
        <v>35858</v>
      </c>
      <c r="D6072" s="1" t="s">
        <v>18</v>
      </c>
      <c r="E6072" s="4" t="s">
        <v>35859</v>
      </c>
      <c r="F6072" s="1" t="s">
        <v>35860</v>
      </c>
      <c r="G6072" s="1" t="s">
        <v>35857</v>
      </c>
      <c r="H6072" s="5"/>
      <c r="I6072" s="5"/>
      <c r="J6072" s="5"/>
      <c r="K6072" s="6" t="s">
        <v>35861</v>
      </c>
      <c r="L6072" s="1" t="s">
        <v>57</v>
      </c>
      <c r="M6072" s="5"/>
      <c r="N6072" s="5"/>
      <c r="O6072" s="1" t="s">
        <v>132</v>
      </c>
    </row>
    <row r="6073">
      <c r="A6073" s="1" t="s">
        <v>35862</v>
      </c>
      <c r="B6073" s="1" t="s">
        <v>35863</v>
      </c>
      <c r="C6073" s="6" t="s">
        <v>35864</v>
      </c>
      <c r="D6073" s="1" t="s">
        <v>18</v>
      </c>
      <c r="E6073" s="4" t="s">
        <v>35865</v>
      </c>
      <c r="F6073" s="1" t="s">
        <v>35866</v>
      </c>
      <c r="G6073" s="1" t="s">
        <v>35863</v>
      </c>
      <c r="H6073" s="5"/>
      <c r="I6073" s="5"/>
      <c r="J6073" s="5"/>
      <c r="K6073" s="6" t="s">
        <v>35867</v>
      </c>
      <c r="L6073" s="1" t="s">
        <v>22</v>
      </c>
      <c r="M6073" s="1" t="s">
        <v>23</v>
      </c>
      <c r="N6073" s="5"/>
      <c r="O6073" s="5"/>
    </row>
    <row r="6074">
      <c r="A6074" s="1" t="s">
        <v>35868</v>
      </c>
      <c r="B6074" s="1" t="s">
        <v>35869</v>
      </c>
      <c r="C6074" s="1" t="s">
        <v>35870</v>
      </c>
      <c r="D6074" s="1" t="s">
        <v>18</v>
      </c>
      <c r="E6074" s="4" t="s">
        <v>35871</v>
      </c>
      <c r="F6074" s="1" t="s">
        <v>35872</v>
      </c>
      <c r="G6074" s="1" t="s">
        <v>35869</v>
      </c>
      <c r="H6074" s="5"/>
      <c r="I6074" s="5"/>
      <c r="J6074" s="5"/>
      <c r="K6074" s="6" t="s">
        <v>35873</v>
      </c>
      <c r="L6074" s="1" t="s">
        <v>22</v>
      </c>
      <c r="M6074" s="1" t="s">
        <v>30</v>
      </c>
      <c r="N6074" s="5"/>
      <c r="O6074" s="5"/>
    </row>
    <row r="6075">
      <c r="A6075" s="1" t="s">
        <v>35874</v>
      </c>
      <c r="B6075" s="1" t="s">
        <v>35875</v>
      </c>
      <c r="C6075" s="1" t="s">
        <v>35876</v>
      </c>
      <c r="D6075" s="1" t="s">
        <v>18</v>
      </c>
      <c r="E6075" s="4" t="s">
        <v>35877</v>
      </c>
      <c r="F6075" s="1" t="s">
        <v>35878</v>
      </c>
      <c r="G6075" s="1" t="s">
        <v>35875</v>
      </c>
      <c r="H6075" s="5"/>
      <c r="I6075" s="5"/>
      <c r="J6075" s="5"/>
      <c r="K6075" s="6" t="s">
        <v>35879</v>
      </c>
      <c r="L6075" s="1" t="s">
        <v>57</v>
      </c>
      <c r="M6075" s="5"/>
      <c r="N6075" s="5"/>
      <c r="O6075" s="5"/>
    </row>
    <row r="6076">
      <c r="A6076" s="1" t="s">
        <v>35880</v>
      </c>
      <c r="B6076" s="1" t="s">
        <v>35881</v>
      </c>
      <c r="C6076" s="1" t="s">
        <v>35882</v>
      </c>
      <c r="D6076" s="1" t="s">
        <v>18</v>
      </c>
      <c r="E6076" s="4" t="s">
        <v>35883</v>
      </c>
      <c r="F6076" s="1" t="s">
        <v>35884</v>
      </c>
      <c r="G6076" s="1" t="s">
        <v>35881</v>
      </c>
      <c r="H6076" s="5"/>
      <c r="I6076" s="5"/>
      <c r="J6076" s="5"/>
      <c r="K6076" s="6" t="s">
        <v>35885</v>
      </c>
      <c r="L6076" s="1" t="s">
        <v>22</v>
      </c>
      <c r="M6076" s="1" t="s">
        <v>110</v>
      </c>
      <c r="N6076" s="5"/>
      <c r="O6076" s="5"/>
    </row>
    <row r="6077">
      <c r="A6077" s="1" t="s">
        <v>35886</v>
      </c>
      <c r="B6077" s="1" t="s">
        <v>35887</v>
      </c>
      <c r="C6077" s="1" t="s">
        <v>35888</v>
      </c>
      <c r="D6077" s="1" t="s">
        <v>18</v>
      </c>
      <c r="E6077" s="4" t="s">
        <v>35889</v>
      </c>
      <c r="F6077" s="1" t="s">
        <v>35890</v>
      </c>
      <c r="G6077" s="1" t="s">
        <v>35887</v>
      </c>
      <c r="H6077" s="5"/>
      <c r="I6077" s="5"/>
      <c r="J6077" s="5"/>
      <c r="K6077" s="6" t="s">
        <v>35891</v>
      </c>
      <c r="L6077" s="1" t="s">
        <v>22</v>
      </c>
      <c r="M6077" s="1" t="s">
        <v>35522</v>
      </c>
      <c r="N6077" s="5"/>
      <c r="O6077" s="5"/>
    </row>
    <row r="6078">
      <c r="A6078" s="1" t="s">
        <v>35892</v>
      </c>
      <c r="B6078" s="1" t="s">
        <v>35893</v>
      </c>
      <c r="C6078" s="6" t="s">
        <v>35894</v>
      </c>
      <c r="D6078" s="1" t="s">
        <v>18</v>
      </c>
      <c r="E6078" s="4" t="s">
        <v>35895</v>
      </c>
      <c r="F6078" s="1" t="s">
        <v>35896</v>
      </c>
      <c r="G6078" s="1" t="s">
        <v>35893</v>
      </c>
      <c r="H6078" s="5"/>
      <c r="I6078" s="5"/>
      <c r="J6078" s="5"/>
      <c r="K6078" s="6" t="s">
        <v>35897</v>
      </c>
      <c r="L6078" s="1" t="s">
        <v>22</v>
      </c>
      <c r="M6078" s="1" t="s">
        <v>30</v>
      </c>
      <c r="N6078" s="5"/>
      <c r="O6078" s="1" t="s">
        <v>132</v>
      </c>
    </row>
    <row r="6079">
      <c r="A6079" s="1" t="s">
        <v>35898</v>
      </c>
      <c r="B6079" s="1" t="s">
        <v>35899</v>
      </c>
      <c r="C6079" s="1" t="s">
        <v>26212</v>
      </c>
      <c r="D6079" s="1" t="s">
        <v>18</v>
      </c>
      <c r="E6079" s="4" t="s">
        <v>26213</v>
      </c>
      <c r="F6079" s="1" t="s">
        <v>26214</v>
      </c>
      <c r="G6079" s="1" t="s">
        <v>35900</v>
      </c>
      <c r="H6079" s="5"/>
      <c r="I6079" s="5"/>
      <c r="J6079" s="5"/>
      <c r="K6079" s="6" t="s">
        <v>35901</v>
      </c>
      <c r="L6079" s="1" t="s">
        <v>22</v>
      </c>
      <c r="M6079" s="1" t="s">
        <v>35522</v>
      </c>
      <c r="N6079" s="5"/>
      <c r="O6079" s="5"/>
    </row>
    <row r="6080">
      <c r="A6080" s="1" t="s">
        <v>35902</v>
      </c>
      <c r="B6080" s="1" t="s">
        <v>35903</v>
      </c>
      <c r="C6080" s="1" t="s">
        <v>35904</v>
      </c>
      <c r="D6080" s="1" t="s">
        <v>18</v>
      </c>
      <c r="E6080" s="4" t="s">
        <v>35905</v>
      </c>
      <c r="F6080" s="1" t="s">
        <v>35906</v>
      </c>
      <c r="G6080" s="1" t="s">
        <v>35903</v>
      </c>
      <c r="H6080" s="5"/>
      <c r="I6080" s="5"/>
      <c r="J6080" s="5"/>
      <c r="K6080" s="6" t="s">
        <v>35907</v>
      </c>
      <c r="L6080" s="1" t="s">
        <v>57</v>
      </c>
      <c r="M6080" s="5"/>
      <c r="N6080" s="5"/>
      <c r="O6080" s="5"/>
    </row>
    <row r="6081">
      <c r="A6081" s="1" t="s">
        <v>35908</v>
      </c>
      <c r="B6081" s="1" t="s">
        <v>35909</v>
      </c>
      <c r="C6081" s="1" t="s">
        <v>35910</v>
      </c>
      <c r="D6081" s="1" t="s">
        <v>18</v>
      </c>
      <c r="E6081" s="4" t="s">
        <v>35911</v>
      </c>
      <c r="F6081" s="1" t="s">
        <v>35912</v>
      </c>
      <c r="G6081" s="1" t="s">
        <v>35909</v>
      </c>
      <c r="H6081" s="5"/>
      <c r="I6081" s="5"/>
      <c r="J6081" s="5"/>
      <c r="K6081" s="6" t="s">
        <v>35913</v>
      </c>
      <c r="L6081" s="1" t="s">
        <v>57</v>
      </c>
      <c r="M6081" s="5"/>
      <c r="N6081" s="5"/>
      <c r="O6081" s="1" t="s">
        <v>281</v>
      </c>
    </row>
    <row r="6082">
      <c r="A6082" s="1" t="s">
        <v>35914</v>
      </c>
      <c r="B6082" s="1" t="s">
        <v>35915</v>
      </c>
      <c r="C6082" s="1" t="s">
        <v>35916</v>
      </c>
      <c r="D6082" s="1" t="s">
        <v>74</v>
      </c>
      <c r="E6082" s="4" t="s">
        <v>35917</v>
      </c>
      <c r="F6082" s="1" t="s">
        <v>35918</v>
      </c>
      <c r="G6082" s="1" t="s">
        <v>35915</v>
      </c>
      <c r="H6082" s="1" t="s">
        <v>34408</v>
      </c>
      <c r="I6082" s="1" t="s">
        <v>34409</v>
      </c>
      <c r="J6082" s="5"/>
      <c r="K6082" s="6" t="s">
        <v>35919</v>
      </c>
      <c r="L6082" s="1" t="s">
        <v>22</v>
      </c>
      <c r="M6082" s="1" t="s">
        <v>35522</v>
      </c>
      <c r="N6082" s="5"/>
      <c r="O6082" s="5"/>
    </row>
    <row r="6083">
      <c r="A6083" s="1" t="s">
        <v>35920</v>
      </c>
      <c r="B6083" s="1" t="s">
        <v>35921</v>
      </c>
      <c r="C6083" s="1" t="s">
        <v>29038</v>
      </c>
      <c r="D6083" s="1" t="s">
        <v>18</v>
      </c>
      <c r="E6083" s="4" t="s">
        <v>29039</v>
      </c>
      <c r="F6083" s="1" t="s">
        <v>29040</v>
      </c>
      <c r="G6083" s="1" t="s">
        <v>35921</v>
      </c>
      <c r="H6083" s="5"/>
      <c r="I6083" s="5"/>
      <c r="J6083" s="5"/>
      <c r="K6083" s="6" t="s">
        <v>35922</v>
      </c>
      <c r="L6083" s="1" t="s">
        <v>57</v>
      </c>
      <c r="M6083" s="5"/>
      <c r="N6083" s="5"/>
      <c r="O6083" s="5"/>
    </row>
    <row r="6084">
      <c r="A6084" s="1" t="s">
        <v>35923</v>
      </c>
      <c r="B6084" s="1" t="s">
        <v>35924</v>
      </c>
      <c r="C6084" s="1" t="s">
        <v>35925</v>
      </c>
      <c r="D6084" s="1" t="s">
        <v>18</v>
      </c>
      <c r="E6084" s="4" t="s">
        <v>35926</v>
      </c>
      <c r="F6084" s="1" t="s">
        <v>35927</v>
      </c>
      <c r="G6084" s="1" t="s">
        <v>35924</v>
      </c>
      <c r="H6084" s="5"/>
      <c r="I6084" s="5"/>
      <c r="J6084" s="5"/>
      <c r="K6084" s="6" t="s">
        <v>35928</v>
      </c>
      <c r="L6084" s="1" t="s">
        <v>22</v>
      </c>
      <c r="M6084" s="1" t="s">
        <v>30</v>
      </c>
      <c r="N6084" s="5"/>
      <c r="O6084" s="5"/>
    </row>
    <row r="6085">
      <c r="A6085" s="1" t="s">
        <v>35929</v>
      </c>
      <c r="B6085" s="1" t="s">
        <v>35930</v>
      </c>
      <c r="C6085" s="6" t="s">
        <v>35931</v>
      </c>
      <c r="D6085" s="1" t="s">
        <v>18</v>
      </c>
      <c r="E6085" s="4" t="s">
        <v>35932</v>
      </c>
      <c r="F6085" s="1" t="s">
        <v>35933</v>
      </c>
      <c r="G6085" s="1" t="s">
        <v>35930</v>
      </c>
      <c r="H6085" s="5"/>
      <c r="I6085" s="5"/>
      <c r="J6085" s="5"/>
      <c r="K6085" s="6" t="s">
        <v>35934</v>
      </c>
      <c r="L6085" s="1" t="s">
        <v>22</v>
      </c>
      <c r="M6085" s="1" t="s">
        <v>30</v>
      </c>
      <c r="N6085" s="5"/>
      <c r="O6085" s="5"/>
    </row>
    <row r="6086">
      <c r="A6086" s="1" t="s">
        <v>35935</v>
      </c>
      <c r="B6086" s="1" t="s">
        <v>35936</v>
      </c>
      <c r="C6086" s="1" t="s">
        <v>7737</v>
      </c>
      <c r="D6086" s="1" t="s">
        <v>18</v>
      </c>
      <c r="E6086" s="4" t="s">
        <v>7738</v>
      </c>
      <c r="F6086" s="1" t="s">
        <v>7739</v>
      </c>
      <c r="G6086" s="1" t="s">
        <v>35936</v>
      </c>
      <c r="H6086" s="5"/>
      <c r="I6086" s="5"/>
      <c r="J6086" s="5"/>
      <c r="K6086" s="6" t="s">
        <v>35937</v>
      </c>
      <c r="L6086" s="1" t="s">
        <v>57</v>
      </c>
      <c r="M6086" s="5"/>
      <c r="N6086" s="5"/>
      <c r="O6086" s="1" t="s">
        <v>332</v>
      </c>
    </row>
    <row r="6087">
      <c r="A6087" s="1" t="s">
        <v>35938</v>
      </c>
      <c r="B6087" s="1" t="s">
        <v>35038</v>
      </c>
      <c r="C6087" s="1" t="s">
        <v>35939</v>
      </c>
      <c r="D6087" s="1" t="s">
        <v>18</v>
      </c>
      <c r="E6087" s="4" t="s">
        <v>35940</v>
      </c>
      <c r="F6087" s="1" t="s">
        <v>35941</v>
      </c>
      <c r="G6087" s="1" t="s">
        <v>35038</v>
      </c>
      <c r="H6087" s="5"/>
      <c r="I6087" s="5"/>
      <c r="J6087" s="5"/>
      <c r="K6087" s="6" t="s">
        <v>35942</v>
      </c>
      <c r="L6087" s="1" t="s">
        <v>22</v>
      </c>
      <c r="M6087" s="1" t="s">
        <v>30</v>
      </c>
      <c r="N6087" s="5"/>
      <c r="O6087" s="7" t="s">
        <v>58</v>
      </c>
    </row>
    <row r="6088">
      <c r="A6088" s="1" t="s">
        <v>35943</v>
      </c>
      <c r="B6088" s="1" t="s">
        <v>35944</v>
      </c>
      <c r="C6088" s="6" t="s">
        <v>35945</v>
      </c>
      <c r="D6088" s="1" t="s">
        <v>18</v>
      </c>
      <c r="E6088" s="4" t="s">
        <v>35946</v>
      </c>
      <c r="F6088" s="1" t="s">
        <v>35947</v>
      </c>
      <c r="G6088" s="1" t="s">
        <v>35944</v>
      </c>
      <c r="H6088" s="5"/>
      <c r="I6088" s="5"/>
      <c r="J6088" s="5"/>
      <c r="K6088" s="6" t="s">
        <v>35948</v>
      </c>
      <c r="L6088" s="1" t="s">
        <v>57</v>
      </c>
      <c r="M6088" s="5"/>
      <c r="N6088" s="5"/>
      <c r="O6088" s="5"/>
    </row>
    <row r="6089">
      <c r="A6089" s="1" t="s">
        <v>35949</v>
      </c>
      <c r="B6089" s="1" t="s">
        <v>35950</v>
      </c>
      <c r="C6089" s="1" t="s">
        <v>35367</v>
      </c>
      <c r="D6089" s="1" t="s">
        <v>18</v>
      </c>
      <c r="E6089" s="4" t="s">
        <v>35368</v>
      </c>
      <c r="F6089" s="1" t="s">
        <v>35951</v>
      </c>
      <c r="G6089" s="1" t="s">
        <v>35950</v>
      </c>
      <c r="H6089" s="5"/>
      <c r="I6089" s="5"/>
      <c r="J6089" s="5"/>
      <c r="K6089" s="6" t="s">
        <v>35952</v>
      </c>
      <c r="L6089" s="1" t="s">
        <v>57</v>
      </c>
      <c r="M6089" s="5"/>
      <c r="N6089" s="5"/>
      <c r="O6089" s="7" t="s">
        <v>58</v>
      </c>
    </row>
    <row r="6090">
      <c r="A6090" s="1" t="s">
        <v>35953</v>
      </c>
      <c r="B6090" s="1" t="s">
        <v>35954</v>
      </c>
      <c r="C6090" s="1" t="s">
        <v>35955</v>
      </c>
      <c r="D6090" s="1" t="s">
        <v>18</v>
      </c>
      <c r="E6090" s="4" t="s">
        <v>35956</v>
      </c>
      <c r="F6090" s="1" t="s">
        <v>35957</v>
      </c>
      <c r="G6090" s="1" t="s">
        <v>35954</v>
      </c>
      <c r="H6090" s="5"/>
      <c r="I6090" s="5"/>
      <c r="J6090" s="5"/>
      <c r="K6090" s="6" t="s">
        <v>35958</v>
      </c>
      <c r="L6090" s="1" t="s">
        <v>57</v>
      </c>
      <c r="M6090" s="5"/>
      <c r="N6090" s="5"/>
      <c r="O6090" s="5"/>
    </row>
    <row r="6091">
      <c r="A6091" s="1" t="s">
        <v>35959</v>
      </c>
      <c r="B6091" s="1" t="s">
        <v>35960</v>
      </c>
      <c r="C6091" s="1" t="s">
        <v>35961</v>
      </c>
      <c r="D6091" s="1" t="s">
        <v>18</v>
      </c>
      <c r="E6091" s="4" t="s">
        <v>35962</v>
      </c>
      <c r="F6091" s="1" t="s">
        <v>35963</v>
      </c>
      <c r="G6091" s="1" t="s">
        <v>35960</v>
      </c>
      <c r="H6091" s="5"/>
      <c r="I6091" s="5"/>
      <c r="J6091" s="5"/>
      <c r="K6091" s="6" t="s">
        <v>35964</v>
      </c>
      <c r="L6091" s="1" t="s">
        <v>57</v>
      </c>
      <c r="M6091" s="5"/>
      <c r="N6091" s="5"/>
      <c r="O6091" s="5"/>
    </row>
    <row r="6092">
      <c r="A6092" s="1" t="s">
        <v>35965</v>
      </c>
      <c r="B6092" s="1" t="s">
        <v>35966</v>
      </c>
      <c r="C6092" s="1" t="s">
        <v>35967</v>
      </c>
      <c r="D6092" s="1" t="s">
        <v>18</v>
      </c>
      <c r="E6092" s="4" t="s">
        <v>35968</v>
      </c>
      <c r="F6092" s="1" t="s">
        <v>35969</v>
      </c>
      <c r="G6092" s="1" t="s">
        <v>35966</v>
      </c>
      <c r="H6092" s="5"/>
      <c r="I6092" s="5"/>
      <c r="J6092" s="5"/>
      <c r="K6092" s="6" t="s">
        <v>35970</v>
      </c>
      <c r="L6092" s="1" t="s">
        <v>22</v>
      </c>
      <c r="M6092" s="1" t="s">
        <v>30</v>
      </c>
      <c r="N6092" s="5"/>
      <c r="O6092" s="7" t="s">
        <v>58</v>
      </c>
    </row>
    <row r="6093">
      <c r="A6093" s="1" t="s">
        <v>35971</v>
      </c>
      <c r="B6093" s="1" t="s">
        <v>35972</v>
      </c>
      <c r="C6093" s="6" t="s">
        <v>35973</v>
      </c>
      <c r="D6093" s="1" t="s">
        <v>18</v>
      </c>
      <c r="E6093" s="4" t="s">
        <v>35974</v>
      </c>
      <c r="F6093" s="1" t="s">
        <v>35975</v>
      </c>
      <c r="G6093" s="1" t="s">
        <v>35972</v>
      </c>
      <c r="H6093" s="5"/>
      <c r="I6093" s="5"/>
      <c r="J6093" s="5"/>
      <c r="K6093" s="6" t="s">
        <v>35976</v>
      </c>
      <c r="L6093" s="1" t="s">
        <v>22</v>
      </c>
      <c r="M6093" s="1" t="s">
        <v>30</v>
      </c>
      <c r="N6093" s="5"/>
      <c r="O6093" s="5"/>
    </row>
    <row r="6094">
      <c r="A6094" s="1" t="s">
        <v>35977</v>
      </c>
      <c r="B6094" s="1" t="s">
        <v>35978</v>
      </c>
      <c r="C6094" s="1" t="s">
        <v>35979</v>
      </c>
      <c r="D6094" s="1" t="s">
        <v>18</v>
      </c>
      <c r="E6094" s="4" t="s">
        <v>35980</v>
      </c>
      <c r="F6094" s="1" t="s">
        <v>35981</v>
      </c>
      <c r="G6094" s="1" t="s">
        <v>35978</v>
      </c>
      <c r="H6094" s="5"/>
      <c r="I6094" s="5"/>
      <c r="J6094" s="5"/>
      <c r="K6094" s="6" t="s">
        <v>35982</v>
      </c>
      <c r="L6094" s="1" t="s">
        <v>22</v>
      </c>
      <c r="M6094" s="1" t="s">
        <v>35522</v>
      </c>
      <c r="N6094" s="5"/>
      <c r="O6094" s="7" t="s">
        <v>58</v>
      </c>
    </row>
    <row r="6095">
      <c r="A6095" s="1" t="s">
        <v>35983</v>
      </c>
      <c r="B6095" s="1" t="s">
        <v>35984</v>
      </c>
      <c r="C6095" s="1" t="s">
        <v>35985</v>
      </c>
      <c r="D6095" s="1" t="s">
        <v>18</v>
      </c>
      <c r="E6095" s="4" t="s">
        <v>35986</v>
      </c>
      <c r="F6095" s="1" t="s">
        <v>35987</v>
      </c>
      <c r="G6095" s="1" t="s">
        <v>35984</v>
      </c>
      <c r="H6095" s="5"/>
      <c r="I6095" s="5"/>
      <c r="J6095" s="5"/>
      <c r="K6095" s="6" t="s">
        <v>35988</v>
      </c>
      <c r="L6095" s="1" t="s">
        <v>57</v>
      </c>
      <c r="M6095" s="5"/>
      <c r="N6095" s="5"/>
      <c r="O6095" s="7" t="s">
        <v>58</v>
      </c>
    </row>
    <row r="6096">
      <c r="A6096" s="1" t="s">
        <v>35989</v>
      </c>
      <c r="B6096" s="1" t="s">
        <v>35990</v>
      </c>
      <c r="C6096" s="1" t="s">
        <v>35991</v>
      </c>
      <c r="D6096" s="1" t="s">
        <v>18</v>
      </c>
      <c r="E6096" s="4" t="s">
        <v>35992</v>
      </c>
      <c r="F6096" s="1" t="s">
        <v>35993</v>
      </c>
      <c r="G6096" s="1" t="s">
        <v>35990</v>
      </c>
      <c r="H6096" s="5"/>
      <c r="I6096" s="5"/>
      <c r="J6096" s="5"/>
      <c r="K6096" s="6" t="s">
        <v>35994</v>
      </c>
      <c r="L6096" s="1" t="s">
        <v>22</v>
      </c>
      <c r="M6096" s="1" t="s">
        <v>30</v>
      </c>
      <c r="N6096" s="5"/>
      <c r="O6096" s="7" t="s">
        <v>58</v>
      </c>
    </row>
    <row r="6097">
      <c r="A6097" s="1" t="s">
        <v>35995</v>
      </c>
      <c r="B6097" s="1" t="s">
        <v>35996</v>
      </c>
      <c r="C6097" s="6" t="s">
        <v>35997</v>
      </c>
      <c r="D6097" s="1" t="s">
        <v>18</v>
      </c>
      <c r="E6097" s="4" t="s">
        <v>35998</v>
      </c>
      <c r="F6097" s="1" t="s">
        <v>35999</v>
      </c>
      <c r="G6097" s="1" t="s">
        <v>35996</v>
      </c>
      <c r="H6097" s="5"/>
      <c r="I6097" s="5"/>
      <c r="J6097" s="5"/>
      <c r="K6097" s="6" t="s">
        <v>36000</v>
      </c>
      <c r="L6097" s="1" t="s">
        <v>22</v>
      </c>
      <c r="M6097" s="1" t="s">
        <v>35522</v>
      </c>
      <c r="N6097" s="5"/>
      <c r="O6097" s="1" t="s">
        <v>132</v>
      </c>
    </row>
    <row r="6098">
      <c r="A6098" s="1" t="s">
        <v>36001</v>
      </c>
      <c r="B6098" s="1" t="s">
        <v>36002</v>
      </c>
      <c r="C6098" s="6" t="s">
        <v>36003</v>
      </c>
      <c r="D6098" s="1" t="s">
        <v>18</v>
      </c>
      <c r="E6098" s="4" t="s">
        <v>36004</v>
      </c>
      <c r="F6098" s="1" t="s">
        <v>36005</v>
      </c>
      <c r="G6098" s="1" t="s">
        <v>36002</v>
      </c>
      <c r="H6098" s="5"/>
      <c r="I6098" s="5"/>
      <c r="J6098" s="5"/>
      <c r="K6098" s="6" t="s">
        <v>36006</v>
      </c>
      <c r="L6098" s="1" t="s">
        <v>22</v>
      </c>
      <c r="M6098" s="1" t="s">
        <v>35522</v>
      </c>
      <c r="N6098" s="5"/>
      <c r="O6098" s="5"/>
    </row>
    <row r="6099">
      <c r="A6099" s="1" t="s">
        <v>36007</v>
      </c>
      <c r="B6099" s="1" t="s">
        <v>36008</v>
      </c>
      <c r="C6099" s="1" t="s">
        <v>34742</v>
      </c>
      <c r="D6099" s="1" t="s">
        <v>74</v>
      </c>
      <c r="E6099" s="4" t="s">
        <v>34743</v>
      </c>
      <c r="F6099" s="1" t="s">
        <v>36009</v>
      </c>
      <c r="G6099" s="1" t="s">
        <v>36008</v>
      </c>
      <c r="H6099" s="1" t="s">
        <v>36010</v>
      </c>
      <c r="I6099" s="1" t="s">
        <v>36011</v>
      </c>
      <c r="J6099" s="5"/>
      <c r="K6099" s="6" t="s">
        <v>36012</v>
      </c>
      <c r="L6099" s="1" t="s">
        <v>22</v>
      </c>
      <c r="M6099" s="1" t="s">
        <v>110</v>
      </c>
      <c r="N6099" s="5"/>
      <c r="O6099" s="5"/>
    </row>
    <row r="6100">
      <c r="A6100" s="1" t="s">
        <v>36013</v>
      </c>
      <c r="B6100" s="1" t="s">
        <v>36014</v>
      </c>
      <c r="C6100" s="1" t="s">
        <v>36015</v>
      </c>
      <c r="D6100" s="1" t="s">
        <v>18</v>
      </c>
      <c r="E6100" s="4" t="s">
        <v>36016</v>
      </c>
      <c r="F6100" s="1" t="s">
        <v>36017</v>
      </c>
      <c r="G6100" s="1" t="s">
        <v>36014</v>
      </c>
      <c r="H6100" s="5"/>
      <c r="I6100" s="5"/>
      <c r="J6100" s="5"/>
      <c r="K6100" s="6" t="s">
        <v>36018</v>
      </c>
      <c r="L6100" s="1" t="s">
        <v>22</v>
      </c>
      <c r="M6100" s="1" t="s">
        <v>35522</v>
      </c>
      <c r="N6100" s="5"/>
      <c r="O6100" s="5"/>
    </row>
    <row r="6101">
      <c r="A6101" s="1" t="s">
        <v>36019</v>
      </c>
      <c r="B6101" s="1" t="s">
        <v>36020</v>
      </c>
      <c r="C6101" s="1" t="s">
        <v>36021</v>
      </c>
      <c r="D6101" s="1" t="s">
        <v>18</v>
      </c>
      <c r="E6101" s="4" t="s">
        <v>36022</v>
      </c>
      <c r="F6101" s="1" t="s">
        <v>36023</v>
      </c>
      <c r="G6101" s="1" t="s">
        <v>36020</v>
      </c>
      <c r="H6101" s="5"/>
      <c r="I6101" s="5"/>
      <c r="J6101" s="5"/>
      <c r="K6101" s="6" t="s">
        <v>36024</v>
      </c>
      <c r="L6101" s="1" t="s">
        <v>57</v>
      </c>
      <c r="M6101" s="5"/>
      <c r="N6101" s="5"/>
      <c r="O6101" s="7" t="s">
        <v>58</v>
      </c>
    </row>
    <row r="6102">
      <c r="A6102" s="1" t="s">
        <v>36025</v>
      </c>
      <c r="B6102" s="1" t="s">
        <v>36026</v>
      </c>
      <c r="C6102" s="1" t="s">
        <v>36027</v>
      </c>
      <c r="D6102" s="1" t="s">
        <v>18</v>
      </c>
      <c r="E6102" s="4" t="s">
        <v>36028</v>
      </c>
      <c r="F6102" s="1" t="s">
        <v>36029</v>
      </c>
      <c r="G6102" s="1" t="s">
        <v>36026</v>
      </c>
      <c r="H6102" s="5"/>
      <c r="I6102" s="5"/>
      <c r="J6102" s="5"/>
      <c r="K6102" s="6" t="s">
        <v>36030</v>
      </c>
      <c r="L6102" s="1" t="s">
        <v>57</v>
      </c>
      <c r="M6102" s="5"/>
      <c r="N6102" s="5"/>
      <c r="O6102" s="5"/>
    </row>
    <row r="6103">
      <c r="A6103" s="1" t="s">
        <v>36031</v>
      </c>
      <c r="B6103" s="1" t="s">
        <v>36032</v>
      </c>
      <c r="C6103" s="6" t="s">
        <v>36033</v>
      </c>
      <c r="D6103" s="1" t="s">
        <v>18</v>
      </c>
      <c r="E6103" s="4" t="s">
        <v>36034</v>
      </c>
      <c r="F6103" s="1" t="s">
        <v>36035</v>
      </c>
      <c r="G6103" s="1" t="s">
        <v>36032</v>
      </c>
      <c r="H6103" s="5"/>
      <c r="I6103" s="5"/>
      <c r="J6103" s="5"/>
      <c r="K6103" s="6" t="s">
        <v>36036</v>
      </c>
      <c r="L6103" s="1" t="s">
        <v>22</v>
      </c>
      <c r="M6103" s="1" t="s">
        <v>30</v>
      </c>
      <c r="N6103" s="5"/>
      <c r="O6103" s="5"/>
    </row>
    <row r="6104">
      <c r="A6104" s="1" t="s">
        <v>36037</v>
      </c>
      <c r="B6104" s="1" t="s">
        <v>36038</v>
      </c>
      <c r="C6104" s="6" t="s">
        <v>36039</v>
      </c>
      <c r="D6104" s="1" t="s">
        <v>18</v>
      </c>
      <c r="E6104" s="4" t="s">
        <v>36040</v>
      </c>
      <c r="F6104" s="1" t="s">
        <v>36041</v>
      </c>
      <c r="G6104" s="1" t="s">
        <v>36038</v>
      </c>
      <c r="H6104" s="5"/>
      <c r="I6104" s="5"/>
      <c r="J6104" s="5"/>
      <c r="K6104" s="6" t="s">
        <v>36042</v>
      </c>
      <c r="L6104" s="1" t="s">
        <v>57</v>
      </c>
      <c r="M6104" s="5"/>
      <c r="N6104" s="5"/>
      <c r="O6104" s="5"/>
    </row>
    <row r="6105">
      <c r="A6105" s="1" t="s">
        <v>36043</v>
      </c>
      <c r="B6105" s="1" t="s">
        <v>36044</v>
      </c>
      <c r="C6105" s="6" t="s">
        <v>36045</v>
      </c>
      <c r="D6105" s="1" t="s">
        <v>18</v>
      </c>
      <c r="E6105" s="4" t="s">
        <v>36046</v>
      </c>
      <c r="F6105" s="1" t="s">
        <v>36047</v>
      </c>
      <c r="G6105" s="1" t="s">
        <v>36044</v>
      </c>
      <c r="H6105" s="5"/>
      <c r="I6105" s="5"/>
      <c r="J6105" s="5"/>
      <c r="K6105" s="6" t="s">
        <v>36048</v>
      </c>
      <c r="L6105" s="1" t="s">
        <v>22</v>
      </c>
      <c r="M6105" s="1" t="s">
        <v>110</v>
      </c>
      <c r="N6105" s="5"/>
      <c r="O6105" s="5"/>
    </row>
    <row r="6106">
      <c r="A6106" s="1" t="s">
        <v>36049</v>
      </c>
      <c r="B6106" s="1" t="s">
        <v>36050</v>
      </c>
      <c r="C6106" s="1" t="s">
        <v>35955</v>
      </c>
      <c r="D6106" s="1" t="s">
        <v>18</v>
      </c>
      <c r="E6106" s="4" t="s">
        <v>35956</v>
      </c>
      <c r="F6106" s="1" t="s">
        <v>35957</v>
      </c>
      <c r="G6106" s="1" t="s">
        <v>36050</v>
      </c>
      <c r="H6106" s="5"/>
      <c r="I6106" s="5"/>
      <c r="J6106" s="5"/>
      <c r="K6106" s="6" t="s">
        <v>36051</v>
      </c>
      <c r="L6106" s="1" t="s">
        <v>57</v>
      </c>
      <c r="M6106" s="5"/>
      <c r="N6106" s="5"/>
      <c r="O6106" s="5"/>
    </row>
    <row r="6107">
      <c r="A6107" s="1" t="s">
        <v>36052</v>
      </c>
      <c r="B6107" s="1" t="s">
        <v>36053</v>
      </c>
      <c r="C6107" s="1" t="s">
        <v>35955</v>
      </c>
      <c r="D6107" s="1" t="s">
        <v>18</v>
      </c>
      <c r="E6107" s="4" t="s">
        <v>35956</v>
      </c>
      <c r="F6107" s="1" t="s">
        <v>35957</v>
      </c>
      <c r="G6107" s="1" t="s">
        <v>36053</v>
      </c>
      <c r="H6107" s="5"/>
      <c r="I6107" s="5"/>
      <c r="J6107" s="5"/>
      <c r="K6107" s="6" t="s">
        <v>36054</v>
      </c>
      <c r="L6107" s="1" t="s">
        <v>57</v>
      </c>
      <c r="M6107" s="5"/>
      <c r="N6107" s="5"/>
      <c r="O6107" s="1" t="s">
        <v>332</v>
      </c>
    </row>
    <row r="6108">
      <c r="A6108" s="1" t="s">
        <v>36055</v>
      </c>
      <c r="B6108" s="1" t="s">
        <v>36056</v>
      </c>
      <c r="C6108" s="1" t="s">
        <v>36057</v>
      </c>
      <c r="D6108" s="1" t="s">
        <v>18</v>
      </c>
      <c r="E6108" s="4" t="s">
        <v>36058</v>
      </c>
      <c r="F6108" s="1" t="s">
        <v>36059</v>
      </c>
      <c r="G6108" s="1" t="s">
        <v>36056</v>
      </c>
      <c r="H6108" s="5"/>
      <c r="I6108" s="5"/>
      <c r="J6108" s="5"/>
      <c r="K6108" s="6" t="s">
        <v>36060</v>
      </c>
      <c r="L6108" s="1" t="s">
        <v>57</v>
      </c>
      <c r="M6108" s="5"/>
      <c r="N6108" s="5"/>
      <c r="O6108" s="1" t="s">
        <v>281</v>
      </c>
    </row>
    <row r="6109">
      <c r="A6109" s="1" t="s">
        <v>36061</v>
      </c>
      <c r="B6109" s="1" t="s">
        <v>36062</v>
      </c>
      <c r="C6109" s="6" t="s">
        <v>35175</v>
      </c>
      <c r="D6109" s="1" t="s">
        <v>18</v>
      </c>
      <c r="E6109" s="4" t="s">
        <v>36063</v>
      </c>
      <c r="F6109" s="1" t="s">
        <v>35173</v>
      </c>
      <c r="G6109" s="1" t="s">
        <v>36062</v>
      </c>
      <c r="H6109" s="5"/>
      <c r="I6109" s="5"/>
      <c r="J6109" s="5"/>
      <c r="K6109" s="6" t="s">
        <v>36064</v>
      </c>
      <c r="L6109" s="1" t="s">
        <v>37</v>
      </c>
      <c r="M6109" s="5"/>
      <c r="N6109" s="1" t="s">
        <v>38</v>
      </c>
      <c r="O6109" s="5"/>
    </row>
    <row r="6110">
      <c r="A6110" s="1" t="s">
        <v>36065</v>
      </c>
      <c r="B6110" s="1" t="s">
        <v>36066</v>
      </c>
      <c r="C6110" s="1" t="s">
        <v>36067</v>
      </c>
      <c r="D6110" s="1" t="s">
        <v>18</v>
      </c>
      <c r="E6110" s="4" t="s">
        <v>36068</v>
      </c>
      <c r="F6110" s="1" t="s">
        <v>36069</v>
      </c>
      <c r="G6110" s="1" t="s">
        <v>36066</v>
      </c>
      <c r="H6110" s="5"/>
      <c r="I6110" s="5"/>
      <c r="J6110" s="5"/>
      <c r="K6110" s="6" t="s">
        <v>36070</v>
      </c>
      <c r="L6110" s="1" t="s">
        <v>22</v>
      </c>
      <c r="M6110" s="1" t="s">
        <v>1242</v>
      </c>
      <c r="N6110" s="5"/>
      <c r="O6110" s="1" t="s">
        <v>479</v>
      </c>
    </row>
    <row r="6111">
      <c r="A6111" s="1" t="s">
        <v>36071</v>
      </c>
      <c r="B6111" s="1" t="s">
        <v>36072</v>
      </c>
      <c r="C6111" s="1" t="s">
        <v>36073</v>
      </c>
      <c r="D6111" s="1" t="s">
        <v>18</v>
      </c>
      <c r="E6111" s="4" t="s">
        <v>36074</v>
      </c>
      <c r="F6111" s="1" t="s">
        <v>36075</v>
      </c>
      <c r="G6111" s="1" t="s">
        <v>36072</v>
      </c>
      <c r="H6111" s="5"/>
      <c r="I6111" s="5"/>
      <c r="J6111" s="5"/>
      <c r="K6111" s="6" t="s">
        <v>36076</v>
      </c>
      <c r="L6111" s="1" t="s">
        <v>22</v>
      </c>
      <c r="M6111" s="1" t="s">
        <v>1242</v>
      </c>
      <c r="N6111" s="5"/>
      <c r="O6111" s="5"/>
    </row>
    <row r="6112">
      <c r="A6112" s="1" t="s">
        <v>36077</v>
      </c>
      <c r="B6112" s="1" t="s">
        <v>36078</v>
      </c>
      <c r="C6112" s="1" t="s">
        <v>36079</v>
      </c>
      <c r="D6112" s="1" t="s">
        <v>18</v>
      </c>
      <c r="E6112" s="4" t="s">
        <v>36080</v>
      </c>
      <c r="F6112" s="1" t="s">
        <v>36081</v>
      </c>
      <c r="G6112" s="1" t="s">
        <v>36078</v>
      </c>
      <c r="H6112" s="5"/>
      <c r="I6112" s="5"/>
      <c r="J6112" s="5"/>
      <c r="K6112" s="6" t="s">
        <v>36082</v>
      </c>
      <c r="L6112" s="1" t="s">
        <v>22</v>
      </c>
      <c r="M6112" s="1" t="s">
        <v>1242</v>
      </c>
      <c r="N6112" s="5"/>
      <c r="O6112" s="7" t="s">
        <v>58</v>
      </c>
    </row>
    <row r="6113">
      <c r="A6113" s="1" t="s">
        <v>36083</v>
      </c>
      <c r="B6113" s="1" t="s">
        <v>36084</v>
      </c>
      <c r="C6113" s="1" t="s">
        <v>36079</v>
      </c>
      <c r="D6113" s="1" t="s">
        <v>18</v>
      </c>
      <c r="E6113" s="4" t="s">
        <v>36080</v>
      </c>
      <c r="F6113" s="1" t="s">
        <v>36081</v>
      </c>
      <c r="G6113" s="1" t="s">
        <v>36084</v>
      </c>
      <c r="H6113" s="5"/>
      <c r="I6113" s="5"/>
      <c r="J6113" s="5"/>
      <c r="K6113" s="6" t="s">
        <v>36085</v>
      </c>
      <c r="L6113" s="1" t="s">
        <v>22</v>
      </c>
      <c r="M6113" s="1" t="s">
        <v>1242</v>
      </c>
      <c r="N6113" s="5"/>
      <c r="O6113" s="7" t="s">
        <v>58</v>
      </c>
    </row>
    <row r="6114">
      <c r="A6114" s="1" t="s">
        <v>36086</v>
      </c>
      <c r="B6114" s="1" t="s">
        <v>36087</v>
      </c>
      <c r="C6114" s="1" t="s">
        <v>36079</v>
      </c>
      <c r="D6114" s="1" t="s">
        <v>18</v>
      </c>
      <c r="E6114" s="4" t="s">
        <v>36080</v>
      </c>
      <c r="F6114" s="1" t="s">
        <v>36081</v>
      </c>
      <c r="G6114" s="1" t="s">
        <v>36087</v>
      </c>
      <c r="H6114" s="5"/>
      <c r="I6114" s="5"/>
      <c r="J6114" s="5"/>
      <c r="K6114" s="6" t="s">
        <v>36088</v>
      </c>
      <c r="L6114" s="1" t="s">
        <v>22</v>
      </c>
      <c r="M6114" s="1" t="s">
        <v>1242</v>
      </c>
      <c r="N6114" s="5"/>
      <c r="O6114" s="1" t="s">
        <v>281</v>
      </c>
    </row>
    <row r="6115">
      <c r="A6115" s="1" t="s">
        <v>36089</v>
      </c>
      <c r="B6115" s="1" t="s">
        <v>36090</v>
      </c>
      <c r="C6115" s="1" t="s">
        <v>36079</v>
      </c>
      <c r="D6115" s="1" t="s">
        <v>18</v>
      </c>
      <c r="E6115" s="4" t="s">
        <v>36080</v>
      </c>
      <c r="F6115" s="1" t="s">
        <v>36081</v>
      </c>
      <c r="G6115" s="1" t="s">
        <v>36090</v>
      </c>
      <c r="H6115" s="5"/>
      <c r="I6115" s="5"/>
      <c r="J6115" s="5"/>
      <c r="K6115" s="6" t="s">
        <v>36091</v>
      </c>
      <c r="L6115" s="1" t="s">
        <v>22</v>
      </c>
      <c r="M6115" s="1" t="s">
        <v>1242</v>
      </c>
      <c r="N6115" s="5"/>
      <c r="O6115" s="5"/>
    </row>
    <row r="6116">
      <c r="A6116" s="1" t="s">
        <v>36092</v>
      </c>
      <c r="B6116" s="1" t="s">
        <v>35457</v>
      </c>
      <c r="C6116" s="1" t="s">
        <v>36079</v>
      </c>
      <c r="D6116" s="1" t="s">
        <v>18</v>
      </c>
      <c r="E6116" s="4" t="s">
        <v>36080</v>
      </c>
      <c r="F6116" s="1" t="s">
        <v>36081</v>
      </c>
      <c r="G6116" s="1" t="s">
        <v>35457</v>
      </c>
      <c r="H6116" s="5"/>
      <c r="I6116" s="5"/>
      <c r="J6116" s="5"/>
      <c r="K6116" s="6" t="s">
        <v>36093</v>
      </c>
      <c r="L6116" s="1" t="s">
        <v>22</v>
      </c>
      <c r="M6116" s="1" t="s">
        <v>1242</v>
      </c>
      <c r="N6116" s="5"/>
      <c r="O6116" s="5"/>
    </row>
    <row r="6117">
      <c r="A6117" s="1" t="s">
        <v>36094</v>
      </c>
      <c r="B6117" s="1" t="s">
        <v>36095</v>
      </c>
      <c r="C6117" s="1" t="s">
        <v>36096</v>
      </c>
      <c r="D6117" s="1" t="s">
        <v>18</v>
      </c>
      <c r="E6117" s="4" t="s">
        <v>36097</v>
      </c>
      <c r="F6117" s="1" t="s">
        <v>36098</v>
      </c>
      <c r="G6117" s="1" t="s">
        <v>36095</v>
      </c>
      <c r="H6117" s="5"/>
      <c r="I6117" s="5"/>
      <c r="J6117" s="5"/>
      <c r="K6117" s="6" t="s">
        <v>36099</v>
      </c>
      <c r="L6117" s="1" t="s">
        <v>37</v>
      </c>
      <c r="M6117" s="5"/>
      <c r="N6117" s="1" t="s">
        <v>1268</v>
      </c>
      <c r="O6117" s="5"/>
    </row>
    <row r="6118">
      <c r="A6118" s="1" t="s">
        <v>36100</v>
      </c>
      <c r="B6118" s="1" t="s">
        <v>36101</v>
      </c>
      <c r="C6118" s="1" t="s">
        <v>36102</v>
      </c>
      <c r="D6118" s="1" t="s">
        <v>18</v>
      </c>
      <c r="E6118" s="4" t="s">
        <v>36103</v>
      </c>
      <c r="F6118" s="1" t="s">
        <v>36104</v>
      </c>
      <c r="G6118" s="1" t="s">
        <v>36101</v>
      </c>
      <c r="H6118" s="5"/>
      <c r="I6118" s="5"/>
      <c r="J6118" s="5"/>
      <c r="K6118" s="6" t="s">
        <v>36105</v>
      </c>
      <c r="L6118" s="1" t="s">
        <v>22</v>
      </c>
      <c r="M6118" s="1" t="s">
        <v>30</v>
      </c>
      <c r="N6118" s="5"/>
      <c r="O6118" s="5"/>
    </row>
    <row r="6119">
      <c r="A6119" s="1" t="s">
        <v>30955</v>
      </c>
      <c r="B6119" s="1" t="s">
        <v>36106</v>
      </c>
      <c r="C6119" s="6" t="s">
        <v>30841</v>
      </c>
      <c r="D6119" s="1" t="s">
        <v>18</v>
      </c>
      <c r="E6119" s="4" t="s">
        <v>30842</v>
      </c>
      <c r="F6119" s="1" t="s">
        <v>30843</v>
      </c>
      <c r="G6119" s="1" t="s">
        <v>36107</v>
      </c>
      <c r="H6119" s="5"/>
      <c r="I6119" s="5"/>
      <c r="J6119" s="5"/>
      <c r="K6119" s="6" t="s">
        <v>36108</v>
      </c>
      <c r="L6119" s="1" t="s">
        <v>37</v>
      </c>
      <c r="M6119" s="5"/>
      <c r="N6119" s="1" t="s">
        <v>1268</v>
      </c>
      <c r="O6119" s="5"/>
    </row>
    <row r="6120">
      <c r="A6120" s="1" t="s">
        <v>36109</v>
      </c>
      <c r="B6120" s="1" t="s">
        <v>36110</v>
      </c>
      <c r="C6120" s="1" t="s">
        <v>36111</v>
      </c>
      <c r="D6120" s="1" t="s">
        <v>18</v>
      </c>
      <c r="E6120" s="4" t="s">
        <v>36112</v>
      </c>
      <c r="F6120" s="1" t="s">
        <v>36113</v>
      </c>
      <c r="G6120" s="1" t="s">
        <v>36110</v>
      </c>
      <c r="H6120" s="5"/>
      <c r="I6120" s="5"/>
      <c r="J6120" s="5"/>
      <c r="K6120" s="6" t="s">
        <v>36114</v>
      </c>
      <c r="L6120" s="1" t="s">
        <v>22</v>
      </c>
      <c r="M6120" s="1" t="s">
        <v>23</v>
      </c>
      <c r="N6120" s="5"/>
      <c r="O6120" s="5"/>
    </row>
    <row r="6121">
      <c r="A6121" s="1" t="s">
        <v>36115</v>
      </c>
      <c r="B6121" s="1" t="s">
        <v>36116</v>
      </c>
      <c r="C6121" s="1" t="s">
        <v>36117</v>
      </c>
      <c r="D6121" s="1" t="s">
        <v>18</v>
      </c>
      <c r="E6121" s="4" t="s">
        <v>36118</v>
      </c>
      <c r="F6121" s="1" t="s">
        <v>36119</v>
      </c>
      <c r="G6121" s="1" t="s">
        <v>36120</v>
      </c>
      <c r="H6121" s="5"/>
      <c r="I6121" s="5"/>
      <c r="J6121" s="5"/>
      <c r="K6121" s="6" t="s">
        <v>36121</v>
      </c>
      <c r="L6121" s="1" t="s">
        <v>22</v>
      </c>
      <c r="M6121" s="1" t="s">
        <v>23</v>
      </c>
      <c r="N6121" s="5"/>
      <c r="O6121" s="5"/>
    </row>
    <row r="6122">
      <c r="A6122" s="1" t="s">
        <v>36122</v>
      </c>
      <c r="B6122" s="1" t="s">
        <v>36123</v>
      </c>
      <c r="C6122" s="1" t="s">
        <v>36124</v>
      </c>
      <c r="D6122" s="1" t="s">
        <v>18</v>
      </c>
      <c r="E6122" s="4" t="s">
        <v>36125</v>
      </c>
      <c r="F6122" s="1" t="s">
        <v>36126</v>
      </c>
      <c r="G6122" s="1" t="s">
        <v>36123</v>
      </c>
      <c r="H6122" s="5"/>
      <c r="I6122" s="5"/>
      <c r="J6122" s="5"/>
      <c r="K6122" s="6" t="s">
        <v>36127</v>
      </c>
      <c r="L6122" s="1" t="s">
        <v>22</v>
      </c>
      <c r="M6122" s="1" t="s">
        <v>30</v>
      </c>
      <c r="N6122" s="5"/>
      <c r="O6122" s="5"/>
    </row>
    <row r="6123">
      <c r="A6123" s="1" t="s">
        <v>36128</v>
      </c>
      <c r="B6123" s="1" t="s">
        <v>36129</v>
      </c>
      <c r="C6123" s="1" t="s">
        <v>36130</v>
      </c>
      <c r="D6123" s="1" t="s">
        <v>18</v>
      </c>
      <c r="E6123" s="4" t="s">
        <v>36131</v>
      </c>
      <c r="F6123" s="1" t="s">
        <v>36132</v>
      </c>
      <c r="G6123" s="1" t="s">
        <v>36129</v>
      </c>
      <c r="H6123" s="5"/>
      <c r="I6123" s="5"/>
      <c r="J6123" s="5"/>
      <c r="K6123" s="6" t="s">
        <v>36133</v>
      </c>
      <c r="L6123" s="1" t="s">
        <v>22</v>
      </c>
      <c r="M6123" s="1" t="s">
        <v>30</v>
      </c>
      <c r="N6123" s="5"/>
      <c r="O6123" s="5"/>
    </row>
    <row r="6124">
      <c r="A6124" s="1" t="s">
        <v>36134</v>
      </c>
      <c r="B6124" s="1" t="s">
        <v>36135</v>
      </c>
      <c r="C6124" s="6" t="s">
        <v>36136</v>
      </c>
      <c r="D6124" s="1" t="s">
        <v>18</v>
      </c>
      <c r="E6124" s="4" t="s">
        <v>36137</v>
      </c>
      <c r="F6124" s="1" t="s">
        <v>36138</v>
      </c>
      <c r="G6124" s="1" t="s">
        <v>36135</v>
      </c>
      <c r="H6124" s="5"/>
      <c r="I6124" s="5"/>
      <c r="J6124" s="5"/>
      <c r="K6124" s="6" t="s">
        <v>36139</v>
      </c>
      <c r="L6124" s="1" t="s">
        <v>22</v>
      </c>
      <c r="M6124" s="1" t="s">
        <v>30</v>
      </c>
      <c r="N6124" s="5"/>
      <c r="O6124" s="5"/>
    </row>
    <row r="6125">
      <c r="A6125" s="1" t="s">
        <v>36140</v>
      </c>
      <c r="B6125" s="1" t="s">
        <v>36141</v>
      </c>
      <c r="C6125" s="1" t="s">
        <v>36142</v>
      </c>
      <c r="D6125" s="1" t="s">
        <v>18</v>
      </c>
      <c r="E6125" s="4" t="s">
        <v>36143</v>
      </c>
      <c r="F6125" s="1" t="s">
        <v>36144</v>
      </c>
      <c r="G6125" s="1" t="s">
        <v>36141</v>
      </c>
      <c r="H6125" s="5"/>
      <c r="I6125" s="5"/>
      <c r="J6125" s="5"/>
      <c r="K6125" s="6" t="s">
        <v>36145</v>
      </c>
      <c r="L6125" s="1" t="s">
        <v>22</v>
      </c>
      <c r="M6125" s="1" t="s">
        <v>30</v>
      </c>
      <c r="N6125" s="5"/>
      <c r="O6125" s="5"/>
    </row>
    <row r="6126">
      <c r="A6126" s="1" t="s">
        <v>36146</v>
      </c>
      <c r="B6126" s="1" t="s">
        <v>36147</v>
      </c>
      <c r="C6126" s="1" t="s">
        <v>36148</v>
      </c>
      <c r="D6126" s="1" t="s">
        <v>18</v>
      </c>
      <c r="E6126" s="4" t="s">
        <v>36149</v>
      </c>
      <c r="F6126" s="1" t="s">
        <v>36150</v>
      </c>
      <c r="G6126" s="1" t="s">
        <v>36147</v>
      </c>
      <c r="H6126" s="5"/>
      <c r="I6126" s="5"/>
      <c r="J6126" s="5"/>
      <c r="K6126" s="6" t="s">
        <v>36151</v>
      </c>
      <c r="L6126" s="1" t="s">
        <v>22</v>
      </c>
      <c r="M6126" s="1" t="s">
        <v>35522</v>
      </c>
      <c r="N6126" s="5"/>
      <c r="O6126" s="5"/>
    </row>
    <row r="6127">
      <c r="A6127" s="1" t="s">
        <v>36152</v>
      </c>
      <c r="B6127" s="1" t="s">
        <v>36153</v>
      </c>
      <c r="C6127" s="6" t="s">
        <v>32572</v>
      </c>
      <c r="D6127" s="1" t="s">
        <v>18</v>
      </c>
      <c r="E6127" s="4" t="s">
        <v>32573</v>
      </c>
      <c r="F6127" s="1" t="s">
        <v>32574</v>
      </c>
      <c r="G6127" s="1" t="s">
        <v>36153</v>
      </c>
      <c r="H6127" s="5"/>
      <c r="I6127" s="5"/>
      <c r="J6127" s="5"/>
      <c r="K6127" s="6" t="s">
        <v>36154</v>
      </c>
      <c r="L6127" s="1" t="s">
        <v>22</v>
      </c>
      <c r="M6127" s="1" t="s">
        <v>35522</v>
      </c>
      <c r="N6127" s="5"/>
      <c r="O6127" s="5"/>
    </row>
    <row r="6128">
      <c r="A6128" s="1" t="s">
        <v>36155</v>
      </c>
      <c r="B6128" s="1" t="s">
        <v>36156</v>
      </c>
      <c r="C6128" s="1" t="s">
        <v>36157</v>
      </c>
      <c r="D6128" s="1" t="s">
        <v>18</v>
      </c>
      <c r="E6128" s="4" t="s">
        <v>36158</v>
      </c>
      <c r="F6128" s="1" t="s">
        <v>36159</v>
      </c>
      <c r="G6128" s="1" t="s">
        <v>36156</v>
      </c>
      <c r="H6128" s="5"/>
      <c r="I6128" s="5"/>
      <c r="J6128" s="5"/>
      <c r="K6128" s="6" t="s">
        <v>36160</v>
      </c>
      <c r="L6128" s="1" t="s">
        <v>37</v>
      </c>
      <c r="M6128" s="5"/>
      <c r="N6128" s="1" t="s">
        <v>1268</v>
      </c>
      <c r="O6128" s="5"/>
    </row>
    <row r="6129">
      <c r="A6129" s="1" t="s">
        <v>36161</v>
      </c>
      <c r="B6129" s="1" t="s">
        <v>36162</v>
      </c>
      <c r="C6129" s="1" t="s">
        <v>36163</v>
      </c>
      <c r="D6129" s="1" t="s">
        <v>18</v>
      </c>
      <c r="E6129" s="4" t="s">
        <v>36164</v>
      </c>
      <c r="F6129" s="1" t="s">
        <v>36165</v>
      </c>
      <c r="G6129" s="1" t="s">
        <v>36162</v>
      </c>
      <c r="H6129" s="5"/>
      <c r="I6129" s="5"/>
      <c r="J6129" s="5"/>
      <c r="K6129" s="6" t="s">
        <v>36166</v>
      </c>
      <c r="L6129" s="1" t="s">
        <v>37</v>
      </c>
      <c r="M6129" s="5"/>
      <c r="N6129" s="1" t="s">
        <v>36167</v>
      </c>
      <c r="O6129" s="5"/>
    </row>
    <row r="6130">
      <c r="A6130" s="1" t="s">
        <v>36168</v>
      </c>
      <c r="B6130" s="1" t="s">
        <v>36169</v>
      </c>
      <c r="C6130" s="1" t="s">
        <v>36170</v>
      </c>
      <c r="D6130" s="1" t="s">
        <v>18</v>
      </c>
      <c r="E6130" s="4" t="s">
        <v>36171</v>
      </c>
      <c r="F6130" s="1" t="s">
        <v>36172</v>
      </c>
      <c r="G6130" s="1" t="s">
        <v>36169</v>
      </c>
      <c r="H6130" s="5"/>
      <c r="I6130" s="5"/>
      <c r="J6130" s="5"/>
      <c r="K6130" s="6" t="s">
        <v>36173</v>
      </c>
      <c r="L6130" s="1" t="s">
        <v>57</v>
      </c>
      <c r="M6130" s="5"/>
      <c r="N6130" s="5"/>
      <c r="O6130" s="5"/>
    </row>
    <row r="6131">
      <c r="A6131" s="1" t="s">
        <v>36174</v>
      </c>
      <c r="B6131" s="1" t="s">
        <v>36175</v>
      </c>
      <c r="C6131" s="1" t="s">
        <v>36176</v>
      </c>
      <c r="D6131" s="1" t="s">
        <v>18</v>
      </c>
      <c r="E6131" s="4" t="s">
        <v>36177</v>
      </c>
      <c r="F6131" s="1" t="s">
        <v>36178</v>
      </c>
      <c r="G6131" s="1" t="s">
        <v>36175</v>
      </c>
      <c r="H6131" s="5"/>
      <c r="I6131" s="5"/>
      <c r="J6131" s="5"/>
      <c r="K6131" s="6" t="s">
        <v>36179</v>
      </c>
      <c r="L6131" s="1" t="s">
        <v>22</v>
      </c>
      <c r="M6131" s="1" t="s">
        <v>35522</v>
      </c>
      <c r="N6131" s="5"/>
      <c r="O6131" s="5"/>
    </row>
    <row r="6132">
      <c r="A6132" s="1" t="s">
        <v>36180</v>
      </c>
      <c r="B6132" s="1" t="s">
        <v>36181</v>
      </c>
      <c r="C6132" s="1" t="s">
        <v>36182</v>
      </c>
      <c r="D6132" s="1" t="s">
        <v>18</v>
      </c>
      <c r="E6132" s="4" t="s">
        <v>36183</v>
      </c>
      <c r="F6132" s="1" t="s">
        <v>36184</v>
      </c>
      <c r="G6132" s="1" t="s">
        <v>36181</v>
      </c>
      <c r="H6132" s="5"/>
      <c r="I6132" s="5"/>
      <c r="J6132" s="5"/>
      <c r="K6132" s="6" t="s">
        <v>36185</v>
      </c>
      <c r="L6132" s="1" t="s">
        <v>57</v>
      </c>
      <c r="M6132" s="5"/>
      <c r="N6132" s="5"/>
      <c r="O6132" s="5"/>
    </row>
    <row r="6133">
      <c r="A6133" s="1" t="s">
        <v>36186</v>
      </c>
      <c r="B6133" s="1" t="s">
        <v>36187</v>
      </c>
      <c r="C6133" s="1" t="s">
        <v>36188</v>
      </c>
      <c r="D6133" s="1" t="s">
        <v>18</v>
      </c>
      <c r="E6133" s="4" t="s">
        <v>36189</v>
      </c>
      <c r="F6133" s="1" t="s">
        <v>36190</v>
      </c>
      <c r="G6133" s="1" t="s">
        <v>36187</v>
      </c>
      <c r="H6133" s="5"/>
      <c r="I6133" s="5"/>
      <c r="J6133" s="5"/>
      <c r="K6133" s="6" t="s">
        <v>36191</v>
      </c>
      <c r="L6133" s="1" t="s">
        <v>22</v>
      </c>
      <c r="M6133" s="1" t="s">
        <v>23</v>
      </c>
      <c r="N6133" s="5"/>
      <c r="O6133" s="5"/>
    </row>
    <row r="6134">
      <c r="A6134" s="1" t="s">
        <v>36192</v>
      </c>
      <c r="B6134" s="1" t="s">
        <v>36193</v>
      </c>
      <c r="C6134" s="6" t="s">
        <v>36194</v>
      </c>
      <c r="D6134" s="1" t="s">
        <v>18</v>
      </c>
      <c r="E6134" s="4" t="s">
        <v>36195</v>
      </c>
      <c r="F6134" s="1" t="s">
        <v>36196</v>
      </c>
      <c r="G6134" s="1" t="s">
        <v>36197</v>
      </c>
      <c r="H6134" s="5"/>
      <c r="I6134" s="5"/>
      <c r="J6134" s="5"/>
      <c r="K6134" s="6" t="s">
        <v>36198</v>
      </c>
      <c r="L6134" s="1" t="s">
        <v>57</v>
      </c>
      <c r="M6134" s="5"/>
      <c r="N6134" s="5"/>
      <c r="O6134" s="5"/>
    </row>
    <row r="6135">
      <c r="A6135" s="1" t="s">
        <v>36199</v>
      </c>
      <c r="B6135" s="1" t="s">
        <v>36200</v>
      </c>
      <c r="C6135" s="1" t="s">
        <v>36201</v>
      </c>
      <c r="D6135" s="1" t="s">
        <v>18</v>
      </c>
      <c r="E6135" s="4" t="s">
        <v>36202</v>
      </c>
      <c r="F6135" s="1" t="s">
        <v>36203</v>
      </c>
      <c r="G6135" s="1" t="s">
        <v>36200</v>
      </c>
      <c r="H6135" s="5"/>
      <c r="I6135" s="5"/>
      <c r="J6135" s="5"/>
      <c r="K6135" s="6" t="s">
        <v>36204</v>
      </c>
      <c r="L6135" s="1" t="s">
        <v>22</v>
      </c>
      <c r="M6135" s="1" t="s">
        <v>35522</v>
      </c>
      <c r="N6135" s="5"/>
      <c r="O6135" s="5"/>
    </row>
    <row r="6136">
      <c r="A6136" s="1" t="s">
        <v>36205</v>
      </c>
      <c r="B6136" s="1" t="s">
        <v>36206</v>
      </c>
      <c r="C6136" s="1" t="s">
        <v>36207</v>
      </c>
      <c r="D6136" s="1" t="s">
        <v>18</v>
      </c>
      <c r="E6136" s="4" t="s">
        <v>36208</v>
      </c>
      <c r="F6136" s="1" t="s">
        <v>36209</v>
      </c>
      <c r="G6136" s="1" t="s">
        <v>36206</v>
      </c>
      <c r="H6136" s="5"/>
      <c r="I6136" s="5"/>
      <c r="J6136" s="5"/>
      <c r="K6136" s="6" t="s">
        <v>36210</v>
      </c>
      <c r="L6136" s="1" t="s">
        <v>22</v>
      </c>
      <c r="M6136" s="1" t="s">
        <v>30</v>
      </c>
      <c r="N6136" s="5"/>
      <c r="O6136" s="1" t="s">
        <v>281</v>
      </c>
    </row>
    <row r="6137">
      <c r="A6137" s="1" t="s">
        <v>36211</v>
      </c>
      <c r="B6137" s="1" t="s">
        <v>36212</v>
      </c>
      <c r="C6137" s="1" t="s">
        <v>36213</v>
      </c>
      <c r="D6137" s="1" t="s">
        <v>74</v>
      </c>
      <c r="E6137" s="4" t="s">
        <v>36214</v>
      </c>
      <c r="F6137" s="1" t="s">
        <v>36215</v>
      </c>
      <c r="G6137" s="1" t="s">
        <v>36212</v>
      </c>
      <c r="H6137" s="1" t="s">
        <v>36216</v>
      </c>
      <c r="I6137" s="1" t="s">
        <v>36217</v>
      </c>
      <c r="J6137" s="5"/>
      <c r="K6137" s="6" t="s">
        <v>36218</v>
      </c>
      <c r="L6137" s="1" t="s">
        <v>57</v>
      </c>
      <c r="M6137" s="5"/>
      <c r="N6137" s="5"/>
      <c r="O6137" s="5"/>
    </row>
    <row r="6138">
      <c r="A6138" s="1" t="s">
        <v>36219</v>
      </c>
      <c r="B6138" s="1" t="s">
        <v>36220</v>
      </c>
      <c r="C6138" s="6" t="s">
        <v>36221</v>
      </c>
      <c r="D6138" s="1" t="s">
        <v>18</v>
      </c>
      <c r="E6138" s="4" t="s">
        <v>36222</v>
      </c>
      <c r="F6138" s="1" t="s">
        <v>36223</v>
      </c>
      <c r="G6138" s="1" t="s">
        <v>36220</v>
      </c>
      <c r="H6138" s="5"/>
      <c r="I6138" s="5"/>
      <c r="J6138" s="5"/>
      <c r="K6138" s="6" t="s">
        <v>36224</v>
      </c>
      <c r="L6138" s="1" t="s">
        <v>22</v>
      </c>
      <c r="M6138" s="1" t="s">
        <v>23</v>
      </c>
      <c r="N6138" s="5"/>
      <c r="O6138" s="1" t="s">
        <v>281</v>
      </c>
    </row>
    <row r="6139">
      <c r="A6139" s="1" t="s">
        <v>36225</v>
      </c>
      <c r="B6139" s="1" t="s">
        <v>36226</v>
      </c>
      <c r="C6139" s="6" t="s">
        <v>36227</v>
      </c>
      <c r="D6139" s="1" t="s">
        <v>18</v>
      </c>
      <c r="E6139" s="4" t="s">
        <v>36228</v>
      </c>
      <c r="F6139" s="1" t="s">
        <v>36229</v>
      </c>
      <c r="G6139" s="1" t="s">
        <v>36230</v>
      </c>
      <c r="H6139" s="5"/>
      <c r="I6139" s="5"/>
      <c r="J6139" s="5"/>
      <c r="K6139" s="6" t="s">
        <v>36231</v>
      </c>
      <c r="L6139" s="1" t="s">
        <v>57</v>
      </c>
      <c r="M6139" s="5"/>
      <c r="N6139" s="5"/>
      <c r="O6139" s="5"/>
    </row>
    <row r="6140">
      <c r="A6140" s="1" t="s">
        <v>36232</v>
      </c>
      <c r="B6140" s="1" t="s">
        <v>36233</v>
      </c>
      <c r="C6140" s="1" t="s">
        <v>36234</v>
      </c>
      <c r="D6140" s="1" t="s">
        <v>18</v>
      </c>
      <c r="E6140" s="4" t="s">
        <v>36235</v>
      </c>
      <c r="F6140" s="1" t="s">
        <v>36236</v>
      </c>
      <c r="G6140" s="1" t="s">
        <v>36233</v>
      </c>
      <c r="H6140" s="5"/>
      <c r="I6140" s="5"/>
      <c r="J6140" s="5"/>
      <c r="K6140" s="6" t="s">
        <v>36237</v>
      </c>
      <c r="L6140" s="1" t="s">
        <v>57</v>
      </c>
      <c r="M6140" s="5"/>
      <c r="N6140" s="5"/>
      <c r="O6140" s="1" t="s">
        <v>281</v>
      </c>
    </row>
    <row r="6141">
      <c r="A6141" s="1" t="s">
        <v>36238</v>
      </c>
      <c r="B6141" s="1" t="s">
        <v>36239</v>
      </c>
      <c r="C6141" s="1" t="s">
        <v>36240</v>
      </c>
      <c r="D6141" s="1" t="s">
        <v>18</v>
      </c>
      <c r="E6141" s="4" t="s">
        <v>36241</v>
      </c>
      <c r="F6141" s="1" t="s">
        <v>36242</v>
      </c>
      <c r="G6141" s="1" t="s">
        <v>36239</v>
      </c>
      <c r="H6141" s="5"/>
      <c r="I6141" s="5"/>
      <c r="J6141" s="5"/>
      <c r="K6141" s="6" t="s">
        <v>36243</v>
      </c>
      <c r="L6141" s="1" t="s">
        <v>57</v>
      </c>
      <c r="M6141" s="5"/>
      <c r="N6141" s="5"/>
      <c r="O6141" s="5"/>
    </row>
    <row r="6142">
      <c r="A6142" s="1" t="s">
        <v>36244</v>
      </c>
      <c r="B6142" s="1" t="s">
        <v>36245</v>
      </c>
      <c r="C6142" s="1" t="s">
        <v>36246</v>
      </c>
      <c r="D6142" s="1" t="s">
        <v>18</v>
      </c>
      <c r="E6142" s="4" t="s">
        <v>36247</v>
      </c>
      <c r="F6142" s="1" t="s">
        <v>36248</v>
      </c>
      <c r="G6142" s="1" t="s">
        <v>36245</v>
      </c>
      <c r="H6142" s="5"/>
      <c r="I6142" s="5"/>
      <c r="J6142" s="5"/>
      <c r="K6142" s="6" t="s">
        <v>36249</v>
      </c>
      <c r="L6142" s="1" t="s">
        <v>57</v>
      </c>
      <c r="M6142" s="5"/>
      <c r="N6142" s="5"/>
      <c r="O6142" s="5"/>
    </row>
    <row r="6143">
      <c r="A6143" s="1" t="s">
        <v>36250</v>
      </c>
      <c r="B6143" s="1" t="s">
        <v>36251</v>
      </c>
      <c r="C6143" s="1" t="s">
        <v>36252</v>
      </c>
      <c r="D6143" s="1" t="s">
        <v>18</v>
      </c>
      <c r="E6143" s="4" t="s">
        <v>36253</v>
      </c>
      <c r="F6143" s="1" t="s">
        <v>36254</v>
      </c>
      <c r="G6143" s="1" t="s">
        <v>36251</v>
      </c>
      <c r="H6143" s="5"/>
      <c r="I6143" s="5"/>
      <c r="J6143" s="5"/>
      <c r="K6143" s="6" t="s">
        <v>36255</v>
      </c>
      <c r="L6143" s="1" t="s">
        <v>22</v>
      </c>
      <c r="M6143" s="1" t="s">
        <v>375</v>
      </c>
      <c r="N6143" s="5"/>
      <c r="O6143" s="1" t="s">
        <v>281</v>
      </c>
    </row>
    <row r="6144">
      <c r="A6144" s="1" t="s">
        <v>36256</v>
      </c>
      <c r="B6144" s="1" t="s">
        <v>36257</v>
      </c>
      <c r="C6144" s="6" t="s">
        <v>36258</v>
      </c>
      <c r="D6144" s="1" t="s">
        <v>18</v>
      </c>
      <c r="E6144" s="4" t="s">
        <v>36259</v>
      </c>
      <c r="F6144" s="1" t="s">
        <v>36260</v>
      </c>
      <c r="G6144" s="1" t="s">
        <v>36257</v>
      </c>
      <c r="H6144" s="5"/>
      <c r="I6144" s="5"/>
      <c r="J6144" s="5"/>
      <c r="K6144" s="6" t="s">
        <v>36261</v>
      </c>
      <c r="L6144" s="1" t="s">
        <v>37</v>
      </c>
      <c r="M6144" s="5"/>
      <c r="N6144" s="1" t="s">
        <v>1268</v>
      </c>
      <c r="O6144" s="5"/>
    </row>
    <row r="6145">
      <c r="A6145" s="1" t="s">
        <v>36262</v>
      </c>
      <c r="B6145" s="1" t="s">
        <v>36263</v>
      </c>
      <c r="C6145" s="1" t="s">
        <v>36264</v>
      </c>
      <c r="D6145" s="1" t="s">
        <v>18</v>
      </c>
      <c r="E6145" s="4" t="s">
        <v>36265</v>
      </c>
      <c r="F6145" s="1" t="s">
        <v>36266</v>
      </c>
      <c r="G6145" s="1" t="s">
        <v>36263</v>
      </c>
      <c r="H6145" s="5"/>
      <c r="I6145" s="5"/>
      <c r="J6145" s="5"/>
      <c r="K6145" s="6" t="s">
        <v>36267</v>
      </c>
      <c r="L6145" s="1" t="s">
        <v>22</v>
      </c>
      <c r="M6145" s="1" t="s">
        <v>110</v>
      </c>
      <c r="N6145" s="5"/>
      <c r="O6145" s="7" t="s">
        <v>1064</v>
      </c>
    </row>
    <row r="6146">
      <c r="A6146" s="1" t="s">
        <v>36268</v>
      </c>
      <c r="B6146" s="1" t="s">
        <v>36269</v>
      </c>
      <c r="C6146" s="1" t="s">
        <v>36270</v>
      </c>
      <c r="D6146" s="1" t="s">
        <v>18</v>
      </c>
      <c r="E6146" s="4" t="s">
        <v>36271</v>
      </c>
      <c r="F6146" s="1" t="s">
        <v>36272</v>
      </c>
      <c r="G6146" s="1" t="s">
        <v>36269</v>
      </c>
      <c r="H6146" s="5"/>
      <c r="I6146" s="5"/>
      <c r="J6146" s="5"/>
      <c r="K6146" s="6" t="s">
        <v>36273</v>
      </c>
      <c r="L6146" s="1" t="s">
        <v>57</v>
      </c>
      <c r="M6146" s="5"/>
      <c r="N6146" s="5"/>
      <c r="O6146" s="7" t="s">
        <v>58</v>
      </c>
    </row>
    <row r="6147">
      <c r="A6147" s="1" t="s">
        <v>36274</v>
      </c>
      <c r="B6147" s="1" t="s">
        <v>36275</v>
      </c>
      <c r="C6147" s="6" t="s">
        <v>36276</v>
      </c>
      <c r="D6147" s="1" t="s">
        <v>18</v>
      </c>
      <c r="E6147" s="4" t="s">
        <v>36277</v>
      </c>
      <c r="F6147" s="1" t="s">
        <v>36278</v>
      </c>
      <c r="G6147" s="1" t="s">
        <v>36275</v>
      </c>
      <c r="H6147" s="5"/>
      <c r="I6147" s="5"/>
      <c r="J6147" s="5"/>
      <c r="K6147" s="6" t="s">
        <v>36279</v>
      </c>
      <c r="L6147" s="1" t="s">
        <v>57</v>
      </c>
      <c r="M6147" s="5"/>
      <c r="N6147" s="5"/>
      <c r="O6147" s="7" t="s">
        <v>58</v>
      </c>
    </row>
    <row r="6148">
      <c r="A6148" s="1" t="s">
        <v>36280</v>
      </c>
      <c r="B6148" s="1" t="s">
        <v>36281</v>
      </c>
      <c r="C6148" s="1" t="s">
        <v>36282</v>
      </c>
      <c r="D6148" s="1" t="s">
        <v>18</v>
      </c>
      <c r="E6148" s="4" t="s">
        <v>36283</v>
      </c>
      <c r="F6148" s="1" t="s">
        <v>36284</v>
      </c>
      <c r="G6148" s="1" t="s">
        <v>36281</v>
      </c>
      <c r="H6148" s="5"/>
      <c r="I6148" s="5"/>
      <c r="J6148" s="5"/>
      <c r="K6148" s="6" t="s">
        <v>36285</v>
      </c>
      <c r="L6148" s="1" t="s">
        <v>22</v>
      </c>
      <c r="M6148" s="1" t="s">
        <v>30</v>
      </c>
      <c r="N6148" s="5"/>
      <c r="O6148" s="7" t="s">
        <v>58</v>
      </c>
    </row>
    <row r="6149">
      <c r="A6149" s="1" t="s">
        <v>36286</v>
      </c>
      <c r="B6149" s="1" t="s">
        <v>36287</v>
      </c>
      <c r="C6149" s="6" t="s">
        <v>36288</v>
      </c>
      <c r="D6149" s="1" t="s">
        <v>18</v>
      </c>
      <c r="E6149" s="4" t="s">
        <v>36289</v>
      </c>
      <c r="F6149" s="1" t="s">
        <v>36290</v>
      </c>
      <c r="G6149" s="1" t="s">
        <v>36287</v>
      </c>
      <c r="H6149" s="5"/>
      <c r="I6149" s="5"/>
      <c r="J6149" s="5"/>
      <c r="K6149" s="6" t="s">
        <v>36291</v>
      </c>
      <c r="L6149" s="1" t="s">
        <v>22</v>
      </c>
      <c r="M6149" s="1" t="s">
        <v>23</v>
      </c>
      <c r="N6149" s="5"/>
      <c r="O6149" s="5"/>
    </row>
    <row r="6150">
      <c r="A6150" s="1" t="s">
        <v>36292</v>
      </c>
      <c r="B6150" s="1" t="s">
        <v>36293</v>
      </c>
      <c r="C6150" s="1" t="s">
        <v>36294</v>
      </c>
      <c r="D6150" s="1" t="s">
        <v>18</v>
      </c>
      <c r="E6150" s="4" t="s">
        <v>36295</v>
      </c>
      <c r="F6150" s="1" t="s">
        <v>36296</v>
      </c>
      <c r="G6150" s="1" t="s">
        <v>36293</v>
      </c>
      <c r="H6150" s="5"/>
      <c r="I6150" s="5"/>
      <c r="J6150" s="5"/>
      <c r="K6150" s="6" t="s">
        <v>36297</v>
      </c>
      <c r="L6150" s="1" t="s">
        <v>22</v>
      </c>
      <c r="M6150" s="1" t="s">
        <v>23</v>
      </c>
      <c r="N6150" s="5"/>
      <c r="O6150" s="5"/>
    </row>
    <row r="6151">
      <c r="A6151" s="1" t="s">
        <v>36298</v>
      </c>
      <c r="B6151" s="1" t="s">
        <v>36299</v>
      </c>
      <c r="C6151" s="1" t="s">
        <v>36300</v>
      </c>
      <c r="D6151" s="1" t="s">
        <v>74</v>
      </c>
      <c r="E6151" s="4" t="s">
        <v>36301</v>
      </c>
      <c r="F6151" s="1" t="s">
        <v>36302</v>
      </c>
      <c r="G6151" s="1" t="s">
        <v>36299</v>
      </c>
      <c r="H6151" s="1" t="s">
        <v>36303</v>
      </c>
      <c r="I6151" s="1" t="s">
        <v>36304</v>
      </c>
      <c r="J6151" s="5"/>
      <c r="K6151" s="6" t="s">
        <v>36305</v>
      </c>
      <c r="L6151" s="1" t="s">
        <v>22</v>
      </c>
      <c r="M6151" s="1" t="s">
        <v>110</v>
      </c>
      <c r="N6151" s="5"/>
      <c r="O6151" s="5"/>
    </row>
    <row r="6152">
      <c r="A6152" s="1" t="s">
        <v>36306</v>
      </c>
      <c r="B6152" s="1" t="s">
        <v>36307</v>
      </c>
      <c r="C6152" s="6" t="s">
        <v>36308</v>
      </c>
      <c r="D6152" s="1" t="s">
        <v>18</v>
      </c>
      <c r="E6152" s="4" t="s">
        <v>36309</v>
      </c>
      <c r="F6152" s="1" t="s">
        <v>36310</v>
      </c>
      <c r="G6152" s="1" t="s">
        <v>36307</v>
      </c>
      <c r="H6152" s="5"/>
      <c r="I6152" s="5"/>
      <c r="J6152" s="5"/>
      <c r="K6152" s="6" t="s">
        <v>36311</v>
      </c>
      <c r="L6152" s="1" t="s">
        <v>22</v>
      </c>
      <c r="M6152" s="1" t="s">
        <v>23</v>
      </c>
      <c r="N6152" s="5"/>
      <c r="O6152" s="7" t="s">
        <v>58</v>
      </c>
    </row>
    <row r="6153">
      <c r="A6153" s="1" t="s">
        <v>36312</v>
      </c>
      <c r="B6153" s="1" t="s">
        <v>36313</v>
      </c>
      <c r="C6153" s="1" t="s">
        <v>36314</v>
      </c>
      <c r="D6153" s="1" t="s">
        <v>18</v>
      </c>
      <c r="E6153" s="4" t="s">
        <v>36315</v>
      </c>
      <c r="F6153" s="1" t="s">
        <v>36316</v>
      </c>
      <c r="G6153" s="1" t="s">
        <v>36313</v>
      </c>
      <c r="H6153" s="5"/>
      <c r="I6153" s="5"/>
      <c r="J6153" s="5"/>
      <c r="K6153" s="6" t="s">
        <v>36317</v>
      </c>
      <c r="L6153" s="1" t="s">
        <v>57</v>
      </c>
      <c r="M6153" s="5"/>
      <c r="N6153" s="5"/>
      <c r="O6153" s="7" t="s">
        <v>58</v>
      </c>
    </row>
    <row r="6154">
      <c r="A6154" s="1" t="s">
        <v>36318</v>
      </c>
      <c r="B6154" s="1" t="s">
        <v>36319</v>
      </c>
      <c r="C6154" s="1" t="s">
        <v>36320</v>
      </c>
      <c r="D6154" s="1" t="s">
        <v>18</v>
      </c>
      <c r="E6154" s="4" t="s">
        <v>36321</v>
      </c>
      <c r="F6154" s="1" t="s">
        <v>36322</v>
      </c>
      <c r="G6154" s="1" t="s">
        <v>36319</v>
      </c>
      <c r="H6154" s="5"/>
      <c r="I6154" s="5"/>
      <c r="J6154" s="5"/>
      <c r="K6154" s="6" t="s">
        <v>36323</v>
      </c>
      <c r="L6154" s="1" t="s">
        <v>22</v>
      </c>
      <c r="M6154" s="1" t="s">
        <v>110</v>
      </c>
      <c r="N6154" s="5"/>
      <c r="O6154" s="5"/>
    </row>
    <row r="6155">
      <c r="A6155" s="1" t="s">
        <v>36324</v>
      </c>
      <c r="B6155" s="1" t="s">
        <v>36325</v>
      </c>
      <c r="C6155" s="1" t="s">
        <v>36326</v>
      </c>
      <c r="D6155" s="1" t="s">
        <v>18</v>
      </c>
      <c r="E6155" s="4" t="s">
        <v>36327</v>
      </c>
      <c r="F6155" s="1" t="s">
        <v>36328</v>
      </c>
      <c r="G6155" s="1" t="s">
        <v>36325</v>
      </c>
      <c r="H6155" s="5"/>
      <c r="I6155" s="5"/>
      <c r="J6155" s="5"/>
      <c r="K6155" s="6" t="s">
        <v>36329</v>
      </c>
      <c r="L6155" s="1" t="s">
        <v>22</v>
      </c>
      <c r="M6155" s="1" t="s">
        <v>110</v>
      </c>
      <c r="N6155" s="5"/>
      <c r="O6155" s="5"/>
    </row>
    <row r="6156">
      <c r="A6156" s="1" t="s">
        <v>36330</v>
      </c>
      <c r="B6156" s="1" t="s">
        <v>36331</v>
      </c>
      <c r="C6156" s="1" t="s">
        <v>36332</v>
      </c>
      <c r="D6156" s="1" t="s">
        <v>18</v>
      </c>
      <c r="E6156" s="4" t="s">
        <v>36333</v>
      </c>
      <c r="F6156" s="1" t="s">
        <v>36334</v>
      </c>
      <c r="G6156" s="1" t="s">
        <v>36335</v>
      </c>
      <c r="H6156" s="5"/>
      <c r="I6156" s="5"/>
      <c r="J6156" s="5"/>
      <c r="K6156" s="6" t="s">
        <v>36336</v>
      </c>
      <c r="L6156" s="1" t="s">
        <v>22</v>
      </c>
      <c r="M6156" s="1" t="s">
        <v>110</v>
      </c>
      <c r="N6156" s="5"/>
      <c r="O6156" s="5"/>
    </row>
    <row r="6157">
      <c r="A6157" s="1" t="s">
        <v>36337</v>
      </c>
      <c r="B6157" s="1" t="s">
        <v>36338</v>
      </c>
      <c r="C6157" s="1" t="s">
        <v>36339</v>
      </c>
      <c r="D6157" s="1" t="s">
        <v>18</v>
      </c>
      <c r="E6157" s="4" t="s">
        <v>36340</v>
      </c>
      <c r="F6157" s="1" t="s">
        <v>36341</v>
      </c>
      <c r="G6157" s="1" t="s">
        <v>36338</v>
      </c>
      <c r="H6157" s="5"/>
      <c r="I6157" s="5"/>
      <c r="J6157" s="5"/>
      <c r="K6157" s="6" t="s">
        <v>36342</v>
      </c>
      <c r="L6157" s="1" t="s">
        <v>57</v>
      </c>
      <c r="M6157" s="5"/>
      <c r="N6157" s="5"/>
      <c r="O6157" s="5"/>
    </row>
    <row r="6158">
      <c r="A6158" s="1" t="s">
        <v>36343</v>
      </c>
      <c r="B6158" s="1" t="s">
        <v>36344</v>
      </c>
      <c r="C6158" s="1" t="s">
        <v>36345</v>
      </c>
      <c r="D6158" s="1" t="s">
        <v>18</v>
      </c>
      <c r="E6158" s="4" t="s">
        <v>36346</v>
      </c>
      <c r="F6158" s="1" t="s">
        <v>36347</v>
      </c>
      <c r="G6158" s="1" t="s">
        <v>36344</v>
      </c>
      <c r="H6158" s="5"/>
      <c r="I6158" s="5"/>
      <c r="J6158" s="5"/>
      <c r="K6158" s="6" t="s">
        <v>36348</v>
      </c>
      <c r="L6158" s="1" t="s">
        <v>57</v>
      </c>
      <c r="M6158" s="5"/>
      <c r="N6158" s="5"/>
      <c r="O6158" s="5"/>
    </row>
    <row r="6159">
      <c r="A6159" s="1" t="s">
        <v>36349</v>
      </c>
      <c r="B6159" s="1" t="s">
        <v>36350</v>
      </c>
      <c r="C6159" s="1" t="s">
        <v>36351</v>
      </c>
      <c r="D6159" s="1" t="s">
        <v>18</v>
      </c>
      <c r="E6159" s="4" t="s">
        <v>36352</v>
      </c>
      <c r="F6159" s="1" t="s">
        <v>36353</v>
      </c>
      <c r="G6159" s="1" t="s">
        <v>36350</v>
      </c>
      <c r="H6159" s="5"/>
      <c r="I6159" s="5"/>
      <c r="J6159" s="5"/>
      <c r="K6159" s="6" t="s">
        <v>36354</v>
      </c>
      <c r="L6159" s="1" t="s">
        <v>57</v>
      </c>
      <c r="M6159" s="5"/>
      <c r="N6159" s="5"/>
      <c r="O6159" s="7" t="s">
        <v>58</v>
      </c>
    </row>
    <row r="6160">
      <c r="A6160" s="1" t="s">
        <v>36355</v>
      </c>
      <c r="B6160" s="1" t="s">
        <v>36356</v>
      </c>
      <c r="C6160" s="1" t="s">
        <v>36357</v>
      </c>
      <c r="D6160" s="1" t="s">
        <v>18</v>
      </c>
      <c r="E6160" s="4" t="s">
        <v>36358</v>
      </c>
      <c r="F6160" s="1" t="s">
        <v>36359</v>
      </c>
      <c r="G6160" s="1" t="s">
        <v>36356</v>
      </c>
      <c r="H6160" s="5"/>
      <c r="I6160" s="5"/>
      <c r="J6160" s="5"/>
      <c r="K6160" s="6" t="s">
        <v>36360</v>
      </c>
      <c r="L6160" s="1" t="s">
        <v>22</v>
      </c>
      <c r="M6160" s="1" t="s">
        <v>110</v>
      </c>
      <c r="N6160" s="5"/>
      <c r="O6160" s="5"/>
    </row>
    <row r="6161">
      <c r="A6161" s="1" t="s">
        <v>36361</v>
      </c>
      <c r="B6161" s="1" t="s">
        <v>36362</v>
      </c>
      <c r="C6161" s="1" t="s">
        <v>36363</v>
      </c>
      <c r="D6161" s="1" t="s">
        <v>18</v>
      </c>
      <c r="E6161" s="4" t="s">
        <v>36364</v>
      </c>
      <c r="F6161" s="1" t="s">
        <v>36365</v>
      </c>
      <c r="G6161" s="1" t="s">
        <v>36362</v>
      </c>
      <c r="H6161" s="5"/>
      <c r="I6161" s="5"/>
      <c r="J6161" s="5"/>
      <c r="K6161" s="6" t="s">
        <v>36366</v>
      </c>
      <c r="L6161" s="1" t="s">
        <v>22</v>
      </c>
      <c r="M6161" s="1" t="s">
        <v>110</v>
      </c>
      <c r="N6161" s="5"/>
      <c r="O6161" s="5"/>
    </row>
    <row r="6162">
      <c r="A6162" s="1" t="s">
        <v>36367</v>
      </c>
      <c r="B6162" s="1" t="s">
        <v>36368</v>
      </c>
      <c r="C6162" s="6" t="s">
        <v>36369</v>
      </c>
      <c r="D6162" s="1" t="s">
        <v>18</v>
      </c>
      <c r="E6162" s="4" t="s">
        <v>36370</v>
      </c>
      <c r="F6162" s="1" t="s">
        <v>36371</v>
      </c>
      <c r="G6162" s="1" t="s">
        <v>36368</v>
      </c>
      <c r="H6162" s="5"/>
      <c r="I6162" s="5"/>
      <c r="J6162" s="5"/>
      <c r="K6162" s="6" t="s">
        <v>36372</v>
      </c>
      <c r="L6162" s="1" t="s">
        <v>22</v>
      </c>
      <c r="M6162" s="1" t="s">
        <v>110</v>
      </c>
      <c r="N6162" s="5"/>
      <c r="O6162" s="5"/>
    </row>
    <row r="6163">
      <c r="A6163" s="1" t="s">
        <v>36373</v>
      </c>
      <c r="B6163" s="1" t="s">
        <v>36374</v>
      </c>
      <c r="C6163" s="1" t="s">
        <v>36375</v>
      </c>
      <c r="D6163" s="1" t="s">
        <v>74</v>
      </c>
      <c r="E6163" s="4" t="s">
        <v>36376</v>
      </c>
      <c r="F6163" s="1" t="s">
        <v>36377</v>
      </c>
      <c r="G6163" s="1" t="s">
        <v>36374</v>
      </c>
      <c r="H6163" s="1" t="s">
        <v>36378</v>
      </c>
      <c r="I6163" s="1" t="s">
        <v>36379</v>
      </c>
      <c r="J6163" s="5"/>
      <c r="K6163" s="6" t="s">
        <v>36380</v>
      </c>
      <c r="L6163" s="1" t="s">
        <v>22</v>
      </c>
      <c r="M6163" s="1" t="s">
        <v>110</v>
      </c>
      <c r="N6163" s="5"/>
      <c r="O6163" s="7" t="s">
        <v>58</v>
      </c>
    </row>
    <row r="6164">
      <c r="A6164" s="1" t="s">
        <v>36381</v>
      </c>
      <c r="B6164" s="1" t="s">
        <v>36382</v>
      </c>
      <c r="C6164" s="1" t="s">
        <v>36383</v>
      </c>
      <c r="D6164" s="1" t="s">
        <v>18</v>
      </c>
      <c r="E6164" s="4" t="s">
        <v>36384</v>
      </c>
      <c r="F6164" s="1" t="s">
        <v>36385</v>
      </c>
      <c r="G6164" s="1" t="s">
        <v>36382</v>
      </c>
      <c r="H6164" s="5"/>
      <c r="I6164" s="5"/>
      <c r="J6164" s="5"/>
      <c r="K6164" s="6" t="s">
        <v>36386</v>
      </c>
      <c r="L6164" s="1" t="s">
        <v>22</v>
      </c>
      <c r="M6164" s="1" t="s">
        <v>110</v>
      </c>
      <c r="N6164" s="5"/>
      <c r="O6164" s="1" t="s">
        <v>132</v>
      </c>
    </row>
    <row r="6165">
      <c r="A6165" s="1" t="s">
        <v>36387</v>
      </c>
      <c r="B6165" s="1" t="s">
        <v>36388</v>
      </c>
      <c r="C6165" s="1" t="s">
        <v>36389</v>
      </c>
      <c r="D6165" s="1" t="s">
        <v>18</v>
      </c>
      <c r="E6165" s="4" t="s">
        <v>36390</v>
      </c>
      <c r="F6165" s="1" t="s">
        <v>36391</v>
      </c>
      <c r="G6165" s="1" t="s">
        <v>36388</v>
      </c>
      <c r="H6165" s="5"/>
      <c r="I6165" s="5"/>
      <c r="J6165" s="5"/>
      <c r="K6165" s="6" t="s">
        <v>36392</v>
      </c>
      <c r="L6165" s="1" t="s">
        <v>22</v>
      </c>
      <c r="M6165" s="1" t="s">
        <v>110</v>
      </c>
      <c r="N6165" s="5"/>
      <c r="O6165" s="1" t="s">
        <v>132</v>
      </c>
    </row>
    <row r="6166">
      <c r="A6166" s="1" t="s">
        <v>36393</v>
      </c>
      <c r="B6166" s="1" t="s">
        <v>36394</v>
      </c>
      <c r="C6166" s="1" t="s">
        <v>36395</v>
      </c>
      <c r="D6166" s="1" t="s">
        <v>18</v>
      </c>
      <c r="E6166" s="4" t="s">
        <v>36396</v>
      </c>
      <c r="F6166" s="1" t="s">
        <v>36397</v>
      </c>
      <c r="G6166" s="1" t="s">
        <v>36394</v>
      </c>
      <c r="H6166" s="5"/>
      <c r="I6166" s="5"/>
      <c r="J6166" s="5"/>
      <c r="K6166" s="6" t="s">
        <v>36398</v>
      </c>
      <c r="L6166" s="1" t="s">
        <v>22</v>
      </c>
      <c r="M6166" s="1" t="s">
        <v>1242</v>
      </c>
      <c r="N6166" s="5"/>
      <c r="O6166" s="5"/>
    </row>
    <row r="6167">
      <c r="A6167" s="1" t="s">
        <v>36399</v>
      </c>
      <c r="B6167" s="1" t="s">
        <v>36400</v>
      </c>
      <c r="C6167" s="1" t="s">
        <v>36401</v>
      </c>
      <c r="D6167" s="1" t="s">
        <v>18</v>
      </c>
      <c r="E6167" s="4" t="s">
        <v>36402</v>
      </c>
      <c r="F6167" s="1" t="s">
        <v>36403</v>
      </c>
      <c r="G6167" s="1" t="s">
        <v>36400</v>
      </c>
      <c r="H6167" s="5"/>
      <c r="I6167" s="5"/>
      <c r="J6167" s="5"/>
      <c r="K6167" s="6" t="s">
        <v>36404</v>
      </c>
      <c r="L6167" s="1" t="s">
        <v>22</v>
      </c>
      <c r="M6167" s="1" t="s">
        <v>375</v>
      </c>
      <c r="N6167" s="5"/>
      <c r="O6167" s="5"/>
    </row>
    <row r="6168">
      <c r="A6168" s="1" t="s">
        <v>36405</v>
      </c>
      <c r="B6168" s="1" t="s">
        <v>36406</v>
      </c>
      <c r="C6168" s="1" t="s">
        <v>36407</v>
      </c>
      <c r="D6168" s="1" t="s">
        <v>18</v>
      </c>
      <c r="E6168" s="4" t="s">
        <v>36408</v>
      </c>
      <c r="F6168" s="1" t="s">
        <v>36409</v>
      </c>
      <c r="G6168" s="1" t="s">
        <v>36406</v>
      </c>
      <c r="H6168" s="5"/>
      <c r="I6168" s="5"/>
      <c r="J6168" s="5"/>
      <c r="K6168" s="6" t="s">
        <v>36410</v>
      </c>
      <c r="L6168" s="1" t="s">
        <v>22</v>
      </c>
      <c r="M6168" s="1" t="s">
        <v>110</v>
      </c>
      <c r="N6168" s="5"/>
      <c r="O6168" s="5"/>
    </row>
    <row r="6169">
      <c r="A6169" s="1" t="s">
        <v>36411</v>
      </c>
      <c r="B6169" s="1" t="s">
        <v>36412</v>
      </c>
      <c r="C6169" s="1" t="s">
        <v>36413</v>
      </c>
      <c r="D6169" s="1" t="s">
        <v>18</v>
      </c>
      <c r="E6169" s="4" t="s">
        <v>36414</v>
      </c>
      <c r="F6169" s="1" t="s">
        <v>36415</v>
      </c>
      <c r="G6169" s="1" t="s">
        <v>36412</v>
      </c>
      <c r="H6169" s="5"/>
      <c r="I6169" s="5"/>
      <c r="J6169" s="5"/>
      <c r="K6169" s="6" t="s">
        <v>36416</v>
      </c>
      <c r="L6169" s="1" t="s">
        <v>22</v>
      </c>
      <c r="M6169" s="1" t="s">
        <v>110</v>
      </c>
      <c r="N6169" s="5"/>
      <c r="O6169" s="5"/>
    </row>
    <row r="6170">
      <c r="A6170" s="1" t="s">
        <v>36417</v>
      </c>
      <c r="B6170" s="1" t="s">
        <v>36418</v>
      </c>
      <c r="C6170" s="1" t="s">
        <v>36419</v>
      </c>
      <c r="D6170" s="1" t="s">
        <v>74</v>
      </c>
      <c r="E6170" s="4" t="s">
        <v>36420</v>
      </c>
      <c r="F6170" s="1" t="s">
        <v>36421</v>
      </c>
      <c r="G6170" s="1" t="s">
        <v>36418</v>
      </c>
      <c r="H6170" s="1" t="s">
        <v>36422</v>
      </c>
      <c r="I6170" s="1" t="s">
        <v>36423</v>
      </c>
      <c r="J6170" s="5"/>
      <c r="K6170" s="6" t="s">
        <v>36424</v>
      </c>
      <c r="L6170" s="1" t="s">
        <v>22</v>
      </c>
      <c r="M6170" s="1" t="s">
        <v>110</v>
      </c>
      <c r="N6170" s="5"/>
      <c r="O6170" s="5"/>
    </row>
    <row r="6171">
      <c r="A6171" s="1" t="s">
        <v>36425</v>
      </c>
      <c r="B6171" s="1" t="s">
        <v>36426</v>
      </c>
      <c r="C6171" s="1" t="s">
        <v>36427</v>
      </c>
      <c r="D6171" s="1" t="s">
        <v>18</v>
      </c>
      <c r="E6171" s="4" t="s">
        <v>36428</v>
      </c>
      <c r="F6171" s="1" t="s">
        <v>36429</v>
      </c>
      <c r="G6171" s="1" t="s">
        <v>36426</v>
      </c>
      <c r="H6171" s="5"/>
      <c r="I6171" s="5"/>
      <c r="J6171" s="5"/>
      <c r="K6171" s="6" t="s">
        <v>36430</v>
      </c>
      <c r="L6171" s="1" t="s">
        <v>22</v>
      </c>
      <c r="M6171" s="1" t="s">
        <v>30</v>
      </c>
      <c r="N6171" s="5"/>
      <c r="O6171" s="5"/>
    </row>
    <row r="6172">
      <c r="A6172" s="1" t="s">
        <v>36431</v>
      </c>
      <c r="B6172" s="1" t="s">
        <v>36432</v>
      </c>
      <c r="C6172" s="6" t="s">
        <v>36433</v>
      </c>
      <c r="D6172" s="1" t="s">
        <v>18</v>
      </c>
      <c r="E6172" s="4" t="s">
        <v>36434</v>
      </c>
      <c r="F6172" s="1" t="s">
        <v>36435</v>
      </c>
      <c r="G6172" s="1" t="s">
        <v>36432</v>
      </c>
      <c r="H6172" s="5"/>
      <c r="I6172" s="5"/>
      <c r="J6172" s="5"/>
      <c r="K6172" s="6" t="s">
        <v>36436</v>
      </c>
      <c r="L6172" s="1" t="s">
        <v>22</v>
      </c>
      <c r="M6172" s="1" t="s">
        <v>110</v>
      </c>
      <c r="N6172" s="5"/>
      <c r="O6172" s="5"/>
    </row>
    <row r="6173">
      <c r="A6173" s="1" t="s">
        <v>36437</v>
      </c>
      <c r="B6173" s="1" t="s">
        <v>36438</v>
      </c>
      <c r="C6173" s="1" t="s">
        <v>36439</v>
      </c>
      <c r="D6173" s="1" t="s">
        <v>18</v>
      </c>
      <c r="E6173" s="4" t="s">
        <v>36440</v>
      </c>
      <c r="F6173" s="1" t="s">
        <v>36441</v>
      </c>
      <c r="G6173" s="1" t="s">
        <v>36438</v>
      </c>
      <c r="H6173" s="5"/>
      <c r="I6173" s="5"/>
      <c r="J6173" s="5"/>
      <c r="K6173" s="6" t="s">
        <v>36442</v>
      </c>
      <c r="L6173" s="1" t="s">
        <v>22</v>
      </c>
      <c r="M6173" s="1" t="s">
        <v>110</v>
      </c>
      <c r="N6173" s="5"/>
      <c r="O6173" s="5"/>
    </row>
    <row r="6174">
      <c r="A6174" s="1" t="s">
        <v>36443</v>
      </c>
      <c r="B6174" s="1" t="s">
        <v>36444</v>
      </c>
      <c r="C6174" s="6" t="s">
        <v>36445</v>
      </c>
      <c r="D6174" s="1" t="s">
        <v>18</v>
      </c>
      <c r="E6174" s="4" t="s">
        <v>36446</v>
      </c>
      <c r="F6174" s="1" t="s">
        <v>36447</v>
      </c>
      <c r="G6174" s="1" t="s">
        <v>36444</v>
      </c>
      <c r="H6174" s="5"/>
      <c r="I6174" s="5"/>
      <c r="J6174" s="5"/>
      <c r="K6174" s="6" t="s">
        <v>36448</v>
      </c>
      <c r="L6174" s="1" t="s">
        <v>37</v>
      </c>
      <c r="M6174" s="5"/>
      <c r="N6174" s="1" t="s">
        <v>1268</v>
      </c>
      <c r="O6174" s="5"/>
    </row>
    <row r="6175">
      <c r="A6175" s="1" t="s">
        <v>36449</v>
      </c>
      <c r="B6175" s="1" t="s">
        <v>36450</v>
      </c>
      <c r="C6175" s="1" t="s">
        <v>36451</v>
      </c>
      <c r="D6175" s="1" t="s">
        <v>18</v>
      </c>
      <c r="E6175" s="4" t="s">
        <v>36452</v>
      </c>
      <c r="F6175" s="1" t="s">
        <v>36453</v>
      </c>
      <c r="G6175" s="1" t="s">
        <v>36450</v>
      </c>
      <c r="H6175" s="5"/>
      <c r="I6175" s="5"/>
      <c r="J6175" s="5"/>
      <c r="K6175" s="6" t="s">
        <v>36454</v>
      </c>
      <c r="L6175" s="1" t="s">
        <v>22</v>
      </c>
      <c r="M6175" s="1" t="s">
        <v>110</v>
      </c>
      <c r="N6175" s="5"/>
      <c r="O6175" s="5"/>
    </row>
    <row r="6176">
      <c r="A6176" s="1" t="s">
        <v>36455</v>
      </c>
      <c r="B6176" s="1" t="s">
        <v>36456</v>
      </c>
      <c r="C6176" s="1" t="s">
        <v>36457</v>
      </c>
      <c r="D6176" s="1" t="s">
        <v>74</v>
      </c>
      <c r="E6176" s="4" t="s">
        <v>36458</v>
      </c>
      <c r="F6176" s="1" t="s">
        <v>36459</v>
      </c>
      <c r="G6176" s="1" t="s">
        <v>36456</v>
      </c>
      <c r="H6176" s="1" t="s">
        <v>30817</v>
      </c>
      <c r="I6176" s="1" t="s">
        <v>30818</v>
      </c>
      <c r="J6176" s="5"/>
      <c r="K6176" s="6" t="s">
        <v>36460</v>
      </c>
      <c r="L6176" s="1" t="s">
        <v>57</v>
      </c>
      <c r="M6176" s="5"/>
      <c r="N6176" s="5"/>
      <c r="O6176" s="5"/>
    </row>
    <row r="6177">
      <c r="A6177" s="1" t="s">
        <v>36461</v>
      </c>
      <c r="B6177" s="1" t="s">
        <v>36462</v>
      </c>
      <c r="C6177" s="1" t="s">
        <v>36463</v>
      </c>
      <c r="D6177" s="1" t="s">
        <v>18</v>
      </c>
      <c r="E6177" s="4" t="s">
        <v>36464</v>
      </c>
      <c r="F6177" s="1" t="s">
        <v>36465</v>
      </c>
      <c r="G6177" s="1" t="s">
        <v>36462</v>
      </c>
      <c r="H6177" s="5"/>
      <c r="I6177" s="5"/>
      <c r="J6177" s="5"/>
      <c r="K6177" s="6" t="s">
        <v>36466</v>
      </c>
      <c r="L6177" s="1" t="s">
        <v>22</v>
      </c>
      <c r="M6177" s="1" t="s">
        <v>30</v>
      </c>
      <c r="N6177" s="5"/>
      <c r="O6177" s="5"/>
    </row>
    <row r="6178">
      <c r="A6178" s="1" t="s">
        <v>36467</v>
      </c>
      <c r="B6178" s="1" t="s">
        <v>36468</v>
      </c>
      <c r="C6178" s="1" t="s">
        <v>36469</v>
      </c>
      <c r="D6178" s="1" t="s">
        <v>18</v>
      </c>
      <c r="E6178" s="4" t="s">
        <v>36470</v>
      </c>
      <c r="F6178" s="1" t="s">
        <v>36471</v>
      </c>
      <c r="G6178" s="1" t="s">
        <v>36468</v>
      </c>
      <c r="H6178" s="5"/>
      <c r="I6178" s="5"/>
      <c r="J6178" s="5"/>
      <c r="K6178" s="6" t="s">
        <v>36472</v>
      </c>
      <c r="L6178" s="1" t="s">
        <v>22</v>
      </c>
      <c r="M6178" s="1" t="s">
        <v>35522</v>
      </c>
      <c r="N6178" s="5"/>
      <c r="O6178" s="5"/>
    </row>
    <row r="6179">
      <c r="A6179" s="1" t="s">
        <v>36473</v>
      </c>
      <c r="B6179" s="1" t="s">
        <v>36474</v>
      </c>
      <c r="C6179" s="6" t="s">
        <v>36475</v>
      </c>
      <c r="D6179" s="1" t="s">
        <v>18</v>
      </c>
      <c r="E6179" s="4" t="s">
        <v>36476</v>
      </c>
      <c r="F6179" s="1" t="s">
        <v>36477</v>
      </c>
      <c r="G6179" s="1" t="s">
        <v>36474</v>
      </c>
      <c r="H6179" s="5"/>
      <c r="I6179" s="5"/>
      <c r="J6179" s="5"/>
      <c r="K6179" s="6" t="s">
        <v>36478</v>
      </c>
      <c r="L6179" s="1" t="s">
        <v>22</v>
      </c>
      <c r="M6179" s="1" t="s">
        <v>1095</v>
      </c>
      <c r="N6179" s="5"/>
      <c r="O6179" s="5"/>
    </row>
    <row r="6180">
      <c r="A6180" s="1" t="s">
        <v>36479</v>
      </c>
      <c r="B6180" s="1" t="s">
        <v>36480</v>
      </c>
      <c r="C6180" s="1" t="s">
        <v>36481</v>
      </c>
      <c r="D6180" s="1" t="s">
        <v>18</v>
      </c>
      <c r="E6180" s="4" t="s">
        <v>36482</v>
      </c>
      <c r="F6180" s="1" t="s">
        <v>36483</v>
      </c>
      <c r="G6180" s="1" t="s">
        <v>36484</v>
      </c>
      <c r="H6180" s="5"/>
      <c r="I6180" s="5"/>
      <c r="J6180" s="5"/>
      <c r="K6180" s="6" t="s">
        <v>36485</v>
      </c>
      <c r="L6180" s="1" t="s">
        <v>22</v>
      </c>
      <c r="M6180" s="1" t="s">
        <v>30</v>
      </c>
      <c r="N6180" s="5"/>
      <c r="O6180" s="5"/>
    </row>
    <row r="6181">
      <c r="A6181" s="1" t="s">
        <v>36486</v>
      </c>
      <c r="B6181" s="1" t="s">
        <v>36487</v>
      </c>
      <c r="C6181" s="1" t="s">
        <v>36488</v>
      </c>
      <c r="D6181" s="1" t="s">
        <v>18</v>
      </c>
      <c r="E6181" s="4" t="s">
        <v>36489</v>
      </c>
      <c r="F6181" s="1" t="s">
        <v>36490</v>
      </c>
      <c r="G6181" s="1" t="s">
        <v>36487</v>
      </c>
      <c r="H6181" s="5"/>
      <c r="I6181" s="5"/>
      <c r="J6181" s="5"/>
      <c r="K6181" s="6" t="s">
        <v>36491</v>
      </c>
      <c r="L6181" s="1" t="s">
        <v>22</v>
      </c>
      <c r="M6181" s="1" t="s">
        <v>30</v>
      </c>
      <c r="N6181" s="5"/>
      <c r="O6181" s="5"/>
    </row>
    <row r="6182">
      <c r="A6182" s="1" t="s">
        <v>36492</v>
      </c>
      <c r="B6182" s="1" t="s">
        <v>36493</v>
      </c>
      <c r="C6182" s="6" t="s">
        <v>36494</v>
      </c>
      <c r="D6182" s="1" t="s">
        <v>18</v>
      </c>
      <c r="E6182" s="4" t="s">
        <v>36495</v>
      </c>
      <c r="F6182" s="1" t="s">
        <v>36496</v>
      </c>
      <c r="G6182" s="1" t="s">
        <v>36493</v>
      </c>
      <c r="H6182" s="5"/>
      <c r="I6182" s="5"/>
      <c r="J6182" s="5"/>
      <c r="K6182" s="6" t="s">
        <v>36497</v>
      </c>
      <c r="L6182" s="1" t="s">
        <v>22</v>
      </c>
      <c r="M6182" s="1" t="s">
        <v>110</v>
      </c>
      <c r="N6182" s="5"/>
      <c r="O6182" s="1" t="s">
        <v>332</v>
      </c>
    </row>
    <row r="6183">
      <c r="A6183" s="1" t="s">
        <v>36498</v>
      </c>
      <c r="B6183" s="1" t="s">
        <v>36499</v>
      </c>
      <c r="C6183" s="1" t="s">
        <v>36500</v>
      </c>
      <c r="D6183" s="1" t="s">
        <v>18</v>
      </c>
      <c r="E6183" s="4" t="s">
        <v>36501</v>
      </c>
      <c r="F6183" s="1" t="s">
        <v>36502</v>
      </c>
      <c r="G6183" s="1" t="s">
        <v>36499</v>
      </c>
      <c r="H6183" s="5"/>
      <c r="I6183" s="5"/>
      <c r="J6183" s="5"/>
      <c r="K6183" s="6" t="s">
        <v>36503</v>
      </c>
      <c r="L6183" s="1" t="s">
        <v>22</v>
      </c>
      <c r="M6183" s="1" t="s">
        <v>23</v>
      </c>
      <c r="N6183" s="5"/>
      <c r="O6183" s="5"/>
    </row>
    <row r="6184">
      <c r="A6184" s="1" t="s">
        <v>36504</v>
      </c>
      <c r="B6184" s="1" t="s">
        <v>36505</v>
      </c>
      <c r="C6184" s="1" t="s">
        <v>36506</v>
      </c>
      <c r="D6184" s="1" t="s">
        <v>18</v>
      </c>
      <c r="E6184" s="4" t="s">
        <v>36507</v>
      </c>
      <c r="F6184" s="1" t="s">
        <v>36508</v>
      </c>
      <c r="G6184" s="1" t="s">
        <v>36505</v>
      </c>
      <c r="H6184" s="5"/>
      <c r="I6184" s="5"/>
      <c r="J6184" s="5"/>
      <c r="K6184" s="6" t="s">
        <v>36509</v>
      </c>
      <c r="L6184" s="1" t="s">
        <v>22</v>
      </c>
      <c r="M6184" s="1" t="s">
        <v>110</v>
      </c>
      <c r="N6184" s="5"/>
      <c r="O6184" s="5"/>
    </row>
    <row r="6185">
      <c r="A6185" s="1" t="s">
        <v>36510</v>
      </c>
      <c r="B6185" s="1" t="s">
        <v>36511</v>
      </c>
      <c r="C6185" s="6" t="s">
        <v>36512</v>
      </c>
      <c r="D6185" s="1" t="s">
        <v>18</v>
      </c>
      <c r="E6185" s="4" t="s">
        <v>36513</v>
      </c>
      <c r="F6185" s="1" t="s">
        <v>36514</v>
      </c>
      <c r="G6185" s="1" t="s">
        <v>36511</v>
      </c>
      <c r="H6185" s="5"/>
      <c r="I6185" s="5"/>
      <c r="J6185" s="5"/>
      <c r="K6185" s="1" t="s">
        <v>36515</v>
      </c>
      <c r="L6185" s="1" t="s">
        <v>57</v>
      </c>
      <c r="M6185" s="5"/>
      <c r="N6185" s="5"/>
      <c r="O6185" s="5"/>
    </row>
    <row r="6186">
      <c r="A6186" s="1" t="s">
        <v>36516</v>
      </c>
      <c r="B6186" s="1" t="s">
        <v>36517</v>
      </c>
      <c r="C6186" s="1" t="s">
        <v>36518</v>
      </c>
      <c r="D6186" s="1" t="s">
        <v>18</v>
      </c>
      <c r="E6186" s="4" t="s">
        <v>36519</v>
      </c>
      <c r="F6186" s="1" t="s">
        <v>36520</v>
      </c>
      <c r="G6186" s="1" t="s">
        <v>36517</v>
      </c>
      <c r="H6186" s="5"/>
      <c r="I6186" s="5"/>
      <c r="J6186" s="5"/>
      <c r="K6186" s="6" t="s">
        <v>36521</v>
      </c>
      <c r="L6186" s="1" t="s">
        <v>22</v>
      </c>
      <c r="M6186" s="1" t="s">
        <v>110</v>
      </c>
      <c r="N6186" s="5"/>
      <c r="O6186" s="5"/>
    </row>
    <row r="6187">
      <c r="A6187" s="1" t="s">
        <v>36522</v>
      </c>
      <c r="B6187" s="1" t="s">
        <v>36523</v>
      </c>
      <c r="C6187" s="1" t="s">
        <v>36524</v>
      </c>
      <c r="D6187" s="1" t="s">
        <v>18</v>
      </c>
      <c r="E6187" s="4" t="s">
        <v>36525</v>
      </c>
      <c r="F6187" s="1" t="s">
        <v>36526</v>
      </c>
      <c r="G6187" s="1" t="s">
        <v>36523</v>
      </c>
      <c r="H6187" s="5"/>
      <c r="I6187" s="5"/>
      <c r="J6187" s="5"/>
      <c r="K6187" s="6" t="s">
        <v>36527</v>
      </c>
      <c r="L6187" s="1" t="s">
        <v>22</v>
      </c>
      <c r="M6187" s="1" t="s">
        <v>110</v>
      </c>
      <c r="N6187" s="5"/>
      <c r="O6187" s="5"/>
    </row>
    <row r="6188">
      <c r="A6188" s="1" t="s">
        <v>36528</v>
      </c>
      <c r="B6188" s="1" t="s">
        <v>36529</v>
      </c>
      <c r="C6188" s="1" t="s">
        <v>36530</v>
      </c>
      <c r="D6188" s="1" t="s">
        <v>18</v>
      </c>
      <c r="E6188" s="4" t="s">
        <v>36531</v>
      </c>
      <c r="F6188" s="1" t="s">
        <v>36532</v>
      </c>
      <c r="G6188" s="1" t="s">
        <v>36529</v>
      </c>
      <c r="H6188" s="5"/>
      <c r="I6188" s="5"/>
      <c r="J6188" s="5"/>
      <c r="K6188" s="6" t="s">
        <v>36533</v>
      </c>
      <c r="L6188" s="1" t="s">
        <v>22</v>
      </c>
      <c r="M6188" s="1" t="s">
        <v>110</v>
      </c>
      <c r="N6188" s="5"/>
      <c r="O6188" s="5"/>
    </row>
    <row r="6189">
      <c r="A6189" s="1" t="s">
        <v>36534</v>
      </c>
      <c r="B6189" s="1" t="s">
        <v>36535</v>
      </c>
      <c r="C6189" s="1" t="s">
        <v>36536</v>
      </c>
      <c r="D6189" s="1" t="s">
        <v>18</v>
      </c>
      <c r="E6189" s="4" t="s">
        <v>36537</v>
      </c>
      <c r="F6189" s="1" t="s">
        <v>36538</v>
      </c>
      <c r="G6189" s="1" t="s">
        <v>36535</v>
      </c>
      <c r="H6189" s="5"/>
      <c r="I6189" s="5"/>
      <c r="J6189" s="5"/>
      <c r="K6189" s="6" t="s">
        <v>36539</v>
      </c>
      <c r="L6189" s="1" t="s">
        <v>22</v>
      </c>
      <c r="M6189" s="1" t="s">
        <v>110</v>
      </c>
      <c r="N6189" s="5"/>
      <c r="O6189" s="5"/>
    </row>
    <row r="6190">
      <c r="A6190" s="1" t="s">
        <v>36540</v>
      </c>
      <c r="B6190" s="1" t="s">
        <v>36541</v>
      </c>
      <c r="C6190" s="1" t="s">
        <v>36542</v>
      </c>
      <c r="D6190" s="1" t="s">
        <v>18</v>
      </c>
      <c r="E6190" s="4" t="s">
        <v>36543</v>
      </c>
      <c r="F6190" s="1" t="s">
        <v>36544</v>
      </c>
      <c r="G6190" s="1" t="s">
        <v>36541</v>
      </c>
      <c r="H6190" s="5"/>
      <c r="I6190" s="5"/>
      <c r="J6190" s="5"/>
      <c r="K6190" s="6" t="s">
        <v>36545</v>
      </c>
      <c r="L6190" s="1" t="s">
        <v>22</v>
      </c>
      <c r="M6190" s="1" t="s">
        <v>110</v>
      </c>
      <c r="N6190" s="5"/>
      <c r="O6190" s="5"/>
    </row>
    <row r="6191">
      <c r="A6191" s="1" t="s">
        <v>36546</v>
      </c>
      <c r="B6191" s="1" t="s">
        <v>36547</v>
      </c>
      <c r="C6191" s="6" t="s">
        <v>36548</v>
      </c>
      <c r="D6191" s="1" t="s">
        <v>18</v>
      </c>
      <c r="E6191" s="4" t="s">
        <v>36549</v>
      </c>
      <c r="F6191" s="1" t="s">
        <v>36550</v>
      </c>
      <c r="G6191" s="1" t="s">
        <v>36547</v>
      </c>
      <c r="H6191" s="5"/>
      <c r="I6191" s="5"/>
      <c r="J6191" s="5"/>
      <c r="K6191" s="6" t="s">
        <v>36551</v>
      </c>
      <c r="L6191" s="1" t="s">
        <v>57</v>
      </c>
      <c r="M6191" s="5"/>
      <c r="N6191" s="5"/>
      <c r="O6191" s="1" t="s">
        <v>281</v>
      </c>
    </row>
    <row r="6192">
      <c r="A6192" s="1" t="s">
        <v>36552</v>
      </c>
      <c r="B6192" s="1" t="s">
        <v>36553</v>
      </c>
      <c r="C6192" s="6" t="s">
        <v>36554</v>
      </c>
      <c r="D6192" s="1" t="s">
        <v>18</v>
      </c>
      <c r="E6192" s="4" t="s">
        <v>36555</v>
      </c>
      <c r="F6192" s="1" t="s">
        <v>36556</v>
      </c>
      <c r="G6192" s="1" t="s">
        <v>36553</v>
      </c>
      <c r="H6192" s="5"/>
      <c r="I6192" s="5"/>
      <c r="J6192" s="5"/>
      <c r="K6192" s="6" t="s">
        <v>36557</v>
      </c>
      <c r="L6192" s="1" t="s">
        <v>22</v>
      </c>
      <c r="M6192" s="1" t="s">
        <v>30</v>
      </c>
      <c r="N6192" s="5"/>
      <c r="O6192" s="5"/>
    </row>
    <row r="6193">
      <c r="A6193" s="1" t="s">
        <v>36558</v>
      </c>
      <c r="B6193" s="1" t="s">
        <v>36559</v>
      </c>
      <c r="C6193" s="6" t="s">
        <v>36554</v>
      </c>
      <c r="D6193" s="1" t="s">
        <v>18</v>
      </c>
      <c r="E6193" s="4" t="s">
        <v>36555</v>
      </c>
      <c r="F6193" s="1" t="s">
        <v>36556</v>
      </c>
      <c r="G6193" s="1" t="s">
        <v>36559</v>
      </c>
      <c r="H6193" s="5"/>
      <c r="I6193" s="5"/>
      <c r="J6193" s="5"/>
      <c r="K6193" s="6" t="s">
        <v>36560</v>
      </c>
      <c r="L6193" s="1" t="s">
        <v>22</v>
      </c>
      <c r="M6193" s="1" t="s">
        <v>35522</v>
      </c>
      <c r="N6193" s="5"/>
      <c r="O6193" s="5"/>
    </row>
    <row r="6194">
      <c r="A6194" s="1" t="s">
        <v>36561</v>
      </c>
      <c r="B6194" s="1" t="s">
        <v>36562</v>
      </c>
      <c r="C6194" s="1" t="s">
        <v>10947</v>
      </c>
      <c r="D6194" s="1" t="s">
        <v>18</v>
      </c>
      <c r="E6194" s="4" t="s">
        <v>10948</v>
      </c>
      <c r="F6194" s="1" t="s">
        <v>10949</v>
      </c>
      <c r="G6194" s="1" t="s">
        <v>36562</v>
      </c>
      <c r="H6194" s="5"/>
      <c r="I6194" s="5"/>
      <c r="J6194" s="5"/>
      <c r="K6194" s="6" t="s">
        <v>36563</v>
      </c>
      <c r="L6194" s="1" t="s">
        <v>22</v>
      </c>
      <c r="M6194" s="1" t="s">
        <v>110</v>
      </c>
      <c r="N6194" s="5"/>
      <c r="O6194" s="5"/>
    </row>
    <row r="6195">
      <c r="A6195" s="1" t="s">
        <v>36564</v>
      </c>
      <c r="B6195" s="1" t="s">
        <v>36565</v>
      </c>
      <c r="C6195" s="1" t="s">
        <v>36566</v>
      </c>
      <c r="D6195" s="1" t="s">
        <v>18</v>
      </c>
      <c r="E6195" s="4" t="s">
        <v>36567</v>
      </c>
      <c r="F6195" s="1" t="s">
        <v>36568</v>
      </c>
      <c r="G6195" s="1" t="s">
        <v>36565</v>
      </c>
      <c r="H6195" s="5"/>
      <c r="I6195" s="5"/>
      <c r="J6195" s="5"/>
      <c r="K6195" s="6" t="s">
        <v>36569</v>
      </c>
      <c r="L6195" s="1" t="s">
        <v>22</v>
      </c>
      <c r="M6195" s="1" t="s">
        <v>110</v>
      </c>
      <c r="N6195" s="5"/>
      <c r="O6195" s="5"/>
    </row>
    <row r="6196">
      <c r="A6196" s="1" t="s">
        <v>36570</v>
      </c>
      <c r="B6196" s="1" t="s">
        <v>36571</v>
      </c>
      <c r="C6196" s="1" t="s">
        <v>36572</v>
      </c>
      <c r="D6196" s="1" t="s">
        <v>18</v>
      </c>
      <c r="E6196" s="4" t="s">
        <v>36573</v>
      </c>
      <c r="F6196" s="1" t="s">
        <v>36574</v>
      </c>
      <c r="G6196" s="1" t="s">
        <v>36575</v>
      </c>
      <c r="H6196" s="5"/>
      <c r="I6196" s="5"/>
      <c r="J6196" s="5"/>
      <c r="K6196" s="6" t="s">
        <v>36576</v>
      </c>
      <c r="L6196" s="1" t="s">
        <v>22</v>
      </c>
      <c r="M6196" s="1" t="s">
        <v>110</v>
      </c>
      <c r="N6196" s="5"/>
      <c r="O6196" s="5"/>
    </row>
    <row r="6197">
      <c r="A6197" s="1" t="s">
        <v>36577</v>
      </c>
      <c r="B6197" s="1" t="s">
        <v>36578</v>
      </c>
      <c r="C6197" s="1" t="s">
        <v>36579</v>
      </c>
      <c r="D6197" s="1" t="s">
        <v>18</v>
      </c>
      <c r="E6197" s="4" t="s">
        <v>36580</v>
      </c>
      <c r="F6197" s="1" t="s">
        <v>36581</v>
      </c>
      <c r="G6197" s="1" t="s">
        <v>36578</v>
      </c>
      <c r="H6197" s="5"/>
      <c r="I6197" s="5"/>
      <c r="J6197" s="5"/>
      <c r="K6197" s="6" t="s">
        <v>36582</v>
      </c>
      <c r="L6197" s="1" t="s">
        <v>57</v>
      </c>
      <c r="M6197" s="5"/>
      <c r="N6197" s="5"/>
      <c r="O6197" s="1" t="s">
        <v>332</v>
      </c>
    </row>
    <row r="6198">
      <c r="A6198" s="1" t="s">
        <v>36583</v>
      </c>
      <c r="B6198" s="1" t="s">
        <v>36584</v>
      </c>
      <c r="C6198" s="1" t="s">
        <v>36585</v>
      </c>
      <c r="D6198" s="1" t="s">
        <v>74</v>
      </c>
      <c r="E6198" s="4" t="s">
        <v>36586</v>
      </c>
      <c r="F6198" s="1" t="s">
        <v>36587</v>
      </c>
      <c r="G6198" s="1" t="s">
        <v>36584</v>
      </c>
      <c r="H6198" s="1" t="s">
        <v>36588</v>
      </c>
      <c r="I6198" s="1" t="s">
        <v>36585</v>
      </c>
      <c r="J6198" s="5"/>
      <c r="K6198" s="6" t="s">
        <v>36589</v>
      </c>
      <c r="L6198" s="1" t="s">
        <v>22</v>
      </c>
      <c r="M6198" s="1" t="s">
        <v>23</v>
      </c>
      <c r="N6198" s="5"/>
      <c r="O6198" s="5"/>
    </row>
    <row r="6199">
      <c r="A6199" s="1" t="s">
        <v>36590</v>
      </c>
      <c r="B6199" s="1" t="s">
        <v>36591</v>
      </c>
      <c r="C6199" s="1" t="s">
        <v>36592</v>
      </c>
      <c r="D6199" s="1" t="s">
        <v>18</v>
      </c>
      <c r="E6199" s="4" t="s">
        <v>36593</v>
      </c>
      <c r="F6199" s="1" t="s">
        <v>36594</v>
      </c>
      <c r="G6199" s="1" t="s">
        <v>36591</v>
      </c>
      <c r="H6199" s="5"/>
      <c r="I6199" s="5"/>
      <c r="J6199" s="5"/>
      <c r="K6199" s="6" t="s">
        <v>36595</v>
      </c>
      <c r="L6199" s="1" t="s">
        <v>57</v>
      </c>
      <c r="M6199" s="5"/>
      <c r="N6199" s="5"/>
      <c r="O6199" s="5"/>
    </row>
    <row r="6200">
      <c r="A6200" s="1" t="s">
        <v>36596</v>
      </c>
      <c r="B6200" s="1" t="s">
        <v>36597</v>
      </c>
      <c r="C6200" s="6" t="s">
        <v>36598</v>
      </c>
      <c r="D6200" s="1" t="s">
        <v>18</v>
      </c>
      <c r="E6200" s="4" t="s">
        <v>36599</v>
      </c>
      <c r="F6200" s="1" t="s">
        <v>36600</v>
      </c>
      <c r="G6200" s="1" t="s">
        <v>36597</v>
      </c>
      <c r="H6200" s="5"/>
      <c r="I6200" s="5"/>
      <c r="J6200" s="5"/>
      <c r="K6200" s="6" t="s">
        <v>36601</v>
      </c>
      <c r="L6200" s="1" t="s">
        <v>57</v>
      </c>
      <c r="M6200" s="5"/>
      <c r="N6200" s="5"/>
      <c r="O6200" s="5"/>
    </row>
    <row r="6201">
      <c r="A6201" s="1" t="s">
        <v>36602</v>
      </c>
      <c r="B6201" s="1" t="s">
        <v>36603</v>
      </c>
      <c r="C6201" s="1" t="s">
        <v>36604</v>
      </c>
      <c r="D6201" s="1" t="s">
        <v>18</v>
      </c>
      <c r="E6201" s="4" t="s">
        <v>36605</v>
      </c>
      <c r="F6201" s="1" t="s">
        <v>36606</v>
      </c>
      <c r="G6201" s="1" t="s">
        <v>36603</v>
      </c>
      <c r="H6201" s="5"/>
      <c r="I6201" s="5"/>
      <c r="J6201" s="5"/>
      <c r="K6201" s="6" t="s">
        <v>36607</v>
      </c>
      <c r="L6201" s="1" t="s">
        <v>22</v>
      </c>
      <c r="M6201" s="1" t="s">
        <v>23</v>
      </c>
      <c r="N6201" s="5"/>
      <c r="O6201" s="5"/>
    </row>
    <row r="6202">
      <c r="A6202" s="1" t="s">
        <v>33470</v>
      </c>
      <c r="B6202" s="1" t="s">
        <v>36608</v>
      </c>
      <c r="C6202" s="6" t="s">
        <v>33471</v>
      </c>
      <c r="D6202" s="1" t="s">
        <v>18</v>
      </c>
      <c r="E6202" s="4" t="s">
        <v>36609</v>
      </c>
      <c r="F6202" s="1" t="s">
        <v>36610</v>
      </c>
      <c r="G6202" s="1" t="s">
        <v>36608</v>
      </c>
      <c r="H6202" s="5"/>
      <c r="I6202" s="5"/>
      <c r="J6202" s="5"/>
      <c r="K6202" s="6" t="s">
        <v>36611</v>
      </c>
      <c r="L6202" s="1" t="s">
        <v>57</v>
      </c>
      <c r="M6202" s="5"/>
      <c r="N6202" s="5"/>
      <c r="O6202" s="5"/>
    </row>
    <row r="6203">
      <c r="A6203" s="1" t="s">
        <v>36612</v>
      </c>
      <c r="B6203" s="1" t="s">
        <v>36613</v>
      </c>
      <c r="C6203" s="1" t="s">
        <v>36614</v>
      </c>
      <c r="D6203" s="1" t="s">
        <v>18</v>
      </c>
      <c r="E6203" s="4" t="s">
        <v>36615</v>
      </c>
      <c r="F6203" s="1" t="s">
        <v>36616</v>
      </c>
      <c r="G6203" s="1" t="s">
        <v>36613</v>
      </c>
      <c r="H6203" s="5"/>
      <c r="I6203" s="5"/>
      <c r="J6203" s="5"/>
      <c r="K6203" s="6" t="s">
        <v>36617</v>
      </c>
      <c r="L6203" s="1" t="s">
        <v>22</v>
      </c>
      <c r="M6203" s="1" t="s">
        <v>110</v>
      </c>
      <c r="N6203" s="5"/>
      <c r="O6203" s="1" t="s">
        <v>281</v>
      </c>
    </row>
    <row r="6204">
      <c r="A6204" s="1" t="s">
        <v>36618</v>
      </c>
      <c r="B6204" s="1" t="s">
        <v>36619</v>
      </c>
      <c r="C6204" s="1" t="s">
        <v>36620</v>
      </c>
      <c r="D6204" s="1" t="s">
        <v>18</v>
      </c>
      <c r="E6204" s="4" t="s">
        <v>36621</v>
      </c>
      <c r="F6204" s="1" t="s">
        <v>36622</v>
      </c>
      <c r="G6204" s="1" t="s">
        <v>36619</v>
      </c>
      <c r="H6204" s="5"/>
      <c r="I6204" s="5"/>
      <c r="J6204" s="5"/>
      <c r="K6204" s="6" t="s">
        <v>36623</v>
      </c>
      <c r="L6204" s="1" t="s">
        <v>22</v>
      </c>
      <c r="M6204" s="1" t="s">
        <v>110</v>
      </c>
      <c r="N6204" s="5"/>
      <c r="O6204" s="5"/>
    </row>
    <row r="6205">
      <c r="A6205" s="1" t="s">
        <v>36624</v>
      </c>
      <c r="B6205" s="1" t="s">
        <v>36625</v>
      </c>
      <c r="C6205" s="1" t="s">
        <v>36626</v>
      </c>
      <c r="D6205" s="1" t="s">
        <v>18</v>
      </c>
      <c r="E6205" s="4" t="s">
        <v>36627</v>
      </c>
      <c r="F6205" s="1" t="s">
        <v>36628</v>
      </c>
      <c r="G6205" s="1" t="s">
        <v>36625</v>
      </c>
      <c r="H6205" s="5"/>
      <c r="I6205" s="5"/>
      <c r="J6205" s="5"/>
      <c r="K6205" s="6" t="s">
        <v>36629</v>
      </c>
      <c r="L6205" s="1" t="s">
        <v>22</v>
      </c>
      <c r="M6205" s="1" t="s">
        <v>110</v>
      </c>
      <c r="N6205" s="5"/>
      <c r="O6205" s="1" t="s">
        <v>332</v>
      </c>
    </row>
    <row r="6206">
      <c r="A6206" s="1" t="s">
        <v>36630</v>
      </c>
      <c r="B6206" s="1" t="s">
        <v>36631</v>
      </c>
      <c r="C6206" s="1" t="s">
        <v>36632</v>
      </c>
      <c r="D6206" s="1" t="s">
        <v>18</v>
      </c>
      <c r="E6206" s="4" t="s">
        <v>36633</v>
      </c>
      <c r="F6206" s="1" t="s">
        <v>36634</v>
      </c>
      <c r="G6206" s="1" t="s">
        <v>36631</v>
      </c>
      <c r="H6206" s="5"/>
      <c r="I6206" s="5"/>
      <c r="J6206" s="5"/>
      <c r="K6206" s="6" t="s">
        <v>36635</v>
      </c>
      <c r="L6206" s="1" t="s">
        <v>22</v>
      </c>
      <c r="M6206" s="1" t="s">
        <v>110</v>
      </c>
      <c r="N6206" s="5"/>
      <c r="O6206" s="1" t="s">
        <v>332</v>
      </c>
    </row>
    <row r="6207">
      <c r="A6207" s="1" t="s">
        <v>36636</v>
      </c>
      <c r="B6207" s="1" t="s">
        <v>36637</v>
      </c>
      <c r="C6207" s="1" t="s">
        <v>36638</v>
      </c>
      <c r="D6207" s="1" t="s">
        <v>18</v>
      </c>
      <c r="E6207" s="4" t="s">
        <v>36639</v>
      </c>
      <c r="F6207" s="1" t="s">
        <v>36640</v>
      </c>
      <c r="G6207" s="1" t="s">
        <v>36637</v>
      </c>
      <c r="H6207" s="5"/>
      <c r="I6207" s="5"/>
      <c r="J6207" s="5"/>
      <c r="K6207" s="6" t="s">
        <v>36641</v>
      </c>
      <c r="L6207" s="1" t="s">
        <v>22</v>
      </c>
      <c r="M6207" s="1" t="s">
        <v>110</v>
      </c>
      <c r="N6207" s="5"/>
      <c r="O6207" s="5"/>
    </row>
    <row r="6208">
      <c r="A6208" s="1" t="s">
        <v>36642</v>
      </c>
      <c r="B6208" s="1" t="s">
        <v>36643</v>
      </c>
      <c r="C6208" s="1" t="s">
        <v>36644</v>
      </c>
      <c r="D6208" s="1" t="s">
        <v>18</v>
      </c>
      <c r="E6208" s="4" t="s">
        <v>36645</v>
      </c>
      <c r="F6208" s="1" t="s">
        <v>36646</v>
      </c>
      <c r="G6208" s="1" t="s">
        <v>36643</v>
      </c>
      <c r="H6208" s="5"/>
      <c r="I6208" s="5"/>
      <c r="J6208" s="5"/>
      <c r="K6208" s="6" t="s">
        <v>36647</v>
      </c>
      <c r="L6208" s="1" t="s">
        <v>22</v>
      </c>
      <c r="M6208" s="1" t="s">
        <v>110</v>
      </c>
      <c r="N6208" s="5"/>
      <c r="O6208" s="1" t="s">
        <v>281</v>
      </c>
    </row>
    <row r="6209">
      <c r="A6209" s="1" t="s">
        <v>36648</v>
      </c>
      <c r="B6209" s="1" t="s">
        <v>36649</v>
      </c>
      <c r="C6209" s="1" t="s">
        <v>36650</v>
      </c>
      <c r="D6209" s="1" t="s">
        <v>18</v>
      </c>
      <c r="E6209" s="4" t="s">
        <v>36651</v>
      </c>
      <c r="F6209" s="1" t="s">
        <v>36652</v>
      </c>
      <c r="G6209" s="1" t="s">
        <v>36649</v>
      </c>
      <c r="H6209" s="5"/>
      <c r="I6209" s="5"/>
      <c r="J6209" s="5"/>
      <c r="K6209" s="6" t="s">
        <v>36653</v>
      </c>
      <c r="L6209" s="1" t="s">
        <v>22</v>
      </c>
      <c r="M6209" s="1" t="s">
        <v>110</v>
      </c>
      <c r="N6209" s="5"/>
      <c r="O6209" s="5"/>
    </row>
    <row r="6210">
      <c r="A6210" s="1" t="s">
        <v>36654</v>
      </c>
      <c r="B6210" s="1" t="s">
        <v>36655</v>
      </c>
      <c r="C6210" s="1" t="s">
        <v>36656</v>
      </c>
      <c r="D6210" s="1" t="s">
        <v>18</v>
      </c>
      <c r="E6210" s="4" t="s">
        <v>36657</v>
      </c>
      <c r="F6210" s="1" t="s">
        <v>36658</v>
      </c>
      <c r="G6210" s="1" t="s">
        <v>36655</v>
      </c>
      <c r="H6210" s="5"/>
      <c r="I6210" s="5"/>
      <c r="J6210" s="5"/>
      <c r="K6210" s="6" t="s">
        <v>36659</v>
      </c>
      <c r="L6210" s="1" t="s">
        <v>22</v>
      </c>
      <c r="M6210" s="1" t="s">
        <v>110</v>
      </c>
      <c r="N6210" s="5"/>
      <c r="O6210" s="5"/>
    </row>
    <row r="6211">
      <c r="A6211" s="1" t="s">
        <v>36660</v>
      </c>
      <c r="B6211" s="1" t="s">
        <v>36661</v>
      </c>
      <c r="C6211" s="1" t="s">
        <v>36662</v>
      </c>
      <c r="D6211" s="1" t="s">
        <v>18</v>
      </c>
      <c r="E6211" s="4" t="s">
        <v>36663</v>
      </c>
      <c r="F6211" s="1" t="s">
        <v>36664</v>
      </c>
      <c r="G6211" s="1" t="s">
        <v>36661</v>
      </c>
      <c r="H6211" s="5"/>
      <c r="I6211" s="5"/>
      <c r="J6211" s="5"/>
      <c r="K6211" s="6" t="s">
        <v>36665</v>
      </c>
      <c r="L6211" s="1" t="s">
        <v>22</v>
      </c>
      <c r="M6211" s="1" t="s">
        <v>110</v>
      </c>
      <c r="N6211" s="5"/>
      <c r="O6211" s="5"/>
    </row>
    <row r="6212">
      <c r="A6212" s="1" t="s">
        <v>36666</v>
      </c>
      <c r="B6212" s="1" t="s">
        <v>36667</v>
      </c>
      <c r="C6212" s="1" t="s">
        <v>36668</v>
      </c>
      <c r="D6212" s="1" t="s">
        <v>18</v>
      </c>
      <c r="E6212" s="4" t="s">
        <v>36669</v>
      </c>
      <c r="F6212" s="1" t="s">
        <v>36670</v>
      </c>
      <c r="G6212" s="1" t="s">
        <v>36667</v>
      </c>
      <c r="H6212" s="5"/>
      <c r="I6212" s="5"/>
      <c r="J6212" s="5"/>
      <c r="K6212" s="6" t="s">
        <v>36671</v>
      </c>
      <c r="L6212" s="1" t="s">
        <v>22</v>
      </c>
      <c r="M6212" s="1" t="s">
        <v>110</v>
      </c>
      <c r="N6212" s="5"/>
      <c r="O6212" s="5"/>
    </row>
    <row r="6213">
      <c r="A6213" s="1" t="s">
        <v>36672</v>
      </c>
      <c r="B6213" s="1" t="s">
        <v>36673</v>
      </c>
      <c r="C6213" s="1" t="s">
        <v>36674</v>
      </c>
      <c r="D6213" s="1" t="s">
        <v>18</v>
      </c>
      <c r="E6213" s="4" t="s">
        <v>36675</v>
      </c>
      <c r="F6213" s="1" t="s">
        <v>36676</v>
      </c>
      <c r="G6213" s="1" t="s">
        <v>36673</v>
      </c>
      <c r="H6213" s="5"/>
      <c r="I6213" s="5"/>
      <c r="J6213" s="5"/>
      <c r="K6213" s="6" t="s">
        <v>36677</v>
      </c>
      <c r="L6213" s="1" t="s">
        <v>22</v>
      </c>
      <c r="M6213" s="1" t="s">
        <v>30</v>
      </c>
      <c r="N6213" s="5"/>
      <c r="O6213" s="5"/>
    </row>
    <row r="6214">
      <c r="A6214" s="1" t="s">
        <v>36678</v>
      </c>
      <c r="B6214" s="1" t="s">
        <v>36679</v>
      </c>
      <c r="C6214" s="1" t="s">
        <v>36680</v>
      </c>
      <c r="D6214" s="1" t="s">
        <v>18</v>
      </c>
      <c r="E6214" s="4" t="s">
        <v>36681</v>
      </c>
      <c r="F6214" s="1" t="s">
        <v>36682</v>
      </c>
      <c r="G6214" s="1" t="s">
        <v>36679</v>
      </c>
      <c r="H6214" s="5"/>
      <c r="I6214" s="5"/>
      <c r="J6214" s="5"/>
      <c r="K6214" s="6" t="s">
        <v>36683</v>
      </c>
      <c r="L6214" s="1" t="s">
        <v>22</v>
      </c>
      <c r="M6214" s="1" t="s">
        <v>30</v>
      </c>
      <c r="N6214" s="5"/>
      <c r="O6214" s="5"/>
    </row>
    <row r="6215">
      <c r="A6215" s="1" t="s">
        <v>36684</v>
      </c>
      <c r="B6215" s="1" t="s">
        <v>36685</v>
      </c>
      <c r="C6215" s="1" t="s">
        <v>36686</v>
      </c>
      <c r="D6215" s="1" t="s">
        <v>18</v>
      </c>
      <c r="E6215" s="4" t="s">
        <v>36687</v>
      </c>
      <c r="F6215" s="1" t="s">
        <v>36688</v>
      </c>
      <c r="G6215" s="1" t="s">
        <v>36685</v>
      </c>
      <c r="H6215" s="5"/>
      <c r="I6215" s="5"/>
      <c r="J6215" s="5"/>
      <c r="K6215" s="6" t="s">
        <v>36689</v>
      </c>
      <c r="L6215" s="1" t="s">
        <v>22</v>
      </c>
      <c r="M6215" s="1" t="s">
        <v>110</v>
      </c>
      <c r="N6215" s="5"/>
      <c r="O6215" s="5"/>
    </row>
    <row r="6216">
      <c r="A6216" s="1" t="s">
        <v>36690</v>
      </c>
      <c r="B6216" s="1" t="s">
        <v>36691</v>
      </c>
      <c r="C6216" s="1" t="s">
        <v>36692</v>
      </c>
      <c r="D6216" s="1" t="s">
        <v>18</v>
      </c>
      <c r="E6216" s="4" t="s">
        <v>36693</v>
      </c>
      <c r="F6216" s="1" t="s">
        <v>36694</v>
      </c>
      <c r="G6216" s="1" t="s">
        <v>36691</v>
      </c>
      <c r="H6216" s="5"/>
      <c r="I6216" s="5"/>
      <c r="J6216" s="5"/>
      <c r="K6216" s="6" t="s">
        <v>36695</v>
      </c>
      <c r="L6216" s="1" t="s">
        <v>57</v>
      </c>
      <c r="M6216" s="5"/>
      <c r="N6216" s="5"/>
      <c r="O6216" s="5"/>
    </row>
    <row r="6217">
      <c r="A6217" s="1" t="s">
        <v>36696</v>
      </c>
      <c r="B6217" s="1" t="s">
        <v>36697</v>
      </c>
      <c r="C6217" s="1" t="s">
        <v>36698</v>
      </c>
      <c r="D6217" s="1" t="s">
        <v>18</v>
      </c>
      <c r="E6217" s="4" t="s">
        <v>36699</v>
      </c>
      <c r="F6217" s="1" t="s">
        <v>36700</v>
      </c>
      <c r="G6217" s="1" t="s">
        <v>36697</v>
      </c>
      <c r="H6217" s="5"/>
      <c r="I6217" s="5"/>
      <c r="J6217" s="5"/>
      <c r="K6217" s="6" t="s">
        <v>36701</v>
      </c>
      <c r="L6217" s="1" t="s">
        <v>22</v>
      </c>
      <c r="M6217" s="1" t="s">
        <v>35522</v>
      </c>
      <c r="N6217" s="5"/>
      <c r="O6217" s="5"/>
    </row>
    <row r="6218">
      <c r="A6218" s="1" t="s">
        <v>36702</v>
      </c>
      <c r="B6218" s="1" t="s">
        <v>36703</v>
      </c>
      <c r="C6218" s="1" t="s">
        <v>36704</v>
      </c>
      <c r="D6218" s="1" t="s">
        <v>18</v>
      </c>
      <c r="E6218" s="4" t="s">
        <v>36705</v>
      </c>
      <c r="F6218" s="1" t="s">
        <v>36706</v>
      </c>
      <c r="G6218" s="1" t="s">
        <v>36707</v>
      </c>
      <c r="H6218" s="5"/>
      <c r="I6218" s="5"/>
      <c r="J6218" s="5"/>
      <c r="K6218" s="6" t="s">
        <v>36708</v>
      </c>
      <c r="L6218" s="1" t="s">
        <v>22</v>
      </c>
      <c r="M6218" s="1" t="s">
        <v>23</v>
      </c>
      <c r="N6218" s="5"/>
      <c r="O6218" s="5"/>
    </row>
    <row r="6219">
      <c r="A6219" s="1" t="s">
        <v>36709</v>
      </c>
      <c r="B6219" s="1" t="s">
        <v>36710</v>
      </c>
      <c r="C6219" s="1" t="s">
        <v>36711</v>
      </c>
      <c r="D6219" s="1" t="s">
        <v>18</v>
      </c>
      <c r="E6219" s="4" t="s">
        <v>36712</v>
      </c>
      <c r="F6219" s="1" t="s">
        <v>36713</v>
      </c>
      <c r="G6219" s="1" t="s">
        <v>36710</v>
      </c>
      <c r="H6219" s="5"/>
      <c r="I6219" s="5"/>
      <c r="J6219" s="5"/>
      <c r="K6219" s="6" t="s">
        <v>36714</v>
      </c>
      <c r="L6219" s="1" t="s">
        <v>22</v>
      </c>
      <c r="M6219" s="1" t="s">
        <v>23</v>
      </c>
      <c r="N6219" s="5"/>
      <c r="O6219" s="5"/>
    </row>
    <row r="6220">
      <c r="A6220" s="1" t="s">
        <v>36715</v>
      </c>
      <c r="B6220" s="1" t="s">
        <v>36716</v>
      </c>
      <c r="C6220" s="6" t="s">
        <v>36717</v>
      </c>
      <c r="D6220" s="1" t="s">
        <v>18</v>
      </c>
      <c r="E6220" s="4" t="s">
        <v>36718</v>
      </c>
      <c r="F6220" s="1" t="s">
        <v>36719</v>
      </c>
      <c r="G6220" s="1" t="s">
        <v>36716</v>
      </c>
      <c r="H6220" s="5"/>
      <c r="I6220" s="5"/>
      <c r="J6220" s="5"/>
      <c r="K6220" s="6" t="s">
        <v>36720</v>
      </c>
      <c r="L6220" s="1" t="s">
        <v>22</v>
      </c>
      <c r="M6220" s="1" t="s">
        <v>23</v>
      </c>
      <c r="N6220" s="5"/>
      <c r="O6220" s="5"/>
    </row>
    <row r="6221">
      <c r="A6221" s="1" t="s">
        <v>36721</v>
      </c>
      <c r="B6221" s="1" t="s">
        <v>36722</v>
      </c>
      <c r="C6221" s="1" t="s">
        <v>36723</v>
      </c>
      <c r="D6221" s="1" t="s">
        <v>18</v>
      </c>
      <c r="E6221" s="4" t="s">
        <v>36724</v>
      </c>
      <c r="F6221" s="1" t="s">
        <v>36725</v>
      </c>
      <c r="G6221" s="1" t="s">
        <v>36722</v>
      </c>
      <c r="H6221" s="5"/>
      <c r="I6221" s="5"/>
      <c r="J6221" s="5"/>
      <c r="K6221" s="6" t="s">
        <v>36726</v>
      </c>
      <c r="L6221" s="1" t="s">
        <v>22</v>
      </c>
      <c r="M6221" s="1" t="s">
        <v>110</v>
      </c>
      <c r="N6221" s="5"/>
      <c r="O6221" s="5"/>
    </row>
    <row r="6222">
      <c r="A6222" s="1" t="s">
        <v>36727</v>
      </c>
      <c r="B6222" s="1" t="s">
        <v>36728</v>
      </c>
      <c r="C6222" s="6" t="s">
        <v>36729</v>
      </c>
      <c r="D6222" s="1" t="s">
        <v>18</v>
      </c>
      <c r="E6222" s="4" t="s">
        <v>36730</v>
      </c>
      <c r="F6222" s="1" t="s">
        <v>36731</v>
      </c>
      <c r="G6222" s="1" t="s">
        <v>36728</v>
      </c>
      <c r="H6222" s="5"/>
      <c r="I6222" s="5"/>
      <c r="J6222" s="5"/>
      <c r="K6222" s="6" t="s">
        <v>36732</v>
      </c>
      <c r="L6222" s="1" t="s">
        <v>22</v>
      </c>
      <c r="M6222" s="1" t="s">
        <v>1095</v>
      </c>
      <c r="N6222" s="5"/>
      <c r="O6222" s="1" t="s">
        <v>332</v>
      </c>
    </row>
    <row r="6223">
      <c r="A6223" s="1" t="s">
        <v>36733</v>
      </c>
      <c r="B6223" s="1" t="s">
        <v>36734</v>
      </c>
      <c r="C6223" s="1" t="s">
        <v>36735</v>
      </c>
      <c r="D6223" s="1" t="s">
        <v>18</v>
      </c>
      <c r="E6223" s="4" t="s">
        <v>36736</v>
      </c>
      <c r="F6223" s="1" t="s">
        <v>36737</v>
      </c>
      <c r="G6223" s="1" t="s">
        <v>36734</v>
      </c>
      <c r="H6223" s="5"/>
      <c r="I6223" s="5"/>
      <c r="J6223" s="5"/>
      <c r="K6223" s="6" t="s">
        <v>36738</v>
      </c>
      <c r="L6223" s="1" t="s">
        <v>57</v>
      </c>
      <c r="M6223" s="5"/>
      <c r="N6223" s="5"/>
      <c r="O6223" s="5"/>
    </row>
    <row r="6224">
      <c r="A6224" s="1" t="s">
        <v>36739</v>
      </c>
      <c r="B6224" s="1" t="s">
        <v>36740</v>
      </c>
      <c r="C6224" s="1" t="s">
        <v>36741</v>
      </c>
      <c r="D6224" s="1" t="s">
        <v>18</v>
      </c>
      <c r="E6224" s="4" t="s">
        <v>36742</v>
      </c>
      <c r="F6224" s="1" t="s">
        <v>36743</v>
      </c>
      <c r="G6224" s="1" t="s">
        <v>36740</v>
      </c>
      <c r="H6224" s="5"/>
      <c r="I6224" s="5"/>
      <c r="J6224" s="5"/>
      <c r="K6224" s="6" t="s">
        <v>36744</v>
      </c>
      <c r="L6224" s="1" t="s">
        <v>22</v>
      </c>
      <c r="M6224" s="1" t="s">
        <v>23</v>
      </c>
      <c r="N6224" s="5"/>
      <c r="O6224" s="5"/>
    </row>
    <row r="6225">
      <c r="A6225" s="1" t="s">
        <v>36745</v>
      </c>
      <c r="B6225" s="1" t="s">
        <v>36746</v>
      </c>
      <c r="C6225" s="1" t="s">
        <v>36747</v>
      </c>
      <c r="D6225" s="1" t="s">
        <v>18</v>
      </c>
      <c r="E6225" s="4" t="s">
        <v>36748</v>
      </c>
      <c r="F6225" s="1" t="s">
        <v>36749</v>
      </c>
      <c r="G6225" s="1" t="s">
        <v>36746</v>
      </c>
      <c r="H6225" s="5"/>
      <c r="I6225" s="5"/>
      <c r="J6225" s="5"/>
      <c r="K6225" s="6" t="s">
        <v>36750</v>
      </c>
      <c r="L6225" s="1" t="s">
        <v>22</v>
      </c>
      <c r="M6225" s="1" t="s">
        <v>23</v>
      </c>
      <c r="N6225" s="5"/>
      <c r="O6225" s="5"/>
    </row>
    <row r="6226">
      <c r="A6226" s="1" t="s">
        <v>36751</v>
      </c>
      <c r="B6226" s="1" t="s">
        <v>36752</v>
      </c>
      <c r="C6226" s="1" t="s">
        <v>36753</v>
      </c>
      <c r="D6226" s="1" t="s">
        <v>18</v>
      </c>
      <c r="E6226" s="4" t="s">
        <v>36754</v>
      </c>
      <c r="F6226" s="1" t="s">
        <v>36755</v>
      </c>
      <c r="G6226" s="1" t="s">
        <v>36752</v>
      </c>
      <c r="H6226" s="5"/>
      <c r="I6226" s="5"/>
      <c r="J6226" s="5"/>
      <c r="K6226" s="6" t="s">
        <v>36756</v>
      </c>
      <c r="L6226" s="1" t="s">
        <v>22</v>
      </c>
      <c r="M6226" s="1" t="s">
        <v>110</v>
      </c>
      <c r="N6226" s="5"/>
      <c r="O6226" s="5"/>
    </row>
    <row r="6227">
      <c r="A6227" s="1" t="s">
        <v>36757</v>
      </c>
      <c r="B6227" s="1" t="s">
        <v>36758</v>
      </c>
      <c r="C6227" s="1" t="s">
        <v>36759</v>
      </c>
      <c r="D6227" s="1" t="s">
        <v>18</v>
      </c>
      <c r="E6227" s="4" t="s">
        <v>36760</v>
      </c>
      <c r="F6227" s="1" t="s">
        <v>36761</v>
      </c>
      <c r="G6227" s="1" t="s">
        <v>36758</v>
      </c>
      <c r="H6227" s="5"/>
      <c r="I6227" s="5"/>
      <c r="J6227" s="5"/>
      <c r="K6227" s="6" t="s">
        <v>36762</v>
      </c>
      <c r="L6227" s="1" t="s">
        <v>22</v>
      </c>
      <c r="M6227" s="1" t="s">
        <v>23</v>
      </c>
      <c r="N6227" s="5"/>
      <c r="O6227" s="5"/>
    </row>
    <row r="6228">
      <c r="A6228" s="1" t="s">
        <v>36763</v>
      </c>
      <c r="B6228" s="1" t="s">
        <v>36764</v>
      </c>
      <c r="C6228" s="1" t="s">
        <v>36765</v>
      </c>
      <c r="D6228" s="1" t="s">
        <v>18</v>
      </c>
      <c r="E6228" s="4" t="s">
        <v>36766</v>
      </c>
      <c r="F6228" s="1" t="s">
        <v>36767</v>
      </c>
      <c r="G6228" s="1" t="s">
        <v>36764</v>
      </c>
      <c r="H6228" s="5"/>
      <c r="I6228" s="5"/>
      <c r="J6228" s="5"/>
      <c r="K6228" s="6" t="s">
        <v>36768</v>
      </c>
      <c r="L6228" s="1" t="s">
        <v>22</v>
      </c>
      <c r="M6228" s="1" t="s">
        <v>110</v>
      </c>
      <c r="N6228" s="5"/>
      <c r="O6228" s="5"/>
    </row>
    <row r="6229">
      <c r="A6229" s="1" t="s">
        <v>36769</v>
      </c>
      <c r="B6229" s="1" t="s">
        <v>36770</v>
      </c>
      <c r="C6229" s="1" t="s">
        <v>36771</v>
      </c>
      <c r="D6229" s="1" t="s">
        <v>18</v>
      </c>
      <c r="E6229" s="4" t="s">
        <v>36772</v>
      </c>
      <c r="F6229" s="1" t="s">
        <v>36773</v>
      </c>
      <c r="G6229" s="1" t="s">
        <v>36770</v>
      </c>
      <c r="H6229" s="5"/>
      <c r="I6229" s="5"/>
      <c r="J6229" s="5"/>
      <c r="K6229" s="6" t="s">
        <v>36774</v>
      </c>
      <c r="L6229" s="1" t="s">
        <v>22</v>
      </c>
      <c r="M6229" s="1" t="s">
        <v>35522</v>
      </c>
      <c r="N6229" s="5"/>
      <c r="O6229" s="1" t="s">
        <v>281</v>
      </c>
    </row>
    <row r="6230">
      <c r="A6230" s="1" t="s">
        <v>36775</v>
      </c>
      <c r="B6230" s="1" t="s">
        <v>36776</v>
      </c>
      <c r="C6230" s="1" t="s">
        <v>36777</v>
      </c>
      <c r="D6230" s="1" t="s">
        <v>18</v>
      </c>
      <c r="E6230" s="4" t="s">
        <v>36778</v>
      </c>
      <c r="F6230" s="1" t="s">
        <v>36779</v>
      </c>
      <c r="G6230" s="1" t="s">
        <v>36776</v>
      </c>
      <c r="H6230" s="5"/>
      <c r="I6230" s="5"/>
      <c r="J6230" s="5"/>
      <c r="K6230" s="6" t="s">
        <v>36780</v>
      </c>
      <c r="L6230" s="1" t="s">
        <v>57</v>
      </c>
      <c r="M6230" s="5"/>
      <c r="N6230" s="5"/>
      <c r="O6230" s="5"/>
    </row>
    <row r="6231">
      <c r="A6231" s="1" t="s">
        <v>36781</v>
      </c>
      <c r="B6231" s="1" t="s">
        <v>36782</v>
      </c>
      <c r="C6231" s="1" t="s">
        <v>36783</v>
      </c>
      <c r="D6231" s="1" t="s">
        <v>18</v>
      </c>
      <c r="E6231" s="4" t="s">
        <v>36784</v>
      </c>
      <c r="F6231" s="1" t="s">
        <v>36785</v>
      </c>
      <c r="G6231" s="1" t="s">
        <v>36782</v>
      </c>
      <c r="H6231" s="5"/>
      <c r="I6231" s="5"/>
      <c r="J6231" s="5"/>
      <c r="K6231" s="6" t="s">
        <v>36786</v>
      </c>
      <c r="L6231" s="1" t="s">
        <v>22</v>
      </c>
      <c r="M6231" s="1" t="s">
        <v>23</v>
      </c>
      <c r="N6231" s="5"/>
      <c r="O6231" s="5"/>
    </row>
    <row r="6232">
      <c r="A6232" s="1" t="s">
        <v>36787</v>
      </c>
      <c r="B6232" s="1" t="s">
        <v>36788</v>
      </c>
      <c r="C6232" s="1" t="s">
        <v>36789</v>
      </c>
      <c r="D6232" s="1" t="s">
        <v>18</v>
      </c>
      <c r="E6232" s="4" t="s">
        <v>36790</v>
      </c>
      <c r="F6232" s="1" t="s">
        <v>36791</v>
      </c>
      <c r="G6232" s="1" t="s">
        <v>36788</v>
      </c>
      <c r="H6232" s="5"/>
      <c r="I6232" s="5"/>
      <c r="J6232" s="5"/>
      <c r="K6232" s="6" t="s">
        <v>36792</v>
      </c>
      <c r="L6232" s="1" t="s">
        <v>22</v>
      </c>
      <c r="M6232" s="1" t="s">
        <v>23</v>
      </c>
      <c r="N6232" s="5"/>
      <c r="O6232" s="5"/>
    </row>
    <row r="6233">
      <c r="A6233" s="1" t="s">
        <v>36793</v>
      </c>
      <c r="B6233" s="1" t="s">
        <v>36794</v>
      </c>
      <c r="C6233" s="1" t="s">
        <v>36795</v>
      </c>
      <c r="D6233" s="1" t="s">
        <v>18</v>
      </c>
      <c r="E6233" s="4" t="s">
        <v>36796</v>
      </c>
      <c r="F6233" s="1" t="s">
        <v>36797</v>
      </c>
      <c r="G6233" s="1" t="s">
        <v>36794</v>
      </c>
      <c r="H6233" s="5"/>
      <c r="I6233" s="5"/>
      <c r="J6233" s="5"/>
      <c r="K6233" s="6" t="s">
        <v>36798</v>
      </c>
      <c r="L6233" s="1" t="s">
        <v>22</v>
      </c>
      <c r="M6233" s="1" t="s">
        <v>4612</v>
      </c>
      <c r="N6233" s="5"/>
      <c r="O6233" s="5"/>
    </row>
    <row r="6234">
      <c r="A6234" s="1" t="s">
        <v>36799</v>
      </c>
      <c r="B6234" s="1" t="s">
        <v>36800</v>
      </c>
      <c r="C6234" s="6" t="s">
        <v>36801</v>
      </c>
      <c r="D6234" s="1" t="s">
        <v>18</v>
      </c>
      <c r="E6234" s="4" t="s">
        <v>36802</v>
      </c>
      <c r="F6234" s="1" t="s">
        <v>36803</v>
      </c>
      <c r="G6234" s="1" t="s">
        <v>36800</v>
      </c>
      <c r="H6234" s="5"/>
      <c r="I6234" s="5"/>
      <c r="J6234" s="5"/>
      <c r="K6234" s="6" t="s">
        <v>36804</v>
      </c>
      <c r="L6234" s="1" t="s">
        <v>22</v>
      </c>
      <c r="M6234" s="1" t="s">
        <v>375</v>
      </c>
      <c r="N6234" s="5"/>
      <c r="O6234" s="5"/>
    </row>
    <row r="6235">
      <c r="A6235" s="1" t="s">
        <v>36805</v>
      </c>
      <c r="B6235" s="1" t="s">
        <v>36806</v>
      </c>
      <c r="C6235" s="1" t="s">
        <v>36807</v>
      </c>
      <c r="D6235" s="1" t="s">
        <v>18</v>
      </c>
      <c r="E6235" s="4" t="s">
        <v>36808</v>
      </c>
      <c r="F6235" s="1" t="s">
        <v>36809</v>
      </c>
      <c r="G6235" s="1" t="s">
        <v>36806</v>
      </c>
      <c r="H6235" s="5"/>
      <c r="I6235" s="5"/>
      <c r="J6235" s="5"/>
      <c r="K6235" s="6" t="s">
        <v>36810</v>
      </c>
      <c r="L6235" s="1" t="s">
        <v>22</v>
      </c>
      <c r="M6235" s="1" t="s">
        <v>375</v>
      </c>
      <c r="N6235" s="5"/>
      <c r="O6235" s="5"/>
    </row>
    <row r="6236">
      <c r="A6236" s="1" t="s">
        <v>36811</v>
      </c>
      <c r="B6236" s="1" t="s">
        <v>36812</v>
      </c>
      <c r="C6236" s="1" t="s">
        <v>36813</v>
      </c>
      <c r="D6236" s="1" t="s">
        <v>18</v>
      </c>
      <c r="E6236" s="4" t="s">
        <v>36814</v>
      </c>
      <c r="F6236" s="1" t="s">
        <v>36815</v>
      </c>
      <c r="G6236" s="1" t="s">
        <v>36812</v>
      </c>
      <c r="H6236" s="5"/>
      <c r="I6236" s="5"/>
      <c r="J6236" s="5"/>
      <c r="K6236" s="6" t="s">
        <v>36816</v>
      </c>
      <c r="L6236" s="1" t="s">
        <v>22</v>
      </c>
      <c r="M6236" s="1" t="s">
        <v>375</v>
      </c>
      <c r="N6236" s="5"/>
      <c r="O6236" s="7" t="s">
        <v>58</v>
      </c>
    </row>
    <row r="6237">
      <c r="A6237" s="1" t="s">
        <v>36817</v>
      </c>
      <c r="B6237" s="1" t="s">
        <v>36818</v>
      </c>
      <c r="C6237" s="1" t="s">
        <v>36819</v>
      </c>
      <c r="D6237" s="1" t="s">
        <v>18</v>
      </c>
      <c r="E6237" s="4" t="s">
        <v>36820</v>
      </c>
      <c r="F6237" s="1" t="s">
        <v>36821</v>
      </c>
      <c r="G6237" s="1" t="s">
        <v>36818</v>
      </c>
      <c r="H6237" s="5"/>
      <c r="I6237" s="5"/>
      <c r="J6237" s="5"/>
      <c r="K6237" s="6" t="s">
        <v>36822</v>
      </c>
      <c r="L6237" s="1" t="s">
        <v>22</v>
      </c>
      <c r="M6237" s="1" t="s">
        <v>4612</v>
      </c>
      <c r="N6237" s="5"/>
      <c r="O6237" s="5"/>
    </row>
    <row r="6238">
      <c r="A6238" s="1" t="s">
        <v>36823</v>
      </c>
      <c r="B6238" s="1" t="s">
        <v>36824</v>
      </c>
      <c r="C6238" s="1" t="s">
        <v>36825</v>
      </c>
      <c r="D6238" s="1" t="s">
        <v>18</v>
      </c>
      <c r="E6238" s="4" t="s">
        <v>36826</v>
      </c>
      <c r="F6238" s="1" t="s">
        <v>36827</v>
      </c>
      <c r="G6238" s="1" t="s">
        <v>36824</v>
      </c>
      <c r="H6238" s="5"/>
      <c r="I6238" s="5"/>
      <c r="J6238" s="5"/>
      <c r="K6238" s="6" t="s">
        <v>36828</v>
      </c>
      <c r="L6238" s="1" t="s">
        <v>22</v>
      </c>
      <c r="M6238" s="1" t="s">
        <v>375</v>
      </c>
      <c r="N6238" s="5"/>
      <c r="O6238" s="5"/>
    </row>
    <row r="6239">
      <c r="A6239" s="1" t="s">
        <v>36829</v>
      </c>
      <c r="B6239" s="1" t="s">
        <v>36830</v>
      </c>
      <c r="C6239" s="1" t="s">
        <v>36831</v>
      </c>
      <c r="D6239" s="1" t="s">
        <v>74</v>
      </c>
      <c r="E6239" s="4" t="s">
        <v>36832</v>
      </c>
      <c r="F6239" s="1" t="s">
        <v>36833</v>
      </c>
      <c r="G6239" s="1" t="s">
        <v>36830</v>
      </c>
      <c r="H6239" s="1" t="s">
        <v>36834</v>
      </c>
      <c r="I6239" s="1" t="s">
        <v>36835</v>
      </c>
      <c r="J6239" s="5"/>
      <c r="K6239" s="6" t="s">
        <v>36836</v>
      </c>
      <c r="L6239" s="1" t="s">
        <v>22</v>
      </c>
      <c r="M6239" s="1" t="s">
        <v>110</v>
      </c>
      <c r="N6239" s="5"/>
      <c r="O6239" s="5"/>
    </row>
    <row r="6240">
      <c r="A6240" s="1" t="s">
        <v>36837</v>
      </c>
      <c r="B6240" s="1" t="s">
        <v>36838</v>
      </c>
      <c r="C6240" s="6" t="s">
        <v>36839</v>
      </c>
      <c r="D6240" s="1" t="s">
        <v>18</v>
      </c>
      <c r="E6240" s="4" t="s">
        <v>36840</v>
      </c>
      <c r="F6240" s="1" t="s">
        <v>36841</v>
      </c>
      <c r="G6240" s="1" t="s">
        <v>36838</v>
      </c>
      <c r="H6240" s="5"/>
      <c r="I6240" s="5"/>
      <c r="J6240" s="5"/>
      <c r="K6240" s="6" t="s">
        <v>36842</v>
      </c>
      <c r="L6240" s="1" t="s">
        <v>22</v>
      </c>
      <c r="M6240" s="1" t="s">
        <v>110</v>
      </c>
      <c r="N6240" s="5"/>
      <c r="O6240" s="5"/>
    </row>
    <row r="6241">
      <c r="A6241" s="1" t="s">
        <v>36843</v>
      </c>
      <c r="B6241" s="1" t="s">
        <v>36844</v>
      </c>
      <c r="C6241" s="1" t="s">
        <v>36845</v>
      </c>
      <c r="D6241" s="1" t="s">
        <v>18</v>
      </c>
      <c r="E6241" s="4" t="s">
        <v>36846</v>
      </c>
      <c r="F6241" s="1" t="s">
        <v>36847</v>
      </c>
      <c r="G6241" s="1" t="s">
        <v>36844</v>
      </c>
      <c r="H6241" s="5"/>
      <c r="I6241" s="5"/>
      <c r="J6241" s="5"/>
      <c r="K6241" s="6" t="s">
        <v>36848</v>
      </c>
      <c r="L6241" s="1" t="s">
        <v>22</v>
      </c>
      <c r="M6241" s="1" t="s">
        <v>110</v>
      </c>
      <c r="N6241" s="5"/>
      <c r="O6241" s="5"/>
    </row>
    <row r="6242">
      <c r="A6242" s="1" t="s">
        <v>36849</v>
      </c>
      <c r="B6242" s="1" t="s">
        <v>36850</v>
      </c>
      <c r="C6242" s="1" t="s">
        <v>36851</v>
      </c>
      <c r="D6242" s="1" t="s">
        <v>18</v>
      </c>
      <c r="E6242" s="4" t="s">
        <v>36852</v>
      </c>
      <c r="F6242" s="1" t="s">
        <v>36853</v>
      </c>
      <c r="G6242" s="1" t="s">
        <v>36850</v>
      </c>
      <c r="H6242" s="5"/>
      <c r="I6242" s="5"/>
      <c r="J6242" s="5"/>
      <c r="K6242" s="6" t="s">
        <v>36854</v>
      </c>
      <c r="L6242" s="1" t="s">
        <v>37</v>
      </c>
      <c r="M6242" s="5"/>
      <c r="N6242" s="1" t="s">
        <v>1268</v>
      </c>
      <c r="O6242" s="5"/>
    </row>
    <row r="6243">
      <c r="A6243" s="1" t="s">
        <v>36855</v>
      </c>
      <c r="B6243" s="1" t="s">
        <v>34119</v>
      </c>
      <c r="C6243" s="1" t="s">
        <v>36856</v>
      </c>
      <c r="D6243" s="1" t="s">
        <v>18</v>
      </c>
      <c r="E6243" s="4" t="s">
        <v>36857</v>
      </c>
      <c r="F6243" s="1" t="s">
        <v>36858</v>
      </c>
      <c r="G6243" s="1" t="s">
        <v>34119</v>
      </c>
      <c r="H6243" s="5"/>
      <c r="I6243" s="5"/>
      <c r="J6243" s="5"/>
      <c r="K6243" s="6" t="s">
        <v>36859</v>
      </c>
      <c r="L6243" s="1" t="s">
        <v>22</v>
      </c>
      <c r="M6243" s="1" t="s">
        <v>110</v>
      </c>
      <c r="N6243" s="5"/>
      <c r="O6243" s="5"/>
    </row>
    <row r="6244">
      <c r="A6244" s="1" t="s">
        <v>36860</v>
      </c>
      <c r="B6244" s="1" t="s">
        <v>36861</v>
      </c>
      <c r="C6244" s="1" t="s">
        <v>36862</v>
      </c>
      <c r="D6244" s="1" t="s">
        <v>18</v>
      </c>
      <c r="E6244" s="4" t="s">
        <v>36863</v>
      </c>
      <c r="F6244" s="1" t="s">
        <v>36864</v>
      </c>
      <c r="G6244" s="1" t="s">
        <v>36861</v>
      </c>
      <c r="H6244" s="5"/>
      <c r="I6244" s="5"/>
      <c r="J6244" s="5"/>
      <c r="K6244" s="6" t="s">
        <v>36865</v>
      </c>
      <c r="L6244" s="1" t="s">
        <v>22</v>
      </c>
      <c r="M6244" s="1" t="s">
        <v>110</v>
      </c>
      <c r="N6244" s="5"/>
      <c r="O6244" s="5"/>
    </row>
    <row r="6245">
      <c r="A6245" s="1" t="s">
        <v>36866</v>
      </c>
      <c r="B6245" s="1" t="s">
        <v>36867</v>
      </c>
      <c r="C6245" s="6" t="s">
        <v>36868</v>
      </c>
      <c r="D6245" s="1" t="s">
        <v>18</v>
      </c>
      <c r="E6245" s="4" t="s">
        <v>36869</v>
      </c>
      <c r="F6245" s="1" t="s">
        <v>36870</v>
      </c>
      <c r="G6245" s="1" t="s">
        <v>36867</v>
      </c>
      <c r="H6245" s="5"/>
      <c r="I6245" s="5"/>
      <c r="J6245" s="5"/>
      <c r="K6245" s="6" t="s">
        <v>36871</v>
      </c>
      <c r="L6245" s="1" t="s">
        <v>22</v>
      </c>
      <c r="M6245" s="1" t="s">
        <v>110</v>
      </c>
      <c r="N6245" s="5"/>
      <c r="O6245" s="5"/>
    </row>
    <row r="6246">
      <c r="A6246" s="1" t="s">
        <v>36872</v>
      </c>
      <c r="B6246" s="1" t="s">
        <v>36873</v>
      </c>
      <c r="C6246" s="6" t="s">
        <v>36874</v>
      </c>
      <c r="D6246" s="1" t="s">
        <v>18</v>
      </c>
      <c r="E6246" s="4" t="s">
        <v>36875</v>
      </c>
      <c r="F6246" s="1" t="s">
        <v>36876</v>
      </c>
      <c r="G6246" s="1" t="s">
        <v>36873</v>
      </c>
      <c r="H6246" s="5"/>
      <c r="I6246" s="5"/>
      <c r="J6246" s="5"/>
      <c r="K6246" s="6" t="s">
        <v>36877</v>
      </c>
      <c r="L6246" s="1" t="s">
        <v>37</v>
      </c>
      <c r="M6246" s="5"/>
      <c r="N6246" s="1" t="s">
        <v>38</v>
      </c>
      <c r="O6246" s="5"/>
    </row>
    <row r="6247">
      <c r="A6247" s="1" t="s">
        <v>36878</v>
      </c>
      <c r="B6247" s="1" t="s">
        <v>36879</v>
      </c>
      <c r="C6247" s="1" t="s">
        <v>36880</v>
      </c>
      <c r="D6247" s="1" t="s">
        <v>18</v>
      </c>
      <c r="E6247" s="4" t="s">
        <v>36881</v>
      </c>
      <c r="F6247" s="1" t="s">
        <v>36882</v>
      </c>
      <c r="G6247" s="1" t="s">
        <v>36879</v>
      </c>
      <c r="H6247" s="5"/>
      <c r="I6247" s="5"/>
      <c r="J6247" s="5"/>
      <c r="K6247" s="6" t="s">
        <v>36883</v>
      </c>
      <c r="L6247" s="1" t="s">
        <v>22</v>
      </c>
      <c r="M6247" s="1" t="s">
        <v>4612</v>
      </c>
      <c r="N6247" s="5"/>
      <c r="O6247" s="5"/>
    </row>
    <row r="6248">
      <c r="A6248" s="1" t="s">
        <v>36884</v>
      </c>
      <c r="B6248" s="1" t="s">
        <v>36885</v>
      </c>
      <c r="C6248" s="1" t="s">
        <v>36886</v>
      </c>
      <c r="D6248" s="1" t="s">
        <v>18</v>
      </c>
      <c r="E6248" s="4" t="s">
        <v>36887</v>
      </c>
      <c r="F6248" s="1" t="s">
        <v>36888</v>
      </c>
      <c r="G6248" s="1" t="s">
        <v>36885</v>
      </c>
      <c r="H6248" s="5"/>
      <c r="I6248" s="5"/>
      <c r="J6248" s="5"/>
      <c r="K6248" s="6" t="s">
        <v>36889</v>
      </c>
      <c r="L6248" s="1" t="s">
        <v>57</v>
      </c>
      <c r="M6248" s="5"/>
      <c r="N6248" s="5"/>
      <c r="O6248" s="5"/>
    </row>
    <row r="6249">
      <c r="A6249" s="1" t="s">
        <v>36890</v>
      </c>
      <c r="B6249" s="1" t="s">
        <v>36891</v>
      </c>
      <c r="C6249" s="1" t="s">
        <v>36892</v>
      </c>
      <c r="D6249" s="1" t="s">
        <v>18</v>
      </c>
      <c r="E6249" s="4" t="s">
        <v>36893</v>
      </c>
      <c r="F6249" s="1" t="s">
        <v>36894</v>
      </c>
      <c r="G6249" s="1" t="s">
        <v>36891</v>
      </c>
      <c r="H6249" s="5"/>
      <c r="I6249" s="5"/>
      <c r="J6249" s="5"/>
      <c r="K6249" s="6" t="s">
        <v>36895</v>
      </c>
      <c r="L6249" s="1" t="s">
        <v>57</v>
      </c>
      <c r="M6249" s="5"/>
      <c r="N6249" s="5"/>
      <c r="O6249" s="5"/>
    </row>
    <row r="6250">
      <c r="A6250" s="1" t="s">
        <v>36896</v>
      </c>
      <c r="B6250" s="1" t="s">
        <v>36897</v>
      </c>
      <c r="C6250" s="1" t="s">
        <v>36898</v>
      </c>
      <c r="D6250" s="1" t="s">
        <v>18</v>
      </c>
      <c r="E6250" s="4" t="s">
        <v>36899</v>
      </c>
      <c r="F6250" s="1" t="s">
        <v>36900</v>
      </c>
      <c r="G6250" s="1" t="s">
        <v>36897</v>
      </c>
      <c r="H6250" s="5"/>
      <c r="I6250" s="5"/>
      <c r="J6250" s="5"/>
      <c r="K6250" s="6" t="s">
        <v>36901</v>
      </c>
      <c r="L6250" s="1" t="s">
        <v>57</v>
      </c>
      <c r="M6250" s="5"/>
      <c r="N6250" s="5"/>
      <c r="O6250" s="5"/>
    </row>
    <row r="6251">
      <c r="A6251" s="1" t="s">
        <v>36902</v>
      </c>
      <c r="B6251" s="1" t="s">
        <v>36903</v>
      </c>
      <c r="C6251" s="1" t="s">
        <v>36904</v>
      </c>
      <c r="D6251" s="1" t="s">
        <v>18</v>
      </c>
      <c r="E6251" s="4" t="s">
        <v>36905</v>
      </c>
      <c r="F6251" s="1" t="s">
        <v>36906</v>
      </c>
      <c r="G6251" s="1" t="s">
        <v>36903</v>
      </c>
      <c r="H6251" s="5"/>
      <c r="I6251" s="5"/>
      <c r="J6251" s="5"/>
      <c r="K6251" s="6" t="s">
        <v>36907</v>
      </c>
      <c r="L6251" s="1" t="s">
        <v>57</v>
      </c>
      <c r="M6251" s="5"/>
      <c r="N6251" s="5"/>
      <c r="O6251" s="5"/>
    </row>
    <row r="6252">
      <c r="A6252" s="1" t="s">
        <v>36908</v>
      </c>
      <c r="B6252" s="1" t="s">
        <v>36909</v>
      </c>
      <c r="C6252" s="1" t="s">
        <v>36910</v>
      </c>
      <c r="D6252" s="1" t="s">
        <v>18</v>
      </c>
      <c r="E6252" s="4" t="s">
        <v>36911</v>
      </c>
      <c r="F6252" s="1" t="s">
        <v>36912</v>
      </c>
      <c r="G6252" s="1" t="s">
        <v>36909</v>
      </c>
      <c r="H6252" s="5"/>
      <c r="I6252" s="5"/>
      <c r="J6252" s="5"/>
      <c r="K6252" s="6" t="s">
        <v>36913</v>
      </c>
      <c r="L6252" s="1" t="s">
        <v>57</v>
      </c>
      <c r="M6252" s="5"/>
      <c r="N6252" s="5"/>
      <c r="O6252" s="5"/>
    </row>
    <row r="6253">
      <c r="A6253" s="1" t="s">
        <v>36914</v>
      </c>
      <c r="B6253" s="1" t="s">
        <v>36915</v>
      </c>
      <c r="C6253" s="1" t="s">
        <v>36916</v>
      </c>
      <c r="D6253" s="1" t="s">
        <v>18</v>
      </c>
      <c r="E6253" s="4" t="s">
        <v>36917</v>
      </c>
      <c r="F6253" s="1" t="s">
        <v>36918</v>
      </c>
      <c r="G6253" s="1" t="s">
        <v>36915</v>
      </c>
      <c r="H6253" s="5"/>
      <c r="I6253" s="5"/>
      <c r="J6253" s="5"/>
      <c r="K6253" s="6" t="s">
        <v>36919</v>
      </c>
      <c r="L6253" s="1" t="s">
        <v>57</v>
      </c>
      <c r="M6253" s="5"/>
      <c r="N6253" s="5"/>
      <c r="O6253" s="5"/>
    </row>
    <row r="6254">
      <c r="A6254" s="1" t="s">
        <v>36920</v>
      </c>
      <c r="B6254" s="1" t="s">
        <v>36921</v>
      </c>
      <c r="C6254" s="1" t="s">
        <v>36922</v>
      </c>
      <c r="D6254" s="1" t="s">
        <v>74</v>
      </c>
      <c r="E6254" s="4" t="s">
        <v>36923</v>
      </c>
      <c r="F6254" s="1" t="s">
        <v>36184</v>
      </c>
      <c r="G6254" s="1" t="s">
        <v>36921</v>
      </c>
      <c r="H6254" s="1" t="s">
        <v>36180</v>
      </c>
      <c r="I6254" s="1" t="s">
        <v>36182</v>
      </c>
      <c r="J6254" s="5"/>
      <c r="K6254" s="6" t="s">
        <v>36924</v>
      </c>
      <c r="L6254" s="1" t="s">
        <v>57</v>
      </c>
      <c r="M6254" s="5"/>
      <c r="N6254" s="5"/>
      <c r="O6254" s="1" t="s">
        <v>479</v>
      </c>
    </row>
    <row r="6255">
      <c r="A6255" s="1" t="s">
        <v>36925</v>
      </c>
      <c r="B6255" s="1" t="s">
        <v>36926</v>
      </c>
      <c r="C6255" s="6" t="s">
        <v>36927</v>
      </c>
      <c r="D6255" s="1" t="s">
        <v>18</v>
      </c>
      <c r="E6255" s="4" t="s">
        <v>36928</v>
      </c>
      <c r="F6255" s="1" t="s">
        <v>36929</v>
      </c>
      <c r="G6255" s="1" t="s">
        <v>36926</v>
      </c>
      <c r="H6255" s="5"/>
      <c r="I6255" s="5"/>
      <c r="J6255" s="5"/>
      <c r="K6255" s="6" t="s">
        <v>36930</v>
      </c>
      <c r="L6255" s="1" t="s">
        <v>22</v>
      </c>
      <c r="M6255" s="1" t="s">
        <v>4612</v>
      </c>
      <c r="N6255" s="5"/>
      <c r="O6255" s="1" t="s">
        <v>479</v>
      </c>
    </row>
    <row r="6256">
      <c r="A6256" s="1" t="s">
        <v>36931</v>
      </c>
      <c r="B6256" s="1" t="s">
        <v>36932</v>
      </c>
      <c r="C6256" s="1" t="s">
        <v>36933</v>
      </c>
      <c r="D6256" s="1" t="s">
        <v>18</v>
      </c>
      <c r="E6256" s="4" t="s">
        <v>36934</v>
      </c>
      <c r="F6256" s="1" t="s">
        <v>36935</v>
      </c>
      <c r="G6256" s="1" t="s">
        <v>36932</v>
      </c>
      <c r="H6256" s="5"/>
      <c r="I6256" s="5"/>
      <c r="J6256" s="5"/>
      <c r="K6256" s="6" t="s">
        <v>36936</v>
      </c>
      <c r="L6256" s="1" t="s">
        <v>57</v>
      </c>
      <c r="M6256" s="5"/>
      <c r="N6256" s="5"/>
      <c r="O6256" s="1" t="s">
        <v>479</v>
      </c>
    </row>
    <row r="6257">
      <c r="A6257" s="1" t="s">
        <v>36937</v>
      </c>
      <c r="B6257" s="1" t="s">
        <v>36938</v>
      </c>
      <c r="C6257" s="1" t="s">
        <v>36939</v>
      </c>
      <c r="D6257" s="1" t="s">
        <v>18</v>
      </c>
      <c r="E6257" s="4" t="s">
        <v>36940</v>
      </c>
      <c r="F6257" s="1" t="s">
        <v>36941</v>
      </c>
      <c r="G6257" s="1" t="s">
        <v>36938</v>
      </c>
      <c r="H6257" s="5"/>
      <c r="I6257" s="5"/>
      <c r="J6257" s="5"/>
      <c r="K6257" s="6" t="s">
        <v>36942</v>
      </c>
      <c r="L6257" s="1" t="s">
        <v>57</v>
      </c>
      <c r="M6257" s="5"/>
      <c r="N6257" s="5"/>
      <c r="O6257" s="1" t="s">
        <v>479</v>
      </c>
    </row>
    <row r="6258">
      <c r="A6258" s="1" t="s">
        <v>36943</v>
      </c>
      <c r="B6258" s="1" t="s">
        <v>36944</v>
      </c>
      <c r="C6258" s="6" t="s">
        <v>36945</v>
      </c>
      <c r="D6258" s="1" t="s">
        <v>18</v>
      </c>
      <c r="E6258" s="4" t="s">
        <v>36946</v>
      </c>
      <c r="F6258" s="1" t="s">
        <v>36947</v>
      </c>
      <c r="G6258" s="1" t="s">
        <v>36944</v>
      </c>
      <c r="H6258" s="5"/>
      <c r="I6258" s="5"/>
      <c r="J6258" s="5"/>
      <c r="K6258" s="6" t="s">
        <v>36948</v>
      </c>
      <c r="L6258" s="1" t="s">
        <v>57</v>
      </c>
      <c r="M6258" s="5"/>
      <c r="N6258" s="5"/>
      <c r="O6258" s="1" t="s">
        <v>479</v>
      </c>
    </row>
    <row r="6259">
      <c r="A6259" s="1" t="s">
        <v>36949</v>
      </c>
      <c r="B6259" s="1" t="s">
        <v>33210</v>
      </c>
      <c r="C6259" s="1" t="s">
        <v>36950</v>
      </c>
      <c r="D6259" s="1" t="s">
        <v>18</v>
      </c>
      <c r="E6259" s="4" t="s">
        <v>36951</v>
      </c>
      <c r="F6259" s="1" t="s">
        <v>36952</v>
      </c>
      <c r="G6259" s="1" t="s">
        <v>33210</v>
      </c>
      <c r="H6259" s="5"/>
      <c r="I6259" s="5"/>
      <c r="J6259" s="5"/>
      <c r="K6259" s="6" t="s">
        <v>36953</v>
      </c>
      <c r="L6259" s="1" t="s">
        <v>57</v>
      </c>
      <c r="M6259" s="5"/>
      <c r="N6259" s="5"/>
      <c r="O6259" s="1" t="s">
        <v>479</v>
      </c>
    </row>
    <row r="6260">
      <c r="A6260" s="1" t="s">
        <v>36954</v>
      </c>
      <c r="B6260" s="1" t="s">
        <v>36955</v>
      </c>
      <c r="C6260" s="1" t="s">
        <v>36956</v>
      </c>
      <c r="D6260" s="1" t="s">
        <v>18</v>
      </c>
      <c r="E6260" s="4" t="s">
        <v>36957</v>
      </c>
      <c r="F6260" s="1" t="s">
        <v>36958</v>
      </c>
      <c r="G6260" s="1" t="s">
        <v>36955</v>
      </c>
      <c r="H6260" s="5"/>
      <c r="I6260" s="5"/>
      <c r="J6260" s="5"/>
      <c r="K6260" s="6" t="s">
        <v>36959</v>
      </c>
      <c r="L6260" s="1" t="s">
        <v>57</v>
      </c>
      <c r="M6260" s="5"/>
      <c r="N6260" s="5"/>
      <c r="O6260" s="1" t="s">
        <v>332</v>
      </c>
    </row>
    <row r="6261">
      <c r="A6261" s="1" t="s">
        <v>36960</v>
      </c>
      <c r="B6261" s="1" t="s">
        <v>36961</v>
      </c>
      <c r="C6261" s="1" t="s">
        <v>36962</v>
      </c>
      <c r="D6261" s="1" t="s">
        <v>18</v>
      </c>
      <c r="E6261" s="4" t="s">
        <v>36963</v>
      </c>
      <c r="F6261" s="1" t="s">
        <v>36964</v>
      </c>
      <c r="G6261" s="1" t="s">
        <v>36961</v>
      </c>
      <c r="H6261" s="5"/>
      <c r="I6261" s="5"/>
      <c r="J6261" s="5"/>
      <c r="K6261" s="6" t="s">
        <v>36965</v>
      </c>
      <c r="L6261" s="1" t="s">
        <v>57</v>
      </c>
      <c r="M6261" s="5"/>
      <c r="N6261" s="5"/>
      <c r="O6261" s="5"/>
    </row>
    <row r="6262">
      <c r="A6262" s="1" t="s">
        <v>36966</v>
      </c>
      <c r="B6262" s="1" t="s">
        <v>36967</v>
      </c>
      <c r="C6262" s="1" t="s">
        <v>36968</v>
      </c>
      <c r="D6262" s="1" t="s">
        <v>18</v>
      </c>
      <c r="E6262" s="4" t="s">
        <v>36969</v>
      </c>
      <c r="F6262" s="1" t="s">
        <v>36970</v>
      </c>
      <c r="G6262" s="1" t="s">
        <v>36967</v>
      </c>
      <c r="H6262" s="5"/>
      <c r="I6262" s="5"/>
      <c r="J6262" s="5"/>
      <c r="K6262" s="6" t="s">
        <v>36971</v>
      </c>
      <c r="L6262" s="1" t="s">
        <v>22</v>
      </c>
      <c r="M6262" s="1" t="s">
        <v>30</v>
      </c>
      <c r="N6262" s="5"/>
      <c r="O6262" s="1" t="s">
        <v>479</v>
      </c>
    </row>
    <row r="6263">
      <c r="A6263" s="1" t="s">
        <v>36972</v>
      </c>
      <c r="B6263" s="1" t="s">
        <v>36973</v>
      </c>
      <c r="C6263" s="1" t="s">
        <v>36974</v>
      </c>
      <c r="D6263" s="1" t="s">
        <v>18</v>
      </c>
      <c r="E6263" s="4" t="s">
        <v>36975</v>
      </c>
      <c r="F6263" s="1" t="s">
        <v>36976</v>
      </c>
      <c r="G6263" s="1" t="s">
        <v>36973</v>
      </c>
      <c r="H6263" s="5"/>
      <c r="I6263" s="5"/>
      <c r="J6263" s="5"/>
      <c r="K6263" s="6" t="s">
        <v>36977</v>
      </c>
      <c r="L6263" s="1" t="s">
        <v>22</v>
      </c>
      <c r="M6263" s="1" t="s">
        <v>110</v>
      </c>
      <c r="N6263" s="5"/>
      <c r="O6263" s="1" t="s">
        <v>479</v>
      </c>
    </row>
    <row r="6264">
      <c r="A6264" s="1" t="s">
        <v>36978</v>
      </c>
      <c r="B6264" s="1" t="s">
        <v>36979</v>
      </c>
      <c r="C6264" s="1" t="s">
        <v>36980</v>
      </c>
      <c r="D6264" s="1" t="s">
        <v>74</v>
      </c>
      <c r="E6264" s="4" t="s">
        <v>36981</v>
      </c>
      <c r="F6264" s="1" t="s">
        <v>36982</v>
      </c>
      <c r="G6264" s="1" t="s">
        <v>36979</v>
      </c>
      <c r="H6264" s="1" t="s">
        <v>36983</v>
      </c>
      <c r="I6264" s="1" t="s">
        <v>36984</v>
      </c>
      <c r="J6264" s="5"/>
      <c r="K6264" s="6" t="s">
        <v>36985</v>
      </c>
      <c r="L6264" s="1" t="s">
        <v>22</v>
      </c>
      <c r="M6264" s="1" t="s">
        <v>110</v>
      </c>
      <c r="N6264" s="5"/>
      <c r="O6264" s="1" t="s">
        <v>479</v>
      </c>
    </row>
    <row r="6265">
      <c r="A6265" s="1" t="s">
        <v>36986</v>
      </c>
      <c r="B6265" s="1" t="s">
        <v>36987</v>
      </c>
      <c r="C6265" s="1" t="s">
        <v>36988</v>
      </c>
      <c r="D6265" s="1" t="s">
        <v>74</v>
      </c>
      <c r="E6265" s="4" t="s">
        <v>36989</v>
      </c>
      <c r="F6265" s="1" t="s">
        <v>36990</v>
      </c>
      <c r="G6265" s="1" t="s">
        <v>36987</v>
      </c>
      <c r="H6265" s="1" t="s">
        <v>30278</v>
      </c>
      <c r="I6265" s="6" t="s">
        <v>30279</v>
      </c>
      <c r="J6265" s="5"/>
      <c r="K6265" s="6" t="s">
        <v>36991</v>
      </c>
      <c r="L6265" s="1" t="s">
        <v>22</v>
      </c>
      <c r="M6265" s="1" t="s">
        <v>30</v>
      </c>
      <c r="N6265" s="5"/>
      <c r="O6265" s="1" t="s">
        <v>479</v>
      </c>
    </row>
    <row r="6266">
      <c r="A6266" s="1" t="s">
        <v>36992</v>
      </c>
      <c r="B6266" s="1" t="s">
        <v>36993</v>
      </c>
      <c r="C6266" s="1" t="s">
        <v>36994</v>
      </c>
      <c r="D6266" s="1" t="s">
        <v>74</v>
      </c>
      <c r="E6266" s="4" t="s">
        <v>36995</v>
      </c>
      <c r="F6266" s="1" t="s">
        <v>36996</v>
      </c>
      <c r="G6266" s="1" t="s">
        <v>36993</v>
      </c>
      <c r="H6266" s="1" t="s">
        <v>33442</v>
      </c>
      <c r="I6266" s="1" t="s">
        <v>33443</v>
      </c>
      <c r="J6266" s="5"/>
      <c r="K6266" s="6" t="s">
        <v>36997</v>
      </c>
      <c r="L6266" s="1" t="s">
        <v>22</v>
      </c>
      <c r="M6266" s="1" t="s">
        <v>110</v>
      </c>
      <c r="N6266" s="5"/>
      <c r="O6266" s="1" t="s">
        <v>479</v>
      </c>
    </row>
    <row r="6267">
      <c r="A6267" s="1" t="s">
        <v>36998</v>
      </c>
      <c r="B6267" s="1" t="s">
        <v>36999</v>
      </c>
      <c r="C6267" s="1" t="s">
        <v>37000</v>
      </c>
      <c r="D6267" s="1" t="s">
        <v>18</v>
      </c>
      <c r="E6267" s="4" t="s">
        <v>37001</v>
      </c>
      <c r="F6267" s="1" t="s">
        <v>37002</v>
      </c>
      <c r="G6267" s="1" t="s">
        <v>36999</v>
      </c>
      <c r="H6267" s="5"/>
      <c r="I6267" s="5"/>
      <c r="J6267" s="5"/>
      <c r="K6267" s="6" t="s">
        <v>37003</v>
      </c>
      <c r="L6267" s="1" t="s">
        <v>57</v>
      </c>
      <c r="M6267" s="5"/>
      <c r="N6267" s="5"/>
      <c r="O6267" s="1" t="s">
        <v>479</v>
      </c>
    </row>
    <row r="6268">
      <c r="A6268" s="1" t="s">
        <v>37004</v>
      </c>
      <c r="B6268" s="1" t="s">
        <v>37005</v>
      </c>
      <c r="C6268" s="6" t="s">
        <v>37006</v>
      </c>
      <c r="D6268" s="1" t="s">
        <v>18</v>
      </c>
      <c r="E6268" s="4" t="s">
        <v>37007</v>
      </c>
      <c r="F6268" s="1" t="s">
        <v>37008</v>
      </c>
      <c r="G6268" s="1" t="s">
        <v>37005</v>
      </c>
      <c r="H6268" s="5"/>
      <c r="I6268" s="5"/>
      <c r="J6268" s="5"/>
      <c r="K6268" s="6" t="s">
        <v>37009</v>
      </c>
      <c r="L6268" s="1" t="s">
        <v>57</v>
      </c>
      <c r="M6268" s="5"/>
      <c r="N6268" s="5"/>
      <c r="O6268" s="5"/>
    </row>
    <row r="6269">
      <c r="A6269" s="1" t="s">
        <v>37010</v>
      </c>
      <c r="B6269" s="1" t="s">
        <v>33717</v>
      </c>
      <c r="C6269" s="6" t="s">
        <v>37011</v>
      </c>
      <c r="D6269" s="1" t="s">
        <v>18</v>
      </c>
      <c r="E6269" s="4" t="s">
        <v>37012</v>
      </c>
      <c r="F6269" s="1" t="s">
        <v>37013</v>
      </c>
      <c r="G6269" s="1" t="s">
        <v>33717</v>
      </c>
      <c r="H6269" s="5"/>
      <c r="I6269" s="5"/>
      <c r="J6269" s="5"/>
      <c r="K6269" s="6" t="s">
        <v>37014</v>
      </c>
      <c r="L6269" s="1" t="s">
        <v>22</v>
      </c>
      <c r="M6269" s="1" t="s">
        <v>4612</v>
      </c>
      <c r="N6269" s="5"/>
      <c r="O6269" s="5"/>
    </row>
    <row r="6270">
      <c r="A6270" s="1" t="s">
        <v>37015</v>
      </c>
      <c r="B6270" s="1" t="s">
        <v>37016</v>
      </c>
      <c r="C6270" s="1" t="s">
        <v>37017</v>
      </c>
      <c r="D6270" s="1" t="s">
        <v>18</v>
      </c>
      <c r="E6270" s="4" t="s">
        <v>37018</v>
      </c>
      <c r="F6270" s="1" t="s">
        <v>37019</v>
      </c>
      <c r="G6270" s="1" t="s">
        <v>37020</v>
      </c>
      <c r="H6270" s="5"/>
      <c r="I6270" s="5"/>
      <c r="J6270" s="5"/>
      <c r="K6270" s="6" t="s">
        <v>37021</v>
      </c>
      <c r="L6270" s="1" t="s">
        <v>22</v>
      </c>
      <c r="M6270" s="1" t="s">
        <v>4612</v>
      </c>
      <c r="N6270" s="5"/>
      <c r="O6270" s="5"/>
    </row>
    <row r="6271">
      <c r="A6271" s="1" t="s">
        <v>37022</v>
      </c>
      <c r="B6271" s="1" t="s">
        <v>37023</v>
      </c>
      <c r="C6271" s="6" t="s">
        <v>37024</v>
      </c>
      <c r="D6271" s="1" t="s">
        <v>18</v>
      </c>
      <c r="E6271" s="4" t="s">
        <v>37025</v>
      </c>
      <c r="F6271" s="1" t="s">
        <v>37026</v>
      </c>
      <c r="G6271" s="1" t="s">
        <v>37023</v>
      </c>
      <c r="H6271" s="5"/>
      <c r="I6271" s="5"/>
      <c r="J6271" s="5"/>
      <c r="K6271" s="6" t="s">
        <v>37027</v>
      </c>
      <c r="L6271" s="1" t="s">
        <v>22</v>
      </c>
      <c r="M6271" s="1" t="s">
        <v>4612</v>
      </c>
      <c r="N6271" s="5"/>
      <c r="O6271" s="5"/>
    </row>
    <row r="6272">
      <c r="A6272" s="1" t="s">
        <v>37028</v>
      </c>
      <c r="B6272" s="1" t="s">
        <v>37029</v>
      </c>
      <c r="C6272" s="6" t="s">
        <v>37030</v>
      </c>
      <c r="D6272" s="1" t="s">
        <v>18</v>
      </c>
      <c r="E6272" s="4" t="s">
        <v>37031</v>
      </c>
      <c r="F6272" s="1" t="s">
        <v>37032</v>
      </c>
      <c r="G6272" s="1" t="s">
        <v>37029</v>
      </c>
      <c r="H6272" s="5"/>
      <c r="I6272" s="5"/>
      <c r="J6272" s="5"/>
      <c r="K6272" s="6" t="s">
        <v>37033</v>
      </c>
      <c r="L6272" s="1" t="s">
        <v>57</v>
      </c>
      <c r="M6272" s="5"/>
      <c r="N6272" s="5"/>
      <c r="O6272" s="5"/>
    </row>
    <row r="6273">
      <c r="A6273" s="1" t="s">
        <v>37034</v>
      </c>
      <c r="B6273" s="1" t="s">
        <v>37035</v>
      </c>
      <c r="C6273" s="1" t="s">
        <v>37036</v>
      </c>
      <c r="D6273" s="1" t="s">
        <v>74</v>
      </c>
      <c r="E6273" s="4" t="s">
        <v>37037</v>
      </c>
      <c r="F6273" s="1" t="s">
        <v>37038</v>
      </c>
      <c r="G6273" s="1" t="s">
        <v>37035</v>
      </c>
      <c r="H6273" s="1" t="s">
        <v>37039</v>
      </c>
      <c r="I6273" s="1" t="s">
        <v>37040</v>
      </c>
      <c r="J6273" s="5"/>
      <c r="K6273" s="6" t="s">
        <v>37041</v>
      </c>
      <c r="L6273" s="1" t="s">
        <v>22</v>
      </c>
      <c r="M6273" s="1" t="s">
        <v>4612</v>
      </c>
      <c r="N6273" s="5"/>
      <c r="O6273" s="1" t="s">
        <v>479</v>
      </c>
    </row>
    <row r="6274">
      <c r="A6274" s="1" t="s">
        <v>37042</v>
      </c>
      <c r="B6274" s="1" t="s">
        <v>37043</v>
      </c>
      <c r="C6274" s="1" t="s">
        <v>37044</v>
      </c>
      <c r="D6274" s="1" t="s">
        <v>74</v>
      </c>
      <c r="E6274" s="4" t="s">
        <v>37045</v>
      </c>
      <c r="F6274" s="1" t="s">
        <v>37046</v>
      </c>
      <c r="G6274" s="1" t="s">
        <v>37043</v>
      </c>
      <c r="H6274" s="1" t="s">
        <v>37047</v>
      </c>
      <c r="I6274" s="1" t="s">
        <v>37048</v>
      </c>
      <c r="J6274" s="5"/>
      <c r="K6274" s="6" t="s">
        <v>37049</v>
      </c>
      <c r="L6274" s="1" t="s">
        <v>57</v>
      </c>
      <c r="M6274" s="5"/>
      <c r="N6274" s="5"/>
      <c r="O6274" s="1" t="s">
        <v>479</v>
      </c>
    </row>
    <row r="6275">
      <c r="A6275" s="1" t="s">
        <v>37050</v>
      </c>
      <c r="B6275" s="1" t="s">
        <v>37051</v>
      </c>
      <c r="C6275" s="1" t="s">
        <v>37052</v>
      </c>
      <c r="D6275" s="1" t="s">
        <v>18</v>
      </c>
      <c r="E6275" s="4" t="s">
        <v>37053</v>
      </c>
      <c r="F6275" s="1" t="s">
        <v>37054</v>
      </c>
      <c r="G6275" s="1" t="s">
        <v>37051</v>
      </c>
      <c r="H6275" s="5"/>
      <c r="I6275" s="5"/>
      <c r="J6275" s="5"/>
      <c r="K6275" s="6" t="s">
        <v>37055</v>
      </c>
      <c r="L6275" s="1" t="s">
        <v>22</v>
      </c>
      <c r="M6275" s="1" t="s">
        <v>30</v>
      </c>
      <c r="N6275" s="5"/>
      <c r="O6275" s="5"/>
    </row>
    <row r="6276">
      <c r="A6276" s="1" t="s">
        <v>37056</v>
      </c>
      <c r="B6276" s="1" t="s">
        <v>37057</v>
      </c>
      <c r="C6276" s="1" t="s">
        <v>37058</v>
      </c>
      <c r="D6276" s="1" t="s">
        <v>18</v>
      </c>
      <c r="E6276" s="4" t="s">
        <v>37059</v>
      </c>
      <c r="F6276" s="1" t="s">
        <v>37060</v>
      </c>
      <c r="G6276" s="1" t="s">
        <v>37057</v>
      </c>
      <c r="H6276" s="5"/>
      <c r="I6276" s="5"/>
      <c r="J6276" s="5"/>
      <c r="K6276" s="6" t="s">
        <v>37061</v>
      </c>
      <c r="L6276" s="1" t="s">
        <v>57</v>
      </c>
      <c r="M6276" s="5"/>
      <c r="N6276" s="5"/>
      <c r="O6276" s="5"/>
    </row>
    <row r="6277">
      <c r="A6277" s="1" t="s">
        <v>37062</v>
      </c>
      <c r="B6277" s="1" t="s">
        <v>37063</v>
      </c>
      <c r="C6277" s="1" t="s">
        <v>37064</v>
      </c>
      <c r="D6277" s="1" t="s">
        <v>74</v>
      </c>
      <c r="E6277" s="4" t="s">
        <v>37065</v>
      </c>
      <c r="F6277" s="1" t="s">
        <v>37066</v>
      </c>
      <c r="G6277" s="1" t="s">
        <v>37063</v>
      </c>
      <c r="H6277" s="1" t="s">
        <v>37067</v>
      </c>
      <c r="I6277" s="6" t="s">
        <v>37068</v>
      </c>
      <c r="J6277" s="5"/>
      <c r="K6277" s="6" t="s">
        <v>37069</v>
      </c>
      <c r="L6277" s="1" t="s">
        <v>57</v>
      </c>
      <c r="M6277" s="5"/>
      <c r="N6277" s="5"/>
      <c r="O6277" s="5"/>
    </row>
    <row r="6278">
      <c r="A6278" s="1" t="s">
        <v>37070</v>
      </c>
      <c r="B6278" s="1" t="s">
        <v>37071</v>
      </c>
      <c r="C6278" s="1" t="s">
        <v>37072</v>
      </c>
      <c r="D6278" s="1" t="s">
        <v>18</v>
      </c>
      <c r="E6278" s="4" t="s">
        <v>37073</v>
      </c>
      <c r="F6278" s="1" t="s">
        <v>37074</v>
      </c>
      <c r="G6278" s="1" t="s">
        <v>37071</v>
      </c>
      <c r="H6278" s="5"/>
      <c r="I6278" s="5"/>
      <c r="J6278" s="5"/>
      <c r="K6278" s="6" t="s">
        <v>37075</v>
      </c>
      <c r="L6278" s="1" t="s">
        <v>57</v>
      </c>
      <c r="M6278" s="5"/>
      <c r="N6278" s="5"/>
      <c r="O6278" s="1" t="s">
        <v>132</v>
      </c>
    </row>
    <row r="6279">
      <c r="A6279" s="1" t="s">
        <v>37076</v>
      </c>
      <c r="B6279" s="1" t="s">
        <v>37077</v>
      </c>
      <c r="C6279" s="1" t="s">
        <v>37078</v>
      </c>
      <c r="D6279" s="1" t="s">
        <v>18</v>
      </c>
      <c r="E6279" s="4" t="s">
        <v>37079</v>
      </c>
      <c r="F6279" s="1" t="s">
        <v>37080</v>
      </c>
      <c r="G6279" s="1" t="s">
        <v>37077</v>
      </c>
      <c r="H6279" s="5"/>
      <c r="I6279" s="5"/>
      <c r="J6279" s="5"/>
      <c r="K6279" s="6" t="s">
        <v>37081</v>
      </c>
      <c r="L6279" s="1" t="s">
        <v>57</v>
      </c>
      <c r="M6279" s="5"/>
      <c r="N6279" s="5"/>
      <c r="O6279" s="5"/>
    </row>
    <row r="6280">
      <c r="A6280" s="1" t="s">
        <v>37082</v>
      </c>
      <c r="B6280" s="1" t="s">
        <v>37083</v>
      </c>
      <c r="C6280" s="1" t="s">
        <v>37084</v>
      </c>
      <c r="D6280" s="1" t="s">
        <v>18</v>
      </c>
      <c r="E6280" s="4" t="s">
        <v>37085</v>
      </c>
      <c r="F6280" s="1" t="s">
        <v>37086</v>
      </c>
      <c r="G6280" s="1" t="s">
        <v>37087</v>
      </c>
      <c r="H6280" s="5"/>
      <c r="I6280" s="5"/>
      <c r="J6280" s="5"/>
      <c r="K6280" s="6" t="s">
        <v>37088</v>
      </c>
      <c r="L6280" s="1" t="s">
        <v>57</v>
      </c>
      <c r="M6280" s="5"/>
      <c r="N6280" s="5"/>
      <c r="O6280" s="1" t="s">
        <v>132</v>
      </c>
    </row>
    <row r="6281">
      <c r="A6281" s="1" t="s">
        <v>37089</v>
      </c>
      <c r="B6281" s="1" t="s">
        <v>37090</v>
      </c>
      <c r="C6281" s="6" t="s">
        <v>37091</v>
      </c>
      <c r="D6281" s="1" t="s">
        <v>18</v>
      </c>
      <c r="E6281" s="4" t="s">
        <v>37092</v>
      </c>
      <c r="F6281" s="1" t="s">
        <v>37093</v>
      </c>
      <c r="G6281" s="1" t="s">
        <v>37090</v>
      </c>
      <c r="H6281" s="5"/>
      <c r="I6281" s="5"/>
      <c r="J6281" s="5"/>
      <c r="K6281" s="6" t="s">
        <v>37094</v>
      </c>
      <c r="L6281" s="1" t="s">
        <v>22</v>
      </c>
      <c r="M6281" s="1" t="s">
        <v>1242</v>
      </c>
      <c r="N6281" s="5"/>
      <c r="O6281" s="1" t="s">
        <v>132</v>
      </c>
    </row>
    <row r="6282">
      <c r="A6282" s="1" t="s">
        <v>37095</v>
      </c>
      <c r="B6282" s="1" t="s">
        <v>37096</v>
      </c>
      <c r="C6282" s="1" t="s">
        <v>37097</v>
      </c>
      <c r="D6282" s="1" t="s">
        <v>18</v>
      </c>
      <c r="E6282" s="4" t="s">
        <v>37098</v>
      </c>
      <c r="F6282" s="1" t="s">
        <v>37099</v>
      </c>
      <c r="G6282" s="1" t="s">
        <v>37100</v>
      </c>
      <c r="H6282" s="5"/>
      <c r="I6282" s="5"/>
      <c r="J6282" s="5"/>
      <c r="K6282" s="6" t="s">
        <v>37101</v>
      </c>
      <c r="L6282" s="1" t="s">
        <v>22</v>
      </c>
      <c r="M6282" s="1" t="s">
        <v>30</v>
      </c>
      <c r="N6282" s="5"/>
      <c r="O6282" s="7" t="s">
        <v>58</v>
      </c>
    </row>
    <row r="6283">
      <c r="A6283" s="1" t="s">
        <v>37102</v>
      </c>
      <c r="B6283" s="1" t="s">
        <v>37103</v>
      </c>
      <c r="C6283" s="1" t="s">
        <v>37104</v>
      </c>
      <c r="D6283" s="1" t="s">
        <v>74</v>
      </c>
      <c r="E6283" s="4" t="s">
        <v>37105</v>
      </c>
      <c r="F6283" s="1" t="s">
        <v>37106</v>
      </c>
      <c r="G6283" s="1" t="s">
        <v>37107</v>
      </c>
      <c r="H6283" s="1" t="s">
        <v>37108</v>
      </c>
      <c r="I6283" s="1" t="s">
        <v>37109</v>
      </c>
      <c r="J6283" s="5"/>
      <c r="K6283" s="6" t="s">
        <v>37110</v>
      </c>
      <c r="L6283" s="1" t="s">
        <v>22</v>
      </c>
      <c r="M6283" s="1" t="s">
        <v>30</v>
      </c>
      <c r="N6283" s="5"/>
      <c r="O6283" s="1" t="s">
        <v>281</v>
      </c>
    </row>
    <row r="6284">
      <c r="A6284" s="1" t="s">
        <v>35659</v>
      </c>
      <c r="B6284" s="1" t="s">
        <v>37111</v>
      </c>
      <c r="C6284" s="1" t="s">
        <v>35660</v>
      </c>
      <c r="D6284" s="1" t="s">
        <v>18</v>
      </c>
      <c r="E6284" s="4" t="s">
        <v>37112</v>
      </c>
      <c r="F6284" s="1" t="s">
        <v>35658</v>
      </c>
      <c r="G6284" s="1" t="s">
        <v>37111</v>
      </c>
      <c r="H6284" s="5"/>
      <c r="I6284" s="5"/>
      <c r="J6284" s="5"/>
      <c r="K6284" s="6" t="s">
        <v>37113</v>
      </c>
      <c r="L6284" s="1" t="s">
        <v>37</v>
      </c>
      <c r="M6284" s="5"/>
      <c r="N6284" s="1" t="s">
        <v>1821</v>
      </c>
      <c r="O6284" s="1" t="s">
        <v>332</v>
      </c>
    </row>
    <row r="6285">
      <c r="A6285" s="1" t="s">
        <v>37114</v>
      </c>
      <c r="B6285" s="1" t="s">
        <v>37115</v>
      </c>
      <c r="C6285" s="1" t="s">
        <v>37116</v>
      </c>
      <c r="D6285" s="1" t="s">
        <v>74</v>
      </c>
      <c r="E6285" s="4" t="s">
        <v>37117</v>
      </c>
      <c r="F6285" s="1" t="s">
        <v>37118</v>
      </c>
      <c r="G6285" s="1" t="s">
        <v>37115</v>
      </c>
      <c r="H6285" s="1" t="s">
        <v>30419</v>
      </c>
      <c r="I6285" s="1" t="s">
        <v>30420</v>
      </c>
      <c r="J6285" s="5"/>
      <c r="K6285" s="6" t="s">
        <v>37119</v>
      </c>
      <c r="L6285" s="1" t="s">
        <v>22</v>
      </c>
      <c r="M6285" s="1" t="s">
        <v>30</v>
      </c>
      <c r="N6285" s="5"/>
      <c r="O6285" s="1" t="s">
        <v>332</v>
      </c>
    </row>
    <row r="6286">
      <c r="A6286" s="1" t="s">
        <v>37120</v>
      </c>
      <c r="B6286" s="1" t="s">
        <v>37121</v>
      </c>
      <c r="C6286" s="6" t="s">
        <v>37122</v>
      </c>
      <c r="D6286" s="1" t="s">
        <v>18</v>
      </c>
      <c r="E6286" s="4" t="s">
        <v>37123</v>
      </c>
      <c r="F6286" s="1" t="s">
        <v>37124</v>
      </c>
      <c r="G6286" s="1" t="s">
        <v>37121</v>
      </c>
      <c r="H6286" s="5"/>
      <c r="I6286" s="5"/>
      <c r="J6286" s="5"/>
      <c r="K6286" s="6" t="s">
        <v>37125</v>
      </c>
      <c r="L6286" s="1" t="s">
        <v>22</v>
      </c>
      <c r="M6286" s="1" t="s">
        <v>30</v>
      </c>
      <c r="N6286" s="5"/>
      <c r="O6286" s="1" t="s">
        <v>332</v>
      </c>
    </row>
    <row r="6287">
      <c r="A6287" s="1" t="s">
        <v>37126</v>
      </c>
      <c r="B6287" s="1" t="s">
        <v>37127</v>
      </c>
      <c r="C6287" s="6" t="s">
        <v>37128</v>
      </c>
      <c r="D6287" s="1" t="s">
        <v>74</v>
      </c>
      <c r="E6287" s="4" t="s">
        <v>37129</v>
      </c>
      <c r="F6287" s="1" t="s">
        <v>37130</v>
      </c>
      <c r="G6287" s="1" t="s">
        <v>37127</v>
      </c>
      <c r="H6287" s="1" t="s">
        <v>37131</v>
      </c>
      <c r="I6287" s="1" t="s">
        <v>37132</v>
      </c>
      <c r="J6287" s="5"/>
      <c r="K6287" s="6" t="s">
        <v>37133</v>
      </c>
      <c r="L6287" s="1" t="s">
        <v>22</v>
      </c>
      <c r="M6287" s="1" t="s">
        <v>110</v>
      </c>
      <c r="N6287" s="5"/>
      <c r="O6287" s="5"/>
    </row>
    <row r="6288">
      <c r="A6288" s="1" t="s">
        <v>37134</v>
      </c>
      <c r="B6288" s="1" t="s">
        <v>37135</v>
      </c>
      <c r="C6288" s="1" t="s">
        <v>37136</v>
      </c>
      <c r="D6288" s="1" t="s">
        <v>18</v>
      </c>
      <c r="E6288" s="4" t="s">
        <v>37137</v>
      </c>
      <c r="F6288" s="1" t="s">
        <v>37138</v>
      </c>
      <c r="G6288" s="1" t="s">
        <v>37135</v>
      </c>
      <c r="H6288" s="5"/>
      <c r="I6288" s="5"/>
      <c r="J6288" s="5"/>
      <c r="K6288" s="6" t="s">
        <v>37139</v>
      </c>
      <c r="L6288" s="1" t="s">
        <v>22</v>
      </c>
      <c r="M6288" s="1" t="s">
        <v>110</v>
      </c>
      <c r="N6288" s="5"/>
      <c r="O6288" s="5"/>
    </row>
    <row r="6289">
      <c r="A6289" s="1" t="s">
        <v>37140</v>
      </c>
      <c r="B6289" s="1" t="s">
        <v>37141</v>
      </c>
      <c r="C6289" s="1" t="s">
        <v>37142</v>
      </c>
      <c r="D6289" s="1" t="s">
        <v>18</v>
      </c>
      <c r="E6289" s="4" t="s">
        <v>37143</v>
      </c>
      <c r="F6289" s="1" t="s">
        <v>37144</v>
      </c>
      <c r="G6289" s="1" t="s">
        <v>37141</v>
      </c>
      <c r="H6289" s="5"/>
      <c r="I6289" s="5"/>
      <c r="J6289" s="5"/>
      <c r="K6289" s="6" t="s">
        <v>37145</v>
      </c>
      <c r="L6289" s="1" t="s">
        <v>22</v>
      </c>
      <c r="M6289" s="1" t="s">
        <v>110</v>
      </c>
      <c r="N6289" s="5"/>
      <c r="O6289" s="5"/>
    </row>
    <row r="6290">
      <c r="A6290" s="1" t="s">
        <v>37146</v>
      </c>
      <c r="B6290" s="1" t="s">
        <v>37147</v>
      </c>
      <c r="C6290" s="1" t="s">
        <v>37148</v>
      </c>
      <c r="D6290" s="1" t="s">
        <v>18</v>
      </c>
      <c r="E6290" s="4" t="s">
        <v>37149</v>
      </c>
      <c r="F6290" s="1" t="s">
        <v>37150</v>
      </c>
      <c r="G6290" s="1" t="s">
        <v>37151</v>
      </c>
      <c r="H6290" s="5"/>
      <c r="I6290" s="5"/>
      <c r="J6290" s="5"/>
      <c r="K6290" s="6" t="s">
        <v>37152</v>
      </c>
      <c r="L6290" s="1" t="s">
        <v>22</v>
      </c>
      <c r="M6290" s="1" t="s">
        <v>110</v>
      </c>
      <c r="N6290" s="5"/>
      <c r="O6290" s="5"/>
    </row>
    <row r="6291">
      <c r="A6291" s="1" t="s">
        <v>37153</v>
      </c>
      <c r="B6291" s="1" t="s">
        <v>37154</v>
      </c>
      <c r="C6291" s="6" t="s">
        <v>37155</v>
      </c>
      <c r="D6291" s="1" t="s">
        <v>18</v>
      </c>
      <c r="E6291" s="4" t="s">
        <v>37156</v>
      </c>
      <c r="F6291" s="1" t="s">
        <v>37157</v>
      </c>
      <c r="G6291" s="1" t="s">
        <v>37154</v>
      </c>
      <c r="H6291" s="5"/>
      <c r="I6291" s="5"/>
      <c r="J6291" s="5"/>
      <c r="K6291" s="6" t="s">
        <v>37158</v>
      </c>
      <c r="L6291" s="1" t="s">
        <v>22</v>
      </c>
      <c r="M6291" s="1" t="s">
        <v>110</v>
      </c>
      <c r="N6291" s="5"/>
      <c r="O6291" s="5"/>
    </row>
    <row r="6292">
      <c r="A6292" s="1" t="s">
        <v>37159</v>
      </c>
      <c r="B6292" s="1" t="s">
        <v>37160</v>
      </c>
      <c r="C6292" s="6" t="s">
        <v>37161</v>
      </c>
      <c r="D6292" s="1" t="s">
        <v>18</v>
      </c>
      <c r="E6292" s="4" t="s">
        <v>37162</v>
      </c>
      <c r="F6292" s="1" t="s">
        <v>37163</v>
      </c>
      <c r="G6292" s="1" t="s">
        <v>37160</v>
      </c>
      <c r="H6292" s="5"/>
      <c r="I6292" s="5"/>
      <c r="J6292" s="5"/>
      <c r="K6292" s="6" t="s">
        <v>37164</v>
      </c>
      <c r="L6292" s="1" t="s">
        <v>22</v>
      </c>
      <c r="M6292" s="1" t="s">
        <v>110</v>
      </c>
      <c r="N6292" s="5"/>
      <c r="O6292" s="5"/>
    </row>
    <row r="6293">
      <c r="A6293" s="1" t="s">
        <v>37165</v>
      </c>
      <c r="B6293" s="1" t="s">
        <v>37166</v>
      </c>
      <c r="C6293" s="1" t="s">
        <v>37167</v>
      </c>
      <c r="D6293" s="1" t="s">
        <v>18</v>
      </c>
      <c r="E6293" s="4" t="s">
        <v>37168</v>
      </c>
      <c r="F6293" s="1" t="s">
        <v>37169</v>
      </c>
      <c r="G6293" s="1" t="s">
        <v>37166</v>
      </c>
      <c r="H6293" s="5"/>
      <c r="I6293" s="5"/>
      <c r="J6293" s="5"/>
      <c r="K6293" s="6" t="s">
        <v>37170</v>
      </c>
      <c r="L6293" s="1" t="s">
        <v>22</v>
      </c>
      <c r="M6293" s="1" t="s">
        <v>110</v>
      </c>
      <c r="N6293" s="5"/>
      <c r="O6293" s="5"/>
    </row>
    <row r="6294">
      <c r="A6294" s="1" t="s">
        <v>37171</v>
      </c>
      <c r="B6294" s="1" t="s">
        <v>37172</v>
      </c>
      <c r="C6294" s="1" t="s">
        <v>37173</v>
      </c>
      <c r="D6294" s="1" t="s">
        <v>18</v>
      </c>
      <c r="E6294" s="4" t="s">
        <v>37174</v>
      </c>
      <c r="F6294" s="1" t="s">
        <v>37175</v>
      </c>
      <c r="G6294" s="1" t="s">
        <v>37172</v>
      </c>
      <c r="H6294" s="5"/>
      <c r="I6294" s="5"/>
      <c r="J6294" s="5"/>
      <c r="K6294" s="6" t="s">
        <v>37176</v>
      </c>
      <c r="L6294" s="1" t="s">
        <v>22</v>
      </c>
      <c r="M6294" s="1" t="s">
        <v>110</v>
      </c>
      <c r="N6294" s="5"/>
      <c r="O6294" s="5"/>
    </row>
    <row r="6295">
      <c r="A6295" s="1" t="s">
        <v>37177</v>
      </c>
      <c r="B6295" s="1" t="s">
        <v>37178</v>
      </c>
      <c r="C6295" s="1" t="s">
        <v>37179</v>
      </c>
      <c r="D6295" s="1" t="s">
        <v>18</v>
      </c>
      <c r="E6295" s="4" t="s">
        <v>37180</v>
      </c>
      <c r="F6295" s="1" t="s">
        <v>37181</v>
      </c>
      <c r="G6295" s="1" t="s">
        <v>37178</v>
      </c>
      <c r="H6295" s="5"/>
      <c r="I6295" s="5"/>
      <c r="J6295" s="5"/>
      <c r="K6295" s="6" t="s">
        <v>37182</v>
      </c>
      <c r="L6295" s="1" t="s">
        <v>22</v>
      </c>
      <c r="M6295" s="1" t="s">
        <v>110</v>
      </c>
      <c r="N6295" s="5"/>
      <c r="O6295" s="5"/>
    </row>
    <row r="6296">
      <c r="A6296" s="1" t="s">
        <v>37183</v>
      </c>
      <c r="B6296" s="1" t="s">
        <v>37184</v>
      </c>
      <c r="C6296" s="1" t="s">
        <v>37185</v>
      </c>
      <c r="D6296" s="1" t="s">
        <v>18</v>
      </c>
      <c r="E6296" s="4" t="s">
        <v>37186</v>
      </c>
      <c r="F6296" s="1" t="s">
        <v>37187</v>
      </c>
      <c r="G6296" s="1" t="s">
        <v>37184</v>
      </c>
      <c r="H6296" s="5"/>
      <c r="I6296" s="5"/>
      <c r="J6296" s="5"/>
      <c r="K6296" s="6" t="s">
        <v>37188</v>
      </c>
      <c r="L6296" s="1" t="s">
        <v>22</v>
      </c>
      <c r="M6296" s="1" t="s">
        <v>110</v>
      </c>
      <c r="N6296" s="5"/>
      <c r="O6296" s="5"/>
    </row>
    <row r="6297">
      <c r="A6297" s="1" t="s">
        <v>37189</v>
      </c>
      <c r="B6297" s="1" t="s">
        <v>37190</v>
      </c>
      <c r="C6297" s="1" t="s">
        <v>37191</v>
      </c>
      <c r="D6297" s="1" t="s">
        <v>18</v>
      </c>
      <c r="E6297" s="4" t="s">
        <v>37192</v>
      </c>
      <c r="F6297" s="1" t="s">
        <v>37193</v>
      </c>
      <c r="G6297" s="1" t="s">
        <v>37190</v>
      </c>
      <c r="H6297" s="5"/>
      <c r="I6297" s="5"/>
      <c r="J6297" s="5"/>
      <c r="K6297" s="6" t="s">
        <v>37194</v>
      </c>
      <c r="L6297" s="1" t="s">
        <v>22</v>
      </c>
      <c r="M6297" s="1" t="s">
        <v>110</v>
      </c>
      <c r="N6297" s="5"/>
      <c r="O6297" s="5"/>
    </row>
    <row r="6298">
      <c r="A6298" s="1" t="s">
        <v>37195</v>
      </c>
      <c r="B6298" s="1" t="s">
        <v>37196</v>
      </c>
      <c r="C6298" s="1" t="s">
        <v>37197</v>
      </c>
      <c r="D6298" s="1" t="s">
        <v>18</v>
      </c>
      <c r="E6298" s="4" t="s">
        <v>37198</v>
      </c>
      <c r="F6298" s="1" t="s">
        <v>37199</v>
      </c>
      <c r="G6298" s="1" t="s">
        <v>37196</v>
      </c>
      <c r="H6298" s="5"/>
      <c r="I6298" s="5"/>
      <c r="J6298" s="5"/>
      <c r="K6298" s="6" t="s">
        <v>37200</v>
      </c>
      <c r="L6298" s="1" t="s">
        <v>22</v>
      </c>
      <c r="M6298" s="1" t="s">
        <v>110</v>
      </c>
      <c r="N6298" s="5"/>
      <c r="O6298" s="5"/>
    </row>
    <row r="6299">
      <c r="A6299" s="1" t="s">
        <v>37201</v>
      </c>
      <c r="B6299" s="1" t="s">
        <v>37202</v>
      </c>
      <c r="C6299" s="1" t="s">
        <v>37203</v>
      </c>
      <c r="D6299" s="1" t="s">
        <v>18</v>
      </c>
      <c r="E6299" s="4" t="s">
        <v>37204</v>
      </c>
      <c r="F6299" s="1" t="s">
        <v>37205</v>
      </c>
      <c r="G6299" s="1" t="s">
        <v>37202</v>
      </c>
      <c r="H6299" s="5"/>
      <c r="I6299" s="5"/>
      <c r="J6299" s="5"/>
      <c r="K6299" s="6" t="s">
        <v>37206</v>
      </c>
      <c r="L6299" s="1" t="s">
        <v>57</v>
      </c>
      <c r="M6299" s="5"/>
      <c r="N6299" s="5"/>
      <c r="O6299" s="5"/>
    </row>
    <row r="6300">
      <c r="A6300" s="1" t="s">
        <v>37207</v>
      </c>
      <c r="B6300" s="1" t="s">
        <v>37208</v>
      </c>
      <c r="C6300" s="1" t="s">
        <v>37209</v>
      </c>
      <c r="D6300" s="1" t="s">
        <v>74</v>
      </c>
      <c r="E6300" s="4" t="s">
        <v>37210</v>
      </c>
      <c r="F6300" s="1" t="s">
        <v>37211</v>
      </c>
      <c r="G6300" s="1" t="s">
        <v>37208</v>
      </c>
      <c r="H6300" s="1" t="s">
        <v>31081</v>
      </c>
      <c r="I6300" s="6" t="s">
        <v>31082</v>
      </c>
      <c r="J6300" s="5"/>
      <c r="K6300" s="6" t="s">
        <v>37212</v>
      </c>
      <c r="L6300" s="1" t="s">
        <v>22</v>
      </c>
      <c r="M6300" s="1" t="s">
        <v>110</v>
      </c>
      <c r="N6300" s="5"/>
      <c r="O6300" s="5"/>
    </row>
    <row r="6301">
      <c r="A6301" s="1" t="s">
        <v>37213</v>
      </c>
      <c r="B6301" s="1" t="s">
        <v>37214</v>
      </c>
      <c r="C6301" s="1" t="s">
        <v>37215</v>
      </c>
      <c r="D6301" s="1" t="s">
        <v>18</v>
      </c>
      <c r="E6301" s="4" t="s">
        <v>37216</v>
      </c>
      <c r="F6301" s="1" t="s">
        <v>37217</v>
      </c>
      <c r="G6301" s="1" t="s">
        <v>37214</v>
      </c>
      <c r="H6301" s="5"/>
      <c r="I6301" s="5"/>
      <c r="J6301" s="5"/>
      <c r="K6301" s="6" t="s">
        <v>37218</v>
      </c>
      <c r="L6301" s="1" t="s">
        <v>22</v>
      </c>
      <c r="M6301" s="1" t="s">
        <v>110</v>
      </c>
      <c r="N6301" s="5"/>
      <c r="O6301" s="5"/>
    </row>
    <row r="6302">
      <c r="A6302" s="1" t="s">
        <v>37219</v>
      </c>
      <c r="B6302" s="1" t="s">
        <v>37220</v>
      </c>
      <c r="C6302" s="1" t="s">
        <v>37221</v>
      </c>
      <c r="D6302" s="1" t="s">
        <v>18</v>
      </c>
      <c r="E6302" s="4" t="s">
        <v>37222</v>
      </c>
      <c r="F6302" s="1" t="s">
        <v>37223</v>
      </c>
      <c r="G6302" s="1" t="s">
        <v>37220</v>
      </c>
      <c r="H6302" s="5"/>
      <c r="I6302" s="5"/>
      <c r="J6302" s="5"/>
      <c r="K6302" s="6" t="s">
        <v>37224</v>
      </c>
      <c r="L6302" s="1" t="s">
        <v>22</v>
      </c>
      <c r="M6302" s="1" t="s">
        <v>110</v>
      </c>
      <c r="N6302" s="5"/>
      <c r="O6302" s="5"/>
    </row>
    <row r="6303">
      <c r="A6303" s="1" t="s">
        <v>37225</v>
      </c>
      <c r="B6303" s="1" t="s">
        <v>37226</v>
      </c>
      <c r="C6303" s="6" t="s">
        <v>37227</v>
      </c>
      <c r="D6303" s="1" t="s">
        <v>18</v>
      </c>
      <c r="E6303" s="4" t="s">
        <v>37228</v>
      </c>
      <c r="F6303" s="1" t="s">
        <v>37229</v>
      </c>
      <c r="G6303" s="1" t="s">
        <v>37226</v>
      </c>
      <c r="H6303" s="5"/>
      <c r="I6303" s="5"/>
      <c r="J6303" s="5"/>
      <c r="K6303" s="6" t="s">
        <v>37230</v>
      </c>
      <c r="L6303" s="1" t="s">
        <v>22</v>
      </c>
      <c r="M6303" s="1" t="s">
        <v>110</v>
      </c>
      <c r="N6303" s="5"/>
      <c r="O6303" s="5"/>
    </row>
    <row r="6304">
      <c r="A6304" s="1" t="s">
        <v>37231</v>
      </c>
      <c r="B6304" s="1" t="s">
        <v>37232</v>
      </c>
      <c r="C6304" s="1" t="s">
        <v>37233</v>
      </c>
      <c r="D6304" s="1" t="s">
        <v>18</v>
      </c>
      <c r="E6304" s="4" t="s">
        <v>37234</v>
      </c>
      <c r="F6304" s="1" t="s">
        <v>37235</v>
      </c>
      <c r="G6304" s="1" t="s">
        <v>37236</v>
      </c>
      <c r="H6304" s="5"/>
      <c r="I6304" s="5"/>
      <c r="J6304" s="5"/>
      <c r="K6304" s="6" t="s">
        <v>37237</v>
      </c>
      <c r="L6304" s="1" t="s">
        <v>22</v>
      </c>
      <c r="M6304" s="1" t="s">
        <v>110</v>
      </c>
      <c r="N6304" s="5"/>
      <c r="O6304" s="5"/>
    </row>
    <row r="6305">
      <c r="A6305" s="1" t="s">
        <v>37238</v>
      </c>
      <c r="B6305" s="1" t="s">
        <v>35903</v>
      </c>
      <c r="C6305" s="1" t="s">
        <v>32913</v>
      </c>
      <c r="D6305" s="1" t="s">
        <v>18</v>
      </c>
      <c r="E6305" s="4" t="s">
        <v>32914</v>
      </c>
      <c r="F6305" s="1" t="s">
        <v>32915</v>
      </c>
      <c r="G6305" s="1" t="s">
        <v>35903</v>
      </c>
      <c r="H6305" s="5"/>
      <c r="I6305" s="5"/>
      <c r="J6305" s="5"/>
      <c r="K6305" s="6" t="s">
        <v>37239</v>
      </c>
      <c r="L6305" s="1" t="s">
        <v>22</v>
      </c>
      <c r="M6305" s="1" t="s">
        <v>110</v>
      </c>
      <c r="N6305" s="5"/>
      <c r="O6305" s="1" t="s">
        <v>332</v>
      </c>
    </row>
    <row r="6306">
      <c r="A6306" s="1" t="s">
        <v>37240</v>
      </c>
      <c r="B6306" s="1" t="s">
        <v>37241</v>
      </c>
      <c r="C6306" s="1" t="s">
        <v>37242</v>
      </c>
      <c r="D6306" s="1" t="s">
        <v>18</v>
      </c>
      <c r="E6306" s="4" t="s">
        <v>37243</v>
      </c>
      <c r="F6306" s="1" t="s">
        <v>37244</v>
      </c>
      <c r="G6306" s="1" t="s">
        <v>37241</v>
      </c>
      <c r="H6306" s="5"/>
      <c r="I6306" s="5"/>
      <c r="J6306" s="5"/>
      <c r="K6306" s="6" t="s">
        <v>37245</v>
      </c>
      <c r="L6306" s="1" t="s">
        <v>22</v>
      </c>
      <c r="M6306" s="1" t="s">
        <v>110</v>
      </c>
      <c r="N6306" s="5"/>
      <c r="O6306" s="5"/>
    </row>
    <row r="6307">
      <c r="A6307" s="1" t="s">
        <v>37246</v>
      </c>
      <c r="B6307" s="1" t="s">
        <v>37247</v>
      </c>
      <c r="C6307" s="1" t="s">
        <v>37248</v>
      </c>
      <c r="D6307" s="1" t="s">
        <v>18</v>
      </c>
      <c r="E6307" s="4" t="s">
        <v>37249</v>
      </c>
      <c r="F6307" s="1" t="s">
        <v>37250</v>
      </c>
      <c r="G6307" s="1" t="s">
        <v>37251</v>
      </c>
      <c r="H6307" s="5"/>
      <c r="I6307" s="5"/>
      <c r="J6307" s="5"/>
      <c r="K6307" s="6" t="s">
        <v>37252</v>
      </c>
      <c r="L6307" s="1" t="s">
        <v>22</v>
      </c>
      <c r="M6307" s="1" t="s">
        <v>110</v>
      </c>
      <c r="N6307" s="5"/>
      <c r="O6307" s="5"/>
    </row>
    <row r="6308">
      <c r="A6308" s="1" t="s">
        <v>37253</v>
      </c>
      <c r="B6308" s="1" t="s">
        <v>37254</v>
      </c>
      <c r="C6308" s="1" t="s">
        <v>37255</v>
      </c>
      <c r="D6308" s="1" t="s">
        <v>18</v>
      </c>
      <c r="E6308" s="4" t="s">
        <v>37256</v>
      </c>
      <c r="F6308" s="1" t="s">
        <v>37257</v>
      </c>
      <c r="G6308" s="1" t="s">
        <v>37254</v>
      </c>
      <c r="H6308" s="5"/>
      <c r="I6308" s="5"/>
      <c r="J6308" s="5"/>
      <c r="K6308" s="6" t="s">
        <v>37258</v>
      </c>
      <c r="L6308" s="1" t="s">
        <v>22</v>
      </c>
      <c r="M6308" s="1" t="s">
        <v>110</v>
      </c>
      <c r="N6308" s="5"/>
      <c r="O6308" s="5"/>
    </row>
    <row r="6309">
      <c r="A6309" s="1" t="s">
        <v>37259</v>
      </c>
      <c r="B6309" s="1" t="s">
        <v>37260</v>
      </c>
      <c r="C6309" s="1" t="s">
        <v>37261</v>
      </c>
      <c r="D6309" s="1" t="s">
        <v>18</v>
      </c>
      <c r="E6309" s="4" t="s">
        <v>37262</v>
      </c>
      <c r="F6309" s="1" t="s">
        <v>37263</v>
      </c>
      <c r="G6309" s="1" t="s">
        <v>37260</v>
      </c>
      <c r="H6309" s="5"/>
      <c r="I6309" s="5"/>
      <c r="J6309" s="5"/>
      <c r="K6309" s="6" t="s">
        <v>37264</v>
      </c>
      <c r="L6309" s="1" t="s">
        <v>22</v>
      </c>
      <c r="M6309" s="1" t="s">
        <v>110</v>
      </c>
      <c r="N6309" s="5"/>
      <c r="O6309" s="5"/>
    </row>
    <row r="6310">
      <c r="A6310" s="1" t="s">
        <v>37265</v>
      </c>
      <c r="B6310" s="1" t="s">
        <v>37266</v>
      </c>
      <c r="C6310" s="1" t="s">
        <v>36300</v>
      </c>
      <c r="D6310" s="1" t="s">
        <v>18</v>
      </c>
      <c r="E6310" s="4" t="s">
        <v>36301</v>
      </c>
      <c r="F6310" s="1" t="s">
        <v>37267</v>
      </c>
      <c r="G6310" s="1" t="s">
        <v>37266</v>
      </c>
      <c r="H6310" s="5"/>
      <c r="I6310" s="5"/>
      <c r="J6310" s="5"/>
      <c r="K6310" s="6" t="s">
        <v>37268</v>
      </c>
      <c r="L6310" s="1" t="s">
        <v>22</v>
      </c>
      <c r="M6310" s="1" t="s">
        <v>110</v>
      </c>
      <c r="N6310" s="5"/>
      <c r="O6310" s="5"/>
    </row>
    <row r="6311">
      <c r="A6311" s="1" t="s">
        <v>37269</v>
      </c>
      <c r="B6311" s="1" t="s">
        <v>37270</v>
      </c>
      <c r="C6311" s="1" t="s">
        <v>37271</v>
      </c>
      <c r="D6311" s="1" t="s">
        <v>18</v>
      </c>
      <c r="E6311" s="4" t="s">
        <v>37272</v>
      </c>
      <c r="F6311" s="1" t="s">
        <v>37273</v>
      </c>
      <c r="G6311" s="1" t="s">
        <v>37270</v>
      </c>
      <c r="H6311" s="5"/>
      <c r="I6311" s="5"/>
      <c r="J6311" s="5"/>
      <c r="K6311" s="6" t="s">
        <v>37274</v>
      </c>
      <c r="L6311" s="1" t="s">
        <v>22</v>
      </c>
      <c r="M6311" s="1" t="s">
        <v>110</v>
      </c>
      <c r="N6311" s="5"/>
      <c r="O6311" s="5"/>
    </row>
    <row r="6312">
      <c r="A6312" s="1" t="s">
        <v>37275</v>
      </c>
      <c r="B6312" s="1" t="s">
        <v>37276</v>
      </c>
      <c r="C6312" s="6" t="s">
        <v>37277</v>
      </c>
      <c r="D6312" s="1" t="s">
        <v>18</v>
      </c>
      <c r="E6312" s="4" t="s">
        <v>37278</v>
      </c>
      <c r="F6312" s="1" t="s">
        <v>37279</v>
      </c>
      <c r="G6312" s="1" t="s">
        <v>37276</v>
      </c>
      <c r="H6312" s="5"/>
      <c r="I6312" s="5"/>
      <c r="J6312" s="5"/>
      <c r="K6312" s="6" t="s">
        <v>37280</v>
      </c>
      <c r="L6312" s="1" t="s">
        <v>22</v>
      </c>
      <c r="M6312" s="1" t="s">
        <v>110</v>
      </c>
      <c r="N6312" s="5"/>
      <c r="O6312" s="5"/>
    </row>
    <row r="6313">
      <c r="A6313" s="1" t="s">
        <v>37281</v>
      </c>
      <c r="B6313" s="1" t="s">
        <v>37282</v>
      </c>
      <c r="C6313" s="1" t="s">
        <v>37283</v>
      </c>
      <c r="D6313" s="1" t="s">
        <v>18</v>
      </c>
      <c r="E6313" s="4" t="s">
        <v>37284</v>
      </c>
      <c r="F6313" s="1" t="s">
        <v>37285</v>
      </c>
      <c r="G6313" s="1" t="s">
        <v>37282</v>
      </c>
      <c r="H6313" s="5"/>
      <c r="I6313" s="5"/>
      <c r="J6313" s="5"/>
      <c r="K6313" s="6" t="s">
        <v>37286</v>
      </c>
      <c r="L6313" s="1" t="s">
        <v>22</v>
      </c>
      <c r="M6313" s="1" t="s">
        <v>110</v>
      </c>
      <c r="N6313" s="5"/>
      <c r="O6313" s="5"/>
    </row>
    <row r="6314">
      <c r="A6314" s="1" t="s">
        <v>37287</v>
      </c>
      <c r="B6314" s="1" t="s">
        <v>37288</v>
      </c>
      <c r="C6314" s="1" t="s">
        <v>37289</v>
      </c>
      <c r="D6314" s="1" t="s">
        <v>18</v>
      </c>
      <c r="E6314" s="4" t="s">
        <v>37290</v>
      </c>
      <c r="F6314" s="1" t="s">
        <v>37291</v>
      </c>
      <c r="G6314" s="1" t="s">
        <v>37288</v>
      </c>
      <c r="H6314" s="5"/>
      <c r="I6314" s="5"/>
      <c r="J6314" s="5"/>
      <c r="K6314" s="6" t="s">
        <v>37292</v>
      </c>
      <c r="L6314" s="1" t="s">
        <v>22</v>
      </c>
      <c r="M6314" s="1" t="s">
        <v>110</v>
      </c>
      <c r="N6314" s="5"/>
      <c r="O6314" s="5"/>
    </row>
    <row r="6315">
      <c r="A6315" s="1" t="s">
        <v>37293</v>
      </c>
      <c r="B6315" s="1" t="s">
        <v>37294</v>
      </c>
      <c r="C6315" s="1" t="s">
        <v>37295</v>
      </c>
      <c r="D6315" s="1" t="s">
        <v>18</v>
      </c>
      <c r="E6315" s="4" t="s">
        <v>37296</v>
      </c>
      <c r="F6315" s="1" t="s">
        <v>37297</v>
      </c>
      <c r="G6315" s="1" t="s">
        <v>37294</v>
      </c>
      <c r="H6315" s="5"/>
      <c r="I6315" s="5"/>
      <c r="J6315" s="5"/>
      <c r="K6315" s="6" t="s">
        <v>37298</v>
      </c>
      <c r="L6315" s="1" t="s">
        <v>22</v>
      </c>
      <c r="M6315" s="1" t="s">
        <v>110</v>
      </c>
      <c r="N6315" s="5"/>
      <c r="O6315" s="5"/>
    </row>
    <row r="6316">
      <c r="A6316" s="1" t="s">
        <v>37299</v>
      </c>
      <c r="B6316" s="1" t="s">
        <v>37300</v>
      </c>
      <c r="C6316" s="1" t="s">
        <v>37301</v>
      </c>
      <c r="D6316" s="1" t="s">
        <v>18</v>
      </c>
      <c r="E6316" s="4" t="s">
        <v>37302</v>
      </c>
      <c r="F6316" s="1" t="s">
        <v>37303</v>
      </c>
      <c r="G6316" s="1" t="s">
        <v>37300</v>
      </c>
      <c r="H6316" s="5"/>
      <c r="I6316" s="5"/>
      <c r="J6316" s="5"/>
      <c r="K6316" s="6" t="s">
        <v>37304</v>
      </c>
      <c r="L6316" s="1" t="s">
        <v>22</v>
      </c>
      <c r="M6316" s="1" t="s">
        <v>110</v>
      </c>
      <c r="N6316" s="5"/>
      <c r="O6316" s="5"/>
    </row>
    <row r="6317">
      <c r="A6317" s="1" t="s">
        <v>37305</v>
      </c>
      <c r="B6317" s="1" t="s">
        <v>37306</v>
      </c>
      <c r="C6317" s="1" t="s">
        <v>37307</v>
      </c>
      <c r="D6317" s="1" t="s">
        <v>18</v>
      </c>
      <c r="E6317" s="4" t="s">
        <v>37308</v>
      </c>
      <c r="F6317" s="1" t="s">
        <v>37309</v>
      </c>
      <c r="G6317" s="1" t="s">
        <v>37306</v>
      </c>
      <c r="H6317" s="5"/>
      <c r="I6317" s="5"/>
      <c r="J6317" s="5"/>
      <c r="K6317" s="6" t="s">
        <v>37310</v>
      </c>
      <c r="L6317" s="1" t="s">
        <v>22</v>
      </c>
      <c r="M6317" s="1" t="s">
        <v>110</v>
      </c>
      <c r="N6317" s="5"/>
      <c r="O6317" s="5"/>
    </row>
    <row r="6318">
      <c r="A6318" s="1" t="s">
        <v>37311</v>
      </c>
      <c r="B6318" s="1" t="s">
        <v>37312</v>
      </c>
      <c r="C6318" s="1" t="s">
        <v>37313</v>
      </c>
      <c r="D6318" s="1" t="s">
        <v>18</v>
      </c>
      <c r="E6318" s="4" t="s">
        <v>37314</v>
      </c>
      <c r="F6318" s="1" t="s">
        <v>37315</v>
      </c>
      <c r="G6318" s="1" t="s">
        <v>37312</v>
      </c>
      <c r="H6318" s="5"/>
      <c r="I6318" s="5"/>
      <c r="J6318" s="5"/>
      <c r="K6318" s="6" t="s">
        <v>37316</v>
      </c>
      <c r="L6318" s="1" t="s">
        <v>22</v>
      </c>
      <c r="M6318" s="1" t="s">
        <v>110</v>
      </c>
      <c r="N6318" s="5"/>
      <c r="O6318" s="5"/>
    </row>
    <row r="6319">
      <c r="A6319" s="1" t="s">
        <v>37317</v>
      </c>
      <c r="B6319" s="1" t="s">
        <v>37318</v>
      </c>
      <c r="C6319" s="6" t="s">
        <v>37319</v>
      </c>
      <c r="D6319" s="1" t="s">
        <v>18</v>
      </c>
      <c r="E6319" s="4" t="s">
        <v>37320</v>
      </c>
      <c r="F6319" s="1" t="s">
        <v>37321</v>
      </c>
      <c r="G6319" s="1" t="s">
        <v>37318</v>
      </c>
      <c r="H6319" s="5"/>
      <c r="I6319" s="5"/>
      <c r="J6319" s="5"/>
      <c r="K6319" s="6" t="s">
        <v>37322</v>
      </c>
      <c r="L6319" s="1" t="s">
        <v>22</v>
      </c>
      <c r="M6319" s="1" t="s">
        <v>110</v>
      </c>
      <c r="N6319" s="5"/>
      <c r="O6319" s="5"/>
    </row>
    <row r="6320">
      <c r="A6320" s="1" t="s">
        <v>37323</v>
      </c>
      <c r="B6320" s="1" t="s">
        <v>37324</v>
      </c>
      <c r="C6320" s="1" t="s">
        <v>37325</v>
      </c>
      <c r="D6320" s="1" t="s">
        <v>18</v>
      </c>
      <c r="E6320" s="4" t="s">
        <v>37326</v>
      </c>
      <c r="F6320" s="1" t="s">
        <v>37327</v>
      </c>
      <c r="G6320" s="1" t="s">
        <v>37324</v>
      </c>
      <c r="H6320" s="5"/>
      <c r="I6320" s="5"/>
      <c r="J6320" s="5"/>
      <c r="K6320" s="6" t="s">
        <v>37328</v>
      </c>
      <c r="L6320" s="1" t="s">
        <v>22</v>
      </c>
      <c r="M6320" s="1" t="s">
        <v>110</v>
      </c>
      <c r="N6320" s="5"/>
      <c r="O6320" s="5"/>
    </row>
    <row r="6321">
      <c r="A6321" s="1" t="s">
        <v>37329</v>
      </c>
      <c r="B6321" s="1" t="s">
        <v>35875</v>
      </c>
      <c r="C6321" s="1" t="s">
        <v>37330</v>
      </c>
      <c r="D6321" s="1" t="s">
        <v>18</v>
      </c>
      <c r="E6321" s="4" t="s">
        <v>37331</v>
      </c>
      <c r="F6321" s="1" t="s">
        <v>37332</v>
      </c>
      <c r="G6321" s="1" t="s">
        <v>35875</v>
      </c>
      <c r="H6321" s="5"/>
      <c r="I6321" s="5"/>
      <c r="J6321" s="5"/>
      <c r="K6321" s="6" t="s">
        <v>37333</v>
      </c>
      <c r="L6321" s="1" t="s">
        <v>22</v>
      </c>
      <c r="M6321" s="1" t="s">
        <v>110</v>
      </c>
      <c r="N6321" s="5"/>
      <c r="O6321" s="5"/>
    </row>
    <row r="6322">
      <c r="A6322" s="1" t="s">
        <v>37334</v>
      </c>
      <c r="B6322" s="1" t="s">
        <v>37335</v>
      </c>
      <c r="C6322" s="6" t="s">
        <v>37336</v>
      </c>
      <c r="D6322" s="1" t="s">
        <v>18</v>
      </c>
      <c r="E6322" s="4" t="s">
        <v>37337</v>
      </c>
      <c r="F6322" s="1" t="s">
        <v>37338</v>
      </c>
      <c r="G6322" s="1" t="s">
        <v>37335</v>
      </c>
      <c r="H6322" s="5"/>
      <c r="I6322" s="5"/>
      <c r="J6322" s="5"/>
      <c r="K6322" s="6" t="s">
        <v>37339</v>
      </c>
      <c r="L6322" s="1" t="s">
        <v>22</v>
      </c>
      <c r="M6322" s="1" t="s">
        <v>110</v>
      </c>
      <c r="N6322" s="5"/>
      <c r="O6322" s="5"/>
    </row>
    <row r="6323">
      <c r="A6323" s="1" t="s">
        <v>37340</v>
      </c>
      <c r="B6323" s="1" t="s">
        <v>37341</v>
      </c>
      <c r="C6323" s="1" t="s">
        <v>37342</v>
      </c>
      <c r="D6323" s="1" t="s">
        <v>18</v>
      </c>
      <c r="E6323" s="4" t="s">
        <v>37343</v>
      </c>
      <c r="F6323" s="1" t="s">
        <v>37344</v>
      </c>
      <c r="G6323" s="1" t="s">
        <v>37341</v>
      </c>
      <c r="H6323" s="5"/>
      <c r="I6323" s="5"/>
      <c r="J6323" s="5"/>
      <c r="K6323" s="6" t="s">
        <v>37345</v>
      </c>
      <c r="L6323" s="1" t="s">
        <v>22</v>
      </c>
      <c r="M6323" s="1" t="s">
        <v>110</v>
      </c>
      <c r="N6323" s="5"/>
      <c r="O6323" s="5"/>
    </row>
    <row r="6324">
      <c r="A6324" s="1" t="s">
        <v>37346</v>
      </c>
      <c r="B6324" s="1" t="s">
        <v>37347</v>
      </c>
      <c r="C6324" s="1" t="s">
        <v>37348</v>
      </c>
      <c r="D6324" s="1" t="s">
        <v>18</v>
      </c>
      <c r="E6324" s="4" t="s">
        <v>37349</v>
      </c>
      <c r="F6324" s="1" t="s">
        <v>37350</v>
      </c>
      <c r="G6324" s="1" t="s">
        <v>37347</v>
      </c>
      <c r="H6324" s="5"/>
      <c r="I6324" s="5"/>
      <c r="J6324" s="5"/>
      <c r="K6324" s="6" t="s">
        <v>37351</v>
      </c>
      <c r="L6324" s="1" t="s">
        <v>22</v>
      </c>
      <c r="M6324" s="1" t="s">
        <v>110</v>
      </c>
      <c r="N6324" s="5"/>
      <c r="O6324" s="5"/>
    </row>
    <row r="6325">
      <c r="A6325" s="1" t="s">
        <v>37352</v>
      </c>
      <c r="B6325" s="1" t="s">
        <v>37353</v>
      </c>
      <c r="C6325" s="1" t="s">
        <v>37354</v>
      </c>
      <c r="D6325" s="1" t="s">
        <v>18</v>
      </c>
      <c r="E6325" s="4" t="s">
        <v>37355</v>
      </c>
      <c r="F6325" s="1" t="s">
        <v>37356</v>
      </c>
      <c r="G6325" s="1" t="s">
        <v>37353</v>
      </c>
      <c r="H6325" s="5"/>
      <c r="I6325" s="5"/>
      <c r="J6325" s="5"/>
      <c r="K6325" s="6" t="s">
        <v>37357</v>
      </c>
      <c r="L6325" s="1" t="s">
        <v>22</v>
      </c>
      <c r="M6325" s="1" t="s">
        <v>110</v>
      </c>
      <c r="N6325" s="5"/>
      <c r="O6325" s="5"/>
    </row>
    <row r="6326">
      <c r="A6326" s="1" t="s">
        <v>37358</v>
      </c>
      <c r="B6326" s="1" t="s">
        <v>37359</v>
      </c>
      <c r="C6326" s="1" t="s">
        <v>37360</v>
      </c>
      <c r="D6326" s="1" t="s">
        <v>18</v>
      </c>
      <c r="E6326" s="4" t="s">
        <v>37361</v>
      </c>
      <c r="F6326" s="1" t="s">
        <v>37362</v>
      </c>
      <c r="G6326" s="1" t="s">
        <v>37359</v>
      </c>
      <c r="H6326" s="5"/>
      <c r="I6326" s="5"/>
      <c r="J6326" s="5"/>
      <c r="K6326" s="6" t="s">
        <v>37363</v>
      </c>
      <c r="L6326" s="1" t="s">
        <v>22</v>
      </c>
      <c r="M6326" s="1" t="s">
        <v>110</v>
      </c>
      <c r="N6326" s="5"/>
      <c r="O6326" s="5"/>
    </row>
    <row r="6327">
      <c r="A6327" s="1" t="s">
        <v>37364</v>
      </c>
      <c r="B6327" s="1" t="s">
        <v>37365</v>
      </c>
      <c r="C6327" s="1" t="s">
        <v>37366</v>
      </c>
      <c r="D6327" s="1" t="s">
        <v>18</v>
      </c>
      <c r="E6327" s="4" t="s">
        <v>37367</v>
      </c>
      <c r="F6327" s="1" t="s">
        <v>37368</v>
      </c>
      <c r="G6327" s="1" t="s">
        <v>37365</v>
      </c>
      <c r="H6327" s="5"/>
      <c r="I6327" s="5"/>
      <c r="J6327" s="5"/>
      <c r="K6327" s="6" t="s">
        <v>37369</v>
      </c>
      <c r="L6327" s="1" t="s">
        <v>37</v>
      </c>
      <c r="M6327" s="5"/>
      <c r="N6327" s="1" t="s">
        <v>38</v>
      </c>
      <c r="O6327" s="5"/>
    </row>
    <row r="6328">
      <c r="A6328" s="1" t="s">
        <v>37370</v>
      </c>
      <c r="B6328" s="1" t="s">
        <v>37371</v>
      </c>
      <c r="C6328" s="6" t="s">
        <v>37372</v>
      </c>
      <c r="D6328" s="1" t="s">
        <v>18</v>
      </c>
      <c r="E6328" s="4" t="s">
        <v>37373</v>
      </c>
      <c r="F6328" s="1" t="s">
        <v>37374</v>
      </c>
      <c r="G6328" s="1" t="s">
        <v>37371</v>
      </c>
      <c r="H6328" s="5"/>
      <c r="I6328" s="5"/>
      <c r="J6328" s="5"/>
      <c r="K6328" s="6" t="s">
        <v>37375</v>
      </c>
      <c r="L6328" s="1" t="s">
        <v>57</v>
      </c>
      <c r="M6328" s="5"/>
      <c r="N6328" s="5"/>
      <c r="O6328" s="5"/>
    </row>
    <row r="6329">
      <c r="A6329" s="1" t="s">
        <v>37376</v>
      </c>
      <c r="B6329" s="1" t="s">
        <v>37377</v>
      </c>
      <c r="C6329" s="1" t="s">
        <v>37378</v>
      </c>
      <c r="D6329" s="1" t="s">
        <v>74</v>
      </c>
      <c r="E6329" s="4" t="s">
        <v>37379</v>
      </c>
      <c r="F6329" s="1" t="s">
        <v>37380</v>
      </c>
      <c r="G6329" s="1" t="s">
        <v>37377</v>
      </c>
      <c r="H6329" s="1" t="s">
        <v>37381</v>
      </c>
      <c r="I6329" s="1" t="s">
        <v>37382</v>
      </c>
      <c r="J6329" s="5"/>
      <c r="K6329" s="6" t="s">
        <v>37383</v>
      </c>
      <c r="L6329" s="1" t="s">
        <v>57</v>
      </c>
      <c r="M6329" s="5"/>
      <c r="N6329" s="5"/>
      <c r="O6329" s="5"/>
    </row>
    <row r="6330">
      <c r="A6330" s="1" t="s">
        <v>37384</v>
      </c>
      <c r="B6330" s="1" t="s">
        <v>37385</v>
      </c>
      <c r="C6330" s="1" t="s">
        <v>36419</v>
      </c>
      <c r="D6330" s="1" t="s">
        <v>74</v>
      </c>
      <c r="E6330" s="4" t="s">
        <v>36420</v>
      </c>
      <c r="F6330" s="1" t="s">
        <v>33561</v>
      </c>
      <c r="G6330" s="1" t="s">
        <v>37385</v>
      </c>
      <c r="H6330" s="1" t="s">
        <v>33557</v>
      </c>
      <c r="I6330" s="6" t="s">
        <v>33559</v>
      </c>
      <c r="J6330" s="5"/>
      <c r="K6330" s="6" t="s">
        <v>37386</v>
      </c>
      <c r="L6330" s="1" t="s">
        <v>57</v>
      </c>
      <c r="M6330" s="5"/>
      <c r="N6330" s="5"/>
      <c r="O6330" s="5"/>
    </row>
    <row r="6331">
      <c r="A6331" s="1" t="s">
        <v>37387</v>
      </c>
      <c r="B6331" s="1" t="s">
        <v>37388</v>
      </c>
      <c r="C6331" s="1" t="s">
        <v>32214</v>
      </c>
      <c r="D6331" s="1" t="s">
        <v>18</v>
      </c>
      <c r="E6331" s="4" t="s">
        <v>32215</v>
      </c>
      <c r="F6331" s="1" t="s">
        <v>32216</v>
      </c>
      <c r="G6331" s="1" t="s">
        <v>37388</v>
      </c>
      <c r="H6331" s="5"/>
      <c r="I6331" s="5"/>
      <c r="J6331" s="5"/>
      <c r="K6331" s="6" t="s">
        <v>37389</v>
      </c>
      <c r="L6331" s="1" t="s">
        <v>37</v>
      </c>
      <c r="M6331" s="5"/>
      <c r="N6331" s="1" t="s">
        <v>38</v>
      </c>
      <c r="O6331" s="5"/>
    </row>
    <row r="6332">
      <c r="A6332" s="1" t="s">
        <v>37390</v>
      </c>
      <c r="B6332" s="1" t="s">
        <v>7565</v>
      </c>
      <c r="C6332" s="1" t="s">
        <v>37391</v>
      </c>
      <c r="D6332" s="1" t="s">
        <v>74</v>
      </c>
      <c r="E6332" s="4" t="s">
        <v>37392</v>
      </c>
      <c r="F6332" s="1" t="s">
        <v>37393</v>
      </c>
      <c r="G6332" s="1" t="s">
        <v>7565</v>
      </c>
      <c r="H6332" s="1" t="s">
        <v>37394</v>
      </c>
      <c r="I6332" s="1" t="s">
        <v>37395</v>
      </c>
      <c r="J6332" s="5"/>
      <c r="K6332" s="6" t="s">
        <v>37396</v>
      </c>
      <c r="L6332" s="1" t="s">
        <v>57</v>
      </c>
      <c r="M6332" s="5"/>
      <c r="N6332" s="5"/>
      <c r="O6332" s="5"/>
    </row>
    <row r="6333">
      <c r="A6333" s="1" t="s">
        <v>37397</v>
      </c>
      <c r="B6333" s="1" t="s">
        <v>37398</v>
      </c>
      <c r="C6333" s="6" t="s">
        <v>37399</v>
      </c>
      <c r="D6333" s="1" t="s">
        <v>74</v>
      </c>
      <c r="E6333" s="4" t="s">
        <v>37400</v>
      </c>
      <c r="F6333" s="1" t="s">
        <v>37401</v>
      </c>
      <c r="G6333" s="1" t="s">
        <v>37398</v>
      </c>
      <c r="H6333" s="1" t="s">
        <v>37402</v>
      </c>
      <c r="I6333" s="1" t="s">
        <v>37403</v>
      </c>
      <c r="J6333" s="5"/>
      <c r="K6333" s="6" t="s">
        <v>37404</v>
      </c>
      <c r="L6333" s="1" t="s">
        <v>22</v>
      </c>
      <c r="M6333" s="1" t="s">
        <v>110</v>
      </c>
      <c r="N6333" s="5"/>
      <c r="O6333" s="5"/>
    </row>
    <row r="6334">
      <c r="A6334" s="1" t="s">
        <v>37405</v>
      </c>
      <c r="B6334" s="1" t="s">
        <v>37406</v>
      </c>
      <c r="C6334" s="1" t="s">
        <v>37407</v>
      </c>
      <c r="D6334" s="1" t="s">
        <v>18</v>
      </c>
      <c r="E6334" s="4" t="s">
        <v>37408</v>
      </c>
      <c r="F6334" s="1" t="s">
        <v>37409</v>
      </c>
      <c r="G6334" s="1" t="s">
        <v>37406</v>
      </c>
      <c r="H6334" s="5"/>
      <c r="I6334" s="5"/>
      <c r="J6334" s="5"/>
      <c r="K6334" s="6" t="s">
        <v>37410</v>
      </c>
      <c r="L6334" s="1" t="s">
        <v>22</v>
      </c>
      <c r="M6334" s="1" t="s">
        <v>30</v>
      </c>
      <c r="N6334" s="5"/>
      <c r="O6334" s="7" t="s">
        <v>58</v>
      </c>
    </row>
    <row r="6335">
      <c r="A6335" s="1" t="s">
        <v>37411</v>
      </c>
      <c r="B6335" s="1" t="s">
        <v>37412</v>
      </c>
      <c r="C6335" s="1" t="s">
        <v>37413</v>
      </c>
      <c r="D6335" s="1" t="s">
        <v>18</v>
      </c>
      <c r="E6335" s="4" t="s">
        <v>37414</v>
      </c>
      <c r="F6335" s="1" t="s">
        <v>37415</v>
      </c>
      <c r="G6335" s="1" t="s">
        <v>37412</v>
      </c>
      <c r="H6335" s="5"/>
      <c r="I6335" s="5"/>
      <c r="J6335" s="5"/>
      <c r="K6335" s="6" t="s">
        <v>37416</v>
      </c>
      <c r="L6335" s="1" t="s">
        <v>22</v>
      </c>
      <c r="M6335" s="1" t="s">
        <v>30</v>
      </c>
      <c r="N6335" s="5"/>
      <c r="O6335" s="7" t="s">
        <v>58</v>
      </c>
    </row>
    <row r="6336">
      <c r="A6336" s="1" t="s">
        <v>37417</v>
      </c>
      <c r="B6336" s="1" t="s">
        <v>37418</v>
      </c>
      <c r="C6336" s="1" t="s">
        <v>37419</v>
      </c>
      <c r="D6336" s="1" t="s">
        <v>18</v>
      </c>
      <c r="E6336" s="4" t="s">
        <v>37420</v>
      </c>
      <c r="F6336" s="1" t="s">
        <v>37421</v>
      </c>
      <c r="G6336" s="1" t="s">
        <v>37418</v>
      </c>
      <c r="H6336" s="5"/>
      <c r="I6336" s="5"/>
      <c r="J6336" s="5"/>
      <c r="K6336" s="6" t="s">
        <v>37422</v>
      </c>
      <c r="L6336" s="1" t="s">
        <v>22</v>
      </c>
      <c r="M6336" s="1" t="s">
        <v>30</v>
      </c>
      <c r="N6336" s="5"/>
      <c r="O6336" s="7" t="s">
        <v>58</v>
      </c>
    </row>
    <row r="6337">
      <c r="A6337" s="1" t="s">
        <v>37423</v>
      </c>
      <c r="B6337" s="1" t="s">
        <v>37424</v>
      </c>
      <c r="C6337" s="1" t="s">
        <v>37425</v>
      </c>
      <c r="D6337" s="1" t="s">
        <v>18</v>
      </c>
      <c r="E6337" s="4" t="s">
        <v>37426</v>
      </c>
      <c r="F6337" s="1" t="s">
        <v>37427</v>
      </c>
      <c r="G6337" s="1" t="s">
        <v>37424</v>
      </c>
      <c r="H6337" s="5"/>
      <c r="I6337" s="5"/>
      <c r="J6337" s="5"/>
      <c r="K6337" s="6" t="s">
        <v>37428</v>
      </c>
      <c r="L6337" s="1" t="s">
        <v>22</v>
      </c>
      <c r="M6337" s="1" t="s">
        <v>30</v>
      </c>
      <c r="N6337" s="5"/>
      <c r="O6337" s="5"/>
    </row>
    <row r="6338">
      <c r="A6338" s="1" t="s">
        <v>37429</v>
      </c>
      <c r="B6338" s="1" t="s">
        <v>37430</v>
      </c>
      <c r="C6338" s="1" t="s">
        <v>37431</v>
      </c>
      <c r="D6338" s="1" t="s">
        <v>18</v>
      </c>
      <c r="E6338" s="4" t="s">
        <v>37432</v>
      </c>
      <c r="F6338" s="1" t="s">
        <v>37433</v>
      </c>
      <c r="G6338" s="1" t="s">
        <v>37430</v>
      </c>
      <c r="H6338" s="5"/>
      <c r="I6338" s="5"/>
      <c r="J6338" s="5"/>
      <c r="K6338" s="6" t="s">
        <v>37434</v>
      </c>
      <c r="L6338" s="1" t="s">
        <v>22</v>
      </c>
      <c r="M6338" s="1" t="s">
        <v>30</v>
      </c>
      <c r="N6338" s="5"/>
      <c r="O6338" s="1" t="s">
        <v>132</v>
      </c>
    </row>
    <row r="6339">
      <c r="A6339" s="1" t="s">
        <v>37435</v>
      </c>
      <c r="B6339" s="1" t="s">
        <v>37436</v>
      </c>
      <c r="C6339" s="1" t="s">
        <v>37437</v>
      </c>
      <c r="D6339" s="1" t="s">
        <v>18</v>
      </c>
      <c r="E6339" s="4" t="s">
        <v>37438</v>
      </c>
      <c r="F6339" s="1" t="s">
        <v>37439</v>
      </c>
      <c r="G6339" s="1" t="s">
        <v>37436</v>
      </c>
      <c r="H6339" s="5"/>
      <c r="I6339" s="5"/>
      <c r="J6339" s="5"/>
      <c r="K6339" s="6" t="s">
        <v>37440</v>
      </c>
      <c r="L6339" s="1" t="s">
        <v>22</v>
      </c>
      <c r="M6339" s="1" t="s">
        <v>30</v>
      </c>
      <c r="N6339" s="5"/>
      <c r="O6339" s="5"/>
    </row>
    <row r="6340">
      <c r="A6340" s="1" t="s">
        <v>37441</v>
      </c>
      <c r="B6340" s="1" t="s">
        <v>37442</v>
      </c>
      <c r="C6340" s="1" t="s">
        <v>37443</v>
      </c>
      <c r="D6340" s="1" t="s">
        <v>18</v>
      </c>
      <c r="E6340" s="4" t="s">
        <v>37444</v>
      </c>
      <c r="F6340" s="1" t="s">
        <v>37445</v>
      </c>
      <c r="G6340" s="1" t="s">
        <v>37442</v>
      </c>
      <c r="H6340" s="5"/>
      <c r="I6340" s="5"/>
      <c r="J6340" s="5"/>
      <c r="K6340" s="6" t="s">
        <v>37446</v>
      </c>
      <c r="L6340" s="1" t="s">
        <v>57</v>
      </c>
      <c r="M6340" s="5"/>
      <c r="N6340" s="5"/>
      <c r="O6340" s="5"/>
    </row>
    <row r="6341">
      <c r="A6341" s="1" t="s">
        <v>37447</v>
      </c>
      <c r="B6341" s="1" t="s">
        <v>37448</v>
      </c>
      <c r="C6341" s="1" t="s">
        <v>37449</v>
      </c>
      <c r="D6341" s="1" t="s">
        <v>18</v>
      </c>
      <c r="E6341" s="4" t="s">
        <v>37450</v>
      </c>
      <c r="F6341" s="1" t="s">
        <v>37451</v>
      </c>
      <c r="G6341" s="1" t="s">
        <v>37448</v>
      </c>
      <c r="H6341" s="5"/>
      <c r="I6341" s="5"/>
      <c r="J6341" s="5"/>
      <c r="K6341" s="6" t="s">
        <v>37452</v>
      </c>
      <c r="L6341" s="1" t="s">
        <v>57</v>
      </c>
      <c r="M6341" s="5"/>
      <c r="N6341" s="5"/>
      <c r="O6341" s="5"/>
    </row>
    <row r="6342">
      <c r="A6342" s="1" t="s">
        <v>37453</v>
      </c>
      <c r="B6342" s="1" t="s">
        <v>37454</v>
      </c>
      <c r="C6342" s="1" t="s">
        <v>37455</v>
      </c>
      <c r="D6342" s="1" t="s">
        <v>18</v>
      </c>
      <c r="E6342" s="4" t="s">
        <v>37456</v>
      </c>
      <c r="F6342" s="1" t="s">
        <v>37457</v>
      </c>
      <c r="G6342" s="1" t="s">
        <v>37454</v>
      </c>
      <c r="H6342" s="5"/>
      <c r="I6342" s="5"/>
      <c r="J6342" s="5"/>
      <c r="K6342" s="6" t="s">
        <v>37458</v>
      </c>
      <c r="L6342" s="1" t="s">
        <v>57</v>
      </c>
      <c r="M6342" s="5"/>
      <c r="N6342" s="5"/>
      <c r="O6342" s="5"/>
    </row>
    <row r="6343">
      <c r="A6343" s="1" t="s">
        <v>37459</v>
      </c>
      <c r="B6343" s="1" t="s">
        <v>37460</v>
      </c>
      <c r="C6343" s="1" t="s">
        <v>37461</v>
      </c>
      <c r="D6343" s="1" t="s">
        <v>18</v>
      </c>
      <c r="E6343" s="4" t="s">
        <v>37462</v>
      </c>
      <c r="F6343" s="1" t="s">
        <v>37463</v>
      </c>
      <c r="G6343" s="1" t="s">
        <v>37460</v>
      </c>
      <c r="H6343" s="5"/>
      <c r="I6343" s="5"/>
      <c r="J6343" s="5"/>
      <c r="K6343" s="6" t="s">
        <v>37464</v>
      </c>
      <c r="L6343" s="1" t="s">
        <v>57</v>
      </c>
      <c r="M6343" s="5"/>
      <c r="N6343" s="5"/>
      <c r="O6343" s="5"/>
    </row>
    <row r="6344">
      <c r="A6344" s="1" t="s">
        <v>37465</v>
      </c>
      <c r="B6344" s="1" t="s">
        <v>37466</v>
      </c>
      <c r="C6344" s="6" t="s">
        <v>37467</v>
      </c>
      <c r="D6344" s="1" t="s">
        <v>18</v>
      </c>
      <c r="E6344" s="4" t="s">
        <v>37468</v>
      </c>
      <c r="F6344" s="1" t="s">
        <v>37469</v>
      </c>
      <c r="G6344" s="1" t="s">
        <v>37466</v>
      </c>
      <c r="H6344" s="5"/>
      <c r="I6344" s="5"/>
      <c r="J6344" s="5"/>
      <c r="K6344" s="6" t="s">
        <v>37470</v>
      </c>
      <c r="L6344" s="1" t="s">
        <v>57</v>
      </c>
      <c r="M6344" s="5"/>
      <c r="N6344" s="5"/>
      <c r="O6344" s="5"/>
    </row>
    <row r="6345">
      <c r="A6345" s="1" t="s">
        <v>37471</v>
      </c>
      <c r="B6345" s="1" t="s">
        <v>37472</v>
      </c>
      <c r="C6345" s="1" t="s">
        <v>32839</v>
      </c>
      <c r="D6345" s="1" t="s">
        <v>74</v>
      </c>
      <c r="E6345" s="4" t="s">
        <v>32840</v>
      </c>
      <c r="F6345" s="1" t="s">
        <v>37473</v>
      </c>
      <c r="G6345" s="1" t="s">
        <v>37472</v>
      </c>
      <c r="H6345" s="1" t="s">
        <v>37474</v>
      </c>
      <c r="I6345" s="1" t="s">
        <v>37475</v>
      </c>
      <c r="J6345" s="5"/>
      <c r="K6345" s="6" t="s">
        <v>37476</v>
      </c>
      <c r="L6345" s="1" t="s">
        <v>57</v>
      </c>
      <c r="M6345" s="5"/>
      <c r="N6345" s="5"/>
      <c r="O6345" s="5"/>
    </row>
    <row r="6346">
      <c r="A6346" s="1" t="s">
        <v>37477</v>
      </c>
      <c r="B6346" s="1" t="s">
        <v>37478</v>
      </c>
      <c r="C6346" s="1" t="s">
        <v>37479</v>
      </c>
      <c r="D6346" s="1" t="s">
        <v>18</v>
      </c>
      <c r="E6346" s="4" t="s">
        <v>37480</v>
      </c>
      <c r="F6346" s="1" t="s">
        <v>37481</v>
      </c>
      <c r="G6346" s="1" t="s">
        <v>37478</v>
      </c>
      <c r="H6346" s="5"/>
      <c r="I6346" s="5"/>
      <c r="J6346" s="5"/>
      <c r="K6346" s="6" t="s">
        <v>37482</v>
      </c>
      <c r="L6346" s="1" t="s">
        <v>57</v>
      </c>
      <c r="M6346" s="5"/>
      <c r="N6346" s="5"/>
      <c r="O6346" s="1" t="s">
        <v>132</v>
      </c>
    </row>
    <row r="6347">
      <c r="A6347" s="1" t="s">
        <v>37483</v>
      </c>
      <c r="B6347" s="1" t="s">
        <v>37484</v>
      </c>
      <c r="C6347" s="1" t="s">
        <v>37485</v>
      </c>
      <c r="D6347" s="1" t="s">
        <v>18</v>
      </c>
      <c r="E6347" s="4" t="s">
        <v>37486</v>
      </c>
      <c r="F6347" s="1" t="s">
        <v>37487</v>
      </c>
      <c r="G6347" s="1" t="s">
        <v>37484</v>
      </c>
      <c r="H6347" s="5"/>
      <c r="I6347" s="5"/>
      <c r="J6347" s="5"/>
      <c r="K6347" s="6" t="s">
        <v>37488</v>
      </c>
      <c r="L6347" s="1" t="s">
        <v>57</v>
      </c>
      <c r="M6347" s="5"/>
      <c r="N6347" s="5"/>
      <c r="O6347" s="1" t="s">
        <v>132</v>
      </c>
    </row>
    <row r="6348">
      <c r="A6348" s="1" t="s">
        <v>30299</v>
      </c>
      <c r="B6348" s="1" t="s">
        <v>37489</v>
      </c>
      <c r="C6348" s="1" t="s">
        <v>30300</v>
      </c>
      <c r="D6348" s="1" t="s">
        <v>18</v>
      </c>
      <c r="E6348" s="4" t="s">
        <v>37490</v>
      </c>
      <c r="F6348" s="1" t="s">
        <v>30298</v>
      </c>
      <c r="G6348" s="1" t="s">
        <v>37489</v>
      </c>
      <c r="H6348" s="5"/>
      <c r="I6348" s="5"/>
      <c r="J6348" s="5"/>
      <c r="K6348" s="6" t="s">
        <v>37491</v>
      </c>
      <c r="L6348" s="1" t="s">
        <v>37</v>
      </c>
      <c r="M6348" s="5"/>
      <c r="N6348" s="1" t="s">
        <v>38</v>
      </c>
      <c r="O6348" s="1" t="s">
        <v>281</v>
      </c>
    </row>
    <row r="6349">
      <c r="A6349" s="1" t="s">
        <v>37492</v>
      </c>
      <c r="B6349" s="1" t="s">
        <v>37493</v>
      </c>
      <c r="C6349" s="6" t="s">
        <v>37494</v>
      </c>
      <c r="D6349" s="1" t="s">
        <v>18</v>
      </c>
      <c r="E6349" s="4" t="s">
        <v>37495</v>
      </c>
      <c r="F6349" s="1" t="s">
        <v>37496</v>
      </c>
      <c r="G6349" s="1" t="s">
        <v>37493</v>
      </c>
      <c r="H6349" s="5"/>
      <c r="I6349" s="5"/>
      <c r="J6349" s="5"/>
      <c r="K6349" s="6" t="s">
        <v>37497</v>
      </c>
      <c r="L6349" s="1" t="s">
        <v>22</v>
      </c>
      <c r="M6349" s="1" t="s">
        <v>110</v>
      </c>
      <c r="N6349" s="5"/>
      <c r="O6349" s="1" t="s">
        <v>9617</v>
      </c>
    </row>
    <row r="6350">
      <c r="A6350" s="1" t="s">
        <v>37498</v>
      </c>
      <c r="B6350" s="1" t="s">
        <v>37499</v>
      </c>
      <c r="C6350" s="1" t="s">
        <v>37500</v>
      </c>
      <c r="D6350" s="1" t="s">
        <v>18</v>
      </c>
      <c r="E6350" s="4" t="s">
        <v>37501</v>
      </c>
      <c r="F6350" s="1" t="s">
        <v>37502</v>
      </c>
      <c r="G6350" s="1" t="s">
        <v>37499</v>
      </c>
      <c r="H6350" s="5"/>
      <c r="I6350" s="5"/>
      <c r="J6350" s="5"/>
      <c r="K6350" s="6" t="s">
        <v>37503</v>
      </c>
      <c r="L6350" s="1" t="s">
        <v>57</v>
      </c>
      <c r="M6350" s="5"/>
      <c r="N6350" s="5"/>
      <c r="O6350" s="1" t="s">
        <v>281</v>
      </c>
    </row>
    <row r="6351">
      <c r="A6351" s="1" t="s">
        <v>37504</v>
      </c>
      <c r="B6351" s="1" t="s">
        <v>37505</v>
      </c>
      <c r="C6351" s="1" t="s">
        <v>37506</v>
      </c>
      <c r="D6351" s="1" t="s">
        <v>18</v>
      </c>
      <c r="E6351" s="4" t="s">
        <v>37507</v>
      </c>
      <c r="F6351" s="1" t="s">
        <v>37508</v>
      </c>
      <c r="G6351" s="1" t="s">
        <v>37505</v>
      </c>
      <c r="H6351" s="5"/>
      <c r="I6351" s="5"/>
      <c r="J6351" s="5"/>
      <c r="K6351" s="6" t="s">
        <v>37509</v>
      </c>
      <c r="L6351" s="1" t="s">
        <v>22</v>
      </c>
      <c r="M6351" s="1" t="s">
        <v>30</v>
      </c>
      <c r="N6351" s="5"/>
      <c r="O6351" s="1" t="s">
        <v>132</v>
      </c>
    </row>
    <row r="6352">
      <c r="A6352" s="1" t="s">
        <v>37510</v>
      </c>
      <c r="B6352" s="1" t="s">
        <v>37511</v>
      </c>
      <c r="C6352" s="6" t="s">
        <v>37512</v>
      </c>
      <c r="D6352" s="1" t="s">
        <v>18</v>
      </c>
      <c r="E6352" s="4" t="s">
        <v>37513</v>
      </c>
      <c r="F6352" s="1" t="s">
        <v>37514</v>
      </c>
      <c r="G6352" s="1" t="s">
        <v>37511</v>
      </c>
      <c r="H6352" s="5"/>
      <c r="I6352" s="5"/>
      <c r="J6352" s="5"/>
      <c r="K6352" s="6" t="s">
        <v>37515</v>
      </c>
      <c r="L6352" s="1" t="s">
        <v>22</v>
      </c>
      <c r="M6352" s="1" t="s">
        <v>110</v>
      </c>
      <c r="N6352" s="5"/>
      <c r="O6352" s="7" t="s">
        <v>58</v>
      </c>
    </row>
    <row r="6353">
      <c r="A6353" s="1" t="s">
        <v>37516</v>
      </c>
      <c r="B6353" s="1" t="s">
        <v>37517</v>
      </c>
      <c r="C6353" s="1" t="s">
        <v>37518</v>
      </c>
      <c r="D6353" s="1" t="s">
        <v>18</v>
      </c>
      <c r="E6353" s="4" t="s">
        <v>37519</v>
      </c>
      <c r="F6353" s="1" t="s">
        <v>37520</v>
      </c>
      <c r="G6353" s="1" t="s">
        <v>37517</v>
      </c>
      <c r="H6353" s="5"/>
      <c r="I6353" s="5"/>
      <c r="J6353" s="5"/>
      <c r="K6353" s="6" t="s">
        <v>37521</v>
      </c>
      <c r="L6353" s="1" t="s">
        <v>22</v>
      </c>
      <c r="M6353" s="1" t="s">
        <v>110</v>
      </c>
      <c r="N6353" s="5"/>
      <c r="O6353" s="1" t="s">
        <v>479</v>
      </c>
    </row>
    <row r="6354">
      <c r="A6354" s="1" t="s">
        <v>37522</v>
      </c>
      <c r="B6354" s="1" t="s">
        <v>37523</v>
      </c>
      <c r="C6354" s="1" t="s">
        <v>37524</v>
      </c>
      <c r="D6354" s="1" t="s">
        <v>18</v>
      </c>
      <c r="E6354" s="4" t="s">
        <v>37525</v>
      </c>
      <c r="F6354" s="1" t="s">
        <v>37526</v>
      </c>
      <c r="G6354" s="1" t="s">
        <v>37523</v>
      </c>
      <c r="H6354" s="5"/>
      <c r="I6354" s="5"/>
      <c r="J6354" s="5"/>
      <c r="K6354" s="6" t="s">
        <v>37527</v>
      </c>
      <c r="L6354" s="1" t="s">
        <v>22</v>
      </c>
      <c r="M6354" s="1" t="s">
        <v>110</v>
      </c>
      <c r="N6354" s="5"/>
      <c r="O6354" s="5"/>
    </row>
    <row r="6355">
      <c r="A6355" s="1" t="s">
        <v>37528</v>
      </c>
      <c r="B6355" s="1" t="s">
        <v>37529</v>
      </c>
      <c r="C6355" s="1" t="s">
        <v>37530</v>
      </c>
      <c r="D6355" s="1" t="s">
        <v>18</v>
      </c>
      <c r="E6355" s="4" t="s">
        <v>37531</v>
      </c>
      <c r="F6355" s="1" t="s">
        <v>37532</v>
      </c>
      <c r="G6355" s="1" t="s">
        <v>37529</v>
      </c>
      <c r="H6355" s="5"/>
      <c r="I6355" s="5"/>
      <c r="J6355" s="5"/>
      <c r="K6355" s="6" t="s">
        <v>37533</v>
      </c>
      <c r="L6355" s="1" t="s">
        <v>22</v>
      </c>
      <c r="M6355" s="1" t="s">
        <v>110</v>
      </c>
      <c r="N6355" s="5"/>
      <c r="O6355" s="5"/>
    </row>
    <row r="6356">
      <c r="A6356" s="1" t="s">
        <v>37534</v>
      </c>
      <c r="B6356" s="1" t="s">
        <v>37535</v>
      </c>
      <c r="C6356" s="1" t="s">
        <v>37536</v>
      </c>
      <c r="D6356" s="1" t="s">
        <v>18</v>
      </c>
      <c r="E6356" s="4" t="s">
        <v>37537</v>
      </c>
      <c r="F6356" s="1" t="s">
        <v>37538</v>
      </c>
      <c r="G6356" s="1" t="s">
        <v>37535</v>
      </c>
      <c r="H6356" s="5"/>
      <c r="I6356" s="5"/>
      <c r="J6356" s="5"/>
      <c r="K6356" s="6" t="s">
        <v>37539</v>
      </c>
      <c r="L6356" s="1" t="s">
        <v>22</v>
      </c>
      <c r="M6356" s="1" t="s">
        <v>30</v>
      </c>
      <c r="N6356" s="5"/>
      <c r="O6356" s="1" t="s">
        <v>281</v>
      </c>
    </row>
    <row r="6357">
      <c r="A6357" s="1" t="s">
        <v>37540</v>
      </c>
      <c r="B6357" s="1" t="s">
        <v>37541</v>
      </c>
      <c r="C6357" s="6" t="s">
        <v>37542</v>
      </c>
      <c r="D6357" s="1" t="s">
        <v>18</v>
      </c>
      <c r="E6357" s="4" t="s">
        <v>37543</v>
      </c>
      <c r="F6357" s="1" t="s">
        <v>37544</v>
      </c>
      <c r="G6357" s="1" t="s">
        <v>37541</v>
      </c>
      <c r="H6357" s="5"/>
      <c r="I6357" s="5"/>
      <c r="J6357" s="5"/>
      <c r="K6357" s="6" t="s">
        <v>37545</v>
      </c>
      <c r="L6357" s="1" t="s">
        <v>57</v>
      </c>
      <c r="M6357" s="5"/>
      <c r="N6357" s="5"/>
      <c r="O6357" s="5"/>
    </row>
    <row r="6358">
      <c r="A6358" s="1" t="s">
        <v>37546</v>
      </c>
      <c r="B6358" s="1" t="s">
        <v>37547</v>
      </c>
      <c r="C6358" s="1" t="s">
        <v>37548</v>
      </c>
      <c r="D6358" s="1" t="s">
        <v>18</v>
      </c>
      <c r="E6358" s="4" t="s">
        <v>37549</v>
      </c>
      <c r="F6358" s="1" t="s">
        <v>37550</v>
      </c>
      <c r="G6358" s="1" t="s">
        <v>37547</v>
      </c>
      <c r="H6358" s="5"/>
      <c r="I6358" s="5"/>
      <c r="J6358" s="5"/>
      <c r="K6358" s="6" t="s">
        <v>37551</v>
      </c>
      <c r="L6358" s="1" t="s">
        <v>22</v>
      </c>
      <c r="M6358" s="1" t="s">
        <v>110</v>
      </c>
      <c r="N6358" s="5"/>
      <c r="O6358" s="1" t="s">
        <v>132</v>
      </c>
    </row>
    <row r="6359">
      <c r="A6359" s="1" t="s">
        <v>37552</v>
      </c>
      <c r="B6359" s="1" t="s">
        <v>37553</v>
      </c>
      <c r="C6359" s="6" t="s">
        <v>37554</v>
      </c>
      <c r="D6359" s="1" t="s">
        <v>18</v>
      </c>
      <c r="E6359" s="4" t="s">
        <v>37555</v>
      </c>
      <c r="F6359" s="1" t="s">
        <v>37556</v>
      </c>
      <c r="G6359" s="1" t="s">
        <v>37553</v>
      </c>
      <c r="H6359" s="5"/>
      <c r="I6359" s="5"/>
      <c r="J6359" s="5"/>
      <c r="K6359" s="6" t="s">
        <v>37557</v>
      </c>
      <c r="L6359" s="1" t="s">
        <v>22</v>
      </c>
      <c r="M6359" s="1" t="s">
        <v>110</v>
      </c>
      <c r="N6359" s="5"/>
      <c r="O6359" s="5"/>
    </row>
    <row r="6360">
      <c r="A6360" s="1" t="s">
        <v>37558</v>
      </c>
      <c r="B6360" s="1" t="s">
        <v>37559</v>
      </c>
      <c r="C6360" s="1" t="s">
        <v>37560</v>
      </c>
      <c r="D6360" s="1" t="s">
        <v>18</v>
      </c>
      <c r="E6360" s="4" t="s">
        <v>37561</v>
      </c>
      <c r="F6360" s="1" t="s">
        <v>37562</v>
      </c>
      <c r="G6360" s="1" t="s">
        <v>34080</v>
      </c>
      <c r="H6360" s="5"/>
      <c r="I6360" s="5"/>
      <c r="J6360" s="5"/>
      <c r="K6360" s="6" t="s">
        <v>37563</v>
      </c>
      <c r="L6360" s="1" t="s">
        <v>22</v>
      </c>
      <c r="M6360" s="1" t="s">
        <v>110</v>
      </c>
      <c r="N6360" s="5"/>
      <c r="O6360" s="5"/>
    </row>
    <row r="6361">
      <c r="A6361" s="1" t="s">
        <v>37564</v>
      </c>
      <c r="B6361" s="1" t="s">
        <v>30242</v>
      </c>
      <c r="C6361" s="1" t="s">
        <v>37565</v>
      </c>
      <c r="D6361" s="1" t="s">
        <v>18</v>
      </c>
      <c r="E6361" s="4" t="s">
        <v>37566</v>
      </c>
      <c r="F6361" s="1" t="s">
        <v>37567</v>
      </c>
      <c r="G6361" s="1" t="s">
        <v>30242</v>
      </c>
      <c r="H6361" s="5"/>
      <c r="I6361" s="5"/>
      <c r="J6361" s="5"/>
      <c r="K6361" s="6" t="s">
        <v>37568</v>
      </c>
      <c r="L6361" s="1" t="s">
        <v>22</v>
      </c>
      <c r="M6361" s="1" t="s">
        <v>110</v>
      </c>
      <c r="N6361" s="5"/>
      <c r="O6361" s="5"/>
    </row>
    <row r="6362">
      <c r="A6362" s="1" t="s">
        <v>37569</v>
      </c>
      <c r="B6362" s="1" t="s">
        <v>37570</v>
      </c>
      <c r="C6362" s="6" t="s">
        <v>37571</v>
      </c>
      <c r="D6362" s="1" t="s">
        <v>18</v>
      </c>
      <c r="E6362" s="4" t="s">
        <v>37572</v>
      </c>
      <c r="F6362" s="1" t="s">
        <v>37573</v>
      </c>
      <c r="G6362" s="1" t="s">
        <v>37570</v>
      </c>
      <c r="H6362" s="5"/>
      <c r="I6362" s="5"/>
      <c r="J6362" s="5"/>
      <c r="K6362" s="6" t="s">
        <v>37574</v>
      </c>
      <c r="L6362" s="1" t="s">
        <v>22</v>
      </c>
      <c r="M6362" s="1" t="s">
        <v>110</v>
      </c>
      <c r="N6362" s="5"/>
      <c r="O6362" s="5"/>
    </row>
    <row r="6363">
      <c r="A6363" s="1" t="s">
        <v>37575</v>
      </c>
      <c r="B6363" s="1" t="s">
        <v>37576</v>
      </c>
      <c r="C6363" s="1" t="s">
        <v>37577</v>
      </c>
      <c r="D6363" s="1" t="s">
        <v>18</v>
      </c>
      <c r="E6363" s="4" t="s">
        <v>37578</v>
      </c>
      <c r="F6363" s="1" t="s">
        <v>37579</v>
      </c>
      <c r="G6363" s="1" t="s">
        <v>37576</v>
      </c>
      <c r="H6363" s="5"/>
      <c r="I6363" s="5"/>
      <c r="J6363" s="5"/>
      <c r="K6363" s="6" t="s">
        <v>37580</v>
      </c>
      <c r="L6363" s="1" t="s">
        <v>22</v>
      </c>
      <c r="M6363" s="1" t="s">
        <v>30</v>
      </c>
      <c r="N6363" s="5"/>
      <c r="O6363" s="1" t="s">
        <v>332</v>
      </c>
    </row>
    <row r="6364">
      <c r="A6364" s="1" t="s">
        <v>37581</v>
      </c>
      <c r="B6364" s="1" t="s">
        <v>37582</v>
      </c>
      <c r="C6364" s="1" t="s">
        <v>37583</v>
      </c>
      <c r="D6364" s="1" t="s">
        <v>18</v>
      </c>
      <c r="E6364" s="4" t="s">
        <v>37584</v>
      </c>
      <c r="F6364" s="1" t="s">
        <v>37585</v>
      </c>
      <c r="G6364" s="1" t="s">
        <v>37582</v>
      </c>
      <c r="H6364" s="5"/>
      <c r="I6364" s="5"/>
      <c r="J6364" s="5"/>
      <c r="K6364" s="6" t="s">
        <v>37586</v>
      </c>
      <c r="L6364" s="1" t="s">
        <v>22</v>
      </c>
      <c r="M6364" s="1" t="s">
        <v>110</v>
      </c>
      <c r="N6364" s="5"/>
      <c r="O6364" s="5"/>
    </row>
    <row r="6365">
      <c r="A6365" s="1" t="s">
        <v>37587</v>
      </c>
      <c r="B6365" s="1" t="s">
        <v>37588</v>
      </c>
      <c r="C6365" s="6" t="s">
        <v>37589</v>
      </c>
      <c r="D6365" s="1" t="s">
        <v>18</v>
      </c>
      <c r="E6365" s="4" t="s">
        <v>37590</v>
      </c>
      <c r="F6365" s="1" t="s">
        <v>37591</v>
      </c>
      <c r="G6365" s="1" t="s">
        <v>37588</v>
      </c>
      <c r="H6365" s="5"/>
      <c r="I6365" s="5"/>
      <c r="J6365" s="5"/>
      <c r="K6365" s="6" t="s">
        <v>37592</v>
      </c>
      <c r="L6365" s="1" t="s">
        <v>22</v>
      </c>
      <c r="M6365" s="1" t="s">
        <v>110</v>
      </c>
      <c r="N6365" s="5"/>
      <c r="O6365" s="5"/>
    </row>
    <row r="6366">
      <c r="A6366" s="1" t="s">
        <v>37593</v>
      </c>
      <c r="B6366" s="1" t="s">
        <v>37594</v>
      </c>
      <c r="C6366" s="1" t="s">
        <v>37595</v>
      </c>
      <c r="D6366" s="1" t="s">
        <v>18</v>
      </c>
      <c r="E6366" s="4" t="s">
        <v>37596</v>
      </c>
      <c r="F6366" s="1" t="s">
        <v>37597</v>
      </c>
      <c r="G6366" s="1" t="s">
        <v>37594</v>
      </c>
      <c r="H6366" s="5"/>
      <c r="I6366" s="5"/>
      <c r="J6366" s="5"/>
      <c r="K6366" s="6" t="s">
        <v>37598</v>
      </c>
      <c r="L6366" s="1" t="s">
        <v>22</v>
      </c>
      <c r="M6366" s="1" t="s">
        <v>110</v>
      </c>
      <c r="N6366" s="5"/>
      <c r="O6366" s="5"/>
    </row>
    <row r="6367">
      <c r="A6367" s="1" t="s">
        <v>37599</v>
      </c>
      <c r="B6367" s="1" t="s">
        <v>37600</v>
      </c>
      <c r="C6367" s="6" t="s">
        <v>37601</v>
      </c>
      <c r="D6367" s="1" t="s">
        <v>18</v>
      </c>
      <c r="E6367" s="4" t="s">
        <v>37602</v>
      </c>
      <c r="F6367" s="1" t="s">
        <v>37603</v>
      </c>
      <c r="G6367" s="1" t="s">
        <v>37600</v>
      </c>
      <c r="H6367" s="5"/>
      <c r="I6367" s="5"/>
      <c r="J6367" s="5"/>
      <c r="K6367" s="6" t="s">
        <v>37604</v>
      </c>
      <c r="L6367" s="1" t="s">
        <v>22</v>
      </c>
      <c r="M6367" s="1" t="s">
        <v>110</v>
      </c>
      <c r="N6367" s="5"/>
      <c r="O6367" s="5"/>
    </row>
    <row r="6368">
      <c r="A6368" s="1" t="s">
        <v>37605</v>
      </c>
      <c r="B6368" s="1" t="s">
        <v>37606</v>
      </c>
      <c r="C6368" s="1" t="s">
        <v>37607</v>
      </c>
      <c r="D6368" s="1" t="s">
        <v>18</v>
      </c>
      <c r="E6368" s="4" t="s">
        <v>37608</v>
      </c>
      <c r="F6368" s="1" t="s">
        <v>37609</v>
      </c>
      <c r="G6368" s="1" t="s">
        <v>37606</v>
      </c>
      <c r="H6368" s="5"/>
      <c r="I6368" s="5"/>
      <c r="J6368" s="5"/>
      <c r="K6368" s="6" t="s">
        <v>37610</v>
      </c>
      <c r="L6368" s="1" t="s">
        <v>22</v>
      </c>
      <c r="M6368" s="1" t="s">
        <v>110</v>
      </c>
      <c r="N6368" s="5"/>
      <c r="O6368" s="5"/>
    </row>
    <row r="6369">
      <c r="A6369" s="1" t="s">
        <v>37611</v>
      </c>
      <c r="B6369" s="1" t="s">
        <v>37612</v>
      </c>
      <c r="C6369" s="1" t="s">
        <v>37613</v>
      </c>
      <c r="D6369" s="1" t="s">
        <v>74</v>
      </c>
      <c r="E6369" s="4" t="s">
        <v>37614</v>
      </c>
      <c r="F6369" s="1" t="s">
        <v>37615</v>
      </c>
      <c r="G6369" s="1" t="s">
        <v>37616</v>
      </c>
      <c r="H6369" s="1" t="s">
        <v>37617</v>
      </c>
      <c r="I6369" s="1" t="s">
        <v>37618</v>
      </c>
      <c r="J6369" s="5"/>
      <c r="K6369" s="6" t="s">
        <v>37619</v>
      </c>
      <c r="L6369" s="1" t="s">
        <v>22</v>
      </c>
      <c r="M6369" s="1" t="s">
        <v>1242</v>
      </c>
      <c r="N6369" s="5"/>
      <c r="O6369" s="5"/>
    </row>
    <row r="6370">
      <c r="A6370" s="1" t="s">
        <v>37620</v>
      </c>
      <c r="B6370" s="1" t="s">
        <v>37621</v>
      </c>
      <c r="C6370" s="1" t="s">
        <v>37622</v>
      </c>
      <c r="D6370" s="1" t="s">
        <v>18</v>
      </c>
      <c r="E6370" s="4" t="s">
        <v>37623</v>
      </c>
      <c r="F6370" s="1" t="s">
        <v>37624</v>
      </c>
      <c r="G6370" s="1" t="s">
        <v>37621</v>
      </c>
      <c r="H6370" s="5"/>
      <c r="I6370" s="5"/>
      <c r="J6370" s="5"/>
      <c r="K6370" s="6" t="s">
        <v>37625</v>
      </c>
      <c r="L6370" s="1" t="s">
        <v>22</v>
      </c>
      <c r="M6370" s="1" t="s">
        <v>110</v>
      </c>
      <c r="N6370" s="5"/>
      <c r="O6370" s="5"/>
    </row>
    <row r="6371">
      <c r="A6371" s="1" t="s">
        <v>37626</v>
      </c>
      <c r="B6371" s="1" t="s">
        <v>37627</v>
      </c>
      <c r="C6371" s="6" t="s">
        <v>37628</v>
      </c>
      <c r="D6371" s="1" t="s">
        <v>18</v>
      </c>
      <c r="E6371" s="4" t="s">
        <v>37629</v>
      </c>
      <c r="F6371" s="1" t="s">
        <v>37630</v>
      </c>
      <c r="G6371" s="1" t="s">
        <v>37627</v>
      </c>
      <c r="H6371" s="5"/>
      <c r="I6371" s="5"/>
      <c r="J6371" s="5"/>
      <c r="K6371" s="6" t="s">
        <v>37631</v>
      </c>
      <c r="L6371" s="1" t="s">
        <v>22</v>
      </c>
      <c r="M6371" s="1" t="s">
        <v>110</v>
      </c>
      <c r="N6371" s="5"/>
      <c r="O6371" s="5"/>
    </row>
    <row r="6372">
      <c r="A6372" s="1" t="s">
        <v>37632</v>
      </c>
      <c r="B6372" s="1" t="s">
        <v>37633</v>
      </c>
      <c r="C6372" s="1" t="s">
        <v>37634</v>
      </c>
      <c r="D6372" s="1" t="s">
        <v>18</v>
      </c>
      <c r="E6372" s="4" t="s">
        <v>37635</v>
      </c>
      <c r="F6372" s="1" t="s">
        <v>37636</v>
      </c>
      <c r="G6372" s="1" t="s">
        <v>37633</v>
      </c>
      <c r="H6372" s="5"/>
      <c r="I6372" s="5"/>
      <c r="J6372" s="5"/>
      <c r="K6372" s="6" t="s">
        <v>37637</v>
      </c>
      <c r="L6372" s="1" t="s">
        <v>22</v>
      </c>
      <c r="M6372" s="1" t="s">
        <v>110</v>
      </c>
      <c r="N6372" s="5"/>
      <c r="O6372" s="5"/>
    </row>
    <row r="6373">
      <c r="A6373" s="1" t="s">
        <v>37638</v>
      </c>
      <c r="B6373" s="1" t="s">
        <v>37639</v>
      </c>
      <c r="C6373" s="1" t="s">
        <v>37640</v>
      </c>
      <c r="D6373" s="1" t="s">
        <v>18</v>
      </c>
      <c r="E6373" s="4" t="s">
        <v>37641</v>
      </c>
      <c r="F6373" s="1" t="s">
        <v>37642</v>
      </c>
      <c r="G6373" s="1" t="s">
        <v>37643</v>
      </c>
      <c r="H6373" s="5"/>
      <c r="I6373" s="5"/>
      <c r="J6373" s="5"/>
      <c r="K6373" s="6" t="s">
        <v>37644</v>
      </c>
      <c r="L6373" s="1" t="s">
        <v>22</v>
      </c>
      <c r="M6373" s="1" t="s">
        <v>110</v>
      </c>
      <c r="N6373" s="5"/>
      <c r="O6373" s="5"/>
    </row>
    <row r="6374">
      <c r="A6374" s="1" t="s">
        <v>37645</v>
      </c>
      <c r="B6374" s="1" t="s">
        <v>37646</v>
      </c>
      <c r="C6374" s="1" t="s">
        <v>37647</v>
      </c>
      <c r="D6374" s="1" t="s">
        <v>74</v>
      </c>
      <c r="E6374" s="4" t="s">
        <v>37648</v>
      </c>
      <c r="F6374" s="1" t="s">
        <v>37649</v>
      </c>
      <c r="G6374" s="1" t="s">
        <v>37646</v>
      </c>
      <c r="H6374" s="1" t="s">
        <v>37650</v>
      </c>
      <c r="I6374" s="1" t="s">
        <v>37651</v>
      </c>
      <c r="J6374" s="5"/>
      <c r="K6374" s="6" t="s">
        <v>37652</v>
      </c>
      <c r="L6374" s="1" t="s">
        <v>57</v>
      </c>
      <c r="M6374" s="5"/>
      <c r="N6374" s="5"/>
      <c r="O6374" s="5"/>
    </row>
    <row r="6375">
      <c r="A6375" s="1" t="s">
        <v>37653</v>
      </c>
      <c r="B6375" s="1" t="s">
        <v>37654</v>
      </c>
      <c r="C6375" s="1" t="s">
        <v>37655</v>
      </c>
      <c r="D6375" s="1" t="s">
        <v>18</v>
      </c>
      <c r="E6375" s="4" t="s">
        <v>37656</v>
      </c>
      <c r="F6375" s="1" t="s">
        <v>37657</v>
      </c>
      <c r="G6375" s="1" t="s">
        <v>37654</v>
      </c>
      <c r="H6375" s="5"/>
      <c r="I6375" s="5"/>
      <c r="J6375" s="5"/>
      <c r="K6375" s="6" t="s">
        <v>37658</v>
      </c>
      <c r="L6375" s="1" t="s">
        <v>22</v>
      </c>
      <c r="M6375" s="1" t="s">
        <v>110</v>
      </c>
      <c r="N6375" s="5"/>
      <c r="O6375" s="5"/>
    </row>
    <row r="6376">
      <c r="A6376" s="1" t="s">
        <v>37659</v>
      </c>
      <c r="B6376" s="1" t="s">
        <v>37660</v>
      </c>
      <c r="C6376" s="1" t="s">
        <v>37661</v>
      </c>
      <c r="D6376" s="1" t="s">
        <v>18</v>
      </c>
      <c r="E6376" s="4" t="s">
        <v>37662</v>
      </c>
      <c r="F6376" s="1" t="s">
        <v>37663</v>
      </c>
      <c r="G6376" s="1" t="s">
        <v>37660</v>
      </c>
      <c r="H6376" s="5"/>
      <c r="I6376" s="5"/>
      <c r="J6376" s="5"/>
      <c r="K6376" s="6" t="s">
        <v>37664</v>
      </c>
      <c r="L6376" s="1" t="s">
        <v>22</v>
      </c>
      <c r="M6376" s="1" t="s">
        <v>110</v>
      </c>
      <c r="N6376" s="5"/>
      <c r="O6376" s="5"/>
    </row>
    <row r="6377">
      <c r="A6377" s="1" t="s">
        <v>37665</v>
      </c>
      <c r="B6377" s="1" t="s">
        <v>37666</v>
      </c>
      <c r="C6377" s="1" t="s">
        <v>37667</v>
      </c>
      <c r="D6377" s="1" t="s">
        <v>18</v>
      </c>
      <c r="E6377" s="4" t="s">
        <v>37668</v>
      </c>
      <c r="F6377" s="1" t="s">
        <v>37669</v>
      </c>
      <c r="G6377" s="1" t="s">
        <v>37666</v>
      </c>
      <c r="H6377" s="5"/>
      <c r="I6377" s="5"/>
      <c r="J6377" s="5"/>
      <c r="K6377" s="6" t="s">
        <v>37670</v>
      </c>
      <c r="L6377" s="1" t="s">
        <v>22</v>
      </c>
      <c r="M6377" s="1" t="s">
        <v>110</v>
      </c>
      <c r="N6377" s="5"/>
      <c r="O6377" s="5"/>
    </row>
    <row r="6378">
      <c r="A6378" s="1" t="s">
        <v>37671</v>
      </c>
      <c r="B6378" s="1" t="s">
        <v>37672</v>
      </c>
      <c r="C6378" s="1" t="s">
        <v>37673</v>
      </c>
      <c r="D6378" s="1" t="s">
        <v>18</v>
      </c>
      <c r="E6378" s="4" t="s">
        <v>37674</v>
      </c>
      <c r="F6378" s="1" t="s">
        <v>37675</v>
      </c>
      <c r="G6378" s="1" t="s">
        <v>37672</v>
      </c>
      <c r="H6378" s="5"/>
      <c r="I6378" s="5"/>
      <c r="J6378" s="5"/>
      <c r="K6378" s="6" t="s">
        <v>37676</v>
      </c>
      <c r="L6378" s="1" t="s">
        <v>22</v>
      </c>
      <c r="M6378" s="1" t="s">
        <v>110</v>
      </c>
      <c r="N6378" s="5"/>
      <c r="O6378" s="5"/>
    </row>
    <row r="6379">
      <c r="A6379" s="1" t="s">
        <v>37677</v>
      </c>
      <c r="B6379" s="1" t="s">
        <v>37678</v>
      </c>
      <c r="C6379" s="1" t="s">
        <v>37679</v>
      </c>
      <c r="D6379" s="1" t="s">
        <v>18</v>
      </c>
      <c r="E6379" s="4" t="s">
        <v>37680</v>
      </c>
      <c r="F6379" s="1" t="s">
        <v>37681</v>
      </c>
      <c r="G6379" s="1" t="s">
        <v>37678</v>
      </c>
      <c r="H6379" s="5"/>
      <c r="I6379" s="5"/>
      <c r="J6379" s="5"/>
      <c r="K6379" s="6" t="s">
        <v>37682</v>
      </c>
      <c r="L6379" s="1" t="s">
        <v>57</v>
      </c>
      <c r="M6379" s="5"/>
      <c r="N6379" s="5"/>
      <c r="O6379" s="5"/>
    </row>
    <row r="6380">
      <c r="A6380" s="1" t="s">
        <v>37683</v>
      </c>
      <c r="B6380" s="1" t="s">
        <v>37684</v>
      </c>
      <c r="C6380" s="1" t="s">
        <v>37685</v>
      </c>
      <c r="D6380" s="1" t="s">
        <v>18</v>
      </c>
      <c r="E6380" s="4" t="s">
        <v>37686</v>
      </c>
      <c r="F6380" s="1" t="s">
        <v>37687</v>
      </c>
      <c r="G6380" s="1" t="s">
        <v>37684</v>
      </c>
      <c r="H6380" s="5"/>
      <c r="I6380" s="5"/>
      <c r="J6380" s="5"/>
      <c r="K6380" s="6" t="s">
        <v>37688</v>
      </c>
      <c r="L6380" s="1" t="s">
        <v>22</v>
      </c>
      <c r="M6380" s="1" t="s">
        <v>110</v>
      </c>
      <c r="N6380" s="5"/>
      <c r="O6380" s="1" t="s">
        <v>281</v>
      </c>
    </row>
    <row r="6381">
      <c r="A6381" s="1" t="s">
        <v>37689</v>
      </c>
      <c r="B6381" s="1" t="s">
        <v>37690</v>
      </c>
      <c r="C6381" s="1" t="s">
        <v>13225</v>
      </c>
      <c r="D6381" s="1" t="s">
        <v>18</v>
      </c>
      <c r="E6381" s="4" t="s">
        <v>13226</v>
      </c>
      <c r="F6381" s="1" t="s">
        <v>13227</v>
      </c>
      <c r="G6381" s="1" t="s">
        <v>37690</v>
      </c>
      <c r="H6381" s="5"/>
      <c r="I6381" s="5"/>
      <c r="J6381" s="5"/>
      <c r="K6381" s="6" t="s">
        <v>37691</v>
      </c>
      <c r="L6381" s="1" t="s">
        <v>22</v>
      </c>
      <c r="M6381" s="1" t="s">
        <v>110</v>
      </c>
      <c r="N6381" s="5"/>
      <c r="O6381" s="5"/>
    </row>
    <row r="6382">
      <c r="A6382" s="1" t="s">
        <v>37692</v>
      </c>
      <c r="B6382" s="1" t="s">
        <v>37693</v>
      </c>
      <c r="C6382" s="1" t="s">
        <v>37694</v>
      </c>
      <c r="D6382" s="1" t="s">
        <v>18</v>
      </c>
      <c r="E6382" s="4" t="s">
        <v>37695</v>
      </c>
      <c r="F6382" s="1" t="s">
        <v>37696</v>
      </c>
      <c r="G6382" s="1" t="s">
        <v>37693</v>
      </c>
      <c r="H6382" s="5"/>
      <c r="I6382" s="5"/>
      <c r="J6382" s="5"/>
      <c r="K6382" s="6" t="s">
        <v>37697</v>
      </c>
      <c r="L6382" s="1" t="s">
        <v>22</v>
      </c>
      <c r="M6382" s="1" t="s">
        <v>110</v>
      </c>
      <c r="N6382" s="5"/>
      <c r="O6382" s="5"/>
    </row>
    <row r="6383">
      <c r="A6383" s="1" t="s">
        <v>37698</v>
      </c>
      <c r="B6383" s="1" t="s">
        <v>37699</v>
      </c>
      <c r="C6383" s="1" t="s">
        <v>37700</v>
      </c>
      <c r="D6383" s="1" t="s">
        <v>18</v>
      </c>
      <c r="E6383" s="4" t="s">
        <v>37701</v>
      </c>
      <c r="F6383" s="1" t="s">
        <v>37702</v>
      </c>
      <c r="G6383" s="1" t="s">
        <v>37699</v>
      </c>
      <c r="H6383" s="5"/>
      <c r="I6383" s="5"/>
      <c r="J6383" s="5"/>
      <c r="K6383" s="6" t="s">
        <v>37703</v>
      </c>
      <c r="L6383" s="1" t="s">
        <v>22</v>
      </c>
      <c r="M6383" s="1" t="s">
        <v>110</v>
      </c>
      <c r="N6383" s="5"/>
      <c r="O6383" s="5"/>
    </row>
    <row r="6384">
      <c r="A6384" s="1" t="s">
        <v>37704</v>
      </c>
      <c r="B6384" s="1" t="s">
        <v>37705</v>
      </c>
      <c r="C6384" s="1" t="s">
        <v>37706</v>
      </c>
      <c r="D6384" s="1" t="s">
        <v>18</v>
      </c>
      <c r="E6384" s="4" t="s">
        <v>37707</v>
      </c>
      <c r="F6384" s="1" t="s">
        <v>37708</v>
      </c>
      <c r="G6384" s="1" t="s">
        <v>37709</v>
      </c>
      <c r="H6384" s="5"/>
      <c r="I6384" s="5"/>
      <c r="J6384" s="5"/>
      <c r="K6384" s="6" t="s">
        <v>37710</v>
      </c>
      <c r="L6384" s="1" t="s">
        <v>22</v>
      </c>
      <c r="M6384" s="1" t="s">
        <v>110</v>
      </c>
      <c r="N6384" s="5"/>
      <c r="O6384" s="5"/>
    </row>
    <row r="6385">
      <c r="A6385" s="1" t="s">
        <v>37711</v>
      </c>
      <c r="B6385" s="1" t="s">
        <v>37712</v>
      </c>
      <c r="C6385" s="1" t="s">
        <v>37713</v>
      </c>
      <c r="D6385" s="1" t="s">
        <v>18</v>
      </c>
      <c r="E6385" s="4" t="s">
        <v>37714</v>
      </c>
      <c r="F6385" s="1" t="s">
        <v>37715</v>
      </c>
      <c r="G6385" s="1" t="s">
        <v>37712</v>
      </c>
      <c r="H6385" s="5"/>
      <c r="I6385" s="5"/>
      <c r="J6385" s="5"/>
      <c r="K6385" s="6" t="s">
        <v>37716</v>
      </c>
      <c r="L6385" s="1" t="s">
        <v>22</v>
      </c>
      <c r="M6385" s="1" t="s">
        <v>110</v>
      </c>
      <c r="N6385" s="5"/>
      <c r="O6385" s="1" t="s">
        <v>332</v>
      </c>
    </row>
    <row r="6386">
      <c r="A6386" s="1" t="s">
        <v>37717</v>
      </c>
      <c r="B6386" s="1" t="s">
        <v>37718</v>
      </c>
      <c r="C6386" s="1" t="s">
        <v>37719</v>
      </c>
      <c r="D6386" s="1" t="s">
        <v>18</v>
      </c>
      <c r="E6386" s="4" t="s">
        <v>37720</v>
      </c>
      <c r="F6386" s="1" t="s">
        <v>37721</v>
      </c>
      <c r="G6386" s="1" t="s">
        <v>37718</v>
      </c>
      <c r="H6386" s="5"/>
      <c r="I6386" s="5"/>
      <c r="J6386" s="5"/>
      <c r="K6386" s="6" t="s">
        <v>37722</v>
      </c>
      <c r="L6386" s="1" t="s">
        <v>22</v>
      </c>
      <c r="M6386" s="1" t="s">
        <v>110</v>
      </c>
      <c r="N6386" s="5"/>
      <c r="O6386" s="5"/>
    </row>
    <row r="6387">
      <c r="A6387" s="1" t="s">
        <v>37723</v>
      </c>
      <c r="B6387" s="1" t="s">
        <v>37724</v>
      </c>
      <c r="C6387" s="1" t="s">
        <v>37725</v>
      </c>
      <c r="D6387" s="1" t="s">
        <v>18</v>
      </c>
      <c r="E6387" s="4" t="s">
        <v>37726</v>
      </c>
      <c r="F6387" s="1" t="s">
        <v>37727</v>
      </c>
      <c r="G6387" s="1" t="s">
        <v>37724</v>
      </c>
      <c r="H6387" s="5"/>
      <c r="I6387" s="5"/>
      <c r="J6387" s="5"/>
      <c r="K6387" s="6" t="s">
        <v>37728</v>
      </c>
      <c r="L6387" s="1" t="s">
        <v>22</v>
      </c>
      <c r="M6387" s="1" t="s">
        <v>110</v>
      </c>
      <c r="N6387" s="5"/>
      <c r="O6387" s="5"/>
    </row>
    <row r="6388">
      <c r="A6388" s="1" t="s">
        <v>37729</v>
      </c>
      <c r="B6388" s="1" t="s">
        <v>37730</v>
      </c>
      <c r="C6388" s="1" t="s">
        <v>37731</v>
      </c>
      <c r="D6388" s="1" t="s">
        <v>18</v>
      </c>
      <c r="E6388" s="4" t="s">
        <v>37732</v>
      </c>
      <c r="F6388" s="1" t="s">
        <v>37733</v>
      </c>
      <c r="G6388" s="1" t="s">
        <v>37730</v>
      </c>
      <c r="H6388" s="5"/>
      <c r="I6388" s="5"/>
      <c r="J6388" s="5"/>
      <c r="K6388" s="6" t="s">
        <v>37734</v>
      </c>
      <c r="L6388" s="1" t="s">
        <v>22</v>
      </c>
      <c r="M6388" s="1" t="s">
        <v>110</v>
      </c>
      <c r="N6388" s="5"/>
      <c r="O6388" s="5"/>
    </row>
    <row r="6389">
      <c r="A6389" s="1" t="s">
        <v>37735</v>
      </c>
      <c r="B6389" s="1" t="s">
        <v>37736</v>
      </c>
      <c r="C6389" s="1" t="s">
        <v>37679</v>
      </c>
      <c r="D6389" s="1" t="s">
        <v>18</v>
      </c>
      <c r="E6389" s="4" t="s">
        <v>37680</v>
      </c>
      <c r="F6389" s="1" t="s">
        <v>37681</v>
      </c>
      <c r="G6389" s="1" t="s">
        <v>37736</v>
      </c>
      <c r="H6389" s="5"/>
      <c r="I6389" s="5"/>
      <c r="J6389" s="5"/>
      <c r="K6389" s="6" t="s">
        <v>37737</v>
      </c>
      <c r="L6389" s="1" t="s">
        <v>57</v>
      </c>
      <c r="M6389" s="5"/>
      <c r="N6389" s="5"/>
      <c r="O6389" s="5"/>
    </row>
    <row r="6390">
      <c r="A6390" s="1" t="s">
        <v>37738</v>
      </c>
      <c r="B6390" s="1" t="s">
        <v>32534</v>
      </c>
      <c r="C6390" s="1" t="s">
        <v>37739</v>
      </c>
      <c r="D6390" s="1" t="s">
        <v>18</v>
      </c>
      <c r="E6390" s="4" t="s">
        <v>37740</v>
      </c>
      <c r="F6390" s="1" t="s">
        <v>37741</v>
      </c>
      <c r="G6390" s="1" t="s">
        <v>32534</v>
      </c>
      <c r="H6390" s="5"/>
      <c r="I6390" s="5"/>
      <c r="J6390" s="5"/>
      <c r="K6390" s="6" t="s">
        <v>37742</v>
      </c>
      <c r="L6390" s="1" t="s">
        <v>22</v>
      </c>
      <c r="M6390" s="1" t="s">
        <v>110</v>
      </c>
      <c r="N6390" s="5"/>
      <c r="O6390" s="5"/>
    </row>
    <row r="6391">
      <c r="A6391" s="1" t="s">
        <v>37743</v>
      </c>
      <c r="B6391" s="1" t="s">
        <v>37744</v>
      </c>
      <c r="C6391" s="6" t="s">
        <v>37745</v>
      </c>
      <c r="D6391" s="1" t="s">
        <v>18</v>
      </c>
      <c r="E6391" s="4" t="s">
        <v>37746</v>
      </c>
      <c r="F6391" s="1" t="s">
        <v>37747</v>
      </c>
      <c r="G6391" s="1" t="s">
        <v>37744</v>
      </c>
      <c r="H6391" s="5"/>
      <c r="I6391" s="5"/>
      <c r="J6391" s="5"/>
      <c r="K6391" s="6" t="s">
        <v>37748</v>
      </c>
      <c r="L6391" s="1" t="s">
        <v>22</v>
      </c>
      <c r="M6391" s="1" t="s">
        <v>110</v>
      </c>
      <c r="N6391" s="5"/>
      <c r="O6391" s="5"/>
    </row>
    <row r="6392">
      <c r="A6392" s="1" t="s">
        <v>37749</v>
      </c>
      <c r="B6392" s="1" t="s">
        <v>37750</v>
      </c>
      <c r="C6392" s="1" t="s">
        <v>37751</v>
      </c>
      <c r="D6392" s="1" t="s">
        <v>18</v>
      </c>
      <c r="E6392" s="4" t="s">
        <v>37752</v>
      </c>
      <c r="F6392" s="1" t="s">
        <v>37753</v>
      </c>
      <c r="G6392" s="1" t="s">
        <v>37750</v>
      </c>
      <c r="H6392" s="5"/>
      <c r="I6392" s="5"/>
      <c r="J6392" s="5"/>
      <c r="K6392" s="6" t="s">
        <v>37754</v>
      </c>
      <c r="L6392" s="1" t="s">
        <v>22</v>
      </c>
      <c r="M6392" s="1" t="s">
        <v>110</v>
      </c>
      <c r="N6392" s="5"/>
      <c r="O6392" s="5"/>
    </row>
    <row r="6393">
      <c r="A6393" s="1" t="s">
        <v>37755</v>
      </c>
      <c r="B6393" s="1" t="s">
        <v>37756</v>
      </c>
      <c r="C6393" s="1" t="s">
        <v>37757</v>
      </c>
      <c r="D6393" s="1" t="s">
        <v>18</v>
      </c>
      <c r="E6393" s="4" t="s">
        <v>37758</v>
      </c>
      <c r="F6393" s="1" t="s">
        <v>37759</v>
      </c>
      <c r="G6393" s="1" t="s">
        <v>37756</v>
      </c>
      <c r="H6393" s="5"/>
      <c r="I6393" s="5"/>
      <c r="J6393" s="5"/>
      <c r="K6393" s="6" t="s">
        <v>37760</v>
      </c>
      <c r="L6393" s="1" t="s">
        <v>22</v>
      </c>
      <c r="M6393" s="1" t="s">
        <v>30</v>
      </c>
      <c r="N6393" s="5"/>
      <c r="O6393" s="5"/>
    </row>
    <row r="6394">
      <c r="A6394" s="1" t="s">
        <v>37761</v>
      </c>
      <c r="B6394" s="1" t="s">
        <v>37762</v>
      </c>
      <c r="C6394" s="1" t="s">
        <v>37763</v>
      </c>
      <c r="D6394" s="1" t="s">
        <v>18</v>
      </c>
      <c r="E6394" s="4" t="s">
        <v>37764</v>
      </c>
      <c r="F6394" s="1" t="s">
        <v>37765</v>
      </c>
      <c r="G6394" s="1" t="s">
        <v>37762</v>
      </c>
      <c r="H6394" s="5"/>
      <c r="I6394" s="5"/>
      <c r="J6394" s="5"/>
      <c r="K6394" s="6" t="s">
        <v>37766</v>
      </c>
      <c r="L6394" s="1" t="s">
        <v>57</v>
      </c>
      <c r="M6394" s="5"/>
      <c r="N6394" s="5"/>
      <c r="O6394" s="5"/>
    </row>
    <row r="6395">
      <c r="A6395" s="1" t="s">
        <v>37767</v>
      </c>
      <c r="B6395" s="1" t="s">
        <v>37768</v>
      </c>
      <c r="C6395" s="1" t="s">
        <v>37769</v>
      </c>
      <c r="D6395" s="1" t="s">
        <v>18</v>
      </c>
      <c r="E6395" s="4" t="s">
        <v>37770</v>
      </c>
      <c r="F6395" s="1" t="s">
        <v>37771</v>
      </c>
      <c r="G6395" s="1" t="s">
        <v>37768</v>
      </c>
      <c r="H6395" s="5"/>
      <c r="I6395" s="5"/>
      <c r="J6395" s="5"/>
      <c r="K6395" s="6" t="s">
        <v>37772</v>
      </c>
      <c r="L6395" s="1" t="s">
        <v>37</v>
      </c>
      <c r="M6395" s="5"/>
      <c r="N6395" s="1" t="s">
        <v>38</v>
      </c>
      <c r="O6395" s="1" t="s">
        <v>332</v>
      </c>
    </row>
    <row r="6396">
      <c r="A6396" s="1" t="s">
        <v>37773</v>
      </c>
      <c r="B6396" s="1" t="s">
        <v>37774</v>
      </c>
      <c r="C6396" s="1" t="s">
        <v>37775</v>
      </c>
      <c r="D6396" s="1" t="s">
        <v>18</v>
      </c>
      <c r="E6396" s="4" t="s">
        <v>37776</v>
      </c>
      <c r="F6396" s="1" t="s">
        <v>37777</v>
      </c>
      <c r="G6396" s="1" t="s">
        <v>37778</v>
      </c>
      <c r="H6396" s="5"/>
      <c r="I6396" s="5"/>
      <c r="J6396" s="5"/>
      <c r="K6396" s="6" t="s">
        <v>37779</v>
      </c>
      <c r="L6396" s="1" t="s">
        <v>22</v>
      </c>
      <c r="M6396" s="1" t="s">
        <v>110</v>
      </c>
      <c r="N6396" s="5"/>
      <c r="O6396" s="5"/>
    </row>
    <row r="6397">
      <c r="A6397" s="1" t="s">
        <v>37780</v>
      </c>
      <c r="B6397" s="1" t="s">
        <v>37781</v>
      </c>
      <c r="C6397" s="6" t="s">
        <v>37782</v>
      </c>
      <c r="D6397" s="1" t="s">
        <v>18</v>
      </c>
      <c r="E6397" s="4" t="s">
        <v>37783</v>
      </c>
      <c r="F6397" s="1" t="s">
        <v>37784</v>
      </c>
      <c r="G6397" s="1" t="s">
        <v>37781</v>
      </c>
      <c r="H6397" s="5"/>
      <c r="I6397" s="5"/>
      <c r="J6397" s="5"/>
      <c r="K6397" s="6" t="s">
        <v>37785</v>
      </c>
      <c r="L6397" s="1" t="s">
        <v>22</v>
      </c>
      <c r="M6397" s="1" t="s">
        <v>110</v>
      </c>
      <c r="N6397" s="5"/>
      <c r="O6397" s="5"/>
    </row>
    <row r="6398">
      <c r="A6398" s="1" t="s">
        <v>37786</v>
      </c>
      <c r="B6398" s="1" t="s">
        <v>32389</v>
      </c>
      <c r="C6398" s="1" t="s">
        <v>37787</v>
      </c>
      <c r="D6398" s="1" t="s">
        <v>18</v>
      </c>
      <c r="E6398" s="4" t="s">
        <v>37788</v>
      </c>
      <c r="F6398" s="1" t="s">
        <v>37789</v>
      </c>
      <c r="G6398" s="1" t="s">
        <v>32389</v>
      </c>
      <c r="H6398" s="5"/>
      <c r="I6398" s="5"/>
      <c r="J6398" s="5"/>
      <c r="K6398" s="6" t="s">
        <v>37790</v>
      </c>
      <c r="L6398" s="1" t="s">
        <v>22</v>
      </c>
      <c r="M6398" s="1" t="s">
        <v>110</v>
      </c>
      <c r="N6398" s="5"/>
      <c r="O6398" s="5"/>
    </row>
    <row r="6399">
      <c r="A6399" s="1" t="s">
        <v>37791</v>
      </c>
      <c r="B6399" s="1" t="s">
        <v>37792</v>
      </c>
      <c r="C6399" s="1" t="s">
        <v>37793</v>
      </c>
      <c r="D6399" s="1" t="s">
        <v>18</v>
      </c>
      <c r="E6399" s="4" t="s">
        <v>37794</v>
      </c>
      <c r="F6399" s="1" t="s">
        <v>37795</v>
      </c>
      <c r="G6399" s="1" t="s">
        <v>37792</v>
      </c>
      <c r="H6399" s="5"/>
      <c r="I6399" s="5"/>
      <c r="J6399" s="5"/>
      <c r="K6399" s="6" t="s">
        <v>37796</v>
      </c>
      <c r="L6399" s="1" t="s">
        <v>22</v>
      </c>
      <c r="M6399" s="1" t="s">
        <v>110</v>
      </c>
      <c r="N6399" s="5"/>
      <c r="O6399" s="5"/>
    </row>
    <row r="6400">
      <c r="A6400" s="1" t="s">
        <v>37797</v>
      </c>
      <c r="B6400" s="1" t="s">
        <v>37798</v>
      </c>
      <c r="C6400" s="1" t="s">
        <v>37799</v>
      </c>
      <c r="D6400" s="1" t="s">
        <v>18</v>
      </c>
      <c r="E6400" s="4" t="s">
        <v>37800</v>
      </c>
      <c r="F6400" s="1" t="s">
        <v>37801</v>
      </c>
      <c r="G6400" s="1" t="s">
        <v>37798</v>
      </c>
      <c r="H6400" s="5"/>
      <c r="I6400" s="5"/>
      <c r="J6400" s="5"/>
      <c r="K6400" s="6" t="s">
        <v>37802</v>
      </c>
      <c r="L6400" s="1" t="s">
        <v>22</v>
      </c>
      <c r="M6400" s="1" t="s">
        <v>110</v>
      </c>
      <c r="N6400" s="5"/>
      <c r="O6400" s="1" t="s">
        <v>281</v>
      </c>
    </row>
    <row r="6401">
      <c r="A6401" s="1" t="s">
        <v>37803</v>
      </c>
      <c r="B6401" s="1" t="s">
        <v>37804</v>
      </c>
      <c r="C6401" s="1" t="s">
        <v>37805</v>
      </c>
      <c r="D6401" s="1" t="s">
        <v>18</v>
      </c>
      <c r="E6401" s="4" t="s">
        <v>37806</v>
      </c>
      <c r="F6401" s="1" t="s">
        <v>37807</v>
      </c>
      <c r="G6401" s="1" t="s">
        <v>37808</v>
      </c>
      <c r="H6401" s="5"/>
      <c r="I6401" s="5"/>
      <c r="J6401" s="5"/>
      <c r="K6401" s="6" t="s">
        <v>37809</v>
      </c>
      <c r="L6401" s="1" t="s">
        <v>22</v>
      </c>
      <c r="M6401" s="1" t="s">
        <v>110</v>
      </c>
      <c r="N6401" s="5"/>
      <c r="O6401" s="5"/>
    </row>
    <row r="6402">
      <c r="A6402" s="1" t="s">
        <v>37810</v>
      </c>
      <c r="B6402" s="1" t="s">
        <v>37811</v>
      </c>
      <c r="C6402" s="1" t="s">
        <v>37812</v>
      </c>
      <c r="D6402" s="1" t="s">
        <v>18</v>
      </c>
      <c r="E6402" s="4" t="s">
        <v>37813</v>
      </c>
      <c r="F6402" s="1" t="s">
        <v>37814</v>
      </c>
      <c r="G6402" s="1" t="s">
        <v>37811</v>
      </c>
      <c r="H6402" s="5"/>
      <c r="I6402" s="5"/>
      <c r="J6402" s="5"/>
      <c r="K6402" s="6" t="s">
        <v>37815</v>
      </c>
      <c r="L6402" s="1" t="s">
        <v>22</v>
      </c>
      <c r="M6402" s="1" t="s">
        <v>110</v>
      </c>
      <c r="N6402" s="5"/>
      <c r="O6402" s="5"/>
    </row>
    <row r="6403">
      <c r="A6403" s="1" t="s">
        <v>37816</v>
      </c>
      <c r="B6403" s="1" t="s">
        <v>37817</v>
      </c>
      <c r="C6403" s="1" t="s">
        <v>37818</v>
      </c>
      <c r="D6403" s="1" t="s">
        <v>18</v>
      </c>
      <c r="E6403" s="4" t="s">
        <v>37819</v>
      </c>
      <c r="F6403" s="1" t="s">
        <v>37820</v>
      </c>
      <c r="G6403" s="1" t="s">
        <v>37817</v>
      </c>
      <c r="H6403" s="5"/>
      <c r="I6403" s="5"/>
      <c r="J6403" s="5"/>
      <c r="K6403" s="6" t="s">
        <v>37821</v>
      </c>
      <c r="L6403" s="1" t="s">
        <v>22</v>
      </c>
      <c r="M6403" s="1" t="s">
        <v>110</v>
      </c>
      <c r="N6403" s="5"/>
      <c r="O6403" s="5"/>
    </row>
    <row r="6404">
      <c r="A6404" s="1" t="s">
        <v>37822</v>
      </c>
      <c r="B6404" s="1" t="s">
        <v>37823</v>
      </c>
      <c r="C6404" s="1" t="s">
        <v>37824</v>
      </c>
      <c r="D6404" s="1" t="s">
        <v>18</v>
      </c>
      <c r="E6404" s="4" t="s">
        <v>37825</v>
      </c>
      <c r="F6404" s="1" t="s">
        <v>37826</v>
      </c>
      <c r="G6404" s="1" t="s">
        <v>37823</v>
      </c>
      <c r="H6404" s="5"/>
      <c r="I6404" s="5"/>
      <c r="J6404" s="5"/>
      <c r="K6404" s="6" t="s">
        <v>37827</v>
      </c>
      <c r="L6404" s="1" t="s">
        <v>22</v>
      </c>
      <c r="M6404" s="1" t="s">
        <v>110</v>
      </c>
      <c r="N6404" s="5"/>
      <c r="O6404" s="5"/>
    </row>
    <row r="6405">
      <c r="A6405" s="1" t="s">
        <v>37828</v>
      </c>
      <c r="B6405" s="1" t="s">
        <v>37829</v>
      </c>
      <c r="C6405" s="1" t="s">
        <v>37830</v>
      </c>
      <c r="D6405" s="1" t="s">
        <v>18</v>
      </c>
      <c r="E6405" s="4" t="s">
        <v>37831</v>
      </c>
      <c r="F6405" s="1" t="s">
        <v>37832</v>
      </c>
      <c r="G6405" s="1" t="s">
        <v>37829</v>
      </c>
      <c r="H6405" s="5"/>
      <c r="I6405" s="5"/>
      <c r="J6405" s="5"/>
      <c r="K6405" s="6" t="s">
        <v>37833</v>
      </c>
      <c r="L6405" s="1" t="s">
        <v>22</v>
      </c>
      <c r="M6405" s="1" t="s">
        <v>110</v>
      </c>
      <c r="N6405" s="5"/>
      <c r="O6405" s="5"/>
    </row>
    <row r="6406">
      <c r="A6406" s="1" t="s">
        <v>37834</v>
      </c>
      <c r="B6406" s="1" t="s">
        <v>37835</v>
      </c>
      <c r="C6406" s="6" t="s">
        <v>9067</v>
      </c>
      <c r="D6406" s="1" t="s">
        <v>18</v>
      </c>
      <c r="E6406" s="4" t="s">
        <v>9068</v>
      </c>
      <c r="F6406" s="1" t="s">
        <v>9069</v>
      </c>
      <c r="G6406" s="1" t="s">
        <v>37835</v>
      </c>
      <c r="H6406" s="5"/>
      <c r="I6406" s="5"/>
      <c r="J6406" s="5"/>
      <c r="K6406" s="6" t="s">
        <v>37836</v>
      </c>
      <c r="L6406" s="1" t="s">
        <v>22</v>
      </c>
      <c r="M6406" s="1" t="s">
        <v>110</v>
      </c>
      <c r="N6406" s="5"/>
      <c r="O6406" s="5"/>
    </row>
    <row r="6407">
      <c r="A6407" s="1" t="s">
        <v>37837</v>
      </c>
      <c r="B6407" s="1" t="s">
        <v>37838</v>
      </c>
      <c r="C6407" s="1" t="s">
        <v>37839</v>
      </c>
      <c r="D6407" s="1" t="s">
        <v>18</v>
      </c>
      <c r="E6407" s="4" t="s">
        <v>37840</v>
      </c>
      <c r="F6407" s="1" t="s">
        <v>37841</v>
      </c>
      <c r="G6407" s="1" t="s">
        <v>37838</v>
      </c>
      <c r="H6407" s="5"/>
      <c r="I6407" s="5"/>
      <c r="J6407" s="5"/>
      <c r="K6407" s="6" t="s">
        <v>37842</v>
      </c>
      <c r="L6407" s="1" t="s">
        <v>22</v>
      </c>
      <c r="M6407" s="1" t="s">
        <v>110</v>
      </c>
      <c r="N6407" s="5"/>
      <c r="O6407" s="5"/>
    </row>
    <row r="6408">
      <c r="A6408" s="1" t="s">
        <v>37843</v>
      </c>
      <c r="B6408" s="1" t="s">
        <v>37844</v>
      </c>
      <c r="C6408" s="1" t="s">
        <v>37845</v>
      </c>
      <c r="D6408" s="1" t="s">
        <v>18</v>
      </c>
      <c r="E6408" s="4" t="s">
        <v>37846</v>
      </c>
      <c r="F6408" s="1" t="s">
        <v>37847</v>
      </c>
      <c r="G6408" s="1" t="s">
        <v>37844</v>
      </c>
      <c r="H6408" s="5"/>
      <c r="I6408" s="5"/>
      <c r="J6408" s="5"/>
      <c r="K6408" s="6" t="s">
        <v>37848</v>
      </c>
      <c r="L6408" s="1" t="s">
        <v>22</v>
      </c>
      <c r="M6408" s="1" t="s">
        <v>110</v>
      </c>
      <c r="N6408" s="5"/>
      <c r="O6408" s="5"/>
    </row>
    <row r="6409">
      <c r="A6409" s="1" t="s">
        <v>37849</v>
      </c>
      <c r="B6409" s="1" t="s">
        <v>31187</v>
      </c>
      <c r="C6409" s="1" t="s">
        <v>37850</v>
      </c>
      <c r="D6409" s="1" t="s">
        <v>18</v>
      </c>
      <c r="E6409" s="4" t="s">
        <v>37851</v>
      </c>
      <c r="F6409" s="1" t="s">
        <v>37852</v>
      </c>
      <c r="G6409" s="1" t="s">
        <v>31187</v>
      </c>
      <c r="H6409" s="5"/>
      <c r="I6409" s="5"/>
      <c r="J6409" s="5"/>
      <c r="K6409" s="6" t="s">
        <v>37853</v>
      </c>
      <c r="L6409" s="1" t="s">
        <v>37</v>
      </c>
      <c r="M6409" s="5"/>
      <c r="N6409" s="1" t="s">
        <v>38</v>
      </c>
      <c r="O6409" s="5"/>
    </row>
    <row r="6410">
      <c r="A6410" s="1" t="s">
        <v>37854</v>
      </c>
      <c r="B6410" s="1" t="s">
        <v>37855</v>
      </c>
      <c r="C6410" s="1" t="s">
        <v>37856</v>
      </c>
      <c r="D6410" s="1" t="s">
        <v>18</v>
      </c>
      <c r="E6410" s="4" t="s">
        <v>37857</v>
      </c>
      <c r="F6410" s="1" t="s">
        <v>37858</v>
      </c>
      <c r="G6410" s="1" t="s">
        <v>37855</v>
      </c>
      <c r="H6410" s="5"/>
      <c r="I6410" s="5"/>
      <c r="J6410" s="5"/>
      <c r="K6410" s="6" t="s">
        <v>37859</v>
      </c>
      <c r="L6410" s="1" t="s">
        <v>22</v>
      </c>
      <c r="M6410" s="1" t="s">
        <v>110</v>
      </c>
      <c r="N6410" s="5"/>
      <c r="O6410" s="5"/>
    </row>
    <row r="6411">
      <c r="A6411" s="1" t="s">
        <v>37860</v>
      </c>
      <c r="B6411" s="1" t="s">
        <v>37861</v>
      </c>
      <c r="C6411" s="1" t="s">
        <v>37862</v>
      </c>
      <c r="D6411" s="1" t="s">
        <v>18</v>
      </c>
      <c r="E6411" s="4" t="s">
        <v>37863</v>
      </c>
      <c r="F6411" s="1" t="s">
        <v>37864</v>
      </c>
      <c r="G6411" s="1" t="s">
        <v>37861</v>
      </c>
      <c r="H6411" s="5"/>
      <c r="I6411" s="5"/>
      <c r="J6411" s="5"/>
      <c r="K6411" s="6" t="s">
        <v>37865</v>
      </c>
      <c r="L6411" s="1" t="s">
        <v>57</v>
      </c>
      <c r="M6411" s="5"/>
      <c r="N6411" s="5"/>
      <c r="O6411" s="5"/>
    </row>
    <row r="6412">
      <c r="A6412" s="1" t="s">
        <v>37866</v>
      </c>
      <c r="B6412" s="1" t="s">
        <v>37867</v>
      </c>
      <c r="C6412" s="1" t="s">
        <v>37868</v>
      </c>
      <c r="D6412" s="1" t="s">
        <v>18</v>
      </c>
      <c r="E6412" s="4" t="s">
        <v>37869</v>
      </c>
      <c r="F6412" s="1" t="s">
        <v>37870</v>
      </c>
      <c r="G6412" s="1" t="s">
        <v>37867</v>
      </c>
      <c r="H6412" s="5"/>
      <c r="I6412" s="5"/>
      <c r="J6412" s="5"/>
      <c r="K6412" s="6" t="s">
        <v>37871</v>
      </c>
      <c r="L6412" s="1" t="s">
        <v>57</v>
      </c>
      <c r="M6412" s="5"/>
      <c r="N6412" s="5"/>
      <c r="O6412" s="5"/>
    </row>
    <row r="6413">
      <c r="A6413" s="1" t="s">
        <v>37872</v>
      </c>
      <c r="B6413" s="1" t="s">
        <v>37873</v>
      </c>
      <c r="C6413" s="1" t="s">
        <v>37874</v>
      </c>
      <c r="D6413" s="1" t="s">
        <v>18</v>
      </c>
      <c r="E6413" s="4" t="s">
        <v>37875</v>
      </c>
      <c r="F6413" s="1" t="s">
        <v>37876</v>
      </c>
      <c r="G6413" s="1" t="s">
        <v>37873</v>
      </c>
      <c r="H6413" s="5"/>
      <c r="I6413" s="5"/>
      <c r="J6413" s="5"/>
      <c r="K6413" s="6" t="s">
        <v>37877</v>
      </c>
      <c r="L6413" s="1" t="s">
        <v>22</v>
      </c>
      <c r="M6413" s="1" t="s">
        <v>110</v>
      </c>
      <c r="N6413" s="5"/>
      <c r="O6413" s="5"/>
    </row>
    <row r="6414">
      <c r="A6414" s="1" t="s">
        <v>37878</v>
      </c>
      <c r="B6414" s="1" t="s">
        <v>37879</v>
      </c>
      <c r="C6414" s="1" t="s">
        <v>37880</v>
      </c>
      <c r="D6414" s="1" t="s">
        <v>74</v>
      </c>
      <c r="E6414" s="4" t="s">
        <v>37881</v>
      </c>
      <c r="F6414" s="1" t="s">
        <v>37882</v>
      </c>
      <c r="G6414" s="1" t="s">
        <v>37879</v>
      </c>
      <c r="H6414" s="1" t="s">
        <v>30419</v>
      </c>
      <c r="I6414" s="1" t="s">
        <v>30420</v>
      </c>
      <c r="J6414" s="5"/>
      <c r="K6414" s="6" t="s">
        <v>37883</v>
      </c>
      <c r="L6414" s="1" t="s">
        <v>37</v>
      </c>
      <c r="M6414" s="5"/>
      <c r="N6414" s="1" t="s">
        <v>38</v>
      </c>
      <c r="O6414" s="5"/>
    </row>
    <row r="6415">
      <c r="A6415" s="1" t="s">
        <v>37884</v>
      </c>
      <c r="B6415" s="1" t="s">
        <v>37885</v>
      </c>
      <c r="C6415" s="1" t="s">
        <v>37886</v>
      </c>
      <c r="D6415" s="1" t="s">
        <v>74</v>
      </c>
      <c r="E6415" s="4" t="s">
        <v>37887</v>
      </c>
      <c r="F6415" s="1" t="s">
        <v>36215</v>
      </c>
      <c r="G6415" s="1" t="s">
        <v>37888</v>
      </c>
      <c r="H6415" s="1" t="s">
        <v>36216</v>
      </c>
      <c r="I6415" s="1" t="s">
        <v>36217</v>
      </c>
      <c r="J6415" s="5"/>
      <c r="K6415" s="6" t="s">
        <v>37889</v>
      </c>
      <c r="L6415" s="1" t="s">
        <v>37</v>
      </c>
      <c r="M6415" s="5"/>
      <c r="N6415" s="1" t="s">
        <v>38</v>
      </c>
      <c r="O6415" s="5"/>
    </row>
    <row r="6416">
      <c r="A6416" s="1" t="s">
        <v>37890</v>
      </c>
      <c r="B6416" s="1" t="s">
        <v>37891</v>
      </c>
      <c r="C6416" s="6" t="s">
        <v>37892</v>
      </c>
      <c r="D6416" s="1" t="s">
        <v>18</v>
      </c>
      <c r="E6416" s="4" t="s">
        <v>37893</v>
      </c>
      <c r="F6416" s="1" t="s">
        <v>37894</v>
      </c>
      <c r="G6416" s="1" t="s">
        <v>37891</v>
      </c>
      <c r="H6416" s="5"/>
      <c r="I6416" s="5"/>
      <c r="J6416" s="5"/>
      <c r="K6416" s="6" t="s">
        <v>37895</v>
      </c>
      <c r="L6416" s="1" t="s">
        <v>57</v>
      </c>
      <c r="M6416" s="5"/>
      <c r="N6416" s="5"/>
      <c r="O6416" s="5"/>
    </row>
    <row r="6417">
      <c r="A6417" s="1" t="s">
        <v>37896</v>
      </c>
      <c r="B6417" s="1" t="s">
        <v>37897</v>
      </c>
      <c r="C6417" s="1" t="s">
        <v>37898</v>
      </c>
      <c r="D6417" s="1" t="s">
        <v>74</v>
      </c>
      <c r="E6417" s="4" t="s">
        <v>37899</v>
      </c>
      <c r="F6417" s="1" t="s">
        <v>37900</v>
      </c>
      <c r="G6417" s="1" t="s">
        <v>37897</v>
      </c>
      <c r="H6417" s="1" t="s">
        <v>37901</v>
      </c>
      <c r="I6417" s="6" t="s">
        <v>37902</v>
      </c>
      <c r="J6417" s="5"/>
      <c r="K6417" s="6" t="s">
        <v>37903</v>
      </c>
      <c r="L6417" s="1" t="s">
        <v>37</v>
      </c>
      <c r="M6417" s="5"/>
      <c r="N6417" s="1" t="s">
        <v>38</v>
      </c>
      <c r="O6417" s="7" t="s">
        <v>58</v>
      </c>
    </row>
    <row r="6418">
      <c r="A6418" s="1" t="s">
        <v>37904</v>
      </c>
      <c r="B6418" s="1" t="s">
        <v>37090</v>
      </c>
      <c r="C6418" s="1" t="s">
        <v>37905</v>
      </c>
      <c r="D6418" s="1" t="s">
        <v>18</v>
      </c>
      <c r="E6418" s="4" t="s">
        <v>37906</v>
      </c>
      <c r="F6418" s="1" t="s">
        <v>37907</v>
      </c>
      <c r="G6418" s="1" t="s">
        <v>37090</v>
      </c>
      <c r="H6418" s="5"/>
      <c r="I6418" s="5"/>
      <c r="J6418" s="5"/>
      <c r="K6418" s="6" t="s">
        <v>37908</v>
      </c>
      <c r="L6418" s="1" t="s">
        <v>22</v>
      </c>
      <c r="M6418" s="1" t="s">
        <v>110</v>
      </c>
      <c r="N6418" s="5"/>
      <c r="O6418" s="1" t="s">
        <v>281</v>
      </c>
    </row>
    <row r="6419">
      <c r="A6419" s="1" t="s">
        <v>37909</v>
      </c>
      <c r="B6419" s="1" t="s">
        <v>37910</v>
      </c>
      <c r="C6419" s="1" t="s">
        <v>37911</v>
      </c>
      <c r="D6419" s="1" t="s">
        <v>18</v>
      </c>
      <c r="E6419" s="4" t="s">
        <v>37912</v>
      </c>
      <c r="F6419" s="1" t="s">
        <v>37913</v>
      </c>
      <c r="G6419" s="1" t="s">
        <v>37910</v>
      </c>
      <c r="H6419" s="5"/>
      <c r="I6419" s="5"/>
      <c r="J6419" s="5"/>
      <c r="K6419" s="6" t="s">
        <v>37914</v>
      </c>
      <c r="L6419" s="1" t="s">
        <v>22</v>
      </c>
      <c r="M6419" s="1" t="s">
        <v>23</v>
      </c>
      <c r="N6419" s="5"/>
      <c r="O6419" s="5"/>
    </row>
    <row r="6420">
      <c r="A6420" s="1" t="s">
        <v>37915</v>
      </c>
      <c r="B6420" s="1" t="s">
        <v>37916</v>
      </c>
      <c r="C6420" s="6" t="s">
        <v>37917</v>
      </c>
      <c r="D6420" s="1" t="s">
        <v>18</v>
      </c>
      <c r="E6420" s="4" t="s">
        <v>37918</v>
      </c>
      <c r="F6420" s="1" t="s">
        <v>37919</v>
      </c>
      <c r="G6420" s="1" t="s">
        <v>37916</v>
      </c>
      <c r="H6420" s="5"/>
      <c r="I6420" s="5"/>
      <c r="J6420" s="5"/>
      <c r="K6420" s="6" t="s">
        <v>37920</v>
      </c>
      <c r="L6420" s="1" t="s">
        <v>37</v>
      </c>
      <c r="M6420" s="5"/>
      <c r="N6420" s="1" t="s">
        <v>1400</v>
      </c>
      <c r="O6420" s="5"/>
    </row>
    <row r="6421">
      <c r="A6421" s="1" t="s">
        <v>37921</v>
      </c>
      <c r="B6421" s="1" t="s">
        <v>37922</v>
      </c>
      <c r="C6421" s="1" t="s">
        <v>37923</v>
      </c>
      <c r="D6421" s="1" t="s">
        <v>18</v>
      </c>
      <c r="E6421" s="4" t="s">
        <v>37924</v>
      </c>
      <c r="F6421" s="1" t="s">
        <v>37925</v>
      </c>
      <c r="G6421" s="1" t="s">
        <v>37922</v>
      </c>
      <c r="H6421" s="5"/>
      <c r="I6421" s="5"/>
      <c r="J6421" s="5"/>
      <c r="K6421" s="6" t="s">
        <v>37926</v>
      </c>
      <c r="L6421" s="1" t="s">
        <v>37</v>
      </c>
      <c r="M6421" s="5"/>
      <c r="N6421" s="1" t="s">
        <v>38</v>
      </c>
      <c r="O6421" s="5"/>
    </row>
    <row r="6422">
      <c r="A6422" s="1" t="s">
        <v>37927</v>
      </c>
      <c r="B6422" s="1" t="s">
        <v>37928</v>
      </c>
      <c r="C6422" s="1" t="s">
        <v>37929</v>
      </c>
      <c r="D6422" s="1" t="s">
        <v>18</v>
      </c>
      <c r="E6422" s="4" t="s">
        <v>37930</v>
      </c>
      <c r="F6422" s="1" t="s">
        <v>37931</v>
      </c>
      <c r="G6422" s="1" t="s">
        <v>37928</v>
      </c>
      <c r="H6422" s="5"/>
      <c r="I6422" s="5"/>
      <c r="J6422" s="5"/>
      <c r="K6422" s="6" t="s">
        <v>37932</v>
      </c>
      <c r="L6422" s="1" t="s">
        <v>37</v>
      </c>
      <c r="M6422" s="5"/>
      <c r="N6422" s="1" t="s">
        <v>38</v>
      </c>
      <c r="O6422" s="1" t="s">
        <v>281</v>
      </c>
    </row>
    <row r="6423">
      <c r="A6423" s="1" t="s">
        <v>37933</v>
      </c>
      <c r="B6423" s="1" t="s">
        <v>37934</v>
      </c>
      <c r="C6423" s="6" t="s">
        <v>37935</v>
      </c>
      <c r="D6423" s="1" t="s">
        <v>18</v>
      </c>
      <c r="E6423" s="4" t="s">
        <v>37936</v>
      </c>
      <c r="F6423" s="1" t="s">
        <v>37937</v>
      </c>
      <c r="G6423" s="1" t="s">
        <v>37934</v>
      </c>
      <c r="H6423" s="5"/>
      <c r="I6423" s="5"/>
      <c r="J6423" s="5"/>
      <c r="K6423" s="6" t="s">
        <v>37938</v>
      </c>
      <c r="L6423" s="1" t="s">
        <v>22</v>
      </c>
      <c r="M6423" s="1" t="s">
        <v>23</v>
      </c>
      <c r="N6423" s="5"/>
      <c r="O6423" s="5"/>
    </row>
    <row r="6424">
      <c r="A6424" s="1" t="s">
        <v>37939</v>
      </c>
      <c r="B6424" s="1" t="s">
        <v>37940</v>
      </c>
      <c r="C6424" s="1" t="s">
        <v>37941</v>
      </c>
      <c r="D6424" s="1" t="s">
        <v>18</v>
      </c>
      <c r="E6424" s="4" t="s">
        <v>37942</v>
      </c>
      <c r="F6424" s="1" t="s">
        <v>37943</v>
      </c>
      <c r="G6424" s="1" t="s">
        <v>37940</v>
      </c>
      <c r="H6424" s="5"/>
      <c r="I6424" s="5"/>
      <c r="J6424" s="5"/>
      <c r="K6424" s="6" t="s">
        <v>37944</v>
      </c>
      <c r="L6424" s="1" t="s">
        <v>22</v>
      </c>
      <c r="M6424" s="1" t="s">
        <v>110</v>
      </c>
      <c r="N6424" s="5"/>
      <c r="O6424" s="5"/>
    </row>
    <row r="6425">
      <c r="A6425" s="1" t="s">
        <v>37945</v>
      </c>
      <c r="B6425" s="1" t="s">
        <v>37946</v>
      </c>
      <c r="C6425" s="1" t="s">
        <v>37947</v>
      </c>
      <c r="D6425" s="1" t="s">
        <v>18</v>
      </c>
      <c r="E6425" s="4" t="s">
        <v>37948</v>
      </c>
      <c r="F6425" s="1" t="s">
        <v>37949</v>
      </c>
      <c r="G6425" s="1" t="s">
        <v>37946</v>
      </c>
      <c r="H6425" s="5"/>
      <c r="I6425" s="5"/>
      <c r="J6425" s="5"/>
      <c r="K6425" s="6" t="s">
        <v>37950</v>
      </c>
      <c r="L6425" s="1" t="s">
        <v>22</v>
      </c>
      <c r="M6425" s="1" t="s">
        <v>110</v>
      </c>
      <c r="N6425" s="5"/>
      <c r="O6425" s="5"/>
    </row>
    <row r="6426">
      <c r="A6426" s="1" t="s">
        <v>37951</v>
      </c>
      <c r="B6426" s="1" t="s">
        <v>37952</v>
      </c>
      <c r="C6426" s="1" t="s">
        <v>37953</v>
      </c>
      <c r="D6426" s="1" t="s">
        <v>18</v>
      </c>
      <c r="E6426" s="4" t="s">
        <v>37954</v>
      </c>
      <c r="F6426" s="1" t="s">
        <v>37955</v>
      </c>
      <c r="G6426" s="1" t="s">
        <v>37952</v>
      </c>
      <c r="H6426" s="5"/>
      <c r="I6426" s="5"/>
      <c r="J6426" s="5"/>
      <c r="K6426" s="6" t="s">
        <v>37956</v>
      </c>
      <c r="L6426" s="1" t="s">
        <v>22</v>
      </c>
      <c r="M6426" s="1" t="s">
        <v>110</v>
      </c>
      <c r="N6426" s="5"/>
      <c r="O6426" s="5"/>
    </row>
    <row r="6427">
      <c r="A6427" s="1" t="s">
        <v>37957</v>
      </c>
      <c r="B6427" s="1" t="s">
        <v>37958</v>
      </c>
      <c r="C6427" s="6" t="s">
        <v>34920</v>
      </c>
      <c r="D6427" s="1" t="s">
        <v>74</v>
      </c>
      <c r="E6427" s="4" t="s">
        <v>34921</v>
      </c>
      <c r="F6427" s="1" t="s">
        <v>37959</v>
      </c>
      <c r="G6427" s="1" t="s">
        <v>37958</v>
      </c>
      <c r="H6427" s="1" t="s">
        <v>37960</v>
      </c>
      <c r="I6427" s="1" t="s">
        <v>37961</v>
      </c>
      <c r="J6427" s="5"/>
      <c r="K6427" s="6" t="s">
        <v>37962</v>
      </c>
      <c r="L6427" s="1" t="s">
        <v>57</v>
      </c>
      <c r="M6427" s="5"/>
      <c r="N6427" s="5"/>
      <c r="O6427" s="5"/>
    </row>
    <row r="6428">
      <c r="A6428" s="1" t="s">
        <v>37963</v>
      </c>
      <c r="B6428" s="1" t="s">
        <v>37964</v>
      </c>
      <c r="C6428" s="6" t="s">
        <v>37965</v>
      </c>
      <c r="D6428" s="1" t="s">
        <v>18</v>
      </c>
      <c r="E6428" s="4" t="s">
        <v>37966</v>
      </c>
      <c r="F6428" s="1" t="s">
        <v>37967</v>
      </c>
      <c r="G6428" s="1" t="s">
        <v>37964</v>
      </c>
      <c r="H6428" s="5"/>
      <c r="I6428" s="5"/>
      <c r="J6428" s="5"/>
      <c r="K6428" s="6" t="s">
        <v>37968</v>
      </c>
      <c r="L6428" s="1" t="s">
        <v>57</v>
      </c>
      <c r="M6428" s="5"/>
      <c r="N6428" s="5"/>
      <c r="O6428" s="5"/>
    </row>
    <row r="6429">
      <c r="A6429" s="1" t="s">
        <v>37969</v>
      </c>
      <c r="B6429" s="1" t="s">
        <v>37970</v>
      </c>
      <c r="C6429" s="6" t="s">
        <v>13699</v>
      </c>
      <c r="D6429" s="1" t="s">
        <v>18</v>
      </c>
      <c r="E6429" s="4" t="s">
        <v>13700</v>
      </c>
      <c r="F6429" s="1" t="s">
        <v>13701</v>
      </c>
      <c r="G6429" s="1" t="s">
        <v>37970</v>
      </c>
      <c r="H6429" s="5"/>
      <c r="I6429" s="5"/>
      <c r="J6429" s="5"/>
      <c r="K6429" s="6" t="s">
        <v>37971</v>
      </c>
      <c r="L6429" s="1" t="s">
        <v>37</v>
      </c>
      <c r="M6429" s="5"/>
      <c r="N6429" s="1" t="s">
        <v>38</v>
      </c>
      <c r="O6429" s="5"/>
    </row>
    <row r="6430">
      <c r="A6430" s="1" t="s">
        <v>37972</v>
      </c>
      <c r="B6430" s="1" t="s">
        <v>37973</v>
      </c>
      <c r="C6430" s="1" t="s">
        <v>37974</v>
      </c>
      <c r="D6430" s="1" t="s">
        <v>18</v>
      </c>
      <c r="E6430" s="4" t="s">
        <v>37975</v>
      </c>
      <c r="F6430" s="1" t="s">
        <v>37976</v>
      </c>
      <c r="G6430" s="1" t="s">
        <v>37973</v>
      </c>
      <c r="H6430" s="5"/>
      <c r="I6430" s="5"/>
      <c r="J6430" s="5"/>
      <c r="K6430" s="6" t="s">
        <v>37977</v>
      </c>
      <c r="L6430" s="1" t="s">
        <v>22</v>
      </c>
      <c r="M6430" s="1" t="s">
        <v>110</v>
      </c>
      <c r="N6430" s="5"/>
      <c r="O6430" s="5"/>
    </row>
    <row r="6431">
      <c r="A6431" s="1" t="s">
        <v>37978</v>
      </c>
      <c r="B6431" s="1" t="s">
        <v>37979</v>
      </c>
      <c r="C6431" s="1" t="s">
        <v>37980</v>
      </c>
      <c r="D6431" s="1" t="s">
        <v>18</v>
      </c>
      <c r="E6431" s="4" t="s">
        <v>37981</v>
      </c>
      <c r="F6431" s="1" t="s">
        <v>37982</v>
      </c>
      <c r="G6431" s="1" t="s">
        <v>37979</v>
      </c>
      <c r="H6431" s="5"/>
      <c r="I6431" s="5"/>
      <c r="J6431" s="5"/>
      <c r="K6431" s="6" t="s">
        <v>37983</v>
      </c>
      <c r="L6431" s="1" t="s">
        <v>22</v>
      </c>
      <c r="M6431" s="1" t="s">
        <v>110</v>
      </c>
      <c r="N6431" s="5"/>
      <c r="O6431" s="5"/>
    </row>
    <row r="6432">
      <c r="A6432" s="1" t="s">
        <v>37984</v>
      </c>
      <c r="B6432" s="1" t="s">
        <v>37985</v>
      </c>
      <c r="C6432" s="1" t="s">
        <v>37986</v>
      </c>
      <c r="D6432" s="1" t="s">
        <v>18</v>
      </c>
      <c r="E6432" s="4" t="s">
        <v>37987</v>
      </c>
      <c r="F6432" s="1" t="s">
        <v>37988</v>
      </c>
      <c r="G6432" s="1" t="s">
        <v>37985</v>
      </c>
      <c r="H6432" s="5"/>
      <c r="I6432" s="5"/>
      <c r="J6432" s="5"/>
      <c r="K6432" s="6" t="s">
        <v>37989</v>
      </c>
      <c r="L6432" s="1" t="s">
        <v>57</v>
      </c>
      <c r="M6432" s="5"/>
      <c r="N6432" s="5"/>
      <c r="O6432" s="5"/>
    </row>
    <row r="6433">
      <c r="A6433" s="1" t="s">
        <v>37990</v>
      </c>
      <c r="B6433" s="1" t="s">
        <v>37991</v>
      </c>
      <c r="C6433" s="6" t="s">
        <v>37992</v>
      </c>
      <c r="D6433" s="1" t="s">
        <v>18</v>
      </c>
      <c r="E6433" s="4" t="s">
        <v>37993</v>
      </c>
      <c r="F6433" s="1" t="s">
        <v>37994</v>
      </c>
      <c r="G6433" s="1" t="s">
        <v>37991</v>
      </c>
      <c r="H6433" s="5"/>
      <c r="I6433" s="5"/>
      <c r="J6433" s="5"/>
      <c r="K6433" s="6" t="s">
        <v>37995</v>
      </c>
      <c r="L6433" s="1" t="s">
        <v>22</v>
      </c>
      <c r="M6433" s="1" t="s">
        <v>110</v>
      </c>
      <c r="N6433" s="5"/>
      <c r="O6433" s="1" t="s">
        <v>281</v>
      </c>
    </row>
    <row r="6434">
      <c r="A6434" s="1" t="s">
        <v>37996</v>
      </c>
      <c r="B6434" s="1" t="s">
        <v>37997</v>
      </c>
      <c r="C6434" s="1" t="s">
        <v>37998</v>
      </c>
      <c r="D6434" s="1" t="s">
        <v>18</v>
      </c>
      <c r="E6434" s="4" t="s">
        <v>37999</v>
      </c>
      <c r="F6434" s="1" t="s">
        <v>38000</v>
      </c>
      <c r="G6434" s="1" t="s">
        <v>37997</v>
      </c>
      <c r="H6434" s="5"/>
      <c r="I6434" s="5"/>
      <c r="J6434" s="5"/>
      <c r="K6434" s="6" t="s">
        <v>38001</v>
      </c>
      <c r="L6434" s="1" t="s">
        <v>22</v>
      </c>
      <c r="M6434" s="1" t="s">
        <v>110</v>
      </c>
      <c r="N6434" s="5"/>
      <c r="O6434" s="1" t="s">
        <v>281</v>
      </c>
    </row>
    <row r="6435">
      <c r="A6435" s="1" t="s">
        <v>38002</v>
      </c>
      <c r="B6435" s="1" t="s">
        <v>38003</v>
      </c>
      <c r="C6435" s="1" t="s">
        <v>38004</v>
      </c>
      <c r="D6435" s="1" t="s">
        <v>18</v>
      </c>
      <c r="E6435" s="4" t="s">
        <v>38005</v>
      </c>
      <c r="F6435" s="1" t="s">
        <v>38006</v>
      </c>
      <c r="G6435" s="1" t="s">
        <v>38003</v>
      </c>
      <c r="H6435" s="5"/>
      <c r="I6435" s="5"/>
      <c r="J6435" s="5"/>
      <c r="K6435" s="6" t="s">
        <v>38007</v>
      </c>
      <c r="L6435" s="1" t="s">
        <v>22</v>
      </c>
      <c r="M6435" s="1" t="s">
        <v>110</v>
      </c>
      <c r="N6435" s="5"/>
      <c r="O6435" s="5"/>
    </row>
    <row r="6436">
      <c r="A6436" s="1" t="s">
        <v>38008</v>
      </c>
      <c r="B6436" s="1" t="s">
        <v>38009</v>
      </c>
      <c r="C6436" s="6" t="s">
        <v>33712</v>
      </c>
      <c r="D6436" s="1" t="s">
        <v>18</v>
      </c>
      <c r="E6436" s="4" t="s">
        <v>33713</v>
      </c>
      <c r="F6436" s="1" t="s">
        <v>33714</v>
      </c>
      <c r="G6436" s="1" t="s">
        <v>38009</v>
      </c>
      <c r="H6436" s="5"/>
      <c r="I6436" s="5"/>
      <c r="J6436" s="5"/>
      <c r="K6436" s="6" t="s">
        <v>38010</v>
      </c>
      <c r="L6436" s="1" t="s">
        <v>57</v>
      </c>
      <c r="M6436" s="5"/>
      <c r="N6436" s="5"/>
      <c r="O6436" s="5"/>
    </row>
    <row r="6437">
      <c r="A6437" s="1" t="s">
        <v>38011</v>
      </c>
      <c r="B6437" s="1" t="s">
        <v>38012</v>
      </c>
      <c r="C6437" s="6" t="s">
        <v>38013</v>
      </c>
      <c r="D6437" s="1" t="s">
        <v>18</v>
      </c>
      <c r="E6437" s="4" t="s">
        <v>38014</v>
      </c>
      <c r="F6437" s="1" t="s">
        <v>38015</v>
      </c>
      <c r="G6437" s="1" t="s">
        <v>38012</v>
      </c>
      <c r="H6437" s="5"/>
      <c r="I6437" s="5"/>
      <c r="J6437" s="5"/>
      <c r="K6437" s="6" t="s">
        <v>38016</v>
      </c>
      <c r="L6437" s="1" t="s">
        <v>37</v>
      </c>
      <c r="M6437" s="5"/>
      <c r="N6437" s="1" t="s">
        <v>1400</v>
      </c>
      <c r="O6437" s="5"/>
    </row>
    <row r="6438">
      <c r="A6438" s="1" t="s">
        <v>38017</v>
      </c>
      <c r="B6438" s="1" t="s">
        <v>38018</v>
      </c>
      <c r="C6438" s="1" t="s">
        <v>38019</v>
      </c>
      <c r="D6438" s="1" t="s">
        <v>18</v>
      </c>
      <c r="E6438" s="4" t="s">
        <v>38020</v>
      </c>
      <c r="F6438" s="1" t="s">
        <v>38021</v>
      </c>
      <c r="G6438" s="1" t="s">
        <v>38018</v>
      </c>
      <c r="H6438" s="5"/>
      <c r="I6438" s="5"/>
      <c r="J6438" s="5"/>
      <c r="K6438" s="6" t="s">
        <v>38022</v>
      </c>
      <c r="L6438" s="1" t="s">
        <v>57</v>
      </c>
      <c r="M6438" s="5"/>
      <c r="N6438" s="5"/>
      <c r="O6438" s="7" t="s">
        <v>58</v>
      </c>
    </row>
    <row r="6439">
      <c r="A6439" s="1" t="s">
        <v>38023</v>
      </c>
      <c r="B6439" s="1" t="s">
        <v>38024</v>
      </c>
      <c r="C6439" s="1" t="s">
        <v>38025</v>
      </c>
      <c r="D6439" s="1" t="s">
        <v>18</v>
      </c>
      <c r="E6439" s="4" t="s">
        <v>38026</v>
      </c>
      <c r="F6439" s="1" t="s">
        <v>38027</v>
      </c>
      <c r="G6439" s="1" t="s">
        <v>38024</v>
      </c>
      <c r="H6439" s="5"/>
      <c r="I6439" s="5"/>
      <c r="J6439" s="5"/>
      <c r="K6439" s="6" t="s">
        <v>38028</v>
      </c>
      <c r="L6439" s="1" t="s">
        <v>57</v>
      </c>
      <c r="M6439" s="5"/>
      <c r="N6439" s="5"/>
      <c r="O6439" s="5"/>
    </row>
    <row r="6440">
      <c r="A6440" s="1" t="s">
        <v>38029</v>
      </c>
      <c r="B6440" s="1" t="s">
        <v>38030</v>
      </c>
      <c r="C6440" s="1" t="s">
        <v>38031</v>
      </c>
      <c r="D6440" s="1" t="s">
        <v>18</v>
      </c>
      <c r="E6440" s="4" t="s">
        <v>38032</v>
      </c>
      <c r="F6440" s="1" t="s">
        <v>38033</v>
      </c>
      <c r="G6440" s="1" t="s">
        <v>38030</v>
      </c>
      <c r="H6440" s="5"/>
      <c r="I6440" s="5"/>
      <c r="J6440" s="5"/>
      <c r="K6440" s="6" t="s">
        <v>38034</v>
      </c>
      <c r="L6440" s="1" t="s">
        <v>57</v>
      </c>
      <c r="M6440" s="5"/>
      <c r="N6440" s="5"/>
      <c r="O6440" s="5"/>
    </row>
    <row r="6441">
      <c r="A6441" s="1" t="s">
        <v>38035</v>
      </c>
      <c r="B6441" s="1" t="s">
        <v>38036</v>
      </c>
      <c r="C6441" s="1" t="s">
        <v>38037</v>
      </c>
      <c r="D6441" s="1" t="s">
        <v>18</v>
      </c>
      <c r="E6441" s="4" t="s">
        <v>38038</v>
      </c>
      <c r="F6441" s="1" t="s">
        <v>38039</v>
      </c>
      <c r="G6441" s="1" t="s">
        <v>38036</v>
      </c>
      <c r="H6441" s="5"/>
      <c r="I6441" s="5"/>
      <c r="J6441" s="5"/>
      <c r="K6441" s="6" t="s">
        <v>38040</v>
      </c>
      <c r="L6441" s="1" t="s">
        <v>22</v>
      </c>
      <c r="M6441" s="1" t="s">
        <v>30</v>
      </c>
      <c r="N6441" s="5"/>
      <c r="O6441" s="5"/>
    </row>
    <row r="6442">
      <c r="A6442" s="1" t="s">
        <v>38041</v>
      </c>
      <c r="B6442" s="1" t="s">
        <v>38042</v>
      </c>
      <c r="C6442" s="1" t="s">
        <v>38043</v>
      </c>
      <c r="D6442" s="1" t="s">
        <v>18</v>
      </c>
      <c r="E6442" s="4" t="s">
        <v>38044</v>
      </c>
      <c r="F6442" s="1" t="s">
        <v>38045</v>
      </c>
      <c r="G6442" s="1" t="s">
        <v>38042</v>
      </c>
      <c r="H6442" s="5"/>
      <c r="I6442" s="5"/>
      <c r="J6442" s="5"/>
      <c r="K6442" s="6" t="s">
        <v>38046</v>
      </c>
      <c r="L6442" s="1" t="s">
        <v>22</v>
      </c>
      <c r="M6442" s="1" t="s">
        <v>30</v>
      </c>
      <c r="N6442" s="5"/>
      <c r="O6442" s="1" t="s">
        <v>281</v>
      </c>
    </row>
    <row r="6443">
      <c r="A6443" s="1" t="s">
        <v>38047</v>
      </c>
      <c r="B6443" s="1" t="s">
        <v>38048</v>
      </c>
      <c r="C6443" s="1" t="s">
        <v>38049</v>
      </c>
      <c r="D6443" s="1" t="s">
        <v>18</v>
      </c>
      <c r="E6443" s="4" t="s">
        <v>38050</v>
      </c>
      <c r="F6443" s="1" t="s">
        <v>38051</v>
      </c>
      <c r="G6443" s="1" t="s">
        <v>38048</v>
      </c>
      <c r="H6443" s="5"/>
      <c r="I6443" s="5"/>
      <c r="J6443" s="5"/>
      <c r="K6443" s="6" t="s">
        <v>38052</v>
      </c>
      <c r="L6443" s="1" t="s">
        <v>57</v>
      </c>
      <c r="M6443" s="5"/>
      <c r="N6443" s="5"/>
      <c r="O6443" s="5"/>
    </row>
    <row r="6444">
      <c r="A6444" s="1" t="s">
        <v>38053</v>
      </c>
      <c r="B6444" s="1" t="s">
        <v>38054</v>
      </c>
      <c r="C6444" s="6" t="s">
        <v>38055</v>
      </c>
      <c r="D6444" s="1" t="s">
        <v>18</v>
      </c>
      <c r="E6444" s="4" t="s">
        <v>38056</v>
      </c>
      <c r="F6444" s="1" t="s">
        <v>38057</v>
      </c>
      <c r="G6444" s="1" t="s">
        <v>38054</v>
      </c>
      <c r="H6444" s="5"/>
      <c r="I6444" s="5"/>
      <c r="J6444" s="5"/>
      <c r="K6444" s="6" t="s">
        <v>38058</v>
      </c>
      <c r="L6444" s="1" t="s">
        <v>22</v>
      </c>
      <c r="M6444" s="1" t="s">
        <v>110</v>
      </c>
      <c r="N6444" s="5"/>
      <c r="O6444" s="1" t="s">
        <v>281</v>
      </c>
    </row>
    <row r="6445">
      <c r="A6445" s="1" t="s">
        <v>38059</v>
      </c>
      <c r="B6445" s="1" t="s">
        <v>38060</v>
      </c>
      <c r="C6445" s="1" t="s">
        <v>38061</v>
      </c>
      <c r="D6445" s="1" t="s">
        <v>18</v>
      </c>
      <c r="E6445" s="4" t="s">
        <v>38062</v>
      </c>
      <c r="F6445" s="1" t="s">
        <v>38063</v>
      </c>
      <c r="G6445" s="1" t="s">
        <v>38060</v>
      </c>
      <c r="H6445" s="5"/>
      <c r="I6445" s="5"/>
      <c r="J6445" s="5"/>
      <c r="K6445" s="6" t="s">
        <v>38064</v>
      </c>
      <c r="L6445" s="1" t="s">
        <v>22</v>
      </c>
      <c r="M6445" s="1" t="s">
        <v>30</v>
      </c>
      <c r="N6445" s="5"/>
      <c r="O6445" s="1" t="s">
        <v>332</v>
      </c>
    </row>
    <row r="6446">
      <c r="A6446" s="1" t="s">
        <v>38065</v>
      </c>
      <c r="B6446" s="1" t="s">
        <v>38066</v>
      </c>
      <c r="C6446" s="1" t="s">
        <v>38067</v>
      </c>
      <c r="D6446" s="1" t="s">
        <v>18</v>
      </c>
      <c r="E6446" s="4" t="s">
        <v>38068</v>
      </c>
      <c r="F6446" s="1" t="s">
        <v>38069</v>
      </c>
      <c r="G6446" s="1" t="s">
        <v>38066</v>
      </c>
      <c r="H6446" s="5"/>
      <c r="I6446" s="5"/>
      <c r="J6446" s="5"/>
      <c r="K6446" s="6" t="s">
        <v>38070</v>
      </c>
      <c r="L6446" s="1" t="s">
        <v>22</v>
      </c>
      <c r="M6446" s="1" t="s">
        <v>110</v>
      </c>
      <c r="N6446" s="5"/>
      <c r="O6446" s="1" t="s">
        <v>332</v>
      </c>
    </row>
    <row r="6447">
      <c r="A6447" s="1" t="s">
        <v>38071</v>
      </c>
      <c r="B6447" s="1" t="s">
        <v>38072</v>
      </c>
      <c r="C6447" s="6" t="s">
        <v>38073</v>
      </c>
      <c r="D6447" s="1" t="s">
        <v>18</v>
      </c>
      <c r="E6447" s="4" t="s">
        <v>38074</v>
      </c>
      <c r="F6447" s="1" t="s">
        <v>38075</v>
      </c>
      <c r="G6447" s="1" t="s">
        <v>38072</v>
      </c>
      <c r="H6447" s="5"/>
      <c r="I6447" s="5"/>
      <c r="J6447" s="5"/>
      <c r="K6447" s="6" t="s">
        <v>38076</v>
      </c>
      <c r="L6447" s="1" t="s">
        <v>22</v>
      </c>
      <c r="M6447" s="1" t="s">
        <v>23</v>
      </c>
      <c r="N6447" s="5"/>
      <c r="O6447" s="1" t="s">
        <v>132</v>
      </c>
    </row>
    <row r="6448">
      <c r="A6448" s="1" t="s">
        <v>38077</v>
      </c>
      <c r="B6448" s="1" t="s">
        <v>38078</v>
      </c>
      <c r="C6448" s="1" t="s">
        <v>38079</v>
      </c>
      <c r="D6448" s="1" t="s">
        <v>18</v>
      </c>
      <c r="E6448" s="4" t="s">
        <v>38080</v>
      </c>
      <c r="F6448" s="1" t="s">
        <v>38081</v>
      </c>
      <c r="G6448" s="1" t="s">
        <v>38078</v>
      </c>
      <c r="H6448" s="5"/>
      <c r="I6448" s="5"/>
      <c r="J6448" s="5"/>
      <c r="K6448" s="6" t="s">
        <v>38082</v>
      </c>
      <c r="L6448" s="1" t="s">
        <v>22</v>
      </c>
      <c r="M6448" s="1" t="s">
        <v>110</v>
      </c>
      <c r="N6448" s="5"/>
      <c r="O6448" s="5"/>
    </row>
    <row r="6449">
      <c r="A6449" s="1" t="s">
        <v>38083</v>
      </c>
      <c r="B6449" s="1" t="s">
        <v>38084</v>
      </c>
      <c r="C6449" s="1" t="s">
        <v>38085</v>
      </c>
      <c r="D6449" s="1" t="s">
        <v>18</v>
      </c>
      <c r="E6449" s="4" t="s">
        <v>38086</v>
      </c>
      <c r="F6449" s="1" t="s">
        <v>38087</v>
      </c>
      <c r="G6449" s="1" t="s">
        <v>38084</v>
      </c>
      <c r="H6449" s="5"/>
      <c r="I6449" s="5"/>
      <c r="J6449" s="5"/>
      <c r="K6449" s="6" t="s">
        <v>38088</v>
      </c>
      <c r="L6449" s="1" t="s">
        <v>37</v>
      </c>
      <c r="M6449" s="5"/>
      <c r="N6449" s="1" t="s">
        <v>38</v>
      </c>
      <c r="O6449" s="1" t="s">
        <v>332</v>
      </c>
    </row>
    <row r="6450">
      <c r="A6450" s="1" t="s">
        <v>38089</v>
      </c>
      <c r="B6450" s="1" t="s">
        <v>38090</v>
      </c>
      <c r="C6450" s="1" t="s">
        <v>21358</v>
      </c>
      <c r="D6450" s="1" t="s">
        <v>18</v>
      </c>
      <c r="E6450" s="4" t="s">
        <v>21359</v>
      </c>
      <c r="F6450" s="1" t="s">
        <v>21360</v>
      </c>
      <c r="G6450" s="1" t="s">
        <v>38091</v>
      </c>
      <c r="H6450" s="5"/>
      <c r="I6450" s="5"/>
      <c r="J6450" s="5"/>
      <c r="K6450" s="6" t="s">
        <v>38092</v>
      </c>
      <c r="L6450" s="1" t="s">
        <v>22</v>
      </c>
      <c r="M6450" s="1" t="s">
        <v>30</v>
      </c>
      <c r="N6450" s="5"/>
      <c r="O6450" s="5"/>
    </row>
    <row r="6451">
      <c r="A6451" s="1" t="s">
        <v>30278</v>
      </c>
      <c r="B6451" s="1" t="s">
        <v>38093</v>
      </c>
      <c r="C6451" s="6" t="s">
        <v>30279</v>
      </c>
      <c r="D6451" s="1" t="s">
        <v>18</v>
      </c>
      <c r="E6451" s="4" t="s">
        <v>38094</v>
      </c>
      <c r="F6451" s="1" t="s">
        <v>38095</v>
      </c>
      <c r="G6451" s="1" t="s">
        <v>38093</v>
      </c>
      <c r="H6451" s="5"/>
      <c r="I6451" s="5"/>
      <c r="J6451" s="5"/>
      <c r="K6451" s="6" t="s">
        <v>38096</v>
      </c>
      <c r="L6451" s="1" t="s">
        <v>22</v>
      </c>
      <c r="M6451" s="1" t="s">
        <v>30</v>
      </c>
      <c r="N6451" s="5"/>
      <c r="O6451" s="5"/>
    </row>
    <row r="6452">
      <c r="A6452" s="1" t="s">
        <v>38097</v>
      </c>
      <c r="B6452" s="1" t="s">
        <v>38098</v>
      </c>
      <c r="C6452" s="6" t="s">
        <v>38099</v>
      </c>
      <c r="D6452" s="1" t="s">
        <v>18</v>
      </c>
      <c r="E6452" s="4" t="s">
        <v>38100</v>
      </c>
      <c r="F6452" s="1" t="s">
        <v>38101</v>
      </c>
      <c r="G6452" s="1" t="s">
        <v>38098</v>
      </c>
      <c r="H6452" s="5"/>
      <c r="I6452" s="5"/>
      <c r="J6452" s="5"/>
      <c r="K6452" s="6" t="s">
        <v>38102</v>
      </c>
      <c r="L6452" s="1" t="s">
        <v>22</v>
      </c>
      <c r="M6452" s="1" t="s">
        <v>23</v>
      </c>
      <c r="N6452" s="5"/>
      <c r="O6452" s="5"/>
    </row>
    <row r="6453">
      <c r="A6453" s="1" t="s">
        <v>38103</v>
      </c>
      <c r="B6453" s="1" t="s">
        <v>35029</v>
      </c>
      <c r="C6453" s="1" t="s">
        <v>38104</v>
      </c>
      <c r="D6453" s="1" t="s">
        <v>18</v>
      </c>
      <c r="E6453" s="4" t="s">
        <v>38105</v>
      </c>
      <c r="F6453" s="1" t="s">
        <v>38106</v>
      </c>
      <c r="G6453" s="1" t="s">
        <v>35029</v>
      </c>
      <c r="H6453" s="5"/>
      <c r="I6453" s="5"/>
      <c r="J6453" s="5"/>
      <c r="K6453" s="6" t="s">
        <v>38107</v>
      </c>
      <c r="L6453" s="1" t="s">
        <v>22</v>
      </c>
      <c r="M6453" s="1" t="s">
        <v>23</v>
      </c>
      <c r="N6453" s="5"/>
      <c r="O6453" s="5"/>
    </row>
    <row r="6454">
      <c r="A6454" s="1" t="s">
        <v>38108</v>
      </c>
      <c r="B6454" s="1" t="s">
        <v>38109</v>
      </c>
      <c r="C6454" s="1" t="s">
        <v>38110</v>
      </c>
      <c r="D6454" s="1" t="s">
        <v>18</v>
      </c>
      <c r="E6454" s="4" t="s">
        <v>38111</v>
      </c>
      <c r="F6454" s="1" t="s">
        <v>38112</v>
      </c>
      <c r="G6454" s="1" t="s">
        <v>38109</v>
      </c>
      <c r="H6454" s="5"/>
      <c r="I6454" s="5"/>
      <c r="J6454" s="5"/>
      <c r="K6454" s="6" t="s">
        <v>38113</v>
      </c>
      <c r="L6454" s="1" t="s">
        <v>22</v>
      </c>
      <c r="M6454" s="1" t="s">
        <v>23</v>
      </c>
      <c r="N6454" s="5"/>
      <c r="O6454" s="5"/>
    </row>
    <row r="6455">
      <c r="A6455" s="1" t="s">
        <v>38114</v>
      </c>
      <c r="B6455" s="1" t="s">
        <v>38115</v>
      </c>
      <c r="C6455" s="1" t="s">
        <v>38116</v>
      </c>
      <c r="D6455" s="1" t="s">
        <v>18</v>
      </c>
      <c r="E6455" s="4" t="s">
        <v>38117</v>
      </c>
      <c r="F6455" s="1" t="s">
        <v>38118</v>
      </c>
      <c r="G6455" s="1" t="s">
        <v>38115</v>
      </c>
      <c r="H6455" s="5"/>
      <c r="I6455" s="5"/>
      <c r="J6455" s="5"/>
      <c r="K6455" s="6" t="s">
        <v>38119</v>
      </c>
      <c r="L6455" s="1" t="s">
        <v>22</v>
      </c>
      <c r="M6455" s="1" t="s">
        <v>23</v>
      </c>
      <c r="N6455" s="5"/>
      <c r="O6455" s="5"/>
    </row>
    <row r="6456">
      <c r="A6456" s="1" t="s">
        <v>38120</v>
      </c>
      <c r="B6456" s="1" t="s">
        <v>38121</v>
      </c>
      <c r="C6456" s="1" t="s">
        <v>38122</v>
      </c>
      <c r="D6456" s="1" t="s">
        <v>18</v>
      </c>
      <c r="E6456" s="4" t="s">
        <v>38123</v>
      </c>
      <c r="F6456" s="1" t="s">
        <v>38124</v>
      </c>
      <c r="G6456" s="1" t="s">
        <v>38121</v>
      </c>
      <c r="H6456" s="5"/>
      <c r="I6456" s="5"/>
      <c r="J6456" s="5"/>
      <c r="K6456" s="6" t="s">
        <v>38125</v>
      </c>
      <c r="L6456" s="1" t="s">
        <v>22</v>
      </c>
      <c r="M6456" s="1" t="s">
        <v>110</v>
      </c>
      <c r="N6456" s="5"/>
      <c r="O6456" s="5"/>
    </row>
    <row r="6457">
      <c r="A6457" s="1" t="s">
        <v>38126</v>
      </c>
      <c r="B6457" s="1" t="s">
        <v>38127</v>
      </c>
      <c r="C6457" s="6" t="s">
        <v>38128</v>
      </c>
      <c r="D6457" s="1" t="s">
        <v>18</v>
      </c>
      <c r="E6457" s="4" t="s">
        <v>38129</v>
      </c>
      <c r="F6457" s="1" t="s">
        <v>38130</v>
      </c>
      <c r="G6457" s="1" t="s">
        <v>38127</v>
      </c>
      <c r="H6457" s="5"/>
      <c r="I6457" s="5"/>
      <c r="J6457" s="5"/>
      <c r="K6457" s="6" t="s">
        <v>38131</v>
      </c>
      <c r="L6457" s="1" t="s">
        <v>22</v>
      </c>
      <c r="M6457" s="1" t="s">
        <v>110</v>
      </c>
      <c r="N6457" s="5"/>
      <c r="O6457" s="5"/>
    </row>
    <row r="6458">
      <c r="A6458" s="1" t="s">
        <v>38132</v>
      </c>
      <c r="B6458" s="1" t="s">
        <v>38133</v>
      </c>
      <c r="C6458" s="6" t="s">
        <v>38134</v>
      </c>
      <c r="D6458" s="1" t="s">
        <v>74</v>
      </c>
      <c r="E6458" s="4" t="s">
        <v>38135</v>
      </c>
      <c r="F6458" s="1" t="s">
        <v>38136</v>
      </c>
      <c r="G6458" s="1" t="s">
        <v>38133</v>
      </c>
      <c r="H6458" s="1" t="s">
        <v>38137</v>
      </c>
      <c r="I6458" s="1" t="s">
        <v>38138</v>
      </c>
      <c r="J6458" s="5"/>
      <c r="K6458" s="6" t="s">
        <v>38139</v>
      </c>
      <c r="L6458" s="1" t="s">
        <v>57</v>
      </c>
      <c r="M6458" s="5"/>
      <c r="N6458" s="5"/>
      <c r="O6458" s="5"/>
    </row>
    <row r="6459">
      <c r="A6459" s="1" t="s">
        <v>38140</v>
      </c>
      <c r="B6459" s="1" t="s">
        <v>38141</v>
      </c>
      <c r="C6459" s="1" t="s">
        <v>38142</v>
      </c>
      <c r="D6459" s="1" t="s">
        <v>18</v>
      </c>
      <c r="E6459" s="4" t="s">
        <v>38143</v>
      </c>
      <c r="F6459" s="1" t="s">
        <v>38144</v>
      </c>
      <c r="G6459" s="1" t="s">
        <v>38141</v>
      </c>
      <c r="H6459" s="5"/>
      <c r="I6459" s="5"/>
      <c r="J6459" s="5"/>
      <c r="K6459" s="6" t="s">
        <v>38145</v>
      </c>
      <c r="L6459" s="1" t="s">
        <v>22</v>
      </c>
      <c r="M6459" s="1" t="s">
        <v>110</v>
      </c>
      <c r="N6459" s="5"/>
      <c r="O6459" s="5"/>
    </row>
    <row r="6460">
      <c r="A6460" s="1" t="s">
        <v>38146</v>
      </c>
      <c r="B6460" s="1" t="s">
        <v>38147</v>
      </c>
      <c r="C6460" s="1" t="s">
        <v>38148</v>
      </c>
      <c r="D6460" s="1" t="s">
        <v>18</v>
      </c>
      <c r="E6460" s="4" t="s">
        <v>38149</v>
      </c>
      <c r="F6460" s="1" t="s">
        <v>38150</v>
      </c>
      <c r="G6460" s="1" t="s">
        <v>38147</v>
      </c>
      <c r="H6460" s="5"/>
      <c r="I6460" s="5"/>
      <c r="J6460" s="5"/>
      <c r="K6460" s="6" t="s">
        <v>38151</v>
      </c>
      <c r="L6460" s="1" t="s">
        <v>22</v>
      </c>
      <c r="M6460" s="1" t="s">
        <v>23</v>
      </c>
      <c r="N6460" s="5"/>
      <c r="O6460" s="5"/>
    </row>
    <row r="6461">
      <c r="A6461" s="1" t="s">
        <v>30993</v>
      </c>
      <c r="B6461" s="1" t="s">
        <v>38152</v>
      </c>
      <c r="C6461" s="1" t="s">
        <v>30994</v>
      </c>
      <c r="D6461" s="1" t="s">
        <v>18</v>
      </c>
      <c r="E6461" s="4" t="s">
        <v>38153</v>
      </c>
      <c r="F6461" s="1" t="s">
        <v>38154</v>
      </c>
      <c r="G6461" s="1" t="s">
        <v>38152</v>
      </c>
      <c r="H6461" s="5"/>
      <c r="I6461" s="5"/>
      <c r="J6461" s="5"/>
      <c r="K6461" s="6" t="s">
        <v>38155</v>
      </c>
      <c r="L6461" s="1" t="s">
        <v>22</v>
      </c>
      <c r="M6461" s="1" t="s">
        <v>23</v>
      </c>
      <c r="N6461" s="5"/>
      <c r="O6461" s="5"/>
    </row>
    <row r="6462">
      <c r="A6462" s="1" t="s">
        <v>38156</v>
      </c>
      <c r="B6462" s="1" t="s">
        <v>38157</v>
      </c>
      <c r="C6462" s="1" t="s">
        <v>38158</v>
      </c>
      <c r="D6462" s="1" t="s">
        <v>18</v>
      </c>
      <c r="E6462" s="4" t="s">
        <v>38159</v>
      </c>
      <c r="F6462" s="1" t="s">
        <v>38160</v>
      </c>
      <c r="G6462" s="1" t="s">
        <v>38157</v>
      </c>
      <c r="H6462" s="5"/>
      <c r="I6462" s="5"/>
      <c r="J6462" s="5"/>
      <c r="K6462" s="6" t="s">
        <v>38161</v>
      </c>
      <c r="L6462" s="1" t="s">
        <v>22</v>
      </c>
      <c r="M6462" s="1" t="s">
        <v>23</v>
      </c>
      <c r="N6462" s="5"/>
      <c r="O6462" s="5"/>
    </row>
    <row r="6463">
      <c r="A6463" s="1" t="s">
        <v>38162</v>
      </c>
      <c r="B6463" s="1" t="s">
        <v>38163</v>
      </c>
      <c r="C6463" s="6" t="s">
        <v>38164</v>
      </c>
      <c r="D6463" s="1" t="s">
        <v>18</v>
      </c>
      <c r="E6463" s="4" t="s">
        <v>38165</v>
      </c>
      <c r="F6463" s="1" t="s">
        <v>38166</v>
      </c>
      <c r="G6463" s="1" t="s">
        <v>38163</v>
      </c>
      <c r="H6463" s="5"/>
      <c r="I6463" s="5"/>
      <c r="J6463" s="5"/>
      <c r="K6463" s="6" t="s">
        <v>38167</v>
      </c>
      <c r="L6463" s="1" t="s">
        <v>22</v>
      </c>
      <c r="M6463" s="1" t="s">
        <v>23</v>
      </c>
      <c r="N6463" s="5"/>
      <c r="O6463" s="5"/>
    </row>
    <row r="6464">
      <c r="A6464" s="1" t="s">
        <v>38168</v>
      </c>
      <c r="B6464" s="1" t="s">
        <v>38169</v>
      </c>
      <c r="C6464" s="1" t="s">
        <v>38170</v>
      </c>
      <c r="D6464" s="1" t="s">
        <v>18</v>
      </c>
      <c r="E6464" s="4" t="s">
        <v>38171</v>
      </c>
      <c r="F6464" s="1" t="s">
        <v>38172</v>
      </c>
      <c r="G6464" s="1" t="s">
        <v>38169</v>
      </c>
      <c r="H6464" s="5"/>
      <c r="I6464" s="5"/>
      <c r="J6464" s="5"/>
      <c r="K6464" s="6" t="s">
        <v>38173</v>
      </c>
      <c r="L6464" s="1" t="s">
        <v>22</v>
      </c>
      <c r="M6464" s="1" t="s">
        <v>110</v>
      </c>
      <c r="N6464" s="5"/>
      <c r="O6464" s="7" t="s">
        <v>58</v>
      </c>
    </row>
    <row r="6465">
      <c r="A6465" s="1" t="s">
        <v>38174</v>
      </c>
      <c r="B6465" s="1" t="s">
        <v>38175</v>
      </c>
      <c r="C6465" s="1" t="s">
        <v>38176</v>
      </c>
      <c r="D6465" s="1" t="s">
        <v>18</v>
      </c>
      <c r="E6465" s="4" t="s">
        <v>38177</v>
      </c>
      <c r="F6465" s="1" t="s">
        <v>38178</v>
      </c>
      <c r="G6465" s="1" t="s">
        <v>38175</v>
      </c>
      <c r="H6465" s="5"/>
      <c r="I6465" s="5"/>
      <c r="J6465" s="5"/>
      <c r="K6465" s="6" t="s">
        <v>38179</v>
      </c>
      <c r="L6465" s="1" t="s">
        <v>22</v>
      </c>
      <c r="M6465" s="1" t="s">
        <v>110</v>
      </c>
      <c r="N6465" s="5"/>
      <c r="O6465" s="5"/>
    </row>
    <row r="6466">
      <c r="A6466" s="1" t="s">
        <v>38180</v>
      </c>
      <c r="B6466" s="1" t="s">
        <v>38181</v>
      </c>
      <c r="C6466" s="6" t="s">
        <v>38182</v>
      </c>
      <c r="D6466" s="1" t="s">
        <v>74</v>
      </c>
      <c r="E6466" s="4" t="s">
        <v>38183</v>
      </c>
      <c r="F6466" s="1" t="s">
        <v>38184</v>
      </c>
      <c r="G6466" s="1" t="s">
        <v>38181</v>
      </c>
      <c r="H6466" s="1" t="s">
        <v>38185</v>
      </c>
      <c r="I6466" s="1" t="s">
        <v>38186</v>
      </c>
      <c r="J6466" s="5"/>
      <c r="K6466" s="6" t="s">
        <v>38187</v>
      </c>
      <c r="L6466" s="1" t="s">
        <v>57</v>
      </c>
      <c r="M6466" s="5"/>
      <c r="N6466" s="5"/>
      <c r="O6466" s="5"/>
    </row>
    <row r="6467">
      <c r="A6467" s="1" t="s">
        <v>38188</v>
      </c>
      <c r="B6467" s="1" t="s">
        <v>38189</v>
      </c>
      <c r="C6467" s="1" t="s">
        <v>38190</v>
      </c>
      <c r="D6467" s="1" t="s">
        <v>18</v>
      </c>
      <c r="E6467" s="4" t="s">
        <v>38191</v>
      </c>
      <c r="F6467" s="1" t="s">
        <v>38192</v>
      </c>
      <c r="G6467" s="1" t="s">
        <v>38189</v>
      </c>
      <c r="H6467" s="5"/>
      <c r="I6467" s="5"/>
      <c r="J6467" s="5"/>
      <c r="K6467" s="6" t="s">
        <v>38193</v>
      </c>
      <c r="L6467" s="1" t="s">
        <v>22</v>
      </c>
      <c r="M6467" s="1" t="s">
        <v>30</v>
      </c>
      <c r="N6467" s="5"/>
      <c r="O6467" s="5"/>
    </row>
    <row r="6468">
      <c r="A6468" s="1" t="s">
        <v>38194</v>
      </c>
      <c r="B6468" s="1" t="s">
        <v>38195</v>
      </c>
      <c r="C6468" s="1" t="s">
        <v>38196</v>
      </c>
      <c r="D6468" s="1" t="s">
        <v>18</v>
      </c>
      <c r="E6468" s="4" t="s">
        <v>38197</v>
      </c>
      <c r="F6468" s="1" t="s">
        <v>38198</v>
      </c>
      <c r="G6468" s="1" t="s">
        <v>38195</v>
      </c>
      <c r="H6468" s="5"/>
      <c r="I6468" s="5"/>
      <c r="J6468" s="5"/>
      <c r="K6468" s="6" t="s">
        <v>38199</v>
      </c>
      <c r="L6468" s="1" t="s">
        <v>37</v>
      </c>
      <c r="M6468" s="5"/>
      <c r="N6468" s="1" t="s">
        <v>38</v>
      </c>
      <c r="O6468" s="5"/>
    </row>
    <row r="6469">
      <c r="A6469" s="1" t="s">
        <v>38200</v>
      </c>
      <c r="B6469" s="1" t="s">
        <v>35310</v>
      </c>
      <c r="C6469" s="1" t="s">
        <v>38201</v>
      </c>
      <c r="D6469" s="1" t="s">
        <v>18</v>
      </c>
      <c r="E6469" s="4" t="s">
        <v>38202</v>
      </c>
      <c r="F6469" s="1" t="s">
        <v>38203</v>
      </c>
      <c r="G6469" s="1" t="s">
        <v>35310</v>
      </c>
      <c r="H6469" s="5"/>
      <c r="I6469" s="5"/>
      <c r="J6469" s="5"/>
      <c r="K6469" s="6" t="s">
        <v>38204</v>
      </c>
      <c r="L6469" s="1" t="s">
        <v>22</v>
      </c>
      <c r="M6469" s="1" t="s">
        <v>110</v>
      </c>
      <c r="N6469" s="5"/>
      <c r="O6469" s="5"/>
    </row>
    <row r="6470">
      <c r="A6470" s="1" t="s">
        <v>38205</v>
      </c>
      <c r="B6470" s="1" t="s">
        <v>38206</v>
      </c>
      <c r="C6470" s="1" t="s">
        <v>38207</v>
      </c>
      <c r="D6470" s="1" t="s">
        <v>18</v>
      </c>
      <c r="E6470" s="4" t="s">
        <v>38208</v>
      </c>
      <c r="F6470" s="1" t="s">
        <v>38209</v>
      </c>
      <c r="G6470" s="1" t="s">
        <v>38206</v>
      </c>
      <c r="H6470" s="5"/>
      <c r="I6470" s="5"/>
      <c r="J6470" s="5"/>
      <c r="K6470" s="6" t="s">
        <v>38210</v>
      </c>
      <c r="L6470" s="1" t="s">
        <v>22</v>
      </c>
      <c r="M6470" s="1" t="s">
        <v>110</v>
      </c>
      <c r="N6470" s="5"/>
      <c r="O6470" s="5"/>
    </row>
    <row r="6471">
      <c r="A6471" s="1" t="s">
        <v>38211</v>
      </c>
      <c r="B6471" s="1" t="s">
        <v>38212</v>
      </c>
      <c r="C6471" s="1" t="s">
        <v>38213</v>
      </c>
      <c r="D6471" s="1" t="s">
        <v>74</v>
      </c>
      <c r="E6471" s="4" t="s">
        <v>38214</v>
      </c>
      <c r="F6471" s="1" t="s">
        <v>38215</v>
      </c>
      <c r="G6471" s="1" t="s">
        <v>38212</v>
      </c>
      <c r="H6471" s="1" t="s">
        <v>38216</v>
      </c>
      <c r="I6471" s="1" t="s">
        <v>38217</v>
      </c>
      <c r="J6471" s="5"/>
      <c r="K6471" s="6" t="s">
        <v>38218</v>
      </c>
      <c r="L6471" s="1" t="s">
        <v>37</v>
      </c>
      <c r="M6471" s="5"/>
      <c r="N6471" s="1" t="s">
        <v>38</v>
      </c>
      <c r="O6471" s="5"/>
    </row>
    <row r="6472">
      <c r="A6472" s="1" t="s">
        <v>38219</v>
      </c>
      <c r="B6472" s="1" t="s">
        <v>38220</v>
      </c>
      <c r="C6472" s="6" t="s">
        <v>38221</v>
      </c>
      <c r="D6472" s="1" t="s">
        <v>18</v>
      </c>
      <c r="E6472" s="4" t="s">
        <v>38222</v>
      </c>
      <c r="F6472" s="1" t="s">
        <v>38223</v>
      </c>
      <c r="G6472" s="1" t="s">
        <v>38220</v>
      </c>
      <c r="H6472" s="5"/>
      <c r="I6472" s="5"/>
      <c r="J6472" s="5"/>
      <c r="K6472" s="6" t="s">
        <v>38224</v>
      </c>
      <c r="L6472" s="1" t="s">
        <v>37</v>
      </c>
      <c r="M6472" s="5"/>
      <c r="N6472" s="1" t="s">
        <v>38</v>
      </c>
      <c r="O6472" s="1" t="s">
        <v>132</v>
      </c>
    </row>
    <row r="6473">
      <c r="A6473" s="1" t="s">
        <v>38225</v>
      </c>
      <c r="B6473" s="1" t="s">
        <v>38226</v>
      </c>
      <c r="C6473" s="1" t="s">
        <v>38227</v>
      </c>
      <c r="D6473" s="1" t="s">
        <v>18</v>
      </c>
      <c r="E6473" s="4" t="s">
        <v>38228</v>
      </c>
      <c r="F6473" s="1" t="s">
        <v>38229</v>
      </c>
      <c r="G6473" s="1" t="s">
        <v>38226</v>
      </c>
      <c r="H6473" s="5"/>
      <c r="I6473" s="5"/>
      <c r="J6473" s="5"/>
      <c r="K6473" s="6" t="s">
        <v>38230</v>
      </c>
      <c r="L6473" s="1" t="s">
        <v>22</v>
      </c>
      <c r="M6473" s="1" t="s">
        <v>30</v>
      </c>
      <c r="N6473" s="5"/>
      <c r="O6473" s="5"/>
    </row>
    <row r="6474">
      <c r="A6474" s="1" t="s">
        <v>38231</v>
      </c>
      <c r="B6474" s="1" t="s">
        <v>32315</v>
      </c>
      <c r="C6474" s="6" t="s">
        <v>38232</v>
      </c>
      <c r="D6474" s="1" t="s">
        <v>18</v>
      </c>
      <c r="E6474" s="4" t="s">
        <v>38233</v>
      </c>
      <c r="F6474" s="1" t="s">
        <v>38234</v>
      </c>
      <c r="G6474" s="1" t="s">
        <v>32315</v>
      </c>
      <c r="H6474" s="5"/>
      <c r="I6474" s="5"/>
      <c r="J6474" s="5"/>
      <c r="K6474" s="6" t="s">
        <v>38235</v>
      </c>
      <c r="L6474" s="1" t="s">
        <v>37</v>
      </c>
      <c r="M6474" s="5"/>
      <c r="N6474" s="1" t="s">
        <v>38</v>
      </c>
      <c r="O6474" s="5"/>
    </row>
    <row r="6475">
      <c r="A6475" s="1" t="s">
        <v>38236</v>
      </c>
      <c r="B6475" s="1" t="s">
        <v>38237</v>
      </c>
      <c r="C6475" s="1" t="s">
        <v>38238</v>
      </c>
      <c r="D6475" s="1" t="s">
        <v>18</v>
      </c>
      <c r="E6475" s="4" t="s">
        <v>38239</v>
      </c>
      <c r="F6475" s="1" t="s">
        <v>38240</v>
      </c>
      <c r="G6475" s="1" t="s">
        <v>38237</v>
      </c>
      <c r="H6475" s="5"/>
      <c r="I6475" s="5"/>
      <c r="J6475" s="5"/>
      <c r="K6475" s="6" t="s">
        <v>38241</v>
      </c>
      <c r="L6475" s="1" t="s">
        <v>22</v>
      </c>
      <c r="M6475" s="1" t="s">
        <v>23</v>
      </c>
      <c r="N6475" s="5"/>
      <c r="O6475" s="5"/>
    </row>
    <row r="6476">
      <c r="A6476" s="1" t="s">
        <v>38242</v>
      </c>
      <c r="B6476" s="1" t="s">
        <v>38243</v>
      </c>
      <c r="C6476" s="1" t="s">
        <v>38244</v>
      </c>
      <c r="D6476" s="1" t="s">
        <v>18</v>
      </c>
      <c r="E6476" s="4" t="s">
        <v>38245</v>
      </c>
      <c r="F6476" s="1" t="s">
        <v>38246</v>
      </c>
      <c r="G6476" s="1" t="s">
        <v>38243</v>
      </c>
      <c r="H6476" s="5"/>
      <c r="I6476" s="5"/>
      <c r="J6476" s="5"/>
      <c r="K6476" s="6" t="s">
        <v>38247</v>
      </c>
      <c r="L6476" s="1" t="s">
        <v>22</v>
      </c>
      <c r="M6476" s="1" t="s">
        <v>110</v>
      </c>
      <c r="N6476" s="5"/>
      <c r="O6476" s="5"/>
    </row>
    <row r="6477">
      <c r="A6477" s="1" t="s">
        <v>38248</v>
      </c>
      <c r="B6477" s="1" t="s">
        <v>38249</v>
      </c>
      <c r="C6477" s="6" t="s">
        <v>34284</v>
      </c>
      <c r="D6477" s="1" t="s">
        <v>18</v>
      </c>
      <c r="E6477" s="4" t="s">
        <v>34285</v>
      </c>
      <c r="F6477" s="1" t="s">
        <v>34286</v>
      </c>
      <c r="G6477" s="1" t="s">
        <v>38249</v>
      </c>
      <c r="H6477" s="5"/>
      <c r="I6477" s="5"/>
      <c r="J6477" s="5"/>
      <c r="K6477" s="6" t="s">
        <v>38250</v>
      </c>
      <c r="L6477" s="1" t="s">
        <v>22</v>
      </c>
      <c r="M6477" s="1" t="s">
        <v>110</v>
      </c>
      <c r="N6477" s="5"/>
      <c r="O6477" s="5"/>
    </row>
    <row r="6478">
      <c r="A6478" s="1" t="s">
        <v>38251</v>
      </c>
      <c r="B6478" s="1" t="s">
        <v>38252</v>
      </c>
      <c r="C6478" s="1" t="s">
        <v>38253</v>
      </c>
      <c r="D6478" s="1" t="s">
        <v>18</v>
      </c>
      <c r="E6478" s="4" t="s">
        <v>38254</v>
      </c>
      <c r="F6478" s="1" t="s">
        <v>38255</v>
      </c>
      <c r="G6478" s="1" t="s">
        <v>38252</v>
      </c>
      <c r="H6478" s="5"/>
      <c r="I6478" s="5"/>
      <c r="J6478" s="5"/>
      <c r="K6478" s="6" t="s">
        <v>38256</v>
      </c>
      <c r="L6478" s="1" t="s">
        <v>57</v>
      </c>
      <c r="M6478" s="5"/>
      <c r="N6478" s="5"/>
      <c r="O6478" s="5"/>
    </row>
    <row r="6479">
      <c r="A6479" s="1" t="s">
        <v>38257</v>
      </c>
      <c r="B6479" s="1" t="s">
        <v>38258</v>
      </c>
      <c r="C6479" s="1" t="s">
        <v>22250</v>
      </c>
      <c r="D6479" s="1" t="s">
        <v>18</v>
      </c>
      <c r="E6479" s="4" t="s">
        <v>22251</v>
      </c>
      <c r="F6479" s="1" t="s">
        <v>22252</v>
      </c>
      <c r="G6479" s="1" t="s">
        <v>38258</v>
      </c>
      <c r="H6479" s="5"/>
      <c r="I6479" s="5"/>
      <c r="J6479" s="5"/>
      <c r="K6479" s="6" t="s">
        <v>38259</v>
      </c>
      <c r="L6479" s="1" t="s">
        <v>57</v>
      </c>
      <c r="M6479" s="5"/>
      <c r="N6479" s="5"/>
      <c r="O6479" s="5"/>
    </row>
    <row r="6480">
      <c r="A6480" s="1" t="s">
        <v>38260</v>
      </c>
      <c r="B6480" s="1" t="s">
        <v>38261</v>
      </c>
      <c r="C6480" s="1" t="s">
        <v>38262</v>
      </c>
      <c r="D6480" s="1" t="s">
        <v>18</v>
      </c>
      <c r="E6480" s="4" t="s">
        <v>38263</v>
      </c>
      <c r="F6480" s="1" t="s">
        <v>38264</v>
      </c>
      <c r="G6480" s="1" t="s">
        <v>38261</v>
      </c>
      <c r="H6480" s="5"/>
      <c r="I6480" s="5"/>
      <c r="J6480" s="5"/>
      <c r="K6480" s="6" t="s">
        <v>38265</v>
      </c>
      <c r="L6480" s="1" t="s">
        <v>22</v>
      </c>
      <c r="M6480" s="1" t="s">
        <v>30</v>
      </c>
      <c r="N6480" s="5"/>
      <c r="O6480" s="5"/>
    </row>
    <row r="6481">
      <c r="A6481" s="1" t="s">
        <v>38266</v>
      </c>
      <c r="B6481" s="1" t="s">
        <v>38267</v>
      </c>
      <c r="C6481" s="1" t="s">
        <v>38268</v>
      </c>
      <c r="D6481" s="1" t="s">
        <v>18</v>
      </c>
      <c r="E6481" s="4" t="s">
        <v>38269</v>
      </c>
      <c r="F6481" s="1" t="s">
        <v>38270</v>
      </c>
      <c r="G6481" s="1" t="s">
        <v>38267</v>
      </c>
      <c r="H6481" s="5"/>
      <c r="I6481" s="5"/>
      <c r="J6481" s="5"/>
      <c r="K6481" s="6" t="s">
        <v>38271</v>
      </c>
      <c r="L6481" s="1" t="s">
        <v>22</v>
      </c>
      <c r="M6481" s="1" t="s">
        <v>30</v>
      </c>
      <c r="N6481" s="5"/>
      <c r="O6481" s="5"/>
    </row>
    <row r="6482">
      <c r="A6482" s="1" t="s">
        <v>38272</v>
      </c>
      <c r="B6482" s="1" t="s">
        <v>38273</v>
      </c>
      <c r="C6482" s="1" t="s">
        <v>38274</v>
      </c>
      <c r="D6482" s="1" t="s">
        <v>18</v>
      </c>
      <c r="E6482" s="4" t="s">
        <v>38275</v>
      </c>
      <c r="F6482" s="1" t="s">
        <v>38276</v>
      </c>
      <c r="G6482" s="1" t="s">
        <v>38273</v>
      </c>
      <c r="H6482" s="5"/>
      <c r="I6482" s="5"/>
      <c r="J6482" s="5"/>
      <c r="K6482" s="6" t="s">
        <v>38277</v>
      </c>
      <c r="L6482" s="1" t="s">
        <v>22</v>
      </c>
      <c r="M6482" s="1" t="s">
        <v>30</v>
      </c>
      <c r="N6482" s="5"/>
      <c r="O6482" s="5"/>
    </row>
    <row r="6483">
      <c r="A6483" s="1" t="s">
        <v>38278</v>
      </c>
      <c r="B6483" s="1" t="s">
        <v>38279</v>
      </c>
      <c r="C6483" s="1" t="s">
        <v>38280</v>
      </c>
      <c r="D6483" s="1" t="s">
        <v>18</v>
      </c>
      <c r="E6483" s="4" t="s">
        <v>38281</v>
      </c>
      <c r="F6483" s="1" t="s">
        <v>38282</v>
      </c>
      <c r="G6483" s="1" t="s">
        <v>38279</v>
      </c>
      <c r="H6483" s="5"/>
      <c r="I6483" s="5"/>
      <c r="J6483" s="5"/>
      <c r="K6483" s="6" t="s">
        <v>38283</v>
      </c>
      <c r="L6483" s="1" t="s">
        <v>22</v>
      </c>
      <c r="M6483" s="1" t="s">
        <v>30</v>
      </c>
      <c r="N6483" s="5"/>
      <c r="O6483" s="5"/>
    </row>
    <row r="6484">
      <c r="A6484" s="1" t="s">
        <v>38284</v>
      </c>
      <c r="B6484" s="1" t="s">
        <v>38285</v>
      </c>
      <c r="C6484" s="6" t="s">
        <v>38286</v>
      </c>
      <c r="D6484" s="1" t="s">
        <v>18</v>
      </c>
      <c r="E6484" s="4" t="s">
        <v>38287</v>
      </c>
      <c r="F6484" s="1" t="s">
        <v>38288</v>
      </c>
      <c r="G6484" s="1" t="s">
        <v>38285</v>
      </c>
      <c r="H6484" s="5"/>
      <c r="I6484" s="5"/>
      <c r="J6484" s="5"/>
      <c r="K6484" s="6" t="s">
        <v>38289</v>
      </c>
      <c r="L6484" s="1" t="s">
        <v>22</v>
      </c>
      <c r="M6484" s="1" t="s">
        <v>30</v>
      </c>
      <c r="N6484" s="5"/>
      <c r="O6484" s="7" t="s">
        <v>58</v>
      </c>
    </row>
    <row r="6485">
      <c r="A6485" s="1" t="s">
        <v>38290</v>
      </c>
      <c r="B6485" s="1" t="s">
        <v>38291</v>
      </c>
      <c r="C6485" s="1" t="s">
        <v>38292</v>
      </c>
      <c r="D6485" s="1" t="s">
        <v>18</v>
      </c>
      <c r="E6485" s="4" t="s">
        <v>38293</v>
      </c>
      <c r="F6485" s="1" t="s">
        <v>38294</v>
      </c>
      <c r="G6485" s="1" t="s">
        <v>38291</v>
      </c>
      <c r="H6485" s="5"/>
      <c r="I6485" s="5"/>
      <c r="J6485" s="5"/>
      <c r="K6485" s="6" t="s">
        <v>38295</v>
      </c>
      <c r="L6485" s="1" t="s">
        <v>22</v>
      </c>
      <c r="M6485" s="1" t="s">
        <v>30</v>
      </c>
      <c r="N6485" s="5"/>
      <c r="O6485" s="1" t="s">
        <v>132</v>
      </c>
    </row>
    <row r="6486">
      <c r="A6486" s="1" t="s">
        <v>38296</v>
      </c>
      <c r="B6486" s="1" t="s">
        <v>38297</v>
      </c>
      <c r="C6486" s="6" t="s">
        <v>38298</v>
      </c>
      <c r="D6486" s="1" t="s">
        <v>18</v>
      </c>
      <c r="E6486" s="4" t="s">
        <v>38299</v>
      </c>
      <c r="F6486" s="1" t="s">
        <v>38300</v>
      </c>
      <c r="G6486" s="1" t="s">
        <v>38297</v>
      </c>
      <c r="H6486" s="5"/>
      <c r="I6486" s="5"/>
      <c r="J6486" s="5"/>
      <c r="K6486" s="6" t="s">
        <v>38301</v>
      </c>
      <c r="L6486" s="1" t="s">
        <v>22</v>
      </c>
      <c r="M6486" s="1" t="s">
        <v>30</v>
      </c>
      <c r="N6486" s="5"/>
      <c r="O6486" s="5"/>
    </row>
    <row r="6487">
      <c r="A6487" s="1" t="s">
        <v>38302</v>
      </c>
      <c r="B6487" s="1" t="s">
        <v>38303</v>
      </c>
      <c r="C6487" s="1" t="s">
        <v>38304</v>
      </c>
      <c r="D6487" s="1" t="s">
        <v>18</v>
      </c>
      <c r="E6487" s="4" t="s">
        <v>38305</v>
      </c>
      <c r="F6487" s="1" t="s">
        <v>38306</v>
      </c>
      <c r="G6487" s="1" t="s">
        <v>38303</v>
      </c>
      <c r="H6487" s="5"/>
      <c r="I6487" s="5"/>
      <c r="J6487" s="5"/>
      <c r="K6487" s="6" t="s">
        <v>38307</v>
      </c>
      <c r="L6487" s="1" t="s">
        <v>57</v>
      </c>
      <c r="M6487" s="5"/>
      <c r="N6487" s="5"/>
      <c r="O6487" s="5"/>
    </row>
    <row r="6488">
      <c r="A6488" s="1" t="s">
        <v>38308</v>
      </c>
      <c r="B6488" s="1" t="s">
        <v>38309</v>
      </c>
      <c r="C6488" s="1" t="s">
        <v>38310</v>
      </c>
      <c r="D6488" s="1" t="s">
        <v>18</v>
      </c>
      <c r="E6488" s="4" t="s">
        <v>38311</v>
      </c>
      <c r="F6488" s="1" t="s">
        <v>38312</v>
      </c>
      <c r="G6488" s="1" t="s">
        <v>38309</v>
      </c>
      <c r="H6488" s="5"/>
      <c r="I6488" s="5"/>
      <c r="J6488" s="5"/>
      <c r="K6488" s="6" t="s">
        <v>38313</v>
      </c>
      <c r="L6488" s="1" t="s">
        <v>37</v>
      </c>
      <c r="M6488" s="5"/>
      <c r="N6488" s="1" t="s">
        <v>38</v>
      </c>
      <c r="O6488" s="5"/>
    </row>
    <row r="6489">
      <c r="A6489" s="1" t="s">
        <v>38314</v>
      </c>
      <c r="B6489" s="1" t="s">
        <v>38315</v>
      </c>
      <c r="C6489" s="6" t="s">
        <v>38316</v>
      </c>
      <c r="D6489" s="1" t="s">
        <v>18</v>
      </c>
      <c r="E6489" s="4" t="s">
        <v>38317</v>
      </c>
      <c r="F6489" s="1" t="s">
        <v>38318</v>
      </c>
      <c r="G6489" s="1" t="s">
        <v>38315</v>
      </c>
      <c r="H6489" s="5"/>
      <c r="I6489" s="5"/>
      <c r="J6489" s="5"/>
      <c r="K6489" s="6" t="s">
        <v>38319</v>
      </c>
      <c r="L6489" s="1" t="s">
        <v>22</v>
      </c>
      <c r="M6489" s="1" t="s">
        <v>30</v>
      </c>
      <c r="N6489" s="5"/>
      <c r="O6489" s="5"/>
    </row>
    <row r="6490">
      <c r="A6490" s="1" t="s">
        <v>38320</v>
      </c>
      <c r="B6490" s="1" t="s">
        <v>38321</v>
      </c>
      <c r="C6490" s="1" t="s">
        <v>38322</v>
      </c>
      <c r="D6490" s="1" t="s">
        <v>18</v>
      </c>
      <c r="E6490" s="4" t="s">
        <v>38323</v>
      </c>
      <c r="F6490" s="1" t="s">
        <v>38324</v>
      </c>
      <c r="G6490" s="1" t="s">
        <v>38321</v>
      </c>
      <c r="H6490" s="5"/>
      <c r="I6490" s="5"/>
      <c r="J6490" s="5"/>
      <c r="K6490" s="6" t="s">
        <v>38325</v>
      </c>
      <c r="L6490" s="1" t="s">
        <v>57</v>
      </c>
      <c r="M6490" s="5"/>
      <c r="N6490" s="5"/>
      <c r="O6490" s="5"/>
    </row>
    <row r="6491">
      <c r="A6491" s="1" t="s">
        <v>38326</v>
      </c>
      <c r="B6491" s="1" t="s">
        <v>38327</v>
      </c>
      <c r="C6491" s="6" t="s">
        <v>38328</v>
      </c>
      <c r="D6491" s="1" t="s">
        <v>18</v>
      </c>
      <c r="E6491" s="4" t="s">
        <v>38329</v>
      </c>
      <c r="F6491" s="1" t="s">
        <v>38330</v>
      </c>
      <c r="G6491" s="1" t="s">
        <v>38327</v>
      </c>
      <c r="H6491" s="5"/>
      <c r="I6491" s="5"/>
      <c r="J6491" s="5"/>
      <c r="K6491" s="6" t="s">
        <v>38331</v>
      </c>
      <c r="L6491" s="1" t="s">
        <v>22</v>
      </c>
      <c r="M6491" s="1" t="s">
        <v>30</v>
      </c>
      <c r="N6491" s="5"/>
      <c r="O6491" s="5"/>
    </row>
    <row r="6492">
      <c r="A6492" s="1" t="s">
        <v>38332</v>
      </c>
      <c r="B6492" s="1" t="s">
        <v>38333</v>
      </c>
      <c r="C6492" s="1" t="s">
        <v>38334</v>
      </c>
      <c r="D6492" s="1" t="s">
        <v>18</v>
      </c>
      <c r="E6492" s="4" t="s">
        <v>38335</v>
      </c>
      <c r="F6492" s="1" t="s">
        <v>38336</v>
      </c>
      <c r="G6492" s="1" t="s">
        <v>38333</v>
      </c>
      <c r="H6492" s="5"/>
      <c r="I6492" s="5"/>
      <c r="J6492" s="5"/>
      <c r="K6492" s="6" t="s">
        <v>38337</v>
      </c>
      <c r="L6492" s="1" t="s">
        <v>22</v>
      </c>
      <c r="M6492" s="1" t="s">
        <v>30</v>
      </c>
      <c r="N6492" s="5"/>
      <c r="O6492" s="5"/>
    </row>
    <row r="6493">
      <c r="A6493" s="1" t="s">
        <v>38338</v>
      </c>
      <c r="B6493" s="1" t="s">
        <v>38339</v>
      </c>
      <c r="C6493" s="1" t="s">
        <v>38340</v>
      </c>
      <c r="D6493" s="1" t="s">
        <v>18</v>
      </c>
      <c r="E6493" s="4" t="s">
        <v>38341</v>
      </c>
      <c r="F6493" s="1" t="s">
        <v>38342</v>
      </c>
      <c r="G6493" s="1" t="s">
        <v>38339</v>
      </c>
      <c r="H6493" s="5"/>
      <c r="I6493" s="5"/>
      <c r="J6493" s="5"/>
      <c r="K6493" s="6" t="s">
        <v>38343</v>
      </c>
      <c r="L6493" s="1" t="s">
        <v>57</v>
      </c>
      <c r="M6493" s="5"/>
      <c r="N6493" s="5"/>
      <c r="O6493" s="1" t="s">
        <v>332</v>
      </c>
    </row>
    <row r="6494">
      <c r="A6494" s="1" t="s">
        <v>38344</v>
      </c>
      <c r="B6494" s="1" t="s">
        <v>38345</v>
      </c>
      <c r="C6494" s="1" t="s">
        <v>38346</v>
      </c>
      <c r="D6494" s="1" t="s">
        <v>18</v>
      </c>
      <c r="E6494" s="4" t="s">
        <v>38347</v>
      </c>
      <c r="F6494" s="1" t="s">
        <v>38348</v>
      </c>
      <c r="G6494" s="1" t="s">
        <v>38345</v>
      </c>
      <c r="H6494" s="5"/>
      <c r="I6494" s="5"/>
      <c r="J6494" s="5"/>
      <c r="K6494" s="6" t="s">
        <v>38349</v>
      </c>
      <c r="L6494" s="1" t="s">
        <v>22</v>
      </c>
      <c r="M6494" s="1" t="s">
        <v>110</v>
      </c>
      <c r="N6494" s="5"/>
      <c r="O6494" s="5"/>
    </row>
    <row r="6495">
      <c r="A6495" s="1" t="s">
        <v>38350</v>
      </c>
      <c r="B6495" s="1" t="s">
        <v>38351</v>
      </c>
      <c r="C6495" s="1" t="s">
        <v>38352</v>
      </c>
      <c r="D6495" s="1" t="s">
        <v>74</v>
      </c>
      <c r="E6495" s="4" t="s">
        <v>38353</v>
      </c>
      <c r="F6495" s="1" t="s">
        <v>38354</v>
      </c>
      <c r="G6495" s="1" t="s">
        <v>38351</v>
      </c>
      <c r="H6495" s="1" t="s">
        <v>38355</v>
      </c>
      <c r="I6495" s="1" t="s">
        <v>38356</v>
      </c>
      <c r="J6495" s="5"/>
      <c r="K6495" s="6" t="s">
        <v>38357</v>
      </c>
      <c r="L6495" s="1" t="s">
        <v>57</v>
      </c>
      <c r="M6495" s="5"/>
      <c r="N6495" s="5"/>
      <c r="O6495" s="5"/>
    </row>
    <row r="6496">
      <c r="A6496" s="1" t="s">
        <v>38358</v>
      </c>
      <c r="B6496" s="1" t="s">
        <v>38359</v>
      </c>
      <c r="C6496" s="1" t="s">
        <v>33885</v>
      </c>
      <c r="D6496" s="1" t="s">
        <v>74</v>
      </c>
      <c r="E6496" s="4" t="s">
        <v>33886</v>
      </c>
      <c r="F6496" s="1" t="s">
        <v>38360</v>
      </c>
      <c r="G6496" s="1" t="s">
        <v>38359</v>
      </c>
      <c r="H6496" s="1" t="s">
        <v>38361</v>
      </c>
      <c r="I6496" s="1" t="s">
        <v>38362</v>
      </c>
      <c r="J6496" s="5"/>
      <c r="K6496" s="6" t="s">
        <v>38363</v>
      </c>
      <c r="L6496" s="1" t="s">
        <v>37</v>
      </c>
      <c r="M6496" s="5"/>
      <c r="N6496" s="1" t="s">
        <v>38</v>
      </c>
      <c r="O6496" s="1" t="s">
        <v>281</v>
      </c>
    </row>
    <row r="6497">
      <c r="A6497" s="1" t="s">
        <v>38364</v>
      </c>
      <c r="B6497" s="1" t="s">
        <v>38365</v>
      </c>
      <c r="C6497" s="1" t="s">
        <v>4436</v>
      </c>
      <c r="D6497" s="1" t="s">
        <v>18</v>
      </c>
      <c r="E6497" s="4" t="s">
        <v>4437</v>
      </c>
      <c r="F6497" s="1" t="s">
        <v>4438</v>
      </c>
      <c r="G6497" s="1" t="s">
        <v>38365</v>
      </c>
      <c r="H6497" s="5"/>
      <c r="I6497" s="5"/>
      <c r="J6497" s="5"/>
      <c r="K6497" s="6" t="s">
        <v>38366</v>
      </c>
      <c r="L6497" s="1" t="s">
        <v>22</v>
      </c>
      <c r="M6497" s="1" t="s">
        <v>110</v>
      </c>
      <c r="N6497" s="5"/>
      <c r="O6497" s="5"/>
    </row>
    <row r="6498">
      <c r="A6498" s="1" t="s">
        <v>38367</v>
      </c>
      <c r="B6498" s="1" t="s">
        <v>38368</v>
      </c>
      <c r="C6498" s="1" t="s">
        <v>38369</v>
      </c>
      <c r="D6498" s="1" t="s">
        <v>18</v>
      </c>
      <c r="E6498" s="4" t="s">
        <v>38370</v>
      </c>
      <c r="F6498" s="1" t="s">
        <v>38371</v>
      </c>
      <c r="G6498" s="1" t="s">
        <v>38368</v>
      </c>
      <c r="H6498" s="5"/>
      <c r="I6498" s="5"/>
      <c r="J6498" s="5"/>
      <c r="K6498" s="6" t="s">
        <v>38372</v>
      </c>
      <c r="L6498" s="1" t="s">
        <v>57</v>
      </c>
      <c r="M6498" s="5"/>
      <c r="N6498" s="5"/>
      <c r="O6498" s="5"/>
    </row>
    <row r="6499">
      <c r="A6499" s="1" t="s">
        <v>38373</v>
      </c>
      <c r="B6499" s="1" t="s">
        <v>38374</v>
      </c>
      <c r="C6499" s="1" t="s">
        <v>38375</v>
      </c>
      <c r="D6499" s="1" t="s">
        <v>18</v>
      </c>
      <c r="E6499" s="4" t="s">
        <v>38376</v>
      </c>
      <c r="F6499" s="1" t="s">
        <v>38377</v>
      </c>
      <c r="G6499" s="1" t="s">
        <v>38374</v>
      </c>
      <c r="H6499" s="5"/>
      <c r="I6499" s="5"/>
      <c r="J6499" s="5"/>
      <c r="K6499" s="6" t="s">
        <v>38378</v>
      </c>
      <c r="L6499" s="1" t="s">
        <v>57</v>
      </c>
      <c r="M6499" s="5"/>
      <c r="N6499" s="5"/>
      <c r="O6499" s="1" t="s">
        <v>281</v>
      </c>
    </row>
    <row r="6500">
      <c r="A6500" s="1" t="s">
        <v>38379</v>
      </c>
      <c r="B6500" s="1" t="s">
        <v>38380</v>
      </c>
      <c r="C6500" s="1" t="s">
        <v>38381</v>
      </c>
      <c r="D6500" s="1" t="s">
        <v>18</v>
      </c>
      <c r="E6500" s="4" t="s">
        <v>38382</v>
      </c>
      <c r="F6500" s="1" t="s">
        <v>38383</v>
      </c>
      <c r="G6500" s="1" t="s">
        <v>38380</v>
      </c>
      <c r="H6500" s="5"/>
      <c r="I6500" s="5"/>
      <c r="J6500" s="5"/>
      <c r="K6500" s="6" t="s">
        <v>38384</v>
      </c>
      <c r="L6500" s="1" t="s">
        <v>22</v>
      </c>
      <c r="M6500" s="1" t="s">
        <v>110</v>
      </c>
      <c r="N6500" s="5"/>
      <c r="O6500" s="5"/>
    </row>
    <row r="6501">
      <c r="A6501" s="1" t="s">
        <v>38385</v>
      </c>
      <c r="B6501" s="1" t="s">
        <v>38386</v>
      </c>
      <c r="C6501" s="6" t="s">
        <v>38387</v>
      </c>
      <c r="D6501" s="1" t="s">
        <v>18</v>
      </c>
      <c r="E6501" s="4" t="s">
        <v>38388</v>
      </c>
      <c r="F6501" s="1" t="s">
        <v>38389</v>
      </c>
      <c r="G6501" s="1" t="s">
        <v>38386</v>
      </c>
      <c r="H6501" s="5"/>
      <c r="I6501" s="5"/>
      <c r="J6501" s="5"/>
      <c r="K6501" s="6" t="s">
        <v>38390</v>
      </c>
      <c r="L6501" s="1" t="s">
        <v>57</v>
      </c>
      <c r="M6501" s="5"/>
      <c r="N6501" s="5"/>
      <c r="O6501" s="1" t="s">
        <v>281</v>
      </c>
    </row>
    <row r="6502">
      <c r="A6502" s="1" t="s">
        <v>38391</v>
      </c>
      <c r="B6502" s="1" t="s">
        <v>38392</v>
      </c>
      <c r="C6502" s="1" t="s">
        <v>38393</v>
      </c>
      <c r="D6502" s="1" t="s">
        <v>18</v>
      </c>
      <c r="E6502" s="4" t="s">
        <v>38394</v>
      </c>
      <c r="F6502" s="1" t="s">
        <v>38395</v>
      </c>
      <c r="G6502" s="1" t="s">
        <v>38392</v>
      </c>
      <c r="H6502" s="5"/>
      <c r="I6502" s="5"/>
      <c r="J6502" s="5"/>
      <c r="K6502" s="6" t="s">
        <v>38396</v>
      </c>
      <c r="L6502" s="1" t="s">
        <v>57</v>
      </c>
      <c r="M6502" s="5"/>
      <c r="N6502" s="5"/>
      <c r="O6502" s="5"/>
    </row>
    <row r="6503">
      <c r="A6503" s="1" t="s">
        <v>38397</v>
      </c>
      <c r="B6503" s="1" t="s">
        <v>38398</v>
      </c>
      <c r="C6503" s="1" t="s">
        <v>38399</v>
      </c>
      <c r="D6503" s="1" t="s">
        <v>18</v>
      </c>
      <c r="E6503" s="4" t="s">
        <v>38400</v>
      </c>
      <c r="F6503" s="1" t="s">
        <v>38401</v>
      </c>
      <c r="G6503" s="1" t="s">
        <v>38398</v>
      </c>
      <c r="H6503" s="5"/>
      <c r="I6503" s="5"/>
      <c r="J6503" s="5"/>
      <c r="K6503" s="6" t="s">
        <v>38402</v>
      </c>
      <c r="L6503" s="1" t="s">
        <v>22</v>
      </c>
      <c r="M6503" s="1" t="s">
        <v>30</v>
      </c>
      <c r="N6503" s="5"/>
      <c r="O6503" s="5"/>
    </row>
    <row r="6504">
      <c r="A6504" s="1" t="s">
        <v>38403</v>
      </c>
      <c r="B6504" s="1" t="s">
        <v>38404</v>
      </c>
      <c r="C6504" s="6" t="s">
        <v>38405</v>
      </c>
      <c r="D6504" s="1" t="s">
        <v>18</v>
      </c>
      <c r="E6504" s="4" t="s">
        <v>38406</v>
      </c>
      <c r="F6504" s="1" t="s">
        <v>38407</v>
      </c>
      <c r="G6504" s="1" t="s">
        <v>38404</v>
      </c>
      <c r="H6504" s="5"/>
      <c r="I6504" s="5"/>
      <c r="J6504" s="5"/>
      <c r="K6504" s="6" t="s">
        <v>38408</v>
      </c>
      <c r="L6504" s="1" t="s">
        <v>22</v>
      </c>
      <c r="M6504" s="1" t="s">
        <v>110</v>
      </c>
      <c r="N6504" s="5"/>
      <c r="O6504" s="1" t="s">
        <v>332</v>
      </c>
    </row>
    <row r="6505">
      <c r="A6505" s="1" t="s">
        <v>38409</v>
      </c>
      <c r="B6505" s="1" t="s">
        <v>38410</v>
      </c>
      <c r="C6505" s="6" t="s">
        <v>38411</v>
      </c>
      <c r="D6505" s="1" t="s">
        <v>18</v>
      </c>
      <c r="E6505" s="4" t="s">
        <v>38412</v>
      </c>
      <c r="F6505" s="1" t="s">
        <v>38413</v>
      </c>
      <c r="G6505" s="1" t="s">
        <v>38410</v>
      </c>
      <c r="H6505" s="5"/>
      <c r="I6505" s="5"/>
      <c r="J6505" s="5"/>
      <c r="K6505" s="6" t="s">
        <v>38414</v>
      </c>
      <c r="L6505" s="1" t="s">
        <v>22</v>
      </c>
      <c r="M6505" s="1" t="s">
        <v>110</v>
      </c>
      <c r="N6505" s="5"/>
      <c r="O6505" s="1" t="s">
        <v>132</v>
      </c>
    </row>
    <row r="6506">
      <c r="A6506" s="1" t="s">
        <v>38415</v>
      </c>
      <c r="B6506" s="1" t="s">
        <v>38416</v>
      </c>
      <c r="C6506" s="1" t="s">
        <v>38417</v>
      </c>
      <c r="D6506" s="1" t="s">
        <v>18</v>
      </c>
      <c r="E6506" s="4" t="s">
        <v>38418</v>
      </c>
      <c r="F6506" s="1" t="s">
        <v>38419</v>
      </c>
      <c r="G6506" s="1" t="s">
        <v>38416</v>
      </c>
      <c r="H6506" s="5"/>
      <c r="I6506" s="5"/>
      <c r="J6506" s="5"/>
      <c r="K6506" s="6" t="s">
        <v>38420</v>
      </c>
      <c r="L6506" s="1" t="s">
        <v>22</v>
      </c>
      <c r="M6506" s="1" t="s">
        <v>1242</v>
      </c>
      <c r="N6506" s="5"/>
      <c r="O6506" s="5"/>
    </row>
    <row r="6507">
      <c r="A6507" s="1" t="s">
        <v>38421</v>
      </c>
      <c r="B6507" s="1" t="s">
        <v>38422</v>
      </c>
      <c r="C6507" s="1" t="s">
        <v>38423</v>
      </c>
      <c r="D6507" s="1" t="s">
        <v>18</v>
      </c>
      <c r="E6507" s="4" t="s">
        <v>38424</v>
      </c>
      <c r="F6507" s="1" t="s">
        <v>38425</v>
      </c>
      <c r="G6507" s="1" t="s">
        <v>38422</v>
      </c>
      <c r="H6507" s="5"/>
      <c r="I6507" s="5"/>
      <c r="J6507" s="5"/>
      <c r="K6507" s="6" t="s">
        <v>38426</v>
      </c>
      <c r="L6507" s="1" t="s">
        <v>22</v>
      </c>
      <c r="M6507" s="1" t="s">
        <v>30</v>
      </c>
      <c r="N6507" s="5"/>
      <c r="O6507" s="1" t="s">
        <v>281</v>
      </c>
    </row>
    <row r="6508">
      <c r="A6508" s="1" t="s">
        <v>38427</v>
      </c>
      <c r="B6508" s="1" t="s">
        <v>38428</v>
      </c>
      <c r="C6508" s="6" t="s">
        <v>38429</v>
      </c>
      <c r="D6508" s="1" t="s">
        <v>18</v>
      </c>
      <c r="E6508" s="4" t="s">
        <v>38430</v>
      </c>
      <c r="F6508" s="1" t="s">
        <v>38431</v>
      </c>
      <c r="G6508" s="1" t="s">
        <v>38428</v>
      </c>
      <c r="H6508" s="5"/>
      <c r="I6508" s="5"/>
      <c r="J6508" s="5"/>
      <c r="K6508" s="6" t="s">
        <v>38432</v>
      </c>
      <c r="L6508" s="1" t="s">
        <v>37</v>
      </c>
      <c r="M6508" s="5"/>
      <c r="N6508" s="1" t="s">
        <v>38</v>
      </c>
      <c r="O6508" s="1" t="s">
        <v>281</v>
      </c>
    </row>
    <row r="6509">
      <c r="A6509" s="1" t="s">
        <v>38433</v>
      </c>
      <c r="B6509" s="1" t="s">
        <v>38434</v>
      </c>
      <c r="C6509" s="1" t="s">
        <v>38435</v>
      </c>
      <c r="D6509" s="1" t="s">
        <v>18</v>
      </c>
      <c r="E6509" s="4" t="s">
        <v>38436</v>
      </c>
      <c r="F6509" s="1" t="s">
        <v>38437</v>
      </c>
      <c r="G6509" s="1" t="s">
        <v>38434</v>
      </c>
      <c r="H6509" s="5"/>
      <c r="I6509" s="5"/>
      <c r="J6509" s="5"/>
      <c r="K6509" s="6" t="s">
        <v>38438</v>
      </c>
      <c r="L6509" s="1" t="s">
        <v>57</v>
      </c>
      <c r="M6509" s="5"/>
      <c r="N6509" s="5"/>
      <c r="O6509" s="5"/>
    </row>
    <row r="6510">
      <c r="A6510" s="1" t="s">
        <v>38439</v>
      </c>
      <c r="B6510" s="1" t="s">
        <v>38440</v>
      </c>
      <c r="C6510" s="1" t="s">
        <v>38441</v>
      </c>
      <c r="D6510" s="1" t="s">
        <v>18</v>
      </c>
      <c r="E6510" s="4" t="s">
        <v>38442</v>
      </c>
      <c r="F6510" s="1" t="s">
        <v>38443</v>
      </c>
      <c r="G6510" s="1" t="s">
        <v>38440</v>
      </c>
      <c r="H6510" s="5"/>
      <c r="I6510" s="5"/>
      <c r="J6510" s="5"/>
      <c r="K6510" s="6" t="s">
        <v>38444</v>
      </c>
      <c r="L6510" s="1" t="s">
        <v>57</v>
      </c>
      <c r="M6510" s="5"/>
      <c r="N6510" s="5"/>
      <c r="O6510" s="5"/>
    </row>
    <row r="6511">
      <c r="A6511" s="1" t="s">
        <v>38445</v>
      </c>
      <c r="B6511" s="1" t="s">
        <v>38446</v>
      </c>
      <c r="C6511" s="1" t="s">
        <v>38447</v>
      </c>
      <c r="D6511" s="1" t="s">
        <v>18</v>
      </c>
      <c r="E6511" s="4" t="s">
        <v>38448</v>
      </c>
      <c r="F6511" s="1" t="s">
        <v>38449</v>
      </c>
      <c r="G6511" s="1" t="s">
        <v>38446</v>
      </c>
      <c r="H6511" s="5"/>
      <c r="I6511" s="5"/>
      <c r="J6511" s="5"/>
      <c r="K6511" s="6" t="s">
        <v>38450</v>
      </c>
      <c r="L6511" s="1" t="s">
        <v>22</v>
      </c>
      <c r="M6511" s="1" t="s">
        <v>30</v>
      </c>
      <c r="N6511" s="5"/>
      <c r="O6511" s="5"/>
    </row>
    <row r="6512">
      <c r="A6512" s="1" t="s">
        <v>38451</v>
      </c>
      <c r="B6512" s="1" t="s">
        <v>38452</v>
      </c>
      <c r="C6512" s="1" t="s">
        <v>38453</v>
      </c>
      <c r="D6512" s="1" t="s">
        <v>18</v>
      </c>
      <c r="E6512" s="4" t="s">
        <v>38454</v>
      </c>
      <c r="F6512" s="1" t="s">
        <v>38455</v>
      </c>
      <c r="G6512" s="1" t="s">
        <v>38452</v>
      </c>
      <c r="H6512" s="5"/>
      <c r="I6512" s="5"/>
      <c r="J6512" s="5"/>
      <c r="K6512" s="6" t="s">
        <v>38456</v>
      </c>
      <c r="L6512" s="1" t="s">
        <v>22</v>
      </c>
      <c r="M6512" s="1" t="s">
        <v>1242</v>
      </c>
      <c r="N6512" s="5"/>
      <c r="O6512" s="5"/>
    </row>
    <row r="6513">
      <c r="A6513" s="1" t="s">
        <v>38457</v>
      </c>
      <c r="B6513" s="1" t="s">
        <v>38458</v>
      </c>
      <c r="C6513" s="6" t="s">
        <v>38459</v>
      </c>
      <c r="D6513" s="1" t="s">
        <v>18</v>
      </c>
      <c r="E6513" s="4" t="s">
        <v>38460</v>
      </c>
      <c r="F6513" s="1" t="s">
        <v>38461</v>
      </c>
      <c r="G6513" s="1" t="s">
        <v>38462</v>
      </c>
      <c r="H6513" s="5"/>
      <c r="I6513" s="5"/>
      <c r="J6513" s="5"/>
      <c r="K6513" s="6" t="s">
        <v>38463</v>
      </c>
      <c r="L6513" s="1" t="s">
        <v>57</v>
      </c>
      <c r="M6513" s="5"/>
      <c r="N6513" s="5"/>
      <c r="O6513" s="5"/>
    </row>
    <row r="6514">
      <c r="A6514" s="1" t="s">
        <v>38464</v>
      </c>
      <c r="B6514" s="1" t="s">
        <v>38465</v>
      </c>
      <c r="C6514" s="1" t="s">
        <v>30247</v>
      </c>
      <c r="D6514" s="1" t="s">
        <v>74</v>
      </c>
      <c r="E6514" s="4" t="s">
        <v>38466</v>
      </c>
      <c r="F6514" s="1" t="s">
        <v>38467</v>
      </c>
      <c r="G6514" s="1" t="s">
        <v>38468</v>
      </c>
      <c r="H6514" s="1" t="s">
        <v>30246</v>
      </c>
      <c r="I6514" s="1" t="s">
        <v>30247</v>
      </c>
      <c r="J6514" s="5"/>
      <c r="K6514" s="6" t="s">
        <v>38469</v>
      </c>
      <c r="L6514" s="1" t="s">
        <v>37</v>
      </c>
      <c r="M6514" s="5"/>
      <c r="N6514" s="1" t="s">
        <v>38</v>
      </c>
      <c r="O6514" s="5"/>
    </row>
    <row r="6515">
      <c r="A6515" s="1" t="s">
        <v>38470</v>
      </c>
      <c r="B6515" s="1" t="s">
        <v>38471</v>
      </c>
      <c r="C6515" s="6" t="s">
        <v>38472</v>
      </c>
      <c r="D6515" s="1" t="s">
        <v>18</v>
      </c>
      <c r="E6515" s="4" t="s">
        <v>38473</v>
      </c>
      <c r="F6515" s="1" t="s">
        <v>38474</v>
      </c>
      <c r="G6515" s="1" t="s">
        <v>38471</v>
      </c>
      <c r="H6515" s="5"/>
      <c r="I6515" s="5"/>
      <c r="J6515" s="5"/>
      <c r="K6515" s="6" t="s">
        <v>38475</v>
      </c>
      <c r="L6515" s="1" t="s">
        <v>57</v>
      </c>
      <c r="M6515" s="5"/>
      <c r="N6515" s="5"/>
      <c r="O6515" s="1" t="s">
        <v>332</v>
      </c>
    </row>
    <row r="6516">
      <c r="A6516" s="1" t="s">
        <v>38476</v>
      </c>
      <c r="B6516" s="1" t="s">
        <v>38477</v>
      </c>
      <c r="C6516" s="1" t="s">
        <v>38478</v>
      </c>
      <c r="D6516" s="1" t="s">
        <v>18</v>
      </c>
      <c r="E6516" s="4" t="s">
        <v>38479</v>
      </c>
      <c r="F6516" s="1" t="s">
        <v>38480</v>
      </c>
      <c r="G6516" s="1" t="s">
        <v>38477</v>
      </c>
      <c r="H6516" s="5"/>
      <c r="I6516" s="5"/>
      <c r="J6516" s="5"/>
      <c r="K6516" s="6" t="s">
        <v>38481</v>
      </c>
      <c r="L6516" s="1" t="s">
        <v>57</v>
      </c>
      <c r="M6516" s="5"/>
      <c r="N6516" s="5"/>
      <c r="O6516" s="1" t="s">
        <v>332</v>
      </c>
    </row>
    <row r="6517">
      <c r="A6517" s="1" t="s">
        <v>38482</v>
      </c>
      <c r="B6517" s="1" t="s">
        <v>38483</v>
      </c>
      <c r="C6517" s="1" t="s">
        <v>38484</v>
      </c>
      <c r="D6517" s="1" t="s">
        <v>18</v>
      </c>
      <c r="E6517" s="4" t="s">
        <v>38485</v>
      </c>
      <c r="F6517" s="1" t="s">
        <v>38486</v>
      </c>
      <c r="G6517" s="1" t="s">
        <v>38483</v>
      </c>
      <c r="H6517" s="5"/>
      <c r="I6517" s="5"/>
      <c r="J6517" s="5"/>
      <c r="K6517" s="6" t="s">
        <v>38487</v>
      </c>
      <c r="L6517" s="1" t="s">
        <v>22</v>
      </c>
      <c r="M6517" s="1" t="s">
        <v>110</v>
      </c>
      <c r="N6517" s="5"/>
      <c r="O6517" s="5"/>
    </row>
    <row r="6518">
      <c r="A6518" s="1" t="s">
        <v>38488</v>
      </c>
      <c r="B6518" s="1" t="s">
        <v>38489</v>
      </c>
      <c r="C6518" s="1" t="s">
        <v>38490</v>
      </c>
      <c r="D6518" s="1" t="s">
        <v>18</v>
      </c>
      <c r="E6518" s="4" t="s">
        <v>38491</v>
      </c>
      <c r="F6518" s="1" t="s">
        <v>38492</v>
      </c>
      <c r="G6518" s="1" t="s">
        <v>38489</v>
      </c>
      <c r="H6518" s="5"/>
      <c r="I6518" s="5"/>
      <c r="J6518" s="5"/>
      <c r="K6518" s="6" t="s">
        <v>38493</v>
      </c>
      <c r="L6518" s="1" t="s">
        <v>22</v>
      </c>
      <c r="M6518" s="1" t="s">
        <v>110</v>
      </c>
      <c r="N6518" s="5"/>
      <c r="O6518" s="5"/>
    </row>
    <row r="6519">
      <c r="A6519" s="1" t="s">
        <v>38494</v>
      </c>
      <c r="B6519" s="1" t="s">
        <v>38495</v>
      </c>
      <c r="C6519" s="1" t="s">
        <v>38496</v>
      </c>
      <c r="D6519" s="1" t="s">
        <v>74</v>
      </c>
      <c r="E6519" s="4" t="s">
        <v>38497</v>
      </c>
      <c r="F6519" s="1" t="s">
        <v>38498</v>
      </c>
      <c r="G6519" s="1" t="s">
        <v>38495</v>
      </c>
      <c r="H6519" s="1" t="s">
        <v>38499</v>
      </c>
      <c r="I6519" s="1" t="s">
        <v>38500</v>
      </c>
      <c r="J6519" s="5"/>
      <c r="K6519" s="6" t="s">
        <v>38501</v>
      </c>
      <c r="L6519" s="1" t="s">
        <v>57</v>
      </c>
      <c r="M6519" s="5"/>
      <c r="N6519" s="5"/>
      <c r="O6519" s="1" t="s">
        <v>281</v>
      </c>
    </row>
    <row r="6520">
      <c r="A6520" s="1" t="s">
        <v>38502</v>
      </c>
      <c r="B6520" s="1" t="s">
        <v>38503</v>
      </c>
      <c r="C6520" s="1" t="s">
        <v>38504</v>
      </c>
      <c r="D6520" s="1" t="s">
        <v>74</v>
      </c>
      <c r="E6520" s="4" t="s">
        <v>38505</v>
      </c>
      <c r="F6520" s="1" t="s">
        <v>38506</v>
      </c>
      <c r="G6520" s="1" t="s">
        <v>38503</v>
      </c>
      <c r="H6520" s="1" t="s">
        <v>38507</v>
      </c>
      <c r="I6520" s="1" t="s">
        <v>38508</v>
      </c>
      <c r="J6520" s="5"/>
      <c r="K6520" s="6" t="s">
        <v>38509</v>
      </c>
      <c r="L6520" s="1" t="s">
        <v>57</v>
      </c>
      <c r="M6520" s="5"/>
      <c r="N6520" s="5"/>
      <c r="O6520" s="5"/>
    </row>
    <row r="6521">
      <c r="A6521" s="1" t="s">
        <v>38510</v>
      </c>
      <c r="B6521" s="1" t="s">
        <v>38511</v>
      </c>
      <c r="C6521" s="1" t="s">
        <v>38512</v>
      </c>
      <c r="D6521" s="1" t="s">
        <v>18</v>
      </c>
      <c r="E6521" s="4" t="s">
        <v>38513</v>
      </c>
      <c r="F6521" s="1" t="s">
        <v>38514</v>
      </c>
      <c r="G6521" s="1" t="s">
        <v>38515</v>
      </c>
      <c r="H6521" s="5"/>
      <c r="I6521" s="5"/>
      <c r="J6521" s="5"/>
      <c r="K6521" s="6" t="s">
        <v>38516</v>
      </c>
      <c r="L6521" s="1" t="s">
        <v>57</v>
      </c>
      <c r="M6521" s="5"/>
      <c r="N6521" s="5"/>
      <c r="O6521" s="1" t="s">
        <v>281</v>
      </c>
    </row>
    <row r="6522">
      <c r="A6522" s="1" t="s">
        <v>38517</v>
      </c>
      <c r="B6522" s="1" t="s">
        <v>35745</v>
      </c>
      <c r="C6522" s="6" t="s">
        <v>38518</v>
      </c>
      <c r="D6522" s="1" t="s">
        <v>18</v>
      </c>
      <c r="E6522" s="4" t="s">
        <v>38519</v>
      </c>
      <c r="F6522" s="1" t="s">
        <v>38520</v>
      </c>
      <c r="G6522" s="1" t="s">
        <v>35745</v>
      </c>
      <c r="H6522" s="5"/>
      <c r="I6522" s="5"/>
      <c r="J6522" s="5"/>
      <c r="K6522" s="6" t="s">
        <v>38521</v>
      </c>
      <c r="L6522" s="1" t="s">
        <v>57</v>
      </c>
      <c r="M6522" s="5"/>
      <c r="N6522" s="5"/>
      <c r="O6522" s="1" t="s">
        <v>132</v>
      </c>
    </row>
    <row r="6523">
      <c r="A6523" s="1" t="s">
        <v>38522</v>
      </c>
      <c r="B6523" s="1" t="s">
        <v>38523</v>
      </c>
      <c r="C6523" s="1" t="s">
        <v>38524</v>
      </c>
      <c r="D6523" s="1" t="s">
        <v>18</v>
      </c>
      <c r="E6523" s="4" t="s">
        <v>38525</v>
      </c>
      <c r="F6523" s="1" t="s">
        <v>38526</v>
      </c>
      <c r="G6523" s="1" t="s">
        <v>38523</v>
      </c>
      <c r="H6523" s="5"/>
      <c r="I6523" s="5"/>
      <c r="J6523" s="5"/>
      <c r="K6523" s="6" t="s">
        <v>38527</v>
      </c>
      <c r="L6523" s="1" t="s">
        <v>37</v>
      </c>
      <c r="M6523" s="5"/>
      <c r="N6523" s="1" t="s">
        <v>38</v>
      </c>
      <c r="O6523" s="5"/>
    </row>
    <row r="6524">
      <c r="A6524" s="1" t="s">
        <v>38528</v>
      </c>
      <c r="B6524" s="1" t="s">
        <v>38529</v>
      </c>
      <c r="C6524" s="1" t="s">
        <v>38530</v>
      </c>
      <c r="D6524" s="1" t="s">
        <v>18</v>
      </c>
      <c r="E6524" s="4" t="s">
        <v>38531</v>
      </c>
      <c r="F6524" s="1" t="s">
        <v>38532</v>
      </c>
      <c r="G6524" s="1" t="s">
        <v>38533</v>
      </c>
      <c r="H6524" s="5"/>
      <c r="I6524" s="5"/>
      <c r="J6524" s="5"/>
      <c r="K6524" s="6" t="s">
        <v>38534</v>
      </c>
      <c r="L6524" s="1" t="s">
        <v>22</v>
      </c>
      <c r="M6524" s="1" t="s">
        <v>30</v>
      </c>
      <c r="N6524" s="5"/>
      <c r="O6524" s="5"/>
    </row>
    <row r="6525">
      <c r="A6525" s="1" t="s">
        <v>38535</v>
      </c>
      <c r="B6525" s="1" t="s">
        <v>38536</v>
      </c>
      <c r="C6525" s="1" t="s">
        <v>38537</v>
      </c>
      <c r="D6525" s="1" t="s">
        <v>18</v>
      </c>
      <c r="E6525" s="4" t="s">
        <v>38538</v>
      </c>
      <c r="F6525" s="1" t="s">
        <v>38539</v>
      </c>
      <c r="G6525" s="1" t="s">
        <v>38536</v>
      </c>
      <c r="H6525" s="5"/>
      <c r="I6525" s="5"/>
      <c r="J6525" s="5"/>
      <c r="K6525" s="6" t="s">
        <v>38540</v>
      </c>
      <c r="L6525" s="1" t="s">
        <v>57</v>
      </c>
      <c r="M6525" s="5"/>
      <c r="N6525" s="5"/>
      <c r="O6525" s="7" t="s">
        <v>58</v>
      </c>
    </row>
    <row r="6526">
      <c r="A6526" s="1" t="s">
        <v>38541</v>
      </c>
      <c r="B6526" s="1" t="s">
        <v>38542</v>
      </c>
      <c r="C6526" s="6" t="s">
        <v>38543</v>
      </c>
      <c r="D6526" s="1" t="s">
        <v>18</v>
      </c>
      <c r="E6526" s="4" t="s">
        <v>38544</v>
      </c>
      <c r="F6526" s="1" t="s">
        <v>38545</v>
      </c>
      <c r="G6526" s="1" t="s">
        <v>38542</v>
      </c>
      <c r="H6526" s="5"/>
      <c r="I6526" s="5"/>
      <c r="J6526" s="5"/>
      <c r="K6526" s="6" t="s">
        <v>38546</v>
      </c>
      <c r="L6526" s="1" t="s">
        <v>22</v>
      </c>
      <c r="M6526" s="1" t="s">
        <v>110</v>
      </c>
      <c r="N6526" s="5"/>
      <c r="O6526" s="7" t="s">
        <v>58</v>
      </c>
    </row>
    <row r="6527">
      <c r="A6527" s="1" t="s">
        <v>38547</v>
      </c>
      <c r="B6527" s="1" t="s">
        <v>38548</v>
      </c>
      <c r="C6527" s="1" t="s">
        <v>38549</v>
      </c>
      <c r="D6527" s="1" t="s">
        <v>18</v>
      </c>
      <c r="E6527" s="4" t="s">
        <v>38550</v>
      </c>
      <c r="F6527" s="1" t="s">
        <v>38551</v>
      </c>
      <c r="G6527" s="1" t="s">
        <v>38548</v>
      </c>
      <c r="H6527" s="5"/>
      <c r="I6527" s="5"/>
      <c r="J6527" s="5"/>
      <c r="K6527" s="6" t="s">
        <v>38552</v>
      </c>
      <c r="L6527" s="1" t="s">
        <v>22</v>
      </c>
      <c r="M6527" s="1" t="s">
        <v>110</v>
      </c>
      <c r="N6527" s="5"/>
      <c r="O6527" s="1" t="s">
        <v>281</v>
      </c>
    </row>
    <row r="6528">
      <c r="A6528" s="1" t="s">
        <v>38553</v>
      </c>
      <c r="B6528" s="1" t="s">
        <v>38554</v>
      </c>
      <c r="C6528" s="1" t="s">
        <v>38555</v>
      </c>
      <c r="D6528" s="1" t="s">
        <v>18</v>
      </c>
      <c r="E6528" s="4" t="s">
        <v>38556</v>
      </c>
      <c r="F6528" s="1" t="s">
        <v>38557</v>
      </c>
      <c r="G6528" s="1" t="s">
        <v>38554</v>
      </c>
      <c r="H6528" s="5"/>
      <c r="I6528" s="5"/>
      <c r="J6528" s="5"/>
      <c r="K6528" s="6" t="s">
        <v>38558</v>
      </c>
      <c r="L6528" s="1" t="s">
        <v>22</v>
      </c>
      <c r="M6528" s="1" t="s">
        <v>30</v>
      </c>
      <c r="N6528" s="5"/>
      <c r="O6528" s="1" t="s">
        <v>132</v>
      </c>
    </row>
    <row r="6529">
      <c r="A6529" s="1" t="s">
        <v>38559</v>
      </c>
      <c r="B6529" s="1" t="s">
        <v>38560</v>
      </c>
      <c r="C6529" s="6" t="s">
        <v>38561</v>
      </c>
      <c r="D6529" s="1" t="s">
        <v>18</v>
      </c>
      <c r="E6529" s="4" t="s">
        <v>38562</v>
      </c>
      <c r="F6529" s="1" t="s">
        <v>38563</v>
      </c>
      <c r="G6529" s="1" t="s">
        <v>38560</v>
      </c>
      <c r="H6529" s="5"/>
      <c r="I6529" s="5"/>
      <c r="J6529" s="5"/>
      <c r="K6529" s="6" t="s">
        <v>38564</v>
      </c>
      <c r="L6529" s="1" t="s">
        <v>22</v>
      </c>
      <c r="M6529" s="1" t="s">
        <v>30</v>
      </c>
      <c r="N6529" s="5"/>
      <c r="O6529" s="5"/>
    </row>
    <row r="6530">
      <c r="A6530" s="1" t="s">
        <v>38565</v>
      </c>
      <c r="B6530" s="1" t="s">
        <v>38566</v>
      </c>
      <c r="C6530" s="1" t="s">
        <v>38567</v>
      </c>
      <c r="D6530" s="1" t="s">
        <v>18</v>
      </c>
      <c r="E6530" s="4" t="s">
        <v>38568</v>
      </c>
      <c r="F6530" s="1" t="s">
        <v>38569</v>
      </c>
      <c r="G6530" s="1" t="s">
        <v>38566</v>
      </c>
      <c r="H6530" s="5"/>
      <c r="I6530" s="5"/>
      <c r="J6530" s="5"/>
      <c r="K6530" s="6" t="s">
        <v>38570</v>
      </c>
      <c r="L6530" s="1" t="s">
        <v>57</v>
      </c>
      <c r="M6530" s="5"/>
      <c r="N6530" s="5"/>
      <c r="O6530" s="5"/>
    </row>
    <row r="6531">
      <c r="A6531" s="1" t="s">
        <v>38571</v>
      </c>
      <c r="B6531" s="1" t="s">
        <v>38572</v>
      </c>
      <c r="C6531" s="1" t="s">
        <v>38573</v>
      </c>
      <c r="D6531" s="1" t="s">
        <v>18</v>
      </c>
      <c r="E6531" s="4" t="s">
        <v>38574</v>
      </c>
      <c r="F6531" s="1" t="s">
        <v>38575</v>
      </c>
      <c r="G6531" s="1" t="s">
        <v>38576</v>
      </c>
      <c r="H6531" s="5"/>
      <c r="I6531" s="5"/>
      <c r="J6531" s="5"/>
      <c r="K6531" s="6" t="s">
        <v>38577</v>
      </c>
      <c r="L6531" s="1" t="s">
        <v>37</v>
      </c>
      <c r="M6531" s="5"/>
      <c r="N6531" s="5"/>
      <c r="O6531" s="1" t="s">
        <v>281</v>
      </c>
    </row>
    <row r="6532">
      <c r="A6532" s="1" t="s">
        <v>38578</v>
      </c>
      <c r="B6532" s="1" t="s">
        <v>38579</v>
      </c>
      <c r="C6532" s="1" t="s">
        <v>38580</v>
      </c>
      <c r="D6532" s="1" t="s">
        <v>18</v>
      </c>
      <c r="E6532" s="4" t="s">
        <v>38581</v>
      </c>
      <c r="F6532" s="1" t="s">
        <v>38582</v>
      </c>
      <c r="G6532" s="1" t="s">
        <v>38583</v>
      </c>
      <c r="H6532" s="5"/>
      <c r="I6532" s="5"/>
      <c r="J6532" s="5"/>
      <c r="K6532" s="6" t="s">
        <v>38584</v>
      </c>
      <c r="L6532" s="1" t="s">
        <v>57</v>
      </c>
      <c r="M6532" s="5"/>
      <c r="N6532" s="5"/>
      <c r="O6532" s="5"/>
    </row>
    <row r="6533">
      <c r="A6533" s="1" t="s">
        <v>38585</v>
      </c>
      <c r="B6533" s="1" t="s">
        <v>38586</v>
      </c>
      <c r="C6533" s="6" t="s">
        <v>38587</v>
      </c>
      <c r="D6533" s="1" t="s">
        <v>18</v>
      </c>
      <c r="E6533" s="4" t="s">
        <v>38588</v>
      </c>
      <c r="F6533" s="1" t="s">
        <v>38589</v>
      </c>
      <c r="G6533" s="1" t="s">
        <v>38586</v>
      </c>
      <c r="H6533" s="5"/>
      <c r="I6533" s="5"/>
      <c r="J6533" s="5"/>
      <c r="K6533" s="6" t="s">
        <v>38590</v>
      </c>
      <c r="L6533" s="1" t="s">
        <v>37</v>
      </c>
      <c r="M6533" s="5"/>
      <c r="N6533" s="1" t="s">
        <v>38</v>
      </c>
      <c r="O6533" s="5"/>
    </row>
    <row r="6534">
      <c r="A6534" s="1" t="s">
        <v>38591</v>
      </c>
      <c r="B6534" s="1" t="s">
        <v>38592</v>
      </c>
      <c r="C6534" s="1" t="s">
        <v>38593</v>
      </c>
      <c r="D6534" s="1" t="s">
        <v>18</v>
      </c>
      <c r="E6534" s="4" t="s">
        <v>38594</v>
      </c>
      <c r="F6534" s="1" t="s">
        <v>38595</v>
      </c>
      <c r="G6534" s="1" t="s">
        <v>38592</v>
      </c>
      <c r="H6534" s="5"/>
      <c r="I6534" s="5"/>
      <c r="J6534" s="5"/>
      <c r="K6534" s="6" t="s">
        <v>38596</v>
      </c>
      <c r="L6534" s="1" t="s">
        <v>22</v>
      </c>
      <c r="M6534" s="1" t="s">
        <v>110</v>
      </c>
      <c r="N6534" s="5"/>
      <c r="O6534" s="5"/>
    </row>
    <row r="6535">
      <c r="A6535" s="1" t="s">
        <v>38597</v>
      </c>
      <c r="B6535" s="1" t="s">
        <v>38598</v>
      </c>
      <c r="C6535" s="1" t="s">
        <v>38599</v>
      </c>
      <c r="D6535" s="1" t="s">
        <v>18</v>
      </c>
      <c r="E6535" s="4" t="s">
        <v>38600</v>
      </c>
      <c r="F6535" s="1" t="s">
        <v>38601</v>
      </c>
      <c r="G6535" s="1" t="s">
        <v>38598</v>
      </c>
      <c r="H6535" s="5"/>
      <c r="I6535" s="5"/>
      <c r="J6535" s="5"/>
      <c r="K6535" s="6" t="s">
        <v>38602</v>
      </c>
      <c r="L6535" s="1" t="s">
        <v>22</v>
      </c>
      <c r="M6535" s="1" t="s">
        <v>110</v>
      </c>
      <c r="N6535" s="5"/>
      <c r="O6535" s="5"/>
    </row>
    <row r="6536">
      <c r="A6536" s="1" t="s">
        <v>38603</v>
      </c>
      <c r="B6536" s="1" t="s">
        <v>38604</v>
      </c>
      <c r="C6536" s="6" t="s">
        <v>38605</v>
      </c>
      <c r="D6536" s="1" t="s">
        <v>18</v>
      </c>
      <c r="E6536" s="4" t="s">
        <v>38606</v>
      </c>
      <c r="F6536" s="1" t="s">
        <v>38607</v>
      </c>
      <c r="G6536" s="1" t="s">
        <v>38604</v>
      </c>
      <c r="H6536" s="5"/>
      <c r="I6536" s="5"/>
      <c r="J6536" s="5"/>
      <c r="K6536" s="6" t="s">
        <v>38608</v>
      </c>
      <c r="L6536" s="1" t="s">
        <v>22</v>
      </c>
      <c r="M6536" s="1" t="s">
        <v>110</v>
      </c>
      <c r="N6536" s="5"/>
      <c r="O6536" s="1" t="s">
        <v>281</v>
      </c>
    </row>
    <row r="6537">
      <c r="A6537" s="1" t="s">
        <v>38609</v>
      </c>
      <c r="B6537" s="1" t="s">
        <v>38610</v>
      </c>
      <c r="C6537" s="6" t="s">
        <v>38611</v>
      </c>
      <c r="D6537" s="1" t="s">
        <v>18</v>
      </c>
      <c r="E6537" s="4" t="s">
        <v>38612</v>
      </c>
      <c r="F6537" s="1" t="s">
        <v>38613</v>
      </c>
      <c r="G6537" s="1" t="s">
        <v>38610</v>
      </c>
      <c r="H6537" s="5"/>
      <c r="I6537" s="5"/>
      <c r="J6537" s="5"/>
      <c r="K6537" s="6" t="s">
        <v>38614</v>
      </c>
      <c r="L6537" s="1" t="s">
        <v>22</v>
      </c>
      <c r="M6537" s="1" t="s">
        <v>110</v>
      </c>
      <c r="N6537" s="5"/>
      <c r="O6537" s="5"/>
    </row>
    <row r="6538">
      <c r="A6538" s="1" t="s">
        <v>38615</v>
      </c>
      <c r="B6538" s="1" t="s">
        <v>38616</v>
      </c>
      <c r="C6538" s="1" t="s">
        <v>38617</v>
      </c>
      <c r="D6538" s="1" t="s">
        <v>18</v>
      </c>
      <c r="E6538" s="4" t="s">
        <v>38618</v>
      </c>
      <c r="F6538" s="1" t="s">
        <v>38619</v>
      </c>
      <c r="G6538" s="1" t="s">
        <v>38616</v>
      </c>
      <c r="H6538" s="5"/>
      <c r="I6538" s="5"/>
      <c r="J6538" s="5"/>
      <c r="K6538" s="6" t="s">
        <v>38620</v>
      </c>
      <c r="L6538" s="1" t="s">
        <v>22</v>
      </c>
      <c r="M6538" s="1" t="s">
        <v>110</v>
      </c>
      <c r="N6538" s="5"/>
      <c r="O6538" s="1" t="s">
        <v>281</v>
      </c>
    </row>
    <row r="6539">
      <c r="A6539" s="1" t="s">
        <v>38621</v>
      </c>
      <c r="B6539" s="1" t="s">
        <v>38622</v>
      </c>
      <c r="C6539" s="6" t="s">
        <v>38623</v>
      </c>
      <c r="D6539" s="1" t="s">
        <v>18</v>
      </c>
      <c r="E6539" s="4" t="s">
        <v>38624</v>
      </c>
      <c r="F6539" s="1" t="s">
        <v>38625</v>
      </c>
      <c r="G6539" s="1" t="s">
        <v>38622</v>
      </c>
      <c r="H6539" s="5"/>
      <c r="I6539" s="5"/>
      <c r="J6539" s="5"/>
      <c r="K6539" s="6" t="s">
        <v>38626</v>
      </c>
      <c r="L6539" s="1" t="s">
        <v>22</v>
      </c>
      <c r="M6539" s="1" t="s">
        <v>110</v>
      </c>
      <c r="N6539" s="5"/>
      <c r="O6539" s="5"/>
    </row>
    <row r="6540">
      <c r="A6540" s="1" t="s">
        <v>38627</v>
      </c>
      <c r="B6540" s="1" t="s">
        <v>38628</v>
      </c>
      <c r="C6540" s="1" t="s">
        <v>38629</v>
      </c>
      <c r="D6540" s="1" t="s">
        <v>18</v>
      </c>
      <c r="E6540" s="4" t="s">
        <v>38630</v>
      </c>
      <c r="F6540" s="1" t="s">
        <v>38631</v>
      </c>
      <c r="G6540" s="1" t="s">
        <v>38628</v>
      </c>
      <c r="H6540" s="5"/>
      <c r="I6540" s="5"/>
      <c r="J6540" s="5"/>
      <c r="K6540" s="6" t="s">
        <v>38632</v>
      </c>
      <c r="L6540" s="1" t="s">
        <v>22</v>
      </c>
      <c r="M6540" s="1" t="s">
        <v>110</v>
      </c>
      <c r="N6540" s="5"/>
      <c r="O6540" s="5"/>
    </row>
    <row r="6541">
      <c r="A6541" s="1" t="s">
        <v>38633</v>
      </c>
      <c r="B6541" s="1" t="s">
        <v>38634</v>
      </c>
      <c r="C6541" s="1" t="s">
        <v>38635</v>
      </c>
      <c r="D6541" s="1" t="s">
        <v>18</v>
      </c>
      <c r="E6541" s="4" t="s">
        <v>38636</v>
      </c>
      <c r="F6541" s="1" t="s">
        <v>38637</v>
      </c>
      <c r="G6541" s="1" t="s">
        <v>38634</v>
      </c>
      <c r="H6541" s="5"/>
      <c r="I6541" s="5"/>
      <c r="J6541" s="5"/>
      <c r="K6541" s="6" t="s">
        <v>38638</v>
      </c>
      <c r="L6541" s="1" t="s">
        <v>37</v>
      </c>
      <c r="M6541" s="5"/>
      <c r="N6541" s="1" t="s">
        <v>1821</v>
      </c>
      <c r="O6541" s="5"/>
    </row>
    <row r="6542">
      <c r="A6542" s="1" t="s">
        <v>38639</v>
      </c>
      <c r="B6542" s="1" t="s">
        <v>38640</v>
      </c>
      <c r="C6542" s="1" t="s">
        <v>38641</v>
      </c>
      <c r="D6542" s="1" t="s">
        <v>18</v>
      </c>
      <c r="E6542" s="4" t="s">
        <v>38642</v>
      </c>
      <c r="F6542" s="1" t="s">
        <v>38643</v>
      </c>
      <c r="G6542" s="1" t="s">
        <v>38640</v>
      </c>
      <c r="H6542" s="5"/>
      <c r="I6542" s="5"/>
      <c r="J6542" s="5"/>
      <c r="K6542" s="6" t="s">
        <v>38644</v>
      </c>
      <c r="L6542" s="1" t="s">
        <v>22</v>
      </c>
      <c r="M6542" s="1" t="s">
        <v>110</v>
      </c>
      <c r="N6542" s="5"/>
      <c r="O6542" s="5"/>
    </row>
    <row r="6543">
      <c r="A6543" s="1" t="s">
        <v>38645</v>
      </c>
      <c r="B6543" s="1" t="s">
        <v>38646</v>
      </c>
      <c r="C6543" s="1" t="s">
        <v>38647</v>
      </c>
      <c r="D6543" s="1" t="s">
        <v>18</v>
      </c>
      <c r="E6543" s="4" t="s">
        <v>38648</v>
      </c>
      <c r="F6543" s="1" t="s">
        <v>38649</v>
      </c>
      <c r="G6543" s="1" t="s">
        <v>38646</v>
      </c>
      <c r="H6543" s="5"/>
      <c r="I6543" s="5"/>
      <c r="J6543" s="5"/>
      <c r="K6543" s="6" t="s">
        <v>38650</v>
      </c>
      <c r="L6543" s="1" t="s">
        <v>22</v>
      </c>
      <c r="M6543" s="1" t="s">
        <v>110</v>
      </c>
      <c r="N6543" s="5"/>
      <c r="O6543" s="5"/>
    </row>
    <row r="6544">
      <c r="A6544" s="1" t="s">
        <v>38651</v>
      </c>
      <c r="B6544" s="1" t="s">
        <v>38652</v>
      </c>
      <c r="C6544" s="6" t="s">
        <v>38653</v>
      </c>
      <c r="D6544" s="1" t="s">
        <v>18</v>
      </c>
      <c r="E6544" s="4" t="s">
        <v>38654</v>
      </c>
      <c r="F6544" s="1" t="s">
        <v>38655</v>
      </c>
      <c r="G6544" s="1" t="s">
        <v>38652</v>
      </c>
      <c r="H6544" s="5"/>
      <c r="I6544" s="5"/>
      <c r="J6544" s="5"/>
      <c r="K6544" s="6" t="s">
        <v>38656</v>
      </c>
      <c r="L6544" s="1" t="s">
        <v>22</v>
      </c>
      <c r="M6544" s="1" t="s">
        <v>30</v>
      </c>
      <c r="N6544" s="5"/>
      <c r="O6544" s="5"/>
    </row>
    <row r="6545">
      <c r="A6545" s="1" t="s">
        <v>38657</v>
      </c>
      <c r="B6545" s="1" t="s">
        <v>38658</v>
      </c>
      <c r="C6545" s="1" t="s">
        <v>38659</v>
      </c>
      <c r="D6545" s="1" t="s">
        <v>18</v>
      </c>
      <c r="E6545" s="4" t="s">
        <v>38660</v>
      </c>
      <c r="F6545" s="1" t="s">
        <v>38661</v>
      </c>
      <c r="G6545" s="1" t="s">
        <v>38658</v>
      </c>
      <c r="H6545" s="5"/>
      <c r="I6545" s="5"/>
      <c r="J6545" s="5"/>
      <c r="K6545" s="6" t="s">
        <v>38662</v>
      </c>
      <c r="L6545" s="1" t="s">
        <v>22</v>
      </c>
      <c r="M6545" s="1" t="s">
        <v>110</v>
      </c>
      <c r="N6545" s="5"/>
      <c r="O6545" s="5"/>
    </row>
    <row r="6546">
      <c r="A6546" s="1" t="s">
        <v>38663</v>
      </c>
      <c r="B6546" s="1" t="s">
        <v>38664</v>
      </c>
      <c r="C6546" s="1" t="s">
        <v>38665</v>
      </c>
      <c r="D6546" s="1" t="s">
        <v>18</v>
      </c>
      <c r="E6546" s="4" t="s">
        <v>38666</v>
      </c>
      <c r="F6546" s="1" t="s">
        <v>38667</v>
      </c>
      <c r="G6546" s="1" t="s">
        <v>38664</v>
      </c>
      <c r="H6546" s="5"/>
      <c r="I6546" s="5"/>
      <c r="J6546" s="5"/>
      <c r="K6546" s="6" t="s">
        <v>38668</v>
      </c>
      <c r="L6546" s="1" t="s">
        <v>22</v>
      </c>
      <c r="M6546" s="1" t="s">
        <v>110</v>
      </c>
      <c r="N6546" s="5"/>
      <c r="O6546" s="5"/>
    </row>
    <row r="6547">
      <c r="A6547" s="1" t="s">
        <v>38669</v>
      </c>
      <c r="B6547" s="1" t="s">
        <v>38670</v>
      </c>
      <c r="C6547" s="1" t="s">
        <v>38671</v>
      </c>
      <c r="D6547" s="1" t="s">
        <v>18</v>
      </c>
      <c r="E6547" s="4" t="s">
        <v>38672</v>
      </c>
      <c r="F6547" s="1" t="s">
        <v>38673</v>
      </c>
      <c r="G6547" s="1" t="s">
        <v>38670</v>
      </c>
      <c r="H6547" s="5"/>
      <c r="I6547" s="5"/>
      <c r="J6547" s="5"/>
      <c r="K6547" s="6" t="s">
        <v>38674</v>
      </c>
      <c r="L6547" s="1" t="s">
        <v>22</v>
      </c>
      <c r="M6547" s="1" t="s">
        <v>110</v>
      </c>
      <c r="N6547" s="5"/>
      <c r="O6547" s="5"/>
    </row>
    <row r="6548">
      <c r="A6548" s="1" t="s">
        <v>38675</v>
      </c>
      <c r="B6548" s="1" t="s">
        <v>38676</v>
      </c>
      <c r="C6548" s="1" t="s">
        <v>38677</v>
      </c>
      <c r="D6548" s="1" t="s">
        <v>18</v>
      </c>
      <c r="E6548" s="4" t="s">
        <v>38678</v>
      </c>
      <c r="F6548" s="1" t="s">
        <v>38679</v>
      </c>
      <c r="G6548" s="1" t="s">
        <v>38676</v>
      </c>
      <c r="H6548" s="5"/>
      <c r="I6548" s="5"/>
      <c r="J6548" s="5"/>
      <c r="K6548" s="6" t="s">
        <v>38680</v>
      </c>
      <c r="L6548" s="1" t="s">
        <v>22</v>
      </c>
      <c r="M6548" s="1" t="s">
        <v>110</v>
      </c>
      <c r="N6548" s="5"/>
      <c r="O6548" s="5"/>
    </row>
    <row r="6549">
      <c r="A6549" s="1" t="s">
        <v>38681</v>
      </c>
      <c r="B6549" s="1" t="s">
        <v>38682</v>
      </c>
      <c r="C6549" s="1" t="s">
        <v>38683</v>
      </c>
      <c r="D6549" s="1" t="s">
        <v>18</v>
      </c>
      <c r="E6549" s="4" t="s">
        <v>38684</v>
      </c>
      <c r="F6549" s="1" t="s">
        <v>38685</v>
      </c>
      <c r="G6549" s="1" t="s">
        <v>38682</v>
      </c>
      <c r="H6549" s="5"/>
      <c r="I6549" s="5"/>
      <c r="J6549" s="5"/>
      <c r="K6549" s="6" t="s">
        <v>38686</v>
      </c>
      <c r="L6549" s="1" t="s">
        <v>22</v>
      </c>
      <c r="M6549" s="1" t="s">
        <v>110</v>
      </c>
      <c r="N6549" s="5"/>
      <c r="O6549" s="5"/>
    </row>
    <row r="6550">
      <c r="A6550" s="1" t="s">
        <v>38687</v>
      </c>
      <c r="B6550" s="1" t="s">
        <v>38688</v>
      </c>
      <c r="C6550" s="1" t="s">
        <v>38689</v>
      </c>
      <c r="D6550" s="1" t="s">
        <v>18</v>
      </c>
      <c r="E6550" s="4" t="s">
        <v>38690</v>
      </c>
      <c r="F6550" s="1" t="s">
        <v>38691</v>
      </c>
      <c r="G6550" s="1" t="s">
        <v>38688</v>
      </c>
      <c r="H6550" s="5"/>
      <c r="I6550" s="5"/>
      <c r="J6550" s="5"/>
      <c r="K6550" s="6" t="s">
        <v>38692</v>
      </c>
      <c r="L6550" s="1" t="s">
        <v>22</v>
      </c>
      <c r="M6550" s="1" t="s">
        <v>110</v>
      </c>
      <c r="N6550" s="5"/>
      <c r="O6550" s="5"/>
    </row>
    <row r="6551">
      <c r="A6551" s="1" t="s">
        <v>38693</v>
      </c>
      <c r="B6551" s="1" t="s">
        <v>38694</v>
      </c>
      <c r="C6551" s="1" t="s">
        <v>38695</v>
      </c>
      <c r="D6551" s="1" t="s">
        <v>18</v>
      </c>
      <c r="E6551" s="4" t="s">
        <v>38696</v>
      </c>
      <c r="F6551" s="1" t="s">
        <v>38697</v>
      </c>
      <c r="G6551" s="1" t="s">
        <v>38694</v>
      </c>
      <c r="H6551" s="5"/>
      <c r="I6551" s="5"/>
      <c r="J6551" s="5"/>
      <c r="K6551" s="6" t="s">
        <v>38698</v>
      </c>
      <c r="L6551" s="1" t="s">
        <v>22</v>
      </c>
      <c r="M6551" s="1" t="s">
        <v>110</v>
      </c>
      <c r="N6551" s="5"/>
      <c r="O6551" s="5"/>
    </row>
    <row r="6552">
      <c r="A6552" s="1" t="s">
        <v>38699</v>
      </c>
      <c r="B6552" s="1" t="s">
        <v>38700</v>
      </c>
      <c r="C6552" s="6" t="s">
        <v>38701</v>
      </c>
      <c r="D6552" s="1" t="s">
        <v>18</v>
      </c>
      <c r="E6552" s="4" t="s">
        <v>38702</v>
      </c>
      <c r="F6552" s="1" t="s">
        <v>38703</v>
      </c>
      <c r="G6552" s="1" t="s">
        <v>38700</v>
      </c>
      <c r="H6552" s="5"/>
      <c r="I6552" s="5"/>
      <c r="J6552" s="5"/>
      <c r="K6552" s="6" t="s">
        <v>38704</v>
      </c>
      <c r="L6552" s="1" t="s">
        <v>22</v>
      </c>
      <c r="M6552" s="1" t="s">
        <v>110</v>
      </c>
      <c r="N6552" s="5"/>
      <c r="O6552" s="5"/>
    </row>
    <row r="6553">
      <c r="A6553" s="1" t="s">
        <v>38705</v>
      </c>
      <c r="B6553" s="1" t="s">
        <v>38706</v>
      </c>
      <c r="C6553" s="1" t="s">
        <v>38707</v>
      </c>
      <c r="D6553" s="1" t="s">
        <v>18</v>
      </c>
      <c r="E6553" s="4" t="s">
        <v>38708</v>
      </c>
      <c r="F6553" s="1" t="s">
        <v>38709</v>
      </c>
      <c r="G6553" s="1" t="s">
        <v>38710</v>
      </c>
      <c r="H6553" s="5"/>
      <c r="I6553" s="5"/>
      <c r="J6553" s="5"/>
      <c r="K6553" s="6" t="s">
        <v>38711</v>
      </c>
      <c r="L6553" s="1" t="s">
        <v>37</v>
      </c>
      <c r="M6553" s="5"/>
      <c r="N6553" s="1" t="s">
        <v>1400</v>
      </c>
      <c r="O6553" s="5"/>
    </row>
    <row r="6554">
      <c r="A6554" s="1" t="s">
        <v>38712</v>
      </c>
      <c r="B6554" s="1" t="s">
        <v>38713</v>
      </c>
      <c r="C6554" s="1" t="s">
        <v>38714</v>
      </c>
      <c r="D6554" s="1" t="s">
        <v>18</v>
      </c>
      <c r="E6554" s="4" t="s">
        <v>38715</v>
      </c>
      <c r="F6554" s="1" t="s">
        <v>38716</v>
      </c>
      <c r="G6554" s="1" t="s">
        <v>38713</v>
      </c>
      <c r="H6554" s="5"/>
      <c r="I6554" s="5"/>
      <c r="J6554" s="5"/>
      <c r="K6554" s="6" t="s">
        <v>38717</v>
      </c>
      <c r="L6554" s="1" t="s">
        <v>22</v>
      </c>
      <c r="M6554" s="1" t="s">
        <v>30</v>
      </c>
      <c r="N6554" s="5"/>
      <c r="O6554" s="5"/>
    </row>
    <row r="6555">
      <c r="A6555" s="1" t="s">
        <v>38718</v>
      </c>
      <c r="B6555" s="1" t="s">
        <v>38719</v>
      </c>
      <c r="C6555" s="1" t="s">
        <v>38720</v>
      </c>
      <c r="D6555" s="1" t="s">
        <v>18</v>
      </c>
      <c r="E6555" s="4" t="s">
        <v>38721</v>
      </c>
      <c r="F6555" s="1" t="s">
        <v>38722</v>
      </c>
      <c r="G6555" s="1" t="s">
        <v>38719</v>
      </c>
      <c r="H6555" s="5"/>
      <c r="I6555" s="5"/>
      <c r="J6555" s="5"/>
      <c r="K6555" s="6" t="s">
        <v>38723</v>
      </c>
      <c r="L6555" s="1" t="s">
        <v>57</v>
      </c>
      <c r="M6555" s="5"/>
      <c r="N6555" s="5"/>
      <c r="O6555" s="5"/>
    </row>
    <row r="6556">
      <c r="A6556" s="1" t="s">
        <v>38724</v>
      </c>
      <c r="B6556" s="1" t="s">
        <v>38725</v>
      </c>
      <c r="C6556" s="1" t="s">
        <v>38726</v>
      </c>
      <c r="D6556" s="1" t="s">
        <v>18</v>
      </c>
      <c r="E6556" s="4" t="s">
        <v>38727</v>
      </c>
      <c r="F6556" s="1" t="s">
        <v>38728</v>
      </c>
      <c r="G6556" s="1" t="s">
        <v>38725</v>
      </c>
      <c r="H6556" s="5"/>
      <c r="I6556" s="5"/>
      <c r="J6556" s="5"/>
      <c r="K6556" s="6" t="s">
        <v>38729</v>
      </c>
      <c r="L6556" s="1" t="s">
        <v>57</v>
      </c>
      <c r="M6556" s="5"/>
      <c r="N6556" s="5"/>
      <c r="O6556" s="5"/>
    </row>
    <row r="6557">
      <c r="A6557" s="1" t="s">
        <v>38730</v>
      </c>
      <c r="B6557" s="1" t="s">
        <v>38731</v>
      </c>
      <c r="C6557" s="6" t="s">
        <v>38732</v>
      </c>
      <c r="D6557" s="1" t="s">
        <v>18</v>
      </c>
      <c r="E6557" s="4" t="s">
        <v>38733</v>
      </c>
      <c r="F6557" s="1" t="s">
        <v>38734</v>
      </c>
      <c r="G6557" s="1" t="s">
        <v>38731</v>
      </c>
      <c r="H6557" s="5"/>
      <c r="I6557" s="5"/>
      <c r="J6557" s="5"/>
      <c r="K6557" s="6" t="s">
        <v>38735</v>
      </c>
      <c r="L6557" s="1" t="s">
        <v>22</v>
      </c>
      <c r="M6557" s="1" t="s">
        <v>110</v>
      </c>
      <c r="N6557" s="5"/>
      <c r="O6557" s="5"/>
    </row>
    <row r="6558">
      <c r="A6558" s="1" t="s">
        <v>38736</v>
      </c>
      <c r="B6558" s="1" t="s">
        <v>38737</v>
      </c>
      <c r="C6558" s="1" t="s">
        <v>38738</v>
      </c>
      <c r="D6558" s="1" t="s">
        <v>74</v>
      </c>
      <c r="E6558" s="4" t="s">
        <v>38739</v>
      </c>
      <c r="F6558" s="1" t="s">
        <v>38740</v>
      </c>
      <c r="G6558" s="1" t="s">
        <v>38737</v>
      </c>
      <c r="H6558" s="1" t="s">
        <v>38741</v>
      </c>
      <c r="I6558" s="1" t="s">
        <v>38742</v>
      </c>
      <c r="J6558" s="5"/>
      <c r="K6558" s="6" t="s">
        <v>38743</v>
      </c>
      <c r="L6558" s="1" t="s">
        <v>57</v>
      </c>
      <c r="M6558" s="5"/>
      <c r="N6558" s="5"/>
      <c r="O6558" s="5"/>
    </row>
    <row r="6559">
      <c r="A6559" s="1" t="s">
        <v>38744</v>
      </c>
      <c r="B6559" s="1" t="s">
        <v>38745</v>
      </c>
      <c r="C6559" s="1" t="s">
        <v>38746</v>
      </c>
      <c r="D6559" s="1" t="s">
        <v>18</v>
      </c>
      <c r="E6559" s="4" t="s">
        <v>38747</v>
      </c>
      <c r="F6559" s="1" t="s">
        <v>38748</v>
      </c>
      <c r="G6559" s="1" t="s">
        <v>38745</v>
      </c>
      <c r="H6559" s="5"/>
      <c r="I6559" s="5"/>
      <c r="J6559" s="5"/>
      <c r="K6559" s="6" t="s">
        <v>38749</v>
      </c>
      <c r="L6559" s="1" t="s">
        <v>57</v>
      </c>
      <c r="M6559" s="5"/>
      <c r="N6559" s="5"/>
      <c r="O6559" s="5"/>
    </row>
    <row r="6560">
      <c r="A6560" s="1" t="s">
        <v>38750</v>
      </c>
      <c r="B6560" s="1" t="s">
        <v>38751</v>
      </c>
      <c r="C6560" s="1" t="s">
        <v>38752</v>
      </c>
      <c r="D6560" s="1" t="s">
        <v>18</v>
      </c>
      <c r="E6560" s="4" t="s">
        <v>38753</v>
      </c>
      <c r="F6560" s="1" t="s">
        <v>38754</v>
      </c>
      <c r="G6560" s="1" t="s">
        <v>38751</v>
      </c>
      <c r="H6560" s="5"/>
      <c r="I6560" s="5"/>
      <c r="J6560" s="5"/>
      <c r="K6560" s="6" t="s">
        <v>38755</v>
      </c>
      <c r="L6560" s="1" t="s">
        <v>22</v>
      </c>
      <c r="M6560" s="1" t="s">
        <v>110</v>
      </c>
      <c r="N6560" s="5"/>
      <c r="O6560" s="5"/>
    </row>
    <row r="6561">
      <c r="A6561" s="1" t="s">
        <v>38756</v>
      </c>
      <c r="B6561" s="1" t="s">
        <v>38757</v>
      </c>
      <c r="C6561" s="6" t="s">
        <v>38758</v>
      </c>
      <c r="D6561" s="1" t="s">
        <v>18</v>
      </c>
      <c r="E6561" s="4" t="s">
        <v>38759</v>
      </c>
      <c r="F6561" s="1" t="s">
        <v>38760</v>
      </c>
      <c r="G6561" s="1" t="s">
        <v>38757</v>
      </c>
      <c r="H6561" s="5"/>
      <c r="I6561" s="5"/>
      <c r="J6561" s="5"/>
      <c r="K6561" s="6" t="s">
        <v>38761</v>
      </c>
      <c r="L6561" s="1" t="s">
        <v>22</v>
      </c>
      <c r="M6561" s="1" t="s">
        <v>110</v>
      </c>
      <c r="N6561" s="5"/>
      <c r="O6561" s="1" t="s">
        <v>281</v>
      </c>
    </row>
    <row r="6562">
      <c r="A6562" s="1" t="s">
        <v>38762</v>
      </c>
      <c r="B6562" s="1" t="s">
        <v>38763</v>
      </c>
      <c r="C6562" s="6" t="s">
        <v>38764</v>
      </c>
      <c r="D6562" s="1" t="s">
        <v>18</v>
      </c>
      <c r="E6562" s="4" t="s">
        <v>38765</v>
      </c>
      <c r="F6562" s="1" t="s">
        <v>38766</v>
      </c>
      <c r="G6562" s="1" t="s">
        <v>38763</v>
      </c>
      <c r="H6562" s="5"/>
      <c r="I6562" s="5"/>
      <c r="J6562" s="5"/>
      <c r="K6562" s="6" t="s">
        <v>38767</v>
      </c>
      <c r="L6562" s="1" t="s">
        <v>22</v>
      </c>
      <c r="M6562" s="1" t="s">
        <v>110</v>
      </c>
      <c r="N6562" s="5"/>
      <c r="O6562" s="1" t="s">
        <v>281</v>
      </c>
    </row>
    <row r="6563">
      <c r="A6563" s="1" t="s">
        <v>38768</v>
      </c>
      <c r="B6563" s="1" t="s">
        <v>38769</v>
      </c>
      <c r="C6563" s="1" t="s">
        <v>38770</v>
      </c>
      <c r="D6563" s="1" t="s">
        <v>18</v>
      </c>
      <c r="E6563" s="4" t="s">
        <v>38771</v>
      </c>
      <c r="F6563" s="1" t="s">
        <v>38772</v>
      </c>
      <c r="G6563" s="1" t="s">
        <v>38769</v>
      </c>
      <c r="H6563" s="5"/>
      <c r="I6563" s="5"/>
      <c r="J6563" s="5"/>
      <c r="K6563" s="6" t="s">
        <v>38773</v>
      </c>
      <c r="L6563" s="1" t="s">
        <v>22</v>
      </c>
      <c r="M6563" s="1" t="s">
        <v>110</v>
      </c>
      <c r="N6563" s="5"/>
      <c r="O6563" s="5"/>
    </row>
    <row r="6564">
      <c r="A6564" s="1" t="s">
        <v>38774</v>
      </c>
      <c r="B6564" s="1" t="s">
        <v>38775</v>
      </c>
      <c r="C6564" s="1" t="s">
        <v>38776</v>
      </c>
      <c r="D6564" s="1" t="s">
        <v>18</v>
      </c>
      <c r="E6564" s="4" t="s">
        <v>38777</v>
      </c>
      <c r="F6564" s="1" t="s">
        <v>38778</v>
      </c>
      <c r="G6564" s="1" t="s">
        <v>38775</v>
      </c>
      <c r="H6564" s="5"/>
      <c r="I6564" s="5"/>
      <c r="J6564" s="5"/>
      <c r="K6564" s="6" t="s">
        <v>38779</v>
      </c>
      <c r="L6564" s="1" t="s">
        <v>37</v>
      </c>
      <c r="M6564" s="5"/>
      <c r="N6564" s="1" t="s">
        <v>38</v>
      </c>
      <c r="O6564" s="1" t="s">
        <v>479</v>
      </c>
    </row>
    <row r="6565">
      <c r="A6565" s="1" t="s">
        <v>35834</v>
      </c>
      <c r="B6565" s="1" t="s">
        <v>38780</v>
      </c>
      <c r="C6565" s="6" t="s">
        <v>35835</v>
      </c>
      <c r="D6565" s="1" t="s">
        <v>18</v>
      </c>
      <c r="E6565" s="4" t="s">
        <v>38781</v>
      </c>
      <c r="F6565" s="1" t="s">
        <v>35833</v>
      </c>
      <c r="G6565" s="1" t="s">
        <v>38780</v>
      </c>
      <c r="H6565" s="5"/>
      <c r="I6565" s="5"/>
      <c r="J6565" s="5"/>
      <c r="K6565" s="6" t="s">
        <v>38782</v>
      </c>
      <c r="L6565" s="1" t="s">
        <v>57</v>
      </c>
      <c r="M6565" s="5"/>
      <c r="N6565" s="5"/>
      <c r="O6565" s="1" t="s">
        <v>132</v>
      </c>
    </row>
    <row r="6566">
      <c r="A6566" s="1" t="s">
        <v>38783</v>
      </c>
      <c r="B6566" s="1" t="s">
        <v>38784</v>
      </c>
      <c r="C6566" s="1" t="s">
        <v>38785</v>
      </c>
      <c r="D6566" s="1" t="s">
        <v>18</v>
      </c>
      <c r="E6566" s="4" t="s">
        <v>38786</v>
      </c>
      <c r="F6566" s="1" t="s">
        <v>38787</v>
      </c>
      <c r="G6566" s="1" t="s">
        <v>38784</v>
      </c>
      <c r="H6566" s="5"/>
      <c r="I6566" s="5"/>
      <c r="J6566" s="5"/>
      <c r="K6566" s="6" t="s">
        <v>38788</v>
      </c>
      <c r="L6566" s="1" t="s">
        <v>57</v>
      </c>
      <c r="M6566" s="5"/>
      <c r="N6566" s="5"/>
      <c r="O6566" s="5"/>
    </row>
    <row r="6567">
      <c r="A6567" s="1" t="s">
        <v>38789</v>
      </c>
      <c r="B6567" s="1" t="s">
        <v>38790</v>
      </c>
      <c r="C6567" s="1" t="s">
        <v>38791</v>
      </c>
      <c r="D6567" s="1" t="s">
        <v>18</v>
      </c>
      <c r="E6567" s="4" t="s">
        <v>38792</v>
      </c>
      <c r="F6567" s="1" t="s">
        <v>38793</v>
      </c>
      <c r="G6567" s="1" t="s">
        <v>38794</v>
      </c>
      <c r="H6567" s="5"/>
      <c r="I6567" s="5"/>
      <c r="J6567" s="5"/>
      <c r="K6567" s="6" t="s">
        <v>38795</v>
      </c>
      <c r="L6567" s="1" t="s">
        <v>22</v>
      </c>
      <c r="M6567" s="1" t="s">
        <v>110</v>
      </c>
      <c r="N6567" s="5"/>
      <c r="O6567" s="5"/>
    </row>
    <row r="6568">
      <c r="A6568" s="1" t="s">
        <v>38796</v>
      </c>
      <c r="B6568" s="1" t="s">
        <v>38797</v>
      </c>
      <c r="C6568" s="1" t="s">
        <v>38798</v>
      </c>
      <c r="D6568" s="1" t="s">
        <v>18</v>
      </c>
      <c r="E6568" s="4" t="s">
        <v>38799</v>
      </c>
      <c r="F6568" s="1" t="s">
        <v>38800</v>
      </c>
      <c r="G6568" s="1" t="s">
        <v>38797</v>
      </c>
      <c r="H6568" s="5"/>
      <c r="I6568" s="5"/>
      <c r="J6568" s="5"/>
      <c r="K6568" s="6" t="s">
        <v>38801</v>
      </c>
      <c r="L6568" s="1" t="s">
        <v>57</v>
      </c>
      <c r="M6568" s="5"/>
      <c r="N6568" s="5"/>
      <c r="O6568" s="5"/>
    </row>
    <row r="6569">
      <c r="A6569" s="1" t="s">
        <v>38802</v>
      </c>
      <c r="B6569" s="1" t="s">
        <v>38803</v>
      </c>
      <c r="C6569" s="1" t="s">
        <v>38804</v>
      </c>
      <c r="D6569" s="1" t="s">
        <v>18</v>
      </c>
      <c r="E6569" s="4" t="s">
        <v>38805</v>
      </c>
      <c r="F6569" s="1" t="s">
        <v>38806</v>
      </c>
      <c r="G6569" s="1" t="s">
        <v>38803</v>
      </c>
      <c r="H6569" s="5"/>
      <c r="I6569" s="5"/>
      <c r="J6569" s="5"/>
      <c r="K6569" s="6" t="s">
        <v>38807</v>
      </c>
      <c r="L6569" s="1" t="s">
        <v>22</v>
      </c>
      <c r="M6569" s="1" t="s">
        <v>110</v>
      </c>
      <c r="N6569" s="5"/>
      <c r="O6569" s="5"/>
    </row>
    <row r="6570">
      <c r="A6570" s="1" t="s">
        <v>38808</v>
      </c>
      <c r="B6570" s="1" t="s">
        <v>38809</v>
      </c>
      <c r="C6570" s="6" t="s">
        <v>38810</v>
      </c>
      <c r="D6570" s="1" t="s">
        <v>18</v>
      </c>
      <c r="E6570" s="4" t="s">
        <v>38811</v>
      </c>
      <c r="F6570" s="1" t="s">
        <v>38812</v>
      </c>
      <c r="G6570" s="1" t="s">
        <v>38809</v>
      </c>
      <c r="H6570" s="5"/>
      <c r="I6570" s="5"/>
      <c r="J6570" s="5"/>
      <c r="K6570" s="6" t="s">
        <v>38813</v>
      </c>
      <c r="L6570" s="1" t="s">
        <v>22</v>
      </c>
      <c r="M6570" s="1" t="s">
        <v>110</v>
      </c>
      <c r="N6570" s="5"/>
      <c r="O6570" s="5"/>
    </row>
    <row r="6571">
      <c r="A6571" s="1" t="s">
        <v>38814</v>
      </c>
      <c r="B6571" s="1" t="s">
        <v>38815</v>
      </c>
      <c r="C6571" s="1" t="s">
        <v>38816</v>
      </c>
      <c r="D6571" s="1" t="s">
        <v>18</v>
      </c>
      <c r="E6571" s="4" t="s">
        <v>38817</v>
      </c>
      <c r="F6571" s="1" t="s">
        <v>38818</v>
      </c>
      <c r="G6571" s="1" t="s">
        <v>38815</v>
      </c>
      <c r="H6571" s="5"/>
      <c r="I6571" s="5"/>
      <c r="J6571" s="5"/>
      <c r="K6571" s="6" t="s">
        <v>38819</v>
      </c>
      <c r="L6571" s="1" t="s">
        <v>57</v>
      </c>
      <c r="M6571" s="5"/>
      <c r="N6571" s="5"/>
      <c r="O6571" s="7" t="s">
        <v>58</v>
      </c>
    </row>
    <row r="6572">
      <c r="A6572" s="1" t="s">
        <v>38820</v>
      </c>
      <c r="B6572" s="1" t="s">
        <v>38821</v>
      </c>
      <c r="C6572" s="1" t="s">
        <v>37868</v>
      </c>
      <c r="D6572" s="1" t="s">
        <v>18</v>
      </c>
      <c r="E6572" s="4" t="s">
        <v>37869</v>
      </c>
      <c r="F6572" s="1" t="s">
        <v>37870</v>
      </c>
      <c r="G6572" s="1" t="s">
        <v>38821</v>
      </c>
      <c r="H6572" s="5"/>
      <c r="I6572" s="5"/>
      <c r="J6572" s="5"/>
      <c r="K6572" s="6" t="s">
        <v>38822</v>
      </c>
      <c r="L6572" s="1" t="s">
        <v>57</v>
      </c>
      <c r="M6572" s="5"/>
      <c r="N6572" s="5"/>
      <c r="O6572" s="1" t="s">
        <v>132</v>
      </c>
    </row>
    <row r="6573">
      <c r="A6573" s="1" t="s">
        <v>38823</v>
      </c>
      <c r="B6573" s="1" t="s">
        <v>38824</v>
      </c>
      <c r="C6573" s="1" t="s">
        <v>38825</v>
      </c>
      <c r="D6573" s="1" t="s">
        <v>18</v>
      </c>
      <c r="E6573" s="4" t="s">
        <v>38826</v>
      </c>
      <c r="F6573" s="1" t="s">
        <v>38827</v>
      </c>
      <c r="G6573" s="1" t="s">
        <v>38824</v>
      </c>
      <c r="H6573" s="5"/>
      <c r="I6573" s="5"/>
      <c r="J6573" s="5"/>
      <c r="K6573" s="6" t="s">
        <v>38828</v>
      </c>
      <c r="L6573" s="1" t="s">
        <v>57</v>
      </c>
      <c r="M6573" s="5"/>
      <c r="N6573" s="5"/>
      <c r="O6573" s="5"/>
    </row>
    <row r="6574">
      <c r="A6574" s="1" t="s">
        <v>38829</v>
      </c>
      <c r="B6574" s="1" t="s">
        <v>38830</v>
      </c>
      <c r="C6574" s="1" t="s">
        <v>38831</v>
      </c>
      <c r="D6574" s="1" t="s">
        <v>18</v>
      </c>
      <c r="E6574" s="4" t="s">
        <v>38832</v>
      </c>
      <c r="F6574" s="1" t="s">
        <v>38833</v>
      </c>
      <c r="G6574" s="1" t="s">
        <v>38830</v>
      </c>
      <c r="H6574" s="5"/>
      <c r="I6574" s="5"/>
      <c r="J6574" s="5"/>
      <c r="K6574" s="6" t="s">
        <v>38834</v>
      </c>
      <c r="L6574" s="1" t="s">
        <v>57</v>
      </c>
      <c r="M6574" s="5"/>
      <c r="N6574" s="5"/>
      <c r="O6574" s="7" t="s">
        <v>58</v>
      </c>
    </row>
    <row r="6575">
      <c r="A6575" s="1" t="s">
        <v>38835</v>
      </c>
      <c r="B6575" s="1" t="s">
        <v>38836</v>
      </c>
      <c r="C6575" s="1" t="s">
        <v>38837</v>
      </c>
      <c r="D6575" s="1" t="s">
        <v>18</v>
      </c>
      <c r="E6575" s="4" t="s">
        <v>38838</v>
      </c>
      <c r="F6575" s="1" t="s">
        <v>38839</v>
      </c>
      <c r="G6575" s="1" t="s">
        <v>38836</v>
      </c>
      <c r="H6575" s="5"/>
      <c r="I6575" s="5"/>
      <c r="J6575" s="5"/>
      <c r="K6575" s="6" t="s">
        <v>38840</v>
      </c>
      <c r="L6575" s="1" t="s">
        <v>37</v>
      </c>
      <c r="M6575" s="5"/>
      <c r="N6575" s="1" t="s">
        <v>38</v>
      </c>
      <c r="O6575" s="5"/>
    </row>
    <row r="6576">
      <c r="A6576" s="1" t="s">
        <v>38841</v>
      </c>
      <c r="B6576" s="1" t="s">
        <v>38842</v>
      </c>
      <c r="C6576" s="6" t="s">
        <v>38843</v>
      </c>
      <c r="D6576" s="1" t="s">
        <v>18</v>
      </c>
      <c r="E6576" s="4" t="s">
        <v>38844</v>
      </c>
      <c r="F6576" s="1" t="s">
        <v>38845</v>
      </c>
      <c r="G6576" s="1" t="s">
        <v>38842</v>
      </c>
      <c r="H6576" s="5"/>
      <c r="I6576" s="5"/>
      <c r="J6576" s="5"/>
      <c r="K6576" s="6" t="s">
        <v>38846</v>
      </c>
      <c r="L6576" s="1" t="s">
        <v>22</v>
      </c>
      <c r="M6576" s="1" t="s">
        <v>110</v>
      </c>
      <c r="N6576" s="5"/>
      <c r="O6576" s="5"/>
    </row>
    <row r="6577">
      <c r="A6577" s="1" t="s">
        <v>38847</v>
      </c>
      <c r="B6577" s="1" t="s">
        <v>38848</v>
      </c>
      <c r="C6577" s="1" t="s">
        <v>38849</v>
      </c>
      <c r="D6577" s="1" t="s">
        <v>18</v>
      </c>
      <c r="E6577" s="4" t="s">
        <v>38850</v>
      </c>
      <c r="F6577" s="1" t="s">
        <v>38851</v>
      </c>
      <c r="G6577" s="1" t="s">
        <v>38848</v>
      </c>
      <c r="H6577" s="5"/>
      <c r="I6577" s="5"/>
      <c r="J6577" s="5"/>
      <c r="K6577" s="6" t="s">
        <v>38852</v>
      </c>
      <c r="L6577" s="1" t="s">
        <v>22</v>
      </c>
      <c r="M6577" s="1" t="s">
        <v>110</v>
      </c>
      <c r="N6577" s="5"/>
      <c r="O6577" s="7" t="s">
        <v>58</v>
      </c>
    </row>
    <row r="6578">
      <c r="A6578" s="1" t="s">
        <v>38853</v>
      </c>
      <c r="B6578" s="1" t="s">
        <v>38854</v>
      </c>
      <c r="C6578" s="6" t="s">
        <v>38855</v>
      </c>
      <c r="D6578" s="1" t="s">
        <v>18</v>
      </c>
      <c r="E6578" s="4" t="s">
        <v>38856</v>
      </c>
      <c r="F6578" s="1" t="s">
        <v>38857</v>
      </c>
      <c r="G6578" s="1" t="s">
        <v>38854</v>
      </c>
      <c r="H6578" s="5"/>
      <c r="I6578" s="5"/>
      <c r="J6578" s="5"/>
      <c r="K6578" s="6" t="s">
        <v>38858</v>
      </c>
      <c r="L6578" s="1" t="s">
        <v>22</v>
      </c>
      <c r="M6578" s="1" t="s">
        <v>110</v>
      </c>
      <c r="N6578" s="5"/>
      <c r="O6578" s="1" t="s">
        <v>281</v>
      </c>
    </row>
    <row r="6579">
      <c r="A6579" s="1" t="s">
        <v>38859</v>
      </c>
      <c r="B6579" s="1" t="s">
        <v>38860</v>
      </c>
      <c r="C6579" s="1" t="s">
        <v>38861</v>
      </c>
      <c r="D6579" s="1" t="s">
        <v>18</v>
      </c>
      <c r="E6579" s="4" t="s">
        <v>38862</v>
      </c>
      <c r="F6579" s="1" t="s">
        <v>38863</v>
      </c>
      <c r="G6579" s="1" t="s">
        <v>38860</v>
      </c>
      <c r="H6579" s="5"/>
      <c r="I6579" s="5"/>
      <c r="J6579" s="5"/>
      <c r="K6579" s="6" t="s">
        <v>38864</v>
      </c>
      <c r="L6579" s="1" t="s">
        <v>22</v>
      </c>
      <c r="M6579" s="1" t="s">
        <v>110</v>
      </c>
      <c r="N6579" s="5"/>
      <c r="O6579" s="7" t="s">
        <v>58</v>
      </c>
    </row>
    <row r="6580">
      <c r="A6580" s="1" t="s">
        <v>38865</v>
      </c>
      <c r="B6580" s="1" t="s">
        <v>30053</v>
      </c>
      <c r="C6580" s="1" t="s">
        <v>38866</v>
      </c>
      <c r="D6580" s="1" t="s">
        <v>18</v>
      </c>
      <c r="E6580" s="4" t="s">
        <v>38867</v>
      </c>
      <c r="F6580" s="1" t="s">
        <v>38868</v>
      </c>
      <c r="G6580" s="1" t="s">
        <v>30053</v>
      </c>
      <c r="H6580" s="5"/>
      <c r="I6580" s="5"/>
      <c r="J6580" s="5"/>
      <c r="K6580" s="6" t="s">
        <v>38869</v>
      </c>
      <c r="L6580" s="1" t="s">
        <v>22</v>
      </c>
      <c r="M6580" s="1" t="s">
        <v>110</v>
      </c>
      <c r="N6580" s="5"/>
      <c r="O6580" s="1" t="s">
        <v>281</v>
      </c>
    </row>
    <row r="6581">
      <c r="A6581" s="1" t="s">
        <v>38870</v>
      </c>
      <c r="B6581" s="1" t="s">
        <v>38871</v>
      </c>
      <c r="C6581" s="1" t="s">
        <v>38872</v>
      </c>
      <c r="D6581" s="1" t="s">
        <v>18</v>
      </c>
      <c r="E6581" s="4" t="s">
        <v>38873</v>
      </c>
      <c r="F6581" s="1" t="s">
        <v>38874</v>
      </c>
      <c r="G6581" s="1" t="s">
        <v>38871</v>
      </c>
      <c r="H6581" s="5"/>
      <c r="I6581" s="5"/>
      <c r="J6581" s="5"/>
      <c r="K6581" s="6" t="s">
        <v>38875</v>
      </c>
      <c r="L6581" s="1" t="s">
        <v>22</v>
      </c>
      <c r="M6581" s="1" t="s">
        <v>110</v>
      </c>
      <c r="N6581" s="5"/>
      <c r="O6581" s="5"/>
    </row>
    <row r="6582">
      <c r="A6582" s="1" t="s">
        <v>38876</v>
      </c>
      <c r="B6582" s="1" t="s">
        <v>38877</v>
      </c>
      <c r="C6582" s="6" t="s">
        <v>38878</v>
      </c>
      <c r="D6582" s="1" t="s">
        <v>18</v>
      </c>
      <c r="E6582" s="4" t="s">
        <v>38879</v>
      </c>
      <c r="F6582" s="1" t="s">
        <v>38880</v>
      </c>
      <c r="G6582" s="1" t="s">
        <v>38877</v>
      </c>
      <c r="H6582" s="5"/>
      <c r="I6582" s="5"/>
      <c r="J6582" s="5"/>
      <c r="K6582" s="6" t="s">
        <v>38881</v>
      </c>
      <c r="L6582" s="1" t="s">
        <v>22</v>
      </c>
      <c r="M6582" s="1" t="s">
        <v>110</v>
      </c>
      <c r="N6582" s="5"/>
      <c r="O6582" s="5"/>
    </row>
    <row r="6583">
      <c r="A6583" s="1" t="s">
        <v>38882</v>
      </c>
      <c r="B6583" s="1" t="s">
        <v>38883</v>
      </c>
      <c r="C6583" s="1" t="s">
        <v>38884</v>
      </c>
      <c r="D6583" s="1" t="s">
        <v>18</v>
      </c>
      <c r="E6583" s="4" t="s">
        <v>38885</v>
      </c>
      <c r="F6583" s="1" t="s">
        <v>38886</v>
      </c>
      <c r="G6583" s="1" t="s">
        <v>38883</v>
      </c>
      <c r="H6583" s="5"/>
      <c r="I6583" s="5"/>
      <c r="J6583" s="5"/>
      <c r="K6583" s="6" t="s">
        <v>38887</v>
      </c>
      <c r="L6583" s="1" t="s">
        <v>22</v>
      </c>
      <c r="M6583" s="1" t="s">
        <v>110</v>
      </c>
      <c r="N6583" s="5"/>
      <c r="O6583" s="5"/>
    </row>
    <row r="6584">
      <c r="A6584" s="1" t="s">
        <v>38888</v>
      </c>
      <c r="B6584" s="1" t="s">
        <v>38889</v>
      </c>
      <c r="C6584" s="1" t="s">
        <v>38890</v>
      </c>
      <c r="D6584" s="1" t="s">
        <v>18</v>
      </c>
      <c r="E6584" s="4" t="s">
        <v>38891</v>
      </c>
      <c r="F6584" s="1" t="s">
        <v>38892</v>
      </c>
      <c r="G6584" s="1" t="s">
        <v>38889</v>
      </c>
      <c r="H6584" s="5"/>
      <c r="I6584" s="5"/>
      <c r="J6584" s="5"/>
      <c r="K6584" s="6" t="s">
        <v>38893</v>
      </c>
      <c r="L6584" s="1" t="s">
        <v>22</v>
      </c>
      <c r="M6584" s="1" t="s">
        <v>110</v>
      </c>
      <c r="N6584" s="5"/>
      <c r="O6584" s="5"/>
    </row>
    <row r="6585">
      <c r="A6585" s="1" t="s">
        <v>38894</v>
      </c>
      <c r="B6585" s="1" t="s">
        <v>38895</v>
      </c>
      <c r="C6585" s="1" t="s">
        <v>38896</v>
      </c>
      <c r="D6585" s="1" t="s">
        <v>18</v>
      </c>
      <c r="E6585" s="4" t="s">
        <v>38897</v>
      </c>
      <c r="F6585" s="1" t="s">
        <v>38898</v>
      </c>
      <c r="G6585" s="1" t="s">
        <v>38895</v>
      </c>
      <c r="H6585" s="5"/>
      <c r="I6585" s="5"/>
      <c r="J6585" s="5"/>
      <c r="K6585" s="6" t="s">
        <v>38899</v>
      </c>
      <c r="L6585" s="1" t="s">
        <v>22</v>
      </c>
      <c r="M6585" s="1" t="s">
        <v>110</v>
      </c>
      <c r="N6585" s="5"/>
      <c r="O6585" s="5"/>
    </row>
    <row r="6586">
      <c r="A6586" s="1" t="s">
        <v>38900</v>
      </c>
      <c r="B6586" s="1" t="s">
        <v>38901</v>
      </c>
      <c r="C6586" s="1" t="s">
        <v>38902</v>
      </c>
      <c r="D6586" s="1" t="s">
        <v>18</v>
      </c>
      <c r="E6586" s="4" t="s">
        <v>38903</v>
      </c>
      <c r="F6586" s="1" t="s">
        <v>38904</v>
      </c>
      <c r="G6586" s="1" t="s">
        <v>38901</v>
      </c>
      <c r="H6586" s="5"/>
      <c r="I6586" s="5"/>
      <c r="J6586" s="5"/>
      <c r="K6586" s="6" t="s">
        <v>38905</v>
      </c>
      <c r="L6586" s="1" t="s">
        <v>22</v>
      </c>
      <c r="M6586" s="1" t="s">
        <v>110</v>
      </c>
      <c r="N6586" s="5"/>
      <c r="O6586" s="5"/>
    </row>
    <row r="6587">
      <c r="A6587" s="1" t="s">
        <v>38906</v>
      </c>
      <c r="B6587" s="1" t="s">
        <v>38907</v>
      </c>
      <c r="C6587" s="1" t="s">
        <v>38908</v>
      </c>
      <c r="D6587" s="1" t="s">
        <v>18</v>
      </c>
      <c r="E6587" s="4" t="s">
        <v>38909</v>
      </c>
      <c r="F6587" s="1" t="s">
        <v>38910</v>
      </c>
      <c r="G6587" s="1" t="s">
        <v>38907</v>
      </c>
      <c r="H6587" s="5"/>
      <c r="I6587" s="5"/>
      <c r="J6587" s="5"/>
      <c r="K6587" s="6" t="s">
        <v>38911</v>
      </c>
      <c r="L6587" s="1" t="s">
        <v>22</v>
      </c>
      <c r="M6587" s="1" t="s">
        <v>110</v>
      </c>
      <c r="N6587" s="5"/>
      <c r="O6587" s="5"/>
    </row>
    <row r="6588">
      <c r="A6588" s="1" t="s">
        <v>38912</v>
      </c>
      <c r="B6588" s="1" t="s">
        <v>38913</v>
      </c>
      <c r="C6588" s="6" t="s">
        <v>38914</v>
      </c>
      <c r="D6588" s="1" t="s">
        <v>18</v>
      </c>
      <c r="E6588" s="4" t="s">
        <v>38915</v>
      </c>
      <c r="F6588" s="1" t="s">
        <v>38916</v>
      </c>
      <c r="G6588" s="1" t="s">
        <v>38913</v>
      </c>
      <c r="H6588" s="5"/>
      <c r="I6588" s="5"/>
      <c r="J6588" s="5"/>
      <c r="K6588" s="6" t="s">
        <v>38917</v>
      </c>
      <c r="L6588" s="1" t="s">
        <v>22</v>
      </c>
      <c r="M6588" s="1" t="s">
        <v>110</v>
      </c>
      <c r="N6588" s="5"/>
      <c r="O6588" s="5"/>
    </row>
    <row r="6589">
      <c r="A6589" s="1" t="s">
        <v>38918</v>
      </c>
      <c r="B6589" s="1" t="s">
        <v>38919</v>
      </c>
      <c r="C6589" s="6" t="s">
        <v>38920</v>
      </c>
      <c r="D6589" s="1" t="s">
        <v>18</v>
      </c>
      <c r="E6589" s="4" t="s">
        <v>38921</v>
      </c>
      <c r="F6589" s="1" t="s">
        <v>38922</v>
      </c>
      <c r="G6589" s="1" t="s">
        <v>38923</v>
      </c>
      <c r="H6589" s="5"/>
      <c r="I6589" s="5"/>
      <c r="J6589" s="5"/>
      <c r="K6589" s="6" t="s">
        <v>38924</v>
      </c>
      <c r="L6589" s="1" t="s">
        <v>22</v>
      </c>
      <c r="M6589" s="1" t="s">
        <v>110</v>
      </c>
      <c r="N6589" s="5"/>
      <c r="O6589" s="5"/>
    </row>
    <row r="6590">
      <c r="A6590" s="1" t="s">
        <v>38925</v>
      </c>
      <c r="B6590" s="1" t="s">
        <v>38926</v>
      </c>
      <c r="C6590" s="1" t="s">
        <v>38927</v>
      </c>
      <c r="D6590" s="1" t="s">
        <v>18</v>
      </c>
      <c r="E6590" s="4" t="s">
        <v>38928</v>
      </c>
      <c r="F6590" s="1" t="s">
        <v>38929</v>
      </c>
      <c r="G6590" s="1" t="s">
        <v>38926</v>
      </c>
      <c r="H6590" s="5"/>
      <c r="I6590" s="5"/>
      <c r="J6590" s="5"/>
      <c r="K6590" s="6" t="s">
        <v>38930</v>
      </c>
      <c r="L6590" s="1" t="s">
        <v>22</v>
      </c>
      <c r="M6590" s="1" t="s">
        <v>110</v>
      </c>
      <c r="N6590" s="5"/>
      <c r="O6590" s="5"/>
    </row>
    <row r="6591">
      <c r="A6591" s="1" t="s">
        <v>38931</v>
      </c>
      <c r="B6591" s="1" t="s">
        <v>38932</v>
      </c>
      <c r="C6591" s="1" t="s">
        <v>38933</v>
      </c>
      <c r="D6591" s="1" t="s">
        <v>18</v>
      </c>
      <c r="E6591" s="4" t="s">
        <v>38934</v>
      </c>
      <c r="F6591" s="1" t="s">
        <v>38935</v>
      </c>
      <c r="G6591" s="1" t="s">
        <v>38932</v>
      </c>
      <c r="H6591" s="5"/>
      <c r="I6591" s="5"/>
      <c r="J6591" s="5"/>
      <c r="K6591" s="6" t="s">
        <v>38936</v>
      </c>
      <c r="L6591" s="1" t="s">
        <v>22</v>
      </c>
      <c r="M6591" s="1" t="s">
        <v>110</v>
      </c>
      <c r="N6591" s="5"/>
      <c r="O6591" s="5"/>
    </row>
    <row r="6592">
      <c r="A6592" s="1" t="s">
        <v>38937</v>
      </c>
      <c r="B6592" s="1" t="s">
        <v>38938</v>
      </c>
      <c r="C6592" s="6" t="s">
        <v>38939</v>
      </c>
      <c r="D6592" s="1" t="s">
        <v>18</v>
      </c>
      <c r="E6592" s="4" t="s">
        <v>38940</v>
      </c>
      <c r="F6592" s="1" t="s">
        <v>38941</v>
      </c>
      <c r="G6592" s="1" t="s">
        <v>38938</v>
      </c>
      <c r="H6592" s="5"/>
      <c r="I6592" s="5"/>
      <c r="J6592" s="5"/>
      <c r="K6592" s="6" t="s">
        <v>38942</v>
      </c>
      <c r="L6592" s="1" t="s">
        <v>22</v>
      </c>
      <c r="M6592" s="1" t="s">
        <v>110</v>
      </c>
      <c r="N6592" s="5"/>
      <c r="O6592" s="5"/>
    </row>
    <row r="6593">
      <c r="A6593" s="1" t="s">
        <v>38943</v>
      </c>
      <c r="B6593" s="1" t="s">
        <v>38944</v>
      </c>
      <c r="C6593" s="1" t="s">
        <v>38945</v>
      </c>
      <c r="D6593" s="1" t="s">
        <v>18</v>
      </c>
      <c r="E6593" s="4" t="s">
        <v>38946</v>
      </c>
      <c r="F6593" s="1" t="s">
        <v>38947</v>
      </c>
      <c r="G6593" s="1" t="s">
        <v>38944</v>
      </c>
      <c r="H6593" s="5"/>
      <c r="I6593" s="5"/>
      <c r="J6593" s="5"/>
      <c r="K6593" s="6" t="s">
        <v>38948</v>
      </c>
      <c r="L6593" s="1" t="s">
        <v>22</v>
      </c>
      <c r="M6593" s="1" t="s">
        <v>110</v>
      </c>
      <c r="N6593" s="5"/>
      <c r="O6593" s="5"/>
    </row>
    <row r="6594">
      <c r="A6594" s="1" t="s">
        <v>38949</v>
      </c>
      <c r="B6594" s="1" t="s">
        <v>38950</v>
      </c>
      <c r="C6594" s="6" t="s">
        <v>38951</v>
      </c>
      <c r="D6594" s="1" t="s">
        <v>18</v>
      </c>
      <c r="E6594" s="4" t="s">
        <v>38952</v>
      </c>
      <c r="F6594" s="1" t="s">
        <v>38953</v>
      </c>
      <c r="G6594" s="1" t="s">
        <v>38950</v>
      </c>
      <c r="H6594" s="5"/>
      <c r="I6594" s="5"/>
      <c r="J6594" s="5"/>
      <c r="K6594" s="6" t="s">
        <v>38954</v>
      </c>
      <c r="L6594" s="1" t="s">
        <v>22</v>
      </c>
      <c r="M6594" s="1" t="s">
        <v>110</v>
      </c>
      <c r="N6594" s="5"/>
      <c r="O6594" s="5"/>
    </row>
    <row r="6595">
      <c r="A6595" s="1" t="s">
        <v>38955</v>
      </c>
      <c r="B6595" s="1" t="s">
        <v>38956</v>
      </c>
      <c r="C6595" s="1" t="s">
        <v>38957</v>
      </c>
      <c r="D6595" s="1" t="s">
        <v>18</v>
      </c>
      <c r="E6595" s="4" t="s">
        <v>38958</v>
      </c>
      <c r="F6595" s="1" t="s">
        <v>38959</v>
      </c>
      <c r="G6595" s="1" t="s">
        <v>38956</v>
      </c>
      <c r="H6595" s="5"/>
      <c r="I6595" s="5"/>
      <c r="J6595" s="5"/>
      <c r="K6595" s="6" t="s">
        <v>38960</v>
      </c>
      <c r="L6595" s="1" t="s">
        <v>22</v>
      </c>
      <c r="M6595" s="1" t="s">
        <v>110</v>
      </c>
      <c r="N6595" s="5"/>
      <c r="O6595" s="5"/>
    </row>
    <row r="6596">
      <c r="A6596" s="1" t="s">
        <v>38961</v>
      </c>
      <c r="B6596" s="1" t="s">
        <v>38962</v>
      </c>
      <c r="C6596" s="1" t="s">
        <v>38963</v>
      </c>
      <c r="D6596" s="1" t="s">
        <v>18</v>
      </c>
      <c r="E6596" s="4" t="s">
        <v>38964</v>
      </c>
      <c r="F6596" s="1" t="s">
        <v>38965</v>
      </c>
      <c r="G6596" s="1" t="s">
        <v>38962</v>
      </c>
      <c r="H6596" s="5"/>
      <c r="I6596" s="5"/>
      <c r="J6596" s="5"/>
      <c r="K6596" s="6" t="s">
        <v>38966</v>
      </c>
      <c r="L6596" s="1" t="s">
        <v>22</v>
      </c>
      <c r="M6596" s="1" t="s">
        <v>110</v>
      </c>
      <c r="N6596" s="5"/>
      <c r="O6596" s="5"/>
    </row>
    <row r="6597">
      <c r="A6597" s="1" t="s">
        <v>38967</v>
      </c>
      <c r="B6597" s="1" t="s">
        <v>38968</v>
      </c>
      <c r="C6597" s="1" t="s">
        <v>38969</v>
      </c>
      <c r="D6597" s="1" t="s">
        <v>18</v>
      </c>
      <c r="E6597" s="4" t="s">
        <v>38970</v>
      </c>
      <c r="F6597" s="1" t="s">
        <v>38971</v>
      </c>
      <c r="G6597" s="1" t="s">
        <v>38972</v>
      </c>
      <c r="H6597" s="5"/>
      <c r="I6597" s="5"/>
      <c r="J6597" s="5"/>
      <c r="K6597" s="6" t="s">
        <v>38973</v>
      </c>
      <c r="L6597" s="1" t="s">
        <v>22</v>
      </c>
      <c r="M6597" s="1" t="s">
        <v>110</v>
      </c>
      <c r="N6597" s="5"/>
      <c r="O6597" s="5"/>
    </row>
    <row r="6598">
      <c r="A6598" s="1" t="s">
        <v>38974</v>
      </c>
      <c r="B6598" s="1" t="s">
        <v>38975</v>
      </c>
      <c r="C6598" s="1" t="s">
        <v>38976</v>
      </c>
      <c r="D6598" s="1" t="s">
        <v>18</v>
      </c>
      <c r="E6598" s="4" t="s">
        <v>38977</v>
      </c>
      <c r="F6598" s="1" t="s">
        <v>38978</v>
      </c>
      <c r="G6598" s="1" t="s">
        <v>38975</v>
      </c>
      <c r="H6598" s="5"/>
      <c r="I6598" s="5"/>
      <c r="J6598" s="5"/>
      <c r="K6598" s="6" t="s">
        <v>38979</v>
      </c>
      <c r="L6598" s="1" t="s">
        <v>22</v>
      </c>
      <c r="M6598" s="1" t="s">
        <v>110</v>
      </c>
      <c r="N6598" s="5"/>
      <c r="O6598" s="5"/>
    </row>
    <row r="6599">
      <c r="A6599" s="1" t="s">
        <v>38980</v>
      </c>
      <c r="B6599" s="1" t="s">
        <v>38981</v>
      </c>
      <c r="C6599" s="1" t="s">
        <v>38982</v>
      </c>
      <c r="D6599" s="1" t="s">
        <v>18</v>
      </c>
      <c r="E6599" s="4" t="s">
        <v>38983</v>
      </c>
      <c r="F6599" s="1" t="s">
        <v>38984</v>
      </c>
      <c r="G6599" s="1" t="s">
        <v>38981</v>
      </c>
      <c r="H6599" s="5"/>
      <c r="I6599" s="5"/>
      <c r="J6599" s="5"/>
      <c r="K6599" s="6" t="s">
        <v>38985</v>
      </c>
      <c r="L6599" s="1" t="s">
        <v>22</v>
      </c>
      <c r="M6599" s="1" t="s">
        <v>110</v>
      </c>
      <c r="N6599" s="5"/>
      <c r="O6599" s="5"/>
    </row>
    <row r="6600">
      <c r="A6600" s="1" t="s">
        <v>38986</v>
      </c>
      <c r="B6600" s="1" t="s">
        <v>38987</v>
      </c>
      <c r="C6600" s="1" t="s">
        <v>38988</v>
      </c>
      <c r="D6600" s="1" t="s">
        <v>18</v>
      </c>
      <c r="E6600" s="4" t="s">
        <v>38989</v>
      </c>
      <c r="F6600" s="1" t="s">
        <v>38990</v>
      </c>
      <c r="G6600" s="1" t="s">
        <v>38987</v>
      </c>
      <c r="H6600" s="5"/>
      <c r="I6600" s="5"/>
      <c r="J6600" s="5"/>
      <c r="K6600" s="6" t="s">
        <v>38991</v>
      </c>
      <c r="L6600" s="1" t="s">
        <v>22</v>
      </c>
      <c r="M6600" s="1" t="s">
        <v>110</v>
      </c>
      <c r="N6600" s="5"/>
      <c r="O6600" s="5"/>
    </row>
    <row r="6601">
      <c r="A6601" s="1" t="s">
        <v>38992</v>
      </c>
      <c r="B6601" s="1" t="s">
        <v>38993</v>
      </c>
      <c r="C6601" s="6" t="s">
        <v>38994</v>
      </c>
      <c r="D6601" s="1" t="s">
        <v>18</v>
      </c>
      <c r="E6601" s="4" t="s">
        <v>38995</v>
      </c>
      <c r="F6601" s="1" t="s">
        <v>38996</v>
      </c>
      <c r="G6601" s="1" t="s">
        <v>38993</v>
      </c>
      <c r="H6601" s="5"/>
      <c r="I6601" s="5"/>
      <c r="J6601" s="5"/>
      <c r="K6601" s="6" t="s">
        <v>38997</v>
      </c>
      <c r="L6601" s="1" t="s">
        <v>22</v>
      </c>
      <c r="M6601" s="1" t="s">
        <v>110</v>
      </c>
      <c r="N6601" s="5"/>
      <c r="O6601" s="5"/>
    </row>
    <row r="6602">
      <c r="A6602" s="1" t="s">
        <v>38998</v>
      </c>
      <c r="B6602" s="1" t="s">
        <v>38999</v>
      </c>
      <c r="C6602" s="1" t="s">
        <v>39000</v>
      </c>
      <c r="D6602" s="1" t="s">
        <v>18</v>
      </c>
      <c r="E6602" s="4" t="s">
        <v>39001</v>
      </c>
      <c r="F6602" s="1" t="s">
        <v>39002</v>
      </c>
      <c r="G6602" s="1" t="s">
        <v>38999</v>
      </c>
      <c r="H6602" s="5"/>
      <c r="I6602" s="5"/>
      <c r="J6602" s="5"/>
      <c r="K6602" s="6" t="s">
        <v>39003</v>
      </c>
      <c r="L6602" s="1" t="s">
        <v>22</v>
      </c>
      <c r="M6602" s="1" t="s">
        <v>110</v>
      </c>
      <c r="N6602" s="5"/>
      <c r="O6602" s="5"/>
    </row>
    <row r="6603">
      <c r="A6603" s="1" t="s">
        <v>39004</v>
      </c>
      <c r="B6603" s="1" t="s">
        <v>39005</v>
      </c>
      <c r="C6603" s="6" t="s">
        <v>39006</v>
      </c>
      <c r="D6603" s="1" t="s">
        <v>18</v>
      </c>
      <c r="E6603" s="4" t="s">
        <v>39007</v>
      </c>
      <c r="F6603" s="1" t="s">
        <v>39008</v>
      </c>
      <c r="G6603" s="1" t="s">
        <v>39009</v>
      </c>
      <c r="H6603" s="5"/>
      <c r="I6603" s="5"/>
      <c r="J6603" s="5"/>
      <c r="K6603" s="6" t="s">
        <v>39010</v>
      </c>
      <c r="L6603" s="1" t="s">
        <v>22</v>
      </c>
      <c r="M6603" s="1" t="s">
        <v>110</v>
      </c>
      <c r="N6603" s="5"/>
      <c r="O6603" s="5"/>
    </row>
    <row r="6604">
      <c r="A6604" s="1" t="s">
        <v>39011</v>
      </c>
      <c r="B6604" s="1" t="s">
        <v>39012</v>
      </c>
      <c r="C6604" s="6" t="s">
        <v>39013</v>
      </c>
      <c r="D6604" s="1" t="s">
        <v>18</v>
      </c>
      <c r="E6604" s="4" t="s">
        <v>39014</v>
      </c>
      <c r="F6604" s="1" t="s">
        <v>39015</v>
      </c>
      <c r="G6604" s="1" t="s">
        <v>39012</v>
      </c>
      <c r="H6604" s="5"/>
      <c r="I6604" s="5"/>
      <c r="J6604" s="5"/>
      <c r="K6604" s="6" t="s">
        <v>39016</v>
      </c>
      <c r="L6604" s="1" t="s">
        <v>22</v>
      </c>
      <c r="M6604" s="1" t="s">
        <v>110</v>
      </c>
      <c r="N6604" s="5"/>
      <c r="O6604" s="5"/>
    </row>
    <row r="6605">
      <c r="A6605" s="1" t="s">
        <v>39017</v>
      </c>
      <c r="B6605" s="1" t="s">
        <v>39018</v>
      </c>
      <c r="C6605" s="1" t="s">
        <v>39019</v>
      </c>
      <c r="D6605" s="1" t="s">
        <v>18</v>
      </c>
      <c r="E6605" s="4" t="s">
        <v>39020</v>
      </c>
      <c r="F6605" s="1" t="s">
        <v>39021</v>
      </c>
      <c r="G6605" s="1" t="s">
        <v>39018</v>
      </c>
      <c r="H6605" s="5"/>
      <c r="I6605" s="5"/>
      <c r="J6605" s="5"/>
      <c r="K6605" s="6" t="s">
        <v>39022</v>
      </c>
      <c r="L6605" s="1" t="s">
        <v>22</v>
      </c>
      <c r="M6605" s="1" t="s">
        <v>110</v>
      </c>
      <c r="N6605" s="5"/>
      <c r="O6605" s="5"/>
    </row>
    <row r="6606">
      <c r="A6606" s="1" t="s">
        <v>39023</v>
      </c>
      <c r="B6606" s="1" t="s">
        <v>39024</v>
      </c>
      <c r="C6606" s="1" t="s">
        <v>39025</v>
      </c>
      <c r="D6606" s="1" t="s">
        <v>18</v>
      </c>
      <c r="E6606" s="4" t="s">
        <v>39026</v>
      </c>
      <c r="F6606" s="1" t="s">
        <v>39027</v>
      </c>
      <c r="G6606" s="1" t="s">
        <v>39024</v>
      </c>
      <c r="H6606" s="5"/>
      <c r="I6606" s="5"/>
      <c r="J6606" s="5"/>
      <c r="K6606" s="6" t="s">
        <v>39028</v>
      </c>
      <c r="L6606" s="1" t="s">
        <v>22</v>
      </c>
      <c r="M6606" s="1" t="s">
        <v>110</v>
      </c>
      <c r="N6606" s="5"/>
      <c r="O6606" s="5"/>
    </row>
    <row r="6607">
      <c r="A6607" s="1" t="s">
        <v>39029</v>
      </c>
      <c r="B6607" s="1" t="s">
        <v>39030</v>
      </c>
      <c r="C6607" s="1" t="s">
        <v>39031</v>
      </c>
      <c r="D6607" s="1" t="s">
        <v>18</v>
      </c>
      <c r="E6607" s="4" t="s">
        <v>39032</v>
      </c>
      <c r="F6607" s="1" t="s">
        <v>39033</v>
      </c>
      <c r="G6607" s="1" t="s">
        <v>39030</v>
      </c>
      <c r="H6607" s="5"/>
      <c r="I6607" s="5"/>
      <c r="J6607" s="5"/>
      <c r="K6607" s="6" t="s">
        <v>39034</v>
      </c>
      <c r="L6607" s="1" t="s">
        <v>22</v>
      </c>
      <c r="M6607" s="1" t="s">
        <v>110</v>
      </c>
      <c r="N6607" s="5"/>
      <c r="O6607" s="5"/>
    </row>
    <row r="6608">
      <c r="A6608" s="1" t="s">
        <v>39035</v>
      </c>
      <c r="B6608" s="1" t="s">
        <v>39036</v>
      </c>
      <c r="C6608" s="1" t="s">
        <v>39037</v>
      </c>
      <c r="D6608" s="1" t="s">
        <v>18</v>
      </c>
      <c r="E6608" s="4" t="s">
        <v>39038</v>
      </c>
      <c r="F6608" s="1" t="s">
        <v>39039</v>
      </c>
      <c r="G6608" s="1" t="s">
        <v>39036</v>
      </c>
      <c r="H6608" s="5"/>
      <c r="I6608" s="5"/>
      <c r="J6608" s="5"/>
      <c r="K6608" s="6" t="s">
        <v>39040</v>
      </c>
      <c r="L6608" s="1" t="s">
        <v>22</v>
      </c>
      <c r="M6608" s="1" t="s">
        <v>110</v>
      </c>
      <c r="N6608" s="5"/>
      <c r="O6608" s="5"/>
    </row>
    <row r="6609">
      <c r="A6609" s="1" t="s">
        <v>39041</v>
      </c>
      <c r="B6609" s="1" t="s">
        <v>39042</v>
      </c>
      <c r="C6609" s="1" t="s">
        <v>39043</v>
      </c>
      <c r="D6609" s="1" t="s">
        <v>18</v>
      </c>
      <c r="E6609" s="4" t="s">
        <v>39044</v>
      </c>
      <c r="F6609" s="1" t="s">
        <v>39045</v>
      </c>
      <c r="G6609" s="1" t="s">
        <v>39042</v>
      </c>
      <c r="H6609" s="5"/>
      <c r="I6609" s="5"/>
      <c r="J6609" s="5"/>
      <c r="K6609" s="6" t="s">
        <v>39046</v>
      </c>
      <c r="L6609" s="1" t="s">
        <v>22</v>
      </c>
      <c r="M6609" s="1" t="s">
        <v>110</v>
      </c>
      <c r="N6609" s="5"/>
      <c r="O6609" s="5"/>
    </row>
    <row r="6610">
      <c r="A6610" s="1" t="s">
        <v>39047</v>
      </c>
      <c r="B6610" s="1" t="s">
        <v>39048</v>
      </c>
      <c r="C6610" s="6" t="s">
        <v>39049</v>
      </c>
      <c r="D6610" s="1" t="s">
        <v>18</v>
      </c>
      <c r="E6610" s="4" t="s">
        <v>39050</v>
      </c>
      <c r="F6610" s="1" t="s">
        <v>39051</v>
      </c>
      <c r="G6610" s="1" t="s">
        <v>39048</v>
      </c>
      <c r="H6610" s="5"/>
      <c r="I6610" s="5"/>
      <c r="J6610" s="5"/>
      <c r="K6610" s="6" t="s">
        <v>39052</v>
      </c>
      <c r="L6610" s="1" t="s">
        <v>22</v>
      </c>
      <c r="M6610" s="1" t="s">
        <v>110</v>
      </c>
      <c r="N6610" s="5"/>
      <c r="O6610" s="5"/>
    </row>
    <row r="6611">
      <c r="A6611" s="1" t="s">
        <v>39053</v>
      </c>
      <c r="B6611" s="1" t="s">
        <v>39054</v>
      </c>
      <c r="C6611" s="1" t="s">
        <v>39055</v>
      </c>
      <c r="D6611" s="1" t="s">
        <v>18</v>
      </c>
      <c r="E6611" s="4" t="s">
        <v>39056</v>
      </c>
      <c r="F6611" s="1" t="s">
        <v>39057</v>
      </c>
      <c r="G6611" s="1" t="s">
        <v>39054</v>
      </c>
      <c r="H6611" s="5"/>
      <c r="I6611" s="5"/>
      <c r="J6611" s="5"/>
      <c r="K6611" s="6" t="s">
        <v>39058</v>
      </c>
      <c r="L6611" s="1" t="s">
        <v>22</v>
      </c>
      <c r="M6611" s="1" t="s">
        <v>110</v>
      </c>
      <c r="N6611" s="5"/>
      <c r="O6611" s="5"/>
    </row>
    <row r="6612">
      <c r="A6612" s="1" t="s">
        <v>39059</v>
      </c>
      <c r="B6612" s="1" t="s">
        <v>39060</v>
      </c>
      <c r="C6612" s="1" t="s">
        <v>39061</v>
      </c>
      <c r="D6612" s="1" t="s">
        <v>18</v>
      </c>
      <c r="E6612" s="4" t="s">
        <v>39062</v>
      </c>
      <c r="F6612" s="1" t="s">
        <v>39063</v>
      </c>
      <c r="G6612" s="1" t="s">
        <v>39060</v>
      </c>
      <c r="H6612" s="5"/>
      <c r="I6612" s="5"/>
      <c r="J6612" s="5"/>
      <c r="K6612" s="6" t="s">
        <v>39064</v>
      </c>
      <c r="L6612" s="1" t="s">
        <v>22</v>
      </c>
      <c r="M6612" s="1" t="s">
        <v>110</v>
      </c>
      <c r="N6612" s="5"/>
      <c r="O6612" s="5"/>
    </row>
    <row r="6613">
      <c r="A6613" s="1" t="s">
        <v>39065</v>
      </c>
      <c r="B6613" s="1" t="s">
        <v>39066</v>
      </c>
      <c r="C6613" s="1" t="s">
        <v>36620</v>
      </c>
      <c r="D6613" s="1" t="s">
        <v>18</v>
      </c>
      <c r="E6613" s="4" t="s">
        <v>36621</v>
      </c>
      <c r="F6613" s="1" t="s">
        <v>36622</v>
      </c>
      <c r="G6613" s="1" t="s">
        <v>39066</v>
      </c>
      <c r="H6613" s="5"/>
      <c r="I6613" s="5"/>
      <c r="J6613" s="5"/>
      <c r="K6613" s="6" t="s">
        <v>39067</v>
      </c>
      <c r="L6613" s="1" t="s">
        <v>22</v>
      </c>
      <c r="M6613" s="1" t="s">
        <v>110</v>
      </c>
      <c r="N6613" s="5"/>
      <c r="O6613" s="5"/>
    </row>
    <row r="6614">
      <c r="A6614" s="1" t="s">
        <v>39068</v>
      </c>
      <c r="B6614" s="1" t="s">
        <v>39069</v>
      </c>
      <c r="C6614" s="1" t="s">
        <v>39070</v>
      </c>
      <c r="D6614" s="1" t="s">
        <v>18</v>
      </c>
      <c r="E6614" s="4" t="s">
        <v>39071</v>
      </c>
      <c r="F6614" s="1" t="s">
        <v>39072</v>
      </c>
      <c r="G6614" s="1" t="s">
        <v>39069</v>
      </c>
      <c r="H6614" s="5"/>
      <c r="I6614" s="5"/>
      <c r="J6614" s="5"/>
      <c r="K6614" s="6" t="s">
        <v>39073</v>
      </c>
      <c r="L6614" s="1" t="s">
        <v>22</v>
      </c>
      <c r="M6614" s="1" t="s">
        <v>110</v>
      </c>
      <c r="N6614" s="5"/>
      <c r="O6614" s="5"/>
    </row>
    <row r="6615">
      <c r="A6615" s="1" t="s">
        <v>39074</v>
      </c>
      <c r="B6615" s="1" t="s">
        <v>39075</v>
      </c>
      <c r="C6615" s="6" t="s">
        <v>39076</v>
      </c>
      <c r="D6615" s="1" t="s">
        <v>18</v>
      </c>
      <c r="E6615" s="4" t="s">
        <v>39077</v>
      </c>
      <c r="F6615" s="1" t="s">
        <v>39078</v>
      </c>
      <c r="G6615" s="1" t="s">
        <v>39075</v>
      </c>
      <c r="H6615" s="5"/>
      <c r="I6615" s="5"/>
      <c r="J6615" s="5"/>
      <c r="K6615" s="6" t="s">
        <v>39079</v>
      </c>
      <c r="L6615" s="1" t="s">
        <v>22</v>
      </c>
      <c r="M6615" s="1" t="s">
        <v>110</v>
      </c>
      <c r="N6615" s="5"/>
      <c r="O6615" s="5"/>
    </row>
    <row r="6616">
      <c r="A6616" s="1" t="s">
        <v>39080</v>
      </c>
      <c r="B6616" s="1" t="s">
        <v>39081</v>
      </c>
      <c r="C6616" s="6" t="s">
        <v>39082</v>
      </c>
      <c r="D6616" s="1" t="s">
        <v>18</v>
      </c>
      <c r="E6616" s="4" t="s">
        <v>39083</v>
      </c>
      <c r="F6616" s="1" t="s">
        <v>39084</v>
      </c>
      <c r="G6616" s="1" t="s">
        <v>39081</v>
      </c>
      <c r="H6616" s="5"/>
      <c r="I6616" s="5"/>
      <c r="J6616" s="5"/>
      <c r="K6616" s="6" t="s">
        <v>39085</v>
      </c>
      <c r="L6616" s="1" t="s">
        <v>22</v>
      </c>
      <c r="M6616" s="1" t="s">
        <v>110</v>
      </c>
      <c r="N6616" s="5"/>
      <c r="O6616" s="5"/>
    </row>
    <row r="6617">
      <c r="A6617" s="1" t="s">
        <v>39086</v>
      </c>
      <c r="B6617" s="1" t="s">
        <v>39087</v>
      </c>
      <c r="C6617" s="6" t="s">
        <v>39088</v>
      </c>
      <c r="D6617" s="1" t="s">
        <v>18</v>
      </c>
      <c r="E6617" s="4" t="s">
        <v>39089</v>
      </c>
      <c r="F6617" s="1" t="s">
        <v>39090</v>
      </c>
      <c r="G6617" s="1" t="s">
        <v>39087</v>
      </c>
      <c r="H6617" s="5"/>
      <c r="I6617" s="5"/>
      <c r="J6617" s="5"/>
      <c r="K6617" s="6" t="s">
        <v>39091</v>
      </c>
      <c r="L6617" s="1" t="s">
        <v>57</v>
      </c>
      <c r="M6617" s="5"/>
      <c r="N6617" s="5"/>
      <c r="O6617" s="5"/>
    </row>
    <row r="6618">
      <c r="A6618" s="1" t="s">
        <v>39092</v>
      </c>
      <c r="B6618" s="1" t="s">
        <v>39093</v>
      </c>
      <c r="C6618" s="6" t="s">
        <v>39094</v>
      </c>
      <c r="D6618" s="1" t="s">
        <v>18</v>
      </c>
      <c r="E6618" s="4" t="s">
        <v>39095</v>
      </c>
      <c r="F6618" s="1" t="s">
        <v>39096</v>
      </c>
      <c r="G6618" s="1" t="s">
        <v>39093</v>
      </c>
      <c r="H6618" s="5"/>
      <c r="I6618" s="5"/>
      <c r="J6618" s="5"/>
      <c r="K6618" s="6" t="s">
        <v>39097</v>
      </c>
      <c r="L6618" s="1" t="s">
        <v>22</v>
      </c>
      <c r="M6618" s="1" t="s">
        <v>110</v>
      </c>
      <c r="N6618" s="5"/>
      <c r="O6618" s="5"/>
    </row>
    <row r="6619">
      <c r="A6619" s="1" t="s">
        <v>39098</v>
      </c>
      <c r="B6619" s="1" t="s">
        <v>39099</v>
      </c>
      <c r="C6619" s="1" t="s">
        <v>39100</v>
      </c>
      <c r="D6619" s="1" t="s">
        <v>18</v>
      </c>
      <c r="E6619" s="4" t="s">
        <v>39101</v>
      </c>
      <c r="F6619" s="1" t="s">
        <v>39102</v>
      </c>
      <c r="G6619" s="1" t="s">
        <v>39099</v>
      </c>
      <c r="H6619" s="5"/>
      <c r="I6619" s="5"/>
      <c r="J6619" s="5"/>
      <c r="K6619" s="6" t="s">
        <v>39103</v>
      </c>
      <c r="L6619" s="1" t="s">
        <v>22</v>
      </c>
      <c r="M6619" s="1" t="s">
        <v>110</v>
      </c>
      <c r="N6619" s="5"/>
      <c r="O6619" s="5"/>
    </row>
    <row r="6620">
      <c r="A6620" s="1" t="s">
        <v>39104</v>
      </c>
      <c r="B6620" s="1" t="s">
        <v>39105</v>
      </c>
      <c r="C6620" s="6" t="s">
        <v>39106</v>
      </c>
      <c r="D6620" s="1" t="s">
        <v>74</v>
      </c>
      <c r="E6620" s="4" t="s">
        <v>39107</v>
      </c>
      <c r="F6620" s="1" t="s">
        <v>39108</v>
      </c>
      <c r="G6620" s="1" t="s">
        <v>39105</v>
      </c>
      <c r="H6620" s="1" t="s">
        <v>39109</v>
      </c>
      <c r="I6620" s="6" t="s">
        <v>39110</v>
      </c>
      <c r="J6620" s="5"/>
      <c r="K6620" s="6" t="s">
        <v>39111</v>
      </c>
      <c r="L6620" s="1" t="s">
        <v>22</v>
      </c>
      <c r="M6620" s="1" t="s">
        <v>110</v>
      </c>
      <c r="N6620" s="5"/>
      <c r="O6620" s="5"/>
    </row>
    <row r="6621">
      <c r="A6621" s="1" t="s">
        <v>39112</v>
      </c>
      <c r="B6621" s="1" t="s">
        <v>39113</v>
      </c>
      <c r="C6621" s="6" t="s">
        <v>39114</v>
      </c>
      <c r="D6621" s="1" t="s">
        <v>18</v>
      </c>
      <c r="E6621" s="4" t="s">
        <v>39115</v>
      </c>
      <c r="F6621" s="1" t="s">
        <v>39116</v>
      </c>
      <c r="G6621" s="1" t="s">
        <v>39113</v>
      </c>
      <c r="H6621" s="5"/>
      <c r="I6621" s="5"/>
      <c r="J6621" s="5"/>
      <c r="K6621" s="6" t="s">
        <v>39117</v>
      </c>
      <c r="L6621" s="1" t="s">
        <v>22</v>
      </c>
      <c r="M6621" s="1" t="s">
        <v>110</v>
      </c>
      <c r="N6621" s="5"/>
      <c r="O6621" s="5"/>
    </row>
    <row r="6622">
      <c r="A6622" s="1" t="s">
        <v>39118</v>
      </c>
      <c r="B6622" s="1" t="s">
        <v>39119</v>
      </c>
      <c r="C6622" s="1" t="s">
        <v>39120</v>
      </c>
      <c r="D6622" s="1" t="s">
        <v>18</v>
      </c>
      <c r="E6622" s="4" t="s">
        <v>39121</v>
      </c>
      <c r="F6622" s="1" t="s">
        <v>39122</v>
      </c>
      <c r="G6622" s="1" t="s">
        <v>39119</v>
      </c>
      <c r="H6622" s="5"/>
      <c r="I6622" s="5"/>
      <c r="J6622" s="5"/>
      <c r="K6622" s="6" t="s">
        <v>39123</v>
      </c>
      <c r="L6622" s="1" t="s">
        <v>22</v>
      </c>
      <c r="M6622" s="1" t="s">
        <v>110</v>
      </c>
      <c r="N6622" s="5"/>
      <c r="O6622" s="5"/>
    </row>
    <row r="6623">
      <c r="A6623" s="1" t="s">
        <v>39124</v>
      </c>
      <c r="B6623" s="1" t="s">
        <v>39125</v>
      </c>
      <c r="C6623" s="1" t="s">
        <v>39126</v>
      </c>
      <c r="D6623" s="1" t="s">
        <v>18</v>
      </c>
      <c r="E6623" s="4" t="s">
        <v>39127</v>
      </c>
      <c r="F6623" s="1" t="s">
        <v>39128</v>
      </c>
      <c r="G6623" s="1" t="s">
        <v>39125</v>
      </c>
      <c r="H6623" s="5"/>
      <c r="I6623" s="5"/>
      <c r="J6623" s="5"/>
      <c r="K6623" s="6" t="s">
        <v>39129</v>
      </c>
      <c r="L6623" s="1" t="s">
        <v>22</v>
      </c>
      <c r="M6623" s="1" t="s">
        <v>110</v>
      </c>
      <c r="N6623" s="5"/>
      <c r="O6623" s="1" t="s">
        <v>332</v>
      </c>
    </row>
    <row r="6624">
      <c r="A6624" s="1" t="s">
        <v>39130</v>
      </c>
      <c r="B6624" s="1" t="s">
        <v>39131</v>
      </c>
      <c r="C6624" s="1" t="s">
        <v>39132</v>
      </c>
      <c r="D6624" s="1" t="s">
        <v>18</v>
      </c>
      <c r="E6624" s="4" t="s">
        <v>39133</v>
      </c>
      <c r="F6624" s="1" t="s">
        <v>39134</v>
      </c>
      <c r="G6624" s="1" t="s">
        <v>39131</v>
      </c>
      <c r="H6624" s="5"/>
      <c r="I6624" s="5"/>
      <c r="J6624" s="5"/>
      <c r="K6624" s="6" t="s">
        <v>39135</v>
      </c>
      <c r="L6624" s="1" t="s">
        <v>22</v>
      </c>
      <c r="M6624" s="1" t="s">
        <v>110</v>
      </c>
      <c r="N6624" s="5"/>
      <c r="O6624" s="5"/>
    </row>
    <row r="6625">
      <c r="A6625" s="1" t="s">
        <v>39136</v>
      </c>
      <c r="B6625" s="1" t="s">
        <v>39137</v>
      </c>
      <c r="C6625" s="1" t="s">
        <v>39138</v>
      </c>
      <c r="D6625" s="1" t="s">
        <v>74</v>
      </c>
      <c r="E6625" s="4" t="s">
        <v>39139</v>
      </c>
      <c r="F6625" s="1" t="s">
        <v>39140</v>
      </c>
      <c r="G6625" s="1" t="s">
        <v>39137</v>
      </c>
      <c r="H6625" s="1" t="s">
        <v>39141</v>
      </c>
      <c r="I6625" s="1" t="s">
        <v>39142</v>
      </c>
      <c r="J6625" s="5"/>
      <c r="K6625" s="6" t="s">
        <v>39143</v>
      </c>
      <c r="L6625" s="1" t="s">
        <v>22</v>
      </c>
      <c r="M6625" s="1" t="s">
        <v>110</v>
      </c>
      <c r="N6625" s="5"/>
      <c r="O6625" s="5"/>
    </row>
    <row r="6626">
      <c r="A6626" s="1" t="s">
        <v>39144</v>
      </c>
      <c r="B6626" s="1" t="s">
        <v>39145</v>
      </c>
      <c r="C6626" s="1" t="s">
        <v>39146</v>
      </c>
      <c r="D6626" s="1" t="s">
        <v>74</v>
      </c>
      <c r="E6626" s="4" t="s">
        <v>39147</v>
      </c>
      <c r="F6626" s="1" t="s">
        <v>39140</v>
      </c>
      <c r="G6626" s="1" t="s">
        <v>39145</v>
      </c>
      <c r="H6626" s="1" t="s">
        <v>39141</v>
      </c>
      <c r="I6626" s="1" t="s">
        <v>39142</v>
      </c>
      <c r="J6626" s="5"/>
      <c r="K6626" s="6" t="s">
        <v>39148</v>
      </c>
      <c r="L6626" s="1" t="s">
        <v>22</v>
      </c>
      <c r="M6626" s="1" t="s">
        <v>110</v>
      </c>
      <c r="N6626" s="5"/>
      <c r="O6626" s="5"/>
    </row>
    <row r="6627">
      <c r="A6627" s="1" t="s">
        <v>39149</v>
      </c>
      <c r="B6627" s="1" t="s">
        <v>39150</v>
      </c>
      <c r="C6627" s="1" t="s">
        <v>39151</v>
      </c>
      <c r="D6627" s="1" t="s">
        <v>18</v>
      </c>
      <c r="E6627" s="4" t="s">
        <v>39152</v>
      </c>
      <c r="F6627" s="1" t="s">
        <v>39153</v>
      </c>
      <c r="G6627" s="1" t="s">
        <v>39150</v>
      </c>
      <c r="H6627" s="5"/>
      <c r="I6627" s="5"/>
      <c r="J6627" s="5"/>
      <c r="K6627" s="6" t="s">
        <v>39154</v>
      </c>
      <c r="L6627" s="1" t="s">
        <v>22</v>
      </c>
      <c r="M6627" s="1" t="s">
        <v>110</v>
      </c>
      <c r="N6627" s="5"/>
      <c r="O6627" s="5"/>
    </row>
    <row r="6628">
      <c r="A6628" s="1" t="s">
        <v>39155</v>
      </c>
      <c r="B6628" s="1" t="s">
        <v>39156</v>
      </c>
      <c r="C6628" s="1" t="s">
        <v>39157</v>
      </c>
      <c r="D6628" s="1" t="s">
        <v>18</v>
      </c>
      <c r="E6628" s="4" t="s">
        <v>39158</v>
      </c>
      <c r="F6628" s="1" t="s">
        <v>39159</v>
      </c>
      <c r="G6628" s="1" t="s">
        <v>39156</v>
      </c>
      <c r="H6628" s="5"/>
      <c r="I6628" s="5"/>
      <c r="J6628" s="5"/>
      <c r="K6628" s="6" t="s">
        <v>39160</v>
      </c>
      <c r="L6628" s="1" t="s">
        <v>22</v>
      </c>
      <c r="M6628" s="1" t="s">
        <v>110</v>
      </c>
      <c r="N6628" s="5"/>
      <c r="O6628" s="5"/>
    </row>
    <row r="6629">
      <c r="A6629" s="1" t="s">
        <v>39161</v>
      </c>
      <c r="B6629" s="1" t="s">
        <v>39162</v>
      </c>
      <c r="C6629" s="6" t="s">
        <v>39163</v>
      </c>
      <c r="D6629" s="1" t="s">
        <v>18</v>
      </c>
      <c r="E6629" s="4" t="s">
        <v>39164</v>
      </c>
      <c r="F6629" s="1" t="s">
        <v>39165</v>
      </c>
      <c r="G6629" s="1" t="s">
        <v>39162</v>
      </c>
      <c r="H6629" s="5"/>
      <c r="I6629" s="5"/>
      <c r="J6629" s="5"/>
      <c r="K6629" s="6" t="s">
        <v>39166</v>
      </c>
      <c r="L6629" s="1" t="s">
        <v>22</v>
      </c>
      <c r="M6629" s="1" t="s">
        <v>110</v>
      </c>
      <c r="N6629" s="5"/>
      <c r="O6629" s="5"/>
    </row>
    <row r="6630">
      <c r="A6630" s="1" t="s">
        <v>39167</v>
      </c>
      <c r="B6630" s="1" t="s">
        <v>39168</v>
      </c>
      <c r="C6630" s="1" t="s">
        <v>39169</v>
      </c>
      <c r="D6630" s="1" t="s">
        <v>18</v>
      </c>
      <c r="E6630" s="4" t="s">
        <v>39170</v>
      </c>
      <c r="F6630" s="1" t="s">
        <v>39171</v>
      </c>
      <c r="G6630" s="1" t="s">
        <v>39168</v>
      </c>
      <c r="H6630" s="5"/>
      <c r="I6630" s="5"/>
      <c r="J6630" s="5"/>
      <c r="K6630" s="6" t="s">
        <v>39172</v>
      </c>
      <c r="L6630" s="1" t="s">
        <v>37</v>
      </c>
      <c r="M6630" s="5"/>
      <c r="N6630" s="1" t="s">
        <v>38</v>
      </c>
      <c r="O6630" s="5"/>
    </row>
    <row r="6631">
      <c r="A6631" s="1" t="s">
        <v>39173</v>
      </c>
      <c r="B6631" s="1" t="s">
        <v>39174</v>
      </c>
      <c r="C6631" s="1" t="s">
        <v>39175</v>
      </c>
      <c r="D6631" s="1" t="s">
        <v>74</v>
      </c>
      <c r="E6631" s="4" t="s">
        <v>39176</v>
      </c>
      <c r="F6631" s="1" t="s">
        <v>39177</v>
      </c>
      <c r="G6631" s="1" t="s">
        <v>39174</v>
      </c>
      <c r="H6631" s="1" t="s">
        <v>30125</v>
      </c>
      <c r="I6631" s="1" t="s">
        <v>30126</v>
      </c>
      <c r="J6631" s="5"/>
      <c r="K6631" s="6" t="s">
        <v>39178</v>
      </c>
      <c r="L6631" s="1" t="s">
        <v>22</v>
      </c>
      <c r="M6631" s="1" t="s">
        <v>110</v>
      </c>
      <c r="N6631" s="5"/>
      <c r="O6631" s="5"/>
    </row>
    <row r="6632">
      <c r="A6632" s="1" t="s">
        <v>39179</v>
      </c>
      <c r="B6632" s="1" t="s">
        <v>39180</v>
      </c>
      <c r="C6632" s="6" t="s">
        <v>39181</v>
      </c>
      <c r="D6632" s="1" t="s">
        <v>18</v>
      </c>
      <c r="E6632" s="4" t="s">
        <v>39182</v>
      </c>
      <c r="F6632" s="1" t="s">
        <v>39183</v>
      </c>
      <c r="G6632" s="1" t="s">
        <v>39180</v>
      </c>
      <c r="H6632" s="5"/>
      <c r="I6632" s="5"/>
      <c r="J6632" s="5"/>
      <c r="K6632" s="6" t="s">
        <v>39184</v>
      </c>
      <c r="L6632" s="1" t="s">
        <v>22</v>
      </c>
      <c r="M6632" s="1" t="s">
        <v>110</v>
      </c>
      <c r="N6632" s="5"/>
      <c r="O6632" s="5"/>
    </row>
    <row r="6633">
      <c r="A6633" s="1" t="s">
        <v>39185</v>
      </c>
      <c r="B6633" s="1" t="s">
        <v>39186</v>
      </c>
      <c r="C6633" s="1" t="s">
        <v>39187</v>
      </c>
      <c r="D6633" s="1" t="s">
        <v>18</v>
      </c>
      <c r="E6633" s="4" t="s">
        <v>39188</v>
      </c>
      <c r="F6633" s="1" t="s">
        <v>39189</v>
      </c>
      <c r="G6633" s="1" t="s">
        <v>39186</v>
      </c>
      <c r="H6633" s="5"/>
      <c r="I6633" s="5"/>
      <c r="J6633" s="5"/>
      <c r="K6633" s="6" t="s">
        <v>39190</v>
      </c>
      <c r="L6633" s="1" t="s">
        <v>22</v>
      </c>
      <c r="M6633" s="1" t="s">
        <v>30</v>
      </c>
      <c r="N6633" s="5"/>
      <c r="O6633" s="5"/>
    </row>
    <row r="6634">
      <c r="A6634" s="1" t="s">
        <v>39191</v>
      </c>
      <c r="B6634" s="1" t="s">
        <v>39192</v>
      </c>
      <c r="C6634" s="6" t="s">
        <v>39193</v>
      </c>
      <c r="D6634" s="1" t="s">
        <v>18</v>
      </c>
      <c r="E6634" s="4" t="s">
        <v>39194</v>
      </c>
      <c r="F6634" s="1" t="s">
        <v>39195</v>
      </c>
      <c r="G6634" s="1" t="s">
        <v>39192</v>
      </c>
      <c r="H6634" s="5"/>
      <c r="I6634" s="5"/>
      <c r="J6634" s="5"/>
      <c r="K6634" s="6" t="s">
        <v>39196</v>
      </c>
      <c r="L6634" s="1" t="s">
        <v>22</v>
      </c>
      <c r="M6634" s="1" t="s">
        <v>110</v>
      </c>
      <c r="N6634" s="5"/>
      <c r="O6634" s="5"/>
    </row>
    <row r="6635">
      <c r="A6635" s="1" t="s">
        <v>39197</v>
      </c>
      <c r="B6635" s="1" t="s">
        <v>39198</v>
      </c>
      <c r="C6635" s="6" t="s">
        <v>39199</v>
      </c>
      <c r="D6635" s="1" t="s">
        <v>18</v>
      </c>
      <c r="E6635" s="4" t="s">
        <v>39200</v>
      </c>
      <c r="F6635" s="1" t="s">
        <v>39201</v>
      </c>
      <c r="G6635" s="1" t="s">
        <v>39198</v>
      </c>
      <c r="H6635" s="5"/>
      <c r="I6635" s="5"/>
      <c r="J6635" s="5"/>
      <c r="K6635" s="6" t="s">
        <v>39202</v>
      </c>
      <c r="L6635" s="1" t="s">
        <v>22</v>
      </c>
      <c r="M6635" s="1" t="s">
        <v>110</v>
      </c>
      <c r="N6635" s="5"/>
      <c r="O6635" s="5"/>
    </row>
    <row r="6636">
      <c r="A6636" s="1" t="s">
        <v>39203</v>
      </c>
      <c r="B6636" s="1" t="s">
        <v>39204</v>
      </c>
      <c r="C6636" s="1" t="s">
        <v>39205</v>
      </c>
      <c r="D6636" s="1" t="s">
        <v>18</v>
      </c>
      <c r="E6636" s="4" t="s">
        <v>39206</v>
      </c>
      <c r="F6636" s="1" t="s">
        <v>39207</v>
      </c>
      <c r="G6636" s="1" t="s">
        <v>39204</v>
      </c>
      <c r="H6636" s="5"/>
      <c r="I6636" s="5"/>
      <c r="J6636" s="5"/>
      <c r="K6636" s="6" t="s">
        <v>39208</v>
      </c>
      <c r="L6636" s="1" t="s">
        <v>22</v>
      </c>
      <c r="M6636" s="1" t="s">
        <v>110</v>
      </c>
      <c r="N6636" s="5"/>
      <c r="O6636" s="5"/>
    </row>
    <row r="6637">
      <c r="A6637" s="1" t="s">
        <v>39209</v>
      </c>
      <c r="B6637" s="1" t="s">
        <v>39210</v>
      </c>
      <c r="C6637" s="1" t="s">
        <v>39211</v>
      </c>
      <c r="D6637" s="1" t="s">
        <v>18</v>
      </c>
      <c r="E6637" s="4" t="s">
        <v>39212</v>
      </c>
      <c r="F6637" s="1" t="s">
        <v>39213</v>
      </c>
      <c r="G6637" s="1" t="s">
        <v>39210</v>
      </c>
      <c r="H6637" s="5"/>
      <c r="I6637" s="5"/>
      <c r="J6637" s="5"/>
      <c r="K6637" s="6" t="s">
        <v>39214</v>
      </c>
      <c r="L6637" s="1" t="s">
        <v>22</v>
      </c>
      <c r="M6637" s="1" t="s">
        <v>110</v>
      </c>
      <c r="N6637" s="5"/>
      <c r="O6637" s="5"/>
    </row>
    <row r="6638">
      <c r="A6638" s="1" t="s">
        <v>39215</v>
      </c>
      <c r="B6638" s="1" t="s">
        <v>39216</v>
      </c>
      <c r="C6638" s="1" t="s">
        <v>39217</v>
      </c>
      <c r="D6638" s="1" t="s">
        <v>18</v>
      </c>
      <c r="E6638" s="4" t="s">
        <v>39218</v>
      </c>
      <c r="F6638" s="1" t="s">
        <v>39219</v>
      </c>
      <c r="G6638" s="1" t="s">
        <v>39216</v>
      </c>
      <c r="H6638" s="5"/>
      <c r="I6638" s="5"/>
      <c r="J6638" s="5"/>
      <c r="K6638" s="6" t="s">
        <v>39220</v>
      </c>
      <c r="L6638" s="1" t="s">
        <v>22</v>
      </c>
      <c r="M6638" s="1" t="s">
        <v>110</v>
      </c>
      <c r="N6638" s="5"/>
      <c r="O6638" s="5"/>
    </row>
    <row r="6639">
      <c r="A6639" s="1" t="s">
        <v>39221</v>
      </c>
      <c r="B6639" s="1" t="s">
        <v>39222</v>
      </c>
      <c r="C6639" s="1" t="s">
        <v>39223</v>
      </c>
      <c r="D6639" s="1" t="s">
        <v>18</v>
      </c>
      <c r="E6639" s="4" t="s">
        <v>39224</v>
      </c>
      <c r="F6639" s="1" t="s">
        <v>39225</v>
      </c>
      <c r="G6639" s="1" t="s">
        <v>39222</v>
      </c>
      <c r="H6639" s="5"/>
      <c r="I6639" s="5"/>
      <c r="J6639" s="5"/>
      <c r="K6639" s="6" t="s">
        <v>39226</v>
      </c>
      <c r="L6639" s="1" t="s">
        <v>22</v>
      </c>
      <c r="M6639" s="1" t="s">
        <v>110</v>
      </c>
      <c r="N6639" s="5"/>
      <c r="O6639" s="5"/>
    </row>
    <row r="6640">
      <c r="A6640" s="1" t="s">
        <v>39227</v>
      </c>
      <c r="B6640" s="1" t="s">
        <v>39228</v>
      </c>
      <c r="C6640" s="1" t="s">
        <v>39229</v>
      </c>
      <c r="D6640" s="1" t="s">
        <v>18</v>
      </c>
      <c r="E6640" s="4" t="s">
        <v>39230</v>
      </c>
      <c r="F6640" s="1" t="s">
        <v>39231</v>
      </c>
      <c r="G6640" s="1" t="s">
        <v>39228</v>
      </c>
      <c r="H6640" s="5"/>
      <c r="I6640" s="5"/>
      <c r="J6640" s="5"/>
      <c r="K6640" s="6" t="s">
        <v>39232</v>
      </c>
      <c r="L6640" s="1" t="s">
        <v>22</v>
      </c>
      <c r="M6640" s="1" t="s">
        <v>110</v>
      </c>
      <c r="N6640" s="5"/>
      <c r="O6640" s="5"/>
    </row>
    <row r="6641">
      <c r="A6641" s="1" t="s">
        <v>39233</v>
      </c>
      <c r="B6641" s="1" t="s">
        <v>39234</v>
      </c>
      <c r="C6641" s="6" t="s">
        <v>39235</v>
      </c>
      <c r="D6641" s="1" t="s">
        <v>18</v>
      </c>
      <c r="E6641" s="4" t="s">
        <v>39236</v>
      </c>
      <c r="F6641" s="1" t="s">
        <v>39237</v>
      </c>
      <c r="G6641" s="1" t="s">
        <v>39234</v>
      </c>
      <c r="H6641" s="5"/>
      <c r="I6641" s="5"/>
      <c r="J6641" s="5"/>
      <c r="K6641" s="6" t="s">
        <v>39238</v>
      </c>
      <c r="L6641" s="1" t="s">
        <v>22</v>
      </c>
      <c r="M6641" s="1" t="s">
        <v>110</v>
      </c>
      <c r="N6641" s="5"/>
      <c r="O6641" s="5"/>
    </row>
    <row r="6642">
      <c r="A6642" s="1" t="s">
        <v>39239</v>
      </c>
      <c r="B6642" s="1" t="s">
        <v>39240</v>
      </c>
      <c r="C6642" s="6" t="s">
        <v>39241</v>
      </c>
      <c r="D6642" s="1" t="s">
        <v>18</v>
      </c>
      <c r="E6642" s="4" t="s">
        <v>39242</v>
      </c>
      <c r="F6642" s="1" t="s">
        <v>39243</v>
      </c>
      <c r="G6642" s="1" t="s">
        <v>39240</v>
      </c>
      <c r="H6642" s="5"/>
      <c r="I6642" s="5"/>
      <c r="J6642" s="5"/>
      <c r="K6642" s="6" t="s">
        <v>39244</v>
      </c>
      <c r="L6642" s="1" t="s">
        <v>22</v>
      </c>
      <c r="M6642" s="1" t="s">
        <v>110</v>
      </c>
      <c r="N6642" s="5"/>
      <c r="O6642" s="5"/>
    </row>
    <row r="6643">
      <c r="A6643" s="1" t="s">
        <v>39245</v>
      </c>
      <c r="B6643" s="1" t="s">
        <v>39246</v>
      </c>
      <c r="C6643" s="1" t="s">
        <v>39175</v>
      </c>
      <c r="D6643" s="1" t="s">
        <v>74</v>
      </c>
      <c r="E6643" s="4" t="s">
        <v>39176</v>
      </c>
      <c r="F6643" s="1" t="s">
        <v>39177</v>
      </c>
      <c r="G6643" s="1" t="s">
        <v>39246</v>
      </c>
      <c r="H6643" s="1" t="s">
        <v>30125</v>
      </c>
      <c r="I6643" s="1" t="s">
        <v>30126</v>
      </c>
      <c r="J6643" s="5"/>
      <c r="K6643" s="6" t="s">
        <v>39247</v>
      </c>
      <c r="L6643" s="1" t="s">
        <v>22</v>
      </c>
      <c r="M6643" s="1" t="s">
        <v>110</v>
      </c>
      <c r="N6643" s="5"/>
      <c r="O6643" s="5"/>
    </row>
    <row r="6644">
      <c r="A6644" s="1" t="s">
        <v>39248</v>
      </c>
      <c r="B6644" s="1" t="s">
        <v>39249</v>
      </c>
      <c r="C6644" s="1" t="s">
        <v>39250</v>
      </c>
      <c r="D6644" s="1" t="s">
        <v>18</v>
      </c>
      <c r="E6644" s="4" t="s">
        <v>39251</v>
      </c>
      <c r="F6644" s="1" t="s">
        <v>39252</v>
      </c>
      <c r="G6644" s="1" t="s">
        <v>39249</v>
      </c>
      <c r="H6644" s="5"/>
      <c r="I6644" s="5"/>
      <c r="J6644" s="5"/>
      <c r="K6644" s="6" t="s">
        <v>39253</v>
      </c>
      <c r="L6644" s="1" t="s">
        <v>37</v>
      </c>
      <c r="M6644" s="5"/>
      <c r="N6644" s="1" t="s">
        <v>38</v>
      </c>
      <c r="O6644" s="5"/>
    </row>
    <row r="6645">
      <c r="A6645" s="1" t="s">
        <v>39254</v>
      </c>
      <c r="B6645" s="1" t="s">
        <v>39255</v>
      </c>
      <c r="C6645" s="1" t="s">
        <v>39256</v>
      </c>
      <c r="D6645" s="1" t="s">
        <v>18</v>
      </c>
      <c r="E6645" s="4" t="s">
        <v>39257</v>
      </c>
      <c r="F6645" s="1" t="s">
        <v>39258</v>
      </c>
      <c r="G6645" s="1" t="s">
        <v>39255</v>
      </c>
      <c r="H6645" s="5"/>
      <c r="I6645" s="5"/>
      <c r="J6645" s="5"/>
      <c r="K6645" s="6" t="s">
        <v>39259</v>
      </c>
      <c r="L6645" s="1" t="s">
        <v>37</v>
      </c>
      <c r="M6645" s="5"/>
      <c r="N6645" s="1" t="s">
        <v>38</v>
      </c>
      <c r="O6645" s="5"/>
    </row>
    <row r="6646">
      <c r="A6646" s="1" t="s">
        <v>39260</v>
      </c>
      <c r="B6646" s="1" t="s">
        <v>39261</v>
      </c>
      <c r="C6646" s="1" t="s">
        <v>39262</v>
      </c>
      <c r="D6646" s="1" t="s">
        <v>18</v>
      </c>
      <c r="E6646" s="4" t="s">
        <v>39263</v>
      </c>
      <c r="F6646" s="1" t="s">
        <v>39264</v>
      </c>
      <c r="G6646" s="1" t="s">
        <v>39261</v>
      </c>
      <c r="H6646" s="5"/>
      <c r="I6646" s="5"/>
      <c r="J6646" s="5"/>
      <c r="K6646" s="6" t="s">
        <v>39265</v>
      </c>
      <c r="L6646" s="1" t="s">
        <v>37</v>
      </c>
      <c r="M6646" s="5"/>
      <c r="N6646" s="1" t="s">
        <v>38</v>
      </c>
      <c r="O6646" s="5"/>
    </row>
    <row r="6647">
      <c r="A6647" s="1" t="s">
        <v>39266</v>
      </c>
      <c r="B6647" s="1" t="s">
        <v>39267</v>
      </c>
      <c r="C6647" s="6" t="s">
        <v>39268</v>
      </c>
      <c r="D6647" s="1" t="s">
        <v>18</v>
      </c>
      <c r="E6647" s="4" t="s">
        <v>39269</v>
      </c>
      <c r="F6647" s="1" t="s">
        <v>39270</v>
      </c>
      <c r="G6647" s="1" t="s">
        <v>39267</v>
      </c>
      <c r="H6647" s="5"/>
      <c r="I6647" s="5"/>
      <c r="J6647" s="5"/>
      <c r="K6647" s="6" t="s">
        <v>39271</v>
      </c>
      <c r="L6647" s="1" t="s">
        <v>37</v>
      </c>
      <c r="M6647" s="5"/>
      <c r="N6647" s="1" t="s">
        <v>38</v>
      </c>
      <c r="O6647" s="5"/>
    </row>
    <row r="6648">
      <c r="A6648" s="1" t="s">
        <v>39272</v>
      </c>
      <c r="B6648" s="1" t="s">
        <v>39273</v>
      </c>
      <c r="C6648" s="1" t="s">
        <v>39274</v>
      </c>
      <c r="D6648" s="1" t="s">
        <v>18</v>
      </c>
      <c r="E6648" s="4" t="s">
        <v>39275</v>
      </c>
      <c r="F6648" s="1" t="s">
        <v>39276</v>
      </c>
      <c r="G6648" s="1" t="s">
        <v>39273</v>
      </c>
      <c r="H6648" s="5"/>
      <c r="I6648" s="5"/>
      <c r="J6648" s="5"/>
      <c r="K6648" s="6" t="s">
        <v>39277</v>
      </c>
      <c r="L6648" s="1" t="s">
        <v>22</v>
      </c>
      <c r="M6648" s="1" t="s">
        <v>110</v>
      </c>
      <c r="N6648" s="5"/>
      <c r="O6648" s="5"/>
    </row>
    <row r="6649">
      <c r="A6649" s="1" t="s">
        <v>39278</v>
      </c>
      <c r="B6649" s="1" t="s">
        <v>39279</v>
      </c>
      <c r="C6649" s="1" t="s">
        <v>39280</v>
      </c>
      <c r="D6649" s="1" t="s">
        <v>18</v>
      </c>
      <c r="E6649" s="4" t="s">
        <v>39281</v>
      </c>
      <c r="F6649" s="1" t="s">
        <v>39282</v>
      </c>
      <c r="G6649" s="1" t="s">
        <v>39279</v>
      </c>
      <c r="H6649" s="5"/>
      <c r="I6649" s="5"/>
      <c r="J6649" s="5"/>
      <c r="K6649" s="6" t="s">
        <v>39283</v>
      </c>
      <c r="L6649" s="1" t="s">
        <v>22</v>
      </c>
      <c r="M6649" s="1" t="s">
        <v>110</v>
      </c>
      <c r="N6649" s="5"/>
      <c r="O6649" s="5"/>
    </row>
    <row r="6650">
      <c r="A6650" s="1" t="s">
        <v>39284</v>
      </c>
      <c r="B6650" s="1" t="s">
        <v>39285</v>
      </c>
      <c r="C6650" s="6" t="s">
        <v>39286</v>
      </c>
      <c r="D6650" s="1" t="s">
        <v>18</v>
      </c>
      <c r="E6650" s="4" t="s">
        <v>39287</v>
      </c>
      <c r="F6650" s="1" t="s">
        <v>39288</v>
      </c>
      <c r="G6650" s="1" t="s">
        <v>39285</v>
      </c>
      <c r="H6650" s="5"/>
      <c r="I6650" s="5"/>
      <c r="J6650" s="5"/>
      <c r="K6650" s="6" t="s">
        <v>39289</v>
      </c>
      <c r="L6650" s="1" t="s">
        <v>22</v>
      </c>
      <c r="M6650" s="1" t="s">
        <v>110</v>
      </c>
      <c r="N6650" s="5"/>
      <c r="O6650" s="5"/>
    </row>
    <row r="6651">
      <c r="A6651" s="1" t="s">
        <v>39290</v>
      </c>
      <c r="B6651" s="1" t="s">
        <v>39291</v>
      </c>
      <c r="C6651" s="1" t="s">
        <v>39292</v>
      </c>
      <c r="D6651" s="1" t="s">
        <v>18</v>
      </c>
      <c r="E6651" s="4" t="s">
        <v>39293</v>
      </c>
      <c r="F6651" s="1" t="s">
        <v>39294</v>
      </c>
      <c r="G6651" s="1" t="s">
        <v>39291</v>
      </c>
      <c r="H6651" s="5"/>
      <c r="I6651" s="5"/>
      <c r="J6651" s="5"/>
      <c r="K6651" s="6" t="s">
        <v>39295</v>
      </c>
      <c r="L6651" s="1" t="s">
        <v>22</v>
      </c>
      <c r="M6651" s="1" t="s">
        <v>110</v>
      </c>
      <c r="N6651" s="5"/>
      <c r="O6651" s="5"/>
    </row>
    <row r="6652">
      <c r="A6652" s="1" t="s">
        <v>39296</v>
      </c>
      <c r="B6652" s="1" t="s">
        <v>39297</v>
      </c>
      <c r="C6652" s="1" t="s">
        <v>39298</v>
      </c>
      <c r="D6652" s="1" t="s">
        <v>18</v>
      </c>
      <c r="E6652" s="4" t="s">
        <v>39299</v>
      </c>
      <c r="F6652" s="1" t="s">
        <v>39300</v>
      </c>
      <c r="G6652" s="1" t="s">
        <v>39297</v>
      </c>
      <c r="H6652" s="5"/>
      <c r="I6652" s="5"/>
      <c r="J6652" s="5"/>
      <c r="K6652" s="6" t="s">
        <v>39301</v>
      </c>
      <c r="L6652" s="1" t="s">
        <v>37</v>
      </c>
      <c r="M6652" s="5"/>
      <c r="N6652" s="1" t="s">
        <v>38</v>
      </c>
      <c r="O6652" s="5"/>
    </row>
    <row r="6653">
      <c r="A6653" s="1" t="s">
        <v>39302</v>
      </c>
      <c r="B6653" s="1" t="s">
        <v>39303</v>
      </c>
      <c r="C6653" s="1" t="s">
        <v>39304</v>
      </c>
      <c r="D6653" s="1" t="s">
        <v>74</v>
      </c>
      <c r="E6653" s="4" t="s">
        <v>39305</v>
      </c>
      <c r="F6653" s="1" t="s">
        <v>35442</v>
      </c>
      <c r="G6653" s="1" t="s">
        <v>39303</v>
      </c>
      <c r="H6653" s="1" t="s">
        <v>35438</v>
      </c>
      <c r="I6653" s="6" t="s">
        <v>35440</v>
      </c>
      <c r="J6653" s="5"/>
      <c r="K6653" s="6" t="s">
        <v>39306</v>
      </c>
      <c r="L6653" s="1" t="s">
        <v>37</v>
      </c>
      <c r="M6653" s="5"/>
      <c r="N6653" s="1" t="s">
        <v>38</v>
      </c>
      <c r="O6653" s="5"/>
    </row>
    <row r="6654">
      <c r="A6654" s="1" t="s">
        <v>39307</v>
      </c>
      <c r="B6654" s="1" t="s">
        <v>39308</v>
      </c>
      <c r="C6654" s="1" t="s">
        <v>39309</v>
      </c>
      <c r="D6654" s="1" t="s">
        <v>74</v>
      </c>
      <c r="E6654" s="4" t="s">
        <v>39310</v>
      </c>
      <c r="F6654" s="1" t="s">
        <v>38589</v>
      </c>
      <c r="G6654" s="1" t="s">
        <v>39308</v>
      </c>
      <c r="H6654" s="1" t="s">
        <v>39311</v>
      </c>
      <c r="I6654" s="6" t="s">
        <v>38587</v>
      </c>
      <c r="J6654" s="5"/>
      <c r="K6654" s="6" t="s">
        <v>39312</v>
      </c>
      <c r="L6654" s="1" t="s">
        <v>57</v>
      </c>
      <c r="M6654" s="5"/>
      <c r="N6654" s="5"/>
      <c r="O6654" s="5"/>
    </row>
    <row r="6655">
      <c r="A6655" s="1" t="s">
        <v>39313</v>
      </c>
      <c r="B6655" s="1" t="s">
        <v>39314</v>
      </c>
      <c r="C6655" s="1" t="s">
        <v>39315</v>
      </c>
      <c r="D6655" s="1" t="s">
        <v>74</v>
      </c>
      <c r="E6655" s="4" t="s">
        <v>39316</v>
      </c>
      <c r="F6655" s="1" t="s">
        <v>39317</v>
      </c>
      <c r="G6655" s="1" t="s">
        <v>39314</v>
      </c>
      <c r="H6655" s="1" t="s">
        <v>39318</v>
      </c>
      <c r="I6655" s="1" t="s">
        <v>39319</v>
      </c>
      <c r="J6655" s="5"/>
      <c r="K6655" s="6" t="s">
        <v>39320</v>
      </c>
      <c r="L6655" s="1" t="s">
        <v>37</v>
      </c>
      <c r="M6655" s="5"/>
      <c r="N6655" s="1" t="s">
        <v>38</v>
      </c>
      <c r="O6655" s="5"/>
    </row>
    <row r="6656">
      <c r="A6656" s="1" t="s">
        <v>39321</v>
      </c>
      <c r="B6656" s="1" t="s">
        <v>39322</v>
      </c>
      <c r="C6656" s="1" t="s">
        <v>39323</v>
      </c>
      <c r="D6656" s="1" t="s">
        <v>18</v>
      </c>
      <c r="E6656" s="4" t="s">
        <v>39324</v>
      </c>
      <c r="F6656" s="1" t="s">
        <v>39325</v>
      </c>
      <c r="G6656" s="1" t="s">
        <v>39322</v>
      </c>
      <c r="H6656" s="5"/>
      <c r="I6656" s="5"/>
      <c r="J6656" s="5"/>
      <c r="K6656" s="6" t="s">
        <v>39326</v>
      </c>
      <c r="L6656" s="1" t="s">
        <v>22</v>
      </c>
      <c r="M6656" s="1" t="s">
        <v>110</v>
      </c>
      <c r="N6656" s="5"/>
      <c r="O6656" s="5"/>
    </row>
    <row r="6657">
      <c r="A6657" s="1" t="s">
        <v>39327</v>
      </c>
      <c r="B6657" s="1" t="s">
        <v>39328</v>
      </c>
      <c r="C6657" s="1" t="s">
        <v>37403</v>
      </c>
      <c r="D6657" s="1" t="s">
        <v>18</v>
      </c>
      <c r="E6657" s="4" t="s">
        <v>39329</v>
      </c>
      <c r="F6657" s="1" t="s">
        <v>37401</v>
      </c>
      <c r="G6657" s="1" t="s">
        <v>39328</v>
      </c>
      <c r="H6657" s="5"/>
      <c r="I6657" s="5"/>
      <c r="J6657" s="5"/>
      <c r="K6657" s="6" t="s">
        <v>39330</v>
      </c>
      <c r="L6657" s="1" t="s">
        <v>37</v>
      </c>
      <c r="M6657" s="5"/>
      <c r="N6657" s="1" t="s">
        <v>38</v>
      </c>
      <c r="O6657" s="5"/>
    </row>
    <row r="6658">
      <c r="A6658" s="1" t="s">
        <v>39331</v>
      </c>
      <c r="B6658" s="1" t="s">
        <v>39332</v>
      </c>
      <c r="C6658" s="1" t="s">
        <v>33885</v>
      </c>
      <c r="D6658" s="1" t="s">
        <v>74</v>
      </c>
      <c r="E6658" s="4" t="s">
        <v>33886</v>
      </c>
      <c r="F6658" s="1" t="s">
        <v>33887</v>
      </c>
      <c r="G6658" s="1" t="s">
        <v>39332</v>
      </c>
      <c r="H6658" s="1" t="s">
        <v>30785</v>
      </c>
      <c r="I6658" s="1" t="s">
        <v>30786</v>
      </c>
      <c r="J6658" s="5"/>
      <c r="K6658" s="6" t="s">
        <v>39333</v>
      </c>
      <c r="L6658" s="1" t="s">
        <v>37</v>
      </c>
      <c r="M6658" s="5"/>
      <c r="N6658" s="1" t="s">
        <v>38</v>
      </c>
      <c r="O6658" s="5"/>
    </row>
    <row r="6659">
      <c r="A6659" s="1" t="s">
        <v>39334</v>
      </c>
      <c r="B6659" s="1" t="s">
        <v>39335</v>
      </c>
      <c r="C6659" s="1" t="s">
        <v>39336</v>
      </c>
      <c r="D6659" s="1" t="s">
        <v>18</v>
      </c>
      <c r="E6659" s="4" t="s">
        <v>39337</v>
      </c>
      <c r="F6659" s="1" t="s">
        <v>39338</v>
      </c>
      <c r="G6659" s="1" t="s">
        <v>39335</v>
      </c>
      <c r="H6659" s="5"/>
      <c r="I6659" s="5"/>
      <c r="J6659" s="5"/>
      <c r="K6659" s="6" t="s">
        <v>39339</v>
      </c>
      <c r="L6659" s="1" t="s">
        <v>37</v>
      </c>
      <c r="M6659" s="5"/>
      <c r="N6659" s="1" t="s">
        <v>38</v>
      </c>
      <c r="O6659" s="5"/>
    </row>
    <row r="6660">
      <c r="A6660" s="1" t="s">
        <v>39340</v>
      </c>
      <c r="B6660" s="1" t="s">
        <v>39341</v>
      </c>
      <c r="C6660" s="6" t="s">
        <v>39342</v>
      </c>
      <c r="D6660" s="1" t="s">
        <v>74</v>
      </c>
      <c r="E6660" s="4" t="s">
        <v>39343</v>
      </c>
      <c r="F6660" s="1" t="s">
        <v>39344</v>
      </c>
      <c r="G6660" s="1" t="s">
        <v>39341</v>
      </c>
      <c r="H6660" s="1" t="s">
        <v>39345</v>
      </c>
      <c r="I6660" s="1" t="s">
        <v>39346</v>
      </c>
      <c r="J6660" s="5"/>
      <c r="K6660" s="6" t="s">
        <v>39347</v>
      </c>
      <c r="L6660" s="1" t="s">
        <v>57</v>
      </c>
      <c r="M6660" s="5"/>
      <c r="N6660" s="5"/>
      <c r="O6660" s="7" t="s">
        <v>58</v>
      </c>
    </row>
    <row r="6661">
      <c r="A6661" s="1" t="s">
        <v>39348</v>
      </c>
      <c r="B6661" s="1" t="s">
        <v>39349</v>
      </c>
      <c r="C6661" s="1" t="s">
        <v>39350</v>
      </c>
      <c r="D6661" s="1" t="s">
        <v>74</v>
      </c>
      <c r="E6661" s="4" t="s">
        <v>39351</v>
      </c>
      <c r="F6661" s="1" t="s">
        <v>39352</v>
      </c>
      <c r="G6661" s="1" t="s">
        <v>39349</v>
      </c>
      <c r="H6661" s="1" t="s">
        <v>39353</v>
      </c>
      <c r="I6661" s="1" t="s">
        <v>39354</v>
      </c>
      <c r="J6661" s="5"/>
      <c r="K6661" s="6" t="s">
        <v>39355</v>
      </c>
      <c r="L6661" s="1" t="s">
        <v>57</v>
      </c>
      <c r="M6661" s="5"/>
      <c r="N6661" s="5"/>
      <c r="O6661" s="5"/>
    </row>
    <row r="6662">
      <c r="A6662" s="1" t="s">
        <v>39356</v>
      </c>
      <c r="B6662" s="1" t="s">
        <v>39357</v>
      </c>
      <c r="C6662" s="6" t="s">
        <v>39358</v>
      </c>
      <c r="D6662" s="1" t="s">
        <v>74</v>
      </c>
      <c r="E6662" s="4" t="s">
        <v>39359</v>
      </c>
      <c r="F6662" s="1" t="s">
        <v>39360</v>
      </c>
      <c r="G6662" s="1" t="s">
        <v>39357</v>
      </c>
      <c r="H6662" s="1" t="s">
        <v>39361</v>
      </c>
      <c r="I6662" s="1" t="s">
        <v>39362</v>
      </c>
      <c r="J6662" s="5"/>
      <c r="K6662" s="6" t="s">
        <v>39363</v>
      </c>
      <c r="L6662" s="1" t="s">
        <v>22</v>
      </c>
      <c r="M6662" s="1" t="s">
        <v>110</v>
      </c>
      <c r="N6662" s="5"/>
      <c r="O6662" s="5"/>
    </row>
    <row r="6663">
      <c r="A6663" s="1" t="s">
        <v>39364</v>
      </c>
      <c r="B6663" s="1" t="s">
        <v>39365</v>
      </c>
      <c r="C6663" s="6" t="s">
        <v>39366</v>
      </c>
      <c r="D6663" s="1" t="s">
        <v>18</v>
      </c>
      <c r="E6663" s="4" t="s">
        <v>39367</v>
      </c>
      <c r="F6663" s="1" t="s">
        <v>39368</v>
      </c>
      <c r="G6663" s="1" t="s">
        <v>39369</v>
      </c>
      <c r="H6663" s="5"/>
      <c r="I6663" s="5"/>
      <c r="J6663" s="5"/>
      <c r="K6663" s="6" t="s">
        <v>39370</v>
      </c>
      <c r="L6663" s="1" t="s">
        <v>57</v>
      </c>
      <c r="M6663" s="5"/>
      <c r="N6663" s="5"/>
      <c r="O6663" s="5"/>
    </row>
    <row r="6664">
      <c r="A6664" s="1" t="s">
        <v>39371</v>
      </c>
      <c r="B6664" s="1" t="s">
        <v>39372</v>
      </c>
      <c r="C6664" s="1" t="s">
        <v>39373</v>
      </c>
      <c r="D6664" s="1" t="s">
        <v>18</v>
      </c>
      <c r="E6664" s="4" t="s">
        <v>39374</v>
      </c>
      <c r="F6664" s="1" t="s">
        <v>39375</v>
      </c>
      <c r="G6664" s="1" t="s">
        <v>39372</v>
      </c>
      <c r="H6664" s="5"/>
      <c r="I6664" s="5"/>
      <c r="J6664" s="5"/>
      <c r="K6664" s="6" t="s">
        <v>39376</v>
      </c>
      <c r="L6664" s="1" t="s">
        <v>57</v>
      </c>
      <c r="M6664" s="5"/>
      <c r="N6664" s="5"/>
      <c r="O6664" s="5"/>
    </row>
    <row r="6665">
      <c r="A6665" s="1" t="s">
        <v>39377</v>
      </c>
      <c r="B6665" s="1" t="s">
        <v>39378</v>
      </c>
      <c r="C6665" s="6" t="s">
        <v>39379</v>
      </c>
      <c r="D6665" s="1" t="s">
        <v>74</v>
      </c>
      <c r="E6665" s="4" t="s">
        <v>39380</v>
      </c>
      <c r="F6665" s="1" t="s">
        <v>33804</v>
      </c>
      <c r="G6665" s="1" t="s">
        <v>39378</v>
      </c>
      <c r="H6665" s="1" t="s">
        <v>33800</v>
      </c>
      <c r="I6665" s="1" t="s">
        <v>33802</v>
      </c>
      <c r="J6665" s="5"/>
      <c r="K6665" s="6" t="s">
        <v>39381</v>
      </c>
      <c r="L6665" s="1" t="s">
        <v>57</v>
      </c>
      <c r="M6665" s="5"/>
      <c r="N6665" s="5"/>
      <c r="O6665" s="5"/>
    </row>
    <row r="6666">
      <c r="A6666" s="1" t="s">
        <v>39382</v>
      </c>
      <c r="B6666" s="1" t="s">
        <v>39383</v>
      </c>
      <c r="C6666" s="6" t="s">
        <v>39384</v>
      </c>
      <c r="D6666" s="1" t="s">
        <v>18</v>
      </c>
      <c r="E6666" s="4" t="s">
        <v>39385</v>
      </c>
      <c r="F6666" s="1" t="s">
        <v>39386</v>
      </c>
      <c r="G6666" s="1" t="s">
        <v>39383</v>
      </c>
      <c r="H6666" s="5"/>
      <c r="I6666" s="5"/>
      <c r="J6666" s="5"/>
      <c r="K6666" s="6" t="s">
        <v>39387</v>
      </c>
      <c r="L6666" s="1" t="s">
        <v>22</v>
      </c>
      <c r="M6666" s="1" t="s">
        <v>110</v>
      </c>
      <c r="N6666" s="5"/>
      <c r="O6666" s="1" t="s">
        <v>332</v>
      </c>
    </row>
    <row r="6667">
      <c r="A6667" s="1" t="s">
        <v>39388</v>
      </c>
      <c r="B6667" s="1" t="s">
        <v>39389</v>
      </c>
      <c r="C6667" s="1" t="s">
        <v>39390</v>
      </c>
      <c r="D6667" s="1" t="s">
        <v>18</v>
      </c>
      <c r="E6667" s="4" t="s">
        <v>39391</v>
      </c>
      <c r="F6667" s="1" t="s">
        <v>39392</v>
      </c>
      <c r="G6667" s="1" t="s">
        <v>39389</v>
      </c>
      <c r="H6667" s="5"/>
      <c r="I6667" s="5"/>
      <c r="J6667" s="5"/>
      <c r="K6667" s="6" t="s">
        <v>39393</v>
      </c>
      <c r="L6667" s="1" t="s">
        <v>22</v>
      </c>
      <c r="M6667" s="1" t="s">
        <v>110</v>
      </c>
      <c r="N6667" s="5"/>
      <c r="O6667" s="1" t="s">
        <v>281</v>
      </c>
    </row>
    <row r="6668">
      <c r="A6668" s="1" t="s">
        <v>39394</v>
      </c>
      <c r="B6668" s="1" t="s">
        <v>39395</v>
      </c>
      <c r="C6668" s="1" t="s">
        <v>39396</v>
      </c>
      <c r="D6668" s="1" t="s">
        <v>18</v>
      </c>
      <c r="E6668" s="4" t="s">
        <v>39397</v>
      </c>
      <c r="F6668" s="1" t="s">
        <v>39398</v>
      </c>
      <c r="G6668" s="1" t="s">
        <v>39395</v>
      </c>
      <c r="H6668" s="5"/>
      <c r="I6668" s="5"/>
      <c r="J6668" s="5"/>
      <c r="K6668" s="6" t="s">
        <v>39399</v>
      </c>
      <c r="L6668" s="1" t="s">
        <v>22</v>
      </c>
      <c r="M6668" s="1" t="s">
        <v>110</v>
      </c>
      <c r="N6668" s="5"/>
      <c r="O6668" s="5"/>
    </row>
    <row r="6669">
      <c r="A6669" s="1" t="s">
        <v>39400</v>
      </c>
      <c r="B6669" s="1" t="s">
        <v>39401</v>
      </c>
      <c r="C6669" s="1" t="s">
        <v>39402</v>
      </c>
      <c r="D6669" s="1" t="s">
        <v>18</v>
      </c>
      <c r="E6669" s="4" t="s">
        <v>39403</v>
      </c>
      <c r="F6669" s="1" t="s">
        <v>39404</v>
      </c>
      <c r="G6669" s="1" t="s">
        <v>39401</v>
      </c>
      <c r="H6669" s="5"/>
      <c r="I6669" s="5"/>
      <c r="J6669" s="5"/>
      <c r="K6669" s="6" t="s">
        <v>39405</v>
      </c>
      <c r="L6669" s="1" t="s">
        <v>22</v>
      </c>
      <c r="M6669" s="1" t="s">
        <v>110</v>
      </c>
      <c r="N6669" s="5"/>
      <c r="O6669" s="1" t="s">
        <v>332</v>
      </c>
    </row>
    <row r="6670">
      <c r="A6670" s="1" t="s">
        <v>39406</v>
      </c>
      <c r="B6670" s="1" t="s">
        <v>39407</v>
      </c>
      <c r="C6670" s="1" t="s">
        <v>39408</v>
      </c>
      <c r="D6670" s="1" t="s">
        <v>18</v>
      </c>
      <c r="E6670" s="4" t="s">
        <v>39409</v>
      </c>
      <c r="F6670" s="1" t="s">
        <v>39410</v>
      </c>
      <c r="G6670" s="1" t="s">
        <v>39407</v>
      </c>
      <c r="H6670" s="5"/>
      <c r="I6670" s="5"/>
      <c r="J6670" s="5"/>
      <c r="K6670" s="6" t="s">
        <v>39411</v>
      </c>
      <c r="L6670" s="1" t="s">
        <v>37</v>
      </c>
      <c r="M6670" s="5"/>
      <c r="N6670" s="1" t="s">
        <v>38</v>
      </c>
      <c r="O6670" s="1" t="s">
        <v>332</v>
      </c>
    </row>
    <row r="6671">
      <c r="A6671" s="1" t="s">
        <v>39412</v>
      </c>
      <c r="B6671" s="1" t="s">
        <v>39413</v>
      </c>
      <c r="C6671" s="1" t="s">
        <v>39414</v>
      </c>
      <c r="D6671" s="1" t="s">
        <v>18</v>
      </c>
      <c r="E6671" s="4" t="s">
        <v>39415</v>
      </c>
      <c r="F6671" s="1" t="s">
        <v>39416</v>
      </c>
      <c r="G6671" s="1" t="s">
        <v>39413</v>
      </c>
      <c r="H6671" s="5"/>
      <c r="I6671" s="5"/>
      <c r="J6671" s="5"/>
      <c r="K6671" s="6" t="s">
        <v>39417</v>
      </c>
      <c r="L6671" s="1" t="s">
        <v>22</v>
      </c>
      <c r="M6671" s="1" t="s">
        <v>110</v>
      </c>
      <c r="N6671" s="5"/>
      <c r="O6671" s="1" t="s">
        <v>132</v>
      </c>
    </row>
    <row r="6672">
      <c r="A6672" s="1" t="s">
        <v>39418</v>
      </c>
      <c r="B6672" s="1" t="s">
        <v>39419</v>
      </c>
      <c r="C6672" s="1" t="s">
        <v>39420</v>
      </c>
      <c r="D6672" s="1" t="s">
        <v>74</v>
      </c>
      <c r="E6672" s="4" t="s">
        <v>39421</v>
      </c>
      <c r="F6672" s="1" t="s">
        <v>39422</v>
      </c>
      <c r="G6672" s="1" t="s">
        <v>39419</v>
      </c>
      <c r="H6672" s="1" t="s">
        <v>38355</v>
      </c>
      <c r="I6672" s="1" t="s">
        <v>38356</v>
      </c>
      <c r="J6672" s="5"/>
      <c r="K6672" s="6" t="s">
        <v>39423</v>
      </c>
      <c r="L6672" s="1" t="s">
        <v>22</v>
      </c>
      <c r="M6672" s="1" t="s">
        <v>110</v>
      </c>
      <c r="N6672" s="5"/>
      <c r="O6672" s="5"/>
    </row>
    <row r="6673">
      <c r="A6673" s="1" t="s">
        <v>39424</v>
      </c>
      <c r="B6673" s="1" t="s">
        <v>39425</v>
      </c>
      <c r="C6673" s="6" t="s">
        <v>39426</v>
      </c>
      <c r="D6673" s="1" t="s">
        <v>18</v>
      </c>
      <c r="E6673" s="4" t="s">
        <v>39427</v>
      </c>
      <c r="F6673" s="1" t="s">
        <v>39428</v>
      </c>
      <c r="G6673" s="1" t="s">
        <v>39425</v>
      </c>
      <c r="H6673" s="5"/>
      <c r="I6673" s="5"/>
      <c r="J6673" s="5"/>
      <c r="K6673" s="6" t="s">
        <v>39429</v>
      </c>
      <c r="L6673" s="1" t="s">
        <v>22</v>
      </c>
      <c r="M6673" s="1" t="s">
        <v>110</v>
      </c>
      <c r="N6673" s="5"/>
      <c r="O6673" s="5"/>
    </row>
    <row r="6674">
      <c r="A6674" s="1" t="s">
        <v>39430</v>
      </c>
      <c r="B6674" s="1" t="s">
        <v>39431</v>
      </c>
      <c r="C6674" s="1" t="s">
        <v>39432</v>
      </c>
      <c r="D6674" s="1" t="s">
        <v>74</v>
      </c>
      <c r="E6674" s="4" t="s">
        <v>39433</v>
      </c>
      <c r="F6674" s="1" t="s">
        <v>39434</v>
      </c>
      <c r="G6674" s="1" t="s">
        <v>39431</v>
      </c>
      <c r="H6674" s="1" t="s">
        <v>39435</v>
      </c>
      <c r="I6674" s="1" t="s">
        <v>39436</v>
      </c>
      <c r="J6674" s="5"/>
      <c r="K6674" s="6" t="s">
        <v>39437</v>
      </c>
      <c r="L6674" s="1" t="s">
        <v>57</v>
      </c>
      <c r="M6674" s="5"/>
      <c r="N6674" s="5"/>
      <c r="O6674" s="5"/>
    </row>
    <row r="6675">
      <c r="A6675" s="1" t="s">
        <v>39438</v>
      </c>
      <c r="B6675" s="1" t="s">
        <v>39439</v>
      </c>
      <c r="C6675" s="6" t="s">
        <v>5460</v>
      </c>
      <c r="D6675" s="1" t="s">
        <v>18</v>
      </c>
      <c r="E6675" s="4" t="s">
        <v>5461</v>
      </c>
      <c r="F6675" s="1" t="s">
        <v>5462</v>
      </c>
      <c r="G6675" s="1" t="s">
        <v>39439</v>
      </c>
      <c r="H6675" s="5"/>
      <c r="I6675" s="5"/>
      <c r="J6675" s="5"/>
      <c r="K6675" s="6" t="s">
        <v>39440</v>
      </c>
      <c r="L6675" s="1" t="s">
        <v>57</v>
      </c>
      <c r="M6675" s="5"/>
      <c r="N6675" s="5"/>
      <c r="O6675" s="5"/>
    </row>
    <row r="6676">
      <c r="A6676" s="1" t="s">
        <v>39441</v>
      </c>
      <c r="B6676" s="1" t="s">
        <v>39442</v>
      </c>
      <c r="C6676" s="1" t="s">
        <v>39443</v>
      </c>
      <c r="D6676" s="1" t="s">
        <v>18</v>
      </c>
      <c r="E6676" s="4" t="s">
        <v>39444</v>
      </c>
      <c r="F6676" s="1" t="s">
        <v>39445</v>
      </c>
      <c r="G6676" s="1" t="s">
        <v>39442</v>
      </c>
      <c r="H6676" s="5"/>
      <c r="I6676" s="5"/>
      <c r="J6676" s="5"/>
      <c r="K6676" s="6" t="s">
        <v>39446</v>
      </c>
      <c r="L6676" s="1" t="s">
        <v>37</v>
      </c>
      <c r="M6676" s="5"/>
      <c r="N6676" s="1" t="s">
        <v>38</v>
      </c>
      <c r="O6676" s="5"/>
    </row>
    <row r="6677">
      <c r="A6677" s="1" t="s">
        <v>39447</v>
      </c>
      <c r="B6677" s="1" t="s">
        <v>39448</v>
      </c>
      <c r="C6677" s="1" t="s">
        <v>39449</v>
      </c>
      <c r="D6677" s="1" t="s">
        <v>18</v>
      </c>
      <c r="E6677" s="4" t="s">
        <v>39450</v>
      </c>
      <c r="F6677" s="1" t="s">
        <v>39451</v>
      </c>
      <c r="G6677" s="1" t="s">
        <v>39448</v>
      </c>
      <c r="H6677" s="5"/>
      <c r="I6677" s="5"/>
      <c r="J6677" s="5"/>
      <c r="K6677" s="6" t="s">
        <v>39452</v>
      </c>
      <c r="L6677" s="1" t="s">
        <v>22</v>
      </c>
      <c r="M6677" s="1" t="s">
        <v>110</v>
      </c>
      <c r="N6677" s="5"/>
      <c r="O6677" s="5"/>
    </row>
    <row r="6678">
      <c r="A6678" s="1" t="s">
        <v>39453</v>
      </c>
      <c r="B6678" s="1" t="s">
        <v>39454</v>
      </c>
      <c r="C6678" s="6" t="s">
        <v>33376</v>
      </c>
      <c r="D6678" s="1" t="s">
        <v>18</v>
      </c>
      <c r="E6678" s="4" t="s">
        <v>33377</v>
      </c>
      <c r="F6678" s="1" t="s">
        <v>33378</v>
      </c>
      <c r="G6678" s="1" t="s">
        <v>39454</v>
      </c>
      <c r="H6678" s="5"/>
      <c r="I6678" s="5"/>
      <c r="J6678" s="5"/>
      <c r="K6678" s="6" t="s">
        <v>39455</v>
      </c>
      <c r="L6678" s="1" t="s">
        <v>37</v>
      </c>
      <c r="M6678" s="5"/>
      <c r="N6678" s="1" t="s">
        <v>38</v>
      </c>
      <c r="O6678" s="5"/>
    </row>
    <row r="6679">
      <c r="A6679" s="1" t="s">
        <v>39456</v>
      </c>
      <c r="B6679" s="1" t="s">
        <v>39457</v>
      </c>
      <c r="C6679" s="1" t="s">
        <v>39458</v>
      </c>
      <c r="D6679" s="1" t="s">
        <v>74</v>
      </c>
      <c r="E6679" s="4" t="s">
        <v>39459</v>
      </c>
      <c r="F6679" s="1" t="s">
        <v>39460</v>
      </c>
      <c r="G6679" s="1" t="s">
        <v>39457</v>
      </c>
      <c r="H6679" s="1" t="s">
        <v>39461</v>
      </c>
      <c r="I6679" s="1" t="s">
        <v>39462</v>
      </c>
      <c r="J6679" s="5"/>
      <c r="K6679" s="6" t="s">
        <v>39463</v>
      </c>
      <c r="L6679" s="1" t="s">
        <v>37</v>
      </c>
      <c r="M6679" s="5"/>
      <c r="N6679" s="1" t="s">
        <v>38</v>
      </c>
      <c r="O6679" s="5"/>
    </row>
    <row r="6680">
      <c r="A6680" s="1" t="s">
        <v>39464</v>
      </c>
      <c r="B6680" s="1" t="s">
        <v>39465</v>
      </c>
      <c r="C6680" s="1" t="s">
        <v>39466</v>
      </c>
      <c r="D6680" s="1" t="s">
        <v>18</v>
      </c>
      <c r="E6680" s="4" t="s">
        <v>39467</v>
      </c>
      <c r="F6680" s="1" t="s">
        <v>39468</v>
      </c>
      <c r="G6680" s="1" t="s">
        <v>39465</v>
      </c>
      <c r="H6680" s="5"/>
      <c r="I6680" s="5"/>
      <c r="J6680" s="5"/>
      <c r="K6680" s="6" t="s">
        <v>39469</v>
      </c>
      <c r="L6680" s="1" t="s">
        <v>22</v>
      </c>
      <c r="M6680" s="1" t="s">
        <v>110</v>
      </c>
      <c r="N6680" s="5"/>
      <c r="O6680" s="7" t="s">
        <v>58</v>
      </c>
    </row>
    <row r="6681">
      <c r="A6681" s="1" t="s">
        <v>39470</v>
      </c>
      <c r="B6681" s="1" t="s">
        <v>39471</v>
      </c>
      <c r="C6681" s="1" t="s">
        <v>39472</v>
      </c>
      <c r="D6681" s="1" t="s">
        <v>18</v>
      </c>
      <c r="E6681" s="4" t="s">
        <v>39473</v>
      </c>
      <c r="F6681" s="1" t="s">
        <v>39474</v>
      </c>
      <c r="G6681" s="1" t="s">
        <v>39471</v>
      </c>
      <c r="H6681" s="5"/>
      <c r="I6681" s="5"/>
      <c r="J6681" s="5"/>
      <c r="K6681" s="6" t="s">
        <v>39475</v>
      </c>
      <c r="L6681" s="1" t="s">
        <v>22</v>
      </c>
      <c r="M6681" s="1" t="s">
        <v>110</v>
      </c>
      <c r="N6681" s="5"/>
      <c r="O6681" s="1" t="s">
        <v>132</v>
      </c>
    </row>
    <row r="6682">
      <c r="A6682" s="1" t="s">
        <v>39476</v>
      </c>
      <c r="B6682" s="1" t="s">
        <v>39477</v>
      </c>
      <c r="C6682" s="1" t="s">
        <v>39478</v>
      </c>
      <c r="D6682" s="1" t="s">
        <v>18</v>
      </c>
      <c r="E6682" s="4" t="s">
        <v>39479</v>
      </c>
      <c r="F6682" s="1" t="s">
        <v>39480</v>
      </c>
      <c r="G6682" s="1" t="s">
        <v>39477</v>
      </c>
      <c r="H6682" s="5"/>
      <c r="I6682" s="5"/>
      <c r="J6682" s="5"/>
      <c r="K6682" s="6" t="s">
        <v>39481</v>
      </c>
      <c r="L6682" s="1" t="s">
        <v>22</v>
      </c>
      <c r="M6682" s="1" t="s">
        <v>110</v>
      </c>
      <c r="N6682" s="5"/>
      <c r="O6682" s="5"/>
    </row>
    <row r="6683">
      <c r="A6683" s="1" t="s">
        <v>39482</v>
      </c>
      <c r="B6683" s="1" t="s">
        <v>39483</v>
      </c>
      <c r="C6683" s="6" t="s">
        <v>39484</v>
      </c>
      <c r="D6683" s="1" t="s">
        <v>18</v>
      </c>
      <c r="E6683" s="4" t="s">
        <v>39485</v>
      </c>
      <c r="F6683" s="1" t="s">
        <v>39486</v>
      </c>
      <c r="G6683" s="1" t="s">
        <v>39483</v>
      </c>
      <c r="H6683" s="5"/>
      <c r="I6683" s="5"/>
      <c r="J6683" s="5"/>
      <c r="K6683" s="6" t="s">
        <v>39487</v>
      </c>
      <c r="L6683" s="1" t="s">
        <v>22</v>
      </c>
      <c r="M6683" s="1" t="s">
        <v>110</v>
      </c>
      <c r="N6683" s="5"/>
      <c r="O6683" s="5"/>
    </row>
    <row r="6684">
      <c r="A6684" s="1" t="s">
        <v>39488</v>
      </c>
      <c r="B6684" s="1" t="s">
        <v>39489</v>
      </c>
      <c r="C6684" s="1" t="s">
        <v>39490</v>
      </c>
      <c r="D6684" s="1" t="s">
        <v>18</v>
      </c>
      <c r="E6684" s="4" t="s">
        <v>39491</v>
      </c>
      <c r="F6684" s="1" t="s">
        <v>39492</v>
      </c>
      <c r="G6684" s="1" t="s">
        <v>39489</v>
      </c>
      <c r="H6684" s="5"/>
      <c r="I6684" s="5"/>
      <c r="J6684" s="5"/>
      <c r="K6684" s="6" t="s">
        <v>39493</v>
      </c>
      <c r="L6684" s="1" t="s">
        <v>22</v>
      </c>
      <c r="M6684" s="1" t="s">
        <v>110</v>
      </c>
      <c r="N6684" s="5"/>
      <c r="O6684" s="5"/>
    </row>
    <row r="6685">
      <c r="A6685" s="1" t="s">
        <v>39494</v>
      </c>
      <c r="B6685" s="1" t="s">
        <v>39495</v>
      </c>
      <c r="C6685" s="1" t="s">
        <v>39496</v>
      </c>
      <c r="D6685" s="1" t="s">
        <v>18</v>
      </c>
      <c r="E6685" s="4" t="s">
        <v>39497</v>
      </c>
      <c r="F6685" s="1" t="s">
        <v>39498</v>
      </c>
      <c r="G6685" s="1" t="s">
        <v>39495</v>
      </c>
      <c r="H6685" s="5"/>
      <c r="I6685" s="5"/>
      <c r="J6685" s="5"/>
      <c r="K6685" s="6" t="s">
        <v>39499</v>
      </c>
      <c r="L6685" s="1" t="s">
        <v>22</v>
      </c>
      <c r="M6685" s="1" t="s">
        <v>110</v>
      </c>
      <c r="N6685" s="5"/>
      <c r="O6685" s="5"/>
    </row>
    <row r="6686">
      <c r="A6686" s="1" t="s">
        <v>39500</v>
      </c>
      <c r="B6686" s="1" t="s">
        <v>39501</v>
      </c>
      <c r="C6686" s="6" t="s">
        <v>39502</v>
      </c>
      <c r="D6686" s="1" t="s">
        <v>18</v>
      </c>
      <c r="E6686" s="4" t="s">
        <v>39503</v>
      </c>
      <c r="F6686" s="1" t="s">
        <v>39504</v>
      </c>
      <c r="G6686" s="1" t="s">
        <v>39501</v>
      </c>
      <c r="H6686" s="5"/>
      <c r="I6686" s="5"/>
      <c r="J6686" s="5"/>
      <c r="K6686" s="6" t="s">
        <v>39505</v>
      </c>
      <c r="L6686" s="1" t="s">
        <v>22</v>
      </c>
      <c r="M6686" s="1" t="s">
        <v>110</v>
      </c>
      <c r="N6686" s="5"/>
      <c r="O6686" s="5"/>
    </row>
    <row r="6687">
      <c r="A6687" s="1" t="s">
        <v>39506</v>
      </c>
      <c r="B6687" s="1" t="s">
        <v>39507</v>
      </c>
      <c r="C6687" s="6" t="s">
        <v>39508</v>
      </c>
      <c r="D6687" s="1" t="s">
        <v>18</v>
      </c>
      <c r="E6687" s="4" t="s">
        <v>39509</v>
      </c>
      <c r="F6687" s="1" t="s">
        <v>39510</v>
      </c>
      <c r="G6687" s="1" t="s">
        <v>39507</v>
      </c>
      <c r="H6687" s="5"/>
      <c r="I6687" s="5"/>
      <c r="J6687" s="5"/>
      <c r="K6687" s="6" t="s">
        <v>39511</v>
      </c>
      <c r="L6687" s="1" t="s">
        <v>22</v>
      </c>
      <c r="M6687" s="1" t="s">
        <v>110</v>
      </c>
      <c r="N6687" s="5"/>
      <c r="O6687" s="5"/>
    </row>
    <row r="6688">
      <c r="A6688" s="1" t="s">
        <v>39512</v>
      </c>
      <c r="B6688" s="1" t="s">
        <v>39513</v>
      </c>
      <c r="C6688" s="1" t="s">
        <v>39514</v>
      </c>
      <c r="D6688" s="1" t="s">
        <v>18</v>
      </c>
      <c r="E6688" s="4" t="s">
        <v>39515</v>
      </c>
      <c r="F6688" s="1" t="s">
        <v>39516</v>
      </c>
      <c r="G6688" s="1" t="s">
        <v>39513</v>
      </c>
      <c r="H6688" s="5"/>
      <c r="I6688" s="5"/>
      <c r="J6688" s="5"/>
      <c r="K6688" s="6" t="s">
        <v>39517</v>
      </c>
      <c r="L6688" s="1" t="s">
        <v>22</v>
      </c>
      <c r="M6688" s="1" t="s">
        <v>110</v>
      </c>
      <c r="N6688" s="5"/>
      <c r="O6688" s="5"/>
    </row>
    <row r="6689">
      <c r="A6689" s="1" t="s">
        <v>39518</v>
      </c>
      <c r="B6689" s="1" t="s">
        <v>39519</v>
      </c>
      <c r="C6689" s="1" t="s">
        <v>39520</v>
      </c>
      <c r="D6689" s="1" t="s">
        <v>18</v>
      </c>
      <c r="E6689" s="4" t="s">
        <v>39521</v>
      </c>
      <c r="F6689" s="1" t="s">
        <v>39522</v>
      </c>
      <c r="G6689" s="1" t="s">
        <v>39519</v>
      </c>
      <c r="H6689" s="5"/>
      <c r="I6689" s="5"/>
      <c r="J6689" s="5"/>
      <c r="K6689" s="6" t="s">
        <v>39523</v>
      </c>
      <c r="L6689" s="1" t="s">
        <v>22</v>
      </c>
      <c r="M6689" s="1" t="s">
        <v>30</v>
      </c>
      <c r="N6689" s="5"/>
      <c r="O6689" s="5"/>
    </row>
    <row r="6690">
      <c r="A6690" s="1" t="s">
        <v>39524</v>
      </c>
      <c r="B6690" s="1" t="s">
        <v>39525</v>
      </c>
      <c r="C6690" s="1" t="s">
        <v>39526</v>
      </c>
      <c r="D6690" s="1" t="s">
        <v>18</v>
      </c>
      <c r="E6690" s="4" t="s">
        <v>39527</v>
      </c>
      <c r="F6690" s="1" t="s">
        <v>39528</v>
      </c>
      <c r="G6690" s="1" t="s">
        <v>39525</v>
      </c>
      <c r="H6690" s="5"/>
      <c r="I6690" s="5"/>
      <c r="J6690" s="5"/>
      <c r="K6690" s="6" t="s">
        <v>39529</v>
      </c>
      <c r="L6690" s="1" t="s">
        <v>22</v>
      </c>
      <c r="M6690" s="1" t="s">
        <v>110</v>
      </c>
      <c r="N6690" s="5"/>
      <c r="O6690" s="5"/>
    </row>
    <row r="6691">
      <c r="A6691" s="1" t="s">
        <v>39530</v>
      </c>
      <c r="B6691" s="1" t="s">
        <v>39531</v>
      </c>
      <c r="C6691" s="1" t="s">
        <v>39532</v>
      </c>
      <c r="D6691" s="1" t="s">
        <v>18</v>
      </c>
      <c r="E6691" s="4" t="s">
        <v>39533</v>
      </c>
      <c r="F6691" s="1" t="s">
        <v>39534</v>
      </c>
      <c r="G6691" s="1" t="s">
        <v>39531</v>
      </c>
      <c r="H6691" s="5"/>
      <c r="I6691" s="5"/>
      <c r="J6691" s="5"/>
      <c r="K6691" s="6" t="s">
        <v>39535</v>
      </c>
      <c r="L6691" s="1" t="s">
        <v>22</v>
      </c>
      <c r="M6691" s="1" t="s">
        <v>110</v>
      </c>
      <c r="N6691" s="5"/>
      <c r="O6691" s="5"/>
    </row>
    <row r="6692">
      <c r="A6692" s="1" t="s">
        <v>39536</v>
      </c>
      <c r="B6692" s="1" t="s">
        <v>39537</v>
      </c>
      <c r="C6692" s="1" t="s">
        <v>39538</v>
      </c>
      <c r="D6692" s="1" t="s">
        <v>18</v>
      </c>
      <c r="E6692" s="4" t="s">
        <v>39539</v>
      </c>
      <c r="F6692" s="1" t="s">
        <v>39540</v>
      </c>
      <c r="G6692" s="1" t="s">
        <v>39537</v>
      </c>
      <c r="H6692" s="5"/>
      <c r="I6692" s="5"/>
      <c r="J6692" s="5"/>
      <c r="K6692" s="6" t="s">
        <v>39541</v>
      </c>
      <c r="L6692" s="1" t="s">
        <v>22</v>
      </c>
      <c r="M6692" s="1" t="s">
        <v>110</v>
      </c>
      <c r="N6692" s="5"/>
      <c r="O6692" s="5"/>
    </row>
    <row r="6693">
      <c r="A6693" s="1" t="s">
        <v>39542</v>
      </c>
      <c r="B6693" s="1" t="s">
        <v>39543</v>
      </c>
      <c r="C6693" s="1" t="s">
        <v>39544</v>
      </c>
      <c r="D6693" s="1" t="s">
        <v>18</v>
      </c>
      <c r="E6693" s="4" t="s">
        <v>39545</v>
      </c>
      <c r="F6693" s="1" t="s">
        <v>39546</v>
      </c>
      <c r="G6693" s="1" t="s">
        <v>39543</v>
      </c>
      <c r="H6693" s="5"/>
      <c r="I6693" s="5"/>
      <c r="J6693" s="5"/>
      <c r="K6693" s="6" t="s">
        <v>39547</v>
      </c>
      <c r="L6693" s="1" t="s">
        <v>22</v>
      </c>
      <c r="M6693" s="1" t="s">
        <v>110</v>
      </c>
      <c r="N6693" s="5"/>
      <c r="O6693" s="5"/>
    </row>
    <row r="6694">
      <c r="A6694" s="1" t="s">
        <v>39548</v>
      </c>
      <c r="B6694" s="1" t="s">
        <v>39549</v>
      </c>
      <c r="C6694" s="1" t="s">
        <v>39550</v>
      </c>
      <c r="D6694" s="1" t="s">
        <v>18</v>
      </c>
      <c r="E6694" s="4" t="s">
        <v>39551</v>
      </c>
      <c r="F6694" s="1" t="s">
        <v>39552</v>
      </c>
      <c r="G6694" s="1" t="s">
        <v>39549</v>
      </c>
      <c r="H6694" s="5"/>
      <c r="I6694" s="5"/>
      <c r="J6694" s="5"/>
      <c r="K6694" s="6" t="s">
        <v>39553</v>
      </c>
      <c r="L6694" s="1" t="s">
        <v>22</v>
      </c>
      <c r="M6694" s="1" t="s">
        <v>110</v>
      </c>
      <c r="N6694" s="5"/>
      <c r="O6694" s="5"/>
    </row>
    <row r="6695">
      <c r="A6695" s="1" t="s">
        <v>39554</v>
      </c>
      <c r="B6695" s="1" t="s">
        <v>39555</v>
      </c>
      <c r="C6695" s="1" t="s">
        <v>39556</v>
      </c>
      <c r="D6695" s="1" t="s">
        <v>74</v>
      </c>
      <c r="E6695" s="4" t="s">
        <v>39557</v>
      </c>
      <c r="F6695" s="1" t="s">
        <v>39558</v>
      </c>
      <c r="G6695" s="1" t="s">
        <v>39555</v>
      </c>
      <c r="H6695" s="1" t="s">
        <v>37067</v>
      </c>
      <c r="I6695" s="6" t="s">
        <v>37068</v>
      </c>
      <c r="J6695" s="5"/>
      <c r="K6695" s="6" t="s">
        <v>39559</v>
      </c>
      <c r="L6695" s="1" t="s">
        <v>22</v>
      </c>
      <c r="M6695" s="1" t="s">
        <v>110</v>
      </c>
      <c r="N6695" s="5"/>
      <c r="O6695" s="5"/>
    </row>
    <row r="6696">
      <c r="A6696" s="1" t="s">
        <v>39560</v>
      </c>
      <c r="B6696" s="1" t="s">
        <v>39561</v>
      </c>
      <c r="C6696" s="1" t="s">
        <v>39562</v>
      </c>
      <c r="D6696" s="1" t="s">
        <v>18</v>
      </c>
      <c r="E6696" s="4" t="s">
        <v>39563</v>
      </c>
      <c r="F6696" s="1" t="s">
        <v>39564</v>
      </c>
      <c r="G6696" s="1" t="s">
        <v>39561</v>
      </c>
      <c r="H6696" s="5"/>
      <c r="I6696" s="5"/>
      <c r="J6696" s="5"/>
      <c r="K6696" s="6" t="s">
        <v>39565</v>
      </c>
      <c r="L6696" s="1" t="s">
        <v>22</v>
      </c>
      <c r="M6696" s="1" t="s">
        <v>110</v>
      </c>
      <c r="N6696" s="5"/>
      <c r="O6696" s="5"/>
    </row>
    <row r="6697">
      <c r="A6697" s="1" t="s">
        <v>39566</v>
      </c>
      <c r="B6697" s="1" t="s">
        <v>39567</v>
      </c>
      <c r="C6697" s="1" t="s">
        <v>39568</v>
      </c>
      <c r="D6697" s="1" t="s">
        <v>18</v>
      </c>
      <c r="E6697" s="4" t="s">
        <v>39569</v>
      </c>
      <c r="F6697" s="1" t="s">
        <v>39570</v>
      </c>
      <c r="G6697" s="1" t="s">
        <v>39567</v>
      </c>
      <c r="H6697" s="5"/>
      <c r="I6697" s="5"/>
      <c r="J6697" s="5"/>
      <c r="K6697" s="6" t="s">
        <v>39571</v>
      </c>
      <c r="L6697" s="1" t="s">
        <v>22</v>
      </c>
      <c r="M6697" s="1" t="s">
        <v>110</v>
      </c>
      <c r="N6697" s="5"/>
      <c r="O6697" s="5"/>
    </row>
    <row r="6698">
      <c r="A6698" s="1" t="s">
        <v>39572</v>
      </c>
      <c r="B6698" s="1" t="s">
        <v>39573</v>
      </c>
      <c r="C6698" s="1" t="s">
        <v>39574</v>
      </c>
      <c r="D6698" s="1" t="s">
        <v>18</v>
      </c>
      <c r="E6698" s="4" t="s">
        <v>39575</v>
      </c>
      <c r="F6698" s="1" t="s">
        <v>39576</v>
      </c>
      <c r="G6698" s="1" t="s">
        <v>39573</v>
      </c>
      <c r="H6698" s="5"/>
      <c r="I6698" s="5"/>
      <c r="J6698" s="5"/>
      <c r="K6698" s="6" t="s">
        <v>39577</v>
      </c>
      <c r="L6698" s="1" t="s">
        <v>22</v>
      </c>
      <c r="M6698" s="1" t="s">
        <v>110</v>
      </c>
      <c r="N6698" s="5"/>
      <c r="O6698" s="5"/>
    </row>
    <row r="6699">
      <c r="A6699" s="1" t="s">
        <v>39578</v>
      </c>
      <c r="B6699" s="1" t="s">
        <v>39579</v>
      </c>
      <c r="C6699" s="6" t="s">
        <v>39580</v>
      </c>
      <c r="D6699" s="1" t="s">
        <v>18</v>
      </c>
      <c r="E6699" s="4" t="s">
        <v>39581</v>
      </c>
      <c r="F6699" s="1" t="s">
        <v>39582</v>
      </c>
      <c r="G6699" s="1" t="s">
        <v>39579</v>
      </c>
      <c r="H6699" s="5"/>
      <c r="I6699" s="5"/>
      <c r="J6699" s="5"/>
      <c r="K6699" s="6" t="s">
        <v>39583</v>
      </c>
      <c r="L6699" s="1" t="s">
        <v>22</v>
      </c>
      <c r="M6699" s="1" t="s">
        <v>110</v>
      </c>
      <c r="N6699" s="5"/>
      <c r="O6699" s="5"/>
    </row>
    <row r="6700">
      <c r="A6700" s="1" t="s">
        <v>37131</v>
      </c>
      <c r="B6700" s="1" t="s">
        <v>39584</v>
      </c>
      <c r="C6700" s="1" t="s">
        <v>37132</v>
      </c>
      <c r="D6700" s="1" t="s">
        <v>18</v>
      </c>
      <c r="E6700" s="4" t="s">
        <v>39585</v>
      </c>
      <c r="F6700" s="1" t="s">
        <v>37130</v>
      </c>
      <c r="G6700" s="1" t="s">
        <v>39586</v>
      </c>
      <c r="H6700" s="5"/>
      <c r="I6700" s="5"/>
      <c r="J6700" s="5"/>
      <c r="K6700" s="6" t="s">
        <v>39587</v>
      </c>
      <c r="L6700" s="1" t="s">
        <v>22</v>
      </c>
      <c r="M6700" s="1" t="s">
        <v>110</v>
      </c>
      <c r="N6700" s="5"/>
      <c r="O6700" s="5"/>
    </row>
    <row r="6701">
      <c r="A6701" s="1" t="s">
        <v>39588</v>
      </c>
      <c r="B6701" s="1" t="s">
        <v>39589</v>
      </c>
      <c r="C6701" s="1" t="s">
        <v>39590</v>
      </c>
      <c r="D6701" s="1" t="s">
        <v>18</v>
      </c>
      <c r="E6701" s="4" t="s">
        <v>39591</v>
      </c>
      <c r="F6701" s="1" t="s">
        <v>39592</v>
      </c>
      <c r="G6701" s="1" t="s">
        <v>39589</v>
      </c>
      <c r="H6701" s="5"/>
      <c r="I6701" s="5"/>
      <c r="J6701" s="5"/>
      <c r="K6701" s="6" t="s">
        <v>39593</v>
      </c>
      <c r="L6701" s="1" t="s">
        <v>22</v>
      </c>
      <c r="M6701" s="1" t="s">
        <v>110</v>
      </c>
      <c r="N6701" s="5"/>
      <c r="O6701" s="5"/>
    </row>
    <row r="6702">
      <c r="A6702" s="1" t="s">
        <v>39594</v>
      </c>
      <c r="B6702" s="1" t="s">
        <v>39595</v>
      </c>
      <c r="C6702" s="1" t="s">
        <v>39596</v>
      </c>
      <c r="D6702" s="1" t="s">
        <v>18</v>
      </c>
      <c r="E6702" s="4" t="s">
        <v>39597</v>
      </c>
      <c r="F6702" s="1" t="s">
        <v>39598</v>
      </c>
      <c r="G6702" s="1" t="s">
        <v>39595</v>
      </c>
      <c r="H6702" s="5"/>
      <c r="I6702" s="5"/>
      <c r="J6702" s="5"/>
      <c r="K6702" s="6" t="s">
        <v>39599</v>
      </c>
      <c r="L6702" s="1" t="s">
        <v>22</v>
      </c>
      <c r="M6702" s="1" t="s">
        <v>110</v>
      </c>
      <c r="N6702" s="5"/>
      <c r="O6702" s="5"/>
    </row>
    <row r="6703">
      <c r="A6703" s="1" t="s">
        <v>39600</v>
      </c>
      <c r="B6703" s="1" t="s">
        <v>39601</v>
      </c>
      <c r="C6703" s="1" t="s">
        <v>39602</v>
      </c>
      <c r="D6703" s="1" t="s">
        <v>18</v>
      </c>
      <c r="E6703" s="4" t="s">
        <v>39603</v>
      </c>
      <c r="F6703" s="1" t="s">
        <v>39604</v>
      </c>
      <c r="G6703" s="1" t="s">
        <v>39601</v>
      </c>
      <c r="H6703" s="5"/>
      <c r="I6703" s="5"/>
      <c r="J6703" s="5"/>
      <c r="K6703" s="6" t="s">
        <v>39605</v>
      </c>
      <c r="L6703" s="1" t="s">
        <v>22</v>
      </c>
      <c r="M6703" s="1" t="s">
        <v>110</v>
      </c>
      <c r="N6703" s="5"/>
      <c r="O6703" s="5"/>
    </row>
    <row r="6704">
      <c r="A6704" s="1" t="s">
        <v>39606</v>
      </c>
      <c r="B6704" s="1" t="s">
        <v>39607</v>
      </c>
      <c r="C6704" s="1" t="s">
        <v>39608</v>
      </c>
      <c r="D6704" s="1" t="s">
        <v>18</v>
      </c>
      <c r="E6704" s="4" t="s">
        <v>39609</v>
      </c>
      <c r="F6704" s="1" t="s">
        <v>39610</v>
      </c>
      <c r="G6704" s="1" t="s">
        <v>39607</v>
      </c>
      <c r="H6704" s="5"/>
      <c r="I6704" s="5"/>
      <c r="J6704" s="5"/>
      <c r="K6704" s="6" t="s">
        <v>39611</v>
      </c>
      <c r="L6704" s="1" t="s">
        <v>22</v>
      </c>
      <c r="M6704" s="1" t="s">
        <v>110</v>
      </c>
      <c r="N6704" s="5"/>
      <c r="O6704" s="5"/>
    </row>
    <row r="6705">
      <c r="A6705" s="1" t="s">
        <v>39612</v>
      </c>
      <c r="B6705" s="1" t="s">
        <v>39613</v>
      </c>
      <c r="C6705" s="1" t="s">
        <v>39614</v>
      </c>
      <c r="D6705" s="1" t="s">
        <v>18</v>
      </c>
      <c r="E6705" s="4" t="s">
        <v>39615</v>
      </c>
      <c r="F6705" s="1" t="s">
        <v>39616</v>
      </c>
      <c r="G6705" s="1" t="s">
        <v>39613</v>
      </c>
      <c r="H6705" s="5"/>
      <c r="I6705" s="5"/>
      <c r="J6705" s="5"/>
      <c r="K6705" s="6" t="s">
        <v>39617</v>
      </c>
      <c r="L6705" s="1" t="s">
        <v>22</v>
      </c>
      <c r="M6705" s="1" t="s">
        <v>110</v>
      </c>
      <c r="N6705" s="5"/>
      <c r="O6705" s="5"/>
    </row>
    <row r="6706">
      <c r="A6706" s="1" t="s">
        <v>39618</v>
      </c>
      <c r="B6706" s="1" t="s">
        <v>39619</v>
      </c>
      <c r="C6706" s="1" t="s">
        <v>39620</v>
      </c>
      <c r="D6706" s="1" t="s">
        <v>18</v>
      </c>
      <c r="E6706" s="4" t="s">
        <v>39621</v>
      </c>
      <c r="F6706" s="1" t="s">
        <v>39622</v>
      </c>
      <c r="G6706" s="1" t="s">
        <v>39623</v>
      </c>
      <c r="H6706" s="5"/>
      <c r="I6706" s="5"/>
      <c r="J6706" s="5"/>
      <c r="K6706" s="6" t="s">
        <v>39624</v>
      </c>
      <c r="L6706" s="1" t="s">
        <v>22</v>
      </c>
      <c r="M6706" s="1" t="s">
        <v>110</v>
      </c>
      <c r="N6706" s="5"/>
      <c r="O6706" s="5"/>
    </row>
    <row r="6707">
      <c r="A6707" s="1" t="s">
        <v>39625</v>
      </c>
      <c r="B6707" s="1" t="s">
        <v>39626</v>
      </c>
      <c r="C6707" s="6" t="s">
        <v>39627</v>
      </c>
      <c r="D6707" s="1" t="s">
        <v>18</v>
      </c>
      <c r="E6707" s="4" t="s">
        <v>39628</v>
      </c>
      <c r="F6707" s="1" t="s">
        <v>39629</v>
      </c>
      <c r="G6707" s="1" t="s">
        <v>39626</v>
      </c>
      <c r="H6707" s="5"/>
      <c r="I6707" s="5"/>
      <c r="J6707" s="5"/>
      <c r="K6707" s="6" t="s">
        <v>39630</v>
      </c>
      <c r="L6707" s="1" t="s">
        <v>22</v>
      </c>
      <c r="M6707" s="1" t="s">
        <v>110</v>
      </c>
      <c r="N6707" s="5"/>
      <c r="O6707" s="5"/>
    </row>
    <row r="6708">
      <c r="A6708" s="1" t="s">
        <v>39631</v>
      </c>
      <c r="B6708" s="1" t="s">
        <v>39632</v>
      </c>
      <c r="C6708" s="6" t="s">
        <v>39633</v>
      </c>
      <c r="D6708" s="1" t="s">
        <v>18</v>
      </c>
      <c r="E6708" s="4" t="s">
        <v>39634</v>
      </c>
      <c r="F6708" s="1" t="s">
        <v>39635</v>
      </c>
      <c r="G6708" s="1" t="s">
        <v>39632</v>
      </c>
      <c r="H6708" s="5"/>
      <c r="I6708" s="5"/>
      <c r="J6708" s="5"/>
      <c r="K6708" s="6" t="s">
        <v>39636</v>
      </c>
      <c r="L6708" s="1" t="s">
        <v>57</v>
      </c>
      <c r="M6708" s="5"/>
      <c r="N6708" s="5"/>
      <c r="O6708" s="5"/>
    </row>
    <row r="6709">
      <c r="A6709" s="1" t="s">
        <v>39637</v>
      </c>
      <c r="B6709" s="1" t="s">
        <v>39638</v>
      </c>
      <c r="C6709" s="6" t="s">
        <v>39639</v>
      </c>
      <c r="D6709" s="1" t="s">
        <v>18</v>
      </c>
      <c r="E6709" s="4" t="s">
        <v>39640</v>
      </c>
      <c r="F6709" s="1" t="s">
        <v>39641</v>
      </c>
      <c r="G6709" s="1" t="s">
        <v>39638</v>
      </c>
      <c r="H6709" s="5"/>
      <c r="I6709" s="5"/>
      <c r="J6709" s="5"/>
      <c r="K6709" s="6" t="s">
        <v>39642</v>
      </c>
      <c r="L6709" s="1" t="s">
        <v>22</v>
      </c>
      <c r="M6709" s="1" t="s">
        <v>110</v>
      </c>
      <c r="N6709" s="5"/>
      <c r="O6709" s="5"/>
    </row>
    <row r="6710">
      <c r="A6710" s="1" t="s">
        <v>39643</v>
      </c>
      <c r="B6710" s="1" t="s">
        <v>39644</v>
      </c>
      <c r="C6710" s="1" t="s">
        <v>39645</v>
      </c>
      <c r="D6710" s="1" t="s">
        <v>18</v>
      </c>
      <c r="E6710" s="4" t="s">
        <v>39646</v>
      </c>
      <c r="F6710" s="1" t="s">
        <v>39647</v>
      </c>
      <c r="G6710" s="1" t="s">
        <v>39644</v>
      </c>
      <c r="H6710" s="5"/>
      <c r="I6710" s="5"/>
      <c r="J6710" s="5"/>
      <c r="K6710" s="6" t="s">
        <v>39648</v>
      </c>
      <c r="L6710" s="1" t="s">
        <v>22</v>
      </c>
      <c r="M6710" s="1" t="s">
        <v>110</v>
      </c>
      <c r="N6710" s="5"/>
      <c r="O6710" s="5"/>
    </row>
    <row r="6711">
      <c r="A6711" s="1" t="s">
        <v>39649</v>
      </c>
      <c r="B6711" s="1" t="s">
        <v>39650</v>
      </c>
      <c r="C6711" s="6" t="s">
        <v>39651</v>
      </c>
      <c r="D6711" s="1" t="s">
        <v>18</v>
      </c>
      <c r="E6711" s="4" t="s">
        <v>39652</v>
      </c>
      <c r="F6711" s="1" t="s">
        <v>39653</v>
      </c>
      <c r="G6711" s="1" t="s">
        <v>39650</v>
      </c>
      <c r="H6711" s="5"/>
      <c r="I6711" s="5"/>
      <c r="J6711" s="5"/>
      <c r="K6711" s="6" t="s">
        <v>39654</v>
      </c>
      <c r="L6711" s="1" t="s">
        <v>22</v>
      </c>
      <c r="M6711" s="1" t="s">
        <v>110</v>
      </c>
      <c r="N6711" s="5"/>
      <c r="O6711" s="5"/>
    </row>
    <row r="6712">
      <c r="A6712" s="1" t="s">
        <v>39655</v>
      </c>
      <c r="B6712" s="1" t="s">
        <v>39656</v>
      </c>
      <c r="C6712" s="1" t="s">
        <v>38253</v>
      </c>
      <c r="D6712" s="1" t="s">
        <v>18</v>
      </c>
      <c r="E6712" s="4" t="s">
        <v>38254</v>
      </c>
      <c r="F6712" s="1" t="s">
        <v>38255</v>
      </c>
      <c r="G6712" s="1" t="s">
        <v>39656</v>
      </c>
      <c r="H6712" s="5"/>
      <c r="I6712" s="5"/>
      <c r="J6712" s="5"/>
      <c r="K6712" s="6" t="s">
        <v>39657</v>
      </c>
      <c r="L6712" s="1" t="s">
        <v>22</v>
      </c>
      <c r="M6712" s="1" t="s">
        <v>110</v>
      </c>
      <c r="N6712" s="5"/>
      <c r="O6712" s="5"/>
    </row>
    <row r="6713">
      <c r="A6713" s="1" t="s">
        <v>39658</v>
      </c>
      <c r="B6713" s="1" t="s">
        <v>39659</v>
      </c>
      <c r="C6713" s="6" t="s">
        <v>30213</v>
      </c>
      <c r="D6713" s="1" t="s">
        <v>18</v>
      </c>
      <c r="E6713" s="4" t="s">
        <v>30214</v>
      </c>
      <c r="F6713" s="1" t="s">
        <v>30215</v>
      </c>
      <c r="G6713" s="1" t="s">
        <v>39659</v>
      </c>
      <c r="H6713" s="5"/>
      <c r="I6713" s="5"/>
      <c r="J6713" s="5"/>
      <c r="K6713" s="6" t="s">
        <v>39660</v>
      </c>
      <c r="L6713" s="1" t="s">
        <v>22</v>
      </c>
      <c r="M6713" s="1" t="s">
        <v>110</v>
      </c>
      <c r="N6713" s="5"/>
      <c r="O6713" s="5"/>
    </row>
    <row r="6714">
      <c r="A6714" s="1" t="s">
        <v>39661</v>
      </c>
      <c r="B6714" s="1" t="s">
        <v>39662</v>
      </c>
      <c r="C6714" s="1" t="s">
        <v>39663</v>
      </c>
      <c r="D6714" s="1" t="s">
        <v>18</v>
      </c>
      <c r="E6714" s="4" t="s">
        <v>39664</v>
      </c>
      <c r="F6714" s="1" t="s">
        <v>39665</v>
      </c>
      <c r="G6714" s="1" t="s">
        <v>39662</v>
      </c>
      <c r="H6714" s="5"/>
      <c r="I6714" s="5"/>
      <c r="J6714" s="5"/>
      <c r="K6714" s="6" t="s">
        <v>39666</v>
      </c>
      <c r="L6714" s="1" t="s">
        <v>22</v>
      </c>
      <c r="M6714" s="1" t="s">
        <v>110</v>
      </c>
      <c r="N6714" s="5"/>
      <c r="O6714" s="1" t="s">
        <v>332</v>
      </c>
    </row>
    <row r="6715">
      <c r="A6715" s="1" t="s">
        <v>39667</v>
      </c>
      <c r="B6715" s="1" t="s">
        <v>39668</v>
      </c>
      <c r="C6715" s="1" t="s">
        <v>39669</v>
      </c>
      <c r="D6715" s="1" t="s">
        <v>18</v>
      </c>
      <c r="E6715" s="4" t="s">
        <v>39670</v>
      </c>
      <c r="F6715" s="1" t="s">
        <v>39671</v>
      </c>
      <c r="G6715" s="1" t="s">
        <v>39672</v>
      </c>
      <c r="H6715" s="5"/>
      <c r="I6715" s="5"/>
      <c r="J6715" s="5"/>
      <c r="K6715" s="6" t="s">
        <v>39673</v>
      </c>
      <c r="L6715" s="1" t="s">
        <v>22</v>
      </c>
      <c r="M6715" s="1" t="s">
        <v>110</v>
      </c>
      <c r="N6715" s="5"/>
      <c r="O6715" s="5"/>
    </row>
    <row r="6716">
      <c r="A6716" s="1" t="s">
        <v>39674</v>
      </c>
      <c r="B6716" s="1" t="s">
        <v>39675</v>
      </c>
      <c r="C6716" s="6" t="s">
        <v>39676</v>
      </c>
      <c r="D6716" s="1" t="s">
        <v>18</v>
      </c>
      <c r="E6716" s="4" t="s">
        <v>39677</v>
      </c>
      <c r="F6716" s="1" t="s">
        <v>39678</v>
      </c>
      <c r="G6716" s="1" t="s">
        <v>39675</v>
      </c>
      <c r="H6716" s="5"/>
      <c r="I6716" s="5"/>
      <c r="J6716" s="5"/>
      <c r="K6716" s="6" t="s">
        <v>39679</v>
      </c>
      <c r="L6716" s="1" t="s">
        <v>22</v>
      </c>
      <c r="M6716" s="1" t="s">
        <v>110</v>
      </c>
      <c r="N6716" s="5"/>
      <c r="O6716" s="5"/>
    </row>
    <row r="6717">
      <c r="A6717" s="1" t="s">
        <v>39680</v>
      </c>
      <c r="B6717" s="1" t="s">
        <v>39681</v>
      </c>
      <c r="C6717" s="6" t="s">
        <v>39682</v>
      </c>
      <c r="D6717" s="1" t="s">
        <v>18</v>
      </c>
      <c r="E6717" s="4" t="s">
        <v>39683</v>
      </c>
      <c r="F6717" s="1" t="s">
        <v>39684</v>
      </c>
      <c r="G6717" s="1" t="s">
        <v>39681</v>
      </c>
      <c r="H6717" s="5"/>
      <c r="I6717" s="5"/>
      <c r="J6717" s="5"/>
      <c r="K6717" s="6" t="s">
        <v>39685</v>
      </c>
      <c r="L6717" s="1" t="s">
        <v>22</v>
      </c>
      <c r="M6717" s="1" t="s">
        <v>110</v>
      </c>
      <c r="N6717" s="5"/>
      <c r="O6717" s="5"/>
    </row>
    <row r="6718">
      <c r="A6718" s="1" t="s">
        <v>39686</v>
      </c>
      <c r="B6718" s="1" t="s">
        <v>39687</v>
      </c>
      <c r="C6718" s="6" t="s">
        <v>39688</v>
      </c>
      <c r="D6718" s="1" t="s">
        <v>18</v>
      </c>
      <c r="E6718" s="4" t="s">
        <v>39689</v>
      </c>
      <c r="F6718" s="1" t="s">
        <v>39690</v>
      </c>
      <c r="G6718" s="1" t="s">
        <v>39687</v>
      </c>
      <c r="H6718" s="5"/>
      <c r="I6718" s="5"/>
      <c r="J6718" s="5"/>
      <c r="K6718" s="6" t="s">
        <v>39691</v>
      </c>
      <c r="L6718" s="1" t="s">
        <v>22</v>
      </c>
      <c r="M6718" s="1" t="s">
        <v>30</v>
      </c>
      <c r="N6718" s="5"/>
      <c r="O6718" s="5"/>
    </row>
    <row r="6719">
      <c r="A6719" s="1" t="s">
        <v>39692</v>
      </c>
      <c r="B6719" s="1" t="s">
        <v>39693</v>
      </c>
      <c r="C6719" s="6" t="s">
        <v>39694</v>
      </c>
      <c r="D6719" s="1" t="s">
        <v>18</v>
      </c>
      <c r="E6719" s="4" t="s">
        <v>39695</v>
      </c>
      <c r="F6719" s="1" t="s">
        <v>39696</v>
      </c>
      <c r="G6719" s="1" t="s">
        <v>39693</v>
      </c>
      <c r="H6719" s="5"/>
      <c r="I6719" s="5"/>
      <c r="J6719" s="5"/>
      <c r="K6719" s="6" t="s">
        <v>39697</v>
      </c>
      <c r="L6719" s="1" t="s">
        <v>22</v>
      </c>
      <c r="M6719" s="1" t="s">
        <v>110</v>
      </c>
      <c r="N6719" s="5"/>
      <c r="O6719" s="5"/>
    </row>
    <row r="6720">
      <c r="A6720" s="1" t="s">
        <v>39698</v>
      </c>
      <c r="B6720" s="1" t="s">
        <v>39699</v>
      </c>
      <c r="C6720" s="1" t="s">
        <v>39700</v>
      </c>
      <c r="D6720" s="1" t="s">
        <v>18</v>
      </c>
      <c r="E6720" s="4" t="s">
        <v>39701</v>
      </c>
      <c r="F6720" s="1" t="s">
        <v>39702</v>
      </c>
      <c r="G6720" s="1" t="s">
        <v>39699</v>
      </c>
      <c r="H6720" s="5"/>
      <c r="I6720" s="5"/>
      <c r="J6720" s="5"/>
      <c r="K6720" s="6" t="s">
        <v>39703</v>
      </c>
      <c r="L6720" s="1" t="s">
        <v>22</v>
      </c>
      <c r="M6720" s="1" t="s">
        <v>110</v>
      </c>
      <c r="N6720" s="5"/>
      <c r="O6720" s="5"/>
    </row>
    <row r="6721">
      <c r="A6721" s="1" t="s">
        <v>39704</v>
      </c>
      <c r="B6721" s="1" t="s">
        <v>39705</v>
      </c>
      <c r="C6721" s="6" t="s">
        <v>39706</v>
      </c>
      <c r="D6721" s="1" t="s">
        <v>18</v>
      </c>
      <c r="E6721" s="4" t="s">
        <v>39707</v>
      </c>
      <c r="F6721" s="1" t="s">
        <v>39708</v>
      </c>
      <c r="G6721" s="1" t="s">
        <v>39705</v>
      </c>
      <c r="H6721" s="5"/>
      <c r="I6721" s="5"/>
      <c r="J6721" s="5"/>
      <c r="K6721" s="6" t="s">
        <v>39709</v>
      </c>
      <c r="L6721" s="1" t="s">
        <v>22</v>
      </c>
      <c r="M6721" s="1" t="s">
        <v>110</v>
      </c>
      <c r="N6721" s="5"/>
      <c r="O6721" s="5"/>
    </row>
    <row r="6722">
      <c r="A6722" s="1" t="s">
        <v>39710</v>
      </c>
      <c r="B6722" s="1" t="s">
        <v>39711</v>
      </c>
      <c r="C6722" s="6" t="s">
        <v>39712</v>
      </c>
      <c r="D6722" s="1" t="s">
        <v>18</v>
      </c>
      <c r="E6722" s="4" t="s">
        <v>39713</v>
      </c>
      <c r="F6722" s="1" t="s">
        <v>39714</v>
      </c>
      <c r="G6722" s="1" t="s">
        <v>39711</v>
      </c>
      <c r="H6722" s="5"/>
      <c r="I6722" s="5"/>
      <c r="J6722" s="5"/>
      <c r="K6722" s="6" t="s">
        <v>39715</v>
      </c>
      <c r="L6722" s="1" t="s">
        <v>22</v>
      </c>
      <c r="M6722" s="1" t="s">
        <v>110</v>
      </c>
      <c r="N6722" s="5"/>
      <c r="O6722" s="5"/>
    </row>
    <row r="6723">
      <c r="A6723" s="1" t="s">
        <v>39716</v>
      </c>
      <c r="B6723" s="1" t="s">
        <v>39717</v>
      </c>
      <c r="C6723" s="1" t="s">
        <v>39718</v>
      </c>
      <c r="D6723" s="1" t="s">
        <v>18</v>
      </c>
      <c r="E6723" s="4" t="s">
        <v>39719</v>
      </c>
      <c r="F6723" s="1" t="s">
        <v>39720</v>
      </c>
      <c r="G6723" s="1" t="s">
        <v>39717</v>
      </c>
      <c r="H6723" s="5"/>
      <c r="I6723" s="5"/>
      <c r="J6723" s="5"/>
      <c r="K6723" s="6" t="s">
        <v>39721</v>
      </c>
      <c r="L6723" s="1" t="s">
        <v>22</v>
      </c>
      <c r="M6723" s="1" t="s">
        <v>110</v>
      </c>
      <c r="N6723" s="5"/>
      <c r="O6723" s="5"/>
    </row>
    <row r="6724">
      <c r="A6724" s="1" t="s">
        <v>39722</v>
      </c>
      <c r="B6724" s="1" t="s">
        <v>39723</v>
      </c>
      <c r="C6724" s="6" t="s">
        <v>39724</v>
      </c>
      <c r="D6724" s="1" t="s">
        <v>18</v>
      </c>
      <c r="E6724" s="4" t="s">
        <v>39725</v>
      </c>
      <c r="F6724" s="1" t="s">
        <v>39726</v>
      </c>
      <c r="G6724" s="1" t="s">
        <v>39723</v>
      </c>
      <c r="H6724" s="5"/>
      <c r="I6724" s="5"/>
      <c r="J6724" s="5"/>
      <c r="K6724" s="6" t="s">
        <v>39727</v>
      </c>
      <c r="L6724" s="1" t="s">
        <v>22</v>
      </c>
      <c r="M6724" s="1" t="s">
        <v>110</v>
      </c>
      <c r="N6724" s="5"/>
      <c r="O6724" s="5"/>
    </row>
    <row r="6725">
      <c r="A6725" s="1" t="s">
        <v>39728</v>
      </c>
      <c r="B6725" s="1" t="s">
        <v>39729</v>
      </c>
      <c r="C6725" s="6" t="s">
        <v>39730</v>
      </c>
      <c r="D6725" s="1" t="s">
        <v>18</v>
      </c>
      <c r="E6725" s="4" t="s">
        <v>39731</v>
      </c>
      <c r="F6725" s="1" t="s">
        <v>39732</v>
      </c>
      <c r="G6725" s="1" t="s">
        <v>39729</v>
      </c>
      <c r="H6725" s="5"/>
      <c r="I6725" s="5"/>
      <c r="J6725" s="5"/>
      <c r="K6725" s="6" t="s">
        <v>39733</v>
      </c>
      <c r="L6725" s="1" t="s">
        <v>22</v>
      </c>
      <c r="M6725" s="1" t="s">
        <v>110</v>
      </c>
      <c r="N6725" s="5"/>
      <c r="O6725" s="5"/>
    </row>
    <row r="6726">
      <c r="A6726" s="1" t="s">
        <v>39734</v>
      </c>
      <c r="B6726" s="1" t="s">
        <v>39735</v>
      </c>
      <c r="C6726" s="1" t="s">
        <v>39736</v>
      </c>
      <c r="D6726" s="1" t="s">
        <v>18</v>
      </c>
      <c r="E6726" s="4" t="s">
        <v>39737</v>
      </c>
      <c r="F6726" s="1" t="s">
        <v>39738</v>
      </c>
      <c r="G6726" s="1" t="s">
        <v>39735</v>
      </c>
      <c r="H6726" s="5"/>
      <c r="I6726" s="5"/>
      <c r="J6726" s="5"/>
      <c r="K6726" s="6" t="s">
        <v>39739</v>
      </c>
      <c r="L6726" s="1" t="s">
        <v>22</v>
      </c>
      <c r="M6726" s="1" t="s">
        <v>110</v>
      </c>
      <c r="N6726" s="5"/>
      <c r="O6726" s="5"/>
    </row>
    <row r="6727">
      <c r="A6727" s="1" t="s">
        <v>39740</v>
      </c>
      <c r="B6727" s="1" t="s">
        <v>39723</v>
      </c>
      <c r="C6727" s="6" t="s">
        <v>39724</v>
      </c>
      <c r="D6727" s="1" t="s">
        <v>18</v>
      </c>
      <c r="E6727" s="4" t="s">
        <v>39725</v>
      </c>
      <c r="F6727" s="1" t="s">
        <v>39726</v>
      </c>
      <c r="G6727" s="1" t="s">
        <v>39723</v>
      </c>
      <c r="H6727" s="5"/>
      <c r="I6727" s="5"/>
      <c r="J6727" s="5"/>
      <c r="K6727" s="6" t="s">
        <v>39741</v>
      </c>
      <c r="L6727" s="1" t="s">
        <v>22</v>
      </c>
      <c r="M6727" s="1" t="s">
        <v>30</v>
      </c>
      <c r="N6727" s="5"/>
      <c r="O6727" s="5"/>
    </row>
    <row r="6728">
      <c r="A6728" s="1" t="s">
        <v>39742</v>
      </c>
      <c r="B6728" s="1" t="s">
        <v>39743</v>
      </c>
      <c r="C6728" s="6" t="s">
        <v>39744</v>
      </c>
      <c r="D6728" s="1" t="s">
        <v>18</v>
      </c>
      <c r="E6728" s="4" t="s">
        <v>39745</v>
      </c>
      <c r="F6728" s="1" t="s">
        <v>39746</v>
      </c>
      <c r="G6728" s="1" t="s">
        <v>39743</v>
      </c>
      <c r="H6728" s="5"/>
      <c r="I6728" s="5"/>
      <c r="J6728" s="5"/>
      <c r="K6728" s="6" t="s">
        <v>39747</v>
      </c>
      <c r="L6728" s="1" t="s">
        <v>22</v>
      </c>
      <c r="M6728" s="1" t="s">
        <v>110</v>
      </c>
      <c r="N6728" s="5"/>
      <c r="O6728" s="5"/>
    </row>
    <row r="6729">
      <c r="A6729" s="1" t="s">
        <v>39748</v>
      </c>
      <c r="B6729" s="1" t="s">
        <v>39749</v>
      </c>
      <c r="C6729" s="6" t="s">
        <v>39750</v>
      </c>
      <c r="D6729" s="1" t="s">
        <v>18</v>
      </c>
      <c r="E6729" s="4" t="s">
        <v>39751</v>
      </c>
      <c r="F6729" s="1" t="s">
        <v>39752</v>
      </c>
      <c r="G6729" s="1" t="s">
        <v>39749</v>
      </c>
      <c r="H6729" s="5"/>
      <c r="I6729" s="5"/>
      <c r="J6729" s="5"/>
      <c r="K6729" s="6" t="s">
        <v>39753</v>
      </c>
      <c r="L6729" s="1" t="s">
        <v>22</v>
      </c>
      <c r="M6729" s="1" t="s">
        <v>110</v>
      </c>
      <c r="N6729" s="5"/>
      <c r="O6729" s="5"/>
    </row>
    <row r="6730">
      <c r="A6730" s="1" t="s">
        <v>39754</v>
      </c>
      <c r="B6730" s="1" t="s">
        <v>39755</v>
      </c>
      <c r="C6730" s="1" t="s">
        <v>39756</v>
      </c>
      <c r="D6730" s="1" t="s">
        <v>18</v>
      </c>
      <c r="E6730" s="4" t="s">
        <v>39757</v>
      </c>
      <c r="F6730" s="1" t="s">
        <v>39758</v>
      </c>
      <c r="G6730" s="1" t="s">
        <v>39755</v>
      </c>
      <c r="H6730" s="5"/>
      <c r="I6730" s="5"/>
      <c r="J6730" s="5"/>
      <c r="K6730" s="6" t="s">
        <v>39759</v>
      </c>
      <c r="L6730" s="1" t="s">
        <v>22</v>
      </c>
      <c r="M6730" s="1" t="s">
        <v>110</v>
      </c>
      <c r="N6730" s="5"/>
      <c r="O6730" s="5"/>
    </row>
    <row r="6731">
      <c r="A6731" s="1" t="s">
        <v>39760</v>
      </c>
      <c r="B6731" s="1" t="s">
        <v>39761</v>
      </c>
      <c r="C6731" s="6" t="s">
        <v>39762</v>
      </c>
      <c r="D6731" s="1" t="s">
        <v>18</v>
      </c>
      <c r="E6731" s="4" t="s">
        <v>39763</v>
      </c>
      <c r="F6731" s="1" t="s">
        <v>39764</v>
      </c>
      <c r="G6731" s="1" t="s">
        <v>39761</v>
      </c>
      <c r="H6731" s="5"/>
      <c r="I6731" s="5"/>
      <c r="J6731" s="5"/>
      <c r="K6731" s="6" t="s">
        <v>39765</v>
      </c>
      <c r="L6731" s="1" t="s">
        <v>22</v>
      </c>
      <c r="M6731" s="1" t="s">
        <v>110</v>
      </c>
      <c r="N6731" s="5"/>
      <c r="O6731" s="5"/>
    </row>
    <row r="6732">
      <c r="A6732" s="1" t="s">
        <v>39766</v>
      </c>
      <c r="B6732" s="1" t="s">
        <v>39767</v>
      </c>
      <c r="C6732" s="1" t="s">
        <v>39768</v>
      </c>
      <c r="D6732" s="1" t="s">
        <v>18</v>
      </c>
      <c r="E6732" s="4" t="s">
        <v>39769</v>
      </c>
      <c r="F6732" s="1" t="s">
        <v>39770</v>
      </c>
      <c r="G6732" s="1" t="s">
        <v>39767</v>
      </c>
      <c r="H6732" s="5"/>
      <c r="I6732" s="5"/>
      <c r="J6732" s="5"/>
      <c r="K6732" s="6" t="s">
        <v>39771</v>
      </c>
      <c r="L6732" s="1" t="s">
        <v>22</v>
      </c>
      <c r="M6732" s="1" t="s">
        <v>110</v>
      </c>
      <c r="N6732" s="5"/>
      <c r="O6732" s="5"/>
    </row>
    <row r="6733">
      <c r="A6733" s="1" t="s">
        <v>39772</v>
      </c>
      <c r="B6733" s="1" t="s">
        <v>39773</v>
      </c>
      <c r="C6733" s="1" t="s">
        <v>39774</v>
      </c>
      <c r="D6733" s="1" t="s">
        <v>18</v>
      </c>
      <c r="E6733" s="4" t="s">
        <v>39775</v>
      </c>
      <c r="F6733" s="1" t="s">
        <v>39776</v>
      </c>
      <c r="G6733" s="1" t="s">
        <v>39773</v>
      </c>
      <c r="H6733" s="5"/>
      <c r="I6733" s="5"/>
      <c r="J6733" s="5"/>
      <c r="K6733" s="6" t="s">
        <v>39777</v>
      </c>
      <c r="L6733" s="1" t="s">
        <v>22</v>
      </c>
      <c r="M6733" s="1" t="s">
        <v>110</v>
      </c>
      <c r="N6733" s="5"/>
      <c r="O6733" s="5"/>
    </row>
    <row r="6734">
      <c r="A6734" s="1" t="s">
        <v>39778</v>
      </c>
      <c r="B6734" s="1" t="s">
        <v>39779</v>
      </c>
      <c r="C6734" s="1" t="s">
        <v>39780</v>
      </c>
      <c r="D6734" s="1" t="s">
        <v>18</v>
      </c>
      <c r="E6734" s="4" t="s">
        <v>39781</v>
      </c>
      <c r="F6734" s="1" t="s">
        <v>39782</v>
      </c>
      <c r="G6734" s="1" t="s">
        <v>39779</v>
      </c>
      <c r="H6734" s="5"/>
      <c r="I6734" s="5"/>
      <c r="J6734" s="5"/>
      <c r="K6734" s="6" t="s">
        <v>39783</v>
      </c>
      <c r="L6734" s="1" t="s">
        <v>22</v>
      </c>
      <c r="M6734" s="1" t="s">
        <v>110</v>
      </c>
      <c r="N6734" s="5"/>
      <c r="O6734" s="5"/>
    </row>
    <row r="6735">
      <c r="A6735" s="1" t="s">
        <v>39784</v>
      </c>
      <c r="B6735" s="1" t="s">
        <v>39785</v>
      </c>
      <c r="C6735" s="6" t="s">
        <v>39786</v>
      </c>
      <c r="D6735" s="1" t="s">
        <v>18</v>
      </c>
      <c r="E6735" s="4" t="s">
        <v>39787</v>
      </c>
      <c r="F6735" s="1" t="s">
        <v>39788</v>
      </c>
      <c r="G6735" s="1" t="s">
        <v>39785</v>
      </c>
      <c r="H6735" s="5"/>
      <c r="I6735" s="5"/>
      <c r="J6735" s="5"/>
      <c r="K6735" s="6" t="s">
        <v>39789</v>
      </c>
      <c r="L6735" s="1" t="s">
        <v>22</v>
      </c>
      <c r="M6735" s="1" t="s">
        <v>110</v>
      </c>
      <c r="N6735" s="5"/>
      <c r="O6735" s="5"/>
    </row>
    <row r="6736">
      <c r="A6736" s="1" t="s">
        <v>39790</v>
      </c>
      <c r="B6736" s="1" t="s">
        <v>39791</v>
      </c>
      <c r="C6736" s="1" t="s">
        <v>39792</v>
      </c>
      <c r="D6736" s="1" t="s">
        <v>18</v>
      </c>
      <c r="E6736" s="4" t="s">
        <v>39793</v>
      </c>
      <c r="F6736" s="1" t="s">
        <v>39794</v>
      </c>
      <c r="G6736" s="1" t="s">
        <v>39791</v>
      </c>
      <c r="H6736" s="5"/>
      <c r="I6736" s="5"/>
      <c r="J6736" s="5"/>
      <c r="K6736" s="6" t="s">
        <v>39795</v>
      </c>
      <c r="L6736" s="1" t="s">
        <v>22</v>
      </c>
      <c r="M6736" s="1" t="s">
        <v>110</v>
      </c>
      <c r="N6736" s="5"/>
      <c r="O6736" s="5"/>
    </row>
    <row r="6737">
      <c r="A6737" s="1" t="s">
        <v>39796</v>
      </c>
      <c r="B6737" s="1" t="s">
        <v>39797</v>
      </c>
      <c r="C6737" s="6" t="s">
        <v>39798</v>
      </c>
      <c r="D6737" s="1" t="s">
        <v>18</v>
      </c>
      <c r="E6737" s="4" t="s">
        <v>39799</v>
      </c>
      <c r="F6737" s="1" t="s">
        <v>39800</v>
      </c>
      <c r="G6737" s="1" t="s">
        <v>39797</v>
      </c>
      <c r="H6737" s="5"/>
      <c r="I6737" s="5"/>
      <c r="J6737" s="5"/>
      <c r="K6737" s="6" t="s">
        <v>39801</v>
      </c>
      <c r="L6737" s="1" t="s">
        <v>22</v>
      </c>
      <c r="M6737" s="1" t="s">
        <v>110</v>
      </c>
      <c r="N6737" s="5"/>
      <c r="O6737" s="5"/>
    </row>
    <row r="6738">
      <c r="A6738" s="1" t="s">
        <v>39802</v>
      </c>
      <c r="B6738" s="1" t="s">
        <v>39803</v>
      </c>
      <c r="C6738" s="6" t="s">
        <v>39804</v>
      </c>
      <c r="D6738" s="1" t="s">
        <v>18</v>
      </c>
      <c r="E6738" s="4" t="s">
        <v>39805</v>
      </c>
      <c r="F6738" s="1" t="s">
        <v>39806</v>
      </c>
      <c r="G6738" s="1" t="s">
        <v>39803</v>
      </c>
      <c r="H6738" s="5"/>
      <c r="I6738" s="5"/>
      <c r="J6738" s="5"/>
      <c r="K6738" s="6" t="s">
        <v>39807</v>
      </c>
      <c r="L6738" s="1" t="s">
        <v>22</v>
      </c>
      <c r="M6738" s="1" t="s">
        <v>110</v>
      </c>
      <c r="N6738" s="5"/>
      <c r="O6738" s="5"/>
    </row>
    <row r="6739">
      <c r="A6739" s="1" t="s">
        <v>39808</v>
      </c>
      <c r="B6739" s="1" t="s">
        <v>39809</v>
      </c>
      <c r="C6739" s="6" t="s">
        <v>39810</v>
      </c>
      <c r="D6739" s="1" t="s">
        <v>18</v>
      </c>
      <c r="E6739" s="4" t="s">
        <v>39811</v>
      </c>
      <c r="F6739" s="1" t="s">
        <v>39812</v>
      </c>
      <c r="G6739" s="1" t="s">
        <v>39809</v>
      </c>
      <c r="H6739" s="5"/>
      <c r="I6739" s="5"/>
      <c r="J6739" s="5"/>
      <c r="K6739" s="6" t="s">
        <v>39813</v>
      </c>
      <c r="L6739" s="1" t="s">
        <v>22</v>
      </c>
      <c r="M6739" s="1" t="s">
        <v>110</v>
      </c>
      <c r="N6739" s="5"/>
      <c r="O6739" s="5"/>
    </row>
    <row r="6740">
      <c r="A6740" s="1" t="s">
        <v>39814</v>
      </c>
      <c r="B6740" s="1" t="s">
        <v>39815</v>
      </c>
      <c r="C6740" s="6" t="s">
        <v>39816</v>
      </c>
      <c r="D6740" s="1" t="s">
        <v>18</v>
      </c>
      <c r="E6740" s="4" t="s">
        <v>39817</v>
      </c>
      <c r="F6740" s="1" t="s">
        <v>39818</v>
      </c>
      <c r="G6740" s="1" t="s">
        <v>39815</v>
      </c>
      <c r="H6740" s="5"/>
      <c r="I6740" s="5"/>
      <c r="J6740" s="5"/>
      <c r="K6740" s="6" t="s">
        <v>39819</v>
      </c>
      <c r="L6740" s="1" t="s">
        <v>22</v>
      </c>
      <c r="M6740" s="1" t="s">
        <v>110</v>
      </c>
      <c r="N6740" s="5"/>
      <c r="O6740" s="5"/>
    </row>
    <row r="6741">
      <c r="A6741" s="1" t="s">
        <v>39820</v>
      </c>
      <c r="B6741" s="1" t="s">
        <v>39821</v>
      </c>
      <c r="C6741" s="6" t="s">
        <v>39822</v>
      </c>
      <c r="D6741" s="1" t="s">
        <v>18</v>
      </c>
      <c r="E6741" s="4" t="s">
        <v>39823</v>
      </c>
      <c r="F6741" s="1" t="s">
        <v>39824</v>
      </c>
      <c r="G6741" s="1" t="s">
        <v>39821</v>
      </c>
      <c r="H6741" s="5"/>
      <c r="I6741" s="5"/>
      <c r="J6741" s="5"/>
      <c r="K6741" s="6" t="s">
        <v>39825</v>
      </c>
      <c r="L6741" s="1" t="s">
        <v>22</v>
      </c>
      <c r="M6741" s="1" t="s">
        <v>110</v>
      </c>
      <c r="N6741" s="5"/>
      <c r="O6741" s="5"/>
    </row>
    <row r="6742">
      <c r="A6742" s="1" t="s">
        <v>39826</v>
      </c>
      <c r="B6742" s="1" t="s">
        <v>39827</v>
      </c>
      <c r="C6742" s="6" t="s">
        <v>39828</v>
      </c>
      <c r="D6742" s="1" t="s">
        <v>18</v>
      </c>
      <c r="E6742" s="4" t="s">
        <v>39829</v>
      </c>
      <c r="F6742" s="1" t="s">
        <v>39830</v>
      </c>
      <c r="G6742" s="1" t="s">
        <v>39827</v>
      </c>
      <c r="H6742" s="5"/>
      <c r="I6742" s="5"/>
      <c r="J6742" s="5"/>
      <c r="K6742" s="6" t="s">
        <v>39831</v>
      </c>
      <c r="L6742" s="1" t="s">
        <v>22</v>
      </c>
      <c r="M6742" s="1" t="s">
        <v>110</v>
      </c>
      <c r="N6742" s="5"/>
      <c r="O6742" s="5"/>
    </row>
    <row r="6743">
      <c r="A6743" s="1" t="s">
        <v>39832</v>
      </c>
      <c r="B6743" s="1" t="s">
        <v>39833</v>
      </c>
      <c r="C6743" s="1" t="s">
        <v>39834</v>
      </c>
      <c r="D6743" s="1" t="s">
        <v>18</v>
      </c>
      <c r="E6743" s="4" t="s">
        <v>39835</v>
      </c>
      <c r="F6743" s="1" t="s">
        <v>39836</v>
      </c>
      <c r="G6743" s="1" t="s">
        <v>39833</v>
      </c>
      <c r="H6743" s="5"/>
      <c r="I6743" s="5"/>
      <c r="J6743" s="5"/>
      <c r="K6743" s="6" t="s">
        <v>39837</v>
      </c>
      <c r="L6743" s="1" t="s">
        <v>22</v>
      </c>
      <c r="M6743" s="1" t="s">
        <v>110</v>
      </c>
      <c r="N6743" s="5"/>
      <c r="O6743" s="5"/>
    </row>
    <row r="6744">
      <c r="A6744" s="1" t="s">
        <v>39838</v>
      </c>
      <c r="B6744" s="1" t="s">
        <v>39839</v>
      </c>
      <c r="C6744" s="1" t="s">
        <v>39840</v>
      </c>
      <c r="D6744" s="1" t="s">
        <v>18</v>
      </c>
      <c r="E6744" s="4" t="s">
        <v>39841</v>
      </c>
      <c r="F6744" s="1" t="s">
        <v>39842</v>
      </c>
      <c r="G6744" s="1" t="s">
        <v>39839</v>
      </c>
      <c r="H6744" s="5"/>
      <c r="I6744" s="5"/>
      <c r="J6744" s="5"/>
      <c r="K6744" s="6" t="s">
        <v>39843</v>
      </c>
      <c r="L6744" s="1" t="s">
        <v>22</v>
      </c>
      <c r="M6744" s="1" t="s">
        <v>110</v>
      </c>
      <c r="N6744" s="5"/>
      <c r="O6744" s="5"/>
    </row>
    <row r="6745">
      <c r="A6745" s="1" t="s">
        <v>39844</v>
      </c>
      <c r="B6745" s="1" t="s">
        <v>39845</v>
      </c>
      <c r="C6745" s="6" t="s">
        <v>39846</v>
      </c>
      <c r="D6745" s="1" t="s">
        <v>18</v>
      </c>
      <c r="E6745" s="4" t="s">
        <v>39847</v>
      </c>
      <c r="F6745" s="1" t="s">
        <v>39848</v>
      </c>
      <c r="G6745" s="1" t="s">
        <v>39845</v>
      </c>
      <c r="H6745" s="5"/>
      <c r="I6745" s="5"/>
      <c r="J6745" s="5"/>
      <c r="K6745" s="6" t="s">
        <v>39849</v>
      </c>
      <c r="L6745" s="1" t="s">
        <v>22</v>
      </c>
      <c r="M6745" s="1" t="s">
        <v>110</v>
      </c>
      <c r="N6745" s="5"/>
      <c r="O6745" s="5"/>
    </row>
    <row r="6746">
      <c r="A6746" s="1" t="s">
        <v>39850</v>
      </c>
      <c r="B6746" s="1" t="s">
        <v>39851</v>
      </c>
      <c r="C6746" s="6" t="s">
        <v>39852</v>
      </c>
      <c r="D6746" s="1" t="s">
        <v>18</v>
      </c>
      <c r="E6746" s="4" t="s">
        <v>39853</v>
      </c>
      <c r="F6746" s="1" t="s">
        <v>39854</v>
      </c>
      <c r="G6746" s="1" t="s">
        <v>39851</v>
      </c>
      <c r="H6746" s="5"/>
      <c r="I6746" s="5"/>
      <c r="J6746" s="5"/>
      <c r="K6746" s="6" t="s">
        <v>39855</v>
      </c>
      <c r="L6746" s="1" t="s">
        <v>22</v>
      </c>
      <c r="M6746" s="1" t="s">
        <v>110</v>
      </c>
      <c r="N6746" s="5"/>
      <c r="O6746" s="5"/>
    </row>
    <row r="6747">
      <c r="A6747" s="1" t="s">
        <v>39856</v>
      </c>
      <c r="B6747" s="1" t="s">
        <v>39857</v>
      </c>
      <c r="C6747" s="1" t="s">
        <v>39858</v>
      </c>
      <c r="D6747" s="1" t="s">
        <v>18</v>
      </c>
      <c r="E6747" s="4" t="s">
        <v>39859</v>
      </c>
      <c r="F6747" s="1" t="s">
        <v>39860</v>
      </c>
      <c r="G6747" s="1" t="s">
        <v>39857</v>
      </c>
      <c r="H6747" s="5"/>
      <c r="I6747" s="5"/>
      <c r="J6747" s="5"/>
      <c r="K6747" s="6" t="s">
        <v>39861</v>
      </c>
      <c r="L6747" s="1" t="s">
        <v>22</v>
      </c>
      <c r="M6747" s="1" t="s">
        <v>110</v>
      </c>
      <c r="N6747" s="5"/>
      <c r="O6747" s="5"/>
    </row>
    <row r="6748">
      <c r="A6748" s="1" t="s">
        <v>39862</v>
      </c>
      <c r="B6748" s="1" t="s">
        <v>39863</v>
      </c>
      <c r="C6748" s="1" t="s">
        <v>39864</v>
      </c>
      <c r="D6748" s="1" t="s">
        <v>18</v>
      </c>
      <c r="E6748" s="4" t="s">
        <v>39865</v>
      </c>
      <c r="F6748" s="1" t="s">
        <v>39866</v>
      </c>
      <c r="G6748" s="1" t="s">
        <v>39863</v>
      </c>
      <c r="H6748" s="5"/>
      <c r="I6748" s="5"/>
      <c r="J6748" s="5"/>
      <c r="K6748" s="6" t="s">
        <v>39867</v>
      </c>
      <c r="L6748" s="1" t="s">
        <v>22</v>
      </c>
      <c r="M6748" s="1" t="s">
        <v>110</v>
      </c>
      <c r="N6748" s="5"/>
      <c r="O6748" s="5"/>
    </row>
    <row r="6749">
      <c r="A6749" s="1" t="s">
        <v>39868</v>
      </c>
      <c r="B6749" s="1" t="s">
        <v>39869</v>
      </c>
      <c r="C6749" s="1" t="s">
        <v>39870</v>
      </c>
      <c r="D6749" s="1" t="s">
        <v>18</v>
      </c>
      <c r="E6749" s="4" t="s">
        <v>39871</v>
      </c>
      <c r="F6749" s="1" t="s">
        <v>39872</v>
      </c>
      <c r="G6749" s="1" t="s">
        <v>39869</v>
      </c>
      <c r="H6749" s="5"/>
      <c r="I6749" s="5"/>
      <c r="J6749" s="5"/>
      <c r="K6749" s="6" t="s">
        <v>39873</v>
      </c>
      <c r="L6749" s="1" t="s">
        <v>22</v>
      </c>
      <c r="M6749" s="1" t="s">
        <v>110</v>
      </c>
      <c r="N6749" s="5"/>
      <c r="O6749" s="5"/>
    </row>
    <row r="6750">
      <c r="A6750" s="1" t="s">
        <v>39874</v>
      </c>
      <c r="B6750" s="1" t="s">
        <v>39875</v>
      </c>
      <c r="C6750" s="6" t="s">
        <v>39876</v>
      </c>
      <c r="D6750" s="1" t="s">
        <v>18</v>
      </c>
      <c r="E6750" s="4" t="s">
        <v>39877</v>
      </c>
      <c r="F6750" s="1" t="s">
        <v>39878</v>
      </c>
      <c r="G6750" s="1" t="s">
        <v>39875</v>
      </c>
      <c r="H6750" s="5"/>
      <c r="I6750" s="5"/>
      <c r="J6750" s="5"/>
      <c r="K6750" s="6" t="s">
        <v>39879</v>
      </c>
      <c r="L6750" s="1" t="s">
        <v>22</v>
      </c>
      <c r="M6750" s="1" t="s">
        <v>110</v>
      </c>
      <c r="N6750" s="5"/>
      <c r="O6750" s="5"/>
    </row>
    <row r="6751">
      <c r="A6751" s="1" t="s">
        <v>39880</v>
      </c>
      <c r="B6751" s="1" t="s">
        <v>39881</v>
      </c>
      <c r="C6751" s="6" t="s">
        <v>39882</v>
      </c>
      <c r="D6751" s="1" t="s">
        <v>18</v>
      </c>
      <c r="E6751" s="4" t="s">
        <v>39883</v>
      </c>
      <c r="F6751" s="1" t="s">
        <v>39884</v>
      </c>
      <c r="G6751" s="1" t="s">
        <v>39881</v>
      </c>
      <c r="H6751" s="5"/>
      <c r="I6751" s="5"/>
      <c r="J6751" s="5"/>
      <c r="K6751" s="6" t="s">
        <v>39885</v>
      </c>
      <c r="L6751" s="1" t="s">
        <v>22</v>
      </c>
      <c r="M6751" s="1" t="s">
        <v>110</v>
      </c>
      <c r="N6751" s="5"/>
      <c r="O6751" s="5"/>
    </row>
    <row r="6752">
      <c r="A6752" s="1" t="s">
        <v>39886</v>
      </c>
      <c r="B6752" s="1" t="s">
        <v>39887</v>
      </c>
      <c r="C6752" s="6" t="s">
        <v>39888</v>
      </c>
      <c r="D6752" s="1" t="s">
        <v>18</v>
      </c>
      <c r="E6752" s="4" t="s">
        <v>39889</v>
      </c>
      <c r="F6752" s="1" t="s">
        <v>39890</v>
      </c>
      <c r="G6752" s="1" t="s">
        <v>39887</v>
      </c>
      <c r="H6752" s="5"/>
      <c r="I6752" s="5"/>
      <c r="J6752" s="5"/>
      <c r="K6752" s="6" t="s">
        <v>39891</v>
      </c>
      <c r="L6752" s="1" t="s">
        <v>22</v>
      </c>
      <c r="M6752" s="1" t="s">
        <v>110</v>
      </c>
      <c r="N6752" s="5"/>
      <c r="O6752" s="5"/>
    </row>
    <row r="6753">
      <c r="A6753" s="1" t="s">
        <v>39892</v>
      </c>
      <c r="B6753" s="1" t="s">
        <v>39893</v>
      </c>
      <c r="C6753" s="6" t="s">
        <v>39894</v>
      </c>
      <c r="D6753" s="1" t="s">
        <v>18</v>
      </c>
      <c r="E6753" s="4" t="s">
        <v>39895</v>
      </c>
      <c r="F6753" s="1" t="s">
        <v>39896</v>
      </c>
      <c r="G6753" s="1" t="s">
        <v>39893</v>
      </c>
      <c r="H6753" s="5"/>
      <c r="I6753" s="5"/>
      <c r="J6753" s="5"/>
      <c r="K6753" s="6" t="s">
        <v>39897</v>
      </c>
      <c r="L6753" s="1" t="s">
        <v>22</v>
      </c>
      <c r="M6753" s="1" t="s">
        <v>110</v>
      </c>
      <c r="N6753" s="5"/>
      <c r="O6753" s="5"/>
    </row>
    <row r="6754">
      <c r="A6754" s="1" t="s">
        <v>39898</v>
      </c>
      <c r="B6754" s="1" t="s">
        <v>39899</v>
      </c>
      <c r="C6754" s="6" t="s">
        <v>39900</v>
      </c>
      <c r="D6754" s="1" t="s">
        <v>18</v>
      </c>
      <c r="E6754" s="4" t="s">
        <v>39901</v>
      </c>
      <c r="F6754" s="1" t="s">
        <v>39902</v>
      </c>
      <c r="G6754" s="1" t="s">
        <v>39899</v>
      </c>
      <c r="H6754" s="5"/>
      <c r="I6754" s="5"/>
      <c r="J6754" s="5"/>
      <c r="K6754" s="6" t="s">
        <v>39903</v>
      </c>
      <c r="L6754" s="1" t="s">
        <v>22</v>
      </c>
      <c r="M6754" s="1" t="s">
        <v>110</v>
      </c>
      <c r="N6754" s="5"/>
      <c r="O6754" s="5"/>
    </row>
    <row r="6755">
      <c r="A6755" s="1" t="s">
        <v>39904</v>
      </c>
      <c r="B6755" s="1" t="s">
        <v>39905</v>
      </c>
      <c r="C6755" s="1" t="s">
        <v>39906</v>
      </c>
      <c r="D6755" s="1" t="s">
        <v>18</v>
      </c>
      <c r="E6755" s="4" t="s">
        <v>39907</v>
      </c>
      <c r="F6755" s="1" t="s">
        <v>39908</v>
      </c>
      <c r="G6755" s="1" t="s">
        <v>39905</v>
      </c>
      <c r="H6755" s="5"/>
      <c r="I6755" s="5"/>
      <c r="J6755" s="5"/>
      <c r="K6755" s="6" t="s">
        <v>39909</v>
      </c>
      <c r="L6755" s="1" t="s">
        <v>22</v>
      </c>
      <c r="M6755" s="1" t="s">
        <v>110</v>
      </c>
      <c r="N6755" s="5"/>
      <c r="O6755" s="5"/>
    </row>
    <row r="6756">
      <c r="A6756" s="1" t="s">
        <v>39910</v>
      </c>
      <c r="B6756" s="1" t="s">
        <v>39911</v>
      </c>
      <c r="C6756" s="1" t="s">
        <v>39912</v>
      </c>
      <c r="D6756" s="1" t="s">
        <v>18</v>
      </c>
      <c r="E6756" s="4" t="s">
        <v>39913</v>
      </c>
      <c r="F6756" s="1" t="s">
        <v>39914</v>
      </c>
      <c r="G6756" s="1" t="s">
        <v>39911</v>
      </c>
      <c r="H6756" s="5"/>
      <c r="I6756" s="5"/>
      <c r="J6756" s="5"/>
      <c r="K6756" s="6" t="s">
        <v>39915</v>
      </c>
      <c r="L6756" s="1" t="s">
        <v>22</v>
      </c>
      <c r="M6756" s="1" t="s">
        <v>110</v>
      </c>
      <c r="N6756" s="5"/>
      <c r="O6756" s="5"/>
    </row>
    <row r="6757">
      <c r="A6757" s="1" t="s">
        <v>39916</v>
      </c>
      <c r="B6757" s="1" t="s">
        <v>39917</v>
      </c>
      <c r="C6757" s="6" t="s">
        <v>39918</v>
      </c>
      <c r="D6757" s="1" t="s">
        <v>18</v>
      </c>
      <c r="E6757" s="4" t="s">
        <v>39919</v>
      </c>
      <c r="F6757" s="1" t="s">
        <v>39920</v>
      </c>
      <c r="G6757" s="1" t="s">
        <v>39917</v>
      </c>
      <c r="H6757" s="5"/>
      <c r="I6757" s="5"/>
      <c r="J6757" s="5"/>
      <c r="K6757" s="6" t="s">
        <v>39921</v>
      </c>
      <c r="L6757" s="1" t="s">
        <v>22</v>
      </c>
      <c r="M6757" s="1" t="s">
        <v>110</v>
      </c>
      <c r="N6757" s="5"/>
      <c r="O6757" s="5"/>
    </row>
    <row r="6758">
      <c r="A6758" s="1" t="s">
        <v>39922</v>
      </c>
      <c r="B6758" s="1" t="s">
        <v>39923</v>
      </c>
      <c r="C6758" s="6" t="s">
        <v>39924</v>
      </c>
      <c r="D6758" s="1" t="s">
        <v>18</v>
      </c>
      <c r="E6758" s="4" t="s">
        <v>39925</v>
      </c>
      <c r="F6758" s="1" t="s">
        <v>39926</v>
      </c>
      <c r="G6758" s="1" t="s">
        <v>39923</v>
      </c>
      <c r="H6758" s="5"/>
      <c r="I6758" s="5"/>
      <c r="J6758" s="5"/>
      <c r="K6758" s="6" t="s">
        <v>39927</v>
      </c>
      <c r="L6758" s="1" t="s">
        <v>22</v>
      </c>
      <c r="M6758" s="1" t="s">
        <v>110</v>
      </c>
      <c r="N6758" s="5"/>
      <c r="O6758" s="5"/>
    </row>
    <row r="6759">
      <c r="A6759" s="1" t="s">
        <v>39928</v>
      </c>
      <c r="B6759" s="1" t="s">
        <v>39929</v>
      </c>
      <c r="C6759" s="1" t="s">
        <v>39930</v>
      </c>
      <c r="D6759" s="1" t="s">
        <v>18</v>
      </c>
      <c r="E6759" s="4" t="s">
        <v>39931</v>
      </c>
      <c r="F6759" s="1" t="s">
        <v>39932</v>
      </c>
      <c r="G6759" s="1" t="s">
        <v>39929</v>
      </c>
      <c r="H6759" s="5"/>
      <c r="I6759" s="5"/>
      <c r="J6759" s="5"/>
      <c r="K6759" s="6" t="s">
        <v>39933</v>
      </c>
      <c r="L6759" s="1" t="s">
        <v>22</v>
      </c>
      <c r="M6759" s="1" t="s">
        <v>110</v>
      </c>
      <c r="N6759" s="5"/>
      <c r="O6759" s="5"/>
    </row>
    <row r="6760">
      <c r="A6760" s="1" t="s">
        <v>39934</v>
      </c>
      <c r="B6760" s="1" t="s">
        <v>39935</v>
      </c>
      <c r="C6760" s="1" t="s">
        <v>39936</v>
      </c>
      <c r="D6760" s="1" t="s">
        <v>18</v>
      </c>
      <c r="E6760" s="4" t="s">
        <v>39937</v>
      </c>
      <c r="F6760" s="1" t="s">
        <v>39938</v>
      </c>
      <c r="G6760" s="1" t="s">
        <v>39935</v>
      </c>
      <c r="H6760" s="5"/>
      <c r="I6760" s="5"/>
      <c r="J6760" s="5"/>
      <c r="K6760" s="6" t="s">
        <v>39939</v>
      </c>
      <c r="L6760" s="1" t="s">
        <v>22</v>
      </c>
      <c r="M6760" s="1" t="s">
        <v>110</v>
      </c>
      <c r="N6760" s="5"/>
      <c r="O6760" s="5"/>
    </row>
    <row r="6761">
      <c r="A6761" s="1" t="s">
        <v>39940</v>
      </c>
      <c r="B6761" s="1" t="s">
        <v>39941</v>
      </c>
      <c r="C6761" s="1" t="s">
        <v>39942</v>
      </c>
      <c r="D6761" s="1" t="s">
        <v>18</v>
      </c>
      <c r="E6761" s="4" t="s">
        <v>39943</v>
      </c>
      <c r="F6761" s="1" t="s">
        <v>39944</v>
      </c>
      <c r="G6761" s="1" t="s">
        <v>39941</v>
      </c>
      <c r="H6761" s="5"/>
      <c r="I6761" s="5"/>
      <c r="J6761" s="5"/>
      <c r="K6761" s="6" t="s">
        <v>39945</v>
      </c>
      <c r="L6761" s="1" t="s">
        <v>22</v>
      </c>
      <c r="M6761" s="1" t="s">
        <v>110</v>
      </c>
      <c r="N6761" s="5"/>
      <c r="O6761" s="5"/>
    </row>
    <row r="6762">
      <c r="A6762" s="1" t="s">
        <v>39946</v>
      </c>
      <c r="B6762" s="1" t="s">
        <v>39947</v>
      </c>
      <c r="C6762" s="6" t="s">
        <v>39948</v>
      </c>
      <c r="D6762" s="1" t="s">
        <v>18</v>
      </c>
      <c r="E6762" s="4" t="s">
        <v>39949</v>
      </c>
      <c r="F6762" s="1" t="s">
        <v>39950</v>
      </c>
      <c r="G6762" s="1" t="s">
        <v>39947</v>
      </c>
      <c r="H6762" s="5"/>
      <c r="I6762" s="5"/>
      <c r="J6762" s="5"/>
      <c r="K6762" s="6" t="s">
        <v>39951</v>
      </c>
      <c r="L6762" s="1" t="s">
        <v>22</v>
      </c>
      <c r="M6762" s="1" t="s">
        <v>110</v>
      </c>
      <c r="N6762" s="5"/>
      <c r="O6762" s="5"/>
    </row>
    <row r="6763">
      <c r="A6763" s="1" t="s">
        <v>39952</v>
      </c>
      <c r="B6763" s="1" t="s">
        <v>39953</v>
      </c>
      <c r="C6763" s="1" t="s">
        <v>39954</v>
      </c>
      <c r="D6763" s="1" t="s">
        <v>18</v>
      </c>
      <c r="E6763" s="4" t="s">
        <v>39955</v>
      </c>
      <c r="F6763" s="1" t="s">
        <v>39956</v>
      </c>
      <c r="G6763" s="1" t="s">
        <v>39953</v>
      </c>
      <c r="H6763" s="5"/>
      <c r="I6763" s="5"/>
      <c r="J6763" s="5"/>
      <c r="K6763" s="6" t="s">
        <v>39957</v>
      </c>
      <c r="L6763" s="1" t="s">
        <v>22</v>
      </c>
      <c r="M6763" s="1" t="s">
        <v>110</v>
      </c>
      <c r="N6763" s="5"/>
      <c r="O6763" s="5"/>
    </row>
    <row r="6764">
      <c r="A6764" s="1" t="s">
        <v>39958</v>
      </c>
      <c r="B6764" s="1" t="s">
        <v>39959</v>
      </c>
      <c r="C6764" s="6" t="s">
        <v>39960</v>
      </c>
      <c r="D6764" s="1" t="s">
        <v>18</v>
      </c>
      <c r="E6764" s="4" t="s">
        <v>39961</v>
      </c>
      <c r="F6764" s="1" t="s">
        <v>39962</v>
      </c>
      <c r="G6764" s="1" t="s">
        <v>39959</v>
      </c>
      <c r="H6764" s="5"/>
      <c r="I6764" s="5"/>
      <c r="J6764" s="5"/>
      <c r="K6764" s="6" t="s">
        <v>39963</v>
      </c>
      <c r="L6764" s="1" t="s">
        <v>22</v>
      </c>
      <c r="M6764" s="1" t="s">
        <v>110</v>
      </c>
      <c r="N6764" s="5"/>
      <c r="O6764" s="5"/>
    </row>
    <row r="6765">
      <c r="A6765" s="1" t="s">
        <v>39964</v>
      </c>
      <c r="B6765" s="1" t="s">
        <v>39965</v>
      </c>
      <c r="C6765" s="6" t="s">
        <v>39966</v>
      </c>
      <c r="D6765" s="1" t="s">
        <v>18</v>
      </c>
      <c r="E6765" s="4" t="s">
        <v>39967</v>
      </c>
      <c r="F6765" s="1" t="s">
        <v>39968</v>
      </c>
      <c r="G6765" s="1" t="s">
        <v>39965</v>
      </c>
      <c r="H6765" s="5"/>
      <c r="I6765" s="5"/>
      <c r="J6765" s="5"/>
      <c r="K6765" s="6" t="s">
        <v>39969</v>
      </c>
      <c r="L6765" s="1" t="s">
        <v>22</v>
      </c>
      <c r="M6765" s="1" t="s">
        <v>110</v>
      </c>
      <c r="N6765" s="5"/>
      <c r="O6765" s="5"/>
    </row>
    <row r="6766">
      <c r="A6766" s="1" t="s">
        <v>39970</v>
      </c>
      <c r="B6766" s="1" t="s">
        <v>39971</v>
      </c>
      <c r="C6766" s="6" t="s">
        <v>39972</v>
      </c>
      <c r="D6766" s="1" t="s">
        <v>18</v>
      </c>
      <c r="E6766" s="4" t="s">
        <v>39973</v>
      </c>
      <c r="F6766" s="1" t="s">
        <v>39974</v>
      </c>
      <c r="G6766" s="1" t="s">
        <v>39971</v>
      </c>
      <c r="H6766" s="5"/>
      <c r="I6766" s="5"/>
      <c r="J6766" s="5"/>
      <c r="K6766" s="6" t="s">
        <v>39975</v>
      </c>
      <c r="L6766" s="1" t="s">
        <v>22</v>
      </c>
      <c r="M6766" s="1" t="s">
        <v>110</v>
      </c>
      <c r="N6766" s="5"/>
      <c r="O6766" s="5"/>
    </row>
    <row r="6767">
      <c r="A6767" s="1" t="s">
        <v>39976</v>
      </c>
      <c r="B6767" s="1" t="s">
        <v>39977</v>
      </c>
      <c r="C6767" s="6" t="s">
        <v>39978</v>
      </c>
      <c r="D6767" s="1" t="s">
        <v>18</v>
      </c>
      <c r="E6767" s="4" t="s">
        <v>39979</v>
      </c>
      <c r="F6767" s="1" t="s">
        <v>39980</v>
      </c>
      <c r="G6767" s="1" t="s">
        <v>39977</v>
      </c>
      <c r="H6767" s="5"/>
      <c r="I6767" s="5"/>
      <c r="J6767" s="5"/>
      <c r="K6767" s="6" t="s">
        <v>39981</v>
      </c>
      <c r="L6767" s="1" t="s">
        <v>22</v>
      </c>
      <c r="M6767" s="1" t="s">
        <v>110</v>
      </c>
      <c r="N6767" s="5"/>
      <c r="O6767" s="5"/>
    </row>
    <row r="6768">
      <c r="A6768" s="1" t="s">
        <v>39982</v>
      </c>
      <c r="B6768" s="1" t="s">
        <v>39983</v>
      </c>
      <c r="C6768" s="6" t="s">
        <v>39984</v>
      </c>
      <c r="D6768" s="1" t="s">
        <v>18</v>
      </c>
      <c r="E6768" s="4" t="s">
        <v>39985</v>
      </c>
      <c r="F6768" s="1" t="s">
        <v>39986</v>
      </c>
      <c r="G6768" s="1" t="s">
        <v>39983</v>
      </c>
      <c r="H6768" s="5"/>
      <c r="I6768" s="5"/>
      <c r="J6768" s="5"/>
      <c r="K6768" s="6" t="s">
        <v>39987</v>
      </c>
      <c r="L6768" s="1" t="s">
        <v>22</v>
      </c>
      <c r="M6768" s="1" t="s">
        <v>110</v>
      </c>
      <c r="N6768" s="5"/>
      <c r="O6768" s="5"/>
    </row>
    <row r="6769">
      <c r="A6769" s="1" t="s">
        <v>39988</v>
      </c>
      <c r="B6769" s="1" t="s">
        <v>39989</v>
      </c>
      <c r="C6769" s="1" t="s">
        <v>39990</v>
      </c>
      <c r="D6769" s="1" t="s">
        <v>18</v>
      </c>
      <c r="E6769" s="4" t="s">
        <v>39991</v>
      </c>
      <c r="F6769" s="1" t="s">
        <v>39992</v>
      </c>
      <c r="G6769" s="1" t="s">
        <v>39989</v>
      </c>
      <c r="H6769" s="5"/>
      <c r="I6769" s="5"/>
      <c r="J6769" s="5"/>
      <c r="K6769" s="6" t="s">
        <v>39993</v>
      </c>
      <c r="L6769" s="1" t="s">
        <v>22</v>
      </c>
      <c r="M6769" s="1" t="s">
        <v>110</v>
      </c>
      <c r="N6769" s="5"/>
      <c r="O6769" s="5"/>
    </row>
    <row r="6770">
      <c r="A6770" s="1" t="s">
        <v>39994</v>
      </c>
      <c r="B6770" s="1" t="s">
        <v>39995</v>
      </c>
      <c r="C6770" s="6" t="s">
        <v>39996</v>
      </c>
      <c r="D6770" s="1" t="s">
        <v>18</v>
      </c>
      <c r="E6770" s="4" t="s">
        <v>39997</v>
      </c>
      <c r="F6770" s="1" t="s">
        <v>39998</v>
      </c>
      <c r="G6770" s="1" t="s">
        <v>39995</v>
      </c>
      <c r="H6770" s="5"/>
      <c r="I6770" s="5"/>
      <c r="J6770" s="5"/>
      <c r="K6770" s="6" t="s">
        <v>39999</v>
      </c>
      <c r="L6770" s="1" t="s">
        <v>22</v>
      </c>
      <c r="M6770" s="1" t="s">
        <v>110</v>
      </c>
      <c r="N6770" s="5"/>
      <c r="O6770" s="5"/>
    </row>
    <row r="6771">
      <c r="A6771" s="1" t="s">
        <v>40000</v>
      </c>
      <c r="B6771" s="1" t="s">
        <v>40001</v>
      </c>
      <c r="C6771" s="6" t="s">
        <v>40002</v>
      </c>
      <c r="D6771" s="1" t="s">
        <v>18</v>
      </c>
      <c r="E6771" s="4" t="s">
        <v>40003</v>
      </c>
      <c r="F6771" s="1" t="s">
        <v>40004</v>
      </c>
      <c r="G6771" s="1" t="s">
        <v>40001</v>
      </c>
      <c r="H6771" s="5"/>
      <c r="I6771" s="5"/>
      <c r="J6771" s="5"/>
      <c r="K6771" s="6" t="s">
        <v>40005</v>
      </c>
      <c r="L6771" s="1" t="s">
        <v>22</v>
      </c>
      <c r="M6771" s="1" t="s">
        <v>110</v>
      </c>
      <c r="N6771" s="5"/>
      <c r="O6771" s="5"/>
    </row>
    <row r="6772">
      <c r="A6772" s="1" t="s">
        <v>40006</v>
      </c>
      <c r="B6772" s="1" t="s">
        <v>40007</v>
      </c>
      <c r="C6772" s="6" t="s">
        <v>40008</v>
      </c>
      <c r="D6772" s="1" t="s">
        <v>18</v>
      </c>
      <c r="E6772" s="4" t="s">
        <v>40009</v>
      </c>
      <c r="F6772" s="1" t="s">
        <v>40010</v>
      </c>
      <c r="G6772" s="1" t="s">
        <v>40007</v>
      </c>
      <c r="H6772" s="5"/>
      <c r="I6772" s="5"/>
      <c r="J6772" s="5"/>
      <c r="K6772" s="6" t="s">
        <v>40011</v>
      </c>
      <c r="L6772" s="1" t="s">
        <v>22</v>
      </c>
      <c r="M6772" s="1" t="s">
        <v>110</v>
      </c>
      <c r="N6772" s="5"/>
      <c r="O6772" s="5"/>
    </row>
    <row r="6773">
      <c r="A6773" s="1" t="s">
        <v>40012</v>
      </c>
      <c r="B6773" s="1" t="s">
        <v>40013</v>
      </c>
      <c r="C6773" s="6" t="s">
        <v>40014</v>
      </c>
      <c r="D6773" s="1" t="s">
        <v>18</v>
      </c>
      <c r="E6773" s="4" t="s">
        <v>40015</v>
      </c>
      <c r="F6773" s="1" t="s">
        <v>40016</v>
      </c>
      <c r="G6773" s="1" t="s">
        <v>40013</v>
      </c>
      <c r="H6773" s="5"/>
      <c r="I6773" s="5"/>
      <c r="J6773" s="5"/>
      <c r="K6773" s="6" t="s">
        <v>40017</v>
      </c>
      <c r="L6773" s="1" t="s">
        <v>22</v>
      </c>
      <c r="M6773" s="1" t="s">
        <v>110</v>
      </c>
      <c r="N6773" s="5"/>
      <c r="O6773" s="5"/>
    </row>
    <row r="6774">
      <c r="A6774" s="1" t="s">
        <v>40018</v>
      </c>
      <c r="B6774" s="1" t="s">
        <v>40019</v>
      </c>
      <c r="C6774" s="6" t="s">
        <v>40020</v>
      </c>
      <c r="D6774" s="1" t="s">
        <v>18</v>
      </c>
      <c r="E6774" s="4" t="s">
        <v>40021</v>
      </c>
      <c r="F6774" s="1" t="s">
        <v>40022</v>
      </c>
      <c r="G6774" s="1" t="s">
        <v>40019</v>
      </c>
      <c r="H6774" s="5"/>
      <c r="I6774" s="5"/>
      <c r="J6774" s="5"/>
      <c r="K6774" s="6" t="s">
        <v>40023</v>
      </c>
      <c r="L6774" s="1" t="s">
        <v>22</v>
      </c>
      <c r="M6774" s="1" t="s">
        <v>110</v>
      </c>
      <c r="N6774" s="5"/>
      <c r="O6774" s="5"/>
    </row>
    <row r="6775">
      <c r="A6775" s="1" t="s">
        <v>40024</v>
      </c>
      <c r="B6775" s="1" t="s">
        <v>40025</v>
      </c>
      <c r="C6775" s="1" t="s">
        <v>40026</v>
      </c>
      <c r="D6775" s="1" t="s">
        <v>18</v>
      </c>
      <c r="E6775" s="4" t="s">
        <v>40027</v>
      </c>
      <c r="F6775" s="1" t="s">
        <v>40028</v>
      </c>
      <c r="G6775" s="1" t="s">
        <v>40025</v>
      </c>
      <c r="H6775" s="5"/>
      <c r="I6775" s="5"/>
      <c r="J6775" s="5"/>
      <c r="K6775" s="6" t="s">
        <v>40029</v>
      </c>
      <c r="L6775" s="1" t="s">
        <v>22</v>
      </c>
      <c r="M6775" s="1" t="s">
        <v>110</v>
      </c>
      <c r="N6775" s="5"/>
      <c r="O6775" s="5"/>
    </row>
    <row r="6776">
      <c r="A6776" s="1" t="s">
        <v>40030</v>
      </c>
      <c r="B6776" s="1" t="s">
        <v>40031</v>
      </c>
      <c r="C6776" s="1" t="s">
        <v>40032</v>
      </c>
      <c r="D6776" s="1" t="s">
        <v>18</v>
      </c>
      <c r="E6776" s="4" t="s">
        <v>40033</v>
      </c>
      <c r="F6776" s="1" t="s">
        <v>40034</v>
      </c>
      <c r="G6776" s="1" t="s">
        <v>40031</v>
      </c>
      <c r="H6776" s="5"/>
      <c r="I6776" s="5"/>
      <c r="J6776" s="5"/>
      <c r="K6776" s="6" t="s">
        <v>40035</v>
      </c>
      <c r="L6776" s="1" t="s">
        <v>22</v>
      </c>
      <c r="M6776" s="1" t="s">
        <v>30</v>
      </c>
      <c r="N6776" s="5"/>
      <c r="O6776" s="5"/>
    </row>
    <row r="6777">
      <c r="A6777" s="1" t="s">
        <v>40036</v>
      </c>
      <c r="B6777" s="1" t="s">
        <v>40037</v>
      </c>
      <c r="C6777" s="6" t="s">
        <v>40038</v>
      </c>
      <c r="D6777" s="1" t="s">
        <v>18</v>
      </c>
      <c r="E6777" s="4" t="s">
        <v>40039</v>
      </c>
      <c r="F6777" s="1" t="s">
        <v>40040</v>
      </c>
      <c r="G6777" s="1" t="s">
        <v>40037</v>
      </c>
      <c r="H6777" s="5"/>
      <c r="I6777" s="5"/>
      <c r="J6777" s="5"/>
      <c r="K6777" s="6" t="s">
        <v>40041</v>
      </c>
      <c r="L6777" s="1" t="s">
        <v>22</v>
      </c>
      <c r="M6777" s="1" t="s">
        <v>110</v>
      </c>
      <c r="N6777" s="5"/>
      <c r="O6777" s="5"/>
    </row>
    <row r="6778">
      <c r="A6778" s="1" t="s">
        <v>33144</v>
      </c>
      <c r="B6778" s="1" t="s">
        <v>40042</v>
      </c>
      <c r="C6778" s="1" t="s">
        <v>33145</v>
      </c>
      <c r="D6778" s="1" t="s">
        <v>18</v>
      </c>
      <c r="E6778" s="4" t="s">
        <v>40043</v>
      </c>
      <c r="F6778" s="1" t="s">
        <v>40044</v>
      </c>
      <c r="G6778" s="1" t="s">
        <v>40045</v>
      </c>
      <c r="H6778" s="5"/>
      <c r="I6778" s="5"/>
      <c r="J6778" s="5"/>
      <c r="K6778" s="6" t="s">
        <v>40046</v>
      </c>
      <c r="L6778" s="1" t="s">
        <v>22</v>
      </c>
      <c r="M6778" s="1" t="s">
        <v>110</v>
      </c>
      <c r="N6778" s="5"/>
      <c r="O6778" s="5"/>
    </row>
    <row r="6779">
      <c r="A6779" s="1" t="s">
        <v>40047</v>
      </c>
      <c r="B6779" s="1" t="s">
        <v>40048</v>
      </c>
      <c r="C6779" s="1" t="s">
        <v>40049</v>
      </c>
      <c r="D6779" s="1" t="s">
        <v>18</v>
      </c>
      <c r="E6779" s="4" t="s">
        <v>40050</v>
      </c>
      <c r="F6779" s="1" t="s">
        <v>40051</v>
      </c>
      <c r="G6779" s="1" t="s">
        <v>40048</v>
      </c>
      <c r="H6779" s="5"/>
      <c r="I6779" s="5"/>
      <c r="J6779" s="5"/>
      <c r="K6779" s="6" t="s">
        <v>40052</v>
      </c>
      <c r="L6779" s="1" t="s">
        <v>22</v>
      </c>
      <c r="M6779" s="1" t="s">
        <v>110</v>
      </c>
      <c r="N6779" s="5"/>
      <c r="O6779" s="5"/>
    </row>
    <row r="6780">
      <c r="A6780" s="1" t="s">
        <v>40053</v>
      </c>
      <c r="B6780" s="1" t="s">
        <v>40054</v>
      </c>
      <c r="C6780" s="1" t="s">
        <v>40055</v>
      </c>
      <c r="D6780" s="1" t="s">
        <v>18</v>
      </c>
      <c r="E6780" s="4" t="s">
        <v>40056</v>
      </c>
      <c r="F6780" s="1" t="s">
        <v>40057</v>
      </c>
      <c r="G6780" s="1" t="s">
        <v>40054</v>
      </c>
      <c r="H6780" s="5"/>
      <c r="I6780" s="5"/>
      <c r="J6780" s="5"/>
      <c r="K6780" s="6" t="s">
        <v>40058</v>
      </c>
      <c r="L6780" s="1" t="s">
        <v>22</v>
      </c>
      <c r="M6780" s="1" t="s">
        <v>110</v>
      </c>
      <c r="N6780" s="5"/>
      <c r="O6780" s="5"/>
    </row>
    <row r="6781">
      <c r="A6781" s="1" t="s">
        <v>40059</v>
      </c>
      <c r="B6781" s="1" t="s">
        <v>40060</v>
      </c>
      <c r="C6781" s="6" t="s">
        <v>40061</v>
      </c>
      <c r="D6781" s="1" t="s">
        <v>18</v>
      </c>
      <c r="E6781" s="4" t="s">
        <v>40062</v>
      </c>
      <c r="F6781" s="1" t="s">
        <v>40063</v>
      </c>
      <c r="G6781" s="1" t="s">
        <v>40060</v>
      </c>
      <c r="H6781" s="5"/>
      <c r="I6781" s="5"/>
      <c r="J6781" s="5"/>
      <c r="K6781" s="6" t="s">
        <v>40064</v>
      </c>
      <c r="L6781" s="1" t="s">
        <v>22</v>
      </c>
      <c r="M6781" s="1" t="s">
        <v>110</v>
      </c>
      <c r="N6781" s="5"/>
      <c r="O6781" s="5"/>
    </row>
    <row r="6782">
      <c r="A6782" s="1" t="s">
        <v>35688</v>
      </c>
      <c r="B6782" s="1" t="s">
        <v>40065</v>
      </c>
      <c r="C6782" s="1" t="s">
        <v>35689</v>
      </c>
      <c r="D6782" s="1" t="s">
        <v>18</v>
      </c>
      <c r="E6782" s="4" t="s">
        <v>40066</v>
      </c>
      <c r="F6782" s="1" t="s">
        <v>35687</v>
      </c>
      <c r="G6782" s="1" t="s">
        <v>40065</v>
      </c>
      <c r="H6782" s="5"/>
      <c r="I6782" s="5"/>
      <c r="J6782" s="5"/>
      <c r="K6782" s="6" t="s">
        <v>40067</v>
      </c>
      <c r="L6782" s="1" t="s">
        <v>22</v>
      </c>
      <c r="M6782" s="1" t="s">
        <v>110</v>
      </c>
      <c r="N6782" s="5"/>
      <c r="O6782" s="5"/>
    </row>
    <row r="6783">
      <c r="A6783" s="1" t="s">
        <v>40068</v>
      </c>
      <c r="B6783" s="1" t="s">
        <v>40069</v>
      </c>
      <c r="C6783" s="1" t="s">
        <v>40070</v>
      </c>
      <c r="D6783" s="1" t="s">
        <v>18</v>
      </c>
      <c r="E6783" s="4" t="s">
        <v>40071</v>
      </c>
      <c r="F6783" s="1" t="s">
        <v>40072</v>
      </c>
      <c r="G6783" s="1" t="s">
        <v>40069</v>
      </c>
      <c r="H6783" s="5"/>
      <c r="I6783" s="5"/>
      <c r="J6783" s="5"/>
      <c r="K6783" s="6" t="s">
        <v>40073</v>
      </c>
      <c r="L6783" s="1" t="s">
        <v>22</v>
      </c>
      <c r="M6783" s="1" t="s">
        <v>110</v>
      </c>
      <c r="N6783" s="5"/>
      <c r="O6783" s="5"/>
    </row>
    <row r="6784">
      <c r="A6784" s="1" t="s">
        <v>40074</v>
      </c>
      <c r="B6784" s="1" t="s">
        <v>40075</v>
      </c>
      <c r="C6784" s="1" t="s">
        <v>40076</v>
      </c>
      <c r="D6784" s="1" t="s">
        <v>18</v>
      </c>
      <c r="E6784" s="4" t="s">
        <v>40077</v>
      </c>
      <c r="F6784" s="1" t="s">
        <v>40078</v>
      </c>
      <c r="G6784" s="1" t="s">
        <v>40075</v>
      </c>
      <c r="H6784" s="5"/>
      <c r="I6784" s="5"/>
      <c r="J6784" s="5"/>
      <c r="K6784" s="6" t="s">
        <v>40079</v>
      </c>
      <c r="L6784" s="1" t="s">
        <v>22</v>
      </c>
      <c r="M6784" s="1" t="s">
        <v>110</v>
      </c>
      <c r="N6784" s="5"/>
      <c r="O6784" s="5"/>
    </row>
    <row r="6785">
      <c r="A6785" s="1" t="s">
        <v>40080</v>
      </c>
      <c r="B6785" s="1" t="s">
        <v>40081</v>
      </c>
      <c r="C6785" s="6" t="s">
        <v>40082</v>
      </c>
      <c r="D6785" s="1" t="s">
        <v>18</v>
      </c>
      <c r="E6785" s="4" t="s">
        <v>40083</v>
      </c>
      <c r="F6785" s="1" t="s">
        <v>40084</v>
      </c>
      <c r="G6785" s="1" t="s">
        <v>40081</v>
      </c>
      <c r="H6785" s="5"/>
      <c r="I6785" s="5"/>
      <c r="J6785" s="5"/>
      <c r="K6785" s="6" t="s">
        <v>40085</v>
      </c>
      <c r="L6785" s="1" t="s">
        <v>22</v>
      </c>
      <c r="M6785" s="1" t="s">
        <v>110</v>
      </c>
      <c r="N6785" s="5"/>
      <c r="O6785" s="5"/>
    </row>
    <row r="6786">
      <c r="A6786" s="1" t="s">
        <v>40086</v>
      </c>
      <c r="B6786" s="1" t="s">
        <v>40087</v>
      </c>
      <c r="C6786" s="6" t="s">
        <v>40088</v>
      </c>
      <c r="D6786" s="1" t="s">
        <v>18</v>
      </c>
      <c r="E6786" s="4" t="s">
        <v>40089</v>
      </c>
      <c r="F6786" s="1" t="s">
        <v>40090</v>
      </c>
      <c r="G6786" s="1" t="s">
        <v>40087</v>
      </c>
      <c r="H6786" s="5"/>
      <c r="I6786" s="5"/>
      <c r="J6786" s="5"/>
      <c r="K6786" s="6" t="s">
        <v>40091</v>
      </c>
      <c r="L6786" s="1" t="s">
        <v>22</v>
      </c>
      <c r="M6786" s="1" t="s">
        <v>110</v>
      </c>
      <c r="N6786" s="5"/>
      <c r="O6786" s="5"/>
    </row>
    <row r="6787">
      <c r="A6787" s="1" t="s">
        <v>40092</v>
      </c>
      <c r="B6787" s="1" t="s">
        <v>40093</v>
      </c>
      <c r="C6787" s="6" t="s">
        <v>40094</v>
      </c>
      <c r="D6787" s="1" t="s">
        <v>18</v>
      </c>
      <c r="E6787" s="4" t="s">
        <v>40095</v>
      </c>
      <c r="F6787" s="1" t="s">
        <v>40096</v>
      </c>
      <c r="G6787" s="1" t="s">
        <v>40093</v>
      </c>
      <c r="H6787" s="5"/>
      <c r="I6787" s="5"/>
      <c r="J6787" s="5"/>
      <c r="K6787" s="6" t="s">
        <v>40097</v>
      </c>
      <c r="L6787" s="1" t="s">
        <v>57</v>
      </c>
      <c r="M6787" s="5"/>
      <c r="N6787" s="5"/>
      <c r="O6787" s="5"/>
    </row>
    <row r="6788">
      <c r="A6788" s="1" t="s">
        <v>40098</v>
      </c>
      <c r="B6788" s="1" t="s">
        <v>40099</v>
      </c>
      <c r="C6788" s="1" t="s">
        <v>40100</v>
      </c>
      <c r="D6788" s="1" t="s">
        <v>18</v>
      </c>
      <c r="E6788" s="4" t="s">
        <v>40101</v>
      </c>
      <c r="F6788" s="1" t="s">
        <v>40102</v>
      </c>
      <c r="G6788" s="1" t="s">
        <v>40099</v>
      </c>
      <c r="H6788" s="5"/>
      <c r="I6788" s="5"/>
      <c r="J6788" s="5"/>
      <c r="K6788" s="6" t="s">
        <v>40103</v>
      </c>
      <c r="L6788" s="1" t="s">
        <v>22</v>
      </c>
      <c r="M6788" s="1" t="s">
        <v>110</v>
      </c>
      <c r="N6788" s="5"/>
      <c r="O6788" s="5"/>
    </row>
    <row r="6789">
      <c r="A6789" s="1" t="s">
        <v>40104</v>
      </c>
      <c r="B6789" s="1" t="s">
        <v>40105</v>
      </c>
      <c r="C6789" s="1" t="s">
        <v>40106</v>
      </c>
      <c r="D6789" s="1" t="s">
        <v>18</v>
      </c>
      <c r="E6789" s="4" t="s">
        <v>40107</v>
      </c>
      <c r="F6789" s="1" t="s">
        <v>40108</v>
      </c>
      <c r="G6789" s="1" t="s">
        <v>40105</v>
      </c>
      <c r="H6789" s="5"/>
      <c r="I6789" s="5"/>
      <c r="J6789" s="5"/>
      <c r="K6789" s="6" t="s">
        <v>40109</v>
      </c>
      <c r="L6789" s="1" t="s">
        <v>22</v>
      </c>
      <c r="M6789" s="1" t="s">
        <v>30</v>
      </c>
      <c r="N6789" s="5"/>
      <c r="O6789" s="5"/>
    </row>
    <row r="6790">
      <c r="A6790" s="1" t="s">
        <v>40110</v>
      </c>
      <c r="B6790" s="1" t="s">
        <v>35524</v>
      </c>
      <c r="C6790" s="1" t="s">
        <v>40111</v>
      </c>
      <c r="D6790" s="1" t="s">
        <v>18</v>
      </c>
      <c r="E6790" s="4" t="s">
        <v>40112</v>
      </c>
      <c r="F6790" s="1" t="s">
        <v>40113</v>
      </c>
      <c r="G6790" s="1" t="s">
        <v>35524</v>
      </c>
      <c r="H6790" s="5"/>
      <c r="I6790" s="5"/>
      <c r="J6790" s="5"/>
      <c r="K6790" s="6" t="s">
        <v>40114</v>
      </c>
      <c r="L6790" s="1" t="s">
        <v>22</v>
      </c>
      <c r="M6790" s="1" t="s">
        <v>110</v>
      </c>
      <c r="N6790" s="5"/>
      <c r="O6790" s="5"/>
    </row>
    <row r="6791">
      <c r="A6791" s="1" t="s">
        <v>40115</v>
      </c>
      <c r="B6791" s="1" t="s">
        <v>40116</v>
      </c>
      <c r="C6791" s="1" t="s">
        <v>40117</v>
      </c>
      <c r="D6791" s="1" t="s">
        <v>18</v>
      </c>
      <c r="E6791" s="4" t="s">
        <v>40118</v>
      </c>
      <c r="F6791" s="1" t="s">
        <v>40119</v>
      </c>
      <c r="G6791" s="1" t="s">
        <v>40116</v>
      </c>
      <c r="H6791" s="5"/>
      <c r="I6791" s="5"/>
      <c r="J6791" s="5"/>
      <c r="K6791" s="6" t="s">
        <v>40120</v>
      </c>
      <c r="L6791" s="1" t="s">
        <v>22</v>
      </c>
      <c r="M6791" s="1" t="s">
        <v>110</v>
      </c>
      <c r="N6791" s="5"/>
      <c r="O6791" s="5"/>
    </row>
    <row r="6792">
      <c r="A6792" s="1" t="s">
        <v>40121</v>
      </c>
      <c r="B6792" s="1" t="s">
        <v>40122</v>
      </c>
      <c r="C6792" s="6" t="s">
        <v>40123</v>
      </c>
      <c r="D6792" s="1" t="s">
        <v>18</v>
      </c>
      <c r="E6792" s="4" t="s">
        <v>40124</v>
      </c>
      <c r="F6792" s="1" t="s">
        <v>40125</v>
      </c>
      <c r="G6792" s="1" t="s">
        <v>40122</v>
      </c>
      <c r="H6792" s="5"/>
      <c r="I6792" s="5"/>
      <c r="J6792" s="5"/>
      <c r="K6792" s="6" t="s">
        <v>40126</v>
      </c>
      <c r="L6792" s="1" t="s">
        <v>22</v>
      </c>
      <c r="M6792" s="1" t="s">
        <v>110</v>
      </c>
      <c r="N6792" s="5"/>
      <c r="O6792" s="5"/>
    </row>
    <row r="6793">
      <c r="A6793" s="1" t="s">
        <v>40127</v>
      </c>
      <c r="B6793" s="1" t="s">
        <v>40128</v>
      </c>
      <c r="C6793" s="1" t="s">
        <v>40129</v>
      </c>
      <c r="D6793" s="1" t="s">
        <v>18</v>
      </c>
      <c r="E6793" s="4" t="s">
        <v>40130</v>
      </c>
      <c r="F6793" s="1" t="s">
        <v>40131</v>
      </c>
      <c r="G6793" s="1" t="s">
        <v>40132</v>
      </c>
      <c r="H6793" s="5"/>
      <c r="I6793" s="5"/>
      <c r="J6793" s="5"/>
      <c r="K6793" s="6" t="s">
        <v>40133</v>
      </c>
      <c r="L6793" s="1" t="s">
        <v>22</v>
      </c>
      <c r="M6793" s="1" t="s">
        <v>30</v>
      </c>
      <c r="N6793" s="5"/>
      <c r="O6793" s="1" t="s">
        <v>332</v>
      </c>
    </row>
    <row r="6794">
      <c r="A6794" s="1" t="s">
        <v>40134</v>
      </c>
      <c r="B6794" s="1" t="s">
        <v>40135</v>
      </c>
      <c r="C6794" s="1" t="s">
        <v>40136</v>
      </c>
      <c r="D6794" s="1" t="s">
        <v>18</v>
      </c>
      <c r="E6794" s="4" t="s">
        <v>40137</v>
      </c>
      <c r="F6794" s="1" t="s">
        <v>40138</v>
      </c>
      <c r="G6794" s="1" t="s">
        <v>40135</v>
      </c>
      <c r="H6794" s="5"/>
      <c r="I6794" s="5"/>
      <c r="J6794" s="5"/>
      <c r="K6794" s="6" t="s">
        <v>40139</v>
      </c>
      <c r="L6794" s="1" t="s">
        <v>22</v>
      </c>
      <c r="M6794" s="1" t="s">
        <v>110</v>
      </c>
      <c r="N6794" s="5"/>
      <c r="O6794" s="5"/>
    </row>
    <row r="6795">
      <c r="A6795" s="1" t="s">
        <v>40140</v>
      </c>
      <c r="B6795" s="1" t="s">
        <v>40141</v>
      </c>
      <c r="C6795" s="1" t="s">
        <v>40142</v>
      </c>
      <c r="D6795" s="1" t="s">
        <v>18</v>
      </c>
      <c r="E6795" s="4" t="s">
        <v>40143</v>
      </c>
      <c r="F6795" s="1" t="s">
        <v>40144</v>
      </c>
      <c r="G6795" s="1" t="s">
        <v>40141</v>
      </c>
      <c r="H6795" s="5"/>
      <c r="I6795" s="5"/>
      <c r="J6795" s="5"/>
      <c r="K6795" s="6" t="s">
        <v>40145</v>
      </c>
      <c r="L6795" s="1" t="s">
        <v>22</v>
      </c>
      <c r="M6795" s="1" t="s">
        <v>110</v>
      </c>
      <c r="N6795" s="5"/>
      <c r="O6795" s="5"/>
    </row>
    <row r="6796">
      <c r="A6796" s="1" t="s">
        <v>40146</v>
      </c>
      <c r="B6796" s="1" t="s">
        <v>40147</v>
      </c>
      <c r="C6796" s="1" t="s">
        <v>40148</v>
      </c>
      <c r="D6796" s="1" t="s">
        <v>18</v>
      </c>
      <c r="E6796" s="4" t="s">
        <v>40149</v>
      </c>
      <c r="F6796" s="1" t="s">
        <v>40150</v>
      </c>
      <c r="G6796" s="1" t="s">
        <v>40151</v>
      </c>
      <c r="H6796" s="5"/>
      <c r="I6796" s="5"/>
      <c r="J6796" s="5"/>
      <c r="K6796" s="6" t="s">
        <v>40152</v>
      </c>
      <c r="L6796" s="1" t="s">
        <v>22</v>
      </c>
      <c r="M6796" s="1" t="s">
        <v>30</v>
      </c>
      <c r="N6796" s="5"/>
      <c r="O6796" s="5"/>
    </row>
    <row r="6797">
      <c r="A6797" s="1" t="s">
        <v>40153</v>
      </c>
      <c r="B6797" s="1" t="s">
        <v>40154</v>
      </c>
      <c r="C6797" s="1" t="s">
        <v>40155</v>
      </c>
      <c r="D6797" s="1" t="s">
        <v>18</v>
      </c>
      <c r="E6797" s="4" t="s">
        <v>40156</v>
      </c>
      <c r="F6797" s="1" t="s">
        <v>40157</v>
      </c>
      <c r="G6797" s="1" t="s">
        <v>40154</v>
      </c>
      <c r="H6797" s="5"/>
      <c r="I6797" s="5"/>
      <c r="J6797" s="5"/>
      <c r="K6797" s="6" t="s">
        <v>40158</v>
      </c>
      <c r="L6797" s="1" t="s">
        <v>22</v>
      </c>
      <c r="M6797" s="1" t="s">
        <v>110</v>
      </c>
      <c r="N6797" s="5"/>
      <c r="O6797" s="5"/>
    </row>
    <row r="6798">
      <c r="A6798" s="1" t="s">
        <v>40159</v>
      </c>
      <c r="B6798" s="1" t="s">
        <v>40160</v>
      </c>
      <c r="C6798" s="6" t="s">
        <v>40161</v>
      </c>
      <c r="D6798" s="1" t="s">
        <v>18</v>
      </c>
      <c r="E6798" s="4" t="s">
        <v>40162</v>
      </c>
      <c r="F6798" s="1" t="s">
        <v>40163</v>
      </c>
      <c r="G6798" s="1" t="s">
        <v>40164</v>
      </c>
      <c r="H6798" s="5"/>
      <c r="I6798" s="5"/>
      <c r="J6798" s="5"/>
      <c r="K6798" s="6" t="s">
        <v>40165</v>
      </c>
      <c r="L6798" s="1" t="s">
        <v>22</v>
      </c>
      <c r="M6798" s="1" t="s">
        <v>110</v>
      </c>
      <c r="N6798" s="5"/>
      <c r="O6798" s="5"/>
    </row>
    <row r="6799">
      <c r="A6799" s="1" t="s">
        <v>40166</v>
      </c>
      <c r="B6799" s="1" t="s">
        <v>40167</v>
      </c>
      <c r="C6799" s="1" t="s">
        <v>40168</v>
      </c>
      <c r="D6799" s="1" t="s">
        <v>18</v>
      </c>
      <c r="E6799" s="4" t="s">
        <v>40169</v>
      </c>
      <c r="F6799" s="1" t="s">
        <v>40170</v>
      </c>
      <c r="G6799" s="1" t="s">
        <v>40167</v>
      </c>
      <c r="H6799" s="5"/>
      <c r="I6799" s="5"/>
      <c r="J6799" s="5"/>
      <c r="K6799" s="6" t="s">
        <v>40171</v>
      </c>
      <c r="L6799" s="1" t="s">
        <v>22</v>
      </c>
      <c r="M6799" s="1" t="s">
        <v>110</v>
      </c>
      <c r="N6799" s="5"/>
      <c r="O6799" s="5"/>
    </row>
    <row r="6800">
      <c r="A6800" s="1" t="s">
        <v>40172</v>
      </c>
      <c r="B6800" s="1" t="s">
        <v>40173</v>
      </c>
      <c r="C6800" s="6" t="s">
        <v>40174</v>
      </c>
      <c r="D6800" s="1" t="s">
        <v>18</v>
      </c>
      <c r="E6800" s="4" t="s">
        <v>40175</v>
      </c>
      <c r="F6800" s="1" t="s">
        <v>40176</v>
      </c>
      <c r="G6800" s="1" t="s">
        <v>40173</v>
      </c>
      <c r="H6800" s="5"/>
      <c r="I6800" s="5"/>
      <c r="J6800" s="5"/>
      <c r="K6800" s="6" t="s">
        <v>40177</v>
      </c>
      <c r="L6800" s="1" t="s">
        <v>22</v>
      </c>
      <c r="M6800" s="1" t="s">
        <v>30</v>
      </c>
      <c r="N6800" s="5"/>
      <c r="O6800" s="5"/>
    </row>
    <row r="6801">
      <c r="A6801" s="1" t="s">
        <v>40178</v>
      </c>
      <c r="B6801" s="1" t="s">
        <v>40179</v>
      </c>
      <c r="C6801" s="6" t="s">
        <v>40180</v>
      </c>
      <c r="D6801" s="1" t="s">
        <v>18</v>
      </c>
      <c r="E6801" s="4" t="s">
        <v>40181</v>
      </c>
      <c r="F6801" s="1" t="s">
        <v>40182</v>
      </c>
      <c r="G6801" s="1" t="s">
        <v>40179</v>
      </c>
      <c r="H6801" s="5"/>
      <c r="I6801" s="5"/>
      <c r="J6801" s="5"/>
      <c r="K6801" s="6" t="s">
        <v>40183</v>
      </c>
      <c r="L6801" s="1" t="s">
        <v>22</v>
      </c>
      <c r="M6801" s="1" t="s">
        <v>110</v>
      </c>
      <c r="N6801" s="5"/>
      <c r="O6801" s="5"/>
    </row>
    <row r="6802">
      <c r="A6802" s="1" t="s">
        <v>40184</v>
      </c>
      <c r="B6802" s="1" t="s">
        <v>40185</v>
      </c>
      <c r="C6802" s="1" t="s">
        <v>40186</v>
      </c>
      <c r="D6802" s="1" t="s">
        <v>18</v>
      </c>
      <c r="E6802" s="4" t="s">
        <v>40187</v>
      </c>
      <c r="F6802" s="1" t="s">
        <v>40188</v>
      </c>
      <c r="G6802" s="1" t="s">
        <v>40185</v>
      </c>
      <c r="H6802" s="5"/>
      <c r="I6802" s="5"/>
      <c r="J6802" s="5"/>
      <c r="K6802" s="6" t="s">
        <v>40189</v>
      </c>
      <c r="L6802" s="1" t="s">
        <v>22</v>
      </c>
      <c r="M6802" s="1" t="s">
        <v>110</v>
      </c>
      <c r="N6802" s="5"/>
      <c r="O6802" s="5"/>
    </row>
    <row r="6803">
      <c r="A6803" s="1" t="s">
        <v>40190</v>
      </c>
      <c r="B6803" s="1" t="s">
        <v>40191</v>
      </c>
      <c r="C6803" s="6" t="s">
        <v>40192</v>
      </c>
      <c r="D6803" s="1" t="s">
        <v>18</v>
      </c>
      <c r="E6803" s="4" t="s">
        <v>40193</v>
      </c>
      <c r="F6803" s="1" t="s">
        <v>40194</v>
      </c>
      <c r="G6803" s="1" t="s">
        <v>40191</v>
      </c>
      <c r="H6803" s="5"/>
      <c r="I6803" s="5"/>
      <c r="J6803" s="5"/>
      <c r="K6803" s="6" t="s">
        <v>40195</v>
      </c>
      <c r="L6803" s="1" t="s">
        <v>22</v>
      </c>
      <c r="M6803" s="1" t="s">
        <v>110</v>
      </c>
      <c r="N6803" s="5"/>
      <c r="O6803" s="5"/>
    </row>
    <row r="6804">
      <c r="A6804" s="1" t="s">
        <v>40196</v>
      </c>
      <c r="B6804" s="1" t="s">
        <v>40197</v>
      </c>
      <c r="C6804" s="6" t="s">
        <v>40198</v>
      </c>
      <c r="D6804" s="1" t="s">
        <v>18</v>
      </c>
      <c r="E6804" s="4" t="s">
        <v>40199</v>
      </c>
      <c r="F6804" s="1" t="s">
        <v>40200</v>
      </c>
      <c r="G6804" s="1" t="s">
        <v>40201</v>
      </c>
      <c r="H6804" s="5"/>
      <c r="I6804" s="5"/>
      <c r="J6804" s="5"/>
      <c r="K6804" s="6" t="s">
        <v>40202</v>
      </c>
      <c r="L6804" s="1" t="s">
        <v>22</v>
      </c>
      <c r="M6804" s="1" t="s">
        <v>110</v>
      </c>
      <c r="N6804" s="5"/>
      <c r="O6804" s="5"/>
    </row>
    <row r="6805">
      <c r="A6805" s="1" t="s">
        <v>40203</v>
      </c>
      <c r="B6805" s="1" t="s">
        <v>40204</v>
      </c>
      <c r="C6805" s="1" t="s">
        <v>40205</v>
      </c>
      <c r="D6805" s="1" t="s">
        <v>18</v>
      </c>
      <c r="E6805" s="4" t="s">
        <v>40206</v>
      </c>
      <c r="F6805" s="1" t="s">
        <v>40207</v>
      </c>
      <c r="G6805" s="1" t="s">
        <v>40208</v>
      </c>
      <c r="H6805" s="5"/>
      <c r="I6805" s="5"/>
      <c r="J6805" s="5"/>
      <c r="K6805" s="6" t="s">
        <v>40209</v>
      </c>
      <c r="L6805" s="1" t="s">
        <v>22</v>
      </c>
      <c r="M6805" s="1" t="s">
        <v>110</v>
      </c>
      <c r="N6805" s="5"/>
      <c r="O6805" s="5"/>
    </row>
    <row r="6806">
      <c r="A6806" s="1" t="s">
        <v>40210</v>
      </c>
      <c r="B6806" s="1" t="s">
        <v>40211</v>
      </c>
      <c r="C6806" s="6" t="s">
        <v>40212</v>
      </c>
      <c r="D6806" s="1" t="s">
        <v>18</v>
      </c>
      <c r="E6806" s="4" t="s">
        <v>40213</v>
      </c>
      <c r="F6806" s="1" t="s">
        <v>40214</v>
      </c>
      <c r="G6806" s="1" t="s">
        <v>40211</v>
      </c>
      <c r="H6806" s="5"/>
      <c r="I6806" s="5"/>
      <c r="J6806" s="5"/>
      <c r="K6806" s="6" t="s">
        <v>40215</v>
      </c>
      <c r="L6806" s="1" t="s">
        <v>22</v>
      </c>
      <c r="M6806" s="1" t="s">
        <v>110</v>
      </c>
      <c r="N6806" s="5"/>
      <c r="O6806" s="5"/>
    </row>
    <row r="6807">
      <c r="A6807" s="1" t="s">
        <v>40216</v>
      </c>
      <c r="B6807" s="1" t="s">
        <v>40217</v>
      </c>
      <c r="C6807" s="1" t="s">
        <v>40218</v>
      </c>
      <c r="D6807" s="1" t="s">
        <v>18</v>
      </c>
      <c r="E6807" s="4" t="s">
        <v>40219</v>
      </c>
      <c r="F6807" s="1" t="s">
        <v>40220</v>
      </c>
      <c r="G6807" s="1" t="s">
        <v>40217</v>
      </c>
      <c r="H6807" s="5"/>
      <c r="I6807" s="5"/>
      <c r="J6807" s="5"/>
      <c r="K6807" s="6" t="s">
        <v>40221</v>
      </c>
      <c r="L6807" s="1" t="s">
        <v>22</v>
      </c>
      <c r="M6807" s="1" t="s">
        <v>110</v>
      </c>
      <c r="N6807" s="5"/>
      <c r="O6807" s="5"/>
    </row>
    <row r="6808">
      <c r="A6808" s="1" t="s">
        <v>40222</v>
      </c>
      <c r="B6808" s="1" t="s">
        <v>40223</v>
      </c>
      <c r="C6808" s="1" t="s">
        <v>40224</v>
      </c>
      <c r="D6808" s="1" t="s">
        <v>18</v>
      </c>
      <c r="E6808" s="4" t="s">
        <v>40225</v>
      </c>
      <c r="F6808" s="1" t="s">
        <v>40226</v>
      </c>
      <c r="G6808" s="1" t="s">
        <v>40223</v>
      </c>
      <c r="H6808" s="5"/>
      <c r="I6808" s="5"/>
      <c r="J6808" s="5"/>
      <c r="K6808" s="6" t="s">
        <v>40227</v>
      </c>
      <c r="L6808" s="1" t="s">
        <v>22</v>
      </c>
      <c r="M6808" s="1" t="s">
        <v>110</v>
      </c>
      <c r="N6808" s="5"/>
      <c r="O6808" s="5"/>
    </row>
    <row r="6809">
      <c r="A6809" s="1" t="s">
        <v>40228</v>
      </c>
      <c r="B6809" s="1" t="s">
        <v>40229</v>
      </c>
      <c r="C6809" s="1" t="s">
        <v>40230</v>
      </c>
      <c r="D6809" s="1" t="s">
        <v>18</v>
      </c>
      <c r="E6809" s="4" t="s">
        <v>40231</v>
      </c>
      <c r="F6809" s="1" t="s">
        <v>40232</v>
      </c>
      <c r="G6809" s="1" t="s">
        <v>40229</v>
      </c>
      <c r="H6809" s="5"/>
      <c r="I6809" s="5"/>
      <c r="J6809" s="5"/>
      <c r="K6809" s="6" t="s">
        <v>40233</v>
      </c>
      <c r="L6809" s="1" t="s">
        <v>22</v>
      </c>
      <c r="M6809" s="1" t="s">
        <v>110</v>
      </c>
      <c r="N6809" s="5"/>
      <c r="O6809" s="5"/>
    </row>
    <row r="6810">
      <c r="A6810" s="1" t="s">
        <v>40234</v>
      </c>
      <c r="B6810" s="1" t="s">
        <v>40235</v>
      </c>
      <c r="C6810" s="1" t="s">
        <v>40236</v>
      </c>
      <c r="D6810" s="1" t="s">
        <v>18</v>
      </c>
      <c r="E6810" s="4" t="s">
        <v>40237</v>
      </c>
      <c r="F6810" s="1" t="s">
        <v>40238</v>
      </c>
      <c r="G6810" s="1" t="s">
        <v>40235</v>
      </c>
      <c r="H6810" s="5"/>
      <c r="I6810" s="5"/>
      <c r="J6810" s="5"/>
      <c r="K6810" s="6" t="s">
        <v>40239</v>
      </c>
      <c r="L6810" s="1" t="s">
        <v>22</v>
      </c>
      <c r="M6810" s="1" t="s">
        <v>110</v>
      </c>
      <c r="N6810" s="5"/>
      <c r="O6810" s="5"/>
    </row>
    <row r="6811">
      <c r="A6811" s="1" t="s">
        <v>40240</v>
      </c>
      <c r="B6811" s="1" t="s">
        <v>40241</v>
      </c>
      <c r="C6811" s="1" t="s">
        <v>40242</v>
      </c>
      <c r="D6811" s="1" t="s">
        <v>18</v>
      </c>
      <c r="E6811" s="4" t="s">
        <v>40243</v>
      </c>
      <c r="F6811" s="1" t="s">
        <v>40244</v>
      </c>
      <c r="G6811" s="1" t="s">
        <v>40241</v>
      </c>
      <c r="H6811" s="5"/>
      <c r="I6811" s="5"/>
      <c r="J6811" s="5"/>
      <c r="K6811" s="6" t="s">
        <v>40245</v>
      </c>
      <c r="L6811" s="1" t="s">
        <v>22</v>
      </c>
      <c r="M6811" s="1" t="s">
        <v>110</v>
      </c>
      <c r="N6811" s="5"/>
      <c r="O6811" s="5"/>
    </row>
    <row r="6812">
      <c r="A6812" s="1" t="s">
        <v>40246</v>
      </c>
      <c r="B6812" s="1" t="s">
        <v>40247</v>
      </c>
      <c r="C6812" s="1" t="s">
        <v>40248</v>
      </c>
      <c r="D6812" s="1" t="s">
        <v>18</v>
      </c>
      <c r="E6812" s="4" t="s">
        <v>40249</v>
      </c>
      <c r="F6812" s="1" t="s">
        <v>40250</v>
      </c>
      <c r="G6812" s="1" t="s">
        <v>40247</v>
      </c>
      <c r="H6812" s="5"/>
      <c r="I6812" s="5"/>
      <c r="J6812" s="5"/>
      <c r="K6812" s="6" t="s">
        <v>40251</v>
      </c>
      <c r="L6812" s="1" t="s">
        <v>22</v>
      </c>
      <c r="M6812" s="1" t="s">
        <v>110</v>
      </c>
      <c r="N6812" s="5"/>
      <c r="O6812" s="5"/>
    </row>
    <row r="6813">
      <c r="A6813" s="1" t="s">
        <v>40252</v>
      </c>
      <c r="B6813" s="1" t="s">
        <v>40253</v>
      </c>
      <c r="C6813" s="1" t="s">
        <v>40254</v>
      </c>
      <c r="D6813" s="1" t="s">
        <v>18</v>
      </c>
      <c r="E6813" s="4" t="s">
        <v>40255</v>
      </c>
      <c r="F6813" s="1" t="s">
        <v>40256</v>
      </c>
      <c r="G6813" s="1" t="s">
        <v>40253</v>
      </c>
      <c r="H6813" s="5"/>
      <c r="I6813" s="5"/>
      <c r="J6813" s="5"/>
      <c r="K6813" s="6" t="s">
        <v>40257</v>
      </c>
      <c r="L6813" s="1" t="s">
        <v>22</v>
      </c>
      <c r="M6813" s="1" t="s">
        <v>110</v>
      </c>
      <c r="N6813" s="5"/>
      <c r="O6813" s="5"/>
    </row>
    <row r="6814">
      <c r="A6814" s="1" t="s">
        <v>40258</v>
      </c>
      <c r="B6814" s="1" t="s">
        <v>40259</v>
      </c>
      <c r="C6814" s="1" t="s">
        <v>40260</v>
      </c>
      <c r="D6814" s="1" t="s">
        <v>18</v>
      </c>
      <c r="E6814" s="4" t="s">
        <v>40261</v>
      </c>
      <c r="F6814" s="1" t="s">
        <v>40262</v>
      </c>
      <c r="G6814" s="1" t="s">
        <v>40259</v>
      </c>
      <c r="H6814" s="5"/>
      <c r="I6814" s="5"/>
      <c r="J6814" s="5"/>
      <c r="K6814" s="6" t="s">
        <v>40263</v>
      </c>
      <c r="L6814" s="1" t="s">
        <v>22</v>
      </c>
      <c r="M6814" s="1" t="s">
        <v>110</v>
      </c>
      <c r="N6814" s="5"/>
      <c r="O6814" s="5"/>
    </row>
    <row r="6815">
      <c r="A6815" s="1" t="s">
        <v>40264</v>
      </c>
      <c r="B6815" s="1" t="s">
        <v>40265</v>
      </c>
      <c r="C6815" s="1" t="s">
        <v>40266</v>
      </c>
      <c r="D6815" s="1" t="s">
        <v>18</v>
      </c>
      <c r="E6815" s="4" t="s">
        <v>40267</v>
      </c>
      <c r="F6815" s="1" t="s">
        <v>40268</v>
      </c>
      <c r="G6815" s="1" t="s">
        <v>40265</v>
      </c>
      <c r="H6815" s="5"/>
      <c r="I6815" s="5"/>
      <c r="J6815" s="5"/>
      <c r="K6815" s="6" t="s">
        <v>40269</v>
      </c>
      <c r="L6815" s="1" t="s">
        <v>22</v>
      </c>
      <c r="M6815" s="1" t="s">
        <v>110</v>
      </c>
      <c r="N6815" s="5"/>
      <c r="O6815" s="5"/>
    </row>
    <row r="6816">
      <c r="A6816" s="1" t="s">
        <v>40270</v>
      </c>
      <c r="B6816" s="1" t="s">
        <v>40271</v>
      </c>
      <c r="C6816" s="1" t="s">
        <v>40272</v>
      </c>
      <c r="D6816" s="1" t="s">
        <v>18</v>
      </c>
      <c r="E6816" s="4" t="s">
        <v>40273</v>
      </c>
      <c r="F6816" s="1" t="s">
        <v>40274</v>
      </c>
      <c r="G6816" s="1" t="s">
        <v>40271</v>
      </c>
      <c r="H6816" s="5"/>
      <c r="I6816" s="5"/>
      <c r="J6816" s="5"/>
      <c r="K6816" s="6" t="s">
        <v>40275</v>
      </c>
      <c r="L6816" s="1" t="s">
        <v>22</v>
      </c>
      <c r="M6816" s="1" t="s">
        <v>30</v>
      </c>
      <c r="N6816" s="5"/>
      <c r="O6816" s="5"/>
    </row>
    <row r="6817">
      <c r="A6817" s="1" t="s">
        <v>40276</v>
      </c>
      <c r="B6817" s="1" t="s">
        <v>40277</v>
      </c>
      <c r="C6817" s="6" t="s">
        <v>40278</v>
      </c>
      <c r="D6817" s="1" t="s">
        <v>18</v>
      </c>
      <c r="E6817" s="4" t="s">
        <v>40279</v>
      </c>
      <c r="F6817" s="1" t="s">
        <v>40280</v>
      </c>
      <c r="G6817" s="1" t="s">
        <v>40277</v>
      </c>
      <c r="H6817" s="5"/>
      <c r="I6817" s="5"/>
      <c r="J6817" s="5"/>
      <c r="K6817" s="6" t="s">
        <v>40281</v>
      </c>
      <c r="L6817" s="1" t="s">
        <v>22</v>
      </c>
      <c r="M6817" s="1" t="s">
        <v>110</v>
      </c>
      <c r="N6817" s="5"/>
      <c r="O6817" s="5"/>
    </row>
    <row r="6818">
      <c r="A6818" s="1" t="s">
        <v>40282</v>
      </c>
      <c r="B6818" s="1" t="s">
        <v>40283</v>
      </c>
      <c r="C6818" s="6" t="s">
        <v>40284</v>
      </c>
      <c r="D6818" s="1" t="s">
        <v>18</v>
      </c>
      <c r="E6818" s="4" t="s">
        <v>40285</v>
      </c>
      <c r="F6818" s="1" t="s">
        <v>40286</v>
      </c>
      <c r="G6818" s="1" t="s">
        <v>40283</v>
      </c>
      <c r="H6818" s="5"/>
      <c r="I6818" s="5"/>
      <c r="J6818" s="5"/>
      <c r="K6818" s="6" t="s">
        <v>40287</v>
      </c>
      <c r="L6818" s="1" t="s">
        <v>22</v>
      </c>
      <c r="M6818" s="1" t="s">
        <v>110</v>
      </c>
      <c r="N6818" s="5"/>
      <c r="O6818" s="5"/>
    </row>
    <row r="6819">
      <c r="A6819" s="1" t="s">
        <v>40288</v>
      </c>
      <c r="B6819" s="1" t="s">
        <v>40289</v>
      </c>
      <c r="C6819" s="1" t="s">
        <v>40290</v>
      </c>
      <c r="D6819" s="1" t="s">
        <v>18</v>
      </c>
      <c r="E6819" s="4" t="s">
        <v>40291</v>
      </c>
      <c r="F6819" s="1" t="s">
        <v>40292</v>
      </c>
      <c r="G6819" s="1" t="s">
        <v>40289</v>
      </c>
      <c r="H6819" s="5"/>
      <c r="I6819" s="5"/>
      <c r="J6819" s="5"/>
      <c r="K6819" s="6" t="s">
        <v>40293</v>
      </c>
      <c r="L6819" s="1" t="s">
        <v>22</v>
      </c>
      <c r="M6819" s="1" t="s">
        <v>110</v>
      </c>
      <c r="N6819" s="5"/>
      <c r="O6819" s="5"/>
    </row>
    <row r="6820">
      <c r="A6820" s="1" t="s">
        <v>40294</v>
      </c>
      <c r="B6820" s="1" t="s">
        <v>40295</v>
      </c>
      <c r="C6820" s="6" t="s">
        <v>40296</v>
      </c>
      <c r="D6820" s="1" t="s">
        <v>18</v>
      </c>
      <c r="E6820" s="4" t="s">
        <v>40297</v>
      </c>
      <c r="F6820" s="1" t="s">
        <v>40298</v>
      </c>
      <c r="G6820" s="1" t="s">
        <v>40295</v>
      </c>
      <c r="H6820" s="5"/>
      <c r="I6820" s="5"/>
      <c r="J6820" s="5"/>
      <c r="K6820" s="6" t="s">
        <v>40299</v>
      </c>
      <c r="L6820" s="1" t="s">
        <v>22</v>
      </c>
      <c r="M6820" s="1" t="s">
        <v>110</v>
      </c>
      <c r="N6820" s="5"/>
      <c r="O6820" s="5"/>
    </row>
    <row r="6821">
      <c r="A6821" s="1" t="s">
        <v>40300</v>
      </c>
      <c r="B6821" s="1" t="s">
        <v>40301</v>
      </c>
      <c r="C6821" s="6" t="s">
        <v>40302</v>
      </c>
      <c r="D6821" s="1" t="s">
        <v>18</v>
      </c>
      <c r="E6821" s="4" t="s">
        <v>40303</v>
      </c>
      <c r="F6821" s="1" t="s">
        <v>40304</v>
      </c>
      <c r="G6821" s="1" t="s">
        <v>40301</v>
      </c>
      <c r="H6821" s="5"/>
      <c r="I6821" s="5"/>
      <c r="J6821" s="5"/>
      <c r="K6821" s="6" t="s">
        <v>40305</v>
      </c>
      <c r="L6821" s="1" t="s">
        <v>22</v>
      </c>
      <c r="M6821" s="1" t="s">
        <v>110</v>
      </c>
      <c r="N6821" s="5"/>
      <c r="O6821" s="5"/>
    </row>
    <row r="6822">
      <c r="A6822" s="1" t="s">
        <v>40306</v>
      </c>
      <c r="B6822" s="1" t="s">
        <v>40307</v>
      </c>
      <c r="C6822" s="1" t="s">
        <v>37583</v>
      </c>
      <c r="D6822" s="1" t="s">
        <v>18</v>
      </c>
      <c r="E6822" s="4" t="s">
        <v>37584</v>
      </c>
      <c r="F6822" s="1" t="s">
        <v>37585</v>
      </c>
      <c r="G6822" s="1" t="s">
        <v>40307</v>
      </c>
      <c r="H6822" s="5"/>
      <c r="I6822" s="5"/>
      <c r="J6822" s="5"/>
      <c r="K6822" s="6" t="s">
        <v>40308</v>
      </c>
      <c r="L6822" s="1" t="s">
        <v>22</v>
      </c>
      <c r="M6822" s="1" t="s">
        <v>110</v>
      </c>
      <c r="N6822" s="5"/>
      <c r="O6822" s="5"/>
    </row>
    <row r="6823">
      <c r="A6823" s="1" t="s">
        <v>40309</v>
      </c>
      <c r="B6823" s="1" t="s">
        <v>40310</v>
      </c>
      <c r="C6823" s="6" t="s">
        <v>40311</v>
      </c>
      <c r="D6823" s="1" t="s">
        <v>18</v>
      </c>
      <c r="E6823" s="4" t="s">
        <v>40312</v>
      </c>
      <c r="F6823" s="1" t="s">
        <v>40313</v>
      </c>
      <c r="G6823" s="1" t="s">
        <v>40310</v>
      </c>
      <c r="H6823" s="5"/>
      <c r="I6823" s="5"/>
      <c r="J6823" s="5"/>
      <c r="K6823" s="6" t="s">
        <v>40314</v>
      </c>
      <c r="L6823" s="1" t="s">
        <v>22</v>
      </c>
      <c r="M6823" s="1" t="s">
        <v>30</v>
      </c>
      <c r="N6823" s="5"/>
      <c r="O6823" s="5"/>
    </row>
    <row r="6824">
      <c r="A6824" s="1" t="s">
        <v>40315</v>
      </c>
      <c r="B6824" s="1" t="s">
        <v>40316</v>
      </c>
      <c r="C6824" s="6" t="s">
        <v>40317</v>
      </c>
      <c r="D6824" s="1" t="s">
        <v>18</v>
      </c>
      <c r="E6824" s="4" t="s">
        <v>40318</v>
      </c>
      <c r="F6824" s="1" t="s">
        <v>40319</v>
      </c>
      <c r="G6824" s="1" t="s">
        <v>40316</v>
      </c>
      <c r="H6824" s="5"/>
      <c r="I6824" s="5"/>
      <c r="J6824" s="5"/>
      <c r="K6824" s="6" t="s">
        <v>40320</v>
      </c>
      <c r="L6824" s="1" t="s">
        <v>22</v>
      </c>
      <c r="M6824" s="1" t="s">
        <v>110</v>
      </c>
      <c r="N6824" s="5"/>
      <c r="O6824" s="5"/>
    </row>
    <row r="6825">
      <c r="A6825" s="1" t="s">
        <v>40321</v>
      </c>
      <c r="B6825" s="1" t="s">
        <v>40322</v>
      </c>
      <c r="C6825" s="6" t="s">
        <v>40323</v>
      </c>
      <c r="D6825" s="1" t="s">
        <v>18</v>
      </c>
      <c r="E6825" s="4" t="s">
        <v>40324</v>
      </c>
      <c r="F6825" s="1" t="s">
        <v>40325</v>
      </c>
      <c r="G6825" s="1" t="s">
        <v>40322</v>
      </c>
      <c r="H6825" s="5"/>
      <c r="I6825" s="5"/>
      <c r="J6825" s="5"/>
      <c r="K6825" s="6" t="s">
        <v>40326</v>
      </c>
      <c r="L6825" s="1" t="s">
        <v>22</v>
      </c>
      <c r="M6825" s="1" t="s">
        <v>110</v>
      </c>
      <c r="N6825" s="5"/>
      <c r="O6825" s="5"/>
    </row>
    <row r="6826">
      <c r="A6826" s="1" t="s">
        <v>40327</v>
      </c>
      <c r="B6826" s="1" t="s">
        <v>40328</v>
      </c>
      <c r="C6826" s="6" t="s">
        <v>40329</v>
      </c>
      <c r="D6826" s="1" t="s">
        <v>18</v>
      </c>
      <c r="E6826" s="4" t="s">
        <v>40330</v>
      </c>
      <c r="F6826" s="1" t="s">
        <v>40331</v>
      </c>
      <c r="G6826" s="1" t="s">
        <v>40328</v>
      </c>
      <c r="H6826" s="5"/>
      <c r="I6826" s="5"/>
      <c r="J6826" s="5"/>
      <c r="K6826" s="6" t="s">
        <v>40332</v>
      </c>
      <c r="L6826" s="1" t="s">
        <v>22</v>
      </c>
      <c r="M6826" s="5"/>
      <c r="N6826" s="5"/>
      <c r="O6826" s="5"/>
    </row>
    <row r="6827">
      <c r="A6827" s="1" t="s">
        <v>40333</v>
      </c>
      <c r="B6827" s="1" t="s">
        <v>40334</v>
      </c>
      <c r="C6827" s="1" t="s">
        <v>40335</v>
      </c>
      <c r="D6827" s="1" t="s">
        <v>18</v>
      </c>
      <c r="E6827" s="4" t="s">
        <v>40336</v>
      </c>
      <c r="F6827" s="1" t="s">
        <v>40337</v>
      </c>
      <c r="G6827" s="1" t="s">
        <v>40334</v>
      </c>
      <c r="H6827" s="5"/>
      <c r="I6827" s="5"/>
      <c r="J6827" s="5"/>
      <c r="K6827" s="6" t="s">
        <v>40338</v>
      </c>
      <c r="L6827" s="1" t="s">
        <v>22</v>
      </c>
      <c r="M6827" s="1" t="s">
        <v>110</v>
      </c>
      <c r="N6827" s="5"/>
      <c r="O6827" s="5"/>
    </row>
    <row r="6828">
      <c r="A6828" s="1" t="s">
        <v>40339</v>
      </c>
      <c r="B6828" s="1" t="s">
        <v>40340</v>
      </c>
      <c r="C6828" s="1" t="s">
        <v>40341</v>
      </c>
      <c r="D6828" s="1" t="s">
        <v>18</v>
      </c>
      <c r="E6828" s="4" t="s">
        <v>40342</v>
      </c>
      <c r="F6828" s="1" t="s">
        <v>40343</v>
      </c>
      <c r="G6828" s="1" t="s">
        <v>40344</v>
      </c>
      <c r="H6828" s="5"/>
      <c r="I6828" s="5"/>
      <c r="J6828" s="5"/>
      <c r="K6828" s="6" t="s">
        <v>40345</v>
      </c>
      <c r="L6828" s="1" t="s">
        <v>22</v>
      </c>
      <c r="M6828" s="1" t="s">
        <v>30</v>
      </c>
      <c r="N6828" s="5"/>
      <c r="O6828" s="5"/>
    </row>
    <row r="6829">
      <c r="A6829" s="1" t="s">
        <v>40346</v>
      </c>
      <c r="B6829" s="1" t="s">
        <v>40347</v>
      </c>
      <c r="C6829" s="1" t="s">
        <v>40348</v>
      </c>
      <c r="D6829" s="1" t="s">
        <v>18</v>
      </c>
      <c r="E6829" s="4" t="s">
        <v>40349</v>
      </c>
      <c r="F6829" s="1" t="s">
        <v>40350</v>
      </c>
      <c r="G6829" s="1" t="s">
        <v>40347</v>
      </c>
      <c r="H6829" s="5"/>
      <c r="I6829" s="5"/>
      <c r="J6829" s="5"/>
      <c r="K6829" s="6" t="s">
        <v>40351</v>
      </c>
      <c r="L6829" s="1" t="s">
        <v>22</v>
      </c>
      <c r="M6829" s="1" t="s">
        <v>110</v>
      </c>
      <c r="N6829" s="5"/>
      <c r="O6829" s="5"/>
    </row>
    <row r="6830">
      <c r="A6830" s="1" t="s">
        <v>40352</v>
      </c>
      <c r="B6830" s="1" t="s">
        <v>40353</v>
      </c>
      <c r="C6830" s="1" t="s">
        <v>40354</v>
      </c>
      <c r="D6830" s="1" t="s">
        <v>18</v>
      </c>
      <c r="E6830" s="4" t="s">
        <v>40355</v>
      </c>
      <c r="F6830" s="1" t="s">
        <v>40356</v>
      </c>
      <c r="G6830" s="1" t="s">
        <v>40353</v>
      </c>
      <c r="H6830" s="5"/>
      <c r="I6830" s="5"/>
      <c r="J6830" s="5"/>
      <c r="K6830" s="6" t="s">
        <v>40357</v>
      </c>
      <c r="L6830" s="1" t="s">
        <v>37</v>
      </c>
      <c r="M6830" s="5"/>
      <c r="N6830" s="1" t="s">
        <v>38</v>
      </c>
      <c r="O6830" s="5"/>
    </row>
    <row r="6831">
      <c r="A6831" s="1" t="s">
        <v>40358</v>
      </c>
      <c r="B6831" s="1" t="s">
        <v>40359</v>
      </c>
      <c r="C6831" s="1" t="s">
        <v>3721</v>
      </c>
      <c r="D6831" s="1" t="s">
        <v>18</v>
      </c>
      <c r="E6831" s="4" t="s">
        <v>3722</v>
      </c>
      <c r="F6831" s="1" t="s">
        <v>3723</v>
      </c>
      <c r="G6831" s="1" t="s">
        <v>40359</v>
      </c>
      <c r="H6831" s="5"/>
      <c r="I6831" s="5"/>
      <c r="J6831" s="5"/>
      <c r="K6831" s="6" t="s">
        <v>40360</v>
      </c>
      <c r="L6831" s="1" t="s">
        <v>22</v>
      </c>
      <c r="M6831" s="1" t="s">
        <v>110</v>
      </c>
      <c r="N6831" s="5"/>
      <c r="O6831" s="5"/>
    </row>
    <row r="6832">
      <c r="A6832" s="1" t="s">
        <v>40361</v>
      </c>
      <c r="B6832" s="1" t="s">
        <v>40362</v>
      </c>
      <c r="C6832" s="1" t="s">
        <v>40363</v>
      </c>
      <c r="D6832" s="1" t="s">
        <v>18</v>
      </c>
      <c r="E6832" s="4" t="s">
        <v>40364</v>
      </c>
      <c r="F6832" s="1" t="s">
        <v>40365</v>
      </c>
      <c r="G6832" s="1" t="s">
        <v>40362</v>
      </c>
      <c r="H6832" s="5"/>
      <c r="I6832" s="5"/>
      <c r="J6832" s="5"/>
      <c r="K6832" s="6" t="s">
        <v>40366</v>
      </c>
      <c r="L6832" s="1" t="s">
        <v>22</v>
      </c>
      <c r="M6832" s="1" t="s">
        <v>110</v>
      </c>
      <c r="N6832" s="5"/>
      <c r="O6832" s="5"/>
    </row>
    <row r="6833">
      <c r="A6833" s="1" t="s">
        <v>40367</v>
      </c>
      <c r="B6833" s="1" t="s">
        <v>40368</v>
      </c>
      <c r="C6833" s="6" t="s">
        <v>40369</v>
      </c>
      <c r="D6833" s="1" t="s">
        <v>18</v>
      </c>
      <c r="E6833" s="4" t="s">
        <v>40370</v>
      </c>
      <c r="F6833" s="1" t="s">
        <v>40371</v>
      </c>
      <c r="G6833" s="1" t="s">
        <v>40368</v>
      </c>
      <c r="H6833" s="5"/>
      <c r="I6833" s="5"/>
      <c r="J6833" s="5"/>
      <c r="K6833" s="6" t="s">
        <v>40372</v>
      </c>
      <c r="L6833" s="1" t="s">
        <v>22</v>
      </c>
      <c r="M6833" s="1" t="s">
        <v>110</v>
      </c>
      <c r="N6833" s="5"/>
      <c r="O6833" s="5"/>
    </row>
    <row r="6834">
      <c r="A6834" s="1" t="s">
        <v>39141</v>
      </c>
      <c r="B6834" s="1" t="s">
        <v>40373</v>
      </c>
      <c r="C6834" s="1" t="s">
        <v>39142</v>
      </c>
      <c r="D6834" s="1" t="s">
        <v>18</v>
      </c>
      <c r="E6834" s="4" t="s">
        <v>40374</v>
      </c>
      <c r="F6834" s="1" t="s">
        <v>39140</v>
      </c>
      <c r="G6834" s="1" t="s">
        <v>40373</v>
      </c>
      <c r="H6834" s="5"/>
      <c r="I6834" s="5"/>
      <c r="J6834" s="5"/>
      <c r="K6834" s="6" t="s">
        <v>40375</v>
      </c>
      <c r="L6834" s="1" t="s">
        <v>22</v>
      </c>
      <c r="M6834" s="1" t="s">
        <v>110</v>
      </c>
      <c r="N6834" s="5"/>
      <c r="O6834" s="5"/>
    </row>
    <row r="6835">
      <c r="A6835" s="1" t="s">
        <v>40376</v>
      </c>
      <c r="B6835" s="1" t="s">
        <v>40377</v>
      </c>
      <c r="C6835" s="6" t="s">
        <v>40378</v>
      </c>
      <c r="D6835" s="1" t="s">
        <v>18</v>
      </c>
      <c r="E6835" s="4" t="s">
        <v>40379</v>
      </c>
      <c r="F6835" s="1" t="s">
        <v>40380</v>
      </c>
      <c r="G6835" s="1" t="s">
        <v>40377</v>
      </c>
      <c r="H6835" s="5"/>
      <c r="I6835" s="5"/>
      <c r="J6835" s="5"/>
      <c r="K6835" s="6" t="s">
        <v>40381</v>
      </c>
      <c r="L6835" s="1" t="s">
        <v>22</v>
      </c>
      <c r="M6835" s="1" t="s">
        <v>110</v>
      </c>
      <c r="N6835" s="5"/>
      <c r="O6835" s="5"/>
    </row>
    <row r="6836">
      <c r="A6836" s="1" t="s">
        <v>40382</v>
      </c>
      <c r="B6836" s="1" t="s">
        <v>40383</v>
      </c>
      <c r="C6836" s="6" t="s">
        <v>40384</v>
      </c>
      <c r="D6836" s="1" t="s">
        <v>18</v>
      </c>
      <c r="E6836" s="4" t="s">
        <v>40385</v>
      </c>
      <c r="F6836" s="1" t="s">
        <v>40386</v>
      </c>
      <c r="G6836" s="1" t="s">
        <v>40383</v>
      </c>
      <c r="H6836" s="5"/>
      <c r="I6836" s="5"/>
      <c r="J6836" s="5"/>
      <c r="K6836" s="6" t="s">
        <v>40387</v>
      </c>
      <c r="L6836" s="1" t="s">
        <v>22</v>
      </c>
      <c r="M6836" s="1" t="s">
        <v>30</v>
      </c>
      <c r="N6836" s="5"/>
      <c r="O6836" s="5"/>
    </row>
    <row r="6837">
      <c r="A6837" s="1" t="s">
        <v>40388</v>
      </c>
      <c r="B6837" s="1" t="s">
        <v>40389</v>
      </c>
      <c r="C6837" s="1" t="s">
        <v>40390</v>
      </c>
      <c r="D6837" s="1" t="s">
        <v>18</v>
      </c>
      <c r="E6837" s="4" t="s">
        <v>40391</v>
      </c>
      <c r="F6837" s="1" t="s">
        <v>40392</v>
      </c>
      <c r="G6837" s="1" t="s">
        <v>40389</v>
      </c>
      <c r="H6837" s="5"/>
      <c r="I6837" s="5"/>
      <c r="J6837" s="5"/>
      <c r="K6837" s="6" t="s">
        <v>40393</v>
      </c>
      <c r="L6837" s="1" t="s">
        <v>22</v>
      </c>
      <c r="M6837" s="1" t="s">
        <v>110</v>
      </c>
      <c r="N6837" s="5"/>
      <c r="O6837" s="5"/>
    </row>
    <row r="6838">
      <c r="A6838" s="1" t="s">
        <v>40394</v>
      </c>
      <c r="B6838" s="1" t="s">
        <v>40395</v>
      </c>
      <c r="C6838" s="1" t="s">
        <v>40396</v>
      </c>
      <c r="D6838" s="1" t="s">
        <v>18</v>
      </c>
      <c r="E6838" s="4" t="s">
        <v>40397</v>
      </c>
      <c r="F6838" s="1" t="s">
        <v>40398</v>
      </c>
      <c r="G6838" s="1" t="s">
        <v>40395</v>
      </c>
      <c r="H6838" s="5"/>
      <c r="I6838" s="5"/>
      <c r="J6838" s="5"/>
      <c r="K6838" s="6" t="s">
        <v>40399</v>
      </c>
      <c r="L6838" s="1" t="s">
        <v>22</v>
      </c>
      <c r="M6838" s="1" t="s">
        <v>30</v>
      </c>
      <c r="N6838" s="5"/>
      <c r="O6838" s="5"/>
    </row>
    <row r="6839">
      <c r="A6839" s="1" t="s">
        <v>40400</v>
      </c>
      <c r="B6839" s="1" t="s">
        <v>40401</v>
      </c>
      <c r="C6839" s="1" t="s">
        <v>40402</v>
      </c>
      <c r="D6839" s="1" t="s">
        <v>18</v>
      </c>
      <c r="E6839" s="4" t="s">
        <v>40403</v>
      </c>
      <c r="F6839" s="1" t="s">
        <v>40404</v>
      </c>
      <c r="G6839" s="1" t="s">
        <v>40401</v>
      </c>
      <c r="H6839" s="5"/>
      <c r="I6839" s="5"/>
      <c r="J6839" s="5"/>
      <c r="K6839" s="6" t="s">
        <v>40405</v>
      </c>
      <c r="L6839" s="1" t="s">
        <v>22</v>
      </c>
      <c r="M6839" s="1" t="s">
        <v>30</v>
      </c>
      <c r="N6839" s="5"/>
      <c r="O6839" s="5"/>
    </row>
    <row r="6840">
      <c r="A6840" s="1" t="s">
        <v>40406</v>
      </c>
      <c r="B6840" s="1" t="s">
        <v>40407</v>
      </c>
      <c r="C6840" s="1" t="s">
        <v>40408</v>
      </c>
      <c r="D6840" s="1" t="s">
        <v>18</v>
      </c>
      <c r="E6840" s="4" t="s">
        <v>40409</v>
      </c>
      <c r="F6840" s="1" t="s">
        <v>40410</v>
      </c>
      <c r="G6840" s="1" t="s">
        <v>40407</v>
      </c>
      <c r="H6840" s="5"/>
      <c r="I6840" s="5"/>
      <c r="J6840" s="5"/>
      <c r="K6840" s="6" t="s">
        <v>40411</v>
      </c>
      <c r="L6840" s="1" t="s">
        <v>22</v>
      </c>
      <c r="M6840" s="1" t="s">
        <v>110</v>
      </c>
      <c r="N6840" s="5"/>
      <c r="O6840" s="5"/>
    </row>
    <row r="6841">
      <c r="A6841" s="1" t="s">
        <v>40412</v>
      </c>
      <c r="B6841" s="1" t="s">
        <v>40413</v>
      </c>
      <c r="C6841" s="1" t="s">
        <v>40414</v>
      </c>
      <c r="D6841" s="1" t="s">
        <v>18</v>
      </c>
      <c r="E6841" s="4" t="s">
        <v>40415</v>
      </c>
      <c r="F6841" s="1" t="s">
        <v>40416</v>
      </c>
      <c r="G6841" s="1" t="s">
        <v>40413</v>
      </c>
      <c r="H6841" s="5"/>
      <c r="I6841" s="5"/>
      <c r="J6841" s="5"/>
      <c r="K6841" s="6" t="s">
        <v>40417</v>
      </c>
      <c r="L6841" s="1" t="s">
        <v>22</v>
      </c>
      <c r="M6841" s="1" t="s">
        <v>110</v>
      </c>
      <c r="N6841" s="5"/>
      <c r="O6841" s="5"/>
    </row>
    <row r="6842">
      <c r="A6842" s="1" t="s">
        <v>40418</v>
      </c>
      <c r="B6842" s="1" t="s">
        <v>40419</v>
      </c>
      <c r="C6842" s="1" t="s">
        <v>40420</v>
      </c>
      <c r="D6842" s="1" t="s">
        <v>18</v>
      </c>
      <c r="E6842" s="4" t="s">
        <v>40421</v>
      </c>
      <c r="F6842" s="1" t="s">
        <v>40422</v>
      </c>
      <c r="G6842" s="1" t="s">
        <v>40419</v>
      </c>
      <c r="H6842" s="5"/>
      <c r="I6842" s="5"/>
      <c r="J6842" s="5"/>
      <c r="K6842" s="6" t="s">
        <v>40423</v>
      </c>
      <c r="L6842" s="1" t="s">
        <v>22</v>
      </c>
      <c r="M6842" s="1" t="s">
        <v>110</v>
      </c>
      <c r="N6842" s="5"/>
      <c r="O6842" s="5"/>
    </row>
    <row r="6843">
      <c r="A6843" s="1" t="s">
        <v>40424</v>
      </c>
      <c r="B6843" s="1" t="s">
        <v>40425</v>
      </c>
      <c r="C6843" s="1" t="s">
        <v>40426</v>
      </c>
      <c r="D6843" s="1" t="s">
        <v>18</v>
      </c>
      <c r="E6843" s="4" t="s">
        <v>40427</v>
      </c>
      <c r="F6843" s="1" t="s">
        <v>40428</v>
      </c>
      <c r="G6843" s="1" t="s">
        <v>40425</v>
      </c>
      <c r="H6843" s="5"/>
      <c r="I6843" s="5"/>
      <c r="J6843" s="5"/>
      <c r="K6843" s="6" t="s">
        <v>40429</v>
      </c>
      <c r="L6843" s="1" t="s">
        <v>22</v>
      </c>
      <c r="M6843" s="1" t="s">
        <v>110</v>
      </c>
      <c r="N6843" s="5"/>
      <c r="O6843" s="5"/>
    </row>
    <row r="6844">
      <c r="A6844" s="1" t="s">
        <v>40430</v>
      </c>
      <c r="B6844" s="1" t="s">
        <v>40431</v>
      </c>
      <c r="C6844" s="1" t="s">
        <v>40432</v>
      </c>
      <c r="D6844" s="1" t="s">
        <v>18</v>
      </c>
      <c r="E6844" s="4" t="s">
        <v>40433</v>
      </c>
      <c r="F6844" s="1" t="s">
        <v>40434</v>
      </c>
      <c r="G6844" s="1" t="s">
        <v>40431</v>
      </c>
      <c r="H6844" s="5"/>
      <c r="I6844" s="5"/>
      <c r="J6844" s="5"/>
      <c r="K6844" s="6" t="s">
        <v>40435</v>
      </c>
      <c r="L6844" s="1" t="s">
        <v>22</v>
      </c>
      <c r="M6844" s="1" t="s">
        <v>110</v>
      </c>
      <c r="N6844" s="5"/>
      <c r="O6844" s="5"/>
    </row>
    <row r="6845">
      <c r="A6845" s="1" t="s">
        <v>40436</v>
      </c>
      <c r="B6845" s="1" t="s">
        <v>40437</v>
      </c>
      <c r="C6845" s="6" t="s">
        <v>40438</v>
      </c>
      <c r="D6845" s="1" t="s">
        <v>18</v>
      </c>
      <c r="E6845" s="4" t="s">
        <v>40439</v>
      </c>
      <c r="F6845" s="1" t="s">
        <v>40440</v>
      </c>
      <c r="G6845" s="1" t="s">
        <v>40437</v>
      </c>
      <c r="H6845" s="5"/>
      <c r="I6845" s="5"/>
      <c r="J6845" s="5"/>
      <c r="K6845" s="6" t="s">
        <v>40441</v>
      </c>
      <c r="L6845" s="1" t="s">
        <v>22</v>
      </c>
      <c r="M6845" s="1" t="s">
        <v>110</v>
      </c>
      <c r="N6845" s="5"/>
      <c r="O6845" s="5"/>
    </row>
    <row r="6846">
      <c r="A6846" s="1" t="s">
        <v>40442</v>
      </c>
      <c r="B6846" s="1" t="s">
        <v>40443</v>
      </c>
      <c r="C6846" s="6" t="s">
        <v>40444</v>
      </c>
      <c r="D6846" s="1" t="s">
        <v>18</v>
      </c>
      <c r="E6846" s="4" t="s">
        <v>40445</v>
      </c>
      <c r="F6846" s="1" t="s">
        <v>40446</v>
      </c>
      <c r="G6846" s="1" t="s">
        <v>40447</v>
      </c>
      <c r="H6846" s="5"/>
      <c r="I6846" s="5"/>
      <c r="J6846" s="5"/>
      <c r="K6846" s="6" t="s">
        <v>40448</v>
      </c>
      <c r="L6846" s="1" t="s">
        <v>22</v>
      </c>
      <c r="M6846" s="1" t="s">
        <v>110</v>
      </c>
      <c r="N6846" s="5"/>
      <c r="O6846" s="5"/>
    </row>
    <row r="6847">
      <c r="A6847" s="1" t="s">
        <v>40449</v>
      </c>
      <c r="B6847" s="1" t="s">
        <v>40450</v>
      </c>
      <c r="C6847" s="6" t="s">
        <v>40451</v>
      </c>
      <c r="D6847" s="1" t="s">
        <v>18</v>
      </c>
      <c r="E6847" s="4" t="s">
        <v>40452</v>
      </c>
      <c r="F6847" s="1" t="s">
        <v>40453</v>
      </c>
      <c r="G6847" s="1" t="s">
        <v>40450</v>
      </c>
      <c r="H6847" s="5"/>
      <c r="I6847" s="5"/>
      <c r="J6847" s="5"/>
      <c r="K6847" s="6" t="s">
        <v>40454</v>
      </c>
      <c r="L6847" s="1" t="s">
        <v>22</v>
      </c>
      <c r="M6847" s="1" t="s">
        <v>110</v>
      </c>
      <c r="N6847" s="5"/>
      <c r="O6847" s="5"/>
    </row>
    <row r="6848">
      <c r="A6848" s="1" t="s">
        <v>40455</v>
      </c>
      <c r="B6848" s="1" t="s">
        <v>40456</v>
      </c>
      <c r="C6848" s="1" t="s">
        <v>40457</v>
      </c>
      <c r="D6848" s="1" t="s">
        <v>18</v>
      </c>
      <c r="E6848" s="4" t="s">
        <v>40458</v>
      </c>
      <c r="F6848" s="1" t="s">
        <v>40459</v>
      </c>
      <c r="G6848" s="1" t="s">
        <v>40456</v>
      </c>
      <c r="H6848" s="5"/>
      <c r="I6848" s="5"/>
      <c r="J6848" s="5"/>
      <c r="K6848" s="6" t="s">
        <v>40460</v>
      </c>
      <c r="L6848" s="1" t="s">
        <v>22</v>
      </c>
      <c r="M6848" s="1" t="s">
        <v>110</v>
      </c>
      <c r="N6848" s="5"/>
      <c r="O6848" s="5"/>
    </row>
    <row r="6849">
      <c r="A6849" s="1" t="s">
        <v>40461</v>
      </c>
      <c r="B6849" s="1" t="s">
        <v>40462</v>
      </c>
      <c r="C6849" s="1" t="s">
        <v>40463</v>
      </c>
      <c r="D6849" s="1" t="s">
        <v>18</v>
      </c>
      <c r="E6849" s="4" t="s">
        <v>40464</v>
      </c>
      <c r="F6849" s="1" t="s">
        <v>40465</v>
      </c>
      <c r="G6849" s="1" t="s">
        <v>40462</v>
      </c>
      <c r="H6849" s="5"/>
      <c r="I6849" s="5"/>
      <c r="J6849" s="5"/>
      <c r="K6849" s="6" t="s">
        <v>40466</v>
      </c>
      <c r="L6849" s="1" t="s">
        <v>22</v>
      </c>
      <c r="M6849" s="1" t="s">
        <v>110</v>
      </c>
      <c r="N6849" s="5"/>
      <c r="O6849" s="5"/>
    </row>
    <row r="6850">
      <c r="A6850" s="1" t="s">
        <v>40467</v>
      </c>
      <c r="B6850" s="1" t="s">
        <v>40468</v>
      </c>
      <c r="C6850" s="1" t="s">
        <v>40469</v>
      </c>
      <c r="D6850" s="1" t="s">
        <v>18</v>
      </c>
      <c r="E6850" s="4" t="s">
        <v>40470</v>
      </c>
      <c r="F6850" s="1" t="s">
        <v>40471</v>
      </c>
      <c r="G6850" s="1" t="s">
        <v>40472</v>
      </c>
      <c r="H6850" s="5"/>
      <c r="I6850" s="5"/>
      <c r="J6850" s="5"/>
      <c r="K6850" s="6" t="s">
        <v>40473</v>
      </c>
      <c r="L6850" s="1" t="s">
        <v>22</v>
      </c>
      <c r="M6850" s="1" t="s">
        <v>110</v>
      </c>
      <c r="N6850" s="5"/>
      <c r="O6850" s="5"/>
    </row>
    <row r="6851">
      <c r="A6851" s="1" t="s">
        <v>40474</v>
      </c>
      <c r="B6851" s="1" t="s">
        <v>40475</v>
      </c>
      <c r="C6851" s="6" t="s">
        <v>40476</v>
      </c>
      <c r="D6851" s="1" t="s">
        <v>18</v>
      </c>
      <c r="E6851" s="4" t="s">
        <v>40477</v>
      </c>
      <c r="F6851" s="1" t="s">
        <v>40478</v>
      </c>
      <c r="G6851" s="1" t="s">
        <v>40475</v>
      </c>
      <c r="H6851" s="5"/>
      <c r="I6851" s="5"/>
      <c r="J6851" s="5"/>
      <c r="K6851" s="6" t="s">
        <v>40479</v>
      </c>
      <c r="L6851" s="1" t="s">
        <v>22</v>
      </c>
      <c r="M6851" s="1" t="s">
        <v>110</v>
      </c>
      <c r="N6851" s="5"/>
      <c r="O6851" s="5"/>
    </row>
    <row r="6852">
      <c r="A6852" s="1" t="s">
        <v>40480</v>
      </c>
      <c r="B6852" s="1" t="s">
        <v>40481</v>
      </c>
      <c r="C6852" s="1" t="s">
        <v>40482</v>
      </c>
      <c r="D6852" s="1" t="s">
        <v>18</v>
      </c>
      <c r="E6852" s="4" t="s">
        <v>40483</v>
      </c>
      <c r="F6852" s="1" t="s">
        <v>40484</v>
      </c>
      <c r="G6852" s="1" t="s">
        <v>40481</v>
      </c>
      <c r="H6852" s="5"/>
      <c r="I6852" s="5"/>
      <c r="J6852" s="5"/>
      <c r="K6852" s="6" t="s">
        <v>40485</v>
      </c>
      <c r="L6852" s="1" t="s">
        <v>22</v>
      </c>
      <c r="M6852" s="1" t="s">
        <v>110</v>
      </c>
      <c r="N6852" s="5"/>
      <c r="O6852" s="5"/>
    </row>
    <row r="6853">
      <c r="A6853" s="1" t="s">
        <v>40486</v>
      </c>
      <c r="B6853" s="1" t="s">
        <v>40487</v>
      </c>
      <c r="C6853" s="1" t="s">
        <v>37104</v>
      </c>
      <c r="D6853" s="1" t="s">
        <v>18</v>
      </c>
      <c r="E6853" s="4" t="s">
        <v>37105</v>
      </c>
      <c r="F6853" s="1" t="s">
        <v>40488</v>
      </c>
      <c r="G6853" s="1" t="s">
        <v>40489</v>
      </c>
      <c r="H6853" s="5"/>
      <c r="I6853" s="5"/>
      <c r="J6853" s="5"/>
      <c r="K6853" s="6" t="s">
        <v>40490</v>
      </c>
      <c r="L6853" s="1" t="s">
        <v>37</v>
      </c>
      <c r="M6853" s="5"/>
      <c r="N6853" s="1" t="s">
        <v>3368</v>
      </c>
      <c r="O6853" s="5"/>
    </row>
    <row r="6854">
      <c r="A6854" s="1" t="s">
        <v>40491</v>
      </c>
      <c r="B6854" s="1" t="s">
        <v>40492</v>
      </c>
      <c r="C6854" s="1" t="s">
        <v>40493</v>
      </c>
      <c r="D6854" s="1" t="s">
        <v>18</v>
      </c>
      <c r="E6854" s="4" t="s">
        <v>40494</v>
      </c>
      <c r="F6854" s="1" t="s">
        <v>40495</v>
      </c>
      <c r="G6854" s="1" t="s">
        <v>40492</v>
      </c>
      <c r="H6854" s="5"/>
      <c r="I6854" s="5"/>
      <c r="J6854" s="5"/>
      <c r="K6854" s="6" t="s">
        <v>40496</v>
      </c>
      <c r="L6854" s="1" t="s">
        <v>22</v>
      </c>
      <c r="M6854" s="1" t="s">
        <v>110</v>
      </c>
      <c r="N6854" s="5"/>
      <c r="O6854" s="5"/>
    </row>
    <row r="6855">
      <c r="A6855" s="1" t="s">
        <v>40497</v>
      </c>
      <c r="B6855" s="1" t="s">
        <v>40498</v>
      </c>
      <c r="C6855" s="1" t="s">
        <v>40499</v>
      </c>
      <c r="D6855" s="1" t="s">
        <v>18</v>
      </c>
      <c r="E6855" s="4" t="s">
        <v>40500</v>
      </c>
      <c r="F6855" s="1" t="s">
        <v>40501</v>
      </c>
      <c r="G6855" s="1" t="s">
        <v>40498</v>
      </c>
      <c r="H6855" s="5"/>
      <c r="I6855" s="5"/>
      <c r="J6855" s="5"/>
      <c r="K6855" s="6" t="s">
        <v>40502</v>
      </c>
      <c r="L6855" s="1" t="s">
        <v>22</v>
      </c>
      <c r="M6855" s="1" t="s">
        <v>110</v>
      </c>
      <c r="N6855" s="5"/>
      <c r="O6855" s="5"/>
    </row>
    <row r="6856">
      <c r="A6856" s="1" t="s">
        <v>40503</v>
      </c>
      <c r="B6856" s="1" t="s">
        <v>40504</v>
      </c>
      <c r="C6856" s="1" t="s">
        <v>40505</v>
      </c>
      <c r="D6856" s="1" t="s">
        <v>18</v>
      </c>
      <c r="E6856" s="4" t="s">
        <v>40506</v>
      </c>
      <c r="F6856" s="1" t="s">
        <v>40507</v>
      </c>
      <c r="G6856" s="1" t="s">
        <v>40504</v>
      </c>
      <c r="H6856" s="5"/>
      <c r="I6856" s="5"/>
      <c r="J6856" s="5"/>
      <c r="K6856" s="6" t="s">
        <v>40508</v>
      </c>
      <c r="L6856" s="1" t="s">
        <v>22</v>
      </c>
      <c r="M6856" s="1" t="s">
        <v>110</v>
      </c>
      <c r="N6856" s="5"/>
      <c r="O6856" s="5"/>
    </row>
    <row r="6857">
      <c r="A6857" s="1" t="s">
        <v>40509</v>
      </c>
      <c r="B6857" s="1" t="s">
        <v>40510</v>
      </c>
      <c r="C6857" s="1" t="s">
        <v>40511</v>
      </c>
      <c r="D6857" s="1" t="s">
        <v>18</v>
      </c>
      <c r="E6857" s="4" t="s">
        <v>40512</v>
      </c>
      <c r="F6857" s="1" t="s">
        <v>40513</v>
      </c>
      <c r="G6857" s="1" t="s">
        <v>40510</v>
      </c>
      <c r="H6857" s="5"/>
      <c r="I6857" s="5"/>
      <c r="J6857" s="5"/>
      <c r="K6857" s="6" t="s">
        <v>40514</v>
      </c>
      <c r="L6857" s="1" t="s">
        <v>22</v>
      </c>
      <c r="M6857" s="1" t="s">
        <v>110</v>
      </c>
      <c r="N6857" s="5"/>
      <c r="O6857" s="5"/>
    </row>
    <row r="6858">
      <c r="A6858" s="1" t="s">
        <v>40515</v>
      </c>
      <c r="B6858" s="1" t="s">
        <v>40516</v>
      </c>
      <c r="C6858" s="1" t="s">
        <v>40517</v>
      </c>
      <c r="D6858" s="1" t="s">
        <v>18</v>
      </c>
      <c r="E6858" s="4" t="s">
        <v>40518</v>
      </c>
      <c r="F6858" s="1" t="s">
        <v>40519</v>
      </c>
      <c r="G6858" s="1" t="s">
        <v>40516</v>
      </c>
      <c r="H6858" s="5"/>
      <c r="I6858" s="5"/>
      <c r="J6858" s="5"/>
      <c r="K6858" s="6" t="s">
        <v>40520</v>
      </c>
      <c r="L6858" s="1" t="s">
        <v>22</v>
      </c>
      <c r="M6858" s="1" t="s">
        <v>110</v>
      </c>
      <c r="N6858" s="5"/>
      <c r="O6858" s="5"/>
    </row>
    <row r="6859">
      <c r="A6859" s="1" t="s">
        <v>40521</v>
      </c>
      <c r="B6859" s="1" t="s">
        <v>40522</v>
      </c>
      <c r="C6859" s="1" t="s">
        <v>40523</v>
      </c>
      <c r="D6859" s="1" t="s">
        <v>18</v>
      </c>
      <c r="E6859" s="4" t="s">
        <v>40524</v>
      </c>
      <c r="F6859" s="1" t="s">
        <v>40525</v>
      </c>
      <c r="G6859" s="1" t="s">
        <v>40526</v>
      </c>
      <c r="H6859" s="5"/>
      <c r="I6859" s="5"/>
      <c r="J6859" s="5"/>
      <c r="K6859" s="6" t="s">
        <v>40527</v>
      </c>
      <c r="L6859" s="1" t="s">
        <v>22</v>
      </c>
      <c r="M6859" s="1" t="s">
        <v>110</v>
      </c>
      <c r="N6859" s="5"/>
      <c r="O6859" s="5"/>
    </row>
    <row r="6860">
      <c r="A6860" s="1" t="s">
        <v>40528</v>
      </c>
      <c r="B6860" s="1" t="s">
        <v>40529</v>
      </c>
      <c r="C6860" s="1" t="s">
        <v>40530</v>
      </c>
      <c r="D6860" s="1" t="s">
        <v>18</v>
      </c>
      <c r="E6860" s="4" t="s">
        <v>40531</v>
      </c>
      <c r="F6860" s="1" t="s">
        <v>40532</v>
      </c>
      <c r="G6860" s="1" t="s">
        <v>40529</v>
      </c>
      <c r="H6860" s="5"/>
      <c r="I6860" s="5"/>
      <c r="J6860" s="5"/>
      <c r="K6860" s="6" t="s">
        <v>40533</v>
      </c>
      <c r="L6860" s="1" t="s">
        <v>22</v>
      </c>
      <c r="M6860" s="1" t="s">
        <v>110</v>
      </c>
      <c r="N6860" s="5"/>
      <c r="O6860" s="5"/>
    </row>
    <row r="6861">
      <c r="A6861" s="1" t="s">
        <v>40534</v>
      </c>
      <c r="B6861" s="1" t="s">
        <v>40535</v>
      </c>
      <c r="C6861" s="6" t="s">
        <v>40536</v>
      </c>
      <c r="D6861" s="1" t="s">
        <v>18</v>
      </c>
      <c r="E6861" s="4" t="s">
        <v>40537</v>
      </c>
      <c r="F6861" s="1" t="s">
        <v>40538</v>
      </c>
      <c r="G6861" s="1" t="s">
        <v>40535</v>
      </c>
      <c r="H6861" s="5"/>
      <c r="I6861" s="5"/>
      <c r="J6861" s="5"/>
      <c r="K6861" s="6" t="s">
        <v>40539</v>
      </c>
      <c r="L6861" s="1" t="s">
        <v>22</v>
      </c>
      <c r="M6861" s="1" t="s">
        <v>30</v>
      </c>
      <c r="N6861" s="5"/>
      <c r="O6861" s="5"/>
    </row>
    <row r="6862">
      <c r="A6862" s="1" t="s">
        <v>40540</v>
      </c>
      <c r="B6862" s="1" t="s">
        <v>40541</v>
      </c>
      <c r="C6862" s="1" t="s">
        <v>40542</v>
      </c>
      <c r="D6862" s="1" t="s">
        <v>18</v>
      </c>
      <c r="E6862" s="4" t="s">
        <v>40543</v>
      </c>
      <c r="F6862" s="1" t="s">
        <v>40544</v>
      </c>
      <c r="G6862" s="1" t="s">
        <v>40545</v>
      </c>
      <c r="H6862" s="5"/>
      <c r="I6862" s="5"/>
      <c r="J6862" s="5"/>
      <c r="K6862" s="6" t="s">
        <v>40546</v>
      </c>
      <c r="L6862" s="1" t="s">
        <v>22</v>
      </c>
      <c r="M6862" s="1" t="s">
        <v>110</v>
      </c>
      <c r="N6862" s="5"/>
      <c r="O6862" s="5"/>
    </row>
    <row r="6863">
      <c r="A6863" s="1" t="s">
        <v>40547</v>
      </c>
      <c r="B6863" s="1" t="s">
        <v>40548</v>
      </c>
      <c r="C6863" s="1" t="s">
        <v>40549</v>
      </c>
      <c r="D6863" s="1" t="s">
        <v>18</v>
      </c>
      <c r="E6863" s="4" t="s">
        <v>40550</v>
      </c>
      <c r="F6863" s="1" t="s">
        <v>40551</v>
      </c>
      <c r="G6863" s="1" t="s">
        <v>40548</v>
      </c>
      <c r="H6863" s="5"/>
      <c r="I6863" s="5"/>
      <c r="J6863" s="5"/>
      <c r="K6863" s="6" t="s">
        <v>40552</v>
      </c>
      <c r="L6863" s="1" t="s">
        <v>22</v>
      </c>
      <c r="M6863" s="1" t="s">
        <v>110</v>
      </c>
      <c r="N6863" s="5"/>
      <c r="O6863" s="5"/>
    </row>
    <row r="6864">
      <c r="A6864" s="1" t="s">
        <v>40553</v>
      </c>
      <c r="B6864" s="1" t="s">
        <v>40554</v>
      </c>
      <c r="C6864" s="1" t="s">
        <v>40555</v>
      </c>
      <c r="D6864" s="1" t="s">
        <v>18</v>
      </c>
      <c r="E6864" s="4" t="s">
        <v>40556</v>
      </c>
      <c r="F6864" s="1" t="s">
        <v>40557</v>
      </c>
      <c r="G6864" s="1" t="s">
        <v>40554</v>
      </c>
      <c r="H6864" s="5"/>
      <c r="I6864" s="5"/>
      <c r="J6864" s="5"/>
      <c r="K6864" s="6" t="s">
        <v>40558</v>
      </c>
      <c r="L6864" s="1" t="s">
        <v>22</v>
      </c>
      <c r="M6864" s="1" t="s">
        <v>110</v>
      </c>
      <c r="N6864" s="5"/>
      <c r="O6864" s="5"/>
    </row>
    <row r="6865">
      <c r="A6865" s="1" t="s">
        <v>40559</v>
      </c>
      <c r="B6865" s="1" t="s">
        <v>40560</v>
      </c>
      <c r="C6865" s="1" t="s">
        <v>40561</v>
      </c>
      <c r="D6865" s="1" t="s">
        <v>18</v>
      </c>
      <c r="E6865" s="4" t="s">
        <v>40562</v>
      </c>
      <c r="F6865" s="1" t="s">
        <v>40563</v>
      </c>
      <c r="G6865" s="1" t="s">
        <v>40560</v>
      </c>
      <c r="H6865" s="5"/>
      <c r="I6865" s="5"/>
      <c r="J6865" s="5"/>
      <c r="K6865" s="6" t="s">
        <v>40564</v>
      </c>
      <c r="L6865" s="1" t="s">
        <v>22</v>
      </c>
      <c r="M6865" s="1" t="s">
        <v>110</v>
      </c>
      <c r="N6865" s="5"/>
      <c r="O6865" s="5"/>
    </row>
    <row r="6866">
      <c r="A6866" s="1" t="s">
        <v>40565</v>
      </c>
      <c r="B6866" s="1" t="s">
        <v>40566</v>
      </c>
      <c r="C6866" s="1" t="s">
        <v>40567</v>
      </c>
      <c r="D6866" s="1" t="s">
        <v>18</v>
      </c>
      <c r="E6866" s="4" t="s">
        <v>40568</v>
      </c>
      <c r="F6866" s="1" t="s">
        <v>40569</v>
      </c>
      <c r="G6866" s="1" t="s">
        <v>40566</v>
      </c>
      <c r="H6866" s="5"/>
      <c r="I6866" s="5"/>
      <c r="J6866" s="5"/>
      <c r="K6866" s="6" t="s">
        <v>40570</v>
      </c>
      <c r="L6866" s="1" t="s">
        <v>22</v>
      </c>
      <c r="M6866" s="1" t="s">
        <v>110</v>
      </c>
      <c r="N6866" s="5"/>
      <c r="O6866" s="5"/>
    </row>
    <row r="6867">
      <c r="A6867" s="1" t="s">
        <v>40571</v>
      </c>
      <c r="B6867" s="1" t="s">
        <v>40572</v>
      </c>
      <c r="C6867" s="1" t="s">
        <v>40573</v>
      </c>
      <c r="D6867" s="1" t="s">
        <v>18</v>
      </c>
      <c r="E6867" s="4" t="s">
        <v>40574</v>
      </c>
      <c r="F6867" s="1" t="s">
        <v>40575</v>
      </c>
      <c r="G6867" s="1" t="s">
        <v>40572</v>
      </c>
      <c r="H6867" s="5"/>
      <c r="I6867" s="5"/>
      <c r="J6867" s="5"/>
      <c r="K6867" s="6" t="s">
        <v>40576</v>
      </c>
      <c r="L6867" s="1" t="s">
        <v>22</v>
      </c>
      <c r="M6867" s="1" t="s">
        <v>110</v>
      </c>
      <c r="N6867" s="5"/>
      <c r="O6867" s="5"/>
    </row>
    <row r="6868">
      <c r="A6868" s="1" t="s">
        <v>40577</v>
      </c>
      <c r="B6868" s="1" t="s">
        <v>40578</v>
      </c>
      <c r="C6868" s="1" t="s">
        <v>40579</v>
      </c>
      <c r="D6868" s="1" t="s">
        <v>18</v>
      </c>
      <c r="E6868" s="4" t="s">
        <v>40580</v>
      </c>
      <c r="F6868" s="1" t="s">
        <v>40581</v>
      </c>
      <c r="G6868" s="1" t="s">
        <v>40578</v>
      </c>
      <c r="H6868" s="5"/>
      <c r="I6868" s="5"/>
      <c r="J6868" s="5"/>
      <c r="K6868" s="6" t="s">
        <v>40582</v>
      </c>
      <c r="L6868" s="1" t="s">
        <v>22</v>
      </c>
      <c r="M6868" s="1" t="s">
        <v>110</v>
      </c>
      <c r="N6868" s="5"/>
      <c r="O6868" s="5"/>
    </row>
    <row r="6869">
      <c r="A6869" s="1" t="s">
        <v>40583</v>
      </c>
      <c r="B6869" s="1" t="s">
        <v>40584</v>
      </c>
      <c r="C6869" s="1" t="s">
        <v>40585</v>
      </c>
      <c r="D6869" s="1" t="s">
        <v>18</v>
      </c>
      <c r="E6869" s="4" t="s">
        <v>40586</v>
      </c>
      <c r="F6869" s="1" t="s">
        <v>40587</v>
      </c>
      <c r="G6869" s="1" t="s">
        <v>40584</v>
      </c>
      <c r="H6869" s="5"/>
      <c r="I6869" s="5"/>
      <c r="J6869" s="5"/>
      <c r="K6869" s="6" t="s">
        <v>40588</v>
      </c>
      <c r="L6869" s="1" t="s">
        <v>37</v>
      </c>
      <c r="M6869" s="5"/>
      <c r="N6869" s="1" t="s">
        <v>1400</v>
      </c>
      <c r="O6869" s="5"/>
    </row>
    <row r="6870">
      <c r="A6870" s="1" t="s">
        <v>40589</v>
      </c>
      <c r="B6870" s="1" t="s">
        <v>40590</v>
      </c>
      <c r="C6870" s="6" t="s">
        <v>40591</v>
      </c>
      <c r="D6870" s="1" t="s">
        <v>18</v>
      </c>
      <c r="E6870" s="4" t="s">
        <v>40592</v>
      </c>
      <c r="F6870" s="1" t="s">
        <v>40593</v>
      </c>
      <c r="G6870" s="1" t="s">
        <v>40590</v>
      </c>
      <c r="H6870" s="5"/>
      <c r="I6870" s="5"/>
      <c r="J6870" s="5"/>
      <c r="K6870" s="6" t="s">
        <v>40594</v>
      </c>
      <c r="L6870" s="1" t="s">
        <v>22</v>
      </c>
      <c r="M6870" s="1" t="s">
        <v>110</v>
      </c>
      <c r="N6870" s="5"/>
      <c r="O6870" s="5"/>
    </row>
    <row r="6871">
      <c r="A6871" s="1" t="s">
        <v>40595</v>
      </c>
      <c r="B6871" s="1" t="s">
        <v>40596</v>
      </c>
      <c r="C6871" s="1" t="s">
        <v>40597</v>
      </c>
      <c r="D6871" s="1" t="s">
        <v>18</v>
      </c>
      <c r="E6871" s="4" t="s">
        <v>40598</v>
      </c>
      <c r="F6871" s="1" t="s">
        <v>40599</v>
      </c>
      <c r="G6871" s="1" t="s">
        <v>40596</v>
      </c>
      <c r="H6871" s="5"/>
      <c r="I6871" s="5"/>
      <c r="J6871" s="5"/>
      <c r="K6871" s="6" t="s">
        <v>40600</v>
      </c>
      <c r="L6871" s="1" t="s">
        <v>22</v>
      </c>
      <c r="M6871" s="1" t="s">
        <v>110</v>
      </c>
      <c r="N6871" s="5"/>
      <c r="O6871" s="5"/>
    </row>
    <row r="6872">
      <c r="A6872" s="1" t="s">
        <v>40601</v>
      </c>
      <c r="B6872" s="1" t="s">
        <v>40602</v>
      </c>
      <c r="C6872" s="1" t="s">
        <v>40603</v>
      </c>
      <c r="D6872" s="1" t="s">
        <v>74</v>
      </c>
      <c r="E6872" s="4" t="s">
        <v>40604</v>
      </c>
      <c r="F6872" s="1" t="s">
        <v>40484</v>
      </c>
      <c r="G6872" s="1" t="s">
        <v>40602</v>
      </c>
      <c r="H6872" s="1" t="s">
        <v>40480</v>
      </c>
      <c r="I6872" s="1" t="s">
        <v>40482</v>
      </c>
      <c r="J6872" s="5"/>
      <c r="K6872" s="6" t="s">
        <v>40605</v>
      </c>
      <c r="L6872" s="1" t="s">
        <v>22</v>
      </c>
      <c r="M6872" s="1" t="s">
        <v>110</v>
      </c>
      <c r="N6872" s="5"/>
      <c r="O6872" s="5"/>
    </row>
    <row r="6873">
      <c r="A6873" s="1" t="s">
        <v>40606</v>
      </c>
      <c r="B6873" s="1" t="s">
        <v>40607</v>
      </c>
      <c r="C6873" s="1" t="s">
        <v>40608</v>
      </c>
      <c r="D6873" s="1" t="s">
        <v>18</v>
      </c>
      <c r="E6873" s="4" t="s">
        <v>40609</v>
      </c>
      <c r="F6873" s="1" t="s">
        <v>40610</v>
      </c>
      <c r="G6873" s="1" t="s">
        <v>40607</v>
      </c>
      <c r="H6873" s="5"/>
      <c r="I6873" s="5"/>
      <c r="J6873" s="5"/>
      <c r="K6873" s="6" t="s">
        <v>40611</v>
      </c>
      <c r="L6873" s="1" t="s">
        <v>22</v>
      </c>
      <c r="M6873" s="1" t="s">
        <v>110</v>
      </c>
      <c r="N6873" s="5"/>
      <c r="O6873" s="5"/>
    </row>
    <row r="6874">
      <c r="A6874" s="1" t="s">
        <v>40612</v>
      </c>
      <c r="B6874" s="1" t="s">
        <v>40613</v>
      </c>
      <c r="C6874" s="1" t="s">
        <v>40614</v>
      </c>
      <c r="D6874" s="1" t="s">
        <v>18</v>
      </c>
      <c r="E6874" s="4" t="s">
        <v>40615</v>
      </c>
      <c r="F6874" s="1" t="s">
        <v>40616</v>
      </c>
      <c r="G6874" s="1" t="s">
        <v>40613</v>
      </c>
      <c r="H6874" s="5"/>
      <c r="I6874" s="5"/>
      <c r="J6874" s="5"/>
      <c r="K6874" s="6" t="s">
        <v>40617</v>
      </c>
      <c r="L6874" s="1" t="s">
        <v>22</v>
      </c>
      <c r="M6874" s="1" t="s">
        <v>110</v>
      </c>
      <c r="N6874" s="5"/>
      <c r="O6874" s="5"/>
    </row>
    <row r="6875">
      <c r="A6875" s="1" t="s">
        <v>40618</v>
      </c>
      <c r="B6875" s="1" t="s">
        <v>40619</v>
      </c>
      <c r="C6875" s="6" t="s">
        <v>40620</v>
      </c>
      <c r="D6875" s="1" t="s">
        <v>18</v>
      </c>
      <c r="E6875" s="4" t="s">
        <v>40621</v>
      </c>
      <c r="F6875" s="1" t="s">
        <v>40622</v>
      </c>
      <c r="G6875" s="1" t="s">
        <v>40619</v>
      </c>
      <c r="H6875" s="5"/>
      <c r="I6875" s="5"/>
      <c r="J6875" s="5"/>
      <c r="K6875" s="6" t="s">
        <v>40623</v>
      </c>
      <c r="L6875" s="1" t="s">
        <v>22</v>
      </c>
      <c r="M6875" s="1" t="s">
        <v>110</v>
      </c>
      <c r="N6875" s="5"/>
      <c r="O6875" s="5"/>
    </row>
    <row r="6876">
      <c r="A6876" s="1" t="s">
        <v>40624</v>
      </c>
      <c r="B6876" s="1" t="s">
        <v>40625</v>
      </c>
      <c r="C6876" s="1" t="s">
        <v>40626</v>
      </c>
      <c r="D6876" s="1" t="s">
        <v>18</v>
      </c>
      <c r="E6876" s="4" t="s">
        <v>40627</v>
      </c>
      <c r="F6876" s="1" t="s">
        <v>40628</v>
      </c>
      <c r="G6876" s="1" t="s">
        <v>40625</v>
      </c>
      <c r="H6876" s="5"/>
      <c r="I6876" s="5"/>
      <c r="J6876" s="5"/>
      <c r="K6876" s="6" t="s">
        <v>40629</v>
      </c>
      <c r="L6876" s="1" t="s">
        <v>22</v>
      </c>
      <c r="M6876" s="1" t="s">
        <v>110</v>
      </c>
      <c r="N6876" s="5"/>
      <c r="O6876" s="5"/>
    </row>
    <row r="6877">
      <c r="A6877" s="1" t="s">
        <v>40630</v>
      </c>
      <c r="B6877" s="1" t="s">
        <v>40631</v>
      </c>
      <c r="C6877" s="6" t="s">
        <v>40632</v>
      </c>
      <c r="D6877" s="1" t="s">
        <v>18</v>
      </c>
      <c r="E6877" s="4" t="s">
        <v>40633</v>
      </c>
      <c r="F6877" s="1" t="s">
        <v>40634</v>
      </c>
      <c r="G6877" s="1" t="s">
        <v>40631</v>
      </c>
      <c r="H6877" s="5"/>
      <c r="I6877" s="5"/>
      <c r="J6877" s="5"/>
      <c r="K6877" s="6" t="s">
        <v>40635</v>
      </c>
      <c r="L6877" s="1" t="s">
        <v>22</v>
      </c>
      <c r="M6877" s="1" t="s">
        <v>110</v>
      </c>
      <c r="N6877" s="5"/>
      <c r="O6877" s="5"/>
    </row>
    <row r="6878">
      <c r="A6878" s="1" t="s">
        <v>40636</v>
      </c>
      <c r="B6878" s="1" t="s">
        <v>40637</v>
      </c>
      <c r="C6878" s="1" t="s">
        <v>40638</v>
      </c>
      <c r="D6878" s="1" t="s">
        <v>18</v>
      </c>
      <c r="E6878" s="4" t="s">
        <v>40639</v>
      </c>
      <c r="F6878" s="1" t="s">
        <v>40640</v>
      </c>
      <c r="G6878" s="1" t="s">
        <v>40637</v>
      </c>
      <c r="H6878" s="5"/>
      <c r="I6878" s="5"/>
      <c r="J6878" s="5"/>
      <c r="K6878" s="6" t="s">
        <v>40641</v>
      </c>
      <c r="L6878" s="1" t="s">
        <v>22</v>
      </c>
      <c r="M6878" s="1" t="s">
        <v>30</v>
      </c>
      <c r="N6878" s="5"/>
      <c r="O6878" s="5"/>
    </row>
    <row r="6879">
      <c r="A6879" s="1" t="s">
        <v>40642</v>
      </c>
      <c r="B6879" s="1" t="s">
        <v>40643</v>
      </c>
      <c r="C6879" s="1" t="s">
        <v>40644</v>
      </c>
      <c r="D6879" s="1" t="s">
        <v>18</v>
      </c>
      <c r="E6879" s="4" t="s">
        <v>40645</v>
      </c>
      <c r="F6879" s="1" t="s">
        <v>40646</v>
      </c>
      <c r="G6879" s="1" t="s">
        <v>40643</v>
      </c>
      <c r="H6879" s="5"/>
      <c r="I6879" s="5"/>
      <c r="J6879" s="5"/>
      <c r="K6879" s="6" t="s">
        <v>40647</v>
      </c>
      <c r="L6879" s="1" t="s">
        <v>22</v>
      </c>
      <c r="M6879" s="1" t="s">
        <v>30</v>
      </c>
      <c r="N6879" s="5"/>
      <c r="O6879" s="5"/>
    </row>
    <row r="6880">
      <c r="A6880" s="1" t="s">
        <v>40648</v>
      </c>
      <c r="B6880" s="1" t="s">
        <v>40649</v>
      </c>
      <c r="C6880" s="1" t="s">
        <v>40650</v>
      </c>
      <c r="D6880" s="1" t="s">
        <v>18</v>
      </c>
      <c r="E6880" s="4" t="s">
        <v>40651</v>
      </c>
      <c r="F6880" s="1" t="s">
        <v>40652</v>
      </c>
      <c r="G6880" s="1" t="s">
        <v>40649</v>
      </c>
      <c r="H6880" s="5"/>
      <c r="I6880" s="5"/>
      <c r="J6880" s="5"/>
      <c r="K6880" s="6" t="s">
        <v>40653</v>
      </c>
      <c r="L6880" s="1" t="s">
        <v>22</v>
      </c>
      <c r="M6880" s="1" t="s">
        <v>110</v>
      </c>
      <c r="N6880" s="5"/>
      <c r="O6880" s="5"/>
    </row>
    <row r="6881">
      <c r="A6881" s="1" t="s">
        <v>40654</v>
      </c>
      <c r="B6881" s="1" t="s">
        <v>40655</v>
      </c>
      <c r="C6881" s="1" t="s">
        <v>40656</v>
      </c>
      <c r="D6881" s="1" t="s">
        <v>18</v>
      </c>
      <c r="E6881" s="4" t="s">
        <v>40657</v>
      </c>
      <c r="F6881" s="1" t="s">
        <v>40658</v>
      </c>
      <c r="G6881" s="1" t="s">
        <v>40659</v>
      </c>
      <c r="H6881" s="5"/>
      <c r="I6881" s="5"/>
      <c r="J6881" s="5"/>
      <c r="K6881" s="6" t="s">
        <v>40660</v>
      </c>
      <c r="L6881" s="1" t="s">
        <v>22</v>
      </c>
      <c r="M6881" s="1" t="s">
        <v>110</v>
      </c>
      <c r="N6881" s="5"/>
      <c r="O6881" s="5"/>
    </row>
    <row r="6882">
      <c r="A6882" s="1" t="s">
        <v>40661</v>
      </c>
      <c r="B6882" s="1" t="s">
        <v>40662</v>
      </c>
      <c r="C6882" s="1" t="s">
        <v>40663</v>
      </c>
      <c r="D6882" s="1" t="s">
        <v>18</v>
      </c>
      <c r="E6882" s="4" t="s">
        <v>40664</v>
      </c>
      <c r="F6882" s="1" t="s">
        <v>40665</v>
      </c>
      <c r="G6882" s="1" t="s">
        <v>40666</v>
      </c>
      <c r="H6882" s="5"/>
      <c r="I6882" s="5"/>
      <c r="J6882" s="5"/>
      <c r="K6882" s="6" t="s">
        <v>40667</v>
      </c>
      <c r="L6882" s="1" t="s">
        <v>22</v>
      </c>
      <c r="M6882" s="1" t="s">
        <v>110</v>
      </c>
      <c r="N6882" s="5"/>
      <c r="O6882" s="5"/>
    </row>
    <row r="6883">
      <c r="A6883" s="1" t="s">
        <v>40668</v>
      </c>
      <c r="B6883" s="1" t="s">
        <v>40669</v>
      </c>
      <c r="C6883" s="6" t="s">
        <v>40670</v>
      </c>
      <c r="D6883" s="1" t="s">
        <v>18</v>
      </c>
      <c r="E6883" s="4" t="s">
        <v>40671</v>
      </c>
      <c r="F6883" s="1" t="s">
        <v>40672</v>
      </c>
      <c r="G6883" s="1" t="s">
        <v>40669</v>
      </c>
      <c r="H6883" s="5"/>
      <c r="I6883" s="5"/>
      <c r="J6883" s="5"/>
      <c r="K6883" s="6" t="s">
        <v>40673</v>
      </c>
      <c r="L6883" s="1" t="s">
        <v>22</v>
      </c>
      <c r="M6883" s="1" t="s">
        <v>110</v>
      </c>
      <c r="N6883" s="5"/>
      <c r="O6883" s="5"/>
    </row>
    <row r="6884">
      <c r="A6884" s="1" t="s">
        <v>40674</v>
      </c>
      <c r="B6884" s="1" t="s">
        <v>40675</v>
      </c>
      <c r="C6884" s="1" t="s">
        <v>40676</v>
      </c>
      <c r="D6884" s="1" t="s">
        <v>18</v>
      </c>
      <c r="E6884" s="4" t="s">
        <v>40677</v>
      </c>
      <c r="F6884" s="1" t="s">
        <v>40678</v>
      </c>
      <c r="G6884" s="1" t="s">
        <v>40675</v>
      </c>
      <c r="H6884" s="5"/>
      <c r="I6884" s="5"/>
      <c r="J6884" s="5"/>
      <c r="K6884" s="6" t="s">
        <v>40679</v>
      </c>
      <c r="L6884" s="1" t="s">
        <v>22</v>
      </c>
      <c r="M6884" s="1" t="s">
        <v>110</v>
      </c>
      <c r="N6884" s="5"/>
      <c r="O6884" s="5"/>
    </row>
    <row r="6885">
      <c r="A6885" s="1" t="s">
        <v>40680</v>
      </c>
      <c r="B6885" s="1" t="s">
        <v>40681</v>
      </c>
      <c r="C6885" s="1" t="s">
        <v>40682</v>
      </c>
      <c r="D6885" s="1" t="s">
        <v>18</v>
      </c>
      <c r="E6885" s="4" t="s">
        <v>40683</v>
      </c>
      <c r="F6885" s="1" t="s">
        <v>40684</v>
      </c>
      <c r="G6885" s="1" t="s">
        <v>40681</v>
      </c>
      <c r="H6885" s="5"/>
      <c r="I6885" s="5"/>
      <c r="J6885" s="5"/>
      <c r="K6885" s="6" t="s">
        <v>40685</v>
      </c>
      <c r="L6885" s="1" t="s">
        <v>22</v>
      </c>
      <c r="M6885" s="1" t="s">
        <v>110</v>
      </c>
      <c r="N6885" s="5"/>
      <c r="O6885" s="5"/>
    </row>
    <row r="6886">
      <c r="A6886" s="1" t="s">
        <v>40686</v>
      </c>
      <c r="B6886" s="1" t="s">
        <v>40687</v>
      </c>
      <c r="C6886" s="1" t="s">
        <v>40688</v>
      </c>
      <c r="D6886" s="1" t="s">
        <v>18</v>
      </c>
      <c r="E6886" s="4" t="s">
        <v>40689</v>
      </c>
      <c r="F6886" s="1" t="s">
        <v>40690</v>
      </c>
      <c r="G6886" s="1" t="s">
        <v>40687</v>
      </c>
      <c r="H6886" s="5"/>
      <c r="I6886" s="5"/>
      <c r="J6886" s="5"/>
      <c r="K6886" s="6" t="s">
        <v>40691</v>
      </c>
      <c r="L6886" s="1" t="s">
        <v>22</v>
      </c>
      <c r="M6886" s="1" t="s">
        <v>110</v>
      </c>
      <c r="N6886" s="5"/>
      <c r="O6886" s="5"/>
    </row>
    <row r="6887">
      <c r="A6887" s="1" t="s">
        <v>40692</v>
      </c>
      <c r="B6887" s="1" t="s">
        <v>40693</v>
      </c>
      <c r="C6887" s="6" t="s">
        <v>40694</v>
      </c>
      <c r="D6887" s="1" t="s">
        <v>18</v>
      </c>
      <c r="E6887" s="4" t="s">
        <v>40695</v>
      </c>
      <c r="F6887" s="1" t="s">
        <v>40696</v>
      </c>
      <c r="G6887" s="1" t="s">
        <v>40693</v>
      </c>
      <c r="H6887" s="5"/>
      <c r="I6887" s="5"/>
      <c r="J6887" s="5"/>
      <c r="K6887" s="6" t="s">
        <v>40697</v>
      </c>
      <c r="L6887" s="1" t="s">
        <v>22</v>
      </c>
      <c r="M6887" s="1" t="s">
        <v>110</v>
      </c>
      <c r="N6887" s="5"/>
      <c r="O6887" s="5"/>
    </row>
    <row r="6888">
      <c r="A6888" s="1" t="s">
        <v>40698</v>
      </c>
      <c r="B6888" s="1" t="s">
        <v>40699</v>
      </c>
      <c r="C6888" s="1" t="s">
        <v>40700</v>
      </c>
      <c r="D6888" s="1" t="s">
        <v>18</v>
      </c>
      <c r="E6888" s="4" t="s">
        <v>40701</v>
      </c>
      <c r="F6888" s="1" t="s">
        <v>40702</v>
      </c>
      <c r="G6888" s="1" t="s">
        <v>40699</v>
      </c>
      <c r="H6888" s="5"/>
      <c r="I6888" s="5"/>
      <c r="J6888" s="5"/>
      <c r="K6888" s="6" t="s">
        <v>40703</v>
      </c>
      <c r="L6888" s="1" t="s">
        <v>22</v>
      </c>
      <c r="M6888" s="1" t="s">
        <v>110</v>
      </c>
      <c r="N6888" s="5"/>
      <c r="O6888" s="5"/>
    </row>
    <row r="6889">
      <c r="A6889" s="1" t="s">
        <v>40704</v>
      </c>
      <c r="B6889" s="1" t="s">
        <v>40705</v>
      </c>
      <c r="C6889" s="1" t="s">
        <v>40706</v>
      </c>
      <c r="D6889" s="1" t="s">
        <v>18</v>
      </c>
      <c r="E6889" s="4" t="s">
        <v>40707</v>
      </c>
      <c r="F6889" s="1" t="s">
        <v>40708</v>
      </c>
      <c r="G6889" s="1" t="s">
        <v>40705</v>
      </c>
      <c r="H6889" s="5"/>
      <c r="I6889" s="5"/>
      <c r="J6889" s="5"/>
      <c r="K6889" s="6" t="s">
        <v>40709</v>
      </c>
      <c r="L6889" s="1" t="s">
        <v>22</v>
      </c>
      <c r="M6889" s="1" t="s">
        <v>110</v>
      </c>
      <c r="N6889" s="5"/>
      <c r="O6889" s="5"/>
    </row>
    <row r="6890">
      <c r="A6890" s="1" t="s">
        <v>40710</v>
      </c>
      <c r="B6890" s="1" t="s">
        <v>40711</v>
      </c>
      <c r="C6890" s="6" t="s">
        <v>40712</v>
      </c>
      <c r="D6890" s="1" t="s">
        <v>18</v>
      </c>
      <c r="E6890" s="4" t="s">
        <v>40713</v>
      </c>
      <c r="F6890" s="1" t="s">
        <v>40714</v>
      </c>
      <c r="G6890" s="1" t="s">
        <v>40711</v>
      </c>
      <c r="H6890" s="5"/>
      <c r="I6890" s="5"/>
      <c r="J6890" s="5"/>
      <c r="K6890" s="6" t="s">
        <v>40715</v>
      </c>
      <c r="L6890" s="1" t="s">
        <v>22</v>
      </c>
      <c r="M6890" s="1" t="s">
        <v>110</v>
      </c>
      <c r="N6890" s="5"/>
      <c r="O6890" s="5"/>
    </row>
    <row r="6891">
      <c r="A6891" s="1" t="s">
        <v>40716</v>
      </c>
      <c r="B6891" s="1" t="s">
        <v>40717</v>
      </c>
      <c r="C6891" s="6" t="s">
        <v>40718</v>
      </c>
      <c r="D6891" s="1" t="s">
        <v>18</v>
      </c>
      <c r="E6891" s="4" t="s">
        <v>40719</v>
      </c>
      <c r="F6891" s="1" t="s">
        <v>40720</v>
      </c>
      <c r="G6891" s="1" t="s">
        <v>40717</v>
      </c>
      <c r="H6891" s="5"/>
      <c r="I6891" s="5"/>
      <c r="J6891" s="5"/>
      <c r="K6891" s="6" t="s">
        <v>40721</v>
      </c>
      <c r="L6891" s="1" t="s">
        <v>22</v>
      </c>
      <c r="M6891" s="1" t="s">
        <v>110</v>
      </c>
      <c r="N6891" s="5"/>
      <c r="O6891" s="5"/>
    </row>
    <row r="6892">
      <c r="A6892" s="1" t="s">
        <v>40722</v>
      </c>
      <c r="B6892" s="1" t="s">
        <v>40723</v>
      </c>
      <c r="C6892" s="6" t="s">
        <v>40724</v>
      </c>
      <c r="D6892" s="1" t="s">
        <v>18</v>
      </c>
      <c r="E6892" s="4" t="s">
        <v>40725</v>
      </c>
      <c r="F6892" s="1" t="s">
        <v>40726</v>
      </c>
      <c r="G6892" s="1" t="s">
        <v>40723</v>
      </c>
      <c r="H6892" s="5"/>
      <c r="I6892" s="5"/>
      <c r="J6892" s="5"/>
      <c r="K6892" s="6" t="s">
        <v>40727</v>
      </c>
      <c r="L6892" s="1" t="s">
        <v>22</v>
      </c>
      <c r="M6892" s="1" t="s">
        <v>110</v>
      </c>
      <c r="N6892" s="5"/>
      <c r="O6892" s="5"/>
    </row>
    <row r="6893">
      <c r="A6893" s="1" t="s">
        <v>40728</v>
      </c>
      <c r="B6893" s="1" t="s">
        <v>40729</v>
      </c>
      <c r="C6893" s="1" t="s">
        <v>40730</v>
      </c>
      <c r="D6893" s="1" t="s">
        <v>18</v>
      </c>
      <c r="E6893" s="4" t="s">
        <v>40731</v>
      </c>
      <c r="F6893" s="1" t="s">
        <v>40732</v>
      </c>
      <c r="G6893" s="1" t="s">
        <v>40729</v>
      </c>
      <c r="H6893" s="5"/>
      <c r="I6893" s="5"/>
      <c r="J6893" s="5"/>
      <c r="K6893" s="6" t="s">
        <v>40733</v>
      </c>
      <c r="L6893" s="1" t="s">
        <v>22</v>
      </c>
      <c r="M6893" s="1" t="s">
        <v>110</v>
      </c>
      <c r="N6893" s="5"/>
      <c r="O6893" s="5"/>
    </row>
    <row r="6894">
      <c r="A6894" s="1" t="s">
        <v>40734</v>
      </c>
      <c r="B6894" s="1" t="s">
        <v>40735</v>
      </c>
      <c r="C6894" s="6" t="s">
        <v>40736</v>
      </c>
      <c r="D6894" s="1" t="s">
        <v>18</v>
      </c>
      <c r="E6894" s="4" t="s">
        <v>40737</v>
      </c>
      <c r="F6894" s="1" t="s">
        <v>40738</v>
      </c>
      <c r="G6894" s="1" t="s">
        <v>40735</v>
      </c>
      <c r="H6894" s="5"/>
      <c r="I6894" s="5"/>
      <c r="J6894" s="5"/>
      <c r="K6894" s="6" t="s">
        <v>40739</v>
      </c>
      <c r="L6894" s="1" t="s">
        <v>22</v>
      </c>
      <c r="M6894" s="1" t="s">
        <v>110</v>
      </c>
      <c r="N6894" s="5"/>
      <c r="O6894" s="5"/>
    </row>
    <row r="6895">
      <c r="A6895" s="1" t="s">
        <v>40740</v>
      </c>
      <c r="B6895" s="1" t="s">
        <v>40741</v>
      </c>
      <c r="C6895" s="6" t="s">
        <v>40742</v>
      </c>
      <c r="D6895" s="1" t="s">
        <v>18</v>
      </c>
      <c r="E6895" s="4" t="s">
        <v>40743</v>
      </c>
      <c r="F6895" s="1" t="s">
        <v>40744</v>
      </c>
      <c r="G6895" s="1" t="s">
        <v>40741</v>
      </c>
      <c r="H6895" s="5"/>
      <c r="I6895" s="5"/>
      <c r="J6895" s="5"/>
      <c r="K6895" s="6" t="s">
        <v>40745</v>
      </c>
      <c r="L6895" s="1" t="s">
        <v>22</v>
      </c>
      <c r="M6895" s="1" t="s">
        <v>110</v>
      </c>
      <c r="N6895" s="5"/>
      <c r="O6895" s="5"/>
    </row>
    <row r="6896">
      <c r="A6896" s="1" t="s">
        <v>40746</v>
      </c>
      <c r="B6896" s="1" t="s">
        <v>40747</v>
      </c>
      <c r="C6896" s="1" t="s">
        <v>40748</v>
      </c>
      <c r="D6896" s="1" t="s">
        <v>18</v>
      </c>
      <c r="E6896" s="4" t="s">
        <v>40749</v>
      </c>
      <c r="F6896" s="1" t="s">
        <v>40750</v>
      </c>
      <c r="G6896" s="1" t="s">
        <v>40751</v>
      </c>
      <c r="H6896" s="5"/>
      <c r="I6896" s="5"/>
      <c r="J6896" s="5"/>
      <c r="K6896" s="6" t="s">
        <v>40752</v>
      </c>
      <c r="L6896" s="1" t="s">
        <v>22</v>
      </c>
      <c r="M6896" s="1" t="s">
        <v>30</v>
      </c>
      <c r="N6896" s="5"/>
      <c r="O6896" s="5"/>
    </row>
    <row r="6897">
      <c r="A6897" s="1" t="s">
        <v>40753</v>
      </c>
      <c r="B6897" s="1" t="s">
        <v>40754</v>
      </c>
      <c r="C6897" s="6" t="s">
        <v>40755</v>
      </c>
      <c r="D6897" s="1" t="s">
        <v>18</v>
      </c>
      <c r="E6897" s="4" t="s">
        <v>40756</v>
      </c>
      <c r="F6897" s="1" t="s">
        <v>40757</v>
      </c>
      <c r="G6897" s="1" t="s">
        <v>40758</v>
      </c>
      <c r="H6897" s="5"/>
      <c r="I6897" s="5"/>
      <c r="J6897" s="5"/>
      <c r="K6897" s="6" t="s">
        <v>40759</v>
      </c>
      <c r="L6897" s="1" t="s">
        <v>22</v>
      </c>
      <c r="M6897" s="1" t="s">
        <v>30</v>
      </c>
      <c r="N6897" s="5"/>
      <c r="O6897" s="5"/>
    </row>
    <row r="6898">
      <c r="A6898" s="1" t="s">
        <v>40760</v>
      </c>
      <c r="B6898" s="1" t="s">
        <v>40761</v>
      </c>
      <c r="C6898" s="1" t="s">
        <v>40762</v>
      </c>
      <c r="D6898" s="1" t="s">
        <v>18</v>
      </c>
      <c r="E6898" s="4" t="s">
        <v>40763</v>
      </c>
      <c r="F6898" s="1" t="s">
        <v>40764</v>
      </c>
      <c r="G6898" s="1" t="s">
        <v>40761</v>
      </c>
      <c r="H6898" s="5"/>
      <c r="I6898" s="5"/>
      <c r="J6898" s="5"/>
      <c r="K6898" s="6" t="s">
        <v>40765</v>
      </c>
      <c r="L6898" s="1" t="s">
        <v>22</v>
      </c>
      <c r="M6898" s="1" t="s">
        <v>30</v>
      </c>
      <c r="N6898" s="5"/>
      <c r="O6898" s="5"/>
    </row>
    <row r="6899">
      <c r="A6899" s="1" t="s">
        <v>40766</v>
      </c>
      <c r="B6899" s="1" t="s">
        <v>40767</v>
      </c>
      <c r="C6899" s="1" t="s">
        <v>40768</v>
      </c>
      <c r="D6899" s="1" t="s">
        <v>18</v>
      </c>
      <c r="E6899" s="4" t="s">
        <v>40769</v>
      </c>
      <c r="F6899" s="1" t="s">
        <v>40770</v>
      </c>
      <c r="G6899" s="1" t="s">
        <v>40767</v>
      </c>
      <c r="H6899" s="5"/>
      <c r="I6899" s="5"/>
      <c r="J6899" s="5"/>
      <c r="K6899" s="6" t="s">
        <v>40771</v>
      </c>
      <c r="L6899" s="1" t="s">
        <v>57</v>
      </c>
      <c r="M6899" s="5"/>
      <c r="N6899" s="5"/>
      <c r="O6899" s="5"/>
    </row>
    <row r="6900">
      <c r="A6900" s="1" t="s">
        <v>40772</v>
      </c>
      <c r="B6900" s="1" t="s">
        <v>40773</v>
      </c>
      <c r="C6900" s="6" t="s">
        <v>40774</v>
      </c>
      <c r="D6900" s="1" t="s">
        <v>18</v>
      </c>
      <c r="E6900" s="4" t="s">
        <v>40775</v>
      </c>
      <c r="F6900" s="1" t="s">
        <v>40776</v>
      </c>
      <c r="G6900" s="1" t="s">
        <v>40773</v>
      </c>
      <c r="H6900" s="5"/>
      <c r="I6900" s="5"/>
      <c r="J6900" s="5"/>
      <c r="K6900" s="6" t="s">
        <v>40777</v>
      </c>
      <c r="L6900" s="1" t="s">
        <v>22</v>
      </c>
      <c r="M6900" s="1" t="s">
        <v>110</v>
      </c>
      <c r="N6900" s="5"/>
      <c r="O6900" s="5"/>
    </row>
    <row r="6901">
      <c r="A6901" s="1" t="s">
        <v>40778</v>
      </c>
      <c r="B6901" s="1" t="s">
        <v>40779</v>
      </c>
      <c r="C6901" s="6" t="s">
        <v>40780</v>
      </c>
      <c r="D6901" s="1" t="s">
        <v>18</v>
      </c>
      <c r="E6901" s="4" t="s">
        <v>40781</v>
      </c>
      <c r="F6901" s="1" t="s">
        <v>40782</v>
      </c>
      <c r="G6901" s="1" t="s">
        <v>40779</v>
      </c>
      <c r="H6901" s="5"/>
      <c r="I6901" s="5"/>
      <c r="J6901" s="5"/>
      <c r="K6901" s="6" t="s">
        <v>40783</v>
      </c>
      <c r="L6901" s="1" t="s">
        <v>22</v>
      </c>
      <c r="M6901" s="1" t="s">
        <v>110</v>
      </c>
      <c r="N6901" s="5"/>
      <c r="O6901" s="5"/>
    </row>
    <row r="6902">
      <c r="A6902" s="1" t="s">
        <v>40784</v>
      </c>
      <c r="B6902" s="1" t="s">
        <v>40785</v>
      </c>
      <c r="C6902" s="6" t="s">
        <v>40786</v>
      </c>
      <c r="D6902" s="1" t="s">
        <v>18</v>
      </c>
      <c r="E6902" s="4" t="s">
        <v>40787</v>
      </c>
      <c r="F6902" s="1" t="s">
        <v>40788</v>
      </c>
      <c r="G6902" s="1" t="s">
        <v>40785</v>
      </c>
      <c r="H6902" s="5"/>
      <c r="I6902" s="5"/>
      <c r="J6902" s="5"/>
      <c r="K6902" s="6" t="s">
        <v>40789</v>
      </c>
      <c r="L6902" s="1" t="s">
        <v>22</v>
      </c>
      <c r="M6902" s="1" t="s">
        <v>110</v>
      </c>
      <c r="N6902" s="5"/>
      <c r="O6902" s="5"/>
    </row>
    <row r="6903">
      <c r="A6903" s="1" t="s">
        <v>40790</v>
      </c>
      <c r="B6903" s="1" t="s">
        <v>40791</v>
      </c>
      <c r="C6903" s="6" t="s">
        <v>40792</v>
      </c>
      <c r="D6903" s="1" t="s">
        <v>18</v>
      </c>
      <c r="E6903" s="4" t="s">
        <v>40793</v>
      </c>
      <c r="F6903" s="1" t="s">
        <v>40794</v>
      </c>
      <c r="G6903" s="1" t="s">
        <v>40791</v>
      </c>
      <c r="H6903" s="5"/>
      <c r="I6903" s="5"/>
      <c r="J6903" s="5"/>
      <c r="K6903" s="6" t="s">
        <v>40795</v>
      </c>
      <c r="L6903" s="1" t="s">
        <v>22</v>
      </c>
      <c r="M6903" s="1" t="s">
        <v>110</v>
      </c>
      <c r="N6903" s="5"/>
      <c r="O6903" s="5"/>
    </row>
    <row r="6904">
      <c r="A6904" s="1" t="s">
        <v>40796</v>
      </c>
      <c r="B6904" s="1" t="s">
        <v>40797</v>
      </c>
      <c r="C6904" s="6" t="s">
        <v>40798</v>
      </c>
      <c r="D6904" s="1" t="s">
        <v>18</v>
      </c>
      <c r="E6904" s="4" t="s">
        <v>40799</v>
      </c>
      <c r="F6904" s="1" t="s">
        <v>40800</v>
      </c>
      <c r="G6904" s="1" t="s">
        <v>40797</v>
      </c>
      <c r="H6904" s="5"/>
      <c r="I6904" s="5"/>
      <c r="J6904" s="5"/>
      <c r="K6904" s="6" t="s">
        <v>40801</v>
      </c>
      <c r="L6904" s="1" t="s">
        <v>22</v>
      </c>
      <c r="M6904" s="1" t="s">
        <v>110</v>
      </c>
      <c r="N6904" s="5"/>
      <c r="O6904" s="5"/>
    </row>
    <row r="6905">
      <c r="A6905" s="1" t="s">
        <v>40802</v>
      </c>
      <c r="B6905" s="1" t="s">
        <v>40803</v>
      </c>
      <c r="C6905" s="6" t="s">
        <v>40804</v>
      </c>
      <c r="D6905" s="1" t="s">
        <v>18</v>
      </c>
      <c r="E6905" s="4" t="s">
        <v>40805</v>
      </c>
      <c r="F6905" s="1" t="s">
        <v>40806</v>
      </c>
      <c r="G6905" s="1" t="s">
        <v>40803</v>
      </c>
      <c r="H6905" s="5"/>
      <c r="I6905" s="5"/>
      <c r="J6905" s="5"/>
      <c r="K6905" s="6" t="s">
        <v>40807</v>
      </c>
      <c r="L6905" s="1" t="s">
        <v>22</v>
      </c>
      <c r="M6905" s="1" t="s">
        <v>110</v>
      </c>
      <c r="N6905" s="5"/>
      <c r="O6905" s="1" t="s">
        <v>332</v>
      </c>
    </row>
    <row r="6906">
      <c r="A6906" s="1" t="s">
        <v>35068</v>
      </c>
      <c r="B6906" s="1" t="s">
        <v>40808</v>
      </c>
      <c r="C6906" s="6" t="s">
        <v>35069</v>
      </c>
      <c r="D6906" s="1" t="s">
        <v>18</v>
      </c>
      <c r="E6906" s="4" t="s">
        <v>40809</v>
      </c>
      <c r="F6906" s="1" t="s">
        <v>35067</v>
      </c>
      <c r="G6906" s="1" t="s">
        <v>40810</v>
      </c>
      <c r="H6906" s="5"/>
      <c r="I6906" s="5"/>
      <c r="J6906" s="5"/>
      <c r="K6906" s="6" t="s">
        <v>40811</v>
      </c>
      <c r="L6906" s="1" t="s">
        <v>22</v>
      </c>
      <c r="M6906" s="1" t="s">
        <v>30</v>
      </c>
      <c r="N6906" s="5"/>
      <c r="O6906" s="5"/>
    </row>
    <row r="6907">
      <c r="A6907" s="1" t="s">
        <v>40812</v>
      </c>
      <c r="B6907" s="1" t="s">
        <v>40813</v>
      </c>
      <c r="C6907" s="1" t="s">
        <v>40814</v>
      </c>
      <c r="D6907" s="1" t="s">
        <v>18</v>
      </c>
      <c r="E6907" s="4" t="s">
        <v>40815</v>
      </c>
      <c r="F6907" s="1" t="s">
        <v>40816</v>
      </c>
      <c r="G6907" s="1" t="s">
        <v>40813</v>
      </c>
      <c r="H6907" s="5"/>
      <c r="I6907" s="5"/>
      <c r="J6907" s="5"/>
      <c r="K6907" s="6" t="s">
        <v>40817</v>
      </c>
      <c r="L6907" s="1" t="s">
        <v>22</v>
      </c>
      <c r="M6907" s="1" t="s">
        <v>110</v>
      </c>
      <c r="N6907" s="5"/>
      <c r="O6907" s="5"/>
    </row>
    <row r="6908">
      <c r="A6908" s="1" t="s">
        <v>40818</v>
      </c>
      <c r="B6908" s="1" t="s">
        <v>40819</v>
      </c>
      <c r="C6908" s="1" t="s">
        <v>40820</v>
      </c>
      <c r="D6908" s="1" t="s">
        <v>18</v>
      </c>
      <c r="E6908" s="4" t="s">
        <v>40821</v>
      </c>
      <c r="F6908" s="1" t="s">
        <v>40822</v>
      </c>
      <c r="G6908" s="1" t="s">
        <v>40819</v>
      </c>
      <c r="H6908" s="5"/>
      <c r="I6908" s="5"/>
      <c r="J6908" s="5"/>
      <c r="K6908" s="6" t="s">
        <v>40823</v>
      </c>
      <c r="L6908" s="1" t="s">
        <v>22</v>
      </c>
      <c r="M6908" s="1" t="s">
        <v>30</v>
      </c>
      <c r="N6908" s="5"/>
      <c r="O6908" s="5"/>
    </row>
    <row r="6909">
      <c r="A6909" s="1" t="s">
        <v>40824</v>
      </c>
      <c r="B6909" s="1" t="s">
        <v>40825</v>
      </c>
      <c r="C6909" s="6" t="s">
        <v>40826</v>
      </c>
      <c r="D6909" s="1" t="s">
        <v>74</v>
      </c>
      <c r="E6909" s="4" t="s">
        <v>40827</v>
      </c>
      <c r="F6909" s="1" t="s">
        <v>40828</v>
      </c>
      <c r="G6909" s="1" t="s">
        <v>40825</v>
      </c>
      <c r="H6909" s="1" t="s">
        <v>40829</v>
      </c>
      <c r="I6909" s="1" t="s">
        <v>40830</v>
      </c>
      <c r="J6909" s="5"/>
      <c r="K6909" s="6" t="s">
        <v>40831</v>
      </c>
      <c r="L6909" s="1" t="s">
        <v>22</v>
      </c>
      <c r="M6909" s="1" t="s">
        <v>110</v>
      </c>
      <c r="N6909" s="5"/>
      <c r="O6909" s="5"/>
    </row>
    <row r="6910">
      <c r="A6910" s="1" t="s">
        <v>40832</v>
      </c>
      <c r="B6910" s="1" t="s">
        <v>40833</v>
      </c>
      <c r="C6910" s="1" t="s">
        <v>40834</v>
      </c>
      <c r="D6910" s="1" t="s">
        <v>18</v>
      </c>
      <c r="E6910" s="4" t="s">
        <v>40835</v>
      </c>
      <c r="F6910" s="1" t="s">
        <v>40836</v>
      </c>
      <c r="G6910" s="1" t="s">
        <v>40833</v>
      </c>
      <c r="H6910" s="5"/>
      <c r="I6910" s="5"/>
      <c r="J6910" s="5"/>
      <c r="K6910" s="6" t="s">
        <v>40837</v>
      </c>
      <c r="L6910" s="1" t="s">
        <v>22</v>
      </c>
      <c r="M6910" s="1" t="s">
        <v>30</v>
      </c>
      <c r="N6910" s="5"/>
      <c r="O6910" s="5"/>
    </row>
    <row r="6911">
      <c r="A6911" s="1" t="s">
        <v>40838</v>
      </c>
      <c r="B6911" s="1" t="s">
        <v>40839</v>
      </c>
      <c r="C6911" s="6" t="s">
        <v>40840</v>
      </c>
      <c r="D6911" s="1" t="s">
        <v>18</v>
      </c>
      <c r="E6911" s="4" t="s">
        <v>40841</v>
      </c>
      <c r="F6911" s="1" t="s">
        <v>40842</v>
      </c>
      <c r="G6911" s="1" t="s">
        <v>40839</v>
      </c>
      <c r="H6911" s="5"/>
      <c r="I6911" s="5"/>
      <c r="J6911" s="5"/>
      <c r="K6911" s="6" t="s">
        <v>40843</v>
      </c>
      <c r="L6911" s="1" t="s">
        <v>22</v>
      </c>
      <c r="M6911" s="1" t="s">
        <v>110</v>
      </c>
      <c r="N6911" s="5"/>
      <c r="O6911" s="5"/>
    </row>
    <row r="6912">
      <c r="A6912" s="1" t="s">
        <v>40844</v>
      </c>
      <c r="B6912" s="1" t="s">
        <v>40845</v>
      </c>
      <c r="C6912" s="1" t="s">
        <v>40846</v>
      </c>
      <c r="D6912" s="1" t="s">
        <v>18</v>
      </c>
      <c r="E6912" s="4" t="s">
        <v>40847</v>
      </c>
      <c r="F6912" s="1" t="s">
        <v>40848</v>
      </c>
      <c r="G6912" s="1" t="s">
        <v>40845</v>
      </c>
      <c r="H6912" s="5"/>
      <c r="I6912" s="5"/>
      <c r="J6912" s="5"/>
      <c r="K6912" s="6" t="s">
        <v>40849</v>
      </c>
      <c r="L6912" s="1" t="s">
        <v>22</v>
      </c>
      <c r="M6912" s="1" t="s">
        <v>30</v>
      </c>
      <c r="N6912" s="5"/>
      <c r="O6912" s="5"/>
    </row>
    <row r="6913">
      <c r="A6913" s="1" t="s">
        <v>40850</v>
      </c>
      <c r="B6913" s="1" t="s">
        <v>40851</v>
      </c>
      <c r="C6913" s="1" t="s">
        <v>40852</v>
      </c>
      <c r="D6913" s="1" t="s">
        <v>18</v>
      </c>
      <c r="E6913" s="4" t="s">
        <v>40853</v>
      </c>
      <c r="F6913" s="1" t="s">
        <v>40854</v>
      </c>
      <c r="G6913" s="1" t="s">
        <v>40851</v>
      </c>
      <c r="H6913" s="5"/>
      <c r="I6913" s="5"/>
      <c r="J6913" s="5"/>
      <c r="K6913" s="6" t="s">
        <v>40855</v>
      </c>
      <c r="L6913" s="1" t="s">
        <v>22</v>
      </c>
      <c r="M6913" s="1" t="s">
        <v>110</v>
      </c>
      <c r="N6913" s="5"/>
      <c r="O6913" s="5"/>
    </row>
    <row r="6914">
      <c r="A6914" s="1" t="s">
        <v>40856</v>
      </c>
      <c r="B6914" s="1" t="s">
        <v>40857</v>
      </c>
      <c r="C6914" s="6" t="s">
        <v>40858</v>
      </c>
      <c r="D6914" s="1" t="s">
        <v>18</v>
      </c>
      <c r="E6914" s="4" t="s">
        <v>40859</v>
      </c>
      <c r="F6914" s="1" t="s">
        <v>40860</v>
      </c>
      <c r="G6914" s="1" t="s">
        <v>40857</v>
      </c>
      <c r="H6914" s="5"/>
      <c r="I6914" s="5"/>
      <c r="J6914" s="5"/>
      <c r="K6914" s="6" t="s">
        <v>40861</v>
      </c>
      <c r="L6914" s="1" t="s">
        <v>22</v>
      </c>
      <c r="M6914" s="1" t="s">
        <v>110</v>
      </c>
      <c r="N6914" s="5"/>
      <c r="O6914" s="5"/>
    </row>
    <row r="6915">
      <c r="A6915" s="1" t="s">
        <v>40862</v>
      </c>
      <c r="B6915" s="1" t="s">
        <v>40863</v>
      </c>
      <c r="C6915" s="1" t="s">
        <v>40864</v>
      </c>
      <c r="D6915" s="1" t="s">
        <v>18</v>
      </c>
      <c r="E6915" s="4" t="s">
        <v>40865</v>
      </c>
      <c r="F6915" s="1" t="s">
        <v>40866</v>
      </c>
      <c r="G6915" s="1" t="s">
        <v>40863</v>
      </c>
      <c r="H6915" s="5"/>
      <c r="I6915" s="5"/>
      <c r="J6915" s="5"/>
      <c r="K6915" s="6" t="s">
        <v>40867</v>
      </c>
      <c r="L6915" s="1" t="s">
        <v>22</v>
      </c>
      <c r="M6915" s="1" t="s">
        <v>30</v>
      </c>
      <c r="N6915" s="5"/>
      <c r="O6915" s="5"/>
    </row>
    <row r="6916">
      <c r="A6916" s="1" t="s">
        <v>40868</v>
      </c>
      <c r="B6916" s="1" t="s">
        <v>40869</v>
      </c>
      <c r="C6916" s="1" t="s">
        <v>40870</v>
      </c>
      <c r="D6916" s="1" t="s">
        <v>18</v>
      </c>
      <c r="E6916" s="4" t="s">
        <v>40871</v>
      </c>
      <c r="F6916" s="1" t="s">
        <v>40872</v>
      </c>
      <c r="G6916" s="1" t="s">
        <v>40869</v>
      </c>
      <c r="H6916" s="5"/>
      <c r="I6916" s="5"/>
      <c r="J6916" s="5"/>
      <c r="K6916" s="6" t="s">
        <v>40873</v>
      </c>
      <c r="L6916" s="1" t="s">
        <v>22</v>
      </c>
      <c r="M6916" s="1" t="s">
        <v>30</v>
      </c>
      <c r="N6916" s="5"/>
      <c r="O6916" s="5"/>
    </row>
    <row r="6917">
      <c r="A6917" s="1" t="s">
        <v>40874</v>
      </c>
      <c r="B6917" s="1" t="s">
        <v>40875</v>
      </c>
      <c r="C6917" s="1" t="s">
        <v>40876</v>
      </c>
      <c r="D6917" s="1" t="s">
        <v>18</v>
      </c>
      <c r="E6917" s="4" t="s">
        <v>40877</v>
      </c>
      <c r="F6917" s="1" t="s">
        <v>40878</v>
      </c>
      <c r="G6917" s="1" t="s">
        <v>40875</v>
      </c>
      <c r="H6917" s="5"/>
      <c r="I6917" s="5"/>
      <c r="J6917" s="5"/>
      <c r="K6917" s="6" t="s">
        <v>40879</v>
      </c>
      <c r="L6917" s="1" t="s">
        <v>37</v>
      </c>
      <c r="M6917" s="5"/>
      <c r="N6917" s="1" t="s">
        <v>38</v>
      </c>
      <c r="O6917" s="5"/>
    </row>
    <row r="6918">
      <c r="A6918" s="1" t="s">
        <v>40880</v>
      </c>
      <c r="B6918" s="1" t="s">
        <v>40881</v>
      </c>
      <c r="C6918" s="1" t="s">
        <v>40882</v>
      </c>
      <c r="D6918" s="1" t="s">
        <v>74</v>
      </c>
      <c r="E6918" s="4" t="s">
        <v>40883</v>
      </c>
      <c r="F6918" s="1" t="s">
        <v>30722</v>
      </c>
      <c r="G6918" s="1" t="s">
        <v>40884</v>
      </c>
      <c r="H6918" s="1" t="s">
        <v>30718</v>
      </c>
      <c r="I6918" s="1" t="s">
        <v>30720</v>
      </c>
      <c r="J6918" s="5"/>
      <c r="K6918" s="6" t="s">
        <v>40885</v>
      </c>
      <c r="L6918" s="1" t="s">
        <v>57</v>
      </c>
      <c r="M6918" s="5"/>
      <c r="N6918" s="5"/>
      <c r="O6918" s="5"/>
    </row>
    <row r="6919">
      <c r="A6919" s="1" t="s">
        <v>40886</v>
      </c>
      <c r="B6919" s="1" t="s">
        <v>40887</v>
      </c>
      <c r="C6919" s="1" t="s">
        <v>40888</v>
      </c>
      <c r="D6919" s="1" t="s">
        <v>18</v>
      </c>
      <c r="E6919" s="4" t="s">
        <v>40889</v>
      </c>
      <c r="F6919" s="1" t="s">
        <v>40890</v>
      </c>
      <c r="G6919" s="1" t="s">
        <v>40891</v>
      </c>
      <c r="H6919" s="5"/>
      <c r="I6919" s="5"/>
      <c r="J6919" s="5"/>
      <c r="K6919" s="6" t="s">
        <v>40892</v>
      </c>
      <c r="L6919" s="1" t="s">
        <v>22</v>
      </c>
      <c r="M6919" s="1" t="s">
        <v>110</v>
      </c>
      <c r="N6919" s="5"/>
      <c r="O6919" s="5"/>
    </row>
    <row r="6920">
      <c r="A6920" s="1" t="s">
        <v>40893</v>
      </c>
      <c r="B6920" s="1" t="s">
        <v>40894</v>
      </c>
      <c r="C6920" s="1" t="s">
        <v>40895</v>
      </c>
      <c r="D6920" s="1" t="s">
        <v>18</v>
      </c>
      <c r="E6920" s="4" t="s">
        <v>40896</v>
      </c>
      <c r="F6920" s="1" t="s">
        <v>40897</v>
      </c>
      <c r="G6920" s="1" t="s">
        <v>40894</v>
      </c>
      <c r="H6920" s="5"/>
      <c r="I6920" s="5"/>
      <c r="J6920" s="5"/>
      <c r="K6920" s="6" t="s">
        <v>40898</v>
      </c>
      <c r="L6920" s="1" t="s">
        <v>22</v>
      </c>
      <c r="M6920" s="1" t="s">
        <v>110</v>
      </c>
      <c r="N6920" s="5"/>
      <c r="O6920" s="5"/>
    </row>
    <row r="6921">
      <c r="A6921" s="1" t="s">
        <v>40899</v>
      </c>
      <c r="B6921" s="1" t="s">
        <v>40900</v>
      </c>
      <c r="C6921" s="1" t="s">
        <v>40901</v>
      </c>
      <c r="D6921" s="1" t="s">
        <v>18</v>
      </c>
      <c r="E6921" s="4" t="s">
        <v>40902</v>
      </c>
      <c r="F6921" s="1" t="s">
        <v>40903</v>
      </c>
      <c r="G6921" s="1" t="s">
        <v>40900</v>
      </c>
      <c r="H6921" s="5"/>
      <c r="I6921" s="5"/>
      <c r="J6921" s="5"/>
      <c r="K6921" s="6" t="s">
        <v>40904</v>
      </c>
      <c r="L6921" s="1" t="s">
        <v>22</v>
      </c>
      <c r="M6921" s="1" t="s">
        <v>110</v>
      </c>
      <c r="N6921" s="5"/>
      <c r="O6921" s="5"/>
    </row>
    <row r="6922">
      <c r="A6922" s="1" t="s">
        <v>30892</v>
      </c>
      <c r="B6922" s="1" t="s">
        <v>40905</v>
      </c>
      <c r="C6922" s="1" t="s">
        <v>30893</v>
      </c>
      <c r="D6922" s="1" t="s">
        <v>18</v>
      </c>
      <c r="E6922" s="4" t="s">
        <v>40906</v>
      </c>
      <c r="F6922" s="1" t="s">
        <v>30891</v>
      </c>
      <c r="G6922" s="1" t="s">
        <v>40905</v>
      </c>
      <c r="H6922" s="5"/>
      <c r="I6922" s="5"/>
      <c r="J6922" s="5"/>
      <c r="K6922" s="6" t="s">
        <v>40907</v>
      </c>
      <c r="L6922" s="1" t="s">
        <v>22</v>
      </c>
      <c r="M6922" s="1" t="s">
        <v>30</v>
      </c>
      <c r="N6922" s="5"/>
      <c r="O6922" s="5"/>
    </row>
    <row r="6923">
      <c r="A6923" s="1" t="s">
        <v>40908</v>
      </c>
      <c r="B6923" s="1" t="s">
        <v>40909</v>
      </c>
      <c r="C6923" s="1" t="s">
        <v>40910</v>
      </c>
      <c r="D6923" s="1" t="s">
        <v>18</v>
      </c>
      <c r="E6923" s="4" t="s">
        <v>40911</v>
      </c>
      <c r="F6923" s="1" t="s">
        <v>40912</v>
      </c>
      <c r="G6923" s="1" t="s">
        <v>40909</v>
      </c>
      <c r="H6923" s="5"/>
      <c r="I6923" s="5"/>
      <c r="J6923" s="5"/>
      <c r="K6923" s="6" t="s">
        <v>40913</v>
      </c>
      <c r="L6923" s="1" t="s">
        <v>22</v>
      </c>
      <c r="M6923" s="1" t="s">
        <v>110</v>
      </c>
      <c r="N6923" s="5"/>
      <c r="O6923" s="5"/>
    </row>
    <row r="6924">
      <c r="A6924" s="1" t="s">
        <v>40914</v>
      </c>
      <c r="B6924" s="1" t="s">
        <v>40915</v>
      </c>
      <c r="C6924" s="1" t="s">
        <v>40916</v>
      </c>
      <c r="D6924" s="1" t="s">
        <v>18</v>
      </c>
      <c r="E6924" s="4" t="s">
        <v>40917</v>
      </c>
      <c r="F6924" s="1" t="s">
        <v>40918</v>
      </c>
      <c r="G6924" s="1" t="s">
        <v>40915</v>
      </c>
      <c r="H6924" s="5"/>
      <c r="I6924" s="5"/>
      <c r="J6924" s="5"/>
      <c r="K6924" s="6" t="s">
        <v>40919</v>
      </c>
      <c r="L6924" s="1" t="s">
        <v>22</v>
      </c>
      <c r="M6924" s="1" t="s">
        <v>110</v>
      </c>
      <c r="N6924" s="5"/>
      <c r="O6924" s="7" t="s">
        <v>58</v>
      </c>
    </row>
    <row r="6925">
      <c r="A6925" s="1" t="s">
        <v>40920</v>
      </c>
      <c r="B6925" s="1" t="s">
        <v>40921</v>
      </c>
      <c r="C6925" s="1" t="s">
        <v>40922</v>
      </c>
      <c r="D6925" s="1" t="s">
        <v>18</v>
      </c>
      <c r="E6925" s="4" t="s">
        <v>40923</v>
      </c>
      <c r="F6925" s="1" t="s">
        <v>40924</v>
      </c>
      <c r="G6925" s="1" t="s">
        <v>40921</v>
      </c>
      <c r="H6925" s="5"/>
      <c r="I6925" s="5"/>
      <c r="J6925" s="5"/>
      <c r="K6925" s="6" t="s">
        <v>40925</v>
      </c>
      <c r="L6925" s="1" t="s">
        <v>22</v>
      </c>
      <c r="M6925" s="1" t="s">
        <v>110</v>
      </c>
      <c r="N6925" s="5"/>
      <c r="O6925" s="5"/>
    </row>
    <row r="6926">
      <c r="A6926" s="1" t="s">
        <v>40926</v>
      </c>
      <c r="B6926" s="1" t="s">
        <v>40927</v>
      </c>
      <c r="C6926" s="1" t="s">
        <v>40928</v>
      </c>
      <c r="D6926" s="1" t="s">
        <v>74</v>
      </c>
      <c r="E6926" s="4" t="s">
        <v>40929</v>
      </c>
      <c r="F6926" s="1" t="s">
        <v>40930</v>
      </c>
      <c r="G6926" s="1" t="s">
        <v>40927</v>
      </c>
      <c r="H6926" s="1" t="s">
        <v>40931</v>
      </c>
      <c r="I6926" s="1" t="s">
        <v>40928</v>
      </c>
      <c r="J6926" s="5"/>
      <c r="K6926" s="6" t="s">
        <v>40932</v>
      </c>
      <c r="L6926" s="1" t="s">
        <v>57</v>
      </c>
      <c r="M6926" s="5"/>
      <c r="N6926" s="5"/>
      <c r="O6926" s="5"/>
    </row>
    <row r="6927">
      <c r="A6927" s="1" t="s">
        <v>40933</v>
      </c>
      <c r="B6927" s="1" t="s">
        <v>40934</v>
      </c>
      <c r="C6927" s="1" t="s">
        <v>40935</v>
      </c>
      <c r="D6927" s="1" t="s">
        <v>18</v>
      </c>
      <c r="E6927" s="4" t="s">
        <v>40936</v>
      </c>
      <c r="F6927" s="1" t="s">
        <v>40937</v>
      </c>
      <c r="G6927" s="1" t="s">
        <v>40934</v>
      </c>
      <c r="H6927" s="5"/>
      <c r="I6927" s="5"/>
      <c r="J6927" s="5"/>
      <c r="K6927" s="6" t="s">
        <v>40938</v>
      </c>
      <c r="L6927" s="1" t="s">
        <v>22</v>
      </c>
      <c r="M6927" s="1" t="s">
        <v>110</v>
      </c>
      <c r="N6927" s="5"/>
      <c r="O6927" s="5"/>
    </row>
    <row r="6928">
      <c r="A6928" s="1" t="s">
        <v>40939</v>
      </c>
      <c r="B6928" s="1" t="s">
        <v>40940</v>
      </c>
      <c r="C6928" s="1" t="s">
        <v>40941</v>
      </c>
      <c r="D6928" s="1" t="s">
        <v>18</v>
      </c>
      <c r="E6928" s="4" t="s">
        <v>40942</v>
      </c>
      <c r="F6928" s="1" t="s">
        <v>40943</v>
      </c>
      <c r="G6928" s="1" t="s">
        <v>40940</v>
      </c>
      <c r="H6928" s="5"/>
      <c r="I6928" s="5"/>
      <c r="J6928" s="5"/>
      <c r="K6928" s="6" t="s">
        <v>40944</v>
      </c>
      <c r="L6928" s="1" t="s">
        <v>22</v>
      </c>
      <c r="M6928" s="1" t="s">
        <v>110</v>
      </c>
      <c r="N6928" s="5"/>
      <c r="O6928" s="5"/>
    </row>
    <row r="6929">
      <c r="A6929" s="1" t="s">
        <v>35667</v>
      </c>
      <c r="B6929" s="1" t="s">
        <v>32955</v>
      </c>
      <c r="C6929" s="1" t="s">
        <v>35668</v>
      </c>
      <c r="D6929" s="1" t="s">
        <v>18</v>
      </c>
      <c r="E6929" s="4" t="s">
        <v>40945</v>
      </c>
      <c r="F6929" s="1" t="s">
        <v>35666</v>
      </c>
      <c r="G6929" s="1" t="s">
        <v>32955</v>
      </c>
      <c r="H6929" s="5"/>
      <c r="I6929" s="5"/>
      <c r="J6929" s="5"/>
      <c r="K6929" s="6" t="s">
        <v>40946</v>
      </c>
      <c r="L6929" s="1" t="s">
        <v>22</v>
      </c>
      <c r="M6929" s="1" t="s">
        <v>110</v>
      </c>
      <c r="N6929" s="5"/>
      <c r="O6929" s="5"/>
    </row>
    <row r="6930">
      <c r="A6930" s="1" t="s">
        <v>40947</v>
      </c>
      <c r="B6930" s="1" t="s">
        <v>40948</v>
      </c>
      <c r="C6930" s="1" t="s">
        <v>40949</v>
      </c>
      <c r="D6930" s="1" t="s">
        <v>18</v>
      </c>
      <c r="E6930" s="4" t="s">
        <v>40950</v>
      </c>
      <c r="F6930" s="1" t="s">
        <v>40951</v>
      </c>
      <c r="G6930" s="1" t="s">
        <v>40948</v>
      </c>
      <c r="H6930" s="5"/>
      <c r="I6930" s="5"/>
      <c r="J6930" s="5"/>
      <c r="K6930" s="6" t="s">
        <v>40952</v>
      </c>
      <c r="L6930" s="1" t="s">
        <v>22</v>
      </c>
      <c r="M6930" s="1" t="s">
        <v>110</v>
      </c>
      <c r="N6930" s="5"/>
      <c r="O6930" s="5"/>
    </row>
    <row r="6931">
      <c r="A6931" s="1" t="s">
        <v>40953</v>
      </c>
      <c r="B6931" s="1" t="s">
        <v>40954</v>
      </c>
      <c r="C6931" s="1" t="s">
        <v>40955</v>
      </c>
      <c r="D6931" s="1" t="s">
        <v>18</v>
      </c>
      <c r="E6931" s="4" t="s">
        <v>40956</v>
      </c>
      <c r="F6931" s="1" t="s">
        <v>40957</v>
      </c>
      <c r="G6931" s="1" t="s">
        <v>40954</v>
      </c>
      <c r="H6931" s="5"/>
      <c r="I6931" s="5"/>
      <c r="J6931" s="5"/>
      <c r="K6931" s="6" t="s">
        <v>40958</v>
      </c>
      <c r="L6931" s="1" t="s">
        <v>22</v>
      </c>
      <c r="M6931" s="1" t="s">
        <v>110</v>
      </c>
      <c r="N6931" s="5"/>
      <c r="O6931" s="5"/>
    </row>
    <row r="6932">
      <c r="A6932" s="1" t="s">
        <v>40959</v>
      </c>
      <c r="B6932" s="1" t="s">
        <v>40960</v>
      </c>
      <c r="C6932" s="1" t="s">
        <v>40961</v>
      </c>
      <c r="D6932" s="1" t="s">
        <v>18</v>
      </c>
      <c r="E6932" s="4" t="s">
        <v>40962</v>
      </c>
      <c r="F6932" s="1" t="s">
        <v>40963</v>
      </c>
      <c r="G6932" s="1" t="s">
        <v>40960</v>
      </c>
      <c r="H6932" s="5"/>
      <c r="I6932" s="5"/>
      <c r="J6932" s="5"/>
      <c r="K6932" s="6" t="s">
        <v>40964</v>
      </c>
      <c r="L6932" s="1" t="s">
        <v>22</v>
      </c>
      <c r="M6932" s="1" t="s">
        <v>110</v>
      </c>
      <c r="N6932" s="5"/>
      <c r="O6932" s="7" t="s">
        <v>58</v>
      </c>
    </row>
    <row r="6933">
      <c r="A6933" s="1" t="s">
        <v>40965</v>
      </c>
      <c r="B6933" s="1" t="s">
        <v>40966</v>
      </c>
      <c r="C6933" s="1" t="s">
        <v>40967</v>
      </c>
      <c r="D6933" s="1" t="s">
        <v>18</v>
      </c>
      <c r="E6933" s="4" t="s">
        <v>40968</v>
      </c>
      <c r="F6933" s="1" t="s">
        <v>40969</v>
      </c>
      <c r="G6933" s="1" t="s">
        <v>40966</v>
      </c>
      <c r="H6933" s="5"/>
      <c r="I6933" s="5"/>
      <c r="J6933" s="5"/>
      <c r="K6933" s="6" t="s">
        <v>40970</v>
      </c>
      <c r="L6933" s="1" t="s">
        <v>22</v>
      </c>
      <c r="M6933" s="1" t="s">
        <v>110</v>
      </c>
      <c r="N6933" s="5"/>
      <c r="O6933" s="5"/>
    </row>
    <row r="6934">
      <c r="A6934" s="1" t="s">
        <v>40971</v>
      </c>
      <c r="B6934" s="1" t="s">
        <v>40972</v>
      </c>
      <c r="C6934" s="1" t="s">
        <v>40973</v>
      </c>
      <c r="D6934" s="1" t="s">
        <v>18</v>
      </c>
      <c r="E6934" s="4" t="s">
        <v>40974</v>
      </c>
      <c r="F6934" s="1" t="s">
        <v>40975</v>
      </c>
      <c r="G6934" s="1" t="s">
        <v>40972</v>
      </c>
      <c r="H6934" s="5"/>
      <c r="I6934" s="5"/>
      <c r="J6934" s="5"/>
      <c r="K6934" s="6" t="s">
        <v>40976</v>
      </c>
      <c r="L6934" s="1" t="s">
        <v>22</v>
      </c>
      <c r="M6934" s="1" t="s">
        <v>110</v>
      </c>
      <c r="N6934" s="5"/>
      <c r="O6934" s="5"/>
    </row>
    <row r="6935">
      <c r="A6935" s="1" t="s">
        <v>40977</v>
      </c>
      <c r="B6935" s="1" t="s">
        <v>40978</v>
      </c>
      <c r="C6935" s="1" t="s">
        <v>40979</v>
      </c>
      <c r="D6935" s="1" t="s">
        <v>18</v>
      </c>
      <c r="E6935" s="4" t="s">
        <v>40980</v>
      </c>
      <c r="F6935" s="1" t="s">
        <v>40981</v>
      </c>
      <c r="G6935" s="1" t="s">
        <v>40978</v>
      </c>
      <c r="H6935" s="5"/>
      <c r="I6935" s="5"/>
      <c r="J6935" s="5"/>
      <c r="K6935" s="6" t="s">
        <v>40982</v>
      </c>
      <c r="L6935" s="1" t="s">
        <v>22</v>
      </c>
      <c r="M6935" s="1" t="s">
        <v>110</v>
      </c>
      <c r="N6935" s="5"/>
      <c r="O6935" s="5"/>
    </row>
    <row r="6936">
      <c r="A6936" s="1" t="s">
        <v>40983</v>
      </c>
      <c r="B6936" s="1" t="s">
        <v>40984</v>
      </c>
      <c r="C6936" s="1" t="s">
        <v>40985</v>
      </c>
      <c r="D6936" s="1" t="s">
        <v>18</v>
      </c>
      <c r="E6936" s="4" t="s">
        <v>40986</v>
      </c>
      <c r="F6936" s="1" t="s">
        <v>40987</v>
      </c>
      <c r="G6936" s="1" t="s">
        <v>40984</v>
      </c>
      <c r="H6936" s="5"/>
      <c r="I6936" s="5"/>
      <c r="J6936" s="5"/>
      <c r="K6936" s="6" t="s">
        <v>40988</v>
      </c>
      <c r="L6936" s="1" t="s">
        <v>22</v>
      </c>
      <c r="M6936" s="1" t="s">
        <v>110</v>
      </c>
      <c r="N6936" s="5"/>
      <c r="O6936" s="5"/>
    </row>
    <row r="6937">
      <c r="A6937" s="1" t="s">
        <v>40989</v>
      </c>
      <c r="B6937" s="1" t="s">
        <v>40990</v>
      </c>
      <c r="C6937" s="6" t="s">
        <v>40991</v>
      </c>
      <c r="D6937" s="1" t="s">
        <v>18</v>
      </c>
      <c r="E6937" s="4" t="s">
        <v>40992</v>
      </c>
      <c r="F6937" s="1" t="s">
        <v>40993</v>
      </c>
      <c r="G6937" s="1" t="s">
        <v>40990</v>
      </c>
      <c r="H6937" s="5"/>
      <c r="I6937" s="5"/>
      <c r="J6937" s="5"/>
      <c r="K6937" s="6" t="s">
        <v>40994</v>
      </c>
      <c r="L6937" s="1" t="s">
        <v>22</v>
      </c>
      <c r="M6937" s="1" t="s">
        <v>110</v>
      </c>
      <c r="N6937" s="5"/>
      <c r="O6937" s="5"/>
    </row>
    <row r="6938">
      <c r="A6938" s="1" t="s">
        <v>40995</v>
      </c>
      <c r="B6938" s="1" t="s">
        <v>40996</v>
      </c>
      <c r="C6938" s="1" t="s">
        <v>40997</v>
      </c>
      <c r="D6938" s="1" t="s">
        <v>18</v>
      </c>
      <c r="E6938" s="4" t="s">
        <v>40998</v>
      </c>
      <c r="F6938" s="1" t="s">
        <v>40999</v>
      </c>
      <c r="G6938" s="1" t="s">
        <v>40996</v>
      </c>
      <c r="H6938" s="5"/>
      <c r="I6938" s="5"/>
      <c r="J6938" s="5"/>
      <c r="K6938" s="6" t="s">
        <v>41000</v>
      </c>
      <c r="L6938" s="1" t="s">
        <v>22</v>
      </c>
      <c r="M6938" s="1" t="s">
        <v>110</v>
      </c>
      <c r="N6938" s="5"/>
      <c r="O6938" s="5"/>
    </row>
    <row r="6939">
      <c r="A6939" s="1" t="s">
        <v>41001</v>
      </c>
      <c r="B6939" s="1" t="s">
        <v>41002</v>
      </c>
      <c r="C6939" s="6" t="s">
        <v>41003</v>
      </c>
      <c r="D6939" s="1" t="s">
        <v>18</v>
      </c>
      <c r="E6939" s="4" t="s">
        <v>41004</v>
      </c>
      <c r="F6939" s="1" t="s">
        <v>41005</v>
      </c>
      <c r="G6939" s="1" t="s">
        <v>41002</v>
      </c>
      <c r="H6939" s="5"/>
      <c r="I6939" s="5"/>
      <c r="J6939" s="5"/>
      <c r="K6939" s="6" t="s">
        <v>41006</v>
      </c>
      <c r="L6939" s="1" t="s">
        <v>22</v>
      </c>
      <c r="M6939" s="1" t="s">
        <v>110</v>
      </c>
      <c r="N6939" s="5"/>
      <c r="O6939" s="5"/>
    </row>
    <row r="6940">
      <c r="A6940" s="1" t="s">
        <v>41007</v>
      </c>
      <c r="B6940" s="1" t="s">
        <v>41008</v>
      </c>
      <c r="C6940" s="6" t="s">
        <v>41009</v>
      </c>
      <c r="D6940" s="1" t="s">
        <v>18</v>
      </c>
      <c r="E6940" s="4" t="s">
        <v>41010</v>
      </c>
      <c r="F6940" s="1" t="s">
        <v>41011</v>
      </c>
      <c r="G6940" s="1" t="s">
        <v>41008</v>
      </c>
      <c r="H6940" s="5"/>
      <c r="I6940" s="5"/>
      <c r="J6940" s="5"/>
      <c r="K6940" s="6" t="s">
        <v>41012</v>
      </c>
      <c r="L6940" s="1" t="s">
        <v>22</v>
      </c>
      <c r="M6940" s="1" t="s">
        <v>110</v>
      </c>
      <c r="N6940" s="5"/>
      <c r="O6940" s="5"/>
    </row>
    <row r="6941">
      <c r="A6941" s="1" t="s">
        <v>41013</v>
      </c>
      <c r="B6941" s="1" t="s">
        <v>41014</v>
      </c>
      <c r="C6941" s="1" t="s">
        <v>41015</v>
      </c>
      <c r="D6941" s="1" t="s">
        <v>18</v>
      </c>
      <c r="E6941" s="4" t="s">
        <v>41016</v>
      </c>
      <c r="F6941" s="1" t="s">
        <v>41017</v>
      </c>
      <c r="G6941" s="1" t="s">
        <v>41014</v>
      </c>
      <c r="H6941" s="5"/>
      <c r="I6941" s="5"/>
      <c r="J6941" s="5"/>
      <c r="K6941" s="6" t="s">
        <v>41018</v>
      </c>
      <c r="L6941" s="1" t="s">
        <v>22</v>
      </c>
      <c r="M6941" s="1" t="s">
        <v>110</v>
      </c>
      <c r="N6941" s="5"/>
      <c r="O6941" s="5"/>
    </row>
    <row r="6942">
      <c r="A6942" s="1" t="s">
        <v>41019</v>
      </c>
      <c r="B6942" s="1" t="s">
        <v>41020</v>
      </c>
      <c r="C6942" s="6" t="s">
        <v>41021</v>
      </c>
      <c r="D6942" s="1" t="s">
        <v>18</v>
      </c>
      <c r="E6942" s="4" t="s">
        <v>41022</v>
      </c>
      <c r="F6942" s="1" t="s">
        <v>41023</v>
      </c>
      <c r="G6942" s="1" t="s">
        <v>41020</v>
      </c>
      <c r="H6942" s="5"/>
      <c r="I6942" s="5"/>
      <c r="J6942" s="5"/>
      <c r="K6942" s="6" t="s">
        <v>41024</v>
      </c>
      <c r="L6942" s="1" t="s">
        <v>22</v>
      </c>
      <c r="M6942" s="1" t="s">
        <v>110</v>
      </c>
      <c r="N6942" s="5"/>
      <c r="O6942" s="5"/>
    </row>
    <row r="6943">
      <c r="A6943" s="1" t="s">
        <v>41025</v>
      </c>
      <c r="B6943" s="1" t="s">
        <v>41026</v>
      </c>
      <c r="C6943" s="1" t="s">
        <v>41027</v>
      </c>
      <c r="D6943" s="1" t="s">
        <v>18</v>
      </c>
      <c r="E6943" s="4" t="s">
        <v>41028</v>
      </c>
      <c r="F6943" s="1" t="s">
        <v>41029</v>
      </c>
      <c r="G6943" s="1" t="s">
        <v>41026</v>
      </c>
      <c r="H6943" s="5"/>
      <c r="I6943" s="5"/>
      <c r="J6943" s="5"/>
      <c r="K6943" s="6" t="s">
        <v>41030</v>
      </c>
      <c r="L6943" s="1" t="s">
        <v>22</v>
      </c>
      <c r="M6943" s="1" t="s">
        <v>110</v>
      </c>
      <c r="N6943" s="5"/>
      <c r="O6943" s="5"/>
    </row>
    <row r="6944">
      <c r="A6944" s="1" t="s">
        <v>41031</v>
      </c>
      <c r="B6944" s="1" t="s">
        <v>41032</v>
      </c>
      <c r="C6944" s="1" t="s">
        <v>41033</v>
      </c>
      <c r="D6944" s="1" t="s">
        <v>18</v>
      </c>
      <c r="E6944" s="4" t="s">
        <v>41034</v>
      </c>
      <c r="F6944" s="1" t="s">
        <v>41035</v>
      </c>
      <c r="G6944" s="1" t="s">
        <v>41032</v>
      </c>
      <c r="H6944" s="5"/>
      <c r="I6944" s="5"/>
      <c r="J6944" s="5"/>
      <c r="K6944" s="6" t="s">
        <v>41036</v>
      </c>
      <c r="L6944" s="1" t="s">
        <v>22</v>
      </c>
      <c r="M6944" s="1" t="s">
        <v>110</v>
      </c>
      <c r="N6944" s="5"/>
      <c r="O6944" s="5"/>
    </row>
    <row r="6945">
      <c r="A6945" s="1" t="s">
        <v>41037</v>
      </c>
      <c r="B6945" s="1" t="s">
        <v>41038</v>
      </c>
      <c r="C6945" s="1" t="s">
        <v>41039</v>
      </c>
      <c r="D6945" s="1" t="s">
        <v>18</v>
      </c>
      <c r="E6945" s="4" t="s">
        <v>41040</v>
      </c>
      <c r="F6945" s="1" t="s">
        <v>41041</v>
      </c>
      <c r="G6945" s="1" t="s">
        <v>41038</v>
      </c>
      <c r="H6945" s="5"/>
      <c r="I6945" s="5"/>
      <c r="J6945" s="5"/>
      <c r="K6945" s="6" t="s">
        <v>41042</v>
      </c>
      <c r="L6945" s="1" t="s">
        <v>22</v>
      </c>
      <c r="M6945" s="1" t="s">
        <v>30</v>
      </c>
      <c r="N6945" s="5"/>
      <c r="O6945" s="5"/>
    </row>
    <row r="6946">
      <c r="A6946" s="1" t="s">
        <v>41043</v>
      </c>
      <c r="B6946" s="1" t="s">
        <v>41044</v>
      </c>
      <c r="C6946" s="1" t="s">
        <v>41045</v>
      </c>
      <c r="D6946" s="1" t="s">
        <v>18</v>
      </c>
      <c r="E6946" s="4" t="s">
        <v>41046</v>
      </c>
      <c r="F6946" s="1" t="s">
        <v>41047</v>
      </c>
      <c r="G6946" s="1" t="s">
        <v>41044</v>
      </c>
      <c r="H6946" s="5"/>
      <c r="I6946" s="5"/>
      <c r="J6946" s="5"/>
      <c r="K6946" s="6" t="s">
        <v>41048</v>
      </c>
      <c r="L6946" s="1" t="s">
        <v>22</v>
      </c>
      <c r="M6946" s="1" t="s">
        <v>110</v>
      </c>
      <c r="N6946" s="5"/>
      <c r="O6946" s="5"/>
    </row>
    <row r="6947">
      <c r="A6947" s="1" t="s">
        <v>41049</v>
      </c>
      <c r="B6947" s="1" t="s">
        <v>41050</v>
      </c>
      <c r="C6947" s="1" t="s">
        <v>41051</v>
      </c>
      <c r="D6947" s="1" t="s">
        <v>18</v>
      </c>
      <c r="E6947" s="4" t="s">
        <v>41052</v>
      </c>
      <c r="F6947" s="1" t="s">
        <v>41053</v>
      </c>
      <c r="G6947" s="1" t="s">
        <v>41050</v>
      </c>
      <c r="H6947" s="5"/>
      <c r="I6947" s="5"/>
      <c r="J6947" s="5"/>
      <c r="K6947" s="6" t="s">
        <v>41054</v>
      </c>
      <c r="L6947" s="1" t="s">
        <v>22</v>
      </c>
      <c r="M6947" s="1" t="s">
        <v>110</v>
      </c>
      <c r="N6947" s="5"/>
      <c r="O6947" s="5"/>
    </row>
    <row r="6948">
      <c r="A6948" s="1" t="s">
        <v>41055</v>
      </c>
      <c r="B6948" s="1" t="s">
        <v>41056</v>
      </c>
      <c r="C6948" s="1" t="s">
        <v>41057</v>
      </c>
      <c r="D6948" s="1" t="s">
        <v>18</v>
      </c>
      <c r="E6948" s="4" t="s">
        <v>41058</v>
      </c>
      <c r="F6948" s="1" t="s">
        <v>41059</v>
      </c>
      <c r="G6948" s="1" t="s">
        <v>41056</v>
      </c>
      <c r="H6948" s="5"/>
      <c r="I6948" s="5"/>
      <c r="J6948" s="5"/>
      <c r="K6948" s="6" t="s">
        <v>41060</v>
      </c>
      <c r="L6948" s="1" t="s">
        <v>22</v>
      </c>
      <c r="M6948" s="1" t="s">
        <v>110</v>
      </c>
      <c r="N6948" s="5"/>
      <c r="O6948" s="5"/>
    </row>
    <row r="6949">
      <c r="A6949" s="1" t="s">
        <v>41061</v>
      </c>
      <c r="B6949" s="1" t="s">
        <v>41062</v>
      </c>
      <c r="C6949" s="1" t="s">
        <v>41063</v>
      </c>
      <c r="D6949" s="1" t="s">
        <v>18</v>
      </c>
      <c r="E6949" s="4" t="s">
        <v>41064</v>
      </c>
      <c r="F6949" s="1" t="s">
        <v>41065</v>
      </c>
      <c r="G6949" s="1" t="s">
        <v>41062</v>
      </c>
      <c r="H6949" s="5"/>
      <c r="I6949" s="5"/>
      <c r="J6949" s="5"/>
      <c r="K6949" s="6" t="s">
        <v>41066</v>
      </c>
      <c r="L6949" s="1" t="s">
        <v>22</v>
      </c>
      <c r="M6949" s="1" t="s">
        <v>110</v>
      </c>
      <c r="N6949" s="5"/>
      <c r="O6949" s="5"/>
    </row>
    <row r="6950">
      <c r="A6950" s="1" t="s">
        <v>41067</v>
      </c>
      <c r="B6950" s="1" t="s">
        <v>41068</v>
      </c>
      <c r="C6950" s="1" t="s">
        <v>41069</v>
      </c>
      <c r="D6950" s="1" t="s">
        <v>18</v>
      </c>
      <c r="E6950" s="4" t="s">
        <v>41070</v>
      </c>
      <c r="F6950" s="1" t="s">
        <v>41071</v>
      </c>
      <c r="G6950" s="1" t="s">
        <v>41068</v>
      </c>
      <c r="H6950" s="5"/>
      <c r="I6950" s="5"/>
      <c r="J6950" s="5"/>
      <c r="K6950" s="6" t="s">
        <v>41072</v>
      </c>
      <c r="L6950" s="1" t="s">
        <v>22</v>
      </c>
      <c r="M6950" s="1" t="s">
        <v>110</v>
      </c>
      <c r="N6950" s="5"/>
      <c r="O6950" s="5"/>
    </row>
    <row r="6951">
      <c r="A6951" s="1" t="s">
        <v>41073</v>
      </c>
      <c r="B6951" s="1" t="s">
        <v>41074</v>
      </c>
      <c r="C6951" s="6" t="s">
        <v>41075</v>
      </c>
      <c r="D6951" s="1" t="s">
        <v>18</v>
      </c>
      <c r="E6951" s="4" t="s">
        <v>41076</v>
      </c>
      <c r="F6951" s="1" t="s">
        <v>41077</v>
      </c>
      <c r="G6951" s="1" t="s">
        <v>41074</v>
      </c>
      <c r="H6951" s="5"/>
      <c r="I6951" s="5"/>
      <c r="J6951" s="5"/>
      <c r="K6951" s="6" t="s">
        <v>41078</v>
      </c>
      <c r="L6951" s="1" t="s">
        <v>22</v>
      </c>
      <c r="M6951" s="1" t="s">
        <v>110</v>
      </c>
      <c r="N6951" s="5"/>
      <c r="O6951" s="5"/>
    </row>
    <row r="6952">
      <c r="A6952" s="1" t="s">
        <v>41079</v>
      </c>
      <c r="B6952" s="1" t="s">
        <v>41080</v>
      </c>
      <c r="C6952" s="1" t="s">
        <v>41081</v>
      </c>
      <c r="D6952" s="1" t="s">
        <v>18</v>
      </c>
      <c r="E6952" s="4" t="s">
        <v>41082</v>
      </c>
      <c r="F6952" s="1" t="s">
        <v>41083</v>
      </c>
      <c r="G6952" s="1" t="s">
        <v>41080</v>
      </c>
      <c r="H6952" s="5"/>
      <c r="I6952" s="5"/>
      <c r="J6952" s="5"/>
      <c r="K6952" s="6" t="s">
        <v>41084</v>
      </c>
      <c r="L6952" s="1" t="s">
        <v>22</v>
      </c>
      <c r="M6952" s="1" t="s">
        <v>110</v>
      </c>
      <c r="N6952" s="5"/>
      <c r="O6952" s="5"/>
    </row>
    <row r="6953">
      <c r="A6953" s="1" t="s">
        <v>40829</v>
      </c>
      <c r="B6953" s="1" t="s">
        <v>40447</v>
      </c>
      <c r="C6953" s="1" t="s">
        <v>40830</v>
      </c>
      <c r="D6953" s="1" t="s">
        <v>18</v>
      </c>
      <c r="E6953" s="4" t="s">
        <v>41085</v>
      </c>
      <c r="F6953" s="1" t="s">
        <v>40828</v>
      </c>
      <c r="G6953" s="1" t="s">
        <v>40447</v>
      </c>
      <c r="H6953" s="5"/>
      <c r="I6953" s="5"/>
      <c r="J6953" s="5"/>
      <c r="K6953" s="6" t="s">
        <v>41086</v>
      </c>
      <c r="L6953" s="1" t="s">
        <v>22</v>
      </c>
      <c r="M6953" s="1" t="s">
        <v>110</v>
      </c>
      <c r="N6953" s="5"/>
      <c r="O6953" s="5"/>
    </row>
    <row r="6954">
      <c r="A6954" s="1" t="s">
        <v>41087</v>
      </c>
      <c r="B6954" s="1" t="s">
        <v>41088</v>
      </c>
      <c r="C6954" s="1" t="s">
        <v>41089</v>
      </c>
      <c r="D6954" s="1" t="s">
        <v>18</v>
      </c>
      <c r="E6954" s="4" t="s">
        <v>41090</v>
      </c>
      <c r="F6954" s="1" t="s">
        <v>41091</v>
      </c>
      <c r="G6954" s="1" t="s">
        <v>41088</v>
      </c>
      <c r="H6954" s="5"/>
      <c r="I6954" s="5"/>
      <c r="J6954" s="5"/>
      <c r="K6954" s="6" t="s">
        <v>41092</v>
      </c>
      <c r="L6954" s="1" t="s">
        <v>22</v>
      </c>
      <c r="M6954" s="1" t="s">
        <v>110</v>
      </c>
      <c r="N6954" s="5"/>
      <c r="O6954" s="5"/>
    </row>
    <row r="6955">
      <c r="A6955" s="1" t="s">
        <v>41093</v>
      </c>
      <c r="B6955" s="1" t="s">
        <v>41094</v>
      </c>
      <c r="C6955" s="1" t="s">
        <v>41095</v>
      </c>
      <c r="D6955" s="1" t="s">
        <v>18</v>
      </c>
      <c r="E6955" s="4" t="s">
        <v>41096</v>
      </c>
      <c r="F6955" s="1" t="s">
        <v>41097</v>
      </c>
      <c r="G6955" s="1" t="s">
        <v>41094</v>
      </c>
      <c r="H6955" s="5"/>
      <c r="I6955" s="5"/>
      <c r="J6955" s="5"/>
      <c r="K6955" s="6" t="s">
        <v>41098</v>
      </c>
      <c r="L6955" s="1" t="s">
        <v>22</v>
      </c>
      <c r="M6955" s="1" t="s">
        <v>110</v>
      </c>
      <c r="N6955" s="5"/>
      <c r="O6955" s="5"/>
    </row>
    <row r="6956">
      <c r="A6956" s="1" t="s">
        <v>41099</v>
      </c>
      <c r="B6956" s="1" t="s">
        <v>41100</v>
      </c>
      <c r="C6956" s="1" t="s">
        <v>41101</v>
      </c>
      <c r="D6956" s="1" t="s">
        <v>18</v>
      </c>
      <c r="E6956" s="4" t="s">
        <v>41102</v>
      </c>
      <c r="F6956" s="1" t="s">
        <v>41103</v>
      </c>
      <c r="G6956" s="1" t="s">
        <v>41100</v>
      </c>
      <c r="H6956" s="5"/>
      <c r="I6956" s="5"/>
      <c r="J6956" s="5"/>
      <c r="K6956" s="6" t="s">
        <v>41104</v>
      </c>
      <c r="L6956" s="1" t="s">
        <v>22</v>
      </c>
      <c r="M6956" s="1" t="s">
        <v>110</v>
      </c>
      <c r="N6956" s="5"/>
      <c r="O6956" s="5"/>
    </row>
    <row r="6957">
      <c r="A6957" s="1" t="s">
        <v>41105</v>
      </c>
      <c r="B6957" s="1" t="s">
        <v>41106</v>
      </c>
      <c r="C6957" s="1" t="s">
        <v>41107</v>
      </c>
      <c r="D6957" s="1" t="s">
        <v>18</v>
      </c>
      <c r="E6957" s="4" t="s">
        <v>41108</v>
      </c>
      <c r="F6957" s="1" t="s">
        <v>41109</v>
      </c>
      <c r="G6957" s="1" t="s">
        <v>41106</v>
      </c>
      <c r="H6957" s="5"/>
      <c r="I6957" s="5"/>
      <c r="J6957" s="5"/>
      <c r="K6957" s="6" t="s">
        <v>41110</v>
      </c>
      <c r="L6957" s="1" t="s">
        <v>22</v>
      </c>
      <c r="M6957" s="1" t="s">
        <v>110</v>
      </c>
      <c r="N6957" s="5"/>
      <c r="O6957" s="5"/>
    </row>
    <row r="6958">
      <c r="A6958" s="1" t="s">
        <v>41111</v>
      </c>
      <c r="B6958" s="1" t="s">
        <v>41112</v>
      </c>
      <c r="C6958" s="1" t="s">
        <v>41113</v>
      </c>
      <c r="D6958" s="1" t="s">
        <v>18</v>
      </c>
      <c r="E6958" s="4" t="s">
        <v>41114</v>
      </c>
      <c r="F6958" s="1" t="s">
        <v>41115</v>
      </c>
      <c r="G6958" s="1" t="s">
        <v>41112</v>
      </c>
      <c r="H6958" s="5"/>
      <c r="I6958" s="5"/>
      <c r="J6958" s="5"/>
      <c r="K6958" s="6" t="s">
        <v>41116</v>
      </c>
      <c r="L6958" s="1" t="s">
        <v>22</v>
      </c>
      <c r="M6958" s="1" t="s">
        <v>110</v>
      </c>
      <c r="N6958" s="5"/>
      <c r="O6958" s="5"/>
    </row>
    <row r="6959">
      <c r="A6959" s="1" t="s">
        <v>41117</v>
      </c>
      <c r="B6959" s="1" t="s">
        <v>41118</v>
      </c>
      <c r="C6959" s="1" t="s">
        <v>41119</v>
      </c>
      <c r="D6959" s="1" t="s">
        <v>18</v>
      </c>
      <c r="E6959" s="4" t="s">
        <v>41120</v>
      </c>
      <c r="F6959" s="1" t="s">
        <v>41121</v>
      </c>
      <c r="G6959" s="1" t="s">
        <v>41118</v>
      </c>
      <c r="H6959" s="5"/>
      <c r="I6959" s="5"/>
      <c r="J6959" s="5"/>
      <c r="K6959" s="6" t="s">
        <v>41122</v>
      </c>
      <c r="L6959" s="1" t="s">
        <v>22</v>
      </c>
      <c r="M6959" s="1" t="s">
        <v>110</v>
      </c>
      <c r="N6959" s="5"/>
      <c r="O6959" s="5"/>
    </row>
    <row r="6960">
      <c r="A6960" s="1" t="s">
        <v>41123</v>
      </c>
      <c r="B6960" s="1" t="s">
        <v>41124</v>
      </c>
      <c r="C6960" s="1" t="s">
        <v>41125</v>
      </c>
      <c r="D6960" s="1" t="s">
        <v>18</v>
      </c>
      <c r="E6960" s="4" t="s">
        <v>41126</v>
      </c>
      <c r="F6960" s="1" t="s">
        <v>41127</v>
      </c>
      <c r="G6960" s="1" t="s">
        <v>41124</v>
      </c>
      <c r="H6960" s="5"/>
      <c r="I6960" s="5"/>
      <c r="J6960" s="5"/>
      <c r="K6960" s="6" t="s">
        <v>41128</v>
      </c>
      <c r="L6960" s="1" t="s">
        <v>22</v>
      </c>
      <c r="M6960" s="1" t="s">
        <v>110</v>
      </c>
      <c r="N6960" s="5"/>
      <c r="O6960" s="5"/>
    </row>
    <row r="6961">
      <c r="A6961" s="1" t="s">
        <v>41129</v>
      </c>
      <c r="B6961" s="1" t="s">
        <v>41130</v>
      </c>
      <c r="C6961" s="1" t="s">
        <v>41131</v>
      </c>
      <c r="D6961" s="1" t="s">
        <v>18</v>
      </c>
      <c r="E6961" s="4" t="s">
        <v>41132</v>
      </c>
      <c r="F6961" s="1" t="s">
        <v>41133</v>
      </c>
      <c r="G6961" s="1" t="s">
        <v>41130</v>
      </c>
      <c r="H6961" s="5"/>
      <c r="I6961" s="5"/>
      <c r="J6961" s="5"/>
      <c r="K6961" s="6" t="s">
        <v>41134</v>
      </c>
      <c r="L6961" s="1" t="s">
        <v>22</v>
      </c>
      <c r="M6961" s="1" t="s">
        <v>110</v>
      </c>
      <c r="N6961" s="5"/>
      <c r="O6961" s="5"/>
    </row>
    <row r="6962">
      <c r="A6962" s="1" t="s">
        <v>41135</v>
      </c>
      <c r="B6962" s="1" t="s">
        <v>41136</v>
      </c>
      <c r="C6962" s="6" t="s">
        <v>41137</v>
      </c>
      <c r="D6962" s="1" t="s">
        <v>18</v>
      </c>
      <c r="E6962" s="4" t="s">
        <v>41138</v>
      </c>
      <c r="F6962" s="1" t="s">
        <v>41139</v>
      </c>
      <c r="G6962" s="1" t="s">
        <v>41136</v>
      </c>
      <c r="H6962" s="5"/>
      <c r="I6962" s="5"/>
      <c r="J6962" s="5"/>
      <c r="K6962" s="6" t="s">
        <v>41140</v>
      </c>
      <c r="L6962" s="1" t="s">
        <v>22</v>
      </c>
      <c r="M6962" s="1" t="s">
        <v>110</v>
      </c>
      <c r="N6962" s="5"/>
      <c r="O6962" s="5"/>
    </row>
    <row r="6963">
      <c r="A6963" s="1" t="s">
        <v>38137</v>
      </c>
      <c r="B6963" s="1" t="s">
        <v>41141</v>
      </c>
      <c r="C6963" s="1" t="s">
        <v>38138</v>
      </c>
      <c r="D6963" s="1" t="s">
        <v>18</v>
      </c>
      <c r="E6963" s="4" t="s">
        <v>41142</v>
      </c>
      <c r="F6963" s="1" t="s">
        <v>38136</v>
      </c>
      <c r="G6963" s="1" t="s">
        <v>41143</v>
      </c>
      <c r="H6963" s="5"/>
      <c r="I6963" s="5"/>
      <c r="J6963" s="5"/>
      <c r="K6963" s="6" t="s">
        <v>41144</v>
      </c>
      <c r="L6963" s="1" t="s">
        <v>22</v>
      </c>
      <c r="M6963" s="1" t="s">
        <v>110</v>
      </c>
      <c r="N6963" s="5"/>
      <c r="O6963" s="5"/>
    </row>
    <row r="6964">
      <c r="A6964" s="1" t="s">
        <v>41145</v>
      </c>
      <c r="B6964" s="1" t="s">
        <v>41146</v>
      </c>
      <c r="C6964" s="6" t="s">
        <v>41147</v>
      </c>
      <c r="D6964" s="1" t="s">
        <v>18</v>
      </c>
      <c r="E6964" s="4" t="s">
        <v>41148</v>
      </c>
      <c r="F6964" s="1" t="s">
        <v>41149</v>
      </c>
      <c r="G6964" s="1" t="s">
        <v>41146</v>
      </c>
      <c r="H6964" s="5"/>
      <c r="I6964" s="5"/>
      <c r="J6964" s="5"/>
      <c r="K6964" s="6" t="s">
        <v>41150</v>
      </c>
      <c r="L6964" s="1" t="s">
        <v>22</v>
      </c>
      <c r="M6964" s="1" t="s">
        <v>110</v>
      </c>
      <c r="N6964" s="5"/>
      <c r="O6964" s="5"/>
    </row>
    <row r="6965">
      <c r="A6965" s="1" t="s">
        <v>41151</v>
      </c>
      <c r="B6965" s="1" t="s">
        <v>41152</v>
      </c>
      <c r="C6965" s="6" t="s">
        <v>41153</v>
      </c>
      <c r="D6965" s="1" t="s">
        <v>18</v>
      </c>
      <c r="E6965" s="4" t="s">
        <v>41154</v>
      </c>
      <c r="F6965" s="1" t="s">
        <v>41155</v>
      </c>
      <c r="G6965" s="1" t="s">
        <v>41152</v>
      </c>
      <c r="H6965" s="5"/>
      <c r="I6965" s="5"/>
      <c r="J6965" s="5"/>
      <c r="K6965" s="6" t="s">
        <v>41156</v>
      </c>
      <c r="L6965" s="1" t="s">
        <v>22</v>
      </c>
      <c r="M6965" s="1" t="s">
        <v>110</v>
      </c>
      <c r="N6965" s="5"/>
      <c r="O6965" s="5"/>
    </row>
    <row r="6966">
      <c r="A6966" s="1" t="s">
        <v>41157</v>
      </c>
      <c r="B6966" s="1" t="s">
        <v>41158</v>
      </c>
      <c r="C6966" s="1" t="s">
        <v>41159</v>
      </c>
      <c r="D6966" s="1" t="s">
        <v>18</v>
      </c>
      <c r="E6966" s="4" t="s">
        <v>41160</v>
      </c>
      <c r="F6966" s="1" t="s">
        <v>41161</v>
      </c>
      <c r="G6966" s="1" t="s">
        <v>41158</v>
      </c>
      <c r="H6966" s="5"/>
      <c r="I6966" s="5"/>
      <c r="J6966" s="5"/>
      <c r="K6966" s="6" t="s">
        <v>41162</v>
      </c>
      <c r="L6966" s="1" t="s">
        <v>22</v>
      </c>
      <c r="M6966" s="1" t="s">
        <v>110</v>
      </c>
      <c r="N6966" s="5"/>
      <c r="O6966" s="5"/>
    </row>
    <row r="6967">
      <c r="A6967" s="1" t="s">
        <v>41163</v>
      </c>
      <c r="B6967" s="1" t="s">
        <v>41164</v>
      </c>
      <c r="C6967" s="6" t="s">
        <v>41165</v>
      </c>
      <c r="D6967" s="1" t="s">
        <v>18</v>
      </c>
      <c r="E6967" s="4" t="s">
        <v>41166</v>
      </c>
      <c r="F6967" s="1" t="s">
        <v>41167</v>
      </c>
      <c r="G6967" s="1" t="s">
        <v>41164</v>
      </c>
      <c r="H6967" s="5"/>
      <c r="I6967" s="5"/>
      <c r="J6967" s="5"/>
      <c r="K6967" s="6" t="s">
        <v>41168</v>
      </c>
      <c r="L6967" s="1" t="s">
        <v>22</v>
      </c>
      <c r="M6967" s="1" t="s">
        <v>110</v>
      </c>
      <c r="N6967" s="5"/>
      <c r="O6967" s="5"/>
    </row>
    <row r="6968">
      <c r="A6968" s="1" t="s">
        <v>41169</v>
      </c>
      <c r="B6968" s="1" t="s">
        <v>41170</v>
      </c>
      <c r="C6968" s="1" t="s">
        <v>41171</v>
      </c>
      <c r="D6968" s="1" t="s">
        <v>18</v>
      </c>
      <c r="E6968" s="4" t="s">
        <v>41172</v>
      </c>
      <c r="F6968" s="1" t="s">
        <v>41173</v>
      </c>
      <c r="G6968" s="1" t="s">
        <v>41174</v>
      </c>
      <c r="H6968" s="5"/>
      <c r="I6968" s="5"/>
      <c r="J6968" s="5"/>
      <c r="K6968" s="6" t="s">
        <v>41175</v>
      </c>
      <c r="L6968" s="1" t="s">
        <v>22</v>
      </c>
      <c r="M6968" s="1" t="s">
        <v>110</v>
      </c>
      <c r="N6968" s="5"/>
      <c r="O6968" s="5"/>
    </row>
    <row r="6969">
      <c r="A6969" s="1" t="s">
        <v>41176</v>
      </c>
      <c r="B6969" s="1" t="s">
        <v>41177</v>
      </c>
      <c r="C6969" s="1" t="s">
        <v>41178</v>
      </c>
      <c r="D6969" s="1" t="s">
        <v>18</v>
      </c>
      <c r="E6969" s="4" t="s">
        <v>41179</v>
      </c>
      <c r="F6969" s="1" t="s">
        <v>41180</v>
      </c>
      <c r="G6969" s="1" t="s">
        <v>41177</v>
      </c>
      <c r="H6969" s="5"/>
      <c r="I6969" s="5"/>
      <c r="J6969" s="5"/>
      <c r="K6969" s="6" t="s">
        <v>41181</v>
      </c>
      <c r="L6969" s="1" t="s">
        <v>22</v>
      </c>
      <c r="M6969" s="1" t="s">
        <v>110</v>
      </c>
      <c r="N6969" s="5"/>
      <c r="O6969" s="5"/>
    </row>
    <row r="6970">
      <c r="A6970" s="1" t="s">
        <v>41182</v>
      </c>
      <c r="B6970" s="1" t="s">
        <v>41183</v>
      </c>
      <c r="C6970" s="1" t="s">
        <v>41184</v>
      </c>
      <c r="D6970" s="1" t="s">
        <v>18</v>
      </c>
      <c r="E6970" s="4" t="s">
        <v>41185</v>
      </c>
      <c r="F6970" s="1" t="s">
        <v>41186</v>
      </c>
      <c r="G6970" s="1" t="s">
        <v>41183</v>
      </c>
      <c r="H6970" s="5"/>
      <c r="I6970" s="5"/>
      <c r="J6970" s="5"/>
      <c r="K6970" s="6" t="s">
        <v>41187</v>
      </c>
      <c r="L6970" s="1" t="s">
        <v>22</v>
      </c>
      <c r="M6970" s="1" t="s">
        <v>110</v>
      </c>
      <c r="N6970" s="5"/>
      <c r="O6970" s="5"/>
    </row>
    <row r="6971">
      <c r="A6971" s="1" t="s">
        <v>41188</v>
      </c>
      <c r="B6971" s="1" t="s">
        <v>41189</v>
      </c>
      <c r="C6971" s="1" t="s">
        <v>41190</v>
      </c>
      <c r="D6971" s="1" t="s">
        <v>18</v>
      </c>
      <c r="E6971" s="4" t="s">
        <v>41191</v>
      </c>
      <c r="F6971" s="1" t="s">
        <v>41192</v>
      </c>
      <c r="G6971" s="1" t="s">
        <v>41189</v>
      </c>
      <c r="H6971" s="5"/>
      <c r="I6971" s="5"/>
      <c r="J6971" s="5"/>
      <c r="K6971" s="6" t="s">
        <v>41193</v>
      </c>
      <c r="L6971" s="1" t="s">
        <v>22</v>
      </c>
      <c r="M6971" s="1" t="s">
        <v>110</v>
      </c>
      <c r="N6971" s="5"/>
      <c r="O6971" s="5"/>
    </row>
    <row r="6972">
      <c r="A6972" s="1" t="s">
        <v>41194</v>
      </c>
      <c r="B6972" s="1" t="s">
        <v>41195</v>
      </c>
      <c r="C6972" s="1" t="s">
        <v>41196</v>
      </c>
      <c r="D6972" s="1" t="s">
        <v>18</v>
      </c>
      <c r="E6972" s="4" t="s">
        <v>41197</v>
      </c>
      <c r="F6972" s="1" t="s">
        <v>41198</v>
      </c>
      <c r="G6972" s="1" t="s">
        <v>41195</v>
      </c>
      <c r="H6972" s="5"/>
      <c r="I6972" s="5"/>
      <c r="J6972" s="5"/>
      <c r="K6972" s="6" t="s">
        <v>41199</v>
      </c>
      <c r="L6972" s="1" t="s">
        <v>57</v>
      </c>
      <c r="M6972" s="5"/>
      <c r="N6972" s="5"/>
      <c r="O6972" s="5"/>
    </row>
    <row r="6973">
      <c r="A6973" s="1" t="s">
        <v>41200</v>
      </c>
      <c r="B6973" s="1" t="s">
        <v>41201</v>
      </c>
      <c r="C6973" s="1" t="s">
        <v>41202</v>
      </c>
      <c r="D6973" s="1" t="s">
        <v>18</v>
      </c>
      <c r="E6973" s="4" t="s">
        <v>41203</v>
      </c>
      <c r="F6973" s="1" t="s">
        <v>41204</v>
      </c>
      <c r="G6973" s="1" t="s">
        <v>41201</v>
      </c>
      <c r="H6973" s="5"/>
      <c r="I6973" s="5"/>
      <c r="J6973" s="5"/>
      <c r="K6973" s="6" t="s">
        <v>41205</v>
      </c>
      <c r="L6973" s="1" t="s">
        <v>22</v>
      </c>
      <c r="M6973" s="1" t="s">
        <v>110</v>
      </c>
      <c r="N6973" s="5"/>
      <c r="O6973" s="5"/>
    </row>
    <row r="6974">
      <c r="A6974" s="1" t="s">
        <v>41206</v>
      </c>
      <c r="B6974" s="1" t="s">
        <v>41207</v>
      </c>
      <c r="C6974" s="1" t="s">
        <v>41208</v>
      </c>
      <c r="D6974" s="1" t="s">
        <v>18</v>
      </c>
      <c r="E6974" s="4" t="s">
        <v>41209</v>
      </c>
      <c r="F6974" s="1" t="s">
        <v>41210</v>
      </c>
      <c r="G6974" s="1" t="s">
        <v>41207</v>
      </c>
      <c r="H6974" s="5"/>
      <c r="I6974" s="5"/>
      <c r="J6974" s="5"/>
      <c r="K6974" s="6" t="s">
        <v>41211</v>
      </c>
      <c r="L6974" s="1" t="s">
        <v>22</v>
      </c>
      <c r="M6974" s="1" t="s">
        <v>110</v>
      </c>
      <c r="N6974" s="5"/>
      <c r="O6974" s="5"/>
    </row>
    <row r="6975">
      <c r="A6975" s="1" t="s">
        <v>37617</v>
      </c>
      <c r="B6975" s="1" t="s">
        <v>41212</v>
      </c>
      <c r="C6975" s="1" t="s">
        <v>37618</v>
      </c>
      <c r="D6975" s="1" t="s">
        <v>18</v>
      </c>
      <c r="E6975" s="4" t="s">
        <v>41213</v>
      </c>
      <c r="F6975" s="1" t="s">
        <v>37615</v>
      </c>
      <c r="G6975" s="1" t="s">
        <v>41212</v>
      </c>
      <c r="H6975" s="5"/>
      <c r="I6975" s="5"/>
      <c r="J6975" s="5"/>
      <c r="K6975" s="6" t="s">
        <v>41214</v>
      </c>
      <c r="L6975" s="1" t="s">
        <v>22</v>
      </c>
      <c r="M6975" s="1" t="s">
        <v>110</v>
      </c>
      <c r="N6975" s="5"/>
      <c r="O6975" s="5"/>
    </row>
    <row r="6976">
      <c r="A6976" s="1" t="s">
        <v>41215</v>
      </c>
      <c r="B6976" s="1" t="s">
        <v>41216</v>
      </c>
      <c r="C6976" s="6" t="s">
        <v>41217</v>
      </c>
      <c r="D6976" s="1" t="s">
        <v>18</v>
      </c>
      <c r="E6976" s="4" t="s">
        <v>41218</v>
      </c>
      <c r="F6976" s="1" t="s">
        <v>41219</v>
      </c>
      <c r="G6976" s="1" t="s">
        <v>41216</v>
      </c>
      <c r="H6976" s="5"/>
      <c r="I6976" s="5"/>
      <c r="J6976" s="5"/>
      <c r="K6976" s="6" t="s">
        <v>41220</v>
      </c>
      <c r="L6976" s="1" t="s">
        <v>22</v>
      </c>
      <c r="M6976" s="1" t="s">
        <v>110</v>
      </c>
      <c r="N6976" s="5"/>
      <c r="O6976" s="5"/>
    </row>
    <row r="6977">
      <c r="A6977" s="1" t="s">
        <v>41221</v>
      </c>
      <c r="B6977" s="1" t="s">
        <v>41222</v>
      </c>
      <c r="C6977" s="1" t="s">
        <v>41223</v>
      </c>
      <c r="D6977" s="1" t="s">
        <v>18</v>
      </c>
      <c r="E6977" s="4" t="s">
        <v>41224</v>
      </c>
      <c r="F6977" s="1" t="s">
        <v>41225</v>
      </c>
      <c r="G6977" s="1" t="s">
        <v>41222</v>
      </c>
      <c r="H6977" s="5"/>
      <c r="I6977" s="5"/>
      <c r="J6977" s="5"/>
      <c r="K6977" s="6" t="s">
        <v>41226</v>
      </c>
      <c r="L6977" s="1" t="s">
        <v>22</v>
      </c>
      <c r="M6977" s="1" t="s">
        <v>110</v>
      </c>
      <c r="N6977" s="5"/>
      <c r="O6977" s="5"/>
    </row>
    <row r="6978">
      <c r="A6978" s="1" t="s">
        <v>41227</v>
      </c>
      <c r="B6978" s="1" t="s">
        <v>41228</v>
      </c>
      <c r="C6978" s="6" t="s">
        <v>41229</v>
      </c>
      <c r="D6978" s="1" t="s">
        <v>18</v>
      </c>
      <c r="E6978" s="4" t="s">
        <v>41230</v>
      </c>
      <c r="F6978" s="1" t="s">
        <v>41231</v>
      </c>
      <c r="G6978" s="1" t="s">
        <v>41228</v>
      </c>
      <c r="H6978" s="5"/>
      <c r="I6978" s="5"/>
      <c r="J6978" s="5"/>
      <c r="K6978" s="6" t="s">
        <v>41232</v>
      </c>
      <c r="L6978" s="1" t="s">
        <v>22</v>
      </c>
      <c r="M6978" s="1" t="s">
        <v>110</v>
      </c>
      <c r="N6978" s="5"/>
      <c r="O6978" s="1" t="s">
        <v>332</v>
      </c>
    </row>
    <row r="6979">
      <c r="A6979" s="1" t="s">
        <v>41233</v>
      </c>
      <c r="B6979" s="1" t="s">
        <v>41234</v>
      </c>
      <c r="C6979" s="1" t="s">
        <v>41235</v>
      </c>
      <c r="D6979" s="1" t="s">
        <v>18</v>
      </c>
      <c r="E6979" s="4" t="s">
        <v>41236</v>
      </c>
      <c r="F6979" s="1" t="s">
        <v>41237</v>
      </c>
      <c r="G6979" s="1" t="s">
        <v>41234</v>
      </c>
      <c r="H6979" s="5"/>
      <c r="I6979" s="5"/>
      <c r="J6979" s="5"/>
      <c r="K6979" s="6" t="s">
        <v>41238</v>
      </c>
      <c r="L6979" s="1" t="s">
        <v>22</v>
      </c>
      <c r="M6979" s="1" t="s">
        <v>110</v>
      </c>
      <c r="N6979" s="5"/>
      <c r="O6979" s="5"/>
    </row>
    <row r="6980">
      <c r="A6980" s="1" t="s">
        <v>41239</v>
      </c>
      <c r="B6980" s="1" t="s">
        <v>41240</v>
      </c>
      <c r="C6980" s="1" t="s">
        <v>41241</v>
      </c>
      <c r="D6980" s="1" t="s">
        <v>18</v>
      </c>
      <c r="E6980" s="4" t="s">
        <v>41242</v>
      </c>
      <c r="F6980" s="1" t="s">
        <v>41243</v>
      </c>
      <c r="G6980" s="1" t="s">
        <v>41240</v>
      </c>
      <c r="H6980" s="5"/>
      <c r="I6980" s="5"/>
      <c r="J6980" s="5"/>
      <c r="K6980" s="6" t="s">
        <v>41244</v>
      </c>
      <c r="L6980" s="1" t="s">
        <v>22</v>
      </c>
      <c r="M6980" s="1" t="s">
        <v>110</v>
      </c>
      <c r="N6980" s="5"/>
      <c r="O6980" s="5"/>
    </row>
    <row r="6981">
      <c r="A6981" s="1" t="s">
        <v>41245</v>
      </c>
      <c r="B6981" s="1" t="s">
        <v>41246</v>
      </c>
      <c r="C6981" s="1" t="s">
        <v>41247</v>
      </c>
      <c r="D6981" s="1" t="s">
        <v>18</v>
      </c>
      <c r="E6981" s="4" t="s">
        <v>41248</v>
      </c>
      <c r="F6981" s="1" t="s">
        <v>41249</v>
      </c>
      <c r="G6981" s="1" t="s">
        <v>41246</v>
      </c>
      <c r="H6981" s="5"/>
      <c r="I6981" s="5"/>
      <c r="J6981" s="5"/>
      <c r="K6981" s="6" t="s">
        <v>41250</v>
      </c>
      <c r="L6981" s="1" t="s">
        <v>22</v>
      </c>
      <c r="M6981" s="1" t="s">
        <v>110</v>
      </c>
      <c r="N6981" s="5"/>
      <c r="O6981" s="5"/>
    </row>
    <row r="6982">
      <c r="A6982" s="1" t="s">
        <v>41251</v>
      </c>
      <c r="B6982" s="1" t="s">
        <v>41252</v>
      </c>
      <c r="C6982" s="1" t="s">
        <v>41253</v>
      </c>
      <c r="D6982" s="1" t="s">
        <v>18</v>
      </c>
      <c r="E6982" s="4" t="s">
        <v>41254</v>
      </c>
      <c r="F6982" s="1" t="s">
        <v>41255</v>
      </c>
      <c r="G6982" s="1" t="s">
        <v>41256</v>
      </c>
      <c r="H6982" s="5"/>
      <c r="I6982" s="5"/>
      <c r="J6982" s="5"/>
      <c r="K6982" s="6" t="s">
        <v>41257</v>
      </c>
      <c r="L6982" s="1" t="s">
        <v>22</v>
      </c>
      <c r="M6982" s="1" t="s">
        <v>110</v>
      </c>
      <c r="N6982" s="5"/>
      <c r="O6982" s="5"/>
    </row>
    <row r="6983">
      <c r="A6983" s="1" t="s">
        <v>36983</v>
      </c>
      <c r="B6983" s="1" t="s">
        <v>41258</v>
      </c>
      <c r="C6983" s="1" t="s">
        <v>36984</v>
      </c>
      <c r="D6983" s="1" t="s">
        <v>18</v>
      </c>
      <c r="E6983" s="4" t="s">
        <v>41259</v>
      </c>
      <c r="F6983" s="1" t="s">
        <v>36982</v>
      </c>
      <c r="G6983" s="1" t="s">
        <v>41260</v>
      </c>
      <c r="H6983" s="5"/>
      <c r="I6983" s="5"/>
      <c r="J6983" s="5"/>
      <c r="K6983" s="6" t="s">
        <v>41261</v>
      </c>
      <c r="L6983" s="1" t="s">
        <v>22</v>
      </c>
      <c r="M6983" s="1" t="s">
        <v>110</v>
      </c>
      <c r="N6983" s="5"/>
      <c r="O6983" s="5"/>
    </row>
    <row r="6984">
      <c r="A6984" s="1" t="s">
        <v>37067</v>
      </c>
      <c r="B6984" s="1" t="s">
        <v>41262</v>
      </c>
      <c r="C6984" s="6" t="s">
        <v>37068</v>
      </c>
      <c r="D6984" s="1" t="s">
        <v>18</v>
      </c>
      <c r="E6984" s="4" t="s">
        <v>41263</v>
      </c>
      <c r="F6984" s="1" t="s">
        <v>41264</v>
      </c>
      <c r="G6984" s="1" t="s">
        <v>41262</v>
      </c>
      <c r="H6984" s="5"/>
      <c r="I6984" s="5"/>
      <c r="J6984" s="5"/>
      <c r="K6984" s="6" t="s">
        <v>41265</v>
      </c>
      <c r="L6984" s="1" t="s">
        <v>22</v>
      </c>
      <c r="M6984" s="1" t="s">
        <v>110</v>
      </c>
      <c r="N6984" s="5"/>
      <c r="O6984" s="5"/>
    </row>
    <row r="6985">
      <c r="A6985" s="1" t="s">
        <v>41266</v>
      </c>
      <c r="B6985" s="1" t="s">
        <v>41267</v>
      </c>
      <c r="C6985" s="6" t="s">
        <v>41268</v>
      </c>
      <c r="D6985" s="1" t="s">
        <v>18</v>
      </c>
      <c r="E6985" s="4" t="s">
        <v>41269</v>
      </c>
      <c r="F6985" s="1" t="s">
        <v>41270</v>
      </c>
      <c r="G6985" s="1" t="s">
        <v>41267</v>
      </c>
      <c r="H6985" s="5"/>
      <c r="I6985" s="5"/>
      <c r="J6985" s="5"/>
      <c r="K6985" s="6" t="s">
        <v>41271</v>
      </c>
      <c r="L6985" s="1" t="s">
        <v>22</v>
      </c>
      <c r="M6985" s="1" t="s">
        <v>110</v>
      </c>
      <c r="N6985" s="5"/>
      <c r="O6985" s="5"/>
    </row>
    <row r="6986">
      <c r="A6986" s="1" t="s">
        <v>41272</v>
      </c>
      <c r="B6986" s="1" t="s">
        <v>41273</v>
      </c>
      <c r="C6986" s="1" t="s">
        <v>41274</v>
      </c>
      <c r="D6986" s="1" t="s">
        <v>18</v>
      </c>
      <c r="E6986" s="4" t="s">
        <v>41275</v>
      </c>
      <c r="F6986" s="1" t="s">
        <v>41276</v>
      </c>
      <c r="G6986" s="1" t="s">
        <v>41273</v>
      </c>
      <c r="H6986" s="5"/>
      <c r="I6986" s="5"/>
      <c r="J6986" s="5"/>
      <c r="K6986" s="6" t="s">
        <v>41277</v>
      </c>
      <c r="L6986" s="1" t="s">
        <v>22</v>
      </c>
      <c r="M6986" s="1" t="s">
        <v>110</v>
      </c>
      <c r="N6986" s="5"/>
      <c r="O6986" s="5"/>
    </row>
    <row r="6987">
      <c r="A6987" s="1" t="s">
        <v>41278</v>
      </c>
      <c r="B6987" s="1" t="s">
        <v>41279</v>
      </c>
      <c r="C6987" s="1" t="s">
        <v>41280</v>
      </c>
      <c r="D6987" s="1" t="s">
        <v>18</v>
      </c>
      <c r="E6987" s="4" t="s">
        <v>41281</v>
      </c>
      <c r="F6987" s="1" t="s">
        <v>41282</v>
      </c>
      <c r="G6987" s="1" t="s">
        <v>41279</v>
      </c>
      <c r="H6987" s="5"/>
      <c r="I6987" s="5"/>
      <c r="J6987" s="5"/>
      <c r="K6987" s="6" t="s">
        <v>41283</v>
      </c>
      <c r="L6987" s="1" t="s">
        <v>22</v>
      </c>
      <c r="M6987" s="1" t="s">
        <v>110</v>
      </c>
      <c r="N6987" s="5"/>
      <c r="O6987" s="5"/>
    </row>
    <row r="6988">
      <c r="A6988" s="1" t="s">
        <v>41284</v>
      </c>
      <c r="B6988" s="1" t="s">
        <v>41285</v>
      </c>
      <c r="C6988" s="6" t="s">
        <v>41286</v>
      </c>
      <c r="D6988" s="1" t="s">
        <v>18</v>
      </c>
      <c r="E6988" s="4" t="s">
        <v>41287</v>
      </c>
      <c r="F6988" s="1" t="s">
        <v>41288</v>
      </c>
      <c r="G6988" s="1" t="s">
        <v>41285</v>
      </c>
      <c r="H6988" s="5"/>
      <c r="I6988" s="5"/>
      <c r="J6988" s="5"/>
      <c r="K6988" s="6" t="s">
        <v>41289</v>
      </c>
      <c r="L6988" s="1" t="s">
        <v>22</v>
      </c>
      <c r="M6988" s="1" t="s">
        <v>110</v>
      </c>
      <c r="N6988" s="5"/>
      <c r="O6988" s="5"/>
    </row>
    <row r="6989">
      <c r="A6989" s="1" t="s">
        <v>41290</v>
      </c>
      <c r="B6989" s="1" t="s">
        <v>41291</v>
      </c>
      <c r="C6989" s="1" t="s">
        <v>41292</v>
      </c>
      <c r="D6989" s="1" t="s">
        <v>18</v>
      </c>
      <c r="E6989" s="4" t="s">
        <v>41293</v>
      </c>
      <c r="F6989" s="1" t="s">
        <v>41294</v>
      </c>
      <c r="G6989" s="1" t="s">
        <v>41291</v>
      </c>
      <c r="H6989" s="5"/>
      <c r="I6989" s="5"/>
      <c r="J6989" s="5"/>
      <c r="K6989" s="6" t="s">
        <v>41295</v>
      </c>
      <c r="L6989" s="1" t="s">
        <v>22</v>
      </c>
      <c r="M6989" s="1" t="s">
        <v>110</v>
      </c>
      <c r="N6989" s="5"/>
      <c r="O6989" s="5"/>
    </row>
    <row r="6990">
      <c r="A6990" s="1" t="s">
        <v>41296</v>
      </c>
      <c r="B6990" s="1" t="s">
        <v>41297</v>
      </c>
      <c r="C6990" s="1" t="s">
        <v>41298</v>
      </c>
      <c r="D6990" s="1" t="s">
        <v>18</v>
      </c>
      <c r="E6990" s="4" t="s">
        <v>41299</v>
      </c>
      <c r="F6990" s="1" t="s">
        <v>41300</v>
      </c>
      <c r="G6990" s="1" t="s">
        <v>41297</v>
      </c>
      <c r="H6990" s="5"/>
      <c r="I6990" s="5"/>
      <c r="J6990" s="5"/>
      <c r="K6990" s="6" t="s">
        <v>41301</v>
      </c>
      <c r="L6990" s="1" t="s">
        <v>22</v>
      </c>
      <c r="M6990" s="1" t="s">
        <v>110</v>
      </c>
      <c r="N6990" s="5"/>
      <c r="O6990" s="5"/>
    </row>
    <row r="6991">
      <c r="A6991" s="1" t="s">
        <v>41302</v>
      </c>
      <c r="B6991" s="1" t="s">
        <v>41303</v>
      </c>
      <c r="C6991" s="1" t="s">
        <v>41304</v>
      </c>
      <c r="D6991" s="1" t="s">
        <v>18</v>
      </c>
      <c r="E6991" s="4" t="s">
        <v>41305</v>
      </c>
      <c r="F6991" s="1" t="s">
        <v>41306</v>
      </c>
      <c r="G6991" s="1" t="s">
        <v>41303</v>
      </c>
      <c r="H6991" s="5"/>
      <c r="I6991" s="5"/>
      <c r="J6991" s="5"/>
      <c r="K6991" s="6" t="s">
        <v>41307</v>
      </c>
      <c r="L6991" s="1" t="s">
        <v>22</v>
      </c>
      <c r="M6991" s="1" t="s">
        <v>110</v>
      </c>
      <c r="N6991" s="5"/>
      <c r="O6991" s="5"/>
    </row>
    <row r="6992">
      <c r="A6992" s="1" t="s">
        <v>41308</v>
      </c>
      <c r="B6992" s="1" t="s">
        <v>41309</v>
      </c>
      <c r="C6992" s="1" t="s">
        <v>41310</v>
      </c>
      <c r="D6992" s="1" t="s">
        <v>18</v>
      </c>
      <c r="E6992" s="4" t="s">
        <v>41311</v>
      </c>
      <c r="F6992" s="1" t="s">
        <v>41312</v>
      </c>
      <c r="G6992" s="1" t="s">
        <v>41309</v>
      </c>
      <c r="H6992" s="5"/>
      <c r="I6992" s="5"/>
      <c r="J6992" s="5"/>
      <c r="K6992" s="6" t="s">
        <v>41313</v>
      </c>
      <c r="L6992" s="1" t="s">
        <v>22</v>
      </c>
      <c r="M6992" s="1" t="s">
        <v>110</v>
      </c>
      <c r="N6992" s="5"/>
      <c r="O6992" s="5"/>
    </row>
    <row r="6993">
      <c r="A6993" s="1" t="s">
        <v>41314</v>
      </c>
      <c r="B6993" s="1" t="s">
        <v>41315</v>
      </c>
      <c r="C6993" s="1" t="s">
        <v>41316</v>
      </c>
      <c r="D6993" s="1" t="s">
        <v>18</v>
      </c>
      <c r="E6993" s="4" t="s">
        <v>41317</v>
      </c>
      <c r="F6993" s="1" t="s">
        <v>41318</v>
      </c>
      <c r="G6993" s="1" t="s">
        <v>41315</v>
      </c>
      <c r="H6993" s="5"/>
      <c r="I6993" s="5"/>
      <c r="J6993" s="5"/>
      <c r="K6993" s="6" t="s">
        <v>41319</v>
      </c>
      <c r="L6993" s="1" t="s">
        <v>22</v>
      </c>
      <c r="M6993" s="1" t="s">
        <v>110</v>
      </c>
      <c r="N6993" s="5"/>
      <c r="O6993" s="5"/>
    </row>
    <row r="6994">
      <c r="A6994" s="1" t="s">
        <v>41320</v>
      </c>
      <c r="B6994" s="1" t="s">
        <v>41321</v>
      </c>
      <c r="C6994" s="1" t="s">
        <v>41322</v>
      </c>
      <c r="D6994" s="1" t="s">
        <v>18</v>
      </c>
      <c r="E6994" s="4" t="s">
        <v>41323</v>
      </c>
      <c r="F6994" s="1" t="s">
        <v>41324</v>
      </c>
      <c r="G6994" s="1" t="s">
        <v>41321</v>
      </c>
      <c r="H6994" s="5"/>
      <c r="I6994" s="5"/>
      <c r="J6994" s="5"/>
      <c r="K6994" s="6" t="s">
        <v>41325</v>
      </c>
      <c r="L6994" s="1" t="s">
        <v>22</v>
      </c>
      <c r="M6994" s="1" t="s">
        <v>110</v>
      </c>
      <c r="N6994" s="5"/>
      <c r="O6994" s="5"/>
    </row>
    <row r="6995">
      <c r="A6995" s="1" t="s">
        <v>41326</v>
      </c>
      <c r="B6995" s="1" t="s">
        <v>41327</v>
      </c>
      <c r="C6995" s="1" t="s">
        <v>41328</v>
      </c>
      <c r="D6995" s="1" t="s">
        <v>18</v>
      </c>
      <c r="E6995" s="4" t="s">
        <v>41329</v>
      </c>
      <c r="F6995" s="1" t="s">
        <v>41330</v>
      </c>
      <c r="G6995" s="1" t="s">
        <v>41327</v>
      </c>
      <c r="H6995" s="5"/>
      <c r="I6995" s="5"/>
      <c r="J6995" s="5"/>
      <c r="K6995" s="6" t="s">
        <v>41331</v>
      </c>
      <c r="L6995" s="1" t="s">
        <v>22</v>
      </c>
      <c r="M6995" s="1" t="s">
        <v>110</v>
      </c>
      <c r="N6995" s="5"/>
      <c r="O6995" s="5"/>
    </row>
    <row r="6996">
      <c r="A6996" s="1" t="s">
        <v>41332</v>
      </c>
      <c r="B6996" s="1" t="s">
        <v>41333</v>
      </c>
      <c r="C6996" s="1" t="s">
        <v>41334</v>
      </c>
      <c r="D6996" s="1" t="s">
        <v>18</v>
      </c>
      <c r="E6996" s="4" t="s">
        <v>41335</v>
      </c>
      <c r="F6996" s="1" t="s">
        <v>41336</v>
      </c>
      <c r="G6996" s="1" t="s">
        <v>41333</v>
      </c>
      <c r="H6996" s="5"/>
      <c r="I6996" s="5"/>
      <c r="J6996" s="5"/>
      <c r="K6996" s="6" t="s">
        <v>41337</v>
      </c>
      <c r="L6996" s="1" t="s">
        <v>22</v>
      </c>
      <c r="M6996" s="1" t="s">
        <v>110</v>
      </c>
      <c r="N6996" s="5"/>
      <c r="O6996" s="5"/>
    </row>
    <row r="6997">
      <c r="A6997" s="1" t="s">
        <v>41338</v>
      </c>
      <c r="B6997" s="1" t="s">
        <v>39030</v>
      </c>
      <c r="C6997" s="1" t="s">
        <v>41339</v>
      </c>
      <c r="D6997" s="1" t="s">
        <v>18</v>
      </c>
      <c r="E6997" s="4" t="s">
        <v>41340</v>
      </c>
      <c r="F6997" s="1" t="s">
        <v>41341</v>
      </c>
      <c r="G6997" s="1" t="s">
        <v>39030</v>
      </c>
      <c r="H6997" s="5"/>
      <c r="I6997" s="5"/>
      <c r="J6997" s="5"/>
      <c r="K6997" s="6" t="s">
        <v>41342</v>
      </c>
      <c r="L6997" s="1" t="s">
        <v>22</v>
      </c>
      <c r="M6997" s="1" t="s">
        <v>110</v>
      </c>
      <c r="N6997" s="5"/>
      <c r="O6997" s="5"/>
    </row>
    <row r="6998">
      <c r="A6998" s="1" t="s">
        <v>41343</v>
      </c>
      <c r="B6998" s="1" t="s">
        <v>41344</v>
      </c>
      <c r="C6998" s="1" t="s">
        <v>41345</v>
      </c>
      <c r="D6998" s="1" t="s">
        <v>18</v>
      </c>
      <c r="E6998" s="4" t="s">
        <v>41346</v>
      </c>
      <c r="F6998" s="1" t="s">
        <v>41347</v>
      </c>
      <c r="G6998" s="1" t="s">
        <v>41344</v>
      </c>
      <c r="H6998" s="5"/>
      <c r="I6998" s="5"/>
      <c r="J6998" s="5"/>
      <c r="K6998" s="6" t="s">
        <v>41348</v>
      </c>
      <c r="L6998" s="1" t="s">
        <v>22</v>
      </c>
      <c r="M6998" s="1" t="s">
        <v>110</v>
      </c>
      <c r="N6998" s="5"/>
      <c r="O6998" s="5"/>
    </row>
    <row r="6999">
      <c r="A6999" s="1" t="s">
        <v>41349</v>
      </c>
      <c r="B6999" s="1" t="s">
        <v>41350</v>
      </c>
      <c r="C6999" s="1" t="s">
        <v>41351</v>
      </c>
      <c r="D6999" s="1" t="s">
        <v>18</v>
      </c>
      <c r="E6999" s="4" t="s">
        <v>41352</v>
      </c>
      <c r="F6999" s="1" t="s">
        <v>41353</v>
      </c>
      <c r="G6999" s="1" t="s">
        <v>41350</v>
      </c>
      <c r="H6999" s="5"/>
      <c r="I6999" s="5"/>
      <c r="J6999" s="5"/>
      <c r="K6999" s="6" t="s">
        <v>41354</v>
      </c>
      <c r="L6999" s="1" t="s">
        <v>22</v>
      </c>
      <c r="M6999" s="1" t="s">
        <v>110</v>
      </c>
      <c r="N6999" s="5"/>
      <c r="O6999" s="5"/>
    </row>
    <row r="7000">
      <c r="A7000" s="1" t="s">
        <v>41355</v>
      </c>
      <c r="B7000" s="1" t="s">
        <v>41356</v>
      </c>
      <c r="C7000" s="1" t="s">
        <v>41357</v>
      </c>
      <c r="D7000" s="1" t="s">
        <v>18</v>
      </c>
      <c r="E7000" s="4" t="s">
        <v>41358</v>
      </c>
      <c r="F7000" s="1" t="s">
        <v>41359</v>
      </c>
      <c r="G7000" s="1" t="s">
        <v>41360</v>
      </c>
      <c r="H7000" s="5"/>
      <c r="I7000" s="5"/>
      <c r="J7000" s="5"/>
      <c r="K7000" s="6" t="s">
        <v>41361</v>
      </c>
      <c r="L7000" s="1" t="s">
        <v>22</v>
      </c>
      <c r="M7000" s="1" t="s">
        <v>110</v>
      </c>
      <c r="N7000" s="5"/>
      <c r="O7000" s="5"/>
    </row>
    <row r="7001">
      <c r="A7001" s="1" t="s">
        <v>41362</v>
      </c>
      <c r="B7001" s="1" t="s">
        <v>41363</v>
      </c>
      <c r="C7001" s="1" t="s">
        <v>41364</v>
      </c>
      <c r="D7001" s="1" t="s">
        <v>18</v>
      </c>
      <c r="E7001" s="4" t="s">
        <v>41365</v>
      </c>
      <c r="F7001" s="1" t="s">
        <v>41366</v>
      </c>
      <c r="G7001" s="1" t="s">
        <v>41363</v>
      </c>
      <c r="H7001" s="5"/>
      <c r="I7001" s="5"/>
      <c r="J7001" s="5"/>
      <c r="K7001" s="6" t="s">
        <v>41367</v>
      </c>
      <c r="L7001" s="1" t="s">
        <v>22</v>
      </c>
      <c r="M7001" s="1" t="s">
        <v>110</v>
      </c>
      <c r="N7001" s="5"/>
      <c r="O7001" s="5"/>
    </row>
    <row r="7002">
      <c r="A7002" s="1" t="s">
        <v>41368</v>
      </c>
      <c r="B7002" s="1" t="s">
        <v>41369</v>
      </c>
      <c r="C7002" s="1" t="s">
        <v>41370</v>
      </c>
      <c r="D7002" s="1" t="s">
        <v>18</v>
      </c>
      <c r="E7002" s="4" t="s">
        <v>41371</v>
      </c>
      <c r="F7002" s="1" t="s">
        <v>41372</v>
      </c>
      <c r="G7002" s="1" t="s">
        <v>41369</v>
      </c>
      <c r="H7002" s="5"/>
      <c r="I7002" s="5"/>
      <c r="J7002" s="5"/>
      <c r="K7002" s="6" t="s">
        <v>41373</v>
      </c>
      <c r="L7002" s="1" t="s">
        <v>22</v>
      </c>
      <c r="M7002" s="1" t="s">
        <v>110</v>
      </c>
      <c r="N7002" s="5"/>
      <c r="O7002" s="5"/>
    </row>
    <row r="7003">
      <c r="A7003" s="1" t="s">
        <v>41374</v>
      </c>
      <c r="B7003" s="1" t="s">
        <v>41375</v>
      </c>
      <c r="C7003" s="1" t="s">
        <v>41376</v>
      </c>
      <c r="D7003" s="1" t="s">
        <v>18</v>
      </c>
      <c r="E7003" s="4" t="s">
        <v>41377</v>
      </c>
      <c r="F7003" s="1" t="s">
        <v>41378</v>
      </c>
      <c r="G7003" s="1" t="s">
        <v>41375</v>
      </c>
      <c r="H7003" s="5"/>
      <c r="I7003" s="5"/>
      <c r="J7003" s="5"/>
      <c r="K7003" s="6" t="s">
        <v>41379</v>
      </c>
      <c r="L7003" s="1" t="s">
        <v>22</v>
      </c>
      <c r="M7003" s="1" t="s">
        <v>110</v>
      </c>
      <c r="N7003" s="5"/>
      <c r="O7003" s="5"/>
    </row>
    <row r="7004">
      <c r="A7004" s="1" t="s">
        <v>41380</v>
      </c>
      <c r="B7004" s="1" t="s">
        <v>41381</v>
      </c>
      <c r="C7004" s="1" t="s">
        <v>41382</v>
      </c>
      <c r="D7004" s="1" t="s">
        <v>18</v>
      </c>
      <c r="E7004" s="4" t="s">
        <v>41383</v>
      </c>
      <c r="F7004" s="1" t="s">
        <v>41384</v>
      </c>
      <c r="G7004" s="1" t="s">
        <v>41381</v>
      </c>
      <c r="H7004" s="5"/>
      <c r="I7004" s="5"/>
      <c r="J7004" s="5"/>
      <c r="K7004" s="6" t="s">
        <v>41385</v>
      </c>
      <c r="L7004" s="1" t="s">
        <v>22</v>
      </c>
      <c r="M7004" s="1" t="s">
        <v>110</v>
      </c>
      <c r="N7004" s="5"/>
      <c r="O7004" s="5"/>
    </row>
    <row r="7005">
      <c r="A7005" s="1" t="s">
        <v>41386</v>
      </c>
      <c r="B7005" s="1" t="s">
        <v>41387</v>
      </c>
      <c r="C7005" s="1" t="s">
        <v>41388</v>
      </c>
      <c r="D7005" s="1" t="s">
        <v>18</v>
      </c>
      <c r="E7005" s="4" t="s">
        <v>41389</v>
      </c>
      <c r="F7005" s="1" t="s">
        <v>41390</v>
      </c>
      <c r="G7005" s="1" t="s">
        <v>41387</v>
      </c>
      <c r="H7005" s="5"/>
      <c r="I7005" s="5"/>
      <c r="J7005" s="5"/>
      <c r="K7005" s="6" t="s">
        <v>41391</v>
      </c>
      <c r="L7005" s="1" t="s">
        <v>22</v>
      </c>
      <c r="M7005" s="1" t="s">
        <v>110</v>
      </c>
      <c r="N7005" s="5"/>
      <c r="O7005" s="5"/>
    </row>
    <row r="7006">
      <c r="A7006" s="1" t="s">
        <v>41392</v>
      </c>
      <c r="B7006" s="1" t="s">
        <v>41393</v>
      </c>
      <c r="C7006" s="1" t="s">
        <v>41394</v>
      </c>
      <c r="D7006" s="1" t="s">
        <v>18</v>
      </c>
      <c r="E7006" s="4" t="s">
        <v>41395</v>
      </c>
      <c r="F7006" s="1" t="s">
        <v>41396</v>
      </c>
      <c r="G7006" s="1" t="s">
        <v>41397</v>
      </c>
      <c r="H7006" s="5"/>
      <c r="I7006" s="5"/>
      <c r="J7006" s="5"/>
      <c r="K7006" s="6" t="s">
        <v>41398</v>
      </c>
      <c r="L7006" s="1" t="s">
        <v>22</v>
      </c>
      <c r="M7006" s="1" t="s">
        <v>110</v>
      </c>
      <c r="N7006" s="5"/>
      <c r="O7006" s="5"/>
    </row>
    <row r="7007">
      <c r="A7007" s="1" t="s">
        <v>41399</v>
      </c>
      <c r="B7007" s="1" t="s">
        <v>41400</v>
      </c>
      <c r="C7007" s="1" t="s">
        <v>41401</v>
      </c>
      <c r="D7007" s="1" t="s">
        <v>18</v>
      </c>
      <c r="E7007" s="4" t="s">
        <v>41402</v>
      </c>
      <c r="F7007" s="1" t="s">
        <v>41403</v>
      </c>
      <c r="G7007" s="1" t="s">
        <v>41404</v>
      </c>
      <c r="H7007" s="5"/>
      <c r="I7007" s="5"/>
      <c r="J7007" s="5"/>
      <c r="K7007" s="6" t="s">
        <v>41405</v>
      </c>
      <c r="L7007" s="1" t="s">
        <v>22</v>
      </c>
      <c r="M7007" s="1" t="s">
        <v>110</v>
      </c>
      <c r="N7007" s="5"/>
      <c r="O7007" s="5"/>
    </row>
    <row r="7008">
      <c r="A7008" s="1" t="s">
        <v>41406</v>
      </c>
      <c r="B7008" s="1" t="s">
        <v>41407</v>
      </c>
      <c r="C7008" s="1" t="s">
        <v>41408</v>
      </c>
      <c r="D7008" s="1" t="s">
        <v>18</v>
      </c>
      <c r="E7008" s="4" t="s">
        <v>41409</v>
      </c>
      <c r="F7008" s="1" t="s">
        <v>41410</v>
      </c>
      <c r="G7008" s="1" t="s">
        <v>41407</v>
      </c>
      <c r="H7008" s="5"/>
      <c r="I7008" s="5"/>
      <c r="J7008" s="5"/>
      <c r="K7008" s="6" t="s">
        <v>41411</v>
      </c>
      <c r="L7008" s="1" t="s">
        <v>22</v>
      </c>
      <c r="M7008" s="1" t="s">
        <v>110</v>
      </c>
      <c r="N7008" s="5"/>
      <c r="O7008" s="5"/>
    </row>
    <row r="7009">
      <c r="A7009" s="1" t="s">
        <v>41412</v>
      </c>
      <c r="B7009" s="1" t="s">
        <v>41413</v>
      </c>
      <c r="C7009" s="1" t="s">
        <v>41414</v>
      </c>
      <c r="D7009" s="1" t="s">
        <v>18</v>
      </c>
      <c r="E7009" s="4" t="s">
        <v>41415</v>
      </c>
      <c r="F7009" s="1" t="s">
        <v>41416</v>
      </c>
      <c r="G7009" s="1" t="s">
        <v>41413</v>
      </c>
      <c r="H7009" s="5"/>
      <c r="I7009" s="5"/>
      <c r="J7009" s="5"/>
      <c r="K7009" s="6" t="s">
        <v>41417</v>
      </c>
      <c r="L7009" s="1" t="s">
        <v>22</v>
      </c>
      <c r="M7009" s="1" t="s">
        <v>110</v>
      </c>
      <c r="N7009" s="5"/>
      <c r="O7009" s="5"/>
    </row>
    <row r="7010">
      <c r="A7010" s="1" t="s">
        <v>41418</v>
      </c>
      <c r="B7010" s="1" t="s">
        <v>41419</v>
      </c>
      <c r="C7010" s="1" t="s">
        <v>41420</v>
      </c>
      <c r="D7010" s="1" t="s">
        <v>18</v>
      </c>
      <c r="E7010" s="4" t="s">
        <v>41421</v>
      </c>
      <c r="F7010" s="1" t="s">
        <v>41422</v>
      </c>
      <c r="G7010" s="1" t="s">
        <v>41419</v>
      </c>
      <c r="H7010" s="5"/>
      <c r="I7010" s="5"/>
      <c r="J7010" s="5"/>
      <c r="K7010" s="6" t="s">
        <v>41423</v>
      </c>
      <c r="L7010" s="1" t="s">
        <v>22</v>
      </c>
      <c r="M7010" s="1" t="s">
        <v>110</v>
      </c>
      <c r="N7010" s="5"/>
      <c r="O7010" s="5"/>
    </row>
    <row r="7011">
      <c r="A7011" s="1" t="s">
        <v>41424</v>
      </c>
      <c r="B7011" s="1" t="s">
        <v>41425</v>
      </c>
      <c r="C7011" s="1" t="s">
        <v>41426</v>
      </c>
      <c r="D7011" s="1" t="s">
        <v>18</v>
      </c>
      <c r="E7011" s="4" t="s">
        <v>41427</v>
      </c>
      <c r="F7011" s="1" t="s">
        <v>41428</v>
      </c>
      <c r="G7011" s="1" t="s">
        <v>41425</v>
      </c>
      <c r="H7011" s="5"/>
      <c r="I7011" s="5"/>
      <c r="J7011" s="5"/>
      <c r="K7011" s="6" t="s">
        <v>41429</v>
      </c>
      <c r="L7011" s="1" t="s">
        <v>22</v>
      </c>
      <c r="M7011" s="1" t="s">
        <v>110</v>
      </c>
      <c r="N7011" s="5"/>
      <c r="O7011" s="5"/>
    </row>
    <row r="7012">
      <c r="A7012" s="1" t="s">
        <v>41430</v>
      </c>
      <c r="B7012" s="1" t="s">
        <v>41431</v>
      </c>
      <c r="C7012" s="1" t="s">
        <v>41432</v>
      </c>
      <c r="D7012" s="1" t="s">
        <v>18</v>
      </c>
      <c r="E7012" s="4" t="s">
        <v>41433</v>
      </c>
      <c r="F7012" s="1" t="s">
        <v>41434</v>
      </c>
      <c r="G7012" s="1" t="s">
        <v>41435</v>
      </c>
      <c r="H7012" s="5"/>
      <c r="I7012" s="5"/>
      <c r="J7012" s="5"/>
      <c r="K7012" s="6" t="s">
        <v>41436</v>
      </c>
      <c r="L7012" s="1" t="s">
        <v>22</v>
      </c>
      <c r="M7012" s="1" t="s">
        <v>110</v>
      </c>
      <c r="N7012" s="5"/>
      <c r="O7012" s="5"/>
    </row>
    <row r="7013">
      <c r="A7013" s="1" t="s">
        <v>41437</v>
      </c>
      <c r="B7013" s="1" t="s">
        <v>41438</v>
      </c>
      <c r="C7013" s="1" t="s">
        <v>41439</v>
      </c>
      <c r="D7013" s="1" t="s">
        <v>18</v>
      </c>
      <c r="E7013" s="4" t="s">
        <v>41440</v>
      </c>
      <c r="F7013" s="1" t="s">
        <v>41441</v>
      </c>
      <c r="G7013" s="1" t="s">
        <v>41438</v>
      </c>
      <c r="H7013" s="5"/>
      <c r="I7013" s="5"/>
      <c r="J7013" s="5"/>
      <c r="K7013" s="6" t="s">
        <v>41442</v>
      </c>
      <c r="L7013" s="1" t="s">
        <v>22</v>
      </c>
      <c r="M7013" s="1" t="s">
        <v>110</v>
      </c>
      <c r="N7013" s="5"/>
      <c r="O7013" s="5"/>
    </row>
    <row r="7014">
      <c r="A7014" s="1" t="s">
        <v>41443</v>
      </c>
      <c r="B7014" s="1" t="s">
        <v>41444</v>
      </c>
      <c r="C7014" s="1" t="s">
        <v>41445</v>
      </c>
      <c r="D7014" s="1" t="s">
        <v>18</v>
      </c>
      <c r="E7014" s="4" t="s">
        <v>41446</v>
      </c>
      <c r="F7014" s="1" t="s">
        <v>41447</v>
      </c>
      <c r="G7014" s="1" t="s">
        <v>41444</v>
      </c>
      <c r="H7014" s="5"/>
      <c r="I7014" s="5"/>
      <c r="J7014" s="5"/>
      <c r="K7014" s="6" t="s">
        <v>41448</v>
      </c>
      <c r="L7014" s="1" t="s">
        <v>22</v>
      </c>
      <c r="M7014" s="1" t="s">
        <v>110</v>
      </c>
      <c r="N7014" s="5"/>
      <c r="O7014" s="5"/>
    </row>
    <row r="7015">
      <c r="A7015" s="1" t="s">
        <v>41449</v>
      </c>
      <c r="B7015" s="1" t="s">
        <v>41450</v>
      </c>
      <c r="C7015" s="1" t="s">
        <v>41451</v>
      </c>
      <c r="D7015" s="1" t="s">
        <v>18</v>
      </c>
      <c r="E7015" s="4" t="s">
        <v>41452</v>
      </c>
      <c r="F7015" s="1" t="s">
        <v>41453</v>
      </c>
      <c r="G7015" s="1" t="s">
        <v>41450</v>
      </c>
      <c r="H7015" s="5"/>
      <c r="I7015" s="5"/>
      <c r="J7015" s="5"/>
      <c r="K7015" s="6" t="s">
        <v>41454</v>
      </c>
      <c r="L7015" s="1" t="s">
        <v>22</v>
      </c>
      <c r="M7015" s="1" t="s">
        <v>110</v>
      </c>
      <c r="N7015" s="5"/>
      <c r="O7015" s="5"/>
    </row>
    <row r="7016">
      <c r="A7016" s="1" t="s">
        <v>41455</v>
      </c>
      <c r="B7016" s="1" t="s">
        <v>41456</v>
      </c>
      <c r="C7016" s="1" t="s">
        <v>41457</v>
      </c>
      <c r="D7016" s="1" t="s">
        <v>18</v>
      </c>
      <c r="E7016" s="4" t="s">
        <v>41458</v>
      </c>
      <c r="F7016" s="1" t="s">
        <v>41459</v>
      </c>
      <c r="G7016" s="1" t="s">
        <v>41456</v>
      </c>
      <c r="H7016" s="5"/>
      <c r="I7016" s="5"/>
      <c r="J7016" s="5"/>
      <c r="K7016" s="6" t="s">
        <v>41460</v>
      </c>
      <c r="L7016" s="1" t="s">
        <v>22</v>
      </c>
      <c r="M7016" s="1" t="s">
        <v>110</v>
      </c>
      <c r="N7016" s="5"/>
      <c r="O7016" s="5"/>
    </row>
    <row r="7017">
      <c r="A7017" s="1" t="s">
        <v>41461</v>
      </c>
      <c r="B7017" s="1" t="s">
        <v>41462</v>
      </c>
      <c r="C7017" s="1" t="s">
        <v>41463</v>
      </c>
      <c r="D7017" s="1" t="s">
        <v>18</v>
      </c>
      <c r="E7017" s="4" t="s">
        <v>41464</v>
      </c>
      <c r="F7017" s="1" t="s">
        <v>41465</v>
      </c>
      <c r="G7017" s="1" t="s">
        <v>41462</v>
      </c>
      <c r="H7017" s="5"/>
      <c r="I7017" s="5"/>
      <c r="J7017" s="5"/>
      <c r="K7017" s="6" t="s">
        <v>41466</v>
      </c>
      <c r="L7017" s="1" t="s">
        <v>22</v>
      </c>
      <c r="M7017" s="1" t="s">
        <v>110</v>
      </c>
      <c r="N7017" s="5"/>
      <c r="O7017" s="5"/>
    </row>
    <row r="7018">
      <c r="A7018" s="1" t="s">
        <v>41467</v>
      </c>
      <c r="B7018" s="1" t="s">
        <v>41468</v>
      </c>
      <c r="C7018" s="1" t="s">
        <v>41469</v>
      </c>
      <c r="D7018" s="1" t="s">
        <v>18</v>
      </c>
      <c r="E7018" s="4" t="s">
        <v>41470</v>
      </c>
      <c r="F7018" s="1" t="s">
        <v>41471</v>
      </c>
      <c r="G7018" s="1" t="s">
        <v>41468</v>
      </c>
      <c r="H7018" s="5"/>
      <c r="I7018" s="5"/>
      <c r="J7018" s="5"/>
      <c r="K7018" s="6" t="s">
        <v>41472</v>
      </c>
      <c r="L7018" s="1" t="s">
        <v>22</v>
      </c>
      <c r="M7018" s="1" t="s">
        <v>110</v>
      </c>
      <c r="N7018" s="5"/>
      <c r="O7018" s="5"/>
    </row>
    <row r="7019">
      <c r="A7019" s="1" t="s">
        <v>41473</v>
      </c>
      <c r="B7019" s="1" t="s">
        <v>41474</v>
      </c>
      <c r="C7019" s="1" t="s">
        <v>41475</v>
      </c>
      <c r="D7019" s="1" t="s">
        <v>18</v>
      </c>
      <c r="E7019" s="4" t="s">
        <v>41476</v>
      </c>
      <c r="F7019" s="1" t="s">
        <v>41477</v>
      </c>
      <c r="G7019" s="1" t="s">
        <v>41474</v>
      </c>
      <c r="H7019" s="5"/>
      <c r="I7019" s="5"/>
      <c r="J7019" s="5"/>
      <c r="K7019" s="6" t="s">
        <v>41478</v>
      </c>
      <c r="L7019" s="1" t="s">
        <v>22</v>
      </c>
      <c r="M7019" s="1" t="s">
        <v>110</v>
      </c>
      <c r="N7019" s="5"/>
      <c r="O7019" s="5"/>
    </row>
    <row r="7020">
      <c r="A7020" s="1" t="s">
        <v>41479</v>
      </c>
      <c r="B7020" s="1" t="s">
        <v>41480</v>
      </c>
      <c r="C7020" s="1" t="s">
        <v>41481</v>
      </c>
      <c r="D7020" s="1" t="s">
        <v>18</v>
      </c>
      <c r="E7020" s="4" t="s">
        <v>41482</v>
      </c>
      <c r="F7020" s="1" t="s">
        <v>41483</v>
      </c>
      <c r="G7020" s="1" t="s">
        <v>41480</v>
      </c>
      <c r="H7020" s="5"/>
      <c r="I7020" s="5"/>
      <c r="J7020" s="5"/>
      <c r="K7020" s="6" t="s">
        <v>41484</v>
      </c>
      <c r="L7020" s="1" t="s">
        <v>22</v>
      </c>
      <c r="M7020" s="1" t="s">
        <v>110</v>
      </c>
      <c r="N7020" s="5"/>
      <c r="O7020" s="5"/>
    </row>
    <row r="7021">
      <c r="A7021" s="1" t="s">
        <v>41485</v>
      </c>
      <c r="B7021" s="1" t="s">
        <v>41486</v>
      </c>
      <c r="C7021" s="1" t="s">
        <v>41487</v>
      </c>
      <c r="D7021" s="1" t="s">
        <v>18</v>
      </c>
      <c r="E7021" s="4" t="s">
        <v>41488</v>
      </c>
      <c r="F7021" s="1" t="s">
        <v>41489</v>
      </c>
      <c r="G7021" s="1" t="s">
        <v>41486</v>
      </c>
      <c r="H7021" s="5"/>
      <c r="I7021" s="5"/>
      <c r="J7021" s="5"/>
      <c r="K7021" s="6" t="s">
        <v>41490</v>
      </c>
      <c r="L7021" s="1" t="s">
        <v>22</v>
      </c>
      <c r="M7021" s="1" t="s">
        <v>110</v>
      </c>
      <c r="N7021" s="5"/>
      <c r="O7021" s="5"/>
    </row>
    <row r="7022">
      <c r="A7022" s="1" t="s">
        <v>41491</v>
      </c>
      <c r="B7022" s="1" t="s">
        <v>41492</v>
      </c>
      <c r="C7022" s="1" t="s">
        <v>41493</v>
      </c>
      <c r="D7022" s="1" t="s">
        <v>18</v>
      </c>
      <c r="E7022" s="4" t="s">
        <v>41494</v>
      </c>
      <c r="F7022" s="1" t="s">
        <v>41495</v>
      </c>
      <c r="G7022" s="1" t="s">
        <v>41492</v>
      </c>
      <c r="H7022" s="5"/>
      <c r="I7022" s="5"/>
      <c r="J7022" s="5"/>
      <c r="K7022" s="6" t="s">
        <v>41496</v>
      </c>
      <c r="L7022" s="1" t="s">
        <v>22</v>
      </c>
      <c r="M7022" s="1" t="s">
        <v>110</v>
      </c>
      <c r="N7022" s="5"/>
      <c r="O7022" s="5"/>
    </row>
    <row r="7023">
      <c r="A7023" s="1" t="s">
        <v>41497</v>
      </c>
      <c r="B7023" s="1" t="s">
        <v>41498</v>
      </c>
      <c r="C7023" s="1" t="s">
        <v>41499</v>
      </c>
      <c r="D7023" s="1" t="s">
        <v>18</v>
      </c>
      <c r="E7023" s="4" t="s">
        <v>41500</v>
      </c>
      <c r="F7023" s="1" t="s">
        <v>41501</v>
      </c>
      <c r="G7023" s="1" t="s">
        <v>41498</v>
      </c>
      <c r="H7023" s="5"/>
      <c r="I7023" s="5"/>
      <c r="J7023" s="5"/>
      <c r="K7023" s="6" t="s">
        <v>41502</v>
      </c>
      <c r="L7023" s="1" t="s">
        <v>22</v>
      </c>
      <c r="M7023" s="1" t="s">
        <v>110</v>
      </c>
      <c r="N7023" s="5"/>
      <c r="O7023" s="5"/>
    </row>
    <row r="7024">
      <c r="A7024" s="1" t="s">
        <v>41503</v>
      </c>
      <c r="B7024" s="1" t="s">
        <v>41504</v>
      </c>
      <c r="C7024" s="1" t="s">
        <v>41505</v>
      </c>
      <c r="D7024" s="1" t="s">
        <v>18</v>
      </c>
      <c r="E7024" s="4" t="s">
        <v>41506</v>
      </c>
      <c r="F7024" s="1" t="s">
        <v>41507</v>
      </c>
      <c r="G7024" s="1" t="s">
        <v>41504</v>
      </c>
      <c r="H7024" s="5"/>
      <c r="I7024" s="5"/>
      <c r="J7024" s="5"/>
      <c r="K7024" s="6" t="s">
        <v>41508</v>
      </c>
      <c r="L7024" s="1" t="s">
        <v>22</v>
      </c>
      <c r="M7024" s="1" t="s">
        <v>110</v>
      </c>
      <c r="N7024" s="5"/>
      <c r="O7024" s="5"/>
    </row>
    <row r="7025">
      <c r="A7025" s="1" t="s">
        <v>41509</v>
      </c>
      <c r="B7025" s="1" t="s">
        <v>41510</v>
      </c>
      <c r="C7025" s="1" t="s">
        <v>41511</v>
      </c>
      <c r="D7025" s="1" t="s">
        <v>18</v>
      </c>
      <c r="E7025" s="4" t="s">
        <v>41512</v>
      </c>
      <c r="F7025" s="1" t="s">
        <v>41513</v>
      </c>
      <c r="G7025" s="1" t="s">
        <v>41510</v>
      </c>
      <c r="H7025" s="5"/>
      <c r="I7025" s="5"/>
      <c r="J7025" s="5"/>
      <c r="K7025" s="6" t="s">
        <v>41514</v>
      </c>
      <c r="L7025" s="1" t="s">
        <v>22</v>
      </c>
      <c r="M7025" s="1" t="s">
        <v>110</v>
      </c>
      <c r="N7025" s="5"/>
      <c r="O7025" s="5"/>
    </row>
    <row r="7026">
      <c r="A7026" s="1" t="s">
        <v>41515</v>
      </c>
      <c r="B7026" s="1" t="s">
        <v>41516</v>
      </c>
      <c r="C7026" s="1" t="s">
        <v>41517</v>
      </c>
      <c r="D7026" s="1" t="s">
        <v>18</v>
      </c>
      <c r="E7026" s="4" t="s">
        <v>41518</v>
      </c>
      <c r="F7026" s="1" t="s">
        <v>41519</v>
      </c>
      <c r="G7026" s="1" t="s">
        <v>41516</v>
      </c>
      <c r="H7026" s="5"/>
      <c r="I7026" s="5"/>
      <c r="J7026" s="5"/>
      <c r="K7026" s="6" t="s">
        <v>41520</v>
      </c>
      <c r="L7026" s="1" t="s">
        <v>22</v>
      </c>
      <c r="M7026" s="1" t="s">
        <v>110</v>
      </c>
      <c r="N7026" s="5"/>
      <c r="O7026" s="5"/>
    </row>
    <row r="7027">
      <c r="A7027" s="1" t="s">
        <v>41521</v>
      </c>
      <c r="B7027" s="1" t="s">
        <v>41522</v>
      </c>
      <c r="C7027" s="1" t="s">
        <v>41523</v>
      </c>
      <c r="D7027" s="1" t="s">
        <v>18</v>
      </c>
      <c r="E7027" s="4" t="s">
        <v>41524</v>
      </c>
      <c r="F7027" s="1" t="s">
        <v>41525</v>
      </c>
      <c r="G7027" s="1" t="s">
        <v>41522</v>
      </c>
      <c r="H7027" s="5"/>
      <c r="I7027" s="5"/>
      <c r="J7027" s="5"/>
      <c r="K7027" s="6" t="s">
        <v>41526</v>
      </c>
      <c r="L7027" s="1" t="s">
        <v>22</v>
      </c>
      <c r="M7027" s="1" t="s">
        <v>110</v>
      </c>
      <c r="N7027" s="5"/>
      <c r="O7027" s="5"/>
    </row>
    <row r="7028">
      <c r="A7028" s="1" t="s">
        <v>41527</v>
      </c>
      <c r="B7028" s="1" t="s">
        <v>41528</v>
      </c>
      <c r="C7028" s="1" t="s">
        <v>41529</v>
      </c>
      <c r="D7028" s="1" t="s">
        <v>18</v>
      </c>
      <c r="E7028" s="4" t="s">
        <v>41530</v>
      </c>
      <c r="F7028" s="1" t="s">
        <v>41531</v>
      </c>
      <c r="G7028" s="1" t="s">
        <v>41528</v>
      </c>
      <c r="H7028" s="5"/>
      <c r="I7028" s="5"/>
      <c r="J7028" s="5"/>
      <c r="K7028" s="6" t="s">
        <v>41532</v>
      </c>
      <c r="L7028" s="1" t="s">
        <v>22</v>
      </c>
      <c r="M7028" s="1" t="s">
        <v>110</v>
      </c>
      <c r="N7028" s="5"/>
      <c r="O7028" s="5"/>
    </row>
    <row r="7029">
      <c r="A7029" s="1" t="s">
        <v>41533</v>
      </c>
      <c r="B7029" s="1" t="s">
        <v>41534</v>
      </c>
      <c r="C7029" s="6" t="s">
        <v>41535</v>
      </c>
      <c r="D7029" s="1" t="s">
        <v>18</v>
      </c>
      <c r="E7029" s="4" t="s">
        <v>41536</v>
      </c>
      <c r="F7029" s="1" t="s">
        <v>41537</v>
      </c>
      <c r="G7029" s="1" t="s">
        <v>41534</v>
      </c>
      <c r="H7029" s="5"/>
      <c r="I7029" s="5"/>
      <c r="J7029" s="5"/>
      <c r="K7029" s="6" t="s">
        <v>41538</v>
      </c>
      <c r="L7029" s="1" t="s">
        <v>22</v>
      </c>
      <c r="M7029" s="1" t="s">
        <v>110</v>
      </c>
      <c r="N7029" s="5"/>
      <c r="O7029" s="5"/>
    </row>
    <row r="7030">
      <c r="A7030" s="1" t="s">
        <v>41539</v>
      </c>
      <c r="B7030" s="1" t="s">
        <v>41540</v>
      </c>
      <c r="C7030" s="1" t="s">
        <v>41541</v>
      </c>
      <c r="D7030" s="1" t="s">
        <v>18</v>
      </c>
      <c r="E7030" s="4" t="s">
        <v>41542</v>
      </c>
      <c r="F7030" s="1" t="s">
        <v>41543</v>
      </c>
      <c r="G7030" s="1" t="s">
        <v>41540</v>
      </c>
      <c r="H7030" s="5"/>
      <c r="I7030" s="5"/>
      <c r="J7030" s="5"/>
      <c r="K7030" s="6" t="s">
        <v>41544</v>
      </c>
      <c r="L7030" s="1" t="s">
        <v>22</v>
      </c>
      <c r="M7030" s="1" t="s">
        <v>110</v>
      </c>
      <c r="N7030" s="5"/>
      <c r="O7030" s="5"/>
    </row>
    <row r="7031">
      <c r="A7031" s="1" t="s">
        <v>41545</v>
      </c>
      <c r="B7031" s="1" t="s">
        <v>41546</v>
      </c>
      <c r="C7031" s="1" t="s">
        <v>41547</v>
      </c>
      <c r="D7031" s="1" t="s">
        <v>18</v>
      </c>
      <c r="E7031" s="4" t="s">
        <v>41548</v>
      </c>
      <c r="F7031" s="1" t="s">
        <v>41549</v>
      </c>
      <c r="G7031" s="1" t="s">
        <v>41546</v>
      </c>
      <c r="H7031" s="5"/>
      <c r="I7031" s="5"/>
      <c r="J7031" s="5"/>
      <c r="K7031" s="6" t="s">
        <v>41550</v>
      </c>
      <c r="L7031" s="1" t="s">
        <v>22</v>
      </c>
      <c r="M7031" s="1" t="s">
        <v>110</v>
      </c>
      <c r="N7031" s="5"/>
      <c r="O7031" s="5"/>
    </row>
    <row r="7032">
      <c r="A7032" s="1" t="s">
        <v>41551</v>
      </c>
      <c r="B7032" s="1" t="s">
        <v>41552</v>
      </c>
      <c r="C7032" s="1" t="s">
        <v>41553</v>
      </c>
      <c r="D7032" s="1" t="s">
        <v>18</v>
      </c>
      <c r="E7032" s="4" t="s">
        <v>41554</v>
      </c>
      <c r="F7032" s="1" t="s">
        <v>41555</v>
      </c>
      <c r="G7032" s="1" t="s">
        <v>41552</v>
      </c>
      <c r="H7032" s="5"/>
      <c r="I7032" s="5"/>
      <c r="J7032" s="5"/>
      <c r="K7032" s="6" t="s">
        <v>41556</v>
      </c>
      <c r="L7032" s="1" t="s">
        <v>22</v>
      </c>
      <c r="M7032" s="1" t="s">
        <v>110</v>
      </c>
      <c r="N7032" s="5"/>
      <c r="O7032" s="5"/>
    </row>
    <row r="7033">
      <c r="A7033" s="1" t="s">
        <v>41557</v>
      </c>
      <c r="B7033" s="1" t="s">
        <v>41558</v>
      </c>
      <c r="C7033" s="1" t="s">
        <v>41559</v>
      </c>
      <c r="D7033" s="1" t="s">
        <v>18</v>
      </c>
      <c r="E7033" s="4" t="s">
        <v>41560</v>
      </c>
      <c r="F7033" s="1" t="s">
        <v>41561</v>
      </c>
      <c r="G7033" s="1" t="s">
        <v>41558</v>
      </c>
      <c r="H7033" s="5"/>
      <c r="I7033" s="5"/>
      <c r="J7033" s="5"/>
      <c r="K7033" s="6" t="s">
        <v>41562</v>
      </c>
      <c r="L7033" s="1" t="s">
        <v>22</v>
      </c>
      <c r="M7033" s="1" t="s">
        <v>110</v>
      </c>
      <c r="N7033" s="5"/>
      <c r="O7033" s="5"/>
    </row>
    <row r="7034">
      <c r="A7034" s="1" t="s">
        <v>30313</v>
      </c>
      <c r="B7034" s="1" t="s">
        <v>41563</v>
      </c>
      <c r="C7034" s="1" t="s">
        <v>30314</v>
      </c>
      <c r="D7034" s="1" t="s">
        <v>18</v>
      </c>
      <c r="E7034" s="4" t="s">
        <v>41564</v>
      </c>
      <c r="F7034" s="1" t="s">
        <v>41565</v>
      </c>
      <c r="G7034" s="1" t="s">
        <v>41563</v>
      </c>
      <c r="H7034" s="5"/>
      <c r="I7034" s="5"/>
      <c r="J7034" s="5"/>
      <c r="K7034" s="6" t="s">
        <v>41566</v>
      </c>
      <c r="L7034" s="1" t="s">
        <v>22</v>
      </c>
      <c r="M7034" s="1" t="s">
        <v>110</v>
      </c>
      <c r="N7034" s="5"/>
      <c r="O7034" s="5"/>
    </row>
    <row r="7035">
      <c r="A7035" s="1" t="s">
        <v>41567</v>
      </c>
      <c r="B7035" s="1" t="s">
        <v>41568</v>
      </c>
      <c r="C7035" s="1" t="s">
        <v>41569</v>
      </c>
      <c r="D7035" s="1" t="s">
        <v>18</v>
      </c>
      <c r="E7035" s="4" t="s">
        <v>41570</v>
      </c>
      <c r="F7035" s="1" t="s">
        <v>41571</v>
      </c>
      <c r="G7035" s="1" t="s">
        <v>41568</v>
      </c>
      <c r="H7035" s="5"/>
      <c r="I7035" s="5"/>
      <c r="J7035" s="5"/>
      <c r="K7035" s="6" t="s">
        <v>41572</v>
      </c>
      <c r="L7035" s="1" t="s">
        <v>22</v>
      </c>
      <c r="M7035" s="1" t="s">
        <v>110</v>
      </c>
      <c r="N7035" s="5"/>
      <c r="O7035" s="5"/>
    </row>
    <row r="7036">
      <c r="A7036" s="1" t="s">
        <v>41573</v>
      </c>
      <c r="B7036" s="1" t="s">
        <v>41574</v>
      </c>
      <c r="C7036" s="1" t="s">
        <v>41575</v>
      </c>
      <c r="D7036" s="1" t="s">
        <v>18</v>
      </c>
      <c r="E7036" s="4" t="s">
        <v>41576</v>
      </c>
      <c r="F7036" s="1" t="s">
        <v>41577</v>
      </c>
      <c r="G7036" s="1" t="s">
        <v>41574</v>
      </c>
      <c r="H7036" s="5"/>
      <c r="I7036" s="5"/>
      <c r="J7036" s="5"/>
      <c r="K7036" s="6" t="s">
        <v>41578</v>
      </c>
      <c r="L7036" s="1" t="s">
        <v>22</v>
      </c>
      <c r="M7036" s="1" t="s">
        <v>110</v>
      </c>
      <c r="N7036" s="5"/>
      <c r="O7036" s="5"/>
    </row>
    <row r="7037">
      <c r="A7037" s="1" t="s">
        <v>41579</v>
      </c>
      <c r="B7037" s="1" t="s">
        <v>41580</v>
      </c>
      <c r="C7037" s="1" t="s">
        <v>41581</v>
      </c>
      <c r="D7037" s="1" t="s">
        <v>18</v>
      </c>
      <c r="E7037" s="4" t="s">
        <v>41582</v>
      </c>
      <c r="F7037" s="1" t="s">
        <v>41583</v>
      </c>
      <c r="G7037" s="1" t="s">
        <v>41580</v>
      </c>
      <c r="H7037" s="5"/>
      <c r="I7037" s="5"/>
      <c r="J7037" s="5"/>
      <c r="K7037" s="6" t="s">
        <v>41584</v>
      </c>
      <c r="L7037" s="1" t="s">
        <v>22</v>
      </c>
      <c r="M7037" s="1" t="s">
        <v>110</v>
      </c>
      <c r="N7037" s="5"/>
      <c r="O7037" s="5"/>
    </row>
    <row r="7038">
      <c r="A7038" s="1" t="s">
        <v>41585</v>
      </c>
      <c r="B7038" s="1" t="s">
        <v>41586</v>
      </c>
      <c r="C7038" s="1" t="s">
        <v>41587</v>
      </c>
      <c r="D7038" s="1" t="s">
        <v>18</v>
      </c>
      <c r="E7038" s="4" t="s">
        <v>41588</v>
      </c>
      <c r="F7038" s="1" t="s">
        <v>41589</v>
      </c>
      <c r="G7038" s="1" t="s">
        <v>41586</v>
      </c>
      <c r="H7038" s="5"/>
      <c r="I7038" s="5"/>
      <c r="J7038" s="5"/>
      <c r="K7038" s="6" t="s">
        <v>41590</v>
      </c>
      <c r="L7038" s="1" t="s">
        <v>22</v>
      </c>
      <c r="M7038" s="1" t="s">
        <v>110</v>
      </c>
      <c r="N7038" s="5"/>
      <c r="O7038" s="5"/>
    </row>
    <row r="7039">
      <c r="A7039" s="1" t="s">
        <v>41591</v>
      </c>
      <c r="B7039" s="1" t="s">
        <v>41592</v>
      </c>
      <c r="C7039" s="1" t="s">
        <v>41593</v>
      </c>
      <c r="D7039" s="1" t="s">
        <v>18</v>
      </c>
      <c r="E7039" s="4" t="s">
        <v>41594</v>
      </c>
      <c r="F7039" s="1" t="s">
        <v>41595</v>
      </c>
      <c r="G7039" s="1" t="s">
        <v>41592</v>
      </c>
      <c r="H7039" s="5"/>
      <c r="I7039" s="5"/>
      <c r="J7039" s="5"/>
      <c r="K7039" s="6" t="s">
        <v>41596</v>
      </c>
      <c r="L7039" s="1" t="s">
        <v>22</v>
      </c>
      <c r="M7039" s="1" t="s">
        <v>110</v>
      </c>
      <c r="N7039" s="5"/>
      <c r="O7039" s="5"/>
    </row>
    <row r="7040">
      <c r="A7040" s="1" t="s">
        <v>41597</v>
      </c>
      <c r="B7040" s="1" t="s">
        <v>41598</v>
      </c>
      <c r="C7040" s="1" t="s">
        <v>41599</v>
      </c>
      <c r="D7040" s="1" t="s">
        <v>18</v>
      </c>
      <c r="E7040" s="4" t="s">
        <v>41600</v>
      </c>
      <c r="F7040" s="1" t="s">
        <v>41601</v>
      </c>
      <c r="G7040" s="1" t="s">
        <v>41598</v>
      </c>
      <c r="H7040" s="5"/>
      <c r="I7040" s="5"/>
      <c r="J7040" s="5"/>
      <c r="K7040" s="6" t="s">
        <v>41602</v>
      </c>
      <c r="L7040" s="1" t="s">
        <v>22</v>
      </c>
      <c r="M7040" s="1" t="s">
        <v>110</v>
      </c>
      <c r="N7040" s="5"/>
      <c r="O7040" s="5"/>
    </row>
    <row r="7041">
      <c r="A7041" s="1" t="s">
        <v>41603</v>
      </c>
      <c r="B7041" s="1" t="s">
        <v>41604</v>
      </c>
      <c r="C7041" s="1" t="s">
        <v>34075</v>
      </c>
      <c r="D7041" s="1" t="s">
        <v>18</v>
      </c>
      <c r="E7041" s="4" t="s">
        <v>34076</v>
      </c>
      <c r="F7041" s="1" t="s">
        <v>34077</v>
      </c>
      <c r="G7041" s="1" t="s">
        <v>41604</v>
      </c>
      <c r="H7041" s="5"/>
      <c r="I7041" s="5"/>
      <c r="J7041" s="5"/>
      <c r="K7041" s="6" t="s">
        <v>41605</v>
      </c>
      <c r="L7041" s="1" t="s">
        <v>22</v>
      </c>
      <c r="M7041" s="1" t="s">
        <v>110</v>
      </c>
      <c r="N7041" s="5"/>
      <c r="O7041" s="5"/>
    </row>
    <row r="7042">
      <c r="A7042" s="1" t="s">
        <v>41606</v>
      </c>
      <c r="B7042" s="1" t="s">
        <v>41607</v>
      </c>
      <c r="C7042" s="6" t="s">
        <v>41608</v>
      </c>
      <c r="D7042" s="1" t="s">
        <v>18</v>
      </c>
      <c r="E7042" s="4" t="s">
        <v>41609</v>
      </c>
      <c r="F7042" s="1" t="s">
        <v>41610</v>
      </c>
      <c r="G7042" s="1" t="s">
        <v>41607</v>
      </c>
      <c r="H7042" s="5"/>
      <c r="I7042" s="5"/>
      <c r="J7042" s="5"/>
      <c r="K7042" s="6" t="s">
        <v>41611</v>
      </c>
      <c r="L7042" s="1" t="s">
        <v>22</v>
      </c>
      <c r="M7042" s="1" t="s">
        <v>110</v>
      </c>
      <c r="N7042" s="5"/>
      <c r="O7042" s="5"/>
    </row>
    <row r="7043">
      <c r="A7043" s="1" t="s">
        <v>41612</v>
      </c>
      <c r="B7043" s="1" t="s">
        <v>41613</v>
      </c>
      <c r="C7043" s="1" t="s">
        <v>41614</v>
      </c>
      <c r="D7043" s="1" t="s">
        <v>74</v>
      </c>
      <c r="E7043" s="4" t="s">
        <v>41615</v>
      </c>
      <c r="F7043" s="1" t="s">
        <v>41616</v>
      </c>
      <c r="G7043" s="1" t="s">
        <v>41613</v>
      </c>
      <c r="H7043" s="1" t="s">
        <v>30817</v>
      </c>
      <c r="I7043" s="1" t="s">
        <v>30818</v>
      </c>
      <c r="J7043" s="5"/>
      <c r="K7043" s="6" t="s">
        <v>41617</v>
      </c>
      <c r="L7043" s="1" t="s">
        <v>22</v>
      </c>
      <c r="M7043" s="1" t="s">
        <v>110</v>
      </c>
      <c r="N7043" s="5"/>
      <c r="O7043" s="5"/>
    </row>
    <row r="7044">
      <c r="A7044" s="1" t="s">
        <v>41618</v>
      </c>
      <c r="B7044" s="1" t="s">
        <v>41619</v>
      </c>
      <c r="C7044" s="1" t="s">
        <v>41620</v>
      </c>
      <c r="D7044" s="1" t="s">
        <v>18</v>
      </c>
      <c r="E7044" s="4" t="s">
        <v>41621</v>
      </c>
      <c r="F7044" s="1" t="s">
        <v>41622</v>
      </c>
      <c r="G7044" s="1" t="s">
        <v>41619</v>
      </c>
      <c r="H7044" s="5"/>
      <c r="I7044" s="5"/>
      <c r="J7044" s="5"/>
      <c r="K7044" s="6" t="s">
        <v>41623</v>
      </c>
      <c r="L7044" s="1" t="s">
        <v>22</v>
      </c>
      <c r="M7044" s="1" t="s">
        <v>110</v>
      </c>
      <c r="N7044" s="5"/>
      <c r="O7044" s="5"/>
    </row>
    <row r="7045">
      <c r="A7045" s="1" t="s">
        <v>41624</v>
      </c>
      <c r="B7045" s="1" t="s">
        <v>41625</v>
      </c>
      <c r="C7045" s="1" t="s">
        <v>41626</v>
      </c>
      <c r="D7045" s="1" t="s">
        <v>18</v>
      </c>
      <c r="E7045" s="4" t="s">
        <v>41627</v>
      </c>
      <c r="F7045" s="1" t="s">
        <v>41628</v>
      </c>
      <c r="G7045" s="1" t="s">
        <v>41625</v>
      </c>
      <c r="H7045" s="5"/>
      <c r="I7045" s="5"/>
      <c r="J7045" s="5"/>
      <c r="K7045" s="6" t="s">
        <v>41629</v>
      </c>
      <c r="L7045" s="1" t="s">
        <v>22</v>
      </c>
      <c r="M7045" s="1" t="s">
        <v>110</v>
      </c>
      <c r="N7045" s="5"/>
      <c r="O7045" s="5"/>
    </row>
    <row r="7046">
      <c r="A7046" s="1" t="s">
        <v>41630</v>
      </c>
      <c r="B7046" s="1" t="s">
        <v>41631</v>
      </c>
      <c r="C7046" s="6" t="s">
        <v>41632</v>
      </c>
      <c r="D7046" s="1" t="s">
        <v>18</v>
      </c>
      <c r="E7046" s="4" t="s">
        <v>41633</v>
      </c>
      <c r="F7046" s="1" t="s">
        <v>41634</v>
      </c>
      <c r="G7046" s="1" t="s">
        <v>41631</v>
      </c>
      <c r="H7046" s="5"/>
      <c r="I7046" s="5"/>
      <c r="J7046" s="5"/>
      <c r="K7046" s="6" t="s">
        <v>41635</v>
      </c>
      <c r="L7046" s="1" t="s">
        <v>22</v>
      </c>
      <c r="M7046" s="1" t="s">
        <v>110</v>
      </c>
      <c r="N7046" s="5"/>
      <c r="O7046" s="5"/>
    </row>
    <row r="7047">
      <c r="A7047" s="1" t="s">
        <v>41636</v>
      </c>
      <c r="B7047" s="1" t="s">
        <v>41637</v>
      </c>
      <c r="C7047" s="1" t="s">
        <v>41638</v>
      </c>
      <c r="D7047" s="1" t="s">
        <v>74</v>
      </c>
      <c r="E7047" s="4" t="s">
        <v>41639</v>
      </c>
      <c r="F7047" s="1" t="s">
        <v>41640</v>
      </c>
      <c r="G7047" s="1" t="s">
        <v>41637</v>
      </c>
      <c r="H7047" s="1" t="s">
        <v>41641</v>
      </c>
      <c r="I7047" s="1" t="s">
        <v>41642</v>
      </c>
      <c r="J7047" s="5"/>
      <c r="K7047" s="6" t="s">
        <v>41643</v>
      </c>
      <c r="L7047" s="1" t="s">
        <v>22</v>
      </c>
      <c r="M7047" s="1" t="s">
        <v>110</v>
      </c>
      <c r="N7047" s="5"/>
      <c r="O7047" s="5"/>
    </row>
    <row r="7048">
      <c r="A7048" s="1" t="s">
        <v>41644</v>
      </c>
      <c r="B7048" s="1" t="s">
        <v>41645</v>
      </c>
      <c r="C7048" s="1" t="s">
        <v>30314</v>
      </c>
      <c r="D7048" s="1" t="s">
        <v>74</v>
      </c>
      <c r="E7048" s="4" t="s">
        <v>41564</v>
      </c>
      <c r="F7048" s="1" t="s">
        <v>41565</v>
      </c>
      <c r="G7048" s="1" t="s">
        <v>41645</v>
      </c>
      <c r="H7048" s="1" t="s">
        <v>30313</v>
      </c>
      <c r="I7048" s="1" t="s">
        <v>30314</v>
      </c>
      <c r="J7048" s="5"/>
      <c r="K7048" s="6" t="s">
        <v>41646</v>
      </c>
      <c r="L7048" s="1" t="s">
        <v>22</v>
      </c>
      <c r="M7048" s="1" t="s">
        <v>110</v>
      </c>
      <c r="N7048" s="5"/>
      <c r="O7048" s="5"/>
    </row>
    <row r="7049">
      <c r="A7049" s="1" t="s">
        <v>41647</v>
      </c>
      <c r="B7049" s="1" t="s">
        <v>41648</v>
      </c>
      <c r="C7049" s="1" t="s">
        <v>41649</v>
      </c>
      <c r="D7049" s="1" t="s">
        <v>18</v>
      </c>
      <c r="E7049" s="4" t="s">
        <v>41650</v>
      </c>
      <c r="F7049" s="1" t="s">
        <v>41651</v>
      </c>
      <c r="G7049" s="1" t="s">
        <v>41648</v>
      </c>
      <c r="H7049" s="5"/>
      <c r="I7049" s="5"/>
      <c r="J7049" s="5"/>
      <c r="K7049" s="6" t="s">
        <v>41652</v>
      </c>
      <c r="L7049" s="1" t="s">
        <v>22</v>
      </c>
      <c r="M7049" s="1" t="s">
        <v>110</v>
      </c>
      <c r="N7049" s="5"/>
      <c r="O7049" s="5"/>
    </row>
    <row r="7050">
      <c r="A7050" s="1" t="s">
        <v>41653</v>
      </c>
      <c r="B7050" s="1" t="s">
        <v>41654</v>
      </c>
      <c r="C7050" s="6" t="s">
        <v>41655</v>
      </c>
      <c r="D7050" s="1" t="s">
        <v>18</v>
      </c>
      <c r="E7050" s="4" t="s">
        <v>41656</v>
      </c>
      <c r="F7050" s="1" t="s">
        <v>41657</v>
      </c>
      <c r="G7050" s="1" t="s">
        <v>41654</v>
      </c>
      <c r="H7050" s="5"/>
      <c r="I7050" s="5"/>
      <c r="J7050" s="5"/>
      <c r="K7050" s="6" t="s">
        <v>41658</v>
      </c>
      <c r="L7050" s="1" t="s">
        <v>22</v>
      </c>
      <c r="M7050" s="1" t="s">
        <v>110</v>
      </c>
      <c r="N7050" s="5"/>
      <c r="O7050" s="5"/>
    </row>
    <row r="7051">
      <c r="A7051" s="1" t="s">
        <v>41659</v>
      </c>
      <c r="B7051" s="1" t="s">
        <v>30939</v>
      </c>
      <c r="C7051" s="1" t="s">
        <v>41660</v>
      </c>
      <c r="D7051" s="1" t="s">
        <v>18</v>
      </c>
      <c r="E7051" s="4" t="s">
        <v>41661</v>
      </c>
      <c r="F7051" s="1" t="s">
        <v>41662</v>
      </c>
      <c r="G7051" s="1" t="s">
        <v>30939</v>
      </c>
      <c r="H7051" s="5"/>
      <c r="I7051" s="5"/>
      <c r="J7051" s="5"/>
      <c r="K7051" s="6" t="s">
        <v>41663</v>
      </c>
      <c r="L7051" s="1" t="s">
        <v>22</v>
      </c>
      <c r="M7051" s="1" t="s">
        <v>110</v>
      </c>
      <c r="N7051" s="5"/>
      <c r="O7051" s="5"/>
    </row>
    <row r="7052">
      <c r="A7052" s="1" t="s">
        <v>41664</v>
      </c>
      <c r="B7052" s="1" t="s">
        <v>41665</v>
      </c>
      <c r="C7052" s="1" t="s">
        <v>41666</v>
      </c>
      <c r="D7052" s="1" t="s">
        <v>18</v>
      </c>
      <c r="E7052" s="4" t="s">
        <v>41667</v>
      </c>
      <c r="F7052" s="1" t="s">
        <v>41668</v>
      </c>
      <c r="G7052" s="1" t="s">
        <v>41665</v>
      </c>
      <c r="H7052" s="5"/>
      <c r="I7052" s="5"/>
      <c r="J7052" s="5"/>
      <c r="K7052" s="6" t="s">
        <v>41669</v>
      </c>
      <c r="L7052" s="1" t="s">
        <v>22</v>
      </c>
      <c r="M7052" s="1" t="s">
        <v>110</v>
      </c>
      <c r="N7052" s="5"/>
      <c r="O7052" s="5"/>
    </row>
    <row r="7053">
      <c r="A7053" s="1" t="s">
        <v>41670</v>
      </c>
      <c r="B7053" s="1" t="s">
        <v>41671</v>
      </c>
      <c r="C7053" s="6" t="s">
        <v>41672</v>
      </c>
      <c r="D7053" s="1" t="s">
        <v>18</v>
      </c>
      <c r="E7053" s="4" t="s">
        <v>41673</v>
      </c>
      <c r="F7053" s="1" t="s">
        <v>41674</v>
      </c>
      <c r="G7053" s="1" t="s">
        <v>41671</v>
      </c>
      <c r="H7053" s="5"/>
      <c r="I7053" s="5"/>
      <c r="J7053" s="5"/>
      <c r="K7053" s="6" t="s">
        <v>41675</v>
      </c>
      <c r="L7053" s="1" t="s">
        <v>22</v>
      </c>
      <c r="M7053" s="1" t="s">
        <v>110</v>
      </c>
      <c r="N7053" s="5"/>
      <c r="O7053" s="5"/>
    </row>
    <row r="7054">
      <c r="A7054" s="1" t="s">
        <v>41676</v>
      </c>
      <c r="B7054" s="1" t="s">
        <v>41677</v>
      </c>
      <c r="C7054" s="1" t="s">
        <v>41678</v>
      </c>
      <c r="D7054" s="1" t="s">
        <v>18</v>
      </c>
      <c r="E7054" s="4" t="s">
        <v>41679</v>
      </c>
      <c r="F7054" s="1" t="s">
        <v>41680</v>
      </c>
      <c r="G7054" s="1" t="s">
        <v>41677</v>
      </c>
      <c r="H7054" s="5"/>
      <c r="I7054" s="5"/>
      <c r="J7054" s="5"/>
      <c r="K7054" s="6" t="s">
        <v>41681</v>
      </c>
      <c r="L7054" s="1" t="s">
        <v>22</v>
      </c>
      <c r="M7054" s="1" t="s">
        <v>110</v>
      </c>
      <c r="N7054" s="5"/>
      <c r="O7054" s="5"/>
    </row>
    <row r="7055">
      <c r="A7055" s="1" t="s">
        <v>41682</v>
      </c>
      <c r="B7055" s="1" t="s">
        <v>41683</v>
      </c>
      <c r="C7055" s="1" t="s">
        <v>41684</v>
      </c>
      <c r="D7055" s="1" t="s">
        <v>18</v>
      </c>
      <c r="E7055" s="4" t="s">
        <v>41685</v>
      </c>
      <c r="F7055" s="1" t="s">
        <v>41686</v>
      </c>
      <c r="G7055" s="1" t="s">
        <v>41683</v>
      </c>
      <c r="H7055" s="5"/>
      <c r="I7055" s="5"/>
      <c r="J7055" s="5"/>
      <c r="K7055" s="6" t="s">
        <v>41687</v>
      </c>
      <c r="L7055" s="1" t="s">
        <v>22</v>
      </c>
      <c r="M7055" s="1" t="s">
        <v>110</v>
      </c>
      <c r="N7055" s="5"/>
      <c r="O7055" s="5"/>
    </row>
    <row r="7056">
      <c r="A7056" s="1" t="s">
        <v>41688</v>
      </c>
      <c r="B7056" s="1" t="s">
        <v>41689</v>
      </c>
      <c r="C7056" s="1" t="s">
        <v>41690</v>
      </c>
      <c r="D7056" s="1" t="s">
        <v>18</v>
      </c>
      <c r="E7056" s="4" t="s">
        <v>41691</v>
      </c>
      <c r="F7056" s="1" t="s">
        <v>41692</v>
      </c>
      <c r="G7056" s="1" t="s">
        <v>41689</v>
      </c>
      <c r="H7056" s="5"/>
      <c r="I7056" s="5"/>
      <c r="J7056" s="5"/>
      <c r="K7056" s="6" t="s">
        <v>41693</v>
      </c>
      <c r="L7056" s="1" t="s">
        <v>22</v>
      </c>
      <c r="M7056" s="1" t="s">
        <v>110</v>
      </c>
      <c r="N7056" s="5"/>
      <c r="O7056" s="5"/>
    </row>
    <row r="7057">
      <c r="A7057" s="1" t="s">
        <v>41694</v>
      </c>
      <c r="B7057" s="1" t="s">
        <v>41695</v>
      </c>
      <c r="C7057" s="6" t="s">
        <v>41696</v>
      </c>
      <c r="D7057" s="1" t="s">
        <v>18</v>
      </c>
      <c r="E7057" s="4" t="s">
        <v>41697</v>
      </c>
      <c r="F7057" s="1" t="s">
        <v>41698</v>
      </c>
      <c r="G7057" s="1" t="s">
        <v>41695</v>
      </c>
      <c r="H7057" s="5"/>
      <c r="I7057" s="5"/>
      <c r="J7057" s="5"/>
      <c r="K7057" s="6" t="s">
        <v>41699</v>
      </c>
      <c r="L7057" s="1" t="s">
        <v>22</v>
      </c>
      <c r="M7057" s="1" t="s">
        <v>110</v>
      </c>
      <c r="N7057" s="5"/>
      <c r="O7057" s="5"/>
    </row>
    <row r="7058">
      <c r="A7058" s="1" t="s">
        <v>41700</v>
      </c>
      <c r="B7058" s="1" t="s">
        <v>41701</v>
      </c>
      <c r="C7058" s="1" t="s">
        <v>41702</v>
      </c>
      <c r="D7058" s="1" t="s">
        <v>18</v>
      </c>
      <c r="E7058" s="4" t="s">
        <v>41703</v>
      </c>
      <c r="F7058" s="1" t="s">
        <v>41704</v>
      </c>
      <c r="G7058" s="1" t="s">
        <v>41701</v>
      </c>
      <c r="H7058" s="5"/>
      <c r="I7058" s="5"/>
      <c r="J7058" s="5"/>
      <c r="K7058" s="6" t="s">
        <v>41705</v>
      </c>
      <c r="L7058" s="1" t="s">
        <v>22</v>
      </c>
      <c r="M7058" s="1" t="s">
        <v>110</v>
      </c>
      <c r="N7058" s="5"/>
      <c r="O7058" s="5"/>
    </row>
    <row r="7059">
      <c r="A7059" s="1" t="s">
        <v>41706</v>
      </c>
      <c r="B7059" s="1" t="s">
        <v>41707</v>
      </c>
      <c r="C7059" s="1" t="s">
        <v>41708</v>
      </c>
      <c r="D7059" s="1" t="s">
        <v>18</v>
      </c>
      <c r="E7059" s="4" t="s">
        <v>41709</v>
      </c>
      <c r="F7059" s="1" t="s">
        <v>41710</v>
      </c>
      <c r="G7059" s="1" t="s">
        <v>41707</v>
      </c>
      <c r="H7059" s="5"/>
      <c r="I7059" s="5"/>
      <c r="J7059" s="5"/>
      <c r="K7059" s="6" t="s">
        <v>41711</v>
      </c>
      <c r="L7059" s="1" t="s">
        <v>22</v>
      </c>
      <c r="M7059" s="1" t="s">
        <v>110</v>
      </c>
      <c r="N7059" s="5"/>
      <c r="O7059" s="5"/>
    </row>
    <row r="7060">
      <c r="A7060" s="1" t="s">
        <v>41712</v>
      </c>
      <c r="B7060" s="1" t="s">
        <v>41713</v>
      </c>
      <c r="C7060" s="6" t="s">
        <v>41714</v>
      </c>
      <c r="D7060" s="1" t="s">
        <v>18</v>
      </c>
      <c r="E7060" s="4" t="s">
        <v>41715</v>
      </c>
      <c r="F7060" s="1" t="s">
        <v>41716</v>
      </c>
      <c r="G7060" s="1" t="s">
        <v>41713</v>
      </c>
      <c r="H7060" s="5"/>
      <c r="I7060" s="5"/>
      <c r="J7060" s="5"/>
      <c r="K7060" s="6" t="s">
        <v>41717</v>
      </c>
      <c r="L7060" s="1" t="s">
        <v>22</v>
      </c>
      <c r="M7060" s="1" t="s">
        <v>110</v>
      </c>
      <c r="N7060" s="5"/>
      <c r="O7060" s="5"/>
    </row>
    <row r="7061">
      <c r="A7061" s="1" t="s">
        <v>41718</v>
      </c>
      <c r="B7061" s="1" t="s">
        <v>41719</v>
      </c>
      <c r="C7061" s="6" t="s">
        <v>41720</v>
      </c>
      <c r="D7061" s="1" t="s">
        <v>18</v>
      </c>
      <c r="E7061" s="4" t="s">
        <v>41721</v>
      </c>
      <c r="F7061" s="1" t="s">
        <v>41722</v>
      </c>
      <c r="G7061" s="1" t="s">
        <v>41719</v>
      </c>
      <c r="H7061" s="5"/>
      <c r="I7061" s="5"/>
      <c r="J7061" s="5"/>
      <c r="K7061" s="6" t="s">
        <v>41723</v>
      </c>
      <c r="L7061" s="1" t="s">
        <v>22</v>
      </c>
      <c r="M7061" s="1" t="s">
        <v>110</v>
      </c>
      <c r="N7061" s="5"/>
      <c r="O7061" s="5"/>
    </row>
    <row r="7062">
      <c r="A7062" s="1" t="s">
        <v>41724</v>
      </c>
      <c r="B7062" s="1" t="s">
        <v>41725</v>
      </c>
      <c r="C7062" s="1" t="s">
        <v>41726</v>
      </c>
      <c r="D7062" s="1" t="s">
        <v>18</v>
      </c>
      <c r="E7062" s="4" t="s">
        <v>41727</v>
      </c>
      <c r="F7062" s="1" t="s">
        <v>41728</v>
      </c>
      <c r="G7062" s="1" t="s">
        <v>41725</v>
      </c>
      <c r="H7062" s="5"/>
      <c r="I7062" s="5"/>
      <c r="J7062" s="5"/>
      <c r="K7062" s="6" t="s">
        <v>41729</v>
      </c>
      <c r="L7062" s="1" t="s">
        <v>22</v>
      </c>
      <c r="M7062" s="1" t="s">
        <v>110</v>
      </c>
      <c r="N7062" s="5"/>
      <c r="O7062" s="5"/>
    </row>
    <row r="7063">
      <c r="A7063" s="1" t="s">
        <v>41730</v>
      </c>
      <c r="B7063" s="1" t="s">
        <v>41731</v>
      </c>
      <c r="C7063" s="1" t="s">
        <v>41732</v>
      </c>
      <c r="D7063" s="1" t="s">
        <v>18</v>
      </c>
      <c r="E7063" s="4" t="s">
        <v>41733</v>
      </c>
      <c r="F7063" s="1" t="s">
        <v>41734</v>
      </c>
      <c r="G7063" s="1" t="s">
        <v>41731</v>
      </c>
      <c r="H7063" s="5"/>
      <c r="I7063" s="5"/>
      <c r="J7063" s="5"/>
      <c r="K7063" s="6" t="s">
        <v>41735</v>
      </c>
      <c r="L7063" s="1" t="s">
        <v>22</v>
      </c>
      <c r="M7063" s="1" t="s">
        <v>110</v>
      </c>
      <c r="N7063" s="5"/>
      <c r="O7063" s="5"/>
    </row>
    <row r="7064">
      <c r="A7064" s="1" t="s">
        <v>41736</v>
      </c>
      <c r="B7064" s="1" t="s">
        <v>41737</v>
      </c>
      <c r="C7064" s="1" t="s">
        <v>41738</v>
      </c>
      <c r="D7064" s="1" t="s">
        <v>18</v>
      </c>
      <c r="E7064" s="4" t="s">
        <v>41739</v>
      </c>
      <c r="F7064" s="1" t="s">
        <v>41740</v>
      </c>
      <c r="G7064" s="1" t="s">
        <v>41737</v>
      </c>
      <c r="H7064" s="5"/>
      <c r="I7064" s="5"/>
      <c r="J7064" s="5"/>
      <c r="K7064" s="6" t="s">
        <v>41741</v>
      </c>
      <c r="L7064" s="1" t="s">
        <v>22</v>
      </c>
      <c r="M7064" s="1" t="s">
        <v>110</v>
      </c>
      <c r="N7064" s="5"/>
      <c r="O7064" s="5"/>
    </row>
    <row r="7065">
      <c r="A7065" s="1" t="s">
        <v>41742</v>
      </c>
      <c r="B7065" s="1" t="s">
        <v>41743</v>
      </c>
      <c r="C7065" s="1" t="s">
        <v>41744</v>
      </c>
      <c r="D7065" s="1" t="s">
        <v>18</v>
      </c>
      <c r="E7065" s="4" t="s">
        <v>41745</v>
      </c>
      <c r="F7065" s="1" t="s">
        <v>41746</v>
      </c>
      <c r="G7065" s="1" t="s">
        <v>41743</v>
      </c>
      <c r="H7065" s="5"/>
      <c r="I7065" s="5"/>
      <c r="J7065" s="5"/>
      <c r="K7065" s="6" t="s">
        <v>41747</v>
      </c>
      <c r="L7065" s="1" t="s">
        <v>22</v>
      </c>
      <c r="M7065" s="1" t="s">
        <v>110</v>
      </c>
      <c r="N7065" s="5"/>
      <c r="O7065" s="5"/>
    </row>
    <row r="7066">
      <c r="A7066" s="1" t="s">
        <v>41748</v>
      </c>
      <c r="B7066" s="1" t="s">
        <v>41749</v>
      </c>
      <c r="C7066" s="1" t="s">
        <v>41750</v>
      </c>
      <c r="D7066" s="1" t="s">
        <v>18</v>
      </c>
      <c r="E7066" s="4" t="s">
        <v>41751</v>
      </c>
      <c r="F7066" s="1" t="s">
        <v>41752</v>
      </c>
      <c r="G7066" s="1" t="s">
        <v>41749</v>
      </c>
      <c r="H7066" s="5"/>
      <c r="I7066" s="5"/>
      <c r="J7066" s="5"/>
      <c r="K7066" s="6" t="s">
        <v>41753</v>
      </c>
      <c r="L7066" s="1" t="s">
        <v>22</v>
      </c>
      <c r="M7066" s="1" t="s">
        <v>110</v>
      </c>
      <c r="N7066" s="5"/>
      <c r="O7066" s="5"/>
    </row>
    <row r="7067">
      <c r="A7067" s="1" t="s">
        <v>41754</v>
      </c>
      <c r="B7067" s="1" t="s">
        <v>41755</v>
      </c>
      <c r="C7067" s="1" t="s">
        <v>41756</v>
      </c>
      <c r="D7067" s="1" t="s">
        <v>18</v>
      </c>
      <c r="E7067" s="4" t="s">
        <v>41757</v>
      </c>
      <c r="F7067" s="1" t="s">
        <v>41758</v>
      </c>
      <c r="G7067" s="1" t="s">
        <v>41755</v>
      </c>
      <c r="H7067" s="5"/>
      <c r="I7067" s="5"/>
      <c r="J7067" s="5"/>
      <c r="K7067" s="6" t="s">
        <v>41759</v>
      </c>
      <c r="L7067" s="1" t="s">
        <v>22</v>
      </c>
      <c r="M7067" s="1" t="s">
        <v>110</v>
      </c>
      <c r="N7067" s="5"/>
      <c r="O7067" s="5"/>
    </row>
    <row r="7068">
      <c r="A7068" s="1" t="s">
        <v>41760</v>
      </c>
      <c r="B7068" s="1" t="s">
        <v>41761</v>
      </c>
      <c r="C7068" s="1" t="s">
        <v>41762</v>
      </c>
      <c r="D7068" s="1" t="s">
        <v>18</v>
      </c>
      <c r="E7068" s="4" t="s">
        <v>41763</v>
      </c>
      <c r="F7068" s="1" t="s">
        <v>41764</v>
      </c>
      <c r="G7068" s="1" t="s">
        <v>41761</v>
      </c>
      <c r="H7068" s="5"/>
      <c r="I7068" s="5"/>
      <c r="J7068" s="5"/>
      <c r="K7068" s="6" t="s">
        <v>41765</v>
      </c>
      <c r="L7068" s="1" t="s">
        <v>22</v>
      </c>
      <c r="M7068" s="1" t="s">
        <v>110</v>
      </c>
      <c r="N7068" s="5"/>
      <c r="O7068" s="5"/>
    </row>
    <row r="7069">
      <c r="A7069" s="1" t="s">
        <v>41766</v>
      </c>
      <c r="B7069" s="1" t="s">
        <v>41767</v>
      </c>
      <c r="C7069" s="1" t="s">
        <v>41768</v>
      </c>
      <c r="D7069" s="1" t="s">
        <v>18</v>
      </c>
      <c r="E7069" s="4" t="s">
        <v>41769</v>
      </c>
      <c r="F7069" s="1" t="s">
        <v>41770</v>
      </c>
      <c r="G7069" s="1" t="s">
        <v>41767</v>
      </c>
      <c r="H7069" s="5"/>
      <c r="I7069" s="5"/>
      <c r="J7069" s="5"/>
      <c r="K7069" s="6" t="s">
        <v>41771</v>
      </c>
      <c r="L7069" s="1" t="s">
        <v>22</v>
      </c>
      <c r="M7069" s="1" t="s">
        <v>110</v>
      </c>
      <c r="N7069" s="5"/>
      <c r="O7069" s="5"/>
    </row>
    <row r="7070">
      <c r="A7070" s="1" t="s">
        <v>41772</v>
      </c>
      <c r="B7070" s="1" t="s">
        <v>41773</v>
      </c>
      <c r="C7070" s="1" t="s">
        <v>41774</v>
      </c>
      <c r="D7070" s="1" t="s">
        <v>18</v>
      </c>
      <c r="E7070" s="4" t="s">
        <v>41775</v>
      </c>
      <c r="F7070" s="1" t="s">
        <v>41776</v>
      </c>
      <c r="G7070" s="1" t="s">
        <v>41773</v>
      </c>
      <c r="H7070" s="5"/>
      <c r="I7070" s="5"/>
      <c r="J7070" s="5"/>
      <c r="K7070" s="6" t="s">
        <v>41777</v>
      </c>
      <c r="L7070" s="1" t="s">
        <v>22</v>
      </c>
      <c r="M7070" s="1" t="s">
        <v>110</v>
      </c>
      <c r="N7070" s="5"/>
      <c r="O7070" s="5"/>
    </row>
    <row r="7071">
      <c r="A7071" s="1" t="s">
        <v>41778</v>
      </c>
      <c r="B7071" s="1" t="s">
        <v>41779</v>
      </c>
      <c r="C7071" s="1" t="s">
        <v>41780</v>
      </c>
      <c r="D7071" s="1" t="s">
        <v>18</v>
      </c>
      <c r="E7071" s="4" t="s">
        <v>41781</v>
      </c>
      <c r="F7071" s="1" t="s">
        <v>41782</v>
      </c>
      <c r="G7071" s="1" t="s">
        <v>41779</v>
      </c>
      <c r="H7071" s="5"/>
      <c r="I7071" s="5"/>
      <c r="J7071" s="5"/>
      <c r="K7071" s="6" t="s">
        <v>41783</v>
      </c>
      <c r="L7071" s="1" t="s">
        <v>22</v>
      </c>
      <c r="M7071" s="1" t="s">
        <v>110</v>
      </c>
      <c r="N7071" s="5"/>
      <c r="O7071" s="5"/>
    </row>
    <row r="7072">
      <c r="A7072" s="1" t="s">
        <v>41784</v>
      </c>
      <c r="B7072" s="1" t="s">
        <v>41785</v>
      </c>
      <c r="C7072" s="1" t="s">
        <v>41786</v>
      </c>
      <c r="D7072" s="1" t="s">
        <v>18</v>
      </c>
      <c r="E7072" s="4" t="s">
        <v>41787</v>
      </c>
      <c r="F7072" s="1" t="s">
        <v>41788</v>
      </c>
      <c r="G7072" s="1" t="s">
        <v>41785</v>
      </c>
      <c r="H7072" s="5"/>
      <c r="I7072" s="5"/>
      <c r="J7072" s="5"/>
      <c r="K7072" s="6" t="s">
        <v>41789</v>
      </c>
      <c r="L7072" s="1" t="s">
        <v>22</v>
      </c>
      <c r="M7072" s="1" t="s">
        <v>110</v>
      </c>
      <c r="N7072" s="5"/>
      <c r="O7072" s="5"/>
    </row>
    <row r="7073">
      <c r="A7073" s="1" t="s">
        <v>41790</v>
      </c>
      <c r="B7073" s="1" t="s">
        <v>41791</v>
      </c>
      <c r="C7073" s="1" t="s">
        <v>41792</v>
      </c>
      <c r="D7073" s="1" t="s">
        <v>18</v>
      </c>
      <c r="E7073" s="4" t="s">
        <v>41793</v>
      </c>
      <c r="F7073" s="1" t="s">
        <v>41794</v>
      </c>
      <c r="G7073" s="1" t="s">
        <v>41791</v>
      </c>
      <c r="H7073" s="5"/>
      <c r="I7073" s="5"/>
      <c r="J7073" s="5"/>
      <c r="K7073" s="6" t="s">
        <v>41795</v>
      </c>
      <c r="L7073" s="1" t="s">
        <v>22</v>
      </c>
      <c r="M7073" s="1" t="s">
        <v>110</v>
      </c>
      <c r="N7073" s="5"/>
      <c r="O7073" s="5"/>
    </row>
    <row r="7074">
      <c r="A7074" s="1" t="s">
        <v>41796</v>
      </c>
      <c r="B7074" s="1" t="s">
        <v>41797</v>
      </c>
      <c r="C7074" s="1" t="s">
        <v>41798</v>
      </c>
      <c r="D7074" s="1" t="s">
        <v>18</v>
      </c>
      <c r="E7074" s="4" t="s">
        <v>41799</v>
      </c>
      <c r="F7074" s="1" t="s">
        <v>41800</v>
      </c>
      <c r="G7074" s="1" t="s">
        <v>41797</v>
      </c>
      <c r="H7074" s="5"/>
      <c r="I7074" s="5"/>
      <c r="J7074" s="5"/>
      <c r="K7074" s="6" t="s">
        <v>41801</v>
      </c>
      <c r="L7074" s="1" t="s">
        <v>22</v>
      </c>
      <c r="M7074" s="1" t="s">
        <v>110</v>
      </c>
      <c r="N7074" s="5"/>
      <c r="O7074" s="5"/>
    </row>
    <row r="7075">
      <c r="A7075" s="1" t="s">
        <v>30163</v>
      </c>
      <c r="B7075" s="1" t="s">
        <v>41802</v>
      </c>
      <c r="C7075" s="1" t="s">
        <v>30164</v>
      </c>
      <c r="D7075" s="1" t="s">
        <v>18</v>
      </c>
      <c r="E7075" s="4" t="s">
        <v>41803</v>
      </c>
      <c r="F7075" s="1" t="s">
        <v>41804</v>
      </c>
      <c r="G7075" s="1" t="s">
        <v>41802</v>
      </c>
      <c r="H7075" s="5"/>
      <c r="I7075" s="5"/>
      <c r="J7075" s="5"/>
      <c r="K7075" s="6" t="s">
        <v>41805</v>
      </c>
      <c r="L7075" s="1" t="s">
        <v>22</v>
      </c>
      <c r="M7075" s="1" t="s">
        <v>110</v>
      </c>
      <c r="N7075" s="5"/>
      <c r="O7075" s="5"/>
    </row>
    <row r="7076">
      <c r="A7076" s="1" t="s">
        <v>35135</v>
      </c>
      <c r="B7076" s="1" t="s">
        <v>41806</v>
      </c>
      <c r="C7076" s="1" t="s">
        <v>35136</v>
      </c>
      <c r="D7076" s="1" t="s">
        <v>18</v>
      </c>
      <c r="E7076" s="4" t="s">
        <v>41807</v>
      </c>
      <c r="F7076" s="1" t="s">
        <v>41808</v>
      </c>
      <c r="G7076" s="1" t="s">
        <v>41809</v>
      </c>
      <c r="H7076" s="5"/>
      <c r="I7076" s="5"/>
      <c r="J7076" s="5"/>
      <c r="K7076" s="6" t="s">
        <v>41810</v>
      </c>
      <c r="L7076" s="1" t="s">
        <v>22</v>
      </c>
      <c r="M7076" s="1" t="s">
        <v>110</v>
      </c>
      <c r="N7076" s="5"/>
      <c r="O7076" s="5"/>
    </row>
    <row r="7077">
      <c r="A7077" s="1" t="s">
        <v>41811</v>
      </c>
      <c r="B7077" s="1" t="s">
        <v>41812</v>
      </c>
      <c r="C7077" s="1" t="s">
        <v>41813</v>
      </c>
      <c r="D7077" s="1" t="s">
        <v>18</v>
      </c>
      <c r="E7077" s="4" t="s">
        <v>41814</v>
      </c>
      <c r="F7077" s="1" t="s">
        <v>41815</v>
      </c>
      <c r="G7077" s="1" t="s">
        <v>41812</v>
      </c>
      <c r="H7077" s="5"/>
      <c r="I7077" s="5"/>
      <c r="J7077" s="5"/>
      <c r="K7077" s="6" t="s">
        <v>41816</v>
      </c>
      <c r="L7077" s="1" t="s">
        <v>22</v>
      </c>
      <c r="M7077" s="1" t="s">
        <v>110</v>
      </c>
      <c r="N7077" s="5"/>
      <c r="O7077" s="5"/>
    </row>
    <row r="7078">
      <c r="A7078" s="1" t="s">
        <v>41817</v>
      </c>
      <c r="B7078" s="1" t="s">
        <v>41818</v>
      </c>
      <c r="C7078" s="1" t="s">
        <v>41819</v>
      </c>
      <c r="D7078" s="1" t="s">
        <v>18</v>
      </c>
      <c r="E7078" s="4" t="s">
        <v>41820</v>
      </c>
      <c r="F7078" s="1" t="s">
        <v>41821</v>
      </c>
      <c r="G7078" s="1" t="s">
        <v>41818</v>
      </c>
      <c r="H7078" s="5"/>
      <c r="I7078" s="5"/>
      <c r="J7078" s="5"/>
      <c r="K7078" s="6" t="s">
        <v>41822</v>
      </c>
      <c r="L7078" s="1" t="s">
        <v>22</v>
      </c>
      <c r="M7078" s="1" t="s">
        <v>110</v>
      </c>
      <c r="N7078" s="5"/>
      <c r="O7078" s="5"/>
    </row>
    <row r="7079">
      <c r="A7079" s="1" t="s">
        <v>41823</v>
      </c>
      <c r="B7079" s="1" t="s">
        <v>41824</v>
      </c>
      <c r="C7079" s="1" t="s">
        <v>41825</v>
      </c>
      <c r="D7079" s="1" t="s">
        <v>18</v>
      </c>
      <c r="E7079" s="4" t="s">
        <v>41826</v>
      </c>
      <c r="F7079" s="1" t="s">
        <v>41827</v>
      </c>
      <c r="G7079" s="1" t="s">
        <v>41824</v>
      </c>
      <c r="H7079" s="5"/>
      <c r="I7079" s="5"/>
      <c r="J7079" s="5"/>
      <c r="K7079" s="6" t="s">
        <v>41828</v>
      </c>
      <c r="L7079" s="1" t="s">
        <v>22</v>
      </c>
      <c r="M7079" s="1" t="s">
        <v>110</v>
      </c>
      <c r="N7079" s="5"/>
      <c r="O7079" s="5"/>
    </row>
    <row r="7080">
      <c r="A7080" s="1" t="s">
        <v>41829</v>
      </c>
      <c r="B7080" s="1" t="s">
        <v>41830</v>
      </c>
      <c r="C7080" s="1" t="s">
        <v>41831</v>
      </c>
      <c r="D7080" s="1" t="s">
        <v>18</v>
      </c>
      <c r="E7080" s="4" t="s">
        <v>41832</v>
      </c>
      <c r="F7080" s="1" t="s">
        <v>41833</v>
      </c>
      <c r="G7080" s="1" t="s">
        <v>41830</v>
      </c>
      <c r="H7080" s="5"/>
      <c r="I7080" s="5"/>
      <c r="J7080" s="5"/>
      <c r="K7080" s="6" t="s">
        <v>41834</v>
      </c>
      <c r="L7080" s="1" t="s">
        <v>22</v>
      </c>
      <c r="M7080" s="1" t="s">
        <v>110</v>
      </c>
      <c r="N7080" s="5"/>
      <c r="O7080" s="5"/>
    </row>
    <row r="7081">
      <c r="A7081" s="1" t="s">
        <v>41835</v>
      </c>
      <c r="B7081" s="1" t="s">
        <v>41836</v>
      </c>
      <c r="C7081" s="1" t="s">
        <v>41837</v>
      </c>
      <c r="D7081" s="1" t="s">
        <v>18</v>
      </c>
      <c r="E7081" s="4" t="s">
        <v>41838</v>
      </c>
      <c r="F7081" s="1" t="s">
        <v>41839</v>
      </c>
      <c r="G7081" s="1" t="s">
        <v>41836</v>
      </c>
      <c r="H7081" s="5"/>
      <c r="I7081" s="5"/>
      <c r="J7081" s="5"/>
      <c r="K7081" s="6" t="s">
        <v>41840</v>
      </c>
      <c r="L7081" s="1" t="s">
        <v>22</v>
      </c>
      <c r="M7081" s="1" t="s">
        <v>110</v>
      </c>
      <c r="N7081" s="5"/>
      <c r="O7081" s="5"/>
    </row>
    <row r="7082">
      <c r="A7082" s="1" t="s">
        <v>41841</v>
      </c>
      <c r="B7082" s="1" t="s">
        <v>41842</v>
      </c>
      <c r="C7082" s="1" t="s">
        <v>41843</v>
      </c>
      <c r="D7082" s="1" t="s">
        <v>18</v>
      </c>
      <c r="E7082" s="4" t="s">
        <v>41844</v>
      </c>
      <c r="F7082" s="1" t="s">
        <v>41845</v>
      </c>
      <c r="G7082" s="1" t="s">
        <v>41842</v>
      </c>
      <c r="H7082" s="5"/>
      <c r="I7082" s="5"/>
      <c r="J7082" s="5"/>
      <c r="K7082" s="6" t="s">
        <v>41846</v>
      </c>
      <c r="L7082" s="1" t="s">
        <v>22</v>
      </c>
      <c r="M7082" s="1" t="s">
        <v>110</v>
      </c>
      <c r="N7082" s="5"/>
      <c r="O7082" s="5"/>
    </row>
    <row r="7083">
      <c r="A7083" s="1" t="s">
        <v>41847</v>
      </c>
      <c r="B7083" s="1" t="s">
        <v>41848</v>
      </c>
      <c r="C7083" s="6" t="s">
        <v>41849</v>
      </c>
      <c r="D7083" s="1" t="s">
        <v>18</v>
      </c>
      <c r="E7083" s="4" t="s">
        <v>41850</v>
      </c>
      <c r="F7083" s="1" t="s">
        <v>41851</v>
      </c>
      <c r="G7083" s="1" t="s">
        <v>41848</v>
      </c>
      <c r="H7083" s="5"/>
      <c r="I7083" s="5"/>
      <c r="J7083" s="5"/>
      <c r="K7083" s="6" t="s">
        <v>41852</v>
      </c>
      <c r="L7083" s="1" t="s">
        <v>22</v>
      </c>
      <c r="M7083" s="1" t="s">
        <v>110</v>
      </c>
      <c r="N7083" s="5"/>
      <c r="O7083" s="5"/>
    </row>
    <row r="7084">
      <c r="A7084" s="1" t="s">
        <v>41853</v>
      </c>
      <c r="B7084" s="1" t="s">
        <v>41854</v>
      </c>
      <c r="C7084" s="1" t="s">
        <v>41855</v>
      </c>
      <c r="D7084" s="1" t="s">
        <v>18</v>
      </c>
      <c r="E7084" s="4" t="s">
        <v>41856</v>
      </c>
      <c r="F7084" s="1" t="s">
        <v>41857</v>
      </c>
      <c r="G7084" s="1" t="s">
        <v>41854</v>
      </c>
      <c r="H7084" s="5"/>
      <c r="I7084" s="5"/>
      <c r="J7084" s="5"/>
      <c r="K7084" s="6" t="s">
        <v>41858</v>
      </c>
      <c r="L7084" s="1" t="s">
        <v>22</v>
      </c>
      <c r="M7084" s="1" t="s">
        <v>110</v>
      </c>
      <c r="N7084" s="5"/>
      <c r="O7084" s="5"/>
    </row>
    <row r="7085">
      <c r="A7085" s="1" t="s">
        <v>41859</v>
      </c>
      <c r="B7085" s="1" t="s">
        <v>41860</v>
      </c>
      <c r="C7085" s="6" t="s">
        <v>41861</v>
      </c>
      <c r="D7085" s="1" t="s">
        <v>18</v>
      </c>
      <c r="E7085" s="4" t="s">
        <v>41862</v>
      </c>
      <c r="F7085" s="1" t="s">
        <v>41863</v>
      </c>
      <c r="G7085" s="1" t="s">
        <v>41860</v>
      </c>
      <c r="H7085" s="5"/>
      <c r="I7085" s="5"/>
      <c r="J7085" s="5"/>
      <c r="K7085" s="6" t="s">
        <v>41864</v>
      </c>
      <c r="L7085" s="1" t="s">
        <v>22</v>
      </c>
      <c r="M7085" s="1" t="s">
        <v>110</v>
      </c>
      <c r="N7085" s="5"/>
      <c r="O7085" s="5"/>
    </row>
    <row r="7086">
      <c r="A7086" s="1" t="s">
        <v>41865</v>
      </c>
      <c r="B7086" s="1" t="s">
        <v>41866</v>
      </c>
      <c r="C7086" s="1" t="s">
        <v>41867</v>
      </c>
      <c r="D7086" s="1" t="s">
        <v>18</v>
      </c>
      <c r="E7086" s="4" t="s">
        <v>41868</v>
      </c>
      <c r="F7086" s="1" t="s">
        <v>41869</v>
      </c>
      <c r="G7086" s="1" t="s">
        <v>41866</v>
      </c>
      <c r="H7086" s="5"/>
      <c r="I7086" s="5"/>
      <c r="J7086" s="5"/>
      <c r="K7086" s="6" t="s">
        <v>41870</v>
      </c>
      <c r="L7086" s="1" t="s">
        <v>22</v>
      </c>
      <c r="M7086" s="1" t="s">
        <v>110</v>
      </c>
      <c r="N7086" s="5"/>
      <c r="O7086" s="5"/>
    </row>
    <row r="7087">
      <c r="A7087" s="1" t="s">
        <v>41871</v>
      </c>
      <c r="B7087" s="1" t="s">
        <v>41872</v>
      </c>
      <c r="C7087" s="6" t="s">
        <v>41873</v>
      </c>
      <c r="D7087" s="1" t="s">
        <v>18</v>
      </c>
      <c r="E7087" s="4" t="s">
        <v>41874</v>
      </c>
      <c r="F7087" s="1" t="s">
        <v>41875</v>
      </c>
      <c r="G7087" s="1" t="s">
        <v>41872</v>
      </c>
      <c r="H7087" s="5"/>
      <c r="I7087" s="5"/>
      <c r="J7087" s="5"/>
      <c r="K7087" s="6" t="s">
        <v>41876</v>
      </c>
      <c r="L7087" s="1" t="s">
        <v>22</v>
      </c>
      <c r="M7087" s="1" t="s">
        <v>110</v>
      </c>
      <c r="N7087" s="5"/>
      <c r="O7087" s="5"/>
    </row>
    <row r="7088">
      <c r="A7088" s="1" t="s">
        <v>41877</v>
      </c>
      <c r="B7088" s="1" t="s">
        <v>41878</v>
      </c>
      <c r="C7088" s="1" t="s">
        <v>41879</v>
      </c>
      <c r="D7088" s="1" t="s">
        <v>18</v>
      </c>
      <c r="E7088" s="4" t="s">
        <v>41880</v>
      </c>
      <c r="F7088" s="1" t="s">
        <v>41881</v>
      </c>
      <c r="G7088" s="1" t="s">
        <v>41878</v>
      </c>
      <c r="H7088" s="5"/>
      <c r="I7088" s="5"/>
      <c r="J7088" s="5"/>
      <c r="K7088" s="6" t="s">
        <v>41882</v>
      </c>
      <c r="L7088" s="1" t="s">
        <v>22</v>
      </c>
      <c r="M7088" s="1" t="s">
        <v>110</v>
      </c>
      <c r="N7088" s="5"/>
      <c r="O7088" s="5"/>
    </row>
    <row r="7089">
      <c r="A7089" s="1" t="s">
        <v>41883</v>
      </c>
      <c r="B7089" s="1" t="s">
        <v>41884</v>
      </c>
      <c r="C7089" s="1" t="s">
        <v>41885</v>
      </c>
      <c r="D7089" s="1" t="s">
        <v>18</v>
      </c>
      <c r="E7089" s="4" t="s">
        <v>41886</v>
      </c>
      <c r="F7089" s="1" t="s">
        <v>41887</v>
      </c>
      <c r="G7089" s="1" t="s">
        <v>41884</v>
      </c>
      <c r="H7089" s="5"/>
      <c r="I7089" s="5"/>
      <c r="J7089" s="5"/>
      <c r="K7089" s="6" t="s">
        <v>41888</v>
      </c>
      <c r="L7089" s="1" t="s">
        <v>22</v>
      </c>
      <c r="M7089" s="1" t="s">
        <v>110</v>
      </c>
      <c r="N7089" s="5"/>
      <c r="O7089" s="5"/>
    </row>
    <row r="7090">
      <c r="A7090" s="1" t="s">
        <v>41889</v>
      </c>
      <c r="B7090" s="1" t="s">
        <v>41890</v>
      </c>
      <c r="C7090" s="1" t="s">
        <v>41891</v>
      </c>
      <c r="D7090" s="1" t="s">
        <v>18</v>
      </c>
      <c r="E7090" s="4" t="s">
        <v>41892</v>
      </c>
      <c r="F7090" s="1" t="s">
        <v>41893</v>
      </c>
      <c r="G7090" s="1" t="s">
        <v>41890</v>
      </c>
      <c r="H7090" s="5"/>
      <c r="I7090" s="5"/>
      <c r="J7090" s="5"/>
      <c r="K7090" s="6" t="s">
        <v>41894</v>
      </c>
      <c r="L7090" s="1" t="s">
        <v>22</v>
      </c>
      <c r="M7090" s="1" t="s">
        <v>30</v>
      </c>
      <c r="N7090" s="5"/>
      <c r="O7090" s="5"/>
    </row>
    <row r="7091">
      <c r="A7091" s="1" t="s">
        <v>41895</v>
      </c>
      <c r="B7091" s="1" t="s">
        <v>41896</v>
      </c>
      <c r="C7091" s="1" t="s">
        <v>41897</v>
      </c>
      <c r="D7091" s="1" t="s">
        <v>18</v>
      </c>
      <c r="E7091" s="4" t="s">
        <v>41898</v>
      </c>
      <c r="F7091" s="1" t="s">
        <v>41899</v>
      </c>
      <c r="G7091" s="1" t="s">
        <v>41900</v>
      </c>
      <c r="H7091" s="5"/>
      <c r="I7091" s="5"/>
      <c r="J7091" s="5"/>
      <c r="K7091" s="6" t="s">
        <v>41901</v>
      </c>
      <c r="L7091" s="1" t="s">
        <v>22</v>
      </c>
      <c r="M7091" s="1" t="s">
        <v>110</v>
      </c>
      <c r="N7091" s="5"/>
      <c r="O7091" s="5"/>
    </row>
    <row r="7092">
      <c r="A7092" s="1" t="s">
        <v>41902</v>
      </c>
      <c r="B7092" s="1" t="s">
        <v>41903</v>
      </c>
      <c r="C7092" s="1" t="s">
        <v>41904</v>
      </c>
      <c r="D7092" s="1" t="s">
        <v>74</v>
      </c>
      <c r="E7092" s="4" t="s">
        <v>41905</v>
      </c>
      <c r="F7092" s="1" t="s">
        <v>41149</v>
      </c>
      <c r="G7092" s="1" t="s">
        <v>41903</v>
      </c>
      <c r="H7092" s="1" t="s">
        <v>41145</v>
      </c>
      <c r="I7092" s="6" t="s">
        <v>41147</v>
      </c>
      <c r="J7092" s="5"/>
      <c r="K7092" s="6" t="s">
        <v>41906</v>
      </c>
      <c r="L7092" s="1" t="s">
        <v>22</v>
      </c>
      <c r="M7092" s="1" t="s">
        <v>110</v>
      </c>
      <c r="N7092" s="5"/>
      <c r="O7092" s="5"/>
    </row>
    <row r="7093">
      <c r="A7093" s="1" t="s">
        <v>41907</v>
      </c>
      <c r="B7093" s="1" t="s">
        <v>41908</v>
      </c>
      <c r="C7093" s="1" t="s">
        <v>41909</v>
      </c>
      <c r="D7093" s="1" t="s">
        <v>18</v>
      </c>
      <c r="E7093" s="4" t="s">
        <v>41910</v>
      </c>
      <c r="F7093" s="1" t="s">
        <v>41911</v>
      </c>
      <c r="G7093" s="1" t="s">
        <v>41908</v>
      </c>
      <c r="H7093" s="5"/>
      <c r="I7093" s="5"/>
      <c r="J7093" s="5"/>
      <c r="K7093" s="6" t="s">
        <v>41912</v>
      </c>
      <c r="L7093" s="1" t="s">
        <v>22</v>
      </c>
      <c r="M7093" s="1" t="s">
        <v>110</v>
      </c>
      <c r="N7093" s="5"/>
      <c r="O7093" s="5"/>
    </row>
    <row r="7094">
      <c r="A7094" s="1" t="s">
        <v>41913</v>
      </c>
      <c r="B7094" s="1" t="s">
        <v>41914</v>
      </c>
      <c r="C7094" s="1" t="s">
        <v>41915</v>
      </c>
      <c r="D7094" s="1" t="s">
        <v>18</v>
      </c>
      <c r="E7094" s="4" t="s">
        <v>41916</v>
      </c>
      <c r="F7094" s="1" t="s">
        <v>41917</v>
      </c>
      <c r="G7094" s="1" t="s">
        <v>41914</v>
      </c>
      <c r="H7094" s="5"/>
      <c r="I7094" s="5"/>
      <c r="J7094" s="5"/>
      <c r="K7094" s="6" t="s">
        <v>41918</v>
      </c>
      <c r="L7094" s="1" t="s">
        <v>22</v>
      </c>
      <c r="M7094" s="1" t="s">
        <v>110</v>
      </c>
      <c r="N7094" s="5"/>
      <c r="O7094" s="5"/>
    </row>
    <row r="7095">
      <c r="A7095" s="1" t="s">
        <v>41919</v>
      </c>
      <c r="B7095" s="1" t="s">
        <v>41920</v>
      </c>
      <c r="C7095" s="1" t="s">
        <v>41921</v>
      </c>
      <c r="D7095" s="1" t="s">
        <v>18</v>
      </c>
      <c r="E7095" s="4" t="s">
        <v>41922</v>
      </c>
      <c r="F7095" s="1" t="s">
        <v>41923</v>
      </c>
      <c r="G7095" s="1" t="s">
        <v>41920</v>
      </c>
      <c r="H7095" s="5"/>
      <c r="I7095" s="5"/>
      <c r="J7095" s="5"/>
      <c r="K7095" s="6" t="s">
        <v>41924</v>
      </c>
      <c r="L7095" s="1" t="s">
        <v>22</v>
      </c>
      <c r="M7095" s="1" t="s">
        <v>110</v>
      </c>
      <c r="N7095" s="5"/>
      <c r="O7095" s="5"/>
    </row>
    <row r="7096">
      <c r="A7096" s="1" t="s">
        <v>41925</v>
      </c>
      <c r="B7096" s="1" t="s">
        <v>41926</v>
      </c>
      <c r="C7096" s="1" t="s">
        <v>41927</v>
      </c>
      <c r="D7096" s="1" t="s">
        <v>18</v>
      </c>
      <c r="E7096" s="4" t="s">
        <v>41928</v>
      </c>
      <c r="F7096" s="1" t="s">
        <v>41929</v>
      </c>
      <c r="G7096" s="1" t="s">
        <v>41926</v>
      </c>
      <c r="H7096" s="5"/>
      <c r="I7096" s="5"/>
      <c r="J7096" s="5"/>
      <c r="K7096" s="6" t="s">
        <v>41930</v>
      </c>
      <c r="L7096" s="1" t="s">
        <v>22</v>
      </c>
      <c r="M7096" s="1" t="s">
        <v>110</v>
      </c>
      <c r="N7096" s="5"/>
      <c r="O7096" s="5"/>
    </row>
    <row r="7097">
      <c r="A7097" s="1" t="s">
        <v>41931</v>
      </c>
      <c r="B7097" s="1" t="s">
        <v>41932</v>
      </c>
      <c r="C7097" s="1" t="s">
        <v>41933</v>
      </c>
      <c r="D7097" s="1" t="s">
        <v>18</v>
      </c>
      <c r="E7097" s="4" t="s">
        <v>41934</v>
      </c>
      <c r="F7097" s="1" t="s">
        <v>41935</v>
      </c>
      <c r="G7097" s="1" t="s">
        <v>41932</v>
      </c>
      <c r="H7097" s="5"/>
      <c r="I7097" s="5"/>
      <c r="J7097" s="5"/>
      <c r="K7097" s="6" t="s">
        <v>41936</v>
      </c>
      <c r="L7097" s="1" t="s">
        <v>22</v>
      </c>
      <c r="M7097" s="1" t="s">
        <v>110</v>
      </c>
      <c r="N7097" s="5"/>
      <c r="O7097" s="5"/>
    </row>
    <row r="7098">
      <c r="A7098" s="1" t="s">
        <v>41937</v>
      </c>
      <c r="B7098" s="1" t="s">
        <v>41938</v>
      </c>
      <c r="C7098" s="1" t="s">
        <v>41939</v>
      </c>
      <c r="D7098" s="1" t="s">
        <v>18</v>
      </c>
      <c r="E7098" s="4" t="s">
        <v>41940</v>
      </c>
      <c r="F7098" s="1" t="s">
        <v>41941</v>
      </c>
      <c r="G7098" s="1" t="s">
        <v>41938</v>
      </c>
      <c r="H7098" s="5"/>
      <c r="I7098" s="5"/>
      <c r="J7098" s="5"/>
      <c r="K7098" s="6" t="s">
        <v>41942</v>
      </c>
      <c r="L7098" s="1" t="s">
        <v>37</v>
      </c>
      <c r="M7098" s="5"/>
      <c r="N7098" s="1" t="s">
        <v>38</v>
      </c>
      <c r="O7098" s="5"/>
    </row>
    <row r="7099">
      <c r="A7099" s="1" t="s">
        <v>41943</v>
      </c>
      <c r="B7099" s="1" t="s">
        <v>41944</v>
      </c>
      <c r="C7099" s="6" t="s">
        <v>41945</v>
      </c>
      <c r="D7099" s="1" t="s">
        <v>18</v>
      </c>
      <c r="E7099" s="4" t="s">
        <v>41946</v>
      </c>
      <c r="F7099" s="1" t="s">
        <v>41947</v>
      </c>
      <c r="G7099" s="1" t="s">
        <v>41944</v>
      </c>
      <c r="H7099" s="5"/>
      <c r="I7099" s="5"/>
      <c r="J7099" s="5"/>
      <c r="K7099" s="6" t="s">
        <v>41948</v>
      </c>
      <c r="L7099" s="1" t="s">
        <v>22</v>
      </c>
      <c r="M7099" s="1" t="s">
        <v>110</v>
      </c>
      <c r="N7099" s="5"/>
      <c r="O7099" s="5"/>
    </row>
    <row r="7100">
      <c r="A7100" s="1" t="s">
        <v>41949</v>
      </c>
      <c r="B7100" s="1" t="s">
        <v>41950</v>
      </c>
      <c r="C7100" s="1" t="s">
        <v>41951</v>
      </c>
      <c r="D7100" s="1" t="s">
        <v>18</v>
      </c>
      <c r="E7100" s="4" t="s">
        <v>41952</v>
      </c>
      <c r="F7100" s="1" t="s">
        <v>41953</v>
      </c>
      <c r="G7100" s="1" t="s">
        <v>41954</v>
      </c>
      <c r="H7100" s="5"/>
      <c r="I7100" s="5"/>
      <c r="J7100" s="5"/>
      <c r="K7100" s="6" t="s">
        <v>41955</v>
      </c>
      <c r="L7100" s="1" t="s">
        <v>37</v>
      </c>
      <c r="M7100" s="5"/>
      <c r="N7100" s="1" t="s">
        <v>1268</v>
      </c>
      <c r="O7100" s="5"/>
    </row>
    <row r="7101">
      <c r="A7101" s="1" t="s">
        <v>41956</v>
      </c>
      <c r="B7101" s="1" t="s">
        <v>41957</v>
      </c>
      <c r="C7101" s="1" t="s">
        <v>41958</v>
      </c>
      <c r="D7101" s="1" t="s">
        <v>18</v>
      </c>
      <c r="E7101" s="4" t="s">
        <v>41959</v>
      </c>
      <c r="F7101" s="1" t="s">
        <v>41960</v>
      </c>
      <c r="G7101" s="1" t="s">
        <v>41957</v>
      </c>
      <c r="H7101" s="5"/>
      <c r="I7101" s="5"/>
      <c r="J7101" s="5"/>
      <c r="K7101" s="6" t="s">
        <v>41961</v>
      </c>
      <c r="L7101" s="1" t="s">
        <v>22</v>
      </c>
      <c r="M7101" s="1" t="s">
        <v>110</v>
      </c>
      <c r="N7101" s="5"/>
      <c r="O7101" s="5"/>
    </row>
    <row r="7102">
      <c r="A7102" s="1" t="s">
        <v>41962</v>
      </c>
      <c r="B7102" s="1" t="s">
        <v>41963</v>
      </c>
      <c r="C7102" s="1" t="s">
        <v>41964</v>
      </c>
      <c r="D7102" s="1" t="s">
        <v>18</v>
      </c>
      <c r="E7102" s="4" t="s">
        <v>41965</v>
      </c>
      <c r="F7102" s="1" t="s">
        <v>41966</v>
      </c>
      <c r="G7102" s="1" t="s">
        <v>41963</v>
      </c>
      <c r="H7102" s="5"/>
      <c r="I7102" s="5"/>
      <c r="J7102" s="5"/>
      <c r="K7102" s="6" t="s">
        <v>41967</v>
      </c>
      <c r="L7102" s="1" t="s">
        <v>22</v>
      </c>
      <c r="M7102" s="1" t="s">
        <v>110</v>
      </c>
      <c r="N7102" s="5"/>
      <c r="O7102" s="5"/>
    </row>
    <row r="7103">
      <c r="A7103" s="1" t="s">
        <v>41968</v>
      </c>
      <c r="B7103" s="1" t="s">
        <v>41969</v>
      </c>
      <c r="C7103" s="6" t="s">
        <v>41970</v>
      </c>
      <c r="D7103" s="1" t="s">
        <v>18</v>
      </c>
      <c r="E7103" s="4" t="s">
        <v>41971</v>
      </c>
      <c r="F7103" s="1" t="s">
        <v>41972</v>
      </c>
      <c r="G7103" s="1" t="s">
        <v>41969</v>
      </c>
      <c r="H7103" s="5"/>
      <c r="I7103" s="5"/>
      <c r="J7103" s="5"/>
      <c r="K7103" s="6" t="s">
        <v>41973</v>
      </c>
      <c r="L7103" s="1" t="s">
        <v>22</v>
      </c>
      <c r="M7103" s="1" t="s">
        <v>110</v>
      </c>
      <c r="N7103" s="5"/>
      <c r="O7103" s="5"/>
    </row>
    <row r="7104">
      <c r="A7104" s="1" t="s">
        <v>41974</v>
      </c>
      <c r="B7104" s="1" t="s">
        <v>41975</v>
      </c>
      <c r="C7104" s="1" t="s">
        <v>41976</v>
      </c>
      <c r="D7104" s="1" t="s">
        <v>18</v>
      </c>
      <c r="E7104" s="4" t="s">
        <v>41977</v>
      </c>
      <c r="F7104" s="1" t="s">
        <v>41978</v>
      </c>
      <c r="G7104" s="1" t="s">
        <v>41975</v>
      </c>
      <c r="H7104" s="5"/>
      <c r="I7104" s="5"/>
      <c r="J7104" s="5"/>
      <c r="K7104" s="6" t="s">
        <v>41979</v>
      </c>
      <c r="L7104" s="1" t="s">
        <v>22</v>
      </c>
      <c r="M7104" s="1" t="s">
        <v>110</v>
      </c>
      <c r="N7104" s="5"/>
      <c r="O7104" s="5"/>
    </row>
    <row r="7105">
      <c r="A7105" s="1" t="s">
        <v>41980</v>
      </c>
      <c r="B7105" s="1" t="s">
        <v>41981</v>
      </c>
      <c r="C7105" s="1" t="s">
        <v>41982</v>
      </c>
      <c r="D7105" s="1" t="s">
        <v>18</v>
      </c>
      <c r="E7105" s="4" t="s">
        <v>41983</v>
      </c>
      <c r="F7105" s="1" t="s">
        <v>41984</v>
      </c>
      <c r="G7105" s="1" t="s">
        <v>41985</v>
      </c>
      <c r="H7105" s="5"/>
      <c r="I7105" s="5"/>
      <c r="J7105" s="5"/>
      <c r="K7105" s="6" t="s">
        <v>41986</v>
      </c>
      <c r="L7105" s="1" t="s">
        <v>22</v>
      </c>
      <c r="M7105" s="1" t="s">
        <v>110</v>
      </c>
      <c r="N7105" s="5"/>
      <c r="O7105" s="5"/>
    </row>
    <row r="7106">
      <c r="A7106" s="1" t="s">
        <v>41987</v>
      </c>
      <c r="B7106" s="1" t="s">
        <v>41988</v>
      </c>
      <c r="C7106" s="1" t="s">
        <v>32286</v>
      </c>
      <c r="D7106" s="1" t="s">
        <v>18</v>
      </c>
      <c r="E7106" s="4" t="s">
        <v>32287</v>
      </c>
      <c r="F7106" s="1" t="s">
        <v>32288</v>
      </c>
      <c r="G7106" s="1" t="s">
        <v>41988</v>
      </c>
      <c r="H7106" s="5"/>
      <c r="I7106" s="5"/>
      <c r="J7106" s="5"/>
      <c r="K7106" s="6" t="s">
        <v>41989</v>
      </c>
      <c r="L7106" s="1" t="s">
        <v>57</v>
      </c>
      <c r="M7106" s="5"/>
      <c r="N7106" s="5"/>
      <c r="O7106" s="5"/>
    </row>
    <row r="7107">
      <c r="A7107" s="1" t="s">
        <v>41990</v>
      </c>
      <c r="B7107" s="1" t="s">
        <v>41991</v>
      </c>
      <c r="C7107" s="6" t="s">
        <v>41992</v>
      </c>
      <c r="D7107" s="1" t="s">
        <v>18</v>
      </c>
      <c r="E7107" s="4" t="s">
        <v>41993</v>
      </c>
      <c r="F7107" s="1" t="s">
        <v>41994</v>
      </c>
      <c r="G7107" s="1" t="s">
        <v>41991</v>
      </c>
      <c r="H7107" s="5"/>
      <c r="I7107" s="5"/>
      <c r="J7107" s="5"/>
      <c r="K7107" s="6" t="s">
        <v>41995</v>
      </c>
      <c r="L7107" s="1" t="s">
        <v>22</v>
      </c>
      <c r="M7107" s="1" t="s">
        <v>110</v>
      </c>
      <c r="N7107" s="5"/>
      <c r="O7107" s="5"/>
    </row>
    <row r="7108">
      <c r="A7108" s="1" t="s">
        <v>41996</v>
      </c>
      <c r="B7108" s="1" t="s">
        <v>41997</v>
      </c>
      <c r="C7108" s="1" t="s">
        <v>41998</v>
      </c>
      <c r="D7108" s="1" t="s">
        <v>18</v>
      </c>
      <c r="E7108" s="4" t="s">
        <v>41999</v>
      </c>
      <c r="F7108" s="1" t="s">
        <v>42000</v>
      </c>
      <c r="G7108" s="1" t="s">
        <v>41997</v>
      </c>
      <c r="H7108" s="5"/>
      <c r="I7108" s="5"/>
      <c r="J7108" s="5"/>
      <c r="K7108" s="6" t="s">
        <v>42001</v>
      </c>
      <c r="L7108" s="1" t="s">
        <v>22</v>
      </c>
      <c r="M7108" s="1" t="s">
        <v>110</v>
      </c>
      <c r="N7108" s="5"/>
      <c r="O7108" s="5"/>
    </row>
    <row r="7109">
      <c r="A7109" s="1" t="s">
        <v>42002</v>
      </c>
      <c r="B7109" s="1" t="s">
        <v>42003</v>
      </c>
      <c r="C7109" s="1" t="s">
        <v>42004</v>
      </c>
      <c r="D7109" s="1" t="s">
        <v>18</v>
      </c>
      <c r="E7109" s="4" t="s">
        <v>42005</v>
      </c>
      <c r="F7109" s="1" t="s">
        <v>42006</v>
      </c>
      <c r="G7109" s="1" t="s">
        <v>42003</v>
      </c>
      <c r="H7109" s="5"/>
      <c r="I7109" s="5"/>
      <c r="J7109" s="5"/>
      <c r="K7109" s="6" t="s">
        <v>42007</v>
      </c>
      <c r="L7109" s="1" t="s">
        <v>22</v>
      </c>
      <c r="M7109" s="1" t="s">
        <v>110</v>
      </c>
      <c r="N7109" s="5"/>
      <c r="O7109" s="5"/>
    </row>
    <row r="7110">
      <c r="A7110" s="1" t="s">
        <v>42008</v>
      </c>
      <c r="B7110" s="1" t="s">
        <v>42009</v>
      </c>
      <c r="C7110" s="1" t="s">
        <v>33515</v>
      </c>
      <c r="D7110" s="1" t="s">
        <v>18</v>
      </c>
      <c r="E7110" s="4" t="s">
        <v>33516</v>
      </c>
      <c r="F7110" s="1" t="s">
        <v>33517</v>
      </c>
      <c r="G7110" s="1" t="s">
        <v>42009</v>
      </c>
      <c r="H7110" s="5"/>
      <c r="I7110" s="5"/>
      <c r="J7110" s="5"/>
      <c r="K7110" s="6" t="s">
        <v>42010</v>
      </c>
      <c r="L7110" s="1" t="s">
        <v>22</v>
      </c>
      <c r="M7110" s="1" t="s">
        <v>110</v>
      </c>
      <c r="N7110" s="5"/>
      <c r="O7110" s="5"/>
    </row>
    <row r="7111">
      <c r="A7111" s="1" t="s">
        <v>42011</v>
      </c>
      <c r="B7111" s="1" t="s">
        <v>42012</v>
      </c>
      <c r="C7111" s="6" t="s">
        <v>42013</v>
      </c>
      <c r="D7111" s="1" t="s">
        <v>18</v>
      </c>
      <c r="E7111" s="4" t="s">
        <v>42014</v>
      </c>
      <c r="F7111" s="1" t="s">
        <v>42015</v>
      </c>
      <c r="G7111" s="1" t="s">
        <v>42012</v>
      </c>
      <c r="H7111" s="5"/>
      <c r="I7111" s="5"/>
      <c r="J7111" s="5"/>
      <c r="K7111" s="6" t="s">
        <v>42016</v>
      </c>
      <c r="L7111" s="1" t="s">
        <v>22</v>
      </c>
      <c r="M7111" s="1" t="s">
        <v>110</v>
      </c>
      <c r="N7111" s="5"/>
      <c r="O7111" s="5"/>
    </row>
    <row r="7112">
      <c r="A7112" s="1" t="s">
        <v>42017</v>
      </c>
      <c r="B7112" s="1" t="s">
        <v>42018</v>
      </c>
      <c r="C7112" s="1" t="s">
        <v>42019</v>
      </c>
      <c r="D7112" s="1" t="s">
        <v>18</v>
      </c>
      <c r="E7112" s="4" t="s">
        <v>42020</v>
      </c>
      <c r="F7112" s="1" t="s">
        <v>42021</v>
      </c>
      <c r="G7112" s="1" t="s">
        <v>42018</v>
      </c>
      <c r="H7112" s="5"/>
      <c r="I7112" s="5"/>
      <c r="J7112" s="5"/>
      <c r="K7112" s="6" t="s">
        <v>42022</v>
      </c>
      <c r="L7112" s="1" t="s">
        <v>22</v>
      </c>
      <c r="M7112" s="1" t="s">
        <v>110</v>
      </c>
      <c r="N7112" s="5"/>
      <c r="O7112" s="7" t="s">
        <v>58</v>
      </c>
    </row>
    <row r="7113">
      <c r="A7113" s="1" t="s">
        <v>42023</v>
      </c>
      <c r="B7113" s="1" t="s">
        <v>42024</v>
      </c>
      <c r="C7113" s="6" t="s">
        <v>42025</v>
      </c>
      <c r="D7113" s="1" t="s">
        <v>18</v>
      </c>
      <c r="E7113" s="4" t="s">
        <v>42026</v>
      </c>
      <c r="F7113" s="1" t="s">
        <v>42027</v>
      </c>
      <c r="G7113" s="1" t="s">
        <v>42024</v>
      </c>
      <c r="H7113" s="5"/>
      <c r="I7113" s="5"/>
      <c r="J7113" s="5"/>
      <c r="K7113" s="6" t="s">
        <v>42028</v>
      </c>
      <c r="L7113" s="1" t="s">
        <v>22</v>
      </c>
      <c r="M7113" s="1" t="s">
        <v>110</v>
      </c>
      <c r="N7113" s="5"/>
      <c r="O7113" s="5"/>
    </row>
    <row r="7114">
      <c r="A7114" s="1" t="s">
        <v>42029</v>
      </c>
      <c r="B7114" s="1" t="s">
        <v>42030</v>
      </c>
      <c r="C7114" s="6" t="s">
        <v>42031</v>
      </c>
      <c r="D7114" s="1" t="s">
        <v>18</v>
      </c>
      <c r="E7114" s="4" t="s">
        <v>42032</v>
      </c>
      <c r="F7114" s="1" t="s">
        <v>42033</v>
      </c>
      <c r="G7114" s="1" t="s">
        <v>42030</v>
      </c>
      <c r="H7114" s="5"/>
      <c r="I7114" s="5"/>
      <c r="J7114" s="5"/>
      <c r="K7114" s="6" t="s">
        <v>42034</v>
      </c>
      <c r="L7114" s="1" t="s">
        <v>22</v>
      </c>
      <c r="M7114" s="1" t="s">
        <v>110</v>
      </c>
      <c r="N7114" s="5"/>
      <c r="O7114" s="5"/>
    </row>
    <row r="7115">
      <c r="A7115" s="1" t="s">
        <v>42035</v>
      </c>
      <c r="B7115" s="1" t="s">
        <v>42036</v>
      </c>
      <c r="C7115" s="6" t="s">
        <v>42037</v>
      </c>
      <c r="D7115" s="1" t="s">
        <v>18</v>
      </c>
      <c r="E7115" s="4" t="s">
        <v>42038</v>
      </c>
      <c r="F7115" s="1" t="s">
        <v>42039</v>
      </c>
      <c r="G7115" s="1" t="s">
        <v>42036</v>
      </c>
      <c r="H7115" s="5"/>
      <c r="I7115" s="5"/>
      <c r="J7115" s="5"/>
      <c r="K7115" s="6" t="s">
        <v>42040</v>
      </c>
      <c r="L7115" s="1" t="s">
        <v>22</v>
      </c>
      <c r="M7115" s="1" t="s">
        <v>110</v>
      </c>
      <c r="N7115" s="5"/>
      <c r="O7115" s="5"/>
    </row>
    <row r="7116">
      <c r="A7116" s="1" t="s">
        <v>42041</v>
      </c>
      <c r="B7116" s="1" t="s">
        <v>42042</v>
      </c>
      <c r="C7116" s="1" t="s">
        <v>42043</v>
      </c>
      <c r="D7116" s="1" t="s">
        <v>18</v>
      </c>
      <c r="E7116" s="4" t="s">
        <v>42044</v>
      </c>
      <c r="F7116" s="1" t="s">
        <v>42045</v>
      </c>
      <c r="G7116" s="1" t="s">
        <v>42042</v>
      </c>
      <c r="H7116" s="5"/>
      <c r="I7116" s="5"/>
      <c r="J7116" s="5"/>
      <c r="K7116" s="6" t="s">
        <v>42046</v>
      </c>
      <c r="L7116" s="1" t="s">
        <v>22</v>
      </c>
      <c r="M7116" s="1" t="s">
        <v>23</v>
      </c>
      <c r="N7116" s="5"/>
      <c r="O7116" s="5"/>
    </row>
    <row r="7117">
      <c r="A7117" s="1" t="s">
        <v>42047</v>
      </c>
      <c r="B7117" s="1" t="s">
        <v>42048</v>
      </c>
      <c r="C7117" s="6" t="s">
        <v>42049</v>
      </c>
      <c r="D7117" s="1" t="s">
        <v>18</v>
      </c>
      <c r="E7117" s="4" t="s">
        <v>42050</v>
      </c>
      <c r="F7117" s="1" t="s">
        <v>42051</v>
      </c>
      <c r="G7117" s="1" t="s">
        <v>42048</v>
      </c>
      <c r="H7117" s="5"/>
      <c r="I7117" s="5"/>
      <c r="J7117" s="5"/>
      <c r="K7117" s="6" t="s">
        <v>42052</v>
      </c>
      <c r="L7117" s="1" t="s">
        <v>57</v>
      </c>
      <c r="M7117" s="5"/>
      <c r="N7117" s="5"/>
      <c r="O7117" s="5"/>
    </row>
    <row r="7118">
      <c r="A7118" s="1" t="s">
        <v>42053</v>
      </c>
      <c r="B7118" s="1" t="s">
        <v>42054</v>
      </c>
      <c r="C7118" s="6" t="s">
        <v>42055</v>
      </c>
      <c r="D7118" s="1" t="s">
        <v>18</v>
      </c>
      <c r="E7118" s="4" t="s">
        <v>42056</v>
      </c>
      <c r="F7118" s="1" t="s">
        <v>42057</v>
      </c>
      <c r="G7118" s="1" t="s">
        <v>42054</v>
      </c>
      <c r="H7118" s="5"/>
      <c r="I7118" s="5"/>
      <c r="J7118" s="5"/>
      <c r="K7118" s="6" t="s">
        <v>42058</v>
      </c>
      <c r="L7118" s="1" t="s">
        <v>22</v>
      </c>
      <c r="M7118" s="1" t="s">
        <v>23</v>
      </c>
      <c r="N7118" s="5"/>
      <c r="O7118" s="5"/>
    </row>
    <row r="7119">
      <c r="A7119" s="1" t="s">
        <v>42059</v>
      </c>
      <c r="B7119" s="1" t="s">
        <v>42060</v>
      </c>
      <c r="C7119" s="1" t="s">
        <v>42061</v>
      </c>
      <c r="D7119" s="1" t="s">
        <v>18</v>
      </c>
      <c r="E7119" s="4" t="s">
        <v>42062</v>
      </c>
      <c r="F7119" s="1" t="s">
        <v>42063</v>
      </c>
      <c r="G7119" s="1" t="s">
        <v>42060</v>
      </c>
      <c r="H7119" s="5"/>
      <c r="I7119" s="5"/>
      <c r="J7119" s="5"/>
      <c r="K7119" s="6" t="s">
        <v>42064</v>
      </c>
      <c r="L7119" s="1" t="s">
        <v>22</v>
      </c>
      <c r="M7119" s="1" t="s">
        <v>23</v>
      </c>
      <c r="N7119" s="5"/>
      <c r="O7119" s="5"/>
    </row>
    <row r="7120">
      <c r="A7120" s="1" t="s">
        <v>42065</v>
      </c>
      <c r="B7120" s="1" t="s">
        <v>42066</v>
      </c>
      <c r="C7120" s="1" t="s">
        <v>42067</v>
      </c>
      <c r="D7120" s="1" t="s">
        <v>74</v>
      </c>
      <c r="E7120" s="4" t="s">
        <v>42068</v>
      </c>
      <c r="F7120" s="1" t="s">
        <v>42069</v>
      </c>
      <c r="G7120" s="1" t="s">
        <v>42066</v>
      </c>
      <c r="H7120" s="1" t="s">
        <v>42070</v>
      </c>
      <c r="I7120" s="1" t="s">
        <v>42067</v>
      </c>
      <c r="J7120" s="5"/>
      <c r="K7120" s="6" t="s">
        <v>42071</v>
      </c>
      <c r="L7120" s="1" t="s">
        <v>57</v>
      </c>
      <c r="M7120" s="5"/>
      <c r="N7120" s="5"/>
      <c r="O7120" s="5"/>
    </row>
    <row r="7121">
      <c r="A7121" s="1" t="s">
        <v>42072</v>
      </c>
      <c r="B7121" s="1" t="s">
        <v>42073</v>
      </c>
      <c r="C7121" s="6" t="s">
        <v>42074</v>
      </c>
      <c r="D7121" s="1" t="s">
        <v>18</v>
      </c>
      <c r="E7121" s="4" t="s">
        <v>42075</v>
      </c>
      <c r="F7121" s="1" t="s">
        <v>42076</v>
      </c>
      <c r="G7121" s="1" t="s">
        <v>42073</v>
      </c>
      <c r="H7121" s="5"/>
      <c r="I7121" s="5"/>
      <c r="J7121" s="5"/>
      <c r="K7121" s="6" t="s">
        <v>42077</v>
      </c>
      <c r="L7121" s="1" t="s">
        <v>22</v>
      </c>
      <c r="M7121" s="1" t="s">
        <v>110</v>
      </c>
      <c r="N7121" s="5"/>
      <c r="O7121" s="5"/>
    </row>
    <row r="7122">
      <c r="A7122" s="1" t="s">
        <v>42078</v>
      </c>
      <c r="B7122" s="1" t="s">
        <v>42079</v>
      </c>
      <c r="C7122" s="1" t="s">
        <v>42080</v>
      </c>
      <c r="D7122" s="1" t="s">
        <v>18</v>
      </c>
      <c r="E7122" s="4" t="s">
        <v>42081</v>
      </c>
      <c r="F7122" s="1" t="s">
        <v>42082</v>
      </c>
      <c r="G7122" s="1" t="s">
        <v>42079</v>
      </c>
      <c r="H7122" s="5"/>
      <c r="I7122" s="5"/>
      <c r="J7122" s="5"/>
      <c r="K7122" s="6" t="s">
        <v>42083</v>
      </c>
      <c r="L7122" s="1" t="s">
        <v>22</v>
      </c>
      <c r="M7122" s="1" t="s">
        <v>110</v>
      </c>
      <c r="N7122" s="5"/>
      <c r="O7122" s="5"/>
    </row>
    <row r="7123">
      <c r="A7123" s="1" t="s">
        <v>42084</v>
      </c>
      <c r="B7123" s="1" t="s">
        <v>42085</v>
      </c>
      <c r="C7123" s="1" t="s">
        <v>42086</v>
      </c>
      <c r="D7123" s="1" t="s">
        <v>18</v>
      </c>
      <c r="E7123" s="4" t="s">
        <v>42087</v>
      </c>
      <c r="F7123" s="1" t="s">
        <v>42088</v>
      </c>
      <c r="G7123" s="1" t="s">
        <v>42085</v>
      </c>
      <c r="H7123" s="5"/>
      <c r="I7123" s="5"/>
      <c r="J7123" s="5"/>
      <c r="K7123" s="6" t="s">
        <v>42089</v>
      </c>
      <c r="L7123" s="1" t="s">
        <v>22</v>
      </c>
      <c r="M7123" s="1" t="s">
        <v>110</v>
      </c>
      <c r="N7123" s="5"/>
      <c r="O7123" s="7" t="s">
        <v>58</v>
      </c>
    </row>
    <row r="7124">
      <c r="A7124" s="1" t="s">
        <v>42090</v>
      </c>
      <c r="B7124" s="1" t="s">
        <v>42091</v>
      </c>
      <c r="C7124" s="1" t="s">
        <v>42092</v>
      </c>
      <c r="D7124" s="1" t="s">
        <v>18</v>
      </c>
      <c r="E7124" s="4" t="s">
        <v>42093</v>
      </c>
      <c r="F7124" s="1" t="s">
        <v>42094</v>
      </c>
      <c r="G7124" s="1" t="s">
        <v>42091</v>
      </c>
      <c r="H7124" s="5"/>
      <c r="I7124" s="5"/>
      <c r="J7124" s="5"/>
      <c r="K7124" s="6" t="s">
        <v>42095</v>
      </c>
      <c r="L7124" s="1" t="s">
        <v>22</v>
      </c>
      <c r="M7124" s="1" t="s">
        <v>110</v>
      </c>
      <c r="N7124" s="5"/>
      <c r="O7124" s="5"/>
    </row>
    <row r="7125">
      <c r="A7125" s="1" t="s">
        <v>42096</v>
      </c>
      <c r="B7125" s="1" t="s">
        <v>42097</v>
      </c>
      <c r="C7125" s="1" t="s">
        <v>42098</v>
      </c>
      <c r="D7125" s="1" t="s">
        <v>18</v>
      </c>
      <c r="E7125" s="4" t="s">
        <v>42099</v>
      </c>
      <c r="F7125" s="1" t="s">
        <v>42100</v>
      </c>
      <c r="G7125" s="1" t="s">
        <v>42097</v>
      </c>
      <c r="H7125" s="5"/>
      <c r="I7125" s="5"/>
      <c r="J7125" s="5"/>
      <c r="K7125" s="6" t="s">
        <v>42101</v>
      </c>
      <c r="L7125" s="1" t="s">
        <v>22</v>
      </c>
      <c r="M7125" s="1" t="s">
        <v>110</v>
      </c>
      <c r="N7125" s="5"/>
      <c r="O7125" s="5"/>
    </row>
    <row r="7126">
      <c r="A7126" s="1" t="s">
        <v>42102</v>
      </c>
      <c r="B7126" s="1" t="s">
        <v>42103</v>
      </c>
      <c r="C7126" s="1" t="s">
        <v>42104</v>
      </c>
      <c r="D7126" s="1" t="s">
        <v>18</v>
      </c>
      <c r="E7126" s="4" t="s">
        <v>42105</v>
      </c>
      <c r="F7126" s="1" t="s">
        <v>42106</v>
      </c>
      <c r="G7126" s="1" t="s">
        <v>42103</v>
      </c>
      <c r="H7126" s="5"/>
      <c r="I7126" s="5"/>
      <c r="J7126" s="5"/>
      <c r="K7126" s="6" t="s">
        <v>42107</v>
      </c>
      <c r="L7126" s="1" t="s">
        <v>22</v>
      </c>
      <c r="M7126" s="1" t="s">
        <v>30</v>
      </c>
      <c r="N7126" s="5"/>
      <c r="O7126" s="7" t="s">
        <v>58</v>
      </c>
    </row>
    <row r="7127">
      <c r="A7127" s="1" t="s">
        <v>42108</v>
      </c>
      <c r="B7127" s="1" t="s">
        <v>42109</v>
      </c>
      <c r="C7127" s="1" t="s">
        <v>42110</v>
      </c>
      <c r="D7127" s="1" t="s">
        <v>18</v>
      </c>
      <c r="E7127" s="4" t="s">
        <v>42111</v>
      </c>
      <c r="F7127" s="1" t="s">
        <v>42112</v>
      </c>
      <c r="G7127" s="1" t="s">
        <v>42109</v>
      </c>
      <c r="H7127" s="5"/>
      <c r="I7127" s="5"/>
      <c r="J7127" s="5"/>
      <c r="K7127" s="6" t="s">
        <v>42113</v>
      </c>
      <c r="L7127" s="1" t="s">
        <v>57</v>
      </c>
      <c r="M7127" s="5"/>
      <c r="N7127" s="5"/>
      <c r="O7127" s="5"/>
    </row>
    <row r="7128">
      <c r="A7128" s="1" t="s">
        <v>42114</v>
      </c>
      <c r="B7128" s="1" t="s">
        <v>42115</v>
      </c>
      <c r="C7128" s="1" t="s">
        <v>42116</v>
      </c>
      <c r="D7128" s="1" t="s">
        <v>18</v>
      </c>
      <c r="E7128" s="4" t="s">
        <v>42117</v>
      </c>
      <c r="F7128" s="1" t="s">
        <v>42118</v>
      </c>
      <c r="G7128" s="1" t="s">
        <v>42115</v>
      </c>
      <c r="H7128" s="5"/>
      <c r="I7128" s="5"/>
      <c r="J7128" s="5"/>
      <c r="K7128" s="6" t="s">
        <v>42119</v>
      </c>
      <c r="L7128" s="1" t="s">
        <v>22</v>
      </c>
      <c r="M7128" s="1" t="s">
        <v>30</v>
      </c>
      <c r="N7128" s="5"/>
      <c r="O7128" s="5"/>
    </row>
    <row r="7129">
      <c r="A7129" s="1" t="s">
        <v>42120</v>
      </c>
      <c r="B7129" s="1" t="s">
        <v>42121</v>
      </c>
      <c r="C7129" s="1" t="s">
        <v>42122</v>
      </c>
      <c r="D7129" s="1" t="s">
        <v>18</v>
      </c>
      <c r="E7129" s="4" t="s">
        <v>42123</v>
      </c>
      <c r="F7129" s="1" t="s">
        <v>42124</v>
      </c>
      <c r="G7129" s="1" t="s">
        <v>42121</v>
      </c>
      <c r="H7129" s="5"/>
      <c r="I7129" s="5"/>
      <c r="J7129" s="5"/>
      <c r="K7129" s="6" t="s">
        <v>42125</v>
      </c>
      <c r="L7129" s="1" t="s">
        <v>22</v>
      </c>
      <c r="M7129" s="1" t="s">
        <v>30</v>
      </c>
      <c r="N7129" s="5"/>
      <c r="O7129" s="5"/>
    </row>
    <row r="7130">
      <c r="A7130" s="1" t="s">
        <v>42126</v>
      </c>
      <c r="B7130" s="1" t="s">
        <v>42127</v>
      </c>
      <c r="C7130" s="6" t="s">
        <v>42128</v>
      </c>
      <c r="D7130" s="1" t="s">
        <v>18</v>
      </c>
      <c r="E7130" s="4" t="s">
        <v>42129</v>
      </c>
      <c r="F7130" s="1" t="s">
        <v>42130</v>
      </c>
      <c r="G7130" s="1" t="s">
        <v>42127</v>
      </c>
      <c r="H7130" s="5"/>
      <c r="I7130" s="5"/>
      <c r="J7130" s="5"/>
      <c r="K7130" s="6" t="s">
        <v>42131</v>
      </c>
      <c r="L7130" s="1" t="s">
        <v>22</v>
      </c>
      <c r="M7130" s="1" t="s">
        <v>110</v>
      </c>
      <c r="N7130" s="5"/>
      <c r="O7130" s="5"/>
    </row>
    <row r="7131">
      <c r="A7131" s="1" t="s">
        <v>42132</v>
      </c>
      <c r="B7131" s="1" t="s">
        <v>42133</v>
      </c>
      <c r="C7131" s="1" t="s">
        <v>42134</v>
      </c>
      <c r="D7131" s="1" t="s">
        <v>18</v>
      </c>
      <c r="E7131" s="4" t="s">
        <v>42135</v>
      </c>
      <c r="F7131" s="1" t="s">
        <v>42136</v>
      </c>
      <c r="G7131" s="1" t="s">
        <v>42133</v>
      </c>
      <c r="H7131" s="5"/>
      <c r="I7131" s="5"/>
      <c r="J7131" s="5"/>
      <c r="K7131" s="6" t="s">
        <v>42137</v>
      </c>
      <c r="L7131" s="1" t="s">
        <v>22</v>
      </c>
      <c r="M7131" s="1" t="s">
        <v>110</v>
      </c>
      <c r="N7131" s="5"/>
      <c r="O7131" s="5"/>
    </row>
    <row r="7132">
      <c r="A7132" s="1" t="s">
        <v>42138</v>
      </c>
      <c r="B7132" s="1" t="s">
        <v>42139</v>
      </c>
      <c r="C7132" s="1" t="s">
        <v>42140</v>
      </c>
      <c r="D7132" s="1" t="s">
        <v>18</v>
      </c>
      <c r="E7132" s="4" t="s">
        <v>42141</v>
      </c>
      <c r="F7132" s="1" t="s">
        <v>42142</v>
      </c>
      <c r="G7132" s="1" t="s">
        <v>42139</v>
      </c>
      <c r="H7132" s="5"/>
      <c r="I7132" s="5"/>
      <c r="J7132" s="5"/>
      <c r="K7132" s="6" t="s">
        <v>42143</v>
      </c>
      <c r="L7132" s="1" t="s">
        <v>22</v>
      </c>
      <c r="M7132" s="1" t="s">
        <v>110</v>
      </c>
      <c r="N7132" s="5"/>
      <c r="O7132" s="5"/>
    </row>
    <row r="7133">
      <c r="A7133" s="1" t="s">
        <v>42144</v>
      </c>
      <c r="B7133" s="1" t="s">
        <v>42145</v>
      </c>
      <c r="C7133" s="6" t="s">
        <v>42146</v>
      </c>
      <c r="D7133" s="1" t="s">
        <v>18</v>
      </c>
      <c r="E7133" s="4" t="s">
        <v>42147</v>
      </c>
      <c r="F7133" s="1" t="s">
        <v>42148</v>
      </c>
      <c r="G7133" s="1" t="s">
        <v>42145</v>
      </c>
      <c r="H7133" s="5"/>
      <c r="I7133" s="5"/>
      <c r="J7133" s="5"/>
      <c r="K7133" s="6" t="s">
        <v>42149</v>
      </c>
      <c r="L7133" s="1" t="s">
        <v>22</v>
      </c>
      <c r="M7133" s="1" t="s">
        <v>110</v>
      </c>
      <c r="N7133" s="5"/>
      <c r="O7133" s="1" t="s">
        <v>281</v>
      </c>
    </row>
    <row r="7134">
      <c r="A7134" s="1" t="s">
        <v>42150</v>
      </c>
      <c r="B7134" s="1" t="s">
        <v>42151</v>
      </c>
      <c r="C7134" s="1" t="s">
        <v>42152</v>
      </c>
      <c r="D7134" s="1" t="s">
        <v>18</v>
      </c>
      <c r="E7134" s="4" t="s">
        <v>42153</v>
      </c>
      <c r="F7134" s="1" t="s">
        <v>42154</v>
      </c>
      <c r="G7134" s="1" t="s">
        <v>42151</v>
      </c>
      <c r="H7134" s="5"/>
      <c r="I7134" s="5"/>
      <c r="J7134" s="5"/>
      <c r="K7134" s="6" t="s">
        <v>42155</v>
      </c>
      <c r="L7134" s="1" t="s">
        <v>22</v>
      </c>
      <c r="M7134" s="1" t="s">
        <v>30</v>
      </c>
      <c r="N7134" s="5"/>
      <c r="O7134" s="5"/>
    </row>
    <row r="7135">
      <c r="A7135" s="1" t="s">
        <v>42156</v>
      </c>
      <c r="B7135" s="1" t="s">
        <v>42157</v>
      </c>
      <c r="C7135" s="6" t="s">
        <v>42158</v>
      </c>
      <c r="D7135" s="1" t="s">
        <v>18</v>
      </c>
      <c r="E7135" s="4" t="s">
        <v>42159</v>
      </c>
      <c r="F7135" s="1" t="s">
        <v>42160</v>
      </c>
      <c r="G7135" s="1" t="s">
        <v>42157</v>
      </c>
      <c r="H7135" s="5"/>
      <c r="I7135" s="5"/>
      <c r="J7135" s="5"/>
      <c r="K7135" s="6" t="s">
        <v>42161</v>
      </c>
      <c r="L7135" s="1" t="s">
        <v>22</v>
      </c>
      <c r="M7135" s="1" t="s">
        <v>30</v>
      </c>
      <c r="N7135" s="5"/>
      <c r="O7135" s="5"/>
    </row>
    <row r="7136">
      <c r="A7136" s="1" t="s">
        <v>42162</v>
      </c>
      <c r="B7136" s="1" t="s">
        <v>42163</v>
      </c>
      <c r="C7136" s="1" t="s">
        <v>42164</v>
      </c>
      <c r="D7136" s="1" t="s">
        <v>18</v>
      </c>
      <c r="E7136" s="4" t="s">
        <v>42165</v>
      </c>
      <c r="F7136" s="1" t="s">
        <v>42166</v>
      </c>
      <c r="G7136" s="1" t="s">
        <v>42163</v>
      </c>
      <c r="H7136" s="5"/>
      <c r="I7136" s="5"/>
      <c r="J7136" s="5"/>
      <c r="K7136" s="6" t="s">
        <v>42167</v>
      </c>
      <c r="L7136" s="1" t="s">
        <v>22</v>
      </c>
      <c r="M7136" s="1" t="s">
        <v>30</v>
      </c>
      <c r="N7136" s="5"/>
      <c r="O7136" s="5"/>
    </row>
    <row r="7137">
      <c r="A7137" s="1" t="s">
        <v>42168</v>
      </c>
      <c r="B7137" s="1" t="s">
        <v>42169</v>
      </c>
      <c r="C7137" s="6" t="s">
        <v>42170</v>
      </c>
      <c r="D7137" s="1" t="s">
        <v>18</v>
      </c>
      <c r="E7137" s="4" t="s">
        <v>42171</v>
      </c>
      <c r="F7137" s="1" t="s">
        <v>42172</v>
      </c>
      <c r="G7137" s="1" t="s">
        <v>42169</v>
      </c>
      <c r="H7137" s="5"/>
      <c r="I7137" s="5"/>
      <c r="J7137" s="5"/>
      <c r="K7137" s="6" t="s">
        <v>42173</v>
      </c>
      <c r="L7137" s="1" t="s">
        <v>22</v>
      </c>
      <c r="M7137" s="1" t="s">
        <v>110</v>
      </c>
      <c r="N7137" s="5"/>
      <c r="O7137" s="5"/>
    </row>
    <row r="7138">
      <c r="A7138" s="1" t="s">
        <v>42174</v>
      </c>
      <c r="B7138" s="1" t="s">
        <v>42175</v>
      </c>
      <c r="C7138" s="1" t="s">
        <v>42176</v>
      </c>
      <c r="D7138" s="1" t="s">
        <v>18</v>
      </c>
      <c r="E7138" s="4" t="s">
        <v>42177</v>
      </c>
      <c r="F7138" s="1" t="s">
        <v>42178</v>
      </c>
      <c r="G7138" s="1" t="s">
        <v>42179</v>
      </c>
      <c r="H7138" s="5"/>
      <c r="I7138" s="5"/>
      <c r="J7138" s="5"/>
      <c r="K7138" s="6" t="s">
        <v>42180</v>
      </c>
      <c r="L7138" s="1" t="s">
        <v>22</v>
      </c>
      <c r="M7138" s="1" t="s">
        <v>110</v>
      </c>
      <c r="N7138" s="5"/>
      <c r="O7138" s="5"/>
    </row>
    <row r="7139">
      <c r="A7139" s="1" t="s">
        <v>42181</v>
      </c>
      <c r="B7139" s="1" t="s">
        <v>42182</v>
      </c>
      <c r="C7139" s="1" t="s">
        <v>42183</v>
      </c>
      <c r="D7139" s="1" t="s">
        <v>18</v>
      </c>
      <c r="E7139" s="4" t="s">
        <v>42184</v>
      </c>
      <c r="F7139" s="1" t="s">
        <v>42185</v>
      </c>
      <c r="G7139" s="1" t="s">
        <v>42182</v>
      </c>
      <c r="H7139" s="5"/>
      <c r="I7139" s="5"/>
      <c r="J7139" s="5"/>
      <c r="K7139" s="6" t="s">
        <v>42186</v>
      </c>
      <c r="L7139" s="1" t="s">
        <v>22</v>
      </c>
      <c r="M7139" s="1" t="s">
        <v>110</v>
      </c>
      <c r="N7139" s="5"/>
      <c r="O7139" s="5"/>
    </row>
    <row r="7140">
      <c r="A7140" s="1" t="s">
        <v>42187</v>
      </c>
      <c r="B7140" s="1" t="s">
        <v>42188</v>
      </c>
      <c r="C7140" s="1" t="s">
        <v>42189</v>
      </c>
      <c r="D7140" s="1" t="s">
        <v>18</v>
      </c>
      <c r="E7140" s="4" t="s">
        <v>42190</v>
      </c>
      <c r="F7140" s="1" t="s">
        <v>42191</v>
      </c>
      <c r="G7140" s="1" t="s">
        <v>42192</v>
      </c>
      <c r="H7140" s="5"/>
      <c r="I7140" s="5"/>
      <c r="J7140" s="5"/>
      <c r="K7140" s="6" t="s">
        <v>42193</v>
      </c>
      <c r="L7140" s="1" t="s">
        <v>37</v>
      </c>
      <c r="M7140" s="5"/>
      <c r="N7140" s="1" t="s">
        <v>38</v>
      </c>
      <c r="O7140" s="5"/>
    </row>
    <row r="7141">
      <c r="A7141" s="1" t="s">
        <v>42194</v>
      </c>
      <c r="B7141" s="1" t="s">
        <v>42195</v>
      </c>
      <c r="C7141" s="1" t="s">
        <v>42196</v>
      </c>
      <c r="D7141" s="1" t="s">
        <v>18</v>
      </c>
      <c r="E7141" s="4" t="s">
        <v>42197</v>
      </c>
      <c r="F7141" s="1" t="s">
        <v>42198</v>
      </c>
      <c r="G7141" s="1" t="s">
        <v>42195</v>
      </c>
      <c r="H7141" s="5"/>
      <c r="I7141" s="5"/>
      <c r="J7141" s="5"/>
      <c r="K7141" s="6" t="s">
        <v>42199</v>
      </c>
      <c r="L7141" s="1" t="s">
        <v>22</v>
      </c>
      <c r="M7141" s="1" t="s">
        <v>30</v>
      </c>
      <c r="N7141" s="5"/>
      <c r="O7141" s="5"/>
    </row>
    <row r="7142">
      <c r="A7142" s="1" t="s">
        <v>42200</v>
      </c>
      <c r="B7142" s="1" t="s">
        <v>42201</v>
      </c>
      <c r="C7142" s="1" t="s">
        <v>42202</v>
      </c>
      <c r="D7142" s="1" t="s">
        <v>18</v>
      </c>
      <c r="E7142" s="4" t="s">
        <v>42203</v>
      </c>
      <c r="F7142" s="1" t="s">
        <v>42204</v>
      </c>
      <c r="G7142" s="1" t="s">
        <v>42201</v>
      </c>
      <c r="H7142" s="5"/>
      <c r="I7142" s="5"/>
      <c r="J7142" s="5"/>
      <c r="K7142" s="6" t="s">
        <v>42205</v>
      </c>
      <c r="L7142" s="1" t="s">
        <v>22</v>
      </c>
      <c r="M7142" s="1" t="s">
        <v>30</v>
      </c>
      <c r="N7142" s="5"/>
      <c r="O7142" s="5"/>
    </row>
    <row r="7143">
      <c r="A7143" s="1" t="s">
        <v>42206</v>
      </c>
      <c r="B7143" s="1" t="s">
        <v>42207</v>
      </c>
      <c r="C7143" s="1" t="s">
        <v>42208</v>
      </c>
      <c r="D7143" s="1" t="s">
        <v>18</v>
      </c>
      <c r="E7143" s="4" t="s">
        <v>42209</v>
      </c>
      <c r="F7143" s="1" t="s">
        <v>42210</v>
      </c>
      <c r="G7143" s="1" t="s">
        <v>42207</v>
      </c>
      <c r="H7143" s="5"/>
      <c r="I7143" s="5"/>
      <c r="J7143" s="5"/>
      <c r="K7143" s="6" t="s">
        <v>42211</v>
      </c>
      <c r="L7143" s="1" t="s">
        <v>22</v>
      </c>
      <c r="M7143" s="1" t="s">
        <v>30</v>
      </c>
      <c r="N7143" s="5"/>
      <c r="O7143" s="5"/>
    </row>
    <row r="7144">
      <c r="A7144" s="1" t="s">
        <v>42212</v>
      </c>
      <c r="B7144" s="1" t="s">
        <v>42213</v>
      </c>
      <c r="C7144" s="6" t="s">
        <v>42214</v>
      </c>
      <c r="D7144" s="1" t="s">
        <v>18</v>
      </c>
      <c r="E7144" s="4" t="s">
        <v>42215</v>
      </c>
      <c r="F7144" s="1" t="s">
        <v>42216</v>
      </c>
      <c r="G7144" s="1" t="s">
        <v>42213</v>
      </c>
      <c r="H7144" s="5"/>
      <c r="I7144" s="5"/>
      <c r="J7144" s="5"/>
      <c r="K7144" s="6" t="s">
        <v>42217</v>
      </c>
      <c r="L7144" s="1" t="s">
        <v>22</v>
      </c>
      <c r="M7144" s="1" t="s">
        <v>30</v>
      </c>
      <c r="N7144" s="5"/>
      <c r="O7144" s="5"/>
    </row>
    <row r="7145">
      <c r="A7145" s="1" t="s">
        <v>42218</v>
      </c>
      <c r="B7145" s="1" t="s">
        <v>42219</v>
      </c>
      <c r="C7145" s="1" t="s">
        <v>42220</v>
      </c>
      <c r="D7145" s="1" t="s">
        <v>18</v>
      </c>
      <c r="E7145" s="4" t="s">
        <v>42221</v>
      </c>
      <c r="F7145" s="1" t="s">
        <v>42222</v>
      </c>
      <c r="G7145" s="1" t="s">
        <v>42219</v>
      </c>
      <c r="H7145" s="5"/>
      <c r="I7145" s="5"/>
      <c r="J7145" s="5"/>
      <c r="K7145" s="6" t="s">
        <v>42223</v>
      </c>
      <c r="L7145" s="1" t="s">
        <v>22</v>
      </c>
      <c r="M7145" s="1" t="s">
        <v>30</v>
      </c>
      <c r="N7145" s="5"/>
      <c r="O7145" s="5"/>
    </row>
    <row r="7146">
      <c r="A7146" s="1" t="s">
        <v>42224</v>
      </c>
      <c r="B7146" s="1" t="s">
        <v>42225</v>
      </c>
      <c r="C7146" s="1" t="s">
        <v>42226</v>
      </c>
      <c r="D7146" s="1" t="s">
        <v>18</v>
      </c>
      <c r="E7146" s="4" t="s">
        <v>42227</v>
      </c>
      <c r="F7146" s="1" t="s">
        <v>42228</v>
      </c>
      <c r="G7146" s="1" t="s">
        <v>42225</v>
      </c>
      <c r="H7146" s="5"/>
      <c r="I7146" s="5"/>
      <c r="J7146" s="5"/>
      <c r="K7146" s="6" t="s">
        <v>42229</v>
      </c>
      <c r="L7146" s="1" t="s">
        <v>22</v>
      </c>
      <c r="M7146" s="1" t="s">
        <v>30</v>
      </c>
      <c r="N7146" s="5"/>
      <c r="O7146" s="5"/>
    </row>
    <row r="7147">
      <c r="A7147" s="1" t="s">
        <v>42230</v>
      </c>
      <c r="B7147" s="1" t="s">
        <v>42231</v>
      </c>
      <c r="C7147" s="1" t="s">
        <v>42232</v>
      </c>
      <c r="D7147" s="1" t="s">
        <v>18</v>
      </c>
      <c r="E7147" s="4" t="s">
        <v>42233</v>
      </c>
      <c r="F7147" s="1" t="s">
        <v>42234</v>
      </c>
      <c r="G7147" s="1" t="s">
        <v>42231</v>
      </c>
      <c r="H7147" s="5"/>
      <c r="I7147" s="5"/>
      <c r="J7147" s="5"/>
      <c r="K7147" s="6" t="s">
        <v>42235</v>
      </c>
      <c r="L7147" s="1" t="s">
        <v>22</v>
      </c>
      <c r="M7147" s="1" t="s">
        <v>30</v>
      </c>
      <c r="N7147" s="5"/>
      <c r="O7147" s="5"/>
    </row>
    <row r="7148">
      <c r="A7148" s="1" t="s">
        <v>42236</v>
      </c>
      <c r="B7148" s="1" t="s">
        <v>42237</v>
      </c>
      <c r="C7148" s="6" t="s">
        <v>42238</v>
      </c>
      <c r="D7148" s="1" t="s">
        <v>18</v>
      </c>
      <c r="E7148" s="4" t="s">
        <v>42239</v>
      </c>
      <c r="F7148" s="1" t="s">
        <v>42240</v>
      </c>
      <c r="G7148" s="1" t="s">
        <v>42237</v>
      </c>
      <c r="H7148" s="5"/>
      <c r="I7148" s="5"/>
      <c r="J7148" s="5"/>
      <c r="K7148" s="6" t="s">
        <v>42241</v>
      </c>
      <c r="L7148" s="1" t="s">
        <v>22</v>
      </c>
      <c r="M7148" s="1" t="s">
        <v>30</v>
      </c>
      <c r="N7148" s="5"/>
      <c r="O7148" s="5"/>
    </row>
    <row r="7149">
      <c r="A7149" s="1" t="s">
        <v>42242</v>
      </c>
      <c r="B7149" s="1" t="s">
        <v>42243</v>
      </c>
      <c r="C7149" s="1" t="s">
        <v>42244</v>
      </c>
      <c r="D7149" s="1" t="s">
        <v>18</v>
      </c>
      <c r="E7149" s="4" t="s">
        <v>42245</v>
      </c>
      <c r="F7149" s="1" t="s">
        <v>42246</v>
      </c>
      <c r="G7149" s="1" t="s">
        <v>42243</v>
      </c>
      <c r="H7149" s="5"/>
      <c r="I7149" s="5"/>
      <c r="J7149" s="5"/>
      <c r="K7149" s="6" t="s">
        <v>42247</v>
      </c>
      <c r="L7149" s="1" t="s">
        <v>22</v>
      </c>
      <c r="M7149" s="1" t="s">
        <v>30</v>
      </c>
      <c r="N7149" s="5"/>
      <c r="O7149" s="5"/>
    </row>
    <row r="7150">
      <c r="A7150" s="1" t="s">
        <v>42248</v>
      </c>
      <c r="B7150" s="1" t="s">
        <v>42249</v>
      </c>
      <c r="C7150" s="1" t="s">
        <v>42250</v>
      </c>
      <c r="D7150" s="1" t="s">
        <v>18</v>
      </c>
      <c r="E7150" s="4" t="s">
        <v>42251</v>
      </c>
      <c r="F7150" s="1" t="s">
        <v>42252</v>
      </c>
      <c r="G7150" s="1" t="s">
        <v>42249</v>
      </c>
      <c r="H7150" s="5"/>
      <c r="I7150" s="5"/>
      <c r="J7150" s="5"/>
      <c r="K7150" s="6" t="s">
        <v>42253</v>
      </c>
      <c r="L7150" s="1" t="s">
        <v>57</v>
      </c>
      <c r="M7150" s="5"/>
      <c r="N7150" s="5"/>
      <c r="O7150" s="5"/>
    </row>
    <row r="7151">
      <c r="A7151" s="1" t="s">
        <v>42254</v>
      </c>
      <c r="B7151" s="1" t="s">
        <v>42255</v>
      </c>
      <c r="C7151" s="1" t="s">
        <v>42256</v>
      </c>
      <c r="D7151" s="1" t="s">
        <v>18</v>
      </c>
      <c r="E7151" s="4" t="s">
        <v>42257</v>
      </c>
      <c r="F7151" s="1" t="s">
        <v>42258</v>
      </c>
      <c r="G7151" s="1" t="s">
        <v>42255</v>
      </c>
      <c r="H7151" s="5"/>
      <c r="I7151" s="5"/>
      <c r="J7151" s="5"/>
      <c r="K7151" s="6" t="s">
        <v>42259</v>
      </c>
      <c r="L7151" s="1" t="s">
        <v>22</v>
      </c>
      <c r="M7151" s="1" t="s">
        <v>30</v>
      </c>
      <c r="N7151" s="5"/>
      <c r="O7151" s="5"/>
    </row>
    <row r="7152">
      <c r="A7152" s="1" t="s">
        <v>42260</v>
      </c>
      <c r="B7152" s="1" t="s">
        <v>42261</v>
      </c>
      <c r="C7152" s="1" t="s">
        <v>42262</v>
      </c>
      <c r="D7152" s="1" t="s">
        <v>18</v>
      </c>
      <c r="E7152" s="4" t="s">
        <v>42263</v>
      </c>
      <c r="F7152" s="1" t="s">
        <v>42264</v>
      </c>
      <c r="G7152" s="1" t="s">
        <v>42261</v>
      </c>
      <c r="H7152" s="5"/>
      <c r="I7152" s="5"/>
      <c r="J7152" s="5"/>
      <c r="K7152" s="6" t="s">
        <v>42265</v>
      </c>
      <c r="L7152" s="1" t="s">
        <v>22</v>
      </c>
      <c r="M7152" s="1" t="s">
        <v>30</v>
      </c>
      <c r="N7152" s="5"/>
      <c r="O7152" s="5"/>
    </row>
    <row r="7153">
      <c r="A7153" s="1" t="s">
        <v>42266</v>
      </c>
      <c r="B7153" s="1" t="s">
        <v>42267</v>
      </c>
      <c r="C7153" s="1" t="s">
        <v>24898</v>
      </c>
      <c r="D7153" s="1" t="s">
        <v>18</v>
      </c>
      <c r="E7153" s="4" t="s">
        <v>24899</v>
      </c>
      <c r="F7153" s="1" t="s">
        <v>24900</v>
      </c>
      <c r="G7153" s="1" t="s">
        <v>42267</v>
      </c>
      <c r="H7153" s="5"/>
      <c r="I7153" s="5"/>
      <c r="J7153" s="5"/>
      <c r="K7153" s="6" t="s">
        <v>42268</v>
      </c>
      <c r="L7153" s="1" t="s">
        <v>22</v>
      </c>
      <c r="M7153" s="1" t="s">
        <v>30</v>
      </c>
      <c r="N7153" s="5"/>
      <c r="O7153" s="5"/>
    </row>
    <row r="7154">
      <c r="A7154" s="1" t="s">
        <v>42269</v>
      </c>
      <c r="B7154" s="1" t="s">
        <v>42270</v>
      </c>
      <c r="C7154" s="6" t="s">
        <v>42271</v>
      </c>
      <c r="D7154" s="1" t="s">
        <v>18</v>
      </c>
      <c r="E7154" s="4" t="s">
        <v>42272</v>
      </c>
      <c r="F7154" s="1" t="s">
        <v>42273</v>
      </c>
      <c r="G7154" s="1" t="s">
        <v>42270</v>
      </c>
      <c r="H7154" s="5"/>
      <c r="I7154" s="5"/>
      <c r="J7154" s="5"/>
      <c r="K7154" s="6" t="s">
        <v>42274</v>
      </c>
      <c r="L7154" s="1" t="s">
        <v>57</v>
      </c>
      <c r="M7154" s="5"/>
      <c r="N7154" s="5"/>
      <c r="O7154" s="5"/>
    </row>
    <row r="7155">
      <c r="A7155" s="1" t="s">
        <v>42275</v>
      </c>
      <c r="B7155" s="1" t="s">
        <v>42276</v>
      </c>
      <c r="C7155" s="1" t="s">
        <v>42277</v>
      </c>
      <c r="D7155" s="1" t="s">
        <v>74</v>
      </c>
      <c r="E7155" s="4" t="s">
        <v>42278</v>
      </c>
      <c r="F7155" s="1" t="s">
        <v>35178</v>
      </c>
      <c r="G7155" s="1" t="s">
        <v>42276</v>
      </c>
      <c r="H7155" s="1" t="s">
        <v>35179</v>
      </c>
      <c r="I7155" s="1" t="s">
        <v>35180</v>
      </c>
      <c r="J7155" s="5"/>
      <c r="K7155" s="6" t="s">
        <v>42279</v>
      </c>
      <c r="L7155" s="1" t="s">
        <v>57</v>
      </c>
      <c r="M7155" s="5"/>
      <c r="N7155" s="5"/>
      <c r="O7155" s="5"/>
    </row>
    <row r="7156">
      <c r="A7156" s="1" t="s">
        <v>42280</v>
      </c>
      <c r="B7156" s="1" t="s">
        <v>42281</v>
      </c>
      <c r="C7156" s="1" t="s">
        <v>42282</v>
      </c>
      <c r="D7156" s="1" t="s">
        <v>18</v>
      </c>
      <c r="E7156" s="4" t="s">
        <v>42283</v>
      </c>
      <c r="F7156" s="1" t="s">
        <v>42284</v>
      </c>
      <c r="G7156" s="1" t="s">
        <v>42281</v>
      </c>
      <c r="H7156" s="5"/>
      <c r="I7156" s="5"/>
      <c r="J7156" s="5"/>
      <c r="K7156" s="6" t="s">
        <v>42285</v>
      </c>
      <c r="L7156" s="1" t="s">
        <v>57</v>
      </c>
      <c r="M7156" s="5"/>
      <c r="N7156" s="5"/>
      <c r="O7156" s="1" t="s">
        <v>132</v>
      </c>
    </row>
    <row r="7157">
      <c r="A7157" s="1" t="s">
        <v>42286</v>
      </c>
      <c r="B7157" s="1" t="s">
        <v>42287</v>
      </c>
      <c r="C7157" s="1" t="s">
        <v>42288</v>
      </c>
      <c r="D7157" s="1" t="s">
        <v>18</v>
      </c>
      <c r="E7157" s="4" t="s">
        <v>42289</v>
      </c>
      <c r="F7157" s="1" t="s">
        <v>42290</v>
      </c>
      <c r="G7157" s="1" t="s">
        <v>42287</v>
      </c>
      <c r="H7157" s="5"/>
      <c r="I7157" s="5"/>
      <c r="J7157" s="5"/>
      <c r="K7157" s="6" t="s">
        <v>42291</v>
      </c>
      <c r="L7157" s="1" t="s">
        <v>22</v>
      </c>
      <c r="M7157" s="1" t="s">
        <v>30</v>
      </c>
      <c r="N7157" s="5"/>
      <c r="O7157" s="5"/>
    </row>
    <row r="7158">
      <c r="A7158" s="1" t="s">
        <v>42292</v>
      </c>
      <c r="B7158" s="1" t="s">
        <v>42293</v>
      </c>
      <c r="C7158" s="1" t="s">
        <v>42294</v>
      </c>
      <c r="D7158" s="1" t="s">
        <v>18</v>
      </c>
      <c r="E7158" s="4" t="s">
        <v>42295</v>
      </c>
      <c r="F7158" s="1" t="s">
        <v>42296</v>
      </c>
      <c r="G7158" s="1" t="s">
        <v>42293</v>
      </c>
      <c r="H7158" s="5"/>
      <c r="I7158" s="5"/>
      <c r="J7158" s="5"/>
      <c r="K7158" s="6" t="s">
        <v>42297</v>
      </c>
      <c r="L7158" s="1" t="s">
        <v>22</v>
      </c>
      <c r="M7158" s="1" t="s">
        <v>23</v>
      </c>
      <c r="N7158" s="5"/>
      <c r="O7158" s="5"/>
    </row>
    <row r="7159">
      <c r="A7159" s="1" t="s">
        <v>42298</v>
      </c>
      <c r="B7159" s="1" t="s">
        <v>42299</v>
      </c>
      <c r="C7159" s="1" t="s">
        <v>42300</v>
      </c>
      <c r="D7159" s="1" t="s">
        <v>18</v>
      </c>
      <c r="E7159" s="4" t="s">
        <v>42301</v>
      </c>
      <c r="F7159" s="1" t="s">
        <v>42302</v>
      </c>
      <c r="G7159" s="1" t="s">
        <v>42299</v>
      </c>
      <c r="H7159" s="5"/>
      <c r="I7159" s="5"/>
      <c r="J7159" s="5"/>
      <c r="K7159" s="6" t="s">
        <v>42303</v>
      </c>
      <c r="L7159" s="1" t="s">
        <v>57</v>
      </c>
      <c r="M7159" s="5"/>
      <c r="N7159" s="5"/>
      <c r="O7159" s="5"/>
    </row>
    <row r="7160">
      <c r="A7160" s="1" t="s">
        <v>42304</v>
      </c>
      <c r="B7160" s="1" t="s">
        <v>42305</v>
      </c>
      <c r="C7160" s="6" t="s">
        <v>42306</v>
      </c>
      <c r="D7160" s="1" t="s">
        <v>18</v>
      </c>
      <c r="E7160" s="4" t="s">
        <v>42307</v>
      </c>
      <c r="F7160" s="1" t="s">
        <v>42308</v>
      </c>
      <c r="G7160" s="1" t="s">
        <v>42305</v>
      </c>
      <c r="H7160" s="5"/>
      <c r="I7160" s="5"/>
      <c r="J7160" s="5"/>
      <c r="K7160" s="6" t="s">
        <v>42309</v>
      </c>
      <c r="L7160" s="1" t="s">
        <v>22</v>
      </c>
      <c r="M7160" s="1" t="s">
        <v>30</v>
      </c>
      <c r="N7160" s="5"/>
      <c r="O7160" s="1" t="s">
        <v>117</v>
      </c>
    </row>
    <row r="7161">
      <c r="A7161" s="1" t="s">
        <v>42310</v>
      </c>
      <c r="B7161" s="1" t="s">
        <v>42311</v>
      </c>
      <c r="C7161" s="1" t="s">
        <v>42312</v>
      </c>
      <c r="D7161" s="1" t="s">
        <v>18</v>
      </c>
      <c r="E7161" s="4" t="s">
        <v>42313</v>
      </c>
      <c r="F7161" s="1" t="s">
        <v>42314</v>
      </c>
      <c r="G7161" s="1" t="s">
        <v>42311</v>
      </c>
      <c r="H7161" s="5"/>
      <c r="I7161" s="5"/>
      <c r="J7161" s="5"/>
      <c r="K7161" s="6" t="s">
        <v>42315</v>
      </c>
      <c r="L7161" s="1" t="s">
        <v>22</v>
      </c>
      <c r="M7161" s="1" t="s">
        <v>30</v>
      </c>
      <c r="N7161" s="5"/>
      <c r="O7161" s="1" t="s">
        <v>332</v>
      </c>
    </row>
    <row r="7162">
      <c r="A7162" s="1" t="s">
        <v>42316</v>
      </c>
      <c r="B7162" s="1" t="s">
        <v>42317</v>
      </c>
      <c r="C7162" s="1" t="s">
        <v>42318</v>
      </c>
      <c r="D7162" s="1" t="s">
        <v>18</v>
      </c>
      <c r="E7162" s="4" t="s">
        <v>42319</v>
      </c>
      <c r="F7162" s="1" t="s">
        <v>42320</v>
      </c>
      <c r="G7162" s="1" t="s">
        <v>42317</v>
      </c>
      <c r="H7162" s="5"/>
      <c r="I7162" s="5"/>
      <c r="J7162" s="5"/>
      <c r="K7162" s="6" t="s">
        <v>42321</v>
      </c>
      <c r="L7162" s="1" t="s">
        <v>22</v>
      </c>
      <c r="M7162" s="1" t="s">
        <v>30</v>
      </c>
      <c r="N7162" s="5"/>
      <c r="O7162" s="1" t="s">
        <v>132</v>
      </c>
    </row>
    <row r="7163">
      <c r="A7163" s="1" t="s">
        <v>42322</v>
      </c>
      <c r="B7163" s="1" t="s">
        <v>42323</v>
      </c>
      <c r="C7163" s="1" t="s">
        <v>42324</v>
      </c>
      <c r="D7163" s="1" t="s">
        <v>18</v>
      </c>
      <c r="E7163" s="4" t="s">
        <v>42325</v>
      </c>
      <c r="F7163" s="1" t="s">
        <v>42326</v>
      </c>
      <c r="G7163" s="1" t="s">
        <v>42323</v>
      </c>
      <c r="H7163" s="5"/>
      <c r="I7163" s="5"/>
      <c r="J7163" s="5"/>
      <c r="K7163" s="6" t="s">
        <v>42327</v>
      </c>
      <c r="L7163" s="1" t="s">
        <v>37</v>
      </c>
      <c r="M7163" s="5"/>
      <c r="N7163" s="1" t="s">
        <v>38</v>
      </c>
      <c r="O7163" s="5"/>
    </row>
    <row r="7164">
      <c r="A7164" s="1" t="s">
        <v>42328</v>
      </c>
      <c r="B7164" s="1" t="s">
        <v>42329</v>
      </c>
      <c r="C7164" s="1" t="s">
        <v>42330</v>
      </c>
      <c r="D7164" s="1" t="s">
        <v>18</v>
      </c>
      <c r="E7164" s="4" t="s">
        <v>42331</v>
      </c>
      <c r="F7164" s="1" t="s">
        <v>42332</v>
      </c>
      <c r="G7164" s="1" t="s">
        <v>42329</v>
      </c>
      <c r="H7164" s="5"/>
      <c r="I7164" s="5"/>
      <c r="J7164" s="5"/>
      <c r="K7164" s="6" t="s">
        <v>42333</v>
      </c>
      <c r="L7164" s="1" t="s">
        <v>22</v>
      </c>
      <c r="M7164" s="1" t="s">
        <v>30</v>
      </c>
      <c r="N7164" s="5"/>
      <c r="O7164" s="5"/>
    </row>
    <row r="7165">
      <c r="A7165" s="1" t="s">
        <v>42334</v>
      </c>
      <c r="B7165" s="1" t="s">
        <v>42335</v>
      </c>
      <c r="C7165" s="1" t="s">
        <v>42336</v>
      </c>
      <c r="D7165" s="1" t="s">
        <v>18</v>
      </c>
      <c r="E7165" s="4" t="s">
        <v>42337</v>
      </c>
      <c r="F7165" s="1" t="s">
        <v>42338</v>
      </c>
      <c r="G7165" s="1" t="s">
        <v>42335</v>
      </c>
      <c r="H7165" s="5"/>
      <c r="I7165" s="5"/>
      <c r="J7165" s="5"/>
      <c r="K7165" s="6" t="s">
        <v>42339</v>
      </c>
      <c r="L7165" s="1" t="s">
        <v>22</v>
      </c>
      <c r="M7165" s="1" t="s">
        <v>30</v>
      </c>
      <c r="N7165" s="5"/>
      <c r="O7165" s="1" t="s">
        <v>117</v>
      </c>
    </row>
    <row r="7166">
      <c r="A7166" s="1" t="s">
        <v>42340</v>
      </c>
      <c r="B7166" s="1" t="s">
        <v>42341</v>
      </c>
      <c r="C7166" s="6" t="s">
        <v>42342</v>
      </c>
      <c r="D7166" s="1" t="s">
        <v>18</v>
      </c>
      <c r="E7166" s="4" t="s">
        <v>42343</v>
      </c>
      <c r="F7166" s="1" t="s">
        <v>42344</v>
      </c>
      <c r="G7166" s="1" t="s">
        <v>42341</v>
      </c>
      <c r="H7166" s="5"/>
      <c r="I7166" s="5"/>
      <c r="J7166" s="5"/>
      <c r="K7166" s="6" t="s">
        <v>42345</v>
      </c>
      <c r="L7166" s="1" t="s">
        <v>57</v>
      </c>
      <c r="M7166" s="5"/>
      <c r="N7166" s="5"/>
      <c r="O7166" s="5"/>
    </row>
    <row r="7167">
      <c r="A7167" s="1" t="s">
        <v>42346</v>
      </c>
      <c r="B7167" s="1" t="s">
        <v>42347</v>
      </c>
      <c r="C7167" s="1" t="s">
        <v>42348</v>
      </c>
      <c r="D7167" s="1" t="s">
        <v>18</v>
      </c>
      <c r="E7167" s="4" t="s">
        <v>42349</v>
      </c>
      <c r="F7167" s="1" t="s">
        <v>42350</v>
      </c>
      <c r="G7167" s="1" t="s">
        <v>42347</v>
      </c>
      <c r="H7167" s="5"/>
      <c r="I7167" s="5"/>
      <c r="J7167" s="5"/>
      <c r="K7167" s="6" t="s">
        <v>42351</v>
      </c>
      <c r="L7167" s="1" t="s">
        <v>22</v>
      </c>
      <c r="M7167" s="1" t="s">
        <v>30</v>
      </c>
      <c r="N7167" s="5"/>
      <c r="O7167" s="5"/>
    </row>
    <row r="7168">
      <c r="A7168" s="1" t="s">
        <v>42352</v>
      </c>
      <c r="B7168" s="1" t="s">
        <v>42353</v>
      </c>
      <c r="C7168" s="1" t="s">
        <v>42354</v>
      </c>
      <c r="D7168" s="1" t="s">
        <v>18</v>
      </c>
      <c r="E7168" s="4" t="s">
        <v>42355</v>
      </c>
      <c r="F7168" s="1" t="s">
        <v>42356</v>
      </c>
      <c r="G7168" s="1" t="s">
        <v>42353</v>
      </c>
      <c r="H7168" s="5"/>
      <c r="I7168" s="5"/>
      <c r="J7168" s="5"/>
      <c r="K7168" s="6" t="s">
        <v>42357</v>
      </c>
      <c r="L7168" s="1" t="s">
        <v>22</v>
      </c>
      <c r="M7168" s="1" t="s">
        <v>30</v>
      </c>
      <c r="N7168" s="5"/>
      <c r="O7168" s="5"/>
    </row>
    <row r="7169">
      <c r="A7169" s="1" t="s">
        <v>42358</v>
      </c>
      <c r="B7169" s="1" t="s">
        <v>42359</v>
      </c>
      <c r="C7169" s="1" t="s">
        <v>42360</v>
      </c>
      <c r="D7169" s="1" t="s">
        <v>18</v>
      </c>
      <c r="E7169" s="4" t="s">
        <v>42361</v>
      </c>
      <c r="F7169" s="1" t="s">
        <v>42362</v>
      </c>
      <c r="G7169" s="1" t="s">
        <v>42359</v>
      </c>
      <c r="H7169" s="5"/>
      <c r="I7169" s="5"/>
      <c r="J7169" s="5"/>
      <c r="K7169" s="6" t="s">
        <v>42363</v>
      </c>
      <c r="L7169" s="1" t="s">
        <v>22</v>
      </c>
      <c r="M7169" s="1" t="s">
        <v>30</v>
      </c>
      <c r="N7169" s="5"/>
      <c r="O7169" s="5"/>
    </row>
    <row r="7170">
      <c r="A7170" s="1" t="s">
        <v>42364</v>
      </c>
      <c r="B7170" s="1" t="s">
        <v>35189</v>
      </c>
      <c r="C7170" s="1" t="s">
        <v>42365</v>
      </c>
      <c r="D7170" s="1" t="s">
        <v>18</v>
      </c>
      <c r="E7170" s="4" t="s">
        <v>42366</v>
      </c>
      <c r="F7170" s="1" t="s">
        <v>42367</v>
      </c>
      <c r="G7170" s="1" t="s">
        <v>35189</v>
      </c>
      <c r="H7170" s="5"/>
      <c r="I7170" s="5"/>
      <c r="J7170" s="5"/>
      <c r="K7170" s="6" t="s">
        <v>42368</v>
      </c>
      <c r="L7170" s="1" t="s">
        <v>22</v>
      </c>
      <c r="M7170" s="1" t="s">
        <v>23</v>
      </c>
      <c r="N7170" s="5"/>
      <c r="O7170" s="5"/>
    </row>
    <row r="7171">
      <c r="A7171" s="1" t="s">
        <v>42369</v>
      </c>
      <c r="B7171" s="1" t="s">
        <v>42370</v>
      </c>
      <c r="C7171" s="1" t="s">
        <v>42371</v>
      </c>
      <c r="D7171" s="1" t="s">
        <v>18</v>
      </c>
      <c r="E7171" s="4" t="s">
        <v>42372</v>
      </c>
      <c r="F7171" s="1" t="s">
        <v>42373</v>
      </c>
      <c r="G7171" s="1" t="s">
        <v>42370</v>
      </c>
      <c r="H7171" s="5"/>
      <c r="I7171" s="5"/>
      <c r="J7171" s="5"/>
      <c r="K7171" s="6" t="s">
        <v>42374</v>
      </c>
      <c r="L7171" s="1" t="s">
        <v>22</v>
      </c>
      <c r="M7171" s="1" t="s">
        <v>110</v>
      </c>
      <c r="N7171" s="5"/>
      <c r="O7171" s="5"/>
    </row>
    <row r="7172">
      <c r="A7172" s="1" t="s">
        <v>42375</v>
      </c>
      <c r="B7172" s="1" t="s">
        <v>42376</v>
      </c>
      <c r="C7172" s="1" t="s">
        <v>42377</v>
      </c>
      <c r="D7172" s="1" t="s">
        <v>18</v>
      </c>
      <c r="E7172" s="4" t="s">
        <v>42378</v>
      </c>
      <c r="F7172" s="1" t="s">
        <v>42379</v>
      </c>
      <c r="G7172" s="1" t="s">
        <v>42376</v>
      </c>
      <c r="H7172" s="5"/>
      <c r="I7172" s="5"/>
      <c r="J7172" s="5"/>
      <c r="K7172" s="6" t="s">
        <v>42380</v>
      </c>
      <c r="L7172" s="1" t="s">
        <v>22</v>
      </c>
      <c r="M7172" s="1" t="s">
        <v>30</v>
      </c>
      <c r="N7172" s="5"/>
      <c r="O7172" s="7" t="s">
        <v>58</v>
      </c>
    </row>
    <row r="7173">
      <c r="A7173" s="1" t="s">
        <v>42381</v>
      </c>
      <c r="B7173" s="1" t="s">
        <v>42382</v>
      </c>
      <c r="C7173" s="1" t="s">
        <v>42383</v>
      </c>
      <c r="D7173" s="1" t="s">
        <v>18</v>
      </c>
      <c r="E7173" s="4" t="s">
        <v>42384</v>
      </c>
      <c r="F7173" s="1" t="s">
        <v>42385</v>
      </c>
      <c r="G7173" s="1" t="s">
        <v>42382</v>
      </c>
      <c r="H7173" s="5"/>
      <c r="I7173" s="5"/>
      <c r="J7173" s="5"/>
      <c r="K7173" s="6" t="s">
        <v>42386</v>
      </c>
      <c r="L7173" s="1" t="s">
        <v>57</v>
      </c>
      <c r="M7173" s="5"/>
      <c r="N7173" s="5"/>
      <c r="O7173" s="5"/>
    </row>
    <row r="7174">
      <c r="A7174" s="1" t="s">
        <v>42387</v>
      </c>
      <c r="B7174" s="1" t="s">
        <v>42388</v>
      </c>
      <c r="C7174" s="1" t="s">
        <v>42389</v>
      </c>
      <c r="D7174" s="1" t="s">
        <v>18</v>
      </c>
      <c r="E7174" s="4" t="s">
        <v>42390</v>
      </c>
      <c r="F7174" s="1" t="s">
        <v>42391</v>
      </c>
      <c r="G7174" s="1" t="s">
        <v>42388</v>
      </c>
      <c r="H7174" s="5"/>
      <c r="I7174" s="5"/>
      <c r="J7174" s="5"/>
      <c r="K7174" s="6" t="s">
        <v>42392</v>
      </c>
      <c r="L7174" s="1" t="s">
        <v>57</v>
      </c>
      <c r="M7174" s="5"/>
      <c r="N7174" s="5"/>
      <c r="O7174" s="5"/>
    </row>
    <row r="7175">
      <c r="A7175" s="1" t="s">
        <v>42393</v>
      </c>
      <c r="B7175" s="1" t="s">
        <v>42394</v>
      </c>
      <c r="C7175" s="1" t="s">
        <v>42395</v>
      </c>
      <c r="D7175" s="1" t="s">
        <v>18</v>
      </c>
      <c r="E7175" s="4" t="s">
        <v>42396</v>
      </c>
      <c r="F7175" s="1" t="s">
        <v>42397</v>
      </c>
      <c r="G7175" s="1" t="s">
        <v>42394</v>
      </c>
      <c r="H7175" s="5"/>
      <c r="I7175" s="5"/>
      <c r="J7175" s="5"/>
      <c r="K7175" s="6" t="s">
        <v>42398</v>
      </c>
      <c r="L7175" s="1" t="s">
        <v>22</v>
      </c>
      <c r="M7175" s="1" t="s">
        <v>30</v>
      </c>
      <c r="N7175" s="5"/>
      <c r="O7175" s="5"/>
    </row>
    <row r="7176">
      <c r="A7176" s="1" t="s">
        <v>42399</v>
      </c>
      <c r="B7176" s="1" t="s">
        <v>42400</v>
      </c>
      <c r="C7176" s="1" t="s">
        <v>42401</v>
      </c>
      <c r="D7176" s="1" t="s">
        <v>18</v>
      </c>
      <c r="E7176" s="4" t="s">
        <v>42402</v>
      </c>
      <c r="F7176" s="1" t="s">
        <v>42403</v>
      </c>
      <c r="G7176" s="1" t="s">
        <v>42400</v>
      </c>
      <c r="H7176" s="5"/>
      <c r="I7176" s="5"/>
      <c r="J7176" s="5"/>
      <c r="K7176" s="6" t="s">
        <v>42404</v>
      </c>
      <c r="L7176" s="1" t="s">
        <v>22</v>
      </c>
      <c r="M7176" s="1" t="s">
        <v>30</v>
      </c>
      <c r="N7176" s="5"/>
      <c r="O7176" s="5"/>
    </row>
    <row r="7177">
      <c r="A7177" s="1" t="s">
        <v>42405</v>
      </c>
      <c r="B7177" s="1" t="s">
        <v>42406</v>
      </c>
      <c r="C7177" s="1" t="s">
        <v>42407</v>
      </c>
      <c r="D7177" s="1" t="s">
        <v>18</v>
      </c>
      <c r="E7177" s="4" t="s">
        <v>42408</v>
      </c>
      <c r="F7177" s="1" t="s">
        <v>42409</v>
      </c>
      <c r="G7177" s="1" t="s">
        <v>42406</v>
      </c>
      <c r="H7177" s="5"/>
      <c r="I7177" s="5"/>
      <c r="J7177" s="5"/>
      <c r="K7177" s="6" t="s">
        <v>42410</v>
      </c>
      <c r="L7177" s="1" t="s">
        <v>22</v>
      </c>
      <c r="M7177" s="1" t="s">
        <v>30</v>
      </c>
      <c r="N7177" s="5"/>
      <c r="O7177" s="5"/>
    </row>
    <row r="7178">
      <c r="A7178" s="1" t="s">
        <v>42411</v>
      </c>
      <c r="B7178" s="1" t="s">
        <v>42412</v>
      </c>
      <c r="C7178" s="1" t="s">
        <v>42413</v>
      </c>
      <c r="D7178" s="1" t="s">
        <v>18</v>
      </c>
      <c r="E7178" s="4" t="s">
        <v>42414</v>
      </c>
      <c r="F7178" s="1" t="s">
        <v>42415</v>
      </c>
      <c r="G7178" s="1" t="s">
        <v>42412</v>
      </c>
      <c r="H7178" s="5"/>
      <c r="I7178" s="5"/>
      <c r="J7178" s="5"/>
      <c r="K7178" s="6" t="s">
        <v>42416</v>
      </c>
      <c r="L7178" s="1" t="s">
        <v>22</v>
      </c>
      <c r="M7178" s="1" t="s">
        <v>30</v>
      </c>
      <c r="N7178" s="5"/>
      <c r="O7178" s="5"/>
    </row>
    <row r="7179">
      <c r="A7179" s="1" t="s">
        <v>42417</v>
      </c>
      <c r="B7179" s="1" t="s">
        <v>42418</v>
      </c>
      <c r="C7179" s="1" t="s">
        <v>42419</v>
      </c>
      <c r="D7179" s="1" t="s">
        <v>18</v>
      </c>
      <c r="E7179" s="4" t="s">
        <v>42420</v>
      </c>
      <c r="F7179" s="1" t="s">
        <v>42421</v>
      </c>
      <c r="G7179" s="1" t="s">
        <v>42418</v>
      </c>
      <c r="H7179" s="5"/>
      <c r="I7179" s="5"/>
      <c r="J7179" s="5"/>
      <c r="K7179" s="6" t="s">
        <v>42422</v>
      </c>
      <c r="L7179" s="1" t="s">
        <v>57</v>
      </c>
      <c r="M7179" s="5"/>
      <c r="N7179" s="5"/>
      <c r="O7179" s="1" t="s">
        <v>479</v>
      </c>
    </row>
    <row r="7180">
      <c r="A7180" s="1" t="s">
        <v>42423</v>
      </c>
      <c r="B7180" s="1" t="s">
        <v>42424</v>
      </c>
      <c r="C7180" s="6" t="s">
        <v>42425</v>
      </c>
      <c r="D7180" s="1" t="s">
        <v>18</v>
      </c>
      <c r="E7180" s="4" t="s">
        <v>42426</v>
      </c>
      <c r="F7180" s="1" t="s">
        <v>42427</v>
      </c>
      <c r="G7180" s="1" t="s">
        <v>42424</v>
      </c>
      <c r="H7180" s="5"/>
      <c r="I7180" s="5"/>
      <c r="J7180" s="5"/>
      <c r="K7180" s="6" t="s">
        <v>42428</v>
      </c>
      <c r="L7180" s="1" t="s">
        <v>57</v>
      </c>
      <c r="M7180" s="5"/>
      <c r="N7180" s="5"/>
      <c r="O7180" s="7" t="s">
        <v>58</v>
      </c>
    </row>
    <row r="7181">
      <c r="A7181" s="1" t="s">
        <v>42429</v>
      </c>
      <c r="B7181" s="1" t="s">
        <v>42430</v>
      </c>
      <c r="C7181" s="1" t="s">
        <v>42431</v>
      </c>
      <c r="D7181" s="1" t="s">
        <v>18</v>
      </c>
      <c r="E7181" s="4" t="s">
        <v>42432</v>
      </c>
      <c r="F7181" s="1" t="s">
        <v>42433</v>
      </c>
      <c r="G7181" s="1" t="s">
        <v>42430</v>
      </c>
      <c r="H7181" s="5"/>
      <c r="I7181" s="5"/>
      <c r="J7181" s="5"/>
      <c r="K7181" s="6" t="s">
        <v>42434</v>
      </c>
      <c r="L7181" s="1" t="s">
        <v>37</v>
      </c>
      <c r="M7181" s="5"/>
      <c r="N7181" s="1" t="s">
        <v>38</v>
      </c>
      <c r="O7181" s="5"/>
    </row>
    <row r="7182">
      <c r="A7182" s="1" t="s">
        <v>42435</v>
      </c>
      <c r="B7182" s="1" t="s">
        <v>42436</v>
      </c>
      <c r="C7182" s="1" t="s">
        <v>42431</v>
      </c>
      <c r="D7182" s="1" t="s">
        <v>18</v>
      </c>
      <c r="E7182" s="4" t="s">
        <v>42432</v>
      </c>
      <c r="F7182" s="1" t="s">
        <v>42433</v>
      </c>
      <c r="G7182" s="1" t="s">
        <v>42436</v>
      </c>
      <c r="H7182" s="5"/>
      <c r="I7182" s="5"/>
      <c r="J7182" s="5"/>
      <c r="K7182" s="6" t="s">
        <v>42437</v>
      </c>
      <c r="L7182" s="1" t="s">
        <v>37</v>
      </c>
      <c r="M7182" s="5"/>
      <c r="N7182" s="1" t="s">
        <v>38</v>
      </c>
      <c r="O7182" s="5"/>
    </row>
    <row r="7183">
      <c r="A7183" s="1" t="s">
        <v>42438</v>
      </c>
      <c r="B7183" s="1" t="s">
        <v>42439</v>
      </c>
      <c r="C7183" s="1" t="s">
        <v>42431</v>
      </c>
      <c r="D7183" s="1" t="s">
        <v>18</v>
      </c>
      <c r="E7183" s="4" t="s">
        <v>42432</v>
      </c>
      <c r="F7183" s="1" t="s">
        <v>42433</v>
      </c>
      <c r="G7183" s="1" t="s">
        <v>42439</v>
      </c>
      <c r="H7183" s="5"/>
      <c r="I7183" s="5"/>
      <c r="J7183" s="5"/>
      <c r="K7183" s="6" t="s">
        <v>42440</v>
      </c>
      <c r="L7183" s="1" t="s">
        <v>57</v>
      </c>
      <c r="M7183" s="5"/>
      <c r="N7183" s="5"/>
      <c r="O7183" s="5"/>
    </row>
    <row r="7184">
      <c r="A7184" s="1" t="s">
        <v>42441</v>
      </c>
      <c r="B7184" s="1" t="s">
        <v>42442</v>
      </c>
      <c r="C7184" s="1" t="s">
        <v>42443</v>
      </c>
      <c r="D7184" s="1" t="s">
        <v>18</v>
      </c>
      <c r="E7184" s="4" t="s">
        <v>42444</v>
      </c>
      <c r="F7184" s="1" t="s">
        <v>42445</v>
      </c>
      <c r="G7184" s="1" t="s">
        <v>42442</v>
      </c>
      <c r="H7184" s="5"/>
      <c r="I7184" s="5"/>
      <c r="J7184" s="5"/>
      <c r="K7184" s="6" t="s">
        <v>42446</v>
      </c>
      <c r="L7184" s="1" t="s">
        <v>22</v>
      </c>
      <c r="M7184" s="1" t="s">
        <v>30</v>
      </c>
      <c r="N7184" s="5"/>
      <c r="O7184" s="5"/>
    </row>
    <row r="7185">
      <c r="A7185" s="1" t="s">
        <v>42447</v>
      </c>
      <c r="B7185" s="1" t="s">
        <v>42448</v>
      </c>
      <c r="C7185" s="6" t="s">
        <v>42449</v>
      </c>
      <c r="D7185" s="1" t="s">
        <v>18</v>
      </c>
      <c r="E7185" s="4" t="s">
        <v>42450</v>
      </c>
      <c r="F7185" s="1" t="s">
        <v>42451</v>
      </c>
      <c r="G7185" s="1" t="s">
        <v>42448</v>
      </c>
      <c r="H7185" s="5"/>
      <c r="I7185" s="5"/>
      <c r="J7185" s="5"/>
      <c r="K7185" s="6" t="s">
        <v>42452</v>
      </c>
      <c r="L7185" s="1" t="s">
        <v>22</v>
      </c>
      <c r="M7185" s="1" t="s">
        <v>30</v>
      </c>
      <c r="N7185" s="5"/>
      <c r="O7185" s="7" t="s">
        <v>58</v>
      </c>
    </row>
    <row r="7186">
      <c r="A7186" s="1" t="s">
        <v>42453</v>
      </c>
      <c r="B7186" s="1" t="s">
        <v>42454</v>
      </c>
      <c r="C7186" s="6" t="s">
        <v>42449</v>
      </c>
      <c r="D7186" s="1" t="s">
        <v>18</v>
      </c>
      <c r="E7186" s="4" t="s">
        <v>42450</v>
      </c>
      <c r="F7186" s="1" t="s">
        <v>42451</v>
      </c>
      <c r="G7186" s="1" t="s">
        <v>42454</v>
      </c>
      <c r="H7186" s="5"/>
      <c r="I7186" s="5"/>
      <c r="J7186" s="5"/>
      <c r="K7186" s="6" t="s">
        <v>42455</v>
      </c>
      <c r="L7186" s="1" t="s">
        <v>22</v>
      </c>
      <c r="M7186" s="1" t="s">
        <v>110</v>
      </c>
      <c r="N7186" s="5"/>
      <c r="O7186" s="7" t="s">
        <v>58</v>
      </c>
    </row>
    <row r="7187">
      <c r="A7187" s="1" t="s">
        <v>42456</v>
      </c>
      <c r="B7187" s="1" t="s">
        <v>42457</v>
      </c>
      <c r="C7187" s="6" t="s">
        <v>42449</v>
      </c>
      <c r="D7187" s="1" t="s">
        <v>18</v>
      </c>
      <c r="E7187" s="4" t="s">
        <v>42450</v>
      </c>
      <c r="F7187" s="1" t="s">
        <v>42451</v>
      </c>
      <c r="G7187" s="1" t="s">
        <v>42457</v>
      </c>
      <c r="H7187" s="5"/>
      <c r="I7187" s="5"/>
      <c r="J7187" s="5"/>
      <c r="K7187" s="6" t="s">
        <v>42458</v>
      </c>
      <c r="L7187" s="1" t="s">
        <v>37</v>
      </c>
      <c r="M7187" s="5"/>
      <c r="N7187" s="1" t="s">
        <v>38</v>
      </c>
      <c r="O7187" s="5"/>
    </row>
    <row r="7188">
      <c r="A7188" s="1" t="s">
        <v>42459</v>
      </c>
      <c r="B7188" s="1" t="s">
        <v>42460</v>
      </c>
      <c r="C7188" s="6" t="s">
        <v>42461</v>
      </c>
      <c r="D7188" s="1" t="s">
        <v>74</v>
      </c>
      <c r="E7188" s="4" t="s">
        <v>42462</v>
      </c>
      <c r="F7188" s="1" t="s">
        <v>42463</v>
      </c>
      <c r="G7188" s="1" t="s">
        <v>42460</v>
      </c>
      <c r="H7188" s="1" t="s">
        <v>42464</v>
      </c>
      <c r="I7188" s="1" t="s">
        <v>42465</v>
      </c>
      <c r="J7188" s="5"/>
      <c r="K7188" s="6" t="s">
        <v>42466</v>
      </c>
      <c r="L7188" s="1" t="s">
        <v>22</v>
      </c>
      <c r="M7188" s="1" t="s">
        <v>30</v>
      </c>
      <c r="N7188" s="5"/>
      <c r="O7188" s="5"/>
    </row>
    <row r="7189">
      <c r="A7189" s="1" t="s">
        <v>42467</v>
      </c>
      <c r="B7189" s="1" t="s">
        <v>42468</v>
      </c>
      <c r="C7189" s="1" t="s">
        <v>42469</v>
      </c>
      <c r="D7189" s="1" t="s">
        <v>74</v>
      </c>
      <c r="E7189" s="4" t="s">
        <v>42470</v>
      </c>
      <c r="F7189" s="1" t="s">
        <v>42471</v>
      </c>
      <c r="G7189" s="1" t="s">
        <v>42468</v>
      </c>
      <c r="H7189" s="1" t="s">
        <v>42472</v>
      </c>
      <c r="I7189" s="1" t="s">
        <v>42473</v>
      </c>
      <c r="J7189" s="5"/>
      <c r="K7189" s="6" t="s">
        <v>42474</v>
      </c>
      <c r="L7189" s="1" t="s">
        <v>22</v>
      </c>
      <c r="M7189" s="1" t="s">
        <v>30</v>
      </c>
      <c r="N7189" s="5"/>
      <c r="O7189" s="1" t="s">
        <v>9617</v>
      </c>
    </row>
    <row r="7190">
      <c r="A7190" s="1" t="s">
        <v>42475</v>
      </c>
      <c r="B7190" s="1" t="s">
        <v>42476</v>
      </c>
      <c r="C7190" s="1" t="s">
        <v>42477</v>
      </c>
      <c r="D7190" s="1" t="s">
        <v>74</v>
      </c>
      <c r="E7190" s="4" t="s">
        <v>42478</v>
      </c>
      <c r="F7190" s="1" t="s">
        <v>42479</v>
      </c>
      <c r="G7190" s="1" t="s">
        <v>42476</v>
      </c>
      <c r="H7190" s="1" t="s">
        <v>34778</v>
      </c>
      <c r="I7190" s="1" t="s">
        <v>34779</v>
      </c>
      <c r="J7190" s="5"/>
      <c r="K7190" s="6" t="s">
        <v>42480</v>
      </c>
      <c r="L7190" s="1" t="s">
        <v>22</v>
      </c>
      <c r="M7190" s="1" t="s">
        <v>30</v>
      </c>
      <c r="N7190" s="5"/>
      <c r="O7190" s="5"/>
    </row>
    <row r="7191">
      <c r="A7191" s="1" t="s">
        <v>42481</v>
      </c>
      <c r="B7191" s="1" t="s">
        <v>42482</v>
      </c>
      <c r="C7191" s="1" t="s">
        <v>42483</v>
      </c>
      <c r="D7191" s="1" t="s">
        <v>18</v>
      </c>
      <c r="E7191" s="4" t="s">
        <v>42484</v>
      </c>
      <c r="F7191" s="1" t="s">
        <v>42485</v>
      </c>
      <c r="G7191" s="1" t="s">
        <v>42482</v>
      </c>
      <c r="H7191" s="5"/>
      <c r="I7191" s="5"/>
      <c r="J7191" s="5"/>
      <c r="K7191" s="6" t="s">
        <v>42486</v>
      </c>
      <c r="L7191" s="1" t="s">
        <v>22</v>
      </c>
      <c r="M7191" s="1" t="s">
        <v>30</v>
      </c>
      <c r="N7191" s="5"/>
      <c r="O7191" s="5"/>
    </row>
    <row r="7192">
      <c r="A7192" s="1" t="s">
        <v>42487</v>
      </c>
      <c r="B7192" s="1" t="s">
        <v>42488</v>
      </c>
      <c r="C7192" s="1" t="s">
        <v>42489</v>
      </c>
      <c r="D7192" s="1" t="s">
        <v>74</v>
      </c>
      <c r="E7192" s="4" t="s">
        <v>42490</v>
      </c>
      <c r="F7192" s="1" t="s">
        <v>38136</v>
      </c>
      <c r="G7192" s="1" t="s">
        <v>42488</v>
      </c>
      <c r="H7192" s="1" t="s">
        <v>38137</v>
      </c>
      <c r="I7192" s="1" t="s">
        <v>38138</v>
      </c>
      <c r="J7192" s="5"/>
      <c r="K7192" s="6" t="s">
        <v>42491</v>
      </c>
      <c r="L7192" s="1" t="s">
        <v>22</v>
      </c>
      <c r="M7192" s="1" t="s">
        <v>30</v>
      </c>
      <c r="N7192" s="5"/>
      <c r="O7192" s="5"/>
    </row>
    <row r="7193">
      <c r="A7193" s="1" t="s">
        <v>42492</v>
      </c>
      <c r="B7193" s="1" t="s">
        <v>42493</v>
      </c>
      <c r="C7193" s="1" t="s">
        <v>42494</v>
      </c>
      <c r="D7193" s="1" t="s">
        <v>18</v>
      </c>
      <c r="E7193" s="4" t="s">
        <v>42495</v>
      </c>
      <c r="F7193" s="1" t="s">
        <v>42496</v>
      </c>
      <c r="G7193" s="1" t="s">
        <v>42493</v>
      </c>
      <c r="H7193" s="5"/>
      <c r="I7193" s="5"/>
      <c r="J7193" s="5"/>
      <c r="K7193" s="6" t="s">
        <v>42497</v>
      </c>
      <c r="L7193" s="1" t="s">
        <v>22</v>
      </c>
      <c r="M7193" s="1" t="s">
        <v>30</v>
      </c>
      <c r="N7193" s="5"/>
      <c r="O7193" s="5"/>
    </row>
    <row r="7194">
      <c r="A7194" s="1" t="s">
        <v>42498</v>
      </c>
      <c r="B7194" s="1" t="s">
        <v>42499</v>
      </c>
      <c r="C7194" s="1" t="s">
        <v>31802</v>
      </c>
      <c r="D7194" s="1" t="s">
        <v>74</v>
      </c>
      <c r="E7194" s="4" t="s">
        <v>31803</v>
      </c>
      <c r="F7194" s="1" t="s">
        <v>42500</v>
      </c>
      <c r="G7194" s="1" t="s">
        <v>42499</v>
      </c>
      <c r="H7194" s="1" t="s">
        <v>42501</v>
      </c>
      <c r="I7194" s="1" t="s">
        <v>42502</v>
      </c>
      <c r="J7194" s="5"/>
      <c r="K7194" s="6" t="s">
        <v>42503</v>
      </c>
      <c r="L7194" s="1" t="s">
        <v>37</v>
      </c>
      <c r="M7194" s="5"/>
      <c r="N7194" s="1" t="s">
        <v>38</v>
      </c>
      <c r="O7194" s="5"/>
    </row>
    <row r="7195">
      <c r="A7195" s="1" t="s">
        <v>42504</v>
      </c>
      <c r="B7195" s="1" t="s">
        <v>42505</v>
      </c>
      <c r="C7195" s="6" t="s">
        <v>35945</v>
      </c>
      <c r="D7195" s="1" t="s">
        <v>18</v>
      </c>
      <c r="E7195" s="4" t="s">
        <v>35946</v>
      </c>
      <c r="F7195" s="1" t="s">
        <v>35947</v>
      </c>
      <c r="G7195" s="1" t="s">
        <v>42505</v>
      </c>
      <c r="H7195" s="5"/>
      <c r="I7195" s="5"/>
      <c r="J7195" s="5"/>
      <c r="K7195" s="6" t="s">
        <v>42506</v>
      </c>
      <c r="L7195" s="1" t="s">
        <v>57</v>
      </c>
      <c r="M7195" s="5"/>
      <c r="N7195" s="5"/>
      <c r="O7195" s="5"/>
    </row>
    <row r="7196">
      <c r="A7196" s="1" t="s">
        <v>42507</v>
      </c>
      <c r="B7196" s="1" t="s">
        <v>42508</v>
      </c>
      <c r="C7196" s="1" t="s">
        <v>33000</v>
      </c>
      <c r="D7196" s="1" t="s">
        <v>74</v>
      </c>
      <c r="E7196" s="4" t="s">
        <v>33001</v>
      </c>
      <c r="F7196" s="1" t="s">
        <v>33002</v>
      </c>
      <c r="G7196" s="1" t="s">
        <v>42508</v>
      </c>
      <c r="H7196" s="1" t="s">
        <v>32998</v>
      </c>
      <c r="I7196" s="1" t="s">
        <v>33000</v>
      </c>
      <c r="J7196" s="5"/>
      <c r="K7196" s="6" t="s">
        <v>42509</v>
      </c>
      <c r="L7196" s="1" t="s">
        <v>57</v>
      </c>
      <c r="M7196" s="5"/>
      <c r="N7196" s="5"/>
      <c r="O7196" s="5"/>
    </row>
    <row r="7197">
      <c r="A7197" s="1" t="s">
        <v>42510</v>
      </c>
      <c r="B7197" s="1" t="s">
        <v>42511</v>
      </c>
      <c r="C7197" s="1" t="s">
        <v>42512</v>
      </c>
      <c r="D7197" s="1" t="s">
        <v>18</v>
      </c>
      <c r="E7197" s="4" t="s">
        <v>42513</v>
      </c>
      <c r="F7197" s="1" t="s">
        <v>42514</v>
      </c>
      <c r="G7197" s="1" t="s">
        <v>42511</v>
      </c>
      <c r="H7197" s="5"/>
      <c r="I7197" s="5"/>
      <c r="J7197" s="5"/>
      <c r="K7197" s="6" t="s">
        <v>42515</v>
      </c>
      <c r="L7197" s="1" t="s">
        <v>57</v>
      </c>
      <c r="M7197" s="5"/>
      <c r="N7197" s="5"/>
      <c r="O7197" s="5"/>
    </row>
    <row r="7198">
      <c r="A7198" s="1" t="s">
        <v>42516</v>
      </c>
      <c r="B7198" s="1" t="s">
        <v>42517</v>
      </c>
      <c r="C7198" s="6" t="s">
        <v>42518</v>
      </c>
      <c r="D7198" s="1" t="s">
        <v>18</v>
      </c>
      <c r="E7198" s="4" t="s">
        <v>42519</v>
      </c>
      <c r="F7198" s="1" t="s">
        <v>42520</v>
      </c>
      <c r="G7198" s="1" t="s">
        <v>42517</v>
      </c>
      <c r="H7198" s="5"/>
      <c r="I7198" s="5"/>
      <c r="J7198" s="5"/>
      <c r="K7198" s="6" t="s">
        <v>42521</v>
      </c>
      <c r="L7198" s="1" t="s">
        <v>37</v>
      </c>
      <c r="M7198" s="5"/>
      <c r="N7198" s="1" t="s">
        <v>38</v>
      </c>
      <c r="O7198" s="5"/>
    </row>
    <row r="7199">
      <c r="A7199" s="1" t="s">
        <v>42522</v>
      </c>
      <c r="B7199" s="1" t="s">
        <v>42523</v>
      </c>
      <c r="C7199" s="6" t="s">
        <v>42524</v>
      </c>
      <c r="D7199" s="1" t="s">
        <v>18</v>
      </c>
      <c r="E7199" s="4" t="s">
        <v>42525</v>
      </c>
      <c r="F7199" s="1" t="s">
        <v>42526</v>
      </c>
      <c r="G7199" s="1" t="s">
        <v>42523</v>
      </c>
      <c r="H7199" s="5"/>
      <c r="I7199" s="5"/>
      <c r="J7199" s="5"/>
      <c r="K7199" s="6" t="s">
        <v>42527</v>
      </c>
      <c r="L7199" s="1" t="s">
        <v>57</v>
      </c>
      <c r="M7199" s="5"/>
      <c r="N7199" s="5"/>
      <c r="O7199" s="5"/>
    </row>
    <row r="7200">
      <c r="A7200" s="1" t="s">
        <v>42528</v>
      </c>
      <c r="B7200" s="1" t="s">
        <v>42529</v>
      </c>
      <c r="C7200" s="1" t="s">
        <v>42530</v>
      </c>
      <c r="D7200" s="1" t="s">
        <v>18</v>
      </c>
      <c r="E7200" s="4" t="s">
        <v>42531</v>
      </c>
      <c r="F7200" s="1" t="s">
        <v>42532</v>
      </c>
      <c r="G7200" s="1" t="s">
        <v>42529</v>
      </c>
      <c r="H7200" s="5"/>
      <c r="I7200" s="5"/>
      <c r="J7200" s="5"/>
      <c r="K7200" s="6" t="s">
        <v>42533</v>
      </c>
      <c r="L7200" s="1" t="s">
        <v>57</v>
      </c>
      <c r="M7200" s="5"/>
      <c r="N7200" s="5"/>
      <c r="O7200" s="5"/>
    </row>
    <row r="7201">
      <c r="A7201" s="1" t="s">
        <v>42534</v>
      </c>
      <c r="B7201" s="1" t="s">
        <v>42535</v>
      </c>
      <c r="C7201" s="6" t="s">
        <v>42536</v>
      </c>
      <c r="D7201" s="1" t="s">
        <v>18</v>
      </c>
      <c r="E7201" s="4" t="s">
        <v>42537</v>
      </c>
      <c r="F7201" s="1" t="s">
        <v>42538</v>
      </c>
      <c r="G7201" s="1" t="s">
        <v>42535</v>
      </c>
      <c r="H7201" s="5"/>
      <c r="I7201" s="5"/>
      <c r="J7201" s="5"/>
      <c r="K7201" s="6" t="s">
        <v>42539</v>
      </c>
      <c r="L7201" s="1" t="s">
        <v>37</v>
      </c>
      <c r="M7201" s="5"/>
      <c r="N7201" s="1" t="s">
        <v>38</v>
      </c>
      <c r="O7201" s="7" t="s">
        <v>58</v>
      </c>
    </row>
    <row r="7202">
      <c r="A7202" s="1" t="s">
        <v>42540</v>
      </c>
      <c r="B7202" s="1" t="s">
        <v>42541</v>
      </c>
      <c r="C7202" s="6" t="s">
        <v>42542</v>
      </c>
      <c r="D7202" s="1" t="s">
        <v>18</v>
      </c>
      <c r="E7202" s="4" t="s">
        <v>42543</v>
      </c>
      <c r="F7202" s="1" t="s">
        <v>42544</v>
      </c>
      <c r="G7202" s="1" t="s">
        <v>42541</v>
      </c>
      <c r="H7202" s="5"/>
      <c r="I7202" s="5"/>
      <c r="J7202" s="5"/>
      <c r="K7202" s="6" t="s">
        <v>42545</v>
      </c>
      <c r="L7202" s="1" t="s">
        <v>57</v>
      </c>
      <c r="M7202" s="5"/>
      <c r="N7202" s="5"/>
      <c r="O7202" s="1" t="s">
        <v>132</v>
      </c>
    </row>
    <row r="7203">
      <c r="A7203" s="1" t="s">
        <v>42546</v>
      </c>
      <c r="B7203" s="1" t="s">
        <v>42547</v>
      </c>
      <c r="C7203" s="1" t="s">
        <v>42548</v>
      </c>
      <c r="D7203" s="1" t="s">
        <v>18</v>
      </c>
      <c r="E7203" s="4" t="s">
        <v>42549</v>
      </c>
      <c r="F7203" s="1" t="s">
        <v>42550</v>
      </c>
      <c r="G7203" s="1" t="s">
        <v>42547</v>
      </c>
      <c r="H7203" s="5"/>
      <c r="I7203" s="5"/>
      <c r="J7203" s="5"/>
      <c r="K7203" s="6" t="s">
        <v>42551</v>
      </c>
      <c r="L7203" s="1" t="s">
        <v>57</v>
      </c>
      <c r="M7203" s="5"/>
      <c r="N7203" s="5"/>
      <c r="O7203" s="1" t="s">
        <v>132</v>
      </c>
    </row>
    <row r="7204">
      <c r="A7204" s="1" t="s">
        <v>42552</v>
      </c>
      <c r="B7204" s="1" t="s">
        <v>42553</v>
      </c>
      <c r="C7204" s="1" t="s">
        <v>42554</v>
      </c>
      <c r="D7204" s="1" t="s">
        <v>18</v>
      </c>
      <c r="E7204" s="4" t="s">
        <v>42555</v>
      </c>
      <c r="F7204" s="1" t="s">
        <v>42556</v>
      </c>
      <c r="G7204" s="1" t="s">
        <v>42553</v>
      </c>
      <c r="H7204" s="5"/>
      <c r="I7204" s="5"/>
      <c r="J7204" s="5"/>
      <c r="K7204" s="6" t="s">
        <v>42557</v>
      </c>
      <c r="L7204" s="1" t="s">
        <v>57</v>
      </c>
      <c r="M7204" s="5"/>
      <c r="N7204" s="5"/>
      <c r="O7204" s="5"/>
    </row>
    <row r="7205">
      <c r="A7205" s="1" t="s">
        <v>42558</v>
      </c>
      <c r="B7205" s="1" t="s">
        <v>42559</v>
      </c>
      <c r="C7205" s="1" t="s">
        <v>42560</v>
      </c>
      <c r="D7205" s="1" t="s">
        <v>18</v>
      </c>
      <c r="E7205" s="4" t="s">
        <v>42561</v>
      </c>
      <c r="F7205" s="1" t="s">
        <v>42562</v>
      </c>
      <c r="G7205" s="1" t="s">
        <v>42559</v>
      </c>
      <c r="H7205" s="5"/>
      <c r="I7205" s="5"/>
      <c r="J7205" s="5"/>
      <c r="K7205" s="6" t="s">
        <v>42563</v>
      </c>
      <c r="L7205" s="1" t="s">
        <v>22</v>
      </c>
      <c r="M7205" s="1" t="s">
        <v>110</v>
      </c>
      <c r="N7205" s="5"/>
      <c r="O7205" s="1" t="s">
        <v>332</v>
      </c>
    </row>
    <row r="7206">
      <c r="A7206" s="1" t="s">
        <v>42564</v>
      </c>
      <c r="B7206" s="1" t="s">
        <v>42565</v>
      </c>
      <c r="C7206" s="1" t="s">
        <v>42566</v>
      </c>
      <c r="D7206" s="1" t="s">
        <v>18</v>
      </c>
      <c r="E7206" s="4" t="s">
        <v>42567</v>
      </c>
      <c r="F7206" s="1" t="s">
        <v>42568</v>
      </c>
      <c r="G7206" s="1" t="s">
        <v>42565</v>
      </c>
      <c r="H7206" s="5"/>
      <c r="I7206" s="5"/>
      <c r="J7206" s="5"/>
      <c r="K7206" s="6" t="s">
        <v>42569</v>
      </c>
      <c r="L7206" s="1" t="s">
        <v>22</v>
      </c>
      <c r="M7206" s="1" t="s">
        <v>110</v>
      </c>
      <c r="N7206" s="5"/>
      <c r="O7206" s="1" t="s">
        <v>479</v>
      </c>
    </row>
    <row r="7207">
      <c r="A7207" s="1" t="s">
        <v>42570</v>
      </c>
      <c r="B7207" s="1" t="s">
        <v>42571</v>
      </c>
      <c r="C7207" s="1" t="s">
        <v>42572</v>
      </c>
      <c r="D7207" s="1" t="s">
        <v>18</v>
      </c>
      <c r="E7207" s="4" t="s">
        <v>42573</v>
      </c>
      <c r="F7207" s="1" t="s">
        <v>42574</v>
      </c>
      <c r="G7207" s="1" t="s">
        <v>42571</v>
      </c>
      <c r="H7207" s="5"/>
      <c r="I7207" s="5"/>
      <c r="J7207" s="5"/>
      <c r="K7207" s="6" t="s">
        <v>42575</v>
      </c>
      <c r="L7207" s="1" t="s">
        <v>37</v>
      </c>
      <c r="M7207" s="5"/>
      <c r="N7207" s="1" t="s">
        <v>38</v>
      </c>
      <c r="O7207" s="5"/>
    </row>
    <row r="7208">
      <c r="A7208" s="1" t="s">
        <v>42576</v>
      </c>
      <c r="B7208" s="1" t="s">
        <v>36078</v>
      </c>
      <c r="C7208" s="1" t="s">
        <v>42577</v>
      </c>
      <c r="D7208" s="1" t="s">
        <v>18</v>
      </c>
      <c r="E7208" s="4" t="s">
        <v>42578</v>
      </c>
      <c r="F7208" s="1" t="s">
        <v>42579</v>
      </c>
      <c r="G7208" s="1" t="s">
        <v>36078</v>
      </c>
      <c r="H7208" s="5"/>
      <c r="I7208" s="5"/>
      <c r="J7208" s="5"/>
      <c r="K7208" s="6" t="s">
        <v>42580</v>
      </c>
      <c r="L7208" s="1" t="s">
        <v>22</v>
      </c>
      <c r="M7208" s="1" t="s">
        <v>30</v>
      </c>
      <c r="N7208" s="5"/>
      <c r="O7208" s="1" t="s">
        <v>281</v>
      </c>
    </row>
    <row r="7209">
      <c r="A7209" s="1" t="s">
        <v>42581</v>
      </c>
      <c r="B7209" s="1" t="s">
        <v>42582</v>
      </c>
      <c r="C7209" s="1" t="s">
        <v>42583</v>
      </c>
      <c r="D7209" s="1" t="s">
        <v>18</v>
      </c>
      <c r="E7209" s="4" t="s">
        <v>42584</v>
      </c>
      <c r="F7209" s="1" t="s">
        <v>42585</v>
      </c>
      <c r="G7209" s="1" t="s">
        <v>42582</v>
      </c>
      <c r="H7209" s="5"/>
      <c r="I7209" s="5"/>
      <c r="J7209" s="5"/>
      <c r="K7209" s="6" t="s">
        <v>42586</v>
      </c>
      <c r="L7209" s="1" t="s">
        <v>22</v>
      </c>
      <c r="M7209" s="1" t="s">
        <v>30</v>
      </c>
      <c r="N7209" s="5"/>
      <c r="O7209" s="1" t="s">
        <v>281</v>
      </c>
    </row>
    <row r="7210">
      <c r="A7210" s="1" t="s">
        <v>42587</v>
      </c>
      <c r="B7210" s="1" t="s">
        <v>42588</v>
      </c>
      <c r="C7210" s="1" t="s">
        <v>42589</v>
      </c>
      <c r="D7210" s="1" t="s">
        <v>18</v>
      </c>
      <c r="E7210" s="4" t="s">
        <v>42590</v>
      </c>
      <c r="F7210" s="1" t="s">
        <v>42591</v>
      </c>
      <c r="G7210" s="1" t="s">
        <v>42588</v>
      </c>
      <c r="H7210" s="5"/>
      <c r="I7210" s="5"/>
      <c r="J7210" s="5"/>
      <c r="K7210" s="6" t="s">
        <v>42592</v>
      </c>
      <c r="L7210" s="1" t="s">
        <v>22</v>
      </c>
      <c r="M7210" s="1" t="s">
        <v>30</v>
      </c>
      <c r="N7210" s="5"/>
      <c r="O7210" s="1" t="s">
        <v>332</v>
      </c>
    </row>
    <row r="7211">
      <c r="A7211" s="1" t="s">
        <v>42593</v>
      </c>
      <c r="B7211" s="1" t="s">
        <v>42594</v>
      </c>
      <c r="C7211" s="1" t="s">
        <v>42595</v>
      </c>
      <c r="D7211" s="1" t="s">
        <v>18</v>
      </c>
      <c r="E7211" s="4" t="s">
        <v>42596</v>
      </c>
      <c r="F7211" s="1" t="s">
        <v>42597</v>
      </c>
      <c r="G7211" s="1" t="s">
        <v>42594</v>
      </c>
      <c r="H7211" s="5"/>
      <c r="I7211" s="5"/>
      <c r="J7211" s="5"/>
      <c r="K7211" s="6" t="s">
        <v>42598</v>
      </c>
      <c r="L7211" s="1" t="s">
        <v>22</v>
      </c>
      <c r="M7211" s="1" t="s">
        <v>30</v>
      </c>
      <c r="N7211" s="5"/>
      <c r="O7211" s="5"/>
    </row>
    <row r="7212">
      <c r="A7212" s="1" t="s">
        <v>42599</v>
      </c>
      <c r="B7212" s="1" t="s">
        <v>42600</v>
      </c>
      <c r="C7212" s="1" t="s">
        <v>42601</v>
      </c>
      <c r="D7212" s="1" t="s">
        <v>18</v>
      </c>
      <c r="E7212" s="4" t="s">
        <v>42602</v>
      </c>
      <c r="F7212" s="1" t="s">
        <v>42603</v>
      </c>
      <c r="G7212" s="1" t="s">
        <v>42604</v>
      </c>
      <c r="H7212" s="5"/>
      <c r="I7212" s="5"/>
      <c r="J7212" s="5"/>
      <c r="K7212" s="6" t="s">
        <v>42605</v>
      </c>
      <c r="L7212" s="1" t="s">
        <v>57</v>
      </c>
      <c r="M7212" s="5"/>
      <c r="N7212" s="5"/>
      <c r="O7212" s="5"/>
    </row>
    <row r="7213">
      <c r="A7213" s="1" t="s">
        <v>42606</v>
      </c>
      <c r="B7213" s="1" t="s">
        <v>42607</v>
      </c>
      <c r="C7213" s="1" t="s">
        <v>42608</v>
      </c>
      <c r="D7213" s="1" t="s">
        <v>18</v>
      </c>
      <c r="E7213" s="4" t="s">
        <v>42609</v>
      </c>
      <c r="F7213" s="1" t="s">
        <v>42610</v>
      </c>
      <c r="G7213" s="1" t="s">
        <v>42607</v>
      </c>
      <c r="H7213" s="5"/>
      <c r="I7213" s="5"/>
      <c r="J7213" s="5"/>
      <c r="K7213" s="6" t="s">
        <v>42611</v>
      </c>
      <c r="L7213" s="1" t="s">
        <v>57</v>
      </c>
      <c r="M7213" s="5"/>
      <c r="N7213" s="5"/>
      <c r="O7213" s="5"/>
    </row>
    <row r="7214">
      <c r="A7214" s="1" t="s">
        <v>42612</v>
      </c>
      <c r="B7214" s="1" t="s">
        <v>42613</v>
      </c>
      <c r="C7214" s="1" t="s">
        <v>33467</v>
      </c>
      <c r="D7214" s="1" t="s">
        <v>74</v>
      </c>
      <c r="E7214" s="4" t="s">
        <v>33468</v>
      </c>
      <c r="F7214" s="1" t="s">
        <v>34083</v>
      </c>
      <c r="G7214" s="1" t="s">
        <v>42613</v>
      </c>
      <c r="H7214" s="1" t="s">
        <v>34079</v>
      </c>
      <c r="I7214" s="1" t="s">
        <v>34081</v>
      </c>
      <c r="J7214" s="5"/>
      <c r="K7214" s="6" t="s">
        <v>42614</v>
      </c>
      <c r="L7214" s="1" t="s">
        <v>57</v>
      </c>
      <c r="M7214" s="5"/>
      <c r="N7214" s="5"/>
      <c r="O7214" s="5"/>
    </row>
    <row r="7215">
      <c r="A7215" s="1" t="s">
        <v>42615</v>
      </c>
      <c r="B7215" s="1" t="s">
        <v>42616</v>
      </c>
      <c r="C7215" s="1" t="s">
        <v>42617</v>
      </c>
      <c r="D7215" s="1" t="s">
        <v>18</v>
      </c>
      <c r="E7215" s="4" t="s">
        <v>42618</v>
      </c>
      <c r="F7215" s="1" t="s">
        <v>42619</v>
      </c>
      <c r="G7215" s="1" t="s">
        <v>42616</v>
      </c>
      <c r="H7215" s="5"/>
      <c r="I7215" s="5"/>
      <c r="J7215" s="5"/>
      <c r="K7215" s="6" t="s">
        <v>42620</v>
      </c>
      <c r="L7215" s="1" t="s">
        <v>57</v>
      </c>
      <c r="M7215" s="5"/>
      <c r="N7215" s="5"/>
      <c r="O7215" s="1" t="s">
        <v>132</v>
      </c>
    </row>
    <row r="7216">
      <c r="A7216" s="1" t="s">
        <v>42621</v>
      </c>
      <c r="B7216" s="1" t="s">
        <v>42622</v>
      </c>
      <c r="C7216" s="6" t="s">
        <v>42623</v>
      </c>
      <c r="D7216" s="1" t="s">
        <v>18</v>
      </c>
      <c r="E7216" s="4" t="s">
        <v>42624</v>
      </c>
      <c r="F7216" s="1" t="s">
        <v>42625</v>
      </c>
      <c r="G7216" s="1" t="s">
        <v>42622</v>
      </c>
      <c r="H7216" s="5"/>
      <c r="I7216" s="5"/>
      <c r="J7216" s="5"/>
      <c r="K7216" s="6" t="s">
        <v>42626</v>
      </c>
      <c r="L7216" s="1" t="s">
        <v>57</v>
      </c>
      <c r="M7216" s="5"/>
      <c r="N7216" s="5"/>
      <c r="O7216" s="5"/>
    </row>
    <row r="7217">
      <c r="A7217" s="1" t="s">
        <v>42627</v>
      </c>
      <c r="B7217" s="1" t="s">
        <v>37829</v>
      </c>
      <c r="C7217" s="1" t="s">
        <v>42628</v>
      </c>
      <c r="D7217" s="1" t="s">
        <v>18</v>
      </c>
      <c r="E7217" s="4" t="s">
        <v>42629</v>
      </c>
      <c r="F7217" s="1" t="s">
        <v>42630</v>
      </c>
      <c r="G7217" s="1" t="s">
        <v>42631</v>
      </c>
      <c r="H7217" s="5"/>
      <c r="I7217" s="5"/>
      <c r="J7217" s="5"/>
      <c r="K7217" s="6" t="s">
        <v>42632</v>
      </c>
      <c r="L7217" s="1" t="s">
        <v>57</v>
      </c>
      <c r="M7217" s="5"/>
      <c r="N7217" s="5"/>
      <c r="O7217" s="5"/>
    </row>
    <row r="7218">
      <c r="A7218" s="1" t="s">
        <v>42633</v>
      </c>
      <c r="B7218" s="1" t="s">
        <v>42634</v>
      </c>
      <c r="C7218" s="6" t="s">
        <v>42635</v>
      </c>
      <c r="D7218" s="1" t="s">
        <v>18</v>
      </c>
      <c r="E7218" s="4" t="s">
        <v>42636</v>
      </c>
      <c r="F7218" s="1" t="s">
        <v>42637</v>
      </c>
      <c r="G7218" s="1" t="s">
        <v>42634</v>
      </c>
      <c r="H7218" s="5"/>
      <c r="I7218" s="5"/>
      <c r="J7218" s="5"/>
      <c r="K7218" s="6" t="s">
        <v>42638</v>
      </c>
      <c r="L7218" s="1" t="s">
        <v>57</v>
      </c>
      <c r="M7218" s="5"/>
      <c r="N7218" s="5"/>
      <c r="O7218" s="1" t="s">
        <v>332</v>
      </c>
    </row>
    <row r="7219">
      <c r="A7219" s="1" t="s">
        <v>42639</v>
      </c>
      <c r="B7219" s="1" t="s">
        <v>42640</v>
      </c>
      <c r="C7219" s="1" t="s">
        <v>42641</v>
      </c>
      <c r="D7219" s="1" t="s">
        <v>18</v>
      </c>
      <c r="E7219" s="4" t="s">
        <v>42642</v>
      </c>
      <c r="F7219" s="1" t="s">
        <v>42643</v>
      </c>
      <c r="G7219" s="1" t="s">
        <v>42640</v>
      </c>
      <c r="H7219" s="5"/>
      <c r="I7219" s="5"/>
      <c r="J7219" s="5"/>
      <c r="K7219" s="6" t="s">
        <v>42644</v>
      </c>
      <c r="L7219" s="1" t="s">
        <v>57</v>
      </c>
      <c r="M7219" s="5"/>
      <c r="N7219" s="5"/>
      <c r="O7219" s="1" t="s">
        <v>281</v>
      </c>
    </row>
    <row r="7220">
      <c r="A7220" s="1" t="s">
        <v>42645</v>
      </c>
      <c r="B7220" s="1" t="s">
        <v>42646</v>
      </c>
      <c r="C7220" s="6" t="s">
        <v>42647</v>
      </c>
      <c r="D7220" s="1" t="s">
        <v>18</v>
      </c>
      <c r="E7220" s="4" t="s">
        <v>42648</v>
      </c>
      <c r="F7220" s="1" t="s">
        <v>42649</v>
      </c>
      <c r="G7220" s="1" t="s">
        <v>42646</v>
      </c>
      <c r="H7220" s="5"/>
      <c r="I7220" s="5"/>
      <c r="J7220" s="5"/>
      <c r="K7220" s="6" t="s">
        <v>42650</v>
      </c>
      <c r="L7220" s="1" t="s">
        <v>57</v>
      </c>
      <c r="M7220" s="5"/>
      <c r="N7220" s="5"/>
      <c r="O7220" s="1" t="s">
        <v>281</v>
      </c>
    </row>
    <row r="7221">
      <c r="A7221" s="1" t="s">
        <v>42651</v>
      </c>
      <c r="B7221" s="1" t="s">
        <v>42652</v>
      </c>
      <c r="C7221" s="6" t="s">
        <v>42653</v>
      </c>
      <c r="D7221" s="1" t="s">
        <v>18</v>
      </c>
      <c r="E7221" s="4" t="s">
        <v>42654</v>
      </c>
      <c r="F7221" s="1" t="s">
        <v>42655</v>
      </c>
      <c r="G7221" s="1" t="s">
        <v>42652</v>
      </c>
      <c r="H7221" s="5"/>
      <c r="I7221" s="5"/>
      <c r="J7221" s="5"/>
      <c r="K7221" s="6" t="s">
        <v>42656</v>
      </c>
      <c r="L7221" s="1" t="s">
        <v>57</v>
      </c>
      <c r="M7221" s="5"/>
      <c r="N7221" s="5"/>
      <c r="O7221" s="1" t="s">
        <v>281</v>
      </c>
    </row>
    <row r="7222">
      <c r="A7222" s="1" t="s">
        <v>42657</v>
      </c>
      <c r="B7222" s="1" t="s">
        <v>42658</v>
      </c>
      <c r="C7222" s="6" t="s">
        <v>42659</v>
      </c>
      <c r="D7222" s="1" t="s">
        <v>18</v>
      </c>
      <c r="E7222" s="4" t="s">
        <v>42660</v>
      </c>
      <c r="F7222" s="1" t="s">
        <v>42661</v>
      </c>
      <c r="G7222" s="1" t="s">
        <v>42658</v>
      </c>
      <c r="H7222" s="5"/>
      <c r="I7222" s="5"/>
      <c r="J7222" s="5"/>
      <c r="K7222" s="6" t="s">
        <v>42662</v>
      </c>
      <c r="L7222" s="1" t="s">
        <v>57</v>
      </c>
      <c r="M7222" s="5"/>
      <c r="N7222" s="5"/>
      <c r="O7222" s="7" t="s">
        <v>58</v>
      </c>
    </row>
    <row r="7223">
      <c r="A7223" s="1" t="s">
        <v>42663</v>
      </c>
      <c r="B7223" s="1" t="s">
        <v>42664</v>
      </c>
      <c r="C7223" s="1" t="s">
        <v>42665</v>
      </c>
      <c r="D7223" s="1" t="s">
        <v>18</v>
      </c>
      <c r="E7223" s="4" t="s">
        <v>42666</v>
      </c>
      <c r="F7223" s="1" t="s">
        <v>42667</v>
      </c>
      <c r="G7223" s="1" t="s">
        <v>42664</v>
      </c>
      <c r="H7223" s="5"/>
      <c r="I7223" s="5"/>
      <c r="J7223" s="5"/>
      <c r="K7223" s="6" t="s">
        <v>42668</v>
      </c>
      <c r="L7223" s="1" t="s">
        <v>57</v>
      </c>
      <c r="M7223" s="5"/>
      <c r="N7223" s="5"/>
      <c r="O7223" s="1" t="s">
        <v>281</v>
      </c>
    </row>
    <row r="7224">
      <c r="A7224" s="1" t="s">
        <v>42669</v>
      </c>
      <c r="B7224" s="1" t="s">
        <v>42670</v>
      </c>
      <c r="C7224" s="1" t="s">
        <v>42671</v>
      </c>
      <c r="D7224" s="1" t="s">
        <v>18</v>
      </c>
      <c r="E7224" s="4" t="s">
        <v>42672</v>
      </c>
      <c r="F7224" s="1" t="s">
        <v>42673</v>
      </c>
      <c r="G7224" s="1" t="s">
        <v>42670</v>
      </c>
      <c r="H7224" s="5"/>
      <c r="I7224" s="5"/>
      <c r="J7224" s="5"/>
      <c r="K7224" s="6" t="s">
        <v>42674</v>
      </c>
      <c r="L7224" s="1" t="s">
        <v>57</v>
      </c>
      <c r="M7224" s="5"/>
      <c r="N7224" s="5"/>
      <c r="O7224" s="1" t="s">
        <v>332</v>
      </c>
    </row>
    <row r="7225">
      <c r="A7225" s="1" t="s">
        <v>42675</v>
      </c>
      <c r="B7225" s="1" t="s">
        <v>42676</v>
      </c>
      <c r="C7225" s="1" t="s">
        <v>42677</v>
      </c>
      <c r="D7225" s="1" t="s">
        <v>18</v>
      </c>
      <c r="E7225" s="4" t="s">
        <v>42678</v>
      </c>
      <c r="F7225" s="1" t="s">
        <v>42679</v>
      </c>
      <c r="G7225" s="1" t="s">
        <v>42680</v>
      </c>
      <c r="H7225" s="5"/>
      <c r="I7225" s="5"/>
      <c r="J7225" s="5"/>
      <c r="K7225" s="6" t="s">
        <v>42681</v>
      </c>
      <c r="L7225" s="1" t="s">
        <v>37</v>
      </c>
      <c r="M7225" s="5"/>
      <c r="N7225" s="1" t="s">
        <v>38</v>
      </c>
      <c r="O7225" s="1" t="s">
        <v>281</v>
      </c>
    </row>
    <row r="7226">
      <c r="A7226" s="1" t="s">
        <v>42682</v>
      </c>
      <c r="B7226" s="1" t="s">
        <v>42683</v>
      </c>
      <c r="C7226" s="1" t="s">
        <v>42684</v>
      </c>
      <c r="D7226" s="1" t="s">
        <v>18</v>
      </c>
      <c r="E7226" s="4" t="s">
        <v>42685</v>
      </c>
      <c r="F7226" s="1" t="s">
        <v>42686</v>
      </c>
      <c r="G7226" s="1" t="s">
        <v>42683</v>
      </c>
      <c r="H7226" s="5"/>
      <c r="I7226" s="5"/>
      <c r="J7226" s="5"/>
      <c r="K7226" s="6" t="s">
        <v>42687</v>
      </c>
      <c r="L7226" s="1" t="s">
        <v>57</v>
      </c>
      <c r="M7226" s="5"/>
      <c r="N7226" s="5"/>
      <c r="O7226" s="1" t="s">
        <v>132</v>
      </c>
    </row>
    <row r="7227">
      <c r="A7227" s="1" t="s">
        <v>42688</v>
      </c>
      <c r="B7227" s="1" t="s">
        <v>42689</v>
      </c>
      <c r="C7227" s="1" t="s">
        <v>42690</v>
      </c>
      <c r="D7227" s="1" t="s">
        <v>18</v>
      </c>
      <c r="E7227" s="4" t="s">
        <v>42691</v>
      </c>
      <c r="F7227" s="1" t="s">
        <v>42692</v>
      </c>
      <c r="G7227" s="1" t="s">
        <v>42689</v>
      </c>
      <c r="H7227" s="5"/>
      <c r="I7227" s="5"/>
      <c r="J7227" s="5"/>
      <c r="K7227" s="6" t="s">
        <v>42693</v>
      </c>
      <c r="L7227" s="1" t="s">
        <v>57</v>
      </c>
      <c r="M7227" s="5"/>
      <c r="N7227" s="5"/>
      <c r="O7227" s="1" t="s">
        <v>281</v>
      </c>
    </row>
    <row r="7228">
      <c r="A7228" s="1" t="s">
        <v>42694</v>
      </c>
      <c r="B7228" s="1" t="s">
        <v>42695</v>
      </c>
      <c r="C7228" s="6" t="s">
        <v>42696</v>
      </c>
      <c r="D7228" s="1" t="s">
        <v>18</v>
      </c>
      <c r="E7228" s="4" t="s">
        <v>42697</v>
      </c>
      <c r="F7228" s="1" t="s">
        <v>42698</v>
      </c>
      <c r="G7228" s="1" t="s">
        <v>42695</v>
      </c>
      <c r="H7228" s="5"/>
      <c r="I7228" s="5"/>
      <c r="J7228" s="5"/>
      <c r="K7228" s="6" t="s">
        <v>42699</v>
      </c>
      <c r="L7228" s="1" t="s">
        <v>22</v>
      </c>
      <c r="M7228" s="1" t="s">
        <v>110</v>
      </c>
      <c r="N7228" s="5"/>
      <c r="O7228" s="1" t="s">
        <v>332</v>
      </c>
    </row>
    <row r="7229">
      <c r="A7229" s="1" t="s">
        <v>32581</v>
      </c>
      <c r="B7229" s="1" t="s">
        <v>42700</v>
      </c>
      <c r="C7229" s="6" t="s">
        <v>32578</v>
      </c>
      <c r="D7229" s="1" t="s">
        <v>18</v>
      </c>
      <c r="E7229" s="4" t="s">
        <v>32579</v>
      </c>
      <c r="F7229" s="1" t="s">
        <v>32580</v>
      </c>
      <c r="G7229" s="1" t="s">
        <v>42700</v>
      </c>
      <c r="H7229" s="5"/>
      <c r="I7229" s="5"/>
      <c r="J7229" s="5"/>
      <c r="K7229" s="6" t="s">
        <v>42701</v>
      </c>
      <c r="L7229" s="1" t="s">
        <v>22</v>
      </c>
      <c r="M7229" s="1" t="s">
        <v>110</v>
      </c>
      <c r="N7229" s="5"/>
      <c r="O7229" s="1" t="s">
        <v>332</v>
      </c>
    </row>
    <row r="7230">
      <c r="A7230" s="1" t="s">
        <v>42702</v>
      </c>
      <c r="B7230" s="1" t="s">
        <v>42703</v>
      </c>
      <c r="C7230" s="6" t="s">
        <v>42704</v>
      </c>
      <c r="D7230" s="1" t="s">
        <v>74</v>
      </c>
      <c r="E7230" s="4" t="s">
        <v>42705</v>
      </c>
      <c r="F7230" s="1" t="s">
        <v>42706</v>
      </c>
      <c r="G7230" s="1" t="s">
        <v>42703</v>
      </c>
      <c r="H7230" s="1" t="s">
        <v>39109</v>
      </c>
      <c r="I7230" s="6" t="s">
        <v>39110</v>
      </c>
      <c r="J7230" s="5"/>
      <c r="K7230" s="6" t="s">
        <v>42707</v>
      </c>
      <c r="L7230" s="1" t="s">
        <v>22</v>
      </c>
      <c r="M7230" s="1" t="s">
        <v>110</v>
      </c>
      <c r="N7230" s="5"/>
      <c r="O7230" s="1" t="s">
        <v>281</v>
      </c>
    </row>
    <row r="7231">
      <c r="A7231" s="1" t="s">
        <v>42708</v>
      </c>
      <c r="B7231" s="1" t="s">
        <v>42709</v>
      </c>
      <c r="C7231" s="1" t="s">
        <v>42710</v>
      </c>
      <c r="D7231" s="1" t="s">
        <v>18</v>
      </c>
      <c r="E7231" s="4" t="s">
        <v>42711</v>
      </c>
      <c r="F7231" s="1" t="s">
        <v>42712</v>
      </c>
      <c r="G7231" s="1" t="s">
        <v>42709</v>
      </c>
      <c r="H7231" s="5"/>
      <c r="I7231" s="5"/>
      <c r="J7231" s="5"/>
      <c r="K7231" s="6" t="s">
        <v>42713</v>
      </c>
      <c r="L7231" s="1" t="s">
        <v>57</v>
      </c>
      <c r="M7231" s="5"/>
      <c r="N7231" s="5"/>
      <c r="O7231" s="5"/>
    </row>
    <row r="7232">
      <c r="A7232" s="1" t="s">
        <v>42714</v>
      </c>
      <c r="B7232" s="1" t="s">
        <v>42715</v>
      </c>
      <c r="C7232" s="1" t="s">
        <v>42716</v>
      </c>
      <c r="D7232" s="1" t="s">
        <v>18</v>
      </c>
      <c r="E7232" s="4" t="s">
        <v>42717</v>
      </c>
      <c r="F7232" s="1" t="s">
        <v>42718</v>
      </c>
      <c r="G7232" s="1" t="s">
        <v>42715</v>
      </c>
      <c r="H7232" s="5"/>
      <c r="I7232" s="5"/>
      <c r="J7232" s="5"/>
      <c r="K7232" s="6" t="s">
        <v>42719</v>
      </c>
      <c r="L7232" s="1" t="s">
        <v>57</v>
      </c>
      <c r="M7232" s="5"/>
      <c r="N7232" s="5"/>
      <c r="O7232" s="1" t="s">
        <v>281</v>
      </c>
    </row>
    <row r="7233">
      <c r="A7233" s="1" t="s">
        <v>42720</v>
      </c>
      <c r="B7233" s="1" t="s">
        <v>42721</v>
      </c>
      <c r="C7233" s="6" t="s">
        <v>42722</v>
      </c>
      <c r="D7233" s="1" t="s">
        <v>18</v>
      </c>
      <c r="E7233" s="4" t="s">
        <v>42723</v>
      </c>
      <c r="F7233" s="1" t="s">
        <v>42724</v>
      </c>
      <c r="G7233" s="1" t="s">
        <v>42721</v>
      </c>
      <c r="H7233" s="5"/>
      <c r="I7233" s="5"/>
      <c r="J7233" s="5"/>
      <c r="K7233" s="6" t="s">
        <v>42725</v>
      </c>
      <c r="L7233" s="1" t="s">
        <v>57</v>
      </c>
      <c r="M7233" s="5"/>
      <c r="N7233" s="5"/>
      <c r="O7233" s="7" t="s">
        <v>58</v>
      </c>
    </row>
    <row r="7234">
      <c r="A7234" s="1" t="s">
        <v>42726</v>
      </c>
      <c r="B7234" s="1" t="s">
        <v>42727</v>
      </c>
      <c r="C7234" s="1" t="s">
        <v>42728</v>
      </c>
      <c r="D7234" s="1" t="s">
        <v>18</v>
      </c>
      <c r="E7234" s="4" t="s">
        <v>42729</v>
      </c>
      <c r="F7234" s="1" t="s">
        <v>42730</v>
      </c>
      <c r="G7234" s="1" t="s">
        <v>42727</v>
      </c>
      <c r="H7234" s="5"/>
      <c r="I7234" s="5"/>
      <c r="J7234" s="5"/>
      <c r="K7234" s="6" t="s">
        <v>42731</v>
      </c>
      <c r="L7234" s="1" t="s">
        <v>37</v>
      </c>
      <c r="M7234" s="5"/>
      <c r="N7234" s="1" t="s">
        <v>38</v>
      </c>
      <c r="O7234" s="5"/>
    </row>
    <row r="7235">
      <c r="A7235" s="1" t="s">
        <v>42732</v>
      </c>
      <c r="B7235" s="1" t="s">
        <v>42733</v>
      </c>
      <c r="C7235" s="1" t="s">
        <v>42734</v>
      </c>
      <c r="D7235" s="1" t="s">
        <v>74</v>
      </c>
      <c r="E7235" s="4" t="s">
        <v>42735</v>
      </c>
      <c r="F7235" s="1" t="s">
        <v>37870</v>
      </c>
      <c r="G7235" s="1" t="s">
        <v>42733</v>
      </c>
      <c r="H7235" s="1" t="s">
        <v>38820</v>
      </c>
      <c r="I7235" s="1" t="s">
        <v>37868</v>
      </c>
      <c r="J7235" s="5"/>
      <c r="K7235" s="6" t="s">
        <v>42736</v>
      </c>
      <c r="L7235" s="1" t="s">
        <v>57</v>
      </c>
      <c r="M7235" s="5"/>
      <c r="N7235" s="5"/>
      <c r="O7235" s="5"/>
    </row>
    <row r="7236">
      <c r="A7236" s="1" t="s">
        <v>42737</v>
      </c>
      <c r="B7236" s="1" t="s">
        <v>42738</v>
      </c>
      <c r="C7236" s="1" t="s">
        <v>42739</v>
      </c>
      <c r="D7236" s="1" t="s">
        <v>18</v>
      </c>
      <c r="E7236" s="4" t="s">
        <v>42740</v>
      </c>
      <c r="F7236" s="1" t="s">
        <v>42741</v>
      </c>
      <c r="G7236" s="1" t="s">
        <v>42738</v>
      </c>
      <c r="H7236" s="5"/>
      <c r="I7236" s="5"/>
      <c r="J7236" s="5"/>
      <c r="K7236" s="6" t="s">
        <v>42742</v>
      </c>
      <c r="L7236" s="1" t="s">
        <v>22</v>
      </c>
      <c r="M7236" s="1" t="s">
        <v>30</v>
      </c>
      <c r="N7236" s="5"/>
      <c r="O7236" s="5"/>
    </row>
    <row r="7237">
      <c r="A7237" s="1" t="s">
        <v>42743</v>
      </c>
      <c r="B7237" s="1" t="s">
        <v>42744</v>
      </c>
      <c r="C7237" s="1" t="s">
        <v>42745</v>
      </c>
      <c r="D7237" s="1" t="s">
        <v>18</v>
      </c>
      <c r="E7237" s="4" t="s">
        <v>42746</v>
      </c>
      <c r="F7237" s="1" t="s">
        <v>42747</v>
      </c>
      <c r="G7237" s="1" t="s">
        <v>42744</v>
      </c>
      <c r="H7237" s="5"/>
      <c r="I7237" s="5"/>
      <c r="J7237" s="5"/>
      <c r="K7237" s="6" t="s">
        <v>42748</v>
      </c>
      <c r="L7237" s="1" t="s">
        <v>22</v>
      </c>
      <c r="M7237" s="1" t="s">
        <v>30</v>
      </c>
      <c r="N7237" s="5"/>
      <c r="O7237" s="7" t="s">
        <v>58</v>
      </c>
    </row>
    <row r="7238">
      <c r="A7238" s="1" t="s">
        <v>42749</v>
      </c>
      <c r="B7238" s="1" t="s">
        <v>42750</v>
      </c>
      <c r="C7238" s="1" t="s">
        <v>42751</v>
      </c>
      <c r="D7238" s="1" t="s">
        <v>18</v>
      </c>
      <c r="E7238" s="4" t="s">
        <v>42752</v>
      </c>
      <c r="F7238" s="1" t="s">
        <v>42753</v>
      </c>
      <c r="G7238" s="1" t="s">
        <v>42750</v>
      </c>
      <c r="H7238" s="5"/>
      <c r="I7238" s="5"/>
      <c r="J7238" s="5"/>
      <c r="K7238" s="6" t="s">
        <v>42754</v>
      </c>
      <c r="L7238" s="1" t="s">
        <v>22</v>
      </c>
      <c r="M7238" s="1" t="s">
        <v>30</v>
      </c>
      <c r="N7238" s="5"/>
      <c r="O7238" s="1" t="s">
        <v>281</v>
      </c>
    </row>
    <row r="7239">
      <c r="A7239" s="1" t="s">
        <v>42755</v>
      </c>
      <c r="B7239" s="1" t="s">
        <v>42756</v>
      </c>
      <c r="C7239" s="1" t="s">
        <v>42757</v>
      </c>
      <c r="D7239" s="1" t="s">
        <v>18</v>
      </c>
      <c r="E7239" s="4" t="s">
        <v>42758</v>
      </c>
      <c r="F7239" s="1" t="s">
        <v>42759</v>
      </c>
      <c r="G7239" s="1" t="s">
        <v>42756</v>
      </c>
      <c r="H7239" s="5"/>
      <c r="I7239" s="5"/>
      <c r="J7239" s="5"/>
      <c r="K7239" s="6" t="s">
        <v>42760</v>
      </c>
      <c r="L7239" s="1" t="s">
        <v>57</v>
      </c>
      <c r="M7239" s="5"/>
      <c r="N7239" s="5"/>
      <c r="O7239" s="1" t="s">
        <v>281</v>
      </c>
    </row>
    <row r="7240">
      <c r="A7240" s="1" t="s">
        <v>42761</v>
      </c>
      <c r="B7240" s="1" t="s">
        <v>42762</v>
      </c>
      <c r="C7240" s="6" t="s">
        <v>42763</v>
      </c>
      <c r="D7240" s="1" t="s">
        <v>18</v>
      </c>
      <c r="E7240" s="4" t="s">
        <v>42764</v>
      </c>
      <c r="F7240" s="1" t="s">
        <v>42765</v>
      </c>
      <c r="G7240" s="1" t="s">
        <v>42762</v>
      </c>
      <c r="H7240" s="5"/>
      <c r="I7240" s="5"/>
      <c r="J7240" s="5"/>
      <c r="K7240" s="6" t="s">
        <v>42766</v>
      </c>
      <c r="L7240" s="1" t="s">
        <v>37</v>
      </c>
      <c r="M7240" s="5"/>
      <c r="N7240" s="1" t="s">
        <v>1268</v>
      </c>
      <c r="O7240" s="5"/>
    </row>
    <row r="7241">
      <c r="A7241" s="1" t="s">
        <v>42767</v>
      </c>
      <c r="B7241" s="1" t="s">
        <v>42768</v>
      </c>
      <c r="C7241" s="1" t="s">
        <v>42769</v>
      </c>
      <c r="D7241" s="1" t="s">
        <v>18</v>
      </c>
      <c r="E7241" s="4" t="s">
        <v>42770</v>
      </c>
      <c r="F7241" s="1" t="s">
        <v>42771</v>
      </c>
      <c r="G7241" s="1" t="s">
        <v>42768</v>
      </c>
      <c r="H7241" s="5"/>
      <c r="I7241" s="5"/>
      <c r="J7241" s="5"/>
      <c r="K7241" s="6" t="s">
        <v>42772</v>
      </c>
      <c r="L7241" s="1" t="s">
        <v>57</v>
      </c>
      <c r="M7241" s="5"/>
      <c r="N7241" s="5"/>
      <c r="O7241" s="7" t="s">
        <v>58</v>
      </c>
    </row>
    <row r="7242">
      <c r="A7242" s="1" t="s">
        <v>42773</v>
      </c>
      <c r="B7242" s="1" t="s">
        <v>42774</v>
      </c>
      <c r="C7242" s="1" t="s">
        <v>42775</v>
      </c>
      <c r="D7242" s="1" t="s">
        <v>18</v>
      </c>
      <c r="E7242" s="4" t="s">
        <v>42776</v>
      </c>
      <c r="F7242" s="1" t="s">
        <v>42777</v>
      </c>
      <c r="G7242" s="1" t="s">
        <v>42774</v>
      </c>
      <c r="H7242" s="5"/>
      <c r="I7242" s="5"/>
      <c r="J7242" s="5"/>
      <c r="K7242" s="6" t="s">
        <v>42778</v>
      </c>
      <c r="L7242" s="1" t="s">
        <v>22</v>
      </c>
      <c r="M7242" s="5"/>
      <c r="N7242" s="5"/>
      <c r="O7242" s="5"/>
    </row>
    <row r="7243">
      <c r="A7243" s="1" t="s">
        <v>42779</v>
      </c>
      <c r="B7243" s="1" t="s">
        <v>42780</v>
      </c>
      <c r="C7243" s="1" t="s">
        <v>42781</v>
      </c>
      <c r="D7243" s="1" t="s">
        <v>74</v>
      </c>
      <c r="E7243" s="4" t="s">
        <v>42782</v>
      </c>
      <c r="F7243" s="1" t="s">
        <v>42783</v>
      </c>
      <c r="G7243" s="1" t="s">
        <v>42780</v>
      </c>
      <c r="H7243" s="1" t="s">
        <v>42784</v>
      </c>
      <c r="I7243" s="1" t="s">
        <v>42781</v>
      </c>
      <c r="J7243" s="5"/>
      <c r="K7243" s="6" t="s">
        <v>42785</v>
      </c>
      <c r="L7243" s="1" t="s">
        <v>57</v>
      </c>
      <c r="M7243" s="5"/>
      <c r="N7243" s="5"/>
      <c r="O7243" s="5"/>
    </row>
    <row r="7244">
      <c r="A7244" s="1" t="s">
        <v>42786</v>
      </c>
      <c r="B7244" s="1" t="s">
        <v>42787</v>
      </c>
      <c r="C7244" s="1" t="s">
        <v>42788</v>
      </c>
      <c r="D7244" s="1" t="s">
        <v>18</v>
      </c>
      <c r="E7244" s="4" t="s">
        <v>42789</v>
      </c>
      <c r="F7244" s="1" t="s">
        <v>42790</v>
      </c>
      <c r="G7244" s="1" t="s">
        <v>42787</v>
      </c>
      <c r="H7244" s="5"/>
      <c r="I7244" s="5"/>
      <c r="J7244" s="5"/>
      <c r="K7244" s="6" t="s">
        <v>42791</v>
      </c>
      <c r="L7244" s="1" t="s">
        <v>22</v>
      </c>
      <c r="M7244" s="1" t="s">
        <v>110</v>
      </c>
      <c r="N7244" s="5"/>
      <c r="O7244" s="5"/>
    </row>
    <row r="7245">
      <c r="A7245" s="1" t="s">
        <v>42792</v>
      </c>
      <c r="B7245" s="1" t="s">
        <v>42793</v>
      </c>
      <c r="C7245" s="6" t="s">
        <v>42794</v>
      </c>
      <c r="D7245" s="1" t="s">
        <v>18</v>
      </c>
      <c r="E7245" s="4" t="s">
        <v>42795</v>
      </c>
      <c r="F7245" s="1" t="s">
        <v>42796</v>
      </c>
      <c r="G7245" s="1" t="s">
        <v>42793</v>
      </c>
      <c r="H7245" s="5"/>
      <c r="I7245" s="5"/>
      <c r="J7245" s="5"/>
      <c r="K7245" s="6" t="s">
        <v>42797</v>
      </c>
      <c r="L7245" s="1" t="s">
        <v>22</v>
      </c>
      <c r="M7245" s="1" t="s">
        <v>110</v>
      </c>
      <c r="N7245" s="5"/>
      <c r="O7245" s="1" t="s">
        <v>117</v>
      </c>
    </row>
    <row r="7246">
      <c r="A7246" s="1" t="s">
        <v>42798</v>
      </c>
      <c r="B7246" s="1" t="s">
        <v>42799</v>
      </c>
      <c r="C7246" s="1" t="s">
        <v>42800</v>
      </c>
      <c r="D7246" s="1" t="s">
        <v>18</v>
      </c>
      <c r="E7246" s="4" t="s">
        <v>42801</v>
      </c>
      <c r="F7246" s="1" t="s">
        <v>42802</v>
      </c>
      <c r="G7246" s="1" t="s">
        <v>42799</v>
      </c>
      <c r="H7246" s="5"/>
      <c r="I7246" s="5"/>
      <c r="J7246" s="5"/>
      <c r="K7246" s="6" t="s">
        <v>42803</v>
      </c>
      <c r="L7246" s="1" t="s">
        <v>22</v>
      </c>
      <c r="M7246" s="1" t="s">
        <v>110</v>
      </c>
      <c r="N7246" s="5"/>
      <c r="O7246" s="5"/>
    </row>
    <row r="7247">
      <c r="A7247" s="1" t="s">
        <v>42804</v>
      </c>
      <c r="B7247" s="1" t="s">
        <v>42805</v>
      </c>
      <c r="C7247" s="1" t="s">
        <v>42806</v>
      </c>
      <c r="D7247" s="1" t="s">
        <v>18</v>
      </c>
      <c r="E7247" s="4" t="s">
        <v>42807</v>
      </c>
      <c r="F7247" s="1" t="s">
        <v>42808</v>
      </c>
      <c r="G7247" s="1" t="s">
        <v>42805</v>
      </c>
      <c r="H7247" s="5"/>
      <c r="I7247" s="5"/>
      <c r="J7247" s="5"/>
      <c r="K7247" s="6" t="s">
        <v>42809</v>
      </c>
      <c r="L7247" s="1" t="s">
        <v>22</v>
      </c>
      <c r="M7247" s="1" t="s">
        <v>110</v>
      </c>
      <c r="N7247" s="5"/>
      <c r="O7247" s="1" t="s">
        <v>281</v>
      </c>
    </row>
    <row r="7248">
      <c r="A7248" s="1" t="s">
        <v>42810</v>
      </c>
      <c r="B7248" s="1" t="s">
        <v>42811</v>
      </c>
      <c r="C7248" s="1" t="s">
        <v>42812</v>
      </c>
      <c r="D7248" s="1" t="s">
        <v>18</v>
      </c>
      <c r="E7248" s="4" t="s">
        <v>42813</v>
      </c>
      <c r="F7248" s="1" t="s">
        <v>42814</v>
      </c>
      <c r="G7248" s="1" t="s">
        <v>42811</v>
      </c>
      <c r="H7248" s="5"/>
      <c r="I7248" s="5"/>
      <c r="J7248" s="5"/>
      <c r="K7248" s="6" t="s">
        <v>42815</v>
      </c>
      <c r="L7248" s="1" t="s">
        <v>57</v>
      </c>
      <c r="M7248" s="5"/>
      <c r="N7248" s="5"/>
      <c r="O7248" s="1" t="s">
        <v>332</v>
      </c>
    </row>
    <row r="7249">
      <c r="A7249" s="1" t="s">
        <v>42816</v>
      </c>
      <c r="B7249" s="1" t="s">
        <v>42817</v>
      </c>
      <c r="C7249" s="6" t="s">
        <v>42818</v>
      </c>
      <c r="D7249" s="1" t="s">
        <v>18</v>
      </c>
      <c r="E7249" s="4" t="s">
        <v>42819</v>
      </c>
      <c r="F7249" s="1" t="s">
        <v>42820</v>
      </c>
      <c r="G7249" s="1" t="s">
        <v>42817</v>
      </c>
      <c r="H7249" s="5"/>
      <c r="I7249" s="5"/>
      <c r="J7249" s="5"/>
      <c r="K7249" s="6" t="s">
        <v>42821</v>
      </c>
      <c r="L7249" s="1" t="s">
        <v>57</v>
      </c>
      <c r="M7249" s="5"/>
      <c r="N7249" s="5"/>
      <c r="O7249" s="1" t="s">
        <v>132</v>
      </c>
    </row>
    <row r="7250">
      <c r="A7250" s="1" t="s">
        <v>42822</v>
      </c>
      <c r="B7250" s="1" t="s">
        <v>42823</v>
      </c>
      <c r="C7250" s="1" t="s">
        <v>42824</v>
      </c>
      <c r="D7250" s="1" t="s">
        <v>18</v>
      </c>
      <c r="E7250" s="4" t="s">
        <v>42825</v>
      </c>
      <c r="F7250" s="1" t="s">
        <v>42826</v>
      </c>
      <c r="G7250" s="1" t="s">
        <v>42823</v>
      </c>
      <c r="H7250" s="5"/>
      <c r="I7250" s="5"/>
      <c r="J7250" s="5"/>
      <c r="K7250" s="6" t="s">
        <v>42827</v>
      </c>
      <c r="L7250" s="1" t="s">
        <v>22</v>
      </c>
      <c r="M7250" s="1" t="s">
        <v>30</v>
      </c>
      <c r="N7250" s="5"/>
      <c r="O7250" s="5"/>
    </row>
    <row r="7251">
      <c r="A7251" s="1" t="s">
        <v>42828</v>
      </c>
      <c r="B7251" s="1" t="s">
        <v>42829</v>
      </c>
      <c r="C7251" s="1" t="s">
        <v>42830</v>
      </c>
      <c r="D7251" s="1" t="s">
        <v>18</v>
      </c>
      <c r="E7251" s="4" t="s">
        <v>42831</v>
      </c>
      <c r="F7251" s="1" t="s">
        <v>42832</v>
      </c>
      <c r="G7251" s="1" t="s">
        <v>42829</v>
      </c>
      <c r="H7251" s="5"/>
      <c r="I7251" s="5"/>
      <c r="J7251" s="5"/>
      <c r="K7251" s="6" t="s">
        <v>42833</v>
      </c>
      <c r="L7251" s="1" t="s">
        <v>22</v>
      </c>
      <c r="M7251" s="1" t="s">
        <v>30</v>
      </c>
      <c r="N7251" s="5"/>
      <c r="O7251" s="5"/>
    </row>
    <row r="7252">
      <c r="A7252" s="1" t="s">
        <v>42834</v>
      </c>
      <c r="B7252" s="1" t="s">
        <v>42835</v>
      </c>
      <c r="C7252" s="6" t="s">
        <v>42836</v>
      </c>
      <c r="D7252" s="1" t="s">
        <v>18</v>
      </c>
      <c r="E7252" s="4" t="s">
        <v>42837</v>
      </c>
      <c r="F7252" s="1" t="s">
        <v>42838</v>
      </c>
      <c r="G7252" s="1" t="s">
        <v>42835</v>
      </c>
      <c r="H7252" s="5"/>
      <c r="I7252" s="5"/>
      <c r="J7252" s="5"/>
      <c r="K7252" s="6" t="s">
        <v>42839</v>
      </c>
      <c r="L7252" s="1" t="s">
        <v>22</v>
      </c>
      <c r="M7252" s="1" t="s">
        <v>30</v>
      </c>
      <c r="N7252" s="5"/>
      <c r="O7252" s="5"/>
    </row>
    <row r="7253">
      <c r="A7253" s="1" t="s">
        <v>42840</v>
      </c>
      <c r="B7253" s="1" t="s">
        <v>42841</v>
      </c>
      <c r="C7253" s="1" t="s">
        <v>10715</v>
      </c>
      <c r="D7253" s="1" t="s">
        <v>18</v>
      </c>
      <c r="E7253" s="4" t="s">
        <v>10716</v>
      </c>
      <c r="F7253" s="1" t="s">
        <v>10717</v>
      </c>
      <c r="G7253" s="1" t="s">
        <v>42841</v>
      </c>
      <c r="H7253" s="5"/>
      <c r="I7253" s="5"/>
      <c r="J7253" s="5"/>
      <c r="K7253" s="6" t="s">
        <v>42842</v>
      </c>
      <c r="L7253" s="1" t="s">
        <v>22</v>
      </c>
      <c r="M7253" s="1" t="s">
        <v>30</v>
      </c>
      <c r="N7253" s="5"/>
      <c r="O7253" s="5"/>
    </row>
    <row r="7254">
      <c r="A7254" s="1" t="s">
        <v>42843</v>
      </c>
      <c r="B7254" s="1" t="s">
        <v>42844</v>
      </c>
      <c r="C7254" s="6" t="s">
        <v>42845</v>
      </c>
      <c r="D7254" s="1" t="s">
        <v>18</v>
      </c>
      <c r="E7254" s="4" t="s">
        <v>42846</v>
      </c>
      <c r="F7254" s="1" t="s">
        <v>42847</v>
      </c>
      <c r="G7254" s="1" t="s">
        <v>42844</v>
      </c>
      <c r="H7254" s="5"/>
      <c r="I7254" s="5"/>
      <c r="J7254" s="5"/>
      <c r="K7254" s="6" t="s">
        <v>42848</v>
      </c>
      <c r="L7254" s="1" t="s">
        <v>22</v>
      </c>
      <c r="M7254" s="1" t="s">
        <v>30</v>
      </c>
      <c r="N7254" s="5"/>
      <c r="O7254" s="1" t="s">
        <v>281</v>
      </c>
    </row>
    <row r="7255">
      <c r="A7255" s="1" t="s">
        <v>42849</v>
      </c>
      <c r="B7255" s="1" t="s">
        <v>42850</v>
      </c>
      <c r="C7255" s="1" t="s">
        <v>42851</v>
      </c>
      <c r="D7255" s="1" t="s">
        <v>18</v>
      </c>
      <c r="E7255" s="4" t="s">
        <v>42852</v>
      </c>
      <c r="F7255" s="1" t="s">
        <v>42853</v>
      </c>
      <c r="G7255" s="1" t="s">
        <v>42850</v>
      </c>
      <c r="H7255" s="5"/>
      <c r="I7255" s="5"/>
      <c r="J7255" s="5"/>
      <c r="K7255" s="6" t="s">
        <v>42854</v>
      </c>
      <c r="L7255" s="1" t="s">
        <v>22</v>
      </c>
      <c r="M7255" s="1" t="s">
        <v>30</v>
      </c>
      <c r="N7255" s="5"/>
      <c r="O7255" s="7" t="s">
        <v>58</v>
      </c>
    </row>
    <row r="7256">
      <c r="A7256" s="1" t="s">
        <v>42855</v>
      </c>
      <c r="B7256" s="1" t="s">
        <v>42856</v>
      </c>
      <c r="C7256" s="6" t="s">
        <v>42857</v>
      </c>
      <c r="D7256" s="1" t="s">
        <v>18</v>
      </c>
      <c r="E7256" s="4" t="s">
        <v>42858</v>
      </c>
      <c r="F7256" s="1" t="s">
        <v>42859</v>
      </c>
      <c r="G7256" s="1" t="s">
        <v>42856</v>
      </c>
      <c r="H7256" s="5"/>
      <c r="I7256" s="5"/>
      <c r="J7256" s="5"/>
      <c r="K7256" s="6" t="s">
        <v>42860</v>
      </c>
      <c r="L7256" s="1" t="s">
        <v>57</v>
      </c>
      <c r="M7256" s="5"/>
      <c r="N7256" s="5"/>
      <c r="O7256" s="5"/>
    </row>
    <row r="7257">
      <c r="A7257" s="1" t="s">
        <v>42861</v>
      </c>
      <c r="B7257" s="1" t="s">
        <v>42862</v>
      </c>
      <c r="C7257" s="6" t="s">
        <v>42863</v>
      </c>
      <c r="D7257" s="1" t="s">
        <v>18</v>
      </c>
      <c r="E7257" s="4" t="s">
        <v>42864</v>
      </c>
      <c r="F7257" s="1" t="s">
        <v>42865</v>
      </c>
      <c r="G7257" s="1" t="s">
        <v>42862</v>
      </c>
      <c r="H7257" s="5"/>
      <c r="I7257" s="5"/>
      <c r="J7257" s="5"/>
      <c r="K7257" s="6" t="s">
        <v>42866</v>
      </c>
      <c r="L7257" s="1" t="s">
        <v>57</v>
      </c>
      <c r="M7257" s="5"/>
      <c r="N7257" s="5"/>
      <c r="O7257" s="5"/>
    </row>
    <row r="7258">
      <c r="A7258" s="1" t="s">
        <v>42867</v>
      </c>
      <c r="B7258" s="1" t="s">
        <v>42868</v>
      </c>
      <c r="C7258" s="6" t="s">
        <v>42869</v>
      </c>
      <c r="D7258" s="1" t="s">
        <v>18</v>
      </c>
      <c r="E7258" s="4" t="s">
        <v>42870</v>
      </c>
      <c r="F7258" s="1" t="s">
        <v>42871</v>
      </c>
      <c r="G7258" s="1" t="s">
        <v>42868</v>
      </c>
      <c r="H7258" s="5"/>
      <c r="I7258" s="5"/>
      <c r="J7258" s="5"/>
      <c r="K7258" s="6" t="s">
        <v>42872</v>
      </c>
      <c r="L7258" s="1" t="s">
        <v>22</v>
      </c>
      <c r="M7258" s="1" t="s">
        <v>30</v>
      </c>
      <c r="N7258" s="5"/>
      <c r="O7258" s="5"/>
    </row>
    <row r="7259">
      <c r="A7259" s="1" t="s">
        <v>42873</v>
      </c>
      <c r="B7259" s="1" t="s">
        <v>42874</v>
      </c>
      <c r="C7259" s="1" t="s">
        <v>42875</v>
      </c>
      <c r="D7259" s="1" t="s">
        <v>18</v>
      </c>
      <c r="E7259" s="4" t="s">
        <v>42876</v>
      </c>
      <c r="F7259" s="1" t="s">
        <v>42877</v>
      </c>
      <c r="G7259" s="1" t="s">
        <v>42874</v>
      </c>
      <c r="H7259" s="5"/>
      <c r="I7259" s="5"/>
      <c r="J7259" s="5"/>
      <c r="K7259" s="6" t="s">
        <v>42878</v>
      </c>
      <c r="L7259" s="1" t="s">
        <v>22</v>
      </c>
      <c r="M7259" s="1" t="s">
        <v>30</v>
      </c>
      <c r="N7259" s="5"/>
      <c r="O7259" s="5"/>
    </row>
    <row r="7260">
      <c r="A7260" s="1" t="s">
        <v>42879</v>
      </c>
      <c r="B7260" s="1" t="s">
        <v>42880</v>
      </c>
      <c r="C7260" s="6" t="s">
        <v>42881</v>
      </c>
      <c r="D7260" s="1" t="s">
        <v>18</v>
      </c>
      <c r="E7260" s="4" t="s">
        <v>42882</v>
      </c>
      <c r="F7260" s="1" t="s">
        <v>42883</v>
      </c>
      <c r="G7260" s="1" t="s">
        <v>42880</v>
      </c>
      <c r="H7260" s="5"/>
      <c r="I7260" s="5"/>
      <c r="J7260" s="5"/>
      <c r="K7260" s="6" t="s">
        <v>42884</v>
      </c>
      <c r="L7260" s="1" t="s">
        <v>22</v>
      </c>
      <c r="M7260" s="1" t="s">
        <v>30</v>
      </c>
      <c r="N7260" s="5"/>
      <c r="O7260" s="5"/>
    </row>
    <row r="7261">
      <c r="A7261" s="1" t="s">
        <v>42885</v>
      </c>
      <c r="B7261" s="1" t="s">
        <v>42886</v>
      </c>
      <c r="C7261" s="1" t="s">
        <v>42887</v>
      </c>
      <c r="D7261" s="1" t="s">
        <v>18</v>
      </c>
      <c r="E7261" s="4" t="s">
        <v>42888</v>
      </c>
      <c r="F7261" s="1" t="s">
        <v>42889</v>
      </c>
      <c r="G7261" s="1" t="s">
        <v>42886</v>
      </c>
      <c r="H7261" s="5"/>
      <c r="I7261" s="5"/>
      <c r="J7261" s="5"/>
      <c r="K7261" s="6" t="s">
        <v>42890</v>
      </c>
      <c r="L7261" s="1" t="s">
        <v>22</v>
      </c>
      <c r="M7261" s="1" t="s">
        <v>30</v>
      </c>
      <c r="N7261" s="5"/>
      <c r="O7261" s="5"/>
    </row>
    <row r="7262">
      <c r="A7262" s="1" t="s">
        <v>42891</v>
      </c>
      <c r="B7262" s="1" t="s">
        <v>42892</v>
      </c>
      <c r="C7262" s="1" t="s">
        <v>42893</v>
      </c>
      <c r="D7262" s="1" t="s">
        <v>18</v>
      </c>
      <c r="E7262" s="4" t="s">
        <v>42894</v>
      </c>
      <c r="F7262" s="1" t="s">
        <v>42895</v>
      </c>
      <c r="G7262" s="1" t="s">
        <v>42892</v>
      </c>
      <c r="H7262" s="5"/>
      <c r="I7262" s="5"/>
      <c r="J7262" s="5"/>
      <c r="K7262" s="6" t="s">
        <v>42896</v>
      </c>
      <c r="L7262" s="1" t="s">
        <v>22</v>
      </c>
      <c r="M7262" s="1" t="s">
        <v>30</v>
      </c>
      <c r="N7262" s="5"/>
      <c r="O7262" s="7" t="s">
        <v>58</v>
      </c>
    </row>
    <row r="7263">
      <c r="A7263" s="1" t="s">
        <v>42897</v>
      </c>
      <c r="B7263" s="1" t="s">
        <v>42898</v>
      </c>
      <c r="C7263" s="6" t="s">
        <v>42899</v>
      </c>
      <c r="D7263" s="1" t="s">
        <v>18</v>
      </c>
      <c r="E7263" s="4" t="s">
        <v>42900</v>
      </c>
      <c r="F7263" s="1" t="s">
        <v>42901</v>
      </c>
      <c r="G7263" s="1" t="s">
        <v>42898</v>
      </c>
      <c r="H7263" s="5"/>
      <c r="I7263" s="5"/>
      <c r="J7263" s="5"/>
      <c r="K7263" s="6" t="s">
        <v>42902</v>
      </c>
      <c r="L7263" s="1" t="s">
        <v>22</v>
      </c>
      <c r="M7263" s="1" t="s">
        <v>110</v>
      </c>
      <c r="N7263" s="5"/>
      <c r="O7263" s="7" t="s">
        <v>58</v>
      </c>
    </row>
    <row r="7264">
      <c r="A7264" s="1" t="s">
        <v>42903</v>
      </c>
      <c r="B7264" s="1" t="s">
        <v>42904</v>
      </c>
      <c r="C7264" s="1" t="s">
        <v>42905</v>
      </c>
      <c r="D7264" s="1" t="s">
        <v>18</v>
      </c>
      <c r="E7264" s="4" t="s">
        <v>42906</v>
      </c>
      <c r="F7264" s="1" t="s">
        <v>42907</v>
      </c>
      <c r="G7264" s="1" t="s">
        <v>42904</v>
      </c>
      <c r="H7264" s="5"/>
      <c r="I7264" s="5"/>
      <c r="J7264" s="5"/>
      <c r="K7264" s="6" t="s">
        <v>42908</v>
      </c>
      <c r="L7264" s="1" t="s">
        <v>22</v>
      </c>
      <c r="M7264" s="1" t="s">
        <v>30</v>
      </c>
      <c r="N7264" s="5"/>
      <c r="O7264" s="5"/>
    </row>
    <row r="7265">
      <c r="A7265" s="1" t="s">
        <v>42909</v>
      </c>
      <c r="B7265" s="1" t="s">
        <v>42910</v>
      </c>
      <c r="C7265" s="1" t="s">
        <v>42911</v>
      </c>
      <c r="D7265" s="1" t="s">
        <v>18</v>
      </c>
      <c r="E7265" s="4" t="s">
        <v>42912</v>
      </c>
      <c r="F7265" s="1" t="s">
        <v>42913</v>
      </c>
      <c r="G7265" s="1" t="s">
        <v>42910</v>
      </c>
      <c r="H7265" s="5"/>
      <c r="I7265" s="5"/>
      <c r="J7265" s="5"/>
      <c r="K7265" s="6" t="s">
        <v>42914</v>
      </c>
      <c r="L7265" s="1" t="s">
        <v>22</v>
      </c>
      <c r="M7265" s="1" t="s">
        <v>30</v>
      </c>
      <c r="N7265" s="5"/>
      <c r="O7265" s="5"/>
    </row>
    <row r="7266">
      <c r="A7266" s="1" t="s">
        <v>42915</v>
      </c>
      <c r="B7266" s="1" t="s">
        <v>42916</v>
      </c>
      <c r="C7266" s="1" t="s">
        <v>42917</v>
      </c>
      <c r="D7266" s="1" t="s">
        <v>18</v>
      </c>
      <c r="E7266" s="4" t="s">
        <v>42918</v>
      </c>
      <c r="F7266" s="1" t="s">
        <v>42919</v>
      </c>
      <c r="G7266" s="1" t="s">
        <v>42916</v>
      </c>
      <c r="H7266" s="5"/>
      <c r="I7266" s="5"/>
      <c r="J7266" s="5"/>
      <c r="K7266" s="6" t="s">
        <v>42920</v>
      </c>
      <c r="L7266" s="1" t="s">
        <v>22</v>
      </c>
      <c r="M7266" s="1" t="s">
        <v>30</v>
      </c>
      <c r="N7266" s="5"/>
      <c r="O7266" s="5"/>
    </row>
    <row r="7267">
      <c r="A7267" s="1" t="s">
        <v>42921</v>
      </c>
      <c r="B7267" s="1" t="s">
        <v>42922</v>
      </c>
      <c r="C7267" s="1" t="s">
        <v>42923</v>
      </c>
      <c r="D7267" s="1" t="s">
        <v>18</v>
      </c>
      <c r="E7267" s="4" t="s">
        <v>42924</v>
      </c>
      <c r="F7267" s="1" t="s">
        <v>42925</v>
      </c>
      <c r="G7267" s="1" t="s">
        <v>42922</v>
      </c>
      <c r="H7267" s="5"/>
      <c r="I7267" s="5"/>
      <c r="J7267" s="5"/>
      <c r="K7267" s="6" t="s">
        <v>42926</v>
      </c>
      <c r="L7267" s="1" t="s">
        <v>22</v>
      </c>
      <c r="M7267" s="1" t="s">
        <v>30</v>
      </c>
      <c r="N7267" s="5"/>
      <c r="O7267" s="5"/>
    </row>
    <row r="7268">
      <c r="A7268" s="1" t="s">
        <v>42927</v>
      </c>
      <c r="B7268" s="1" t="s">
        <v>42928</v>
      </c>
      <c r="C7268" s="6" t="s">
        <v>42929</v>
      </c>
      <c r="D7268" s="1" t="s">
        <v>18</v>
      </c>
      <c r="E7268" s="4" t="s">
        <v>42930</v>
      </c>
      <c r="F7268" s="1" t="s">
        <v>42931</v>
      </c>
      <c r="G7268" s="1" t="s">
        <v>42928</v>
      </c>
      <c r="H7268" s="5"/>
      <c r="I7268" s="5"/>
      <c r="J7268" s="5"/>
      <c r="K7268" s="6" t="s">
        <v>42932</v>
      </c>
      <c r="L7268" s="1" t="s">
        <v>22</v>
      </c>
      <c r="M7268" s="1" t="s">
        <v>30</v>
      </c>
      <c r="N7268" s="5"/>
      <c r="O7268" s="5"/>
    </row>
    <row r="7269">
      <c r="A7269" s="1" t="s">
        <v>42933</v>
      </c>
      <c r="B7269" s="1" t="s">
        <v>42934</v>
      </c>
      <c r="C7269" s="1" t="s">
        <v>42935</v>
      </c>
      <c r="D7269" s="1" t="s">
        <v>18</v>
      </c>
      <c r="E7269" s="4" t="s">
        <v>42936</v>
      </c>
      <c r="F7269" s="1" t="s">
        <v>42937</v>
      </c>
      <c r="G7269" s="1" t="s">
        <v>42934</v>
      </c>
      <c r="H7269" s="5"/>
      <c r="I7269" s="5"/>
      <c r="J7269" s="5"/>
      <c r="K7269" s="6" t="s">
        <v>42938</v>
      </c>
      <c r="L7269" s="1" t="s">
        <v>22</v>
      </c>
      <c r="M7269" s="1" t="s">
        <v>30</v>
      </c>
      <c r="N7269" s="5"/>
      <c r="O7269" s="5"/>
    </row>
    <row r="7270">
      <c r="A7270" s="1" t="s">
        <v>42939</v>
      </c>
      <c r="B7270" s="1" t="s">
        <v>42940</v>
      </c>
      <c r="C7270" s="1" t="s">
        <v>42941</v>
      </c>
      <c r="D7270" s="1" t="s">
        <v>18</v>
      </c>
      <c r="E7270" s="4" t="s">
        <v>42942</v>
      </c>
      <c r="F7270" s="1" t="s">
        <v>42943</v>
      </c>
      <c r="G7270" s="1" t="s">
        <v>42940</v>
      </c>
      <c r="H7270" s="5"/>
      <c r="I7270" s="5"/>
      <c r="J7270" s="5"/>
      <c r="K7270" s="6" t="s">
        <v>42944</v>
      </c>
      <c r="L7270" s="1" t="s">
        <v>22</v>
      </c>
      <c r="M7270" s="1" t="s">
        <v>30</v>
      </c>
      <c r="N7270" s="5"/>
      <c r="O7270" s="5"/>
    </row>
    <row r="7271">
      <c r="A7271" s="1" t="s">
        <v>42945</v>
      </c>
      <c r="B7271" s="1" t="s">
        <v>42946</v>
      </c>
      <c r="C7271" s="1" t="s">
        <v>42947</v>
      </c>
      <c r="D7271" s="1" t="s">
        <v>18</v>
      </c>
      <c r="E7271" s="4" t="s">
        <v>42948</v>
      </c>
      <c r="F7271" s="1" t="s">
        <v>42949</v>
      </c>
      <c r="G7271" s="1" t="s">
        <v>42946</v>
      </c>
      <c r="H7271" s="5"/>
      <c r="I7271" s="5"/>
      <c r="J7271" s="5"/>
      <c r="K7271" s="6" t="s">
        <v>42950</v>
      </c>
      <c r="L7271" s="1" t="s">
        <v>22</v>
      </c>
      <c r="M7271" s="1" t="s">
        <v>30</v>
      </c>
      <c r="N7271" s="5"/>
      <c r="O7271" s="5"/>
    </row>
    <row r="7272">
      <c r="A7272" s="1" t="s">
        <v>42951</v>
      </c>
      <c r="B7272" s="1" t="s">
        <v>34590</v>
      </c>
      <c r="C7272" s="1" t="s">
        <v>42952</v>
      </c>
      <c r="D7272" s="1" t="s">
        <v>18</v>
      </c>
      <c r="E7272" s="4" t="s">
        <v>42953</v>
      </c>
      <c r="F7272" s="1" t="s">
        <v>42954</v>
      </c>
      <c r="G7272" s="1" t="s">
        <v>34590</v>
      </c>
      <c r="H7272" s="5"/>
      <c r="I7272" s="5"/>
      <c r="J7272" s="5"/>
      <c r="K7272" s="6" t="s">
        <v>42955</v>
      </c>
      <c r="L7272" s="1" t="s">
        <v>22</v>
      </c>
      <c r="M7272" s="1" t="s">
        <v>30</v>
      </c>
      <c r="N7272" s="5"/>
      <c r="O7272" s="5"/>
    </row>
    <row r="7273">
      <c r="A7273" s="1" t="s">
        <v>42956</v>
      </c>
      <c r="B7273" s="1" t="s">
        <v>42957</v>
      </c>
      <c r="C7273" s="1" t="s">
        <v>42958</v>
      </c>
      <c r="D7273" s="1" t="s">
        <v>18</v>
      </c>
      <c r="E7273" s="4" t="s">
        <v>42959</v>
      </c>
      <c r="F7273" s="1" t="s">
        <v>42960</v>
      </c>
      <c r="G7273" s="1" t="s">
        <v>42957</v>
      </c>
      <c r="H7273" s="5"/>
      <c r="I7273" s="5"/>
      <c r="J7273" s="5"/>
      <c r="K7273" s="6" t="s">
        <v>42961</v>
      </c>
      <c r="L7273" s="1" t="s">
        <v>22</v>
      </c>
      <c r="M7273" s="1" t="s">
        <v>30</v>
      </c>
      <c r="N7273" s="5"/>
      <c r="O7273" s="5"/>
    </row>
    <row r="7274">
      <c r="A7274" s="1" t="s">
        <v>42962</v>
      </c>
      <c r="B7274" s="1" t="s">
        <v>42963</v>
      </c>
      <c r="C7274" s="1" t="s">
        <v>42964</v>
      </c>
      <c r="D7274" s="1" t="s">
        <v>18</v>
      </c>
      <c r="E7274" s="4" t="s">
        <v>42965</v>
      </c>
      <c r="F7274" s="1" t="s">
        <v>42966</v>
      </c>
      <c r="G7274" s="1" t="s">
        <v>42963</v>
      </c>
      <c r="H7274" s="5"/>
      <c r="I7274" s="5"/>
      <c r="J7274" s="5"/>
      <c r="K7274" s="6" t="s">
        <v>42967</v>
      </c>
      <c r="L7274" s="1" t="s">
        <v>22</v>
      </c>
      <c r="M7274" s="1" t="s">
        <v>30</v>
      </c>
      <c r="N7274" s="5"/>
      <c r="O7274" s="5"/>
    </row>
    <row r="7275">
      <c r="A7275" s="1" t="s">
        <v>42968</v>
      </c>
      <c r="B7275" s="1" t="s">
        <v>42969</v>
      </c>
      <c r="C7275" s="1" t="s">
        <v>42970</v>
      </c>
      <c r="D7275" s="1" t="s">
        <v>18</v>
      </c>
      <c r="E7275" s="4" t="s">
        <v>42971</v>
      </c>
      <c r="F7275" s="1" t="s">
        <v>42972</v>
      </c>
      <c r="G7275" s="1" t="s">
        <v>42969</v>
      </c>
      <c r="H7275" s="5"/>
      <c r="I7275" s="5"/>
      <c r="J7275" s="5"/>
      <c r="K7275" s="6" t="s">
        <v>42973</v>
      </c>
      <c r="L7275" s="1" t="s">
        <v>22</v>
      </c>
      <c r="M7275" s="1" t="s">
        <v>30</v>
      </c>
      <c r="N7275" s="5"/>
      <c r="O7275" s="5"/>
    </row>
    <row r="7276">
      <c r="A7276" s="1" t="s">
        <v>42974</v>
      </c>
      <c r="B7276" s="1" t="s">
        <v>42975</v>
      </c>
      <c r="C7276" s="1" t="s">
        <v>42976</v>
      </c>
      <c r="D7276" s="1" t="s">
        <v>18</v>
      </c>
      <c r="E7276" s="4" t="s">
        <v>42977</v>
      </c>
      <c r="F7276" s="1" t="s">
        <v>42978</v>
      </c>
      <c r="G7276" s="1" t="s">
        <v>42975</v>
      </c>
      <c r="H7276" s="5"/>
      <c r="I7276" s="5"/>
      <c r="J7276" s="5"/>
      <c r="K7276" s="6" t="s">
        <v>42979</v>
      </c>
      <c r="L7276" s="1" t="s">
        <v>22</v>
      </c>
      <c r="M7276" s="1" t="s">
        <v>30</v>
      </c>
      <c r="N7276" s="5"/>
      <c r="O7276" s="5"/>
    </row>
    <row r="7277">
      <c r="A7277" s="1" t="s">
        <v>42980</v>
      </c>
      <c r="B7277" s="1" t="s">
        <v>42981</v>
      </c>
      <c r="C7277" s="1" t="s">
        <v>42982</v>
      </c>
      <c r="D7277" s="1" t="s">
        <v>18</v>
      </c>
      <c r="E7277" s="4" t="s">
        <v>42983</v>
      </c>
      <c r="F7277" s="1" t="s">
        <v>42984</v>
      </c>
      <c r="G7277" s="1" t="s">
        <v>42981</v>
      </c>
      <c r="H7277" s="5"/>
      <c r="I7277" s="5"/>
      <c r="J7277" s="5"/>
      <c r="K7277" s="6" t="s">
        <v>42985</v>
      </c>
      <c r="L7277" s="1" t="s">
        <v>22</v>
      </c>
      <c r="M7277" s="1" t="s">
        <v>30</v>
      </c>
      <c r="N7277" s="5"/>
      <c r="O7277" s="5"/>
    </row>
    <row r="7278">
      <c r="A7278" s="1" t="s">
        <v>42986</v>
      </c>
      <c r="B7278" s="1" t="s">
        <v>42987</v>
      </c>
      <c r="C7278" s="1" t="s">
        <v>42988</v>
      </c>
      <c r="D7278" s="1" t="s">
        <v>18</v>
      </c>
      <c r="E7278" s="4" t="s">
        <v>42989</v>
      </c>
      <c r="F7278" s="1" t="s">
        <v>42990</v>
      </c>
      <c r="G7278" s="1" t="s">
        <v>42987</v>
      </c>
      <c r="H7278" s="5"/>
      <c r="I7278" s="5"/>
      <c r="J7278" s="5"/>
      <c r="K7278" s="6" t="s">
        <v>42991</v>
      </c>
      <c r="L7278" s="1" t="s">
        <v>22</v>
      </c>
      <c r="M7278" s="1" t="s">
        <v>30</v>
      </c>
      <c r="N7278" s="5"/>
      <c r="O7278" s="5"/>
    </row>
    <row r="7279">
      <c r="A7279" s="1" t="s">
        <v>42992</v>
      </c>
      <c r="B7279" s="1" t="s">
        <v>42993</v>
      </c>
      <c r="C7279" s="1" t="s">
        <v>42994</v>
      </c>
      <c r="D7279" s="1" t="s">
        <v>18</v>
      </c>
      <c r="E7279" s="4" t="s">
        <v>42995</v>
      </c>
      <c r="F7279" s="1" t="s">
        <v>42996</v>
      </c>
      <c r="G7279" s="1" t="s">
        <v>42993</v>
      </c>
      <c r="H7279" s="5"/>
      <c r="I7279" s="5"/>
      <c r="J7279" s="5"/>
      <c r="K7279" s="6" t="s">
        <v>42997</v>
      </c>
      <c r="L7279" s="1" t="s">
        <v>22</v>
      </c>
      <c r="M7279" s="1" t="s">
        <v>110</v>
      </c>
      <c r="N7279" s="5"/>
      <c r="O7279" s="5"/>
    </row>
    <row r="7280">
      <c r="A7280" s="1" t="s">
        <v>42998</v>
      </c>
      <c r="B7280" s="1" t="s">
        <v>42999</v>
      </c>
      <c r="C7280" s="1" t="s">
        <v>43000</v>
      </c>
      <c r="D7280" s="1" t="s">
        <v>18</v>
      </c>
      <c r="E7280" s="4" t="s">
        <v>43001</v>
      </c>
      <c r="F7280" s="1" t="s">
        <v>43002</v>
      </c>
      <c r="G7280" s="1" t="s">
        <v>42999</v>
      </c>
      <c r="H7280" s="5"/>
      <c r="I7280" s="5"/>
      <c r="J7280" s="5"/>
      <c r="K7280" s="6" t="s">
        <v>43003</v>
      </c>
      <c r="L7280" s="1" t="s">
        <v>22</v>
      </c>
      <c r="M7280" s="1" t="s">
        <v>110</v>
      </c>
      <c r="N7280" s="5"/>
      <c r="O7280" s="5"/>
    </row>
    <row r="7281">
      <c r="A7281" s="1" t="s">
        <v>43004</v>
      </c>
      <c r="B7281" s="1" t="s">
        <v>43005</v>
      </c>
      <c r="C7281" s="1" t="s">
        <v>43006</v>
      </c>
      <c r="D7281" s="1" t="s">
        <v>18</v>
      </c>
      <c r="E7281" s="4" t="s">
        <v>43007</v>
      </c>
      <c r="F7281" s="1" t="s">
        <v>43008</v>
      </c>
      <c r="G7281" s="1" t="s">
        <v>43005</v>
      </c>
      <c r="H7281" s="5"/>
      <c r="I7281" s="5"/>
      <c r="J7281" s="5"/>
      <c r="K7281" s="6" t="s">
        <v>43009</v>
      </c>
      <c r="L7281" s="1" t="s">
        <v>22</v>
      </c>
      <c r="M7281" s="1" t="s">
        <v>30</v>
      </c>
      <c r="N7281" s="5"/>
      <c r="O7281" s="5"/>
    </row>
    <row r="7282">
      <c r="A7282" s="1" t="s">
        <v>43010</v>
      </c>
      <c r="B7282" s="1" t="s">
        <v>43011</v>
      </c>
      <c r="C7282" s="1" t="s">
        <v>43012</v>
      </c>
      <c r="D7282" s="1" t="s">
        <v>18</v>
      </c>
      <c r="E7282" s="4" t="s">
        <v>43013</v>
      </c>
      <c r="F7282" s="1" t="s">
        <v>43014</v>
      </c>
      <c r="G7282" s="1" t="s">
        <v>43015</v>
      </c>
      <c r="H7282" s="5"/>
      <c r="I7282" s="5"/>
      <c r="J7282" s="5"/>
      <c r="K7282" s="6" t="s">
        <v>43016</v>
      </c>
      <c r="L7282" s="1" t="s">
        <v>22</v>
      </c>
      <c r="M7282" s="1" t="s">
        <v>110</v>
      </c>
      <c r="N7282" s="5"/>
      <c r="O7282" s="5"/>
    </row>
    <row r="7283">
      <c r="A7283" s="1" t="s">
        <v>43017</v>
      </c>
      <c r="B7283" s="1" t="s">
        <v>43018</v>
      </c>
      <c r="C7283" s="1" t="s">
        <v>36668</v>
      </c>
      <c r="D7283" s="1" t="s">
        <v>18</v>
      </c>
      <c r="E7283" s="4" t="s">
        <v>36669</v>
      </c>
      <c r="F7283" s="1" t="s">
        <v>36670</v>
      </c>
      <c r="G7283" s="1" t="s">
        <v>43018</v>
      </c>
      <c r="H7283" s="5"/>
      <c r="I7283" s="5"/>
      <c r="J7283" s="5"/>
      <c r="K7283" s="6" t="s">
        <v>43019</v>
      </c>
      <c r="L7283" s="1" t="s">
        <v>22</v>
      </c>
      <c r="M7283" s="1" t="s">
        <v>30</v>
      </c>
      <c r="N7283" s="5"/>
      <c r="O7283" s="5"/>
    </row>
    <row r="7284">
      <c r="A7284" s="1" t="s">
        <v>43020</v>
      </c>
      <c r="B7284" s="1" t="s">
        <v>43021</v>
      </c>
      <c r="C7284" s="1" t="s">
        <v>43022</v>
      </c>
      <c r="D7284" s="1" t="s">
        <v>18</v>
      </c>
      <c r="E7284" s="4" t="s">
        <v>43023</v>
      </c>
      <c r="F7284" s="1" t="s">
        <v>43024</v>
      </c>
      <c r="G7284" s="1" t="s">
        <v>43021</v>
      </c>
      <c r="H7284" s="5"/>
      <c r="I7284" s="5"/>
      <c r="J7284" s="5"/>
      <c r="K7284" s="6" t="s">
        <v>43025</v>
      </c>
      <c r="L7284" s="1" t="s">
        <v>22</v>
      </c>
      <c r="M7284" s="1" t="s">
        <v>30</v>
      </c>
      <c r="N7284" s="5"/>
      <c r="O7284" s="5"/>
    </row>
    <row r="7285">
      <c r="A7285" s="1" t="s">
        <v>43026</v>
      </c>
      <c r="B7285" s="1" t="s">
        <v>43027</v>
      </c>
      <c r="C7285" s="1" t="s">
        <v>43028</v>
      </c>
      <c r="D7285" s="1" t="s">
        <v>18</v>
      </c>
      <c r="E7285" s="4" t="s">
        <v>43029</v>
      </c>
      <c r="F7285" s="1" t="s">
        <v>43030</v>
      </c>
      <c r="G7285" s="1" t="s">
        <v>43027</v>
      </c>
      <c r="H7285" s="5"/>
      <c r="I7285" s="5"/>
      <c r="J7285" s="5"/>
      <c r="K7285" s="6" t="s">
        <v>43031</v>
      </c>
      <c r="L7285" s="1" t="s">
        <v>22</v>
      </c>
      <c r="M7285" s="1" t="s">
        <v>30</v>
      </c>
      <c r="N7285" s="5"/>
      <c r="O7285" s="5"/>
    </row>
    <row r="7286">
      <c r="A7286" s="1" t="s">
        <v>43032</v>
      </c>
      <c r="B7286" s="1" t="s">
        <v>43033</v>
      </c>
      <c r="C7286" s="1" t="s">
        <v>43034</v>
      </c>
      <c r="D7286" s="1" t="s">
        <v>18</v>
      </c>
      <c r="E7286" s="4" t="s">
        <v>43035</v>
      </c>
      <c r="F7286" s="1" t="s">
        <v>43036</v>
      </c>
      <c r="G7286" s="1" t="s">
        <v>43033</v>
      </c>
      <c r="H7286" s="5"/>
      <c r="I7286" s="5"/>
      <c r="J7286" s="5"/>
      <c r="K7286" s="6" t="s">
        <v>43037</v>
      </c>
      <c r="L7286" s="1" t="s">
        <v>22</v>
      </c>
      <c r="M7286" s="1" t="s">
        <v>30</v>
      </c>
      <c r="N7286" s="5"/>
      <c r="O7286" s="5"/>
    </row>
    <row r="7287">
      <c r="A7287" s="1" t="s">
        <v>43038</v>
      </c>
      <c r="B7287" s="1" t="s">
        <v>43039</v>
      </c>
      <c r="C7287" s="6" t="s">
        <v>43040</v>
      </c>
      <c r="D7287" s="1" t="s">
        <v>18</v>
      </c>
      <c r="E7287" s="4" t="s">
        <v>43041</v>
      </c>
      <c r="F7287" s="1" t="s">
        <v>43042</v>
      </c>
      <c r="G7287" s="1" t="s">
        <v>43039</v>
      </c>
      <c r="H7287" s="5"/>
      <c r="I7287" s="5"/>
      <c r="J7287" s="5"/>
      <c r="K7287" s="6" t="s">
        <v>43043</v>
      </c>
      <c r="L7287" s="1" t="s">
        <v>22</v>
      </c>
      <c r="M7287" s="1" t="s">
        <v>30</v>
      </c>
      <c r="N7287" s="5"/>
      <c r="O7287" s="5"/>
    </row>
    <row r="7288">
      <c r="A7288" s="1" t="s">
        <v>43044</v>
      </c>
      <c r="B7288" s="1" t="s">
        <v>43045</v>
      </c>
      <c r="C7288" s="1" t="s">
        <v>43046</v>
      </c>
      <c r="D7288" s="1" t="s">
        <v>18</v>
      </c>
      <c r="E7288" s="4" t="s">
        <v>43047</v>
      </c>
      <c r="F7288" s="1" t="s">
        <v>43048</v>
      </c>
      <c r="G7288" s="1" t="s">
        <v>43045</v>
      </c>
      <c r="H7288" s="5"/>
      <c r="I7288" s="5"/>
      <c r="J7288" s="5"/>
      <c r="K7288" s="6" t="s">
        <v>43049</v>
      </c>
      <c r="L7288" s="1" t="s">
        <v>22</v>
      </c>
      <c r="M7288" s="1" t="s">
        <v>30</v>
      </c>
      <c r="N7288" s="5"/>
      <c r="O7288" s="5"/>
    </row>
    <row r="7289">
      <c r="A7289" s="1" t="s">
        <v>43050</v>
      </c>
      <c r="B7289" s="1" t="s">
        <v>43051</v>
      </c>
      <c r="C7289" s="1" t="s">
        <v>43052</v>
      </c>
      <c r="D7289" s="1" t="s">
        <v>18</v>
      </c>
      <c r="E7289" s="4" t="s">
        <v>43053</v>
      </c>
      <c r="F7289" s="1" t="s">
        <v>43054</v>
      </c>
      <c r="G7289" s="1" t="s">
        <v>43051</v>
      </c>
      <c r="H7289" s="5"/>
      <c r="I7289" s="5"/>
      <c r="J7289" s="5"/>
      <c r="K7289" s="6" t="s">
        <v>43055</v>
      </c>
      <c r="L7289" s="1" t="s">
        <v>22</v>
      </c>
      <c r="M7289" s="1" t="s">
        <v>30</v>
      </c>
      <c r="N7289" s="5"/>
      <c r="O7289" s="5"/>
    </row>
    <row r="7290">
      <c r="A7290" s="1" t="s">
        <v>43056</v>
      </c>
      <c r="B7290" s="1" t="s">
        <v>43057</v>
      </c>
      <c r="C7290" s="1" t="s">
        <v>43058</v>
      </c>
      <c r="D7290" s="1" t="s">
        <v>18</v>
      </c>
      <c r="E7290" s="4" t="s">
        <v>43059</v>
      </c>
      <c r="F7290" s="1" t="s">
        <v>43060</v>
      </c>
      <c r="G7290" s="1" t="s">
        <v>43057</v>
      </c>
      <c r="H7290" s="5"/>
      <c r="I7290" s="5"/>
      <c r="J7290" s="5"/>
      <c r="K7290" s="6" t="s">
        <v>43061</v>
      </c>
      <c r="L7290" s="1" t="s">
        <v>22</v>
      </c>
      <c r="M7290" s="1" t="s">
        <v>30</v>
      </c>
      <c r="N7290" s="5"/>
      <c r="O7290" s="5"/>
    </row>
    <row r="7291">
      <c r="A7291" s="1" t="s">
        <v>43062</v>
      </c>
      <c r="B7291" s="1" t="s">
        <v>43063</v>
      </c>
      <c r="C7291" s="1" t="s">
        <v>43064</v>
      </c>
      <c r="D7291" s="1" t="s">
        <v>18</v>
      </c>
      <c r="E7291" s="4" t="s">
        <v>43065</v>
      </c>
      <c r="F7291" s="1" t="s">
        <v>43066</v>
      </c>
      <c r="G7291" s="1" t="s">
        <v>43063</v>
      </c>
      <c r="H7291" s="5"/>
      <c r="I7291" s="5"/>
      <c r="J7291" s="5"/>
      <c r="K7291" s="6" t="s">
        <v>43067</v>
      </c>
      <c r="L7291" s="1" t="s">
        <v>22</v>
      </c>
      <c r="M7291" s="1" t="s">
        <v>30</v>
      </c>
      <c r="N7291" s="5"/>
      <c r="O7291" s="5"/>
    </row>
    <row r="7292">
      <c r="A7292" s="1" t="s">
        <v>43068</v>
      </c>
      <c r="B7292" s="1" t="s">
        <v>43069</v>
      </c>
      <c r="C7292" s="1" t="s">
        <v>43070</v>
      </c>
      <c r="D7292" s="1" t="s">
        <v>18</v>
      </c>
      <c r="E7292" s="4" t="s">
        <v>43071</v>
      </c>
      <c r="F7292" s="1" t="s">
        <v>43072</v>
      </c>
      <c r="G7292" s="1" t="s">
        <v>43069</v>
      </c>
      <c r="H7292" s="5"/>
      <c r="I7292" s="5"/>
      <c r="J7292" s="5"/>
      <c r="K7292" s="6" t="s">
        <v>43073</v>
      </c>
      <c r="L7292" s="1" t="s">
        <v>22</v>
      </c>
      <c r="M7292" s="1" t="s">
        <v>30</v>
      </c>
      <c r="N7292" s="5"/>
      <c r="O7292" s="5"/>
    </row>
    <row r="7293">
      <c r="A7293" s="1" t="s">
        <v>43074</v>
      </c>
      <c r="B7293" s="1" t="s">
        <v>43075</v>
      </c>
      <c r="C7293" s="1" t="s">
        <v>43076</v>
      </c>
      <c r="D7293" s="1" t="s">
        <v>18</v>
      </c>
      <c r="E7293" s="4" t="s">
        <v>43077</v>
      </c>
      <c r="F7293" s="1" t="s">
        <v>43078</v>
      </c>
      <c r="G7293" s="1" t="s">
        <v>43075</v>
      </c>
      <c r="H7293" s="5"/>
      <c r="I7293" s="5"/>
      <c r="J7293" s="5"/>
      <c r="K7293" s="6" t="s">
        <v>43079</v>
      </c>
      <c r="L7293" s="1" t="s">
        <v>22</v>
      </c>
      <c r="M7293" s="1" t="s">
        <v>30</v>
      </c>
      <c r="N7293" s="5"/>
      <c r="O7293" s="5"/>
    </row>
    <row r="7294">
      <c r="A7294" s="1" t="s">
        <v>43080</v>
      </c>
      <c r="B7294" s="1" t="s">
        <v>43081</v>
      </c>
      <c r="C7294" s="1" t="s">
        <v>43082</v>
      </c>
      <c r="D7294" s="1" t="s">
        <v>18</v>
      </c>
      <c r="E7294" s="4" t="s">
        <v>43083</v>
      </c>
      <c r="F7294" s="1" t="s">
        <v>43084</v>
      </c>
      <c r="G7294" s="1" t="s">
        <v>43081</v>
      </c>
      <c r="H7294" s="5"/>
      <c r="I7294" s="5"/>
      <c r="J7294" s="5"/>
      <c r="K7294" s="6" t="s">
        <v>43085</v>
      </c>
      <c r="L7294" s="1" t="s">
        <v>57</v>
      </c>
      <c r="M7294" s="5"/>
      <c r="N7294" s="5"/>
      <c r="O7294" s="5"/>
    </row>
    <row r="7295">
      <c r="A7295" s="1" t="s">
        <v>43086</v>
      </c>
      <c r="B7295" s="1" t="s">
        <v>43087</v>
      </c>
      <c r="C7295" s="1" t="s">
        <v>43088</v>
      </c>
      <c r="D7295" s="1" t="s">
        <v>18</v>
      </c>
      <c r="E7295" s="4" t="s">
        <v>43089</v>
      </c>
      <c r="F7295" s="1" t="s">
        <v>43090</v>
      </c>
      <c r="G7295" s="1" t="s">
        <v>43087</v>
      </c>
      <c r="H7295" s="5"/>
      <c r="I7295" s="5"/>
      <c r="J7295" s="5"/>
      <c r="K7295" s="6" t="s">
        <v>43091</v>
      </c>
      <c r="L7295" s="1" t="s">
        <v>22</v>
      </c>
      <c r="M7295" s="1" t="s">
        <v>30</v>
      </c>
      <c r="N7295" s="5"/>
      <c r="O7295" s="5"/>
    </row>
    <row r="7296">
      <c r="A7296" s="1" t="s">
        <v>43092</v>
      </c>
      <c r="B7296" s="1" t="s">
        <v>43093</v>
      </c>
      <c r="C7296" s="1" t="s">
        <v>43094</v>
      </c>
      <c r="D7296" s="1" t="s">
        <v>18</v>
      </c>
      <c r="E7296" s="4" t="s">
        <v>43095</v>
      </c>
      <c r="F7296" s="1" t="s">
        <v>43096</v>
      </c>
      <c r="G7296" s="1" t="s">
        <v>43093</v>
      </c>
      <c r="H7296" s="5"/>
      <c r="I7296" s="5"/>
      <c r="J7296" s="5"/>
      <c r="K7296" s="6" t="s">
        <v>43097</v>
      </c>
      <c r="L7296" s="1" t="s">
        <v>57</v>
      </c>
      <c r="M7296" s="5"/>
      <c r="N7296" s="5"/>
      <c r="O7296" s="5"/>
    </row>
    <row r="7297">
      <c r="A7297" s="1" t="s">
        <v>43098</v>
      </c>
      <c r="B7297" s="1" t="s">
        <v>43099</v>
      </c>
      <c r="C7297" s="6" t="s">
        <v>43100</v>
      </c>
      <c r="D7297" s="1" t="s">
        <v>18</v>
      </c>
      <c r="E7297" s="4" t="s">
        <v>43101</v>
      </c>
      <c r="F7297" s="1" t="s">
        <v>43102</v>
      </c>
      <c r="G7297" s="1" t="s">
        <v>43099</v>
      </c>
      <c r="H7297" s="5"/>
      <c r="I7297" s="5"/>
      <c r="J7297" s="5"/>
      <c r="K7297" s="6" t="s">
        <v>43103</v>
      </c>
      <c r="L7297" s="1" t="s">
        <v>22</v>
      </c>
      <c r="M7297" s="1" t="s">
        <v>30</v>
      </c>
      <c r="N7297" s="5"/>
      <c r="O7297" s="5"/>
    </row>
    <row r="7298">
      <c r="A7298" s="1" t="s">
        <v>43104</v>
      </c>
      <c r="B7298" s="1" t="s">
        <v>43105</v>
      </c>
      <c r="C7298" s="1" t="s">
        <v>43106</v>
      </c>
      <c r="D7298" s="1" t="s">
        <v>18</v>
      </c>
      <c r="E7298" s="4" t="s">
        <v>43107</v>
      </c>
      <c r="F7298" s="1" t="s">
        <v>43108</v>
      </c>
      <c r="G7298" s="1" t="s">
        <v>43105</v>
      </c>
      <c r="H7298" s="5"/>
      <c r="I7298" s="5"/>
      <c r="J7298" s="5"/>
      <c r="K7298" s="6" t="s">
        <v>43109</v>
      </c>
      <c r="L7298" s="1" t="s">
        <v>22</v>
      </c>
      <c r="M7298" s="1" t="s">
        <v>1095</v>
      </c>
      <c r="N7298" s="5"/>
      <c r="O7298" s="5"/>
    </row>
    <row r="7299">
      <c r="A7299" s="1" t="s">
        <v>43110</v>
      </c>
      <c r="B7299" s="1" t="s">
        <v>43111</v>
      </c>
      <c r="C7299" s="1" t="s">
        <v>43112</v>
      </c>
      <c r="D7299" s="1" t="s">
        <v>18</v>
      </c>
      <c r="E7299" s="4" t="s">
        <v>43113</v>
      </c>
      <c r="F7299" s="1" t="s">
        <v>43114</v>
      </c>
      <c r="G7299" s="1" t="s">
        <v>43115</v>
      </c>
      <c r="H7299" s="5"/>
      <c r="I7299" s="5"/>
      <c r="J7299" s="5"/>
      <c r="K7299" s="6" t="s">
        <v>43116</v>
      </c>
      <c r="L7299" s="1" t="s">
        <v>22</v>
      </c>
      <c r="M7299" s="1" t="s">
        <v>1095</v>
      </c>
      <c r="N7299" s="5"/>
      <c r="O7299" s="5"/>
    </row>
    <row r="7300">
      <c r="A7300" s="1" t="s">
        <v>43117</v>
      </c>
      <c r="B7300" s="1" t="s">
        <v>43118</v>
      </c>
      <c r="C7300" s="1" t="s">
        <v>43119</v>
      </c>
      <c r="D7300" s="1" t="s">
        <v>18</v>
      </c>
      <c r="E7300" s="4" t="s">
        <v>43120</v>
      </c>
      <c r="F7300" s="1" t="s">
        <v>43121</v>
      </c>
      <c r="G7300" s="1" t="s">
        <v>43118</v>
      </c>
      <c r="H7300" s="5"/>
      <c r="I7300" s="5"/>
      <c r="J7300" s="5"/>
      <c r="K7300" s="6" t="s">
        <v>43122</v>
      </c>
      <c r="L7300" s="1" t="s">
        <v>22</v>
      </c>
      <c r="M7300" s="1" t="s">
        <v>30</v>
      </c>
      <c r="N7300" s="5"/>
      <c r="O7300" s="1" t="s">
        <v>281</v>
      </c>
    </row>
    <row r="7301">
      <c r="A7301" s="1" t="s">
        <v>43123</v>
      </c>
      <c r="B7301" s="1" t="s">
        <v>43124</v>
      </c>
      <c r="C7301" s="1" t="s">
        <v>43125</v>
      </c>
      <c r="D7301" s="1" t="s">
        <v>18</v>
      </c>
      <c r="E7301" s="4" t="s">
        <v>43126</v>
      </c>
      <c r="F7301" s="1" t="s">
        <v>43127</v>
      </c>
      <c r="G7301" s="1" t="s">
        <v>43124</v>
      </c>
      <c r="H7301" s="5"/>
      <c r="I7301" s="5"/>
      <c r="J7301" s="5"/>
      <c r="K7301" s="6" t="s">
        <v>43128</v>
      </c>
      <c r="L7301" s="1" t="s">
        <v>22</v>
      </c>
      <c r="M7301" s="1" t="s">
        <v>30</v>
      </c>
      <c r="N7301" s="5"/>
      <c r="O7301" s="5"/>
    </row>
    <row r="7302">
      <c r="A7302" s="1" t="s">
        <v>43129</v>
      </c>
      <c r="B7302" s="1" t="s">
        <v>43130</v>
      </c>
      <c r="C7302" s="1" t="s">
        <v>43131</v>
      </c>
      <c r="D7302" s="1" t="s">
        <v>18</v>
      </c>
      <c r="E7302" s="4" t="s">
        <v>43132</v>
      </c>
      <c r="F7302" s="1" t="s">
        <v>43133</v>
      </c>
      <c r="G7302" s="1" t="s">
        <v>43130</v>
      </c>
      <c r="H7302" s="5"/>
      <c r="I7302" s="5"/>
      <c r="J7302" s="5"/>
      <c r="K7302" s="6" t="s">
        <v>43134</v>
      </c>
      <c r="L7302" s="1" t="s">
        <v>57</v>
      </c>
      <c r="M7302" s="5"/>
      <c r="N7302" s="5"/>
      <c r="O7302" s="1" t="s">
        <v>332</v>
      </c>
    </row>
    <row r="7303">
      <c r="A7303" s="1" t="s">
        <v>43135</v>
      </c>
      <c r="B7303" s="1" t="s">
        <v>43136</v>
      </c>
      <c r="C7303" s="1" t="s">
        <v>43137</v>
      </c>
      <c r="D7303" s="1" t="s">
        <v>18</v>
      </c>
      <c r="E7303" s="4" t="s">
        <v>43138</v>
      </c>
      <c r="F7303" s="1" t="s">
        <v>43139</v>
      </c>
      <c r="G7303" s="1" t="s">
        <v>43140</v>
      </c>
      <c r="H7303" s="5"/>
      <c r="I7303" s="5"/>
      <c r="J7303" s="5"/>
      <c r="K7303" s="6" t="s">
        <v>43141</v>
      </c>
      <c r="L7303" s="1" t="s">
        <v>22</v>
      </c>
      <c r="M7303" s="1" t="s">
        <v>30</v>
      </c>
      <c r="N7303" s="5"/>
      <c r="O7303" s="5"/>
    </row>
    <row r="7304">
      <c r="A7304" s="1" t="s">
        <v>43142</v>
      </c>
      <c r="B7304" s="1" t="s">
        <v>43143</v>
      </c>
      <c r="C7304" s="1" t="s">
        <v>43144</v>
      </c>
      <c r="D7304" s="1" t="s">
        <v>18</v>
      </c>
      <c r="E7304" s="4" t="s">
        <v>43145</v>
      </c>
      <c r="F7304" s="1" t="s">
        <v>43146</v>
      </c>
      <c r="G7304" s="1" t="s">
        <v>43143</v>
      </c>
      <c r="H7304" s="5"/>
      <c r="I7304" s="5"/>
      <c r="J7304" s="5"/>
      <c r="K7304" s="6" t="s">
        <v>43147</v>
      </c>
      <c r="L7304" s="1" t="s">
        <v>22</v>
      </c>
      <c r="M7304" s="1" t="s">
        <v>30</v>
      </c>
      <c r="N7304" s="5"/>
      <c r="O7304" s="5"/>
    </row>
    <row r="7305">
      <c r="A7305" s="1" t="s">
        <v>43148</v>
      </c>
      <c r="B7305" s="1" t="s">
        <v>43149</v>
      </c>
      <c r="C7305" s="6" t="s">
        <v>43150</v>
      </c>
      <c r="D7305" s="1" t="s">
        <v>18</v>
      </c>
      <c r="E7305" s="4" t="s">
        <v>43151</v>
      </c>
      <c r="F7305" s="1" t="s">
        <v>43152</v>
      </c>
      <c r="G7305" s="1" t="s">
        <v>43149</v>
      </c>
      <c r="H7305" s="5"/>
      <c r="I7305" s="5"/>
      <c r="J7305" s="5"/>
      <c r="K7305" s="6" t="s">
        <v>43153</v>
      </c>
      <c r="L7305" s="1" t="s">
        <v>22</v>
      </c>
      <c r="M7305" s="1" t="s">
        <v>30</v>
      </c>
      <c r="N7305" s="5"/>
      <c r="O7305" s="5"/>
    </row>
    <row r="7306">
      <c r="A7306" s="1" t="s">
        <v>43154</v>
      </c>
      <c r="B7306" s="1" t="s">
        <v>43155</v>
      </c>
      <c r="C7306" s="1" t="s">
        <v>43156</v>
      </c>
      <c r="D7306" s="1" t="s">
        <v>18</v>
      </c>
      <c r="E7306" s="4" t="s">
        <v>43157</v>
      </c>
      <c r="F7306" s="1" t="s">
        <v>43158</v>
      </c>
      <c r="G7306" s="1" t="s">
        <v>43155</v>
      </c>
      <c r="H7306" s="5"/>
      <c r="I7306" s="5"/>
      <c r="J7306" s="5"/>
      <c r="K7306" s="6" t="s">
        <v>43159</v>
      </c>
      <c r="L7306" s="1" t="s">
        <v>22</v>
      </c>
      <c r="M7306" s="1" t="s">
        <v>110</v>
      </c>
      <c r="N7306" s="5"/>
      <c r="O7306" s="5"/>
    </row>
    <row r="7307">
      <c r="A7307" s="1" t="s">
        <v>43160</v>
      </c>
      <c r="B7307" s="1" t="s">
        <v>43161</v>
      </c>
      <c r="C7307" s="1" t="s">
        <v>43162</v>
      </c>
      <c r="D7307" s="1" t="s">
        <v>18</v>
      </c>
      <c r="E7307" s="4" t="s">
        <v>43163</v>
      </c>
      <c r="F7307" s="1" t="s">
        <v>43164</v>
      </c>
      <c r="G7307" s="1" t="s">
        <v>43161</v>
      </c>
      <c r="H7307" s="5"/>
      <c r="I7307" s="5"/>
      <c r="J7307" s="5"/>
      <c r="K7307" s="6" t="s">
        <v>43165</v>
      </c>
      <c r="L7307" s="1" t="s">
        <v>22</v>
      </c>
      <c r="M7307" s="1" t="s">
        <v>30</v>
      </c>
      <c r="N7307" s="5"/>
      <c r="O7307" s="5"/>
    </row>
    <row r="7308">
      <c r="A7308" s="1" t="s">
        <v>43166</v>
      </c>
      <c r="B7308" s="1" t="s">
        <v>43167</v>
      </c>
      <c r="C7308" s="1" t="s">
        <v>43168</v>
      </c>
      <c r="D7308" s="1" t="s">
        <v>18</v>
      </c>
      <c r="E7308" s="4" t="s">
        <v>43169</v>
      </c>
      <c r="F7308" s="1" t="s">
        <v>43170</v>
      </c>
      <c r="G7308" s="1" t="s">
        <v>43167</v>
      </c>
      <c r="H7308" s="5"/>
      <c r="I7308" s="5"/>
      <c r="J7308" s="5"/>
      <c r="K7308" s="6" t="s">
        <v>43171</v>
      </c>
      <c r="L7308" s="1" t="s">
        <v>22</v>
      </c>
      <c r="M7308" s="1" t="s">
        <v>30</v>
      </c>
      <c r="N7308" s="5"/>
      <c r="O7308" s="1" t="s">
        <v>332</v>
      </c>
    </row>
    <row r="7309">
      <c r="A7309" s="1" t="s">
        <v>43172</v>
      </c>
      <c r="B7309" s="1" t="s">
        <v>43173</v>
      </c>
      <c r="C7309" s="1" t="s">
        <v>43174</v>
      </c>
      <c r="D7309" s="1" t="s">
        <v>18</v>
      </c>
      <c r="E7309" s="4" t="s">
        <v>43175</v>
      </c>
      <c r="F7309" s="1" t="s">
        <v>43176</v>
      </c>
      <c r="G7309" s="1" t="s">
        <v>43173</v>
      </c>
      <c r="H7309" s="5"/>
      <c r="I7309" s="5"/>
      <c r="J7309" s="5"/>
      <c r="K7309" s="6" t="s">
        <v>43177</v>
      </c>
      <c r="L7309" s="1" t="s">
        <v>22</v>
      </c>
      <c r="M7309" s="1" t="s">
        <v>30</v>
      </c>
      <c r="N7309" s="5"/>
      <c r="O7309" s="5"/>
    </row>
    <row r="7310">
      <c r="A7310" s="1" t="s">
        <v>43178</v>
      </c>
      <c r="B7310" s="1" t="s">
        <v>43179</v>
      </c>
      <c r="C7310" s="1" t="s">
        <v>43180</v>
      </c>
      <c r="D7310" s="1" t="s">
        <v>18</v>
      </c>
      <c r="E7310" s="4" t="s">
        <v>43181</v>
      </c>
      <c r="F7310" s="1" t="s">
        <v>43182</v>
      </c>
      <c r="G7310" s="1" t="s">
        <v>43179</v>
      </c>
      <c r="H7310" s="5"/>
      <c r="I7310" s="5"/>
      <c r="J7310" s="5"/>
      <c r="K7310" s="6" t="s">
        <v>43183</v>
      </c>
      <c r="L7310" s="1" t="s">
        <v>22</v>
      </c>
      <c r="M7310" s="1" t="s">
        <v>30</v>
      </c>
      <c r="N7310" s="5"/>
      <c r="O7310" s="5"/>
    </row>
    <row r="7311">
      <c r="A7311" s="1" t="s">
        <v>43184</v>
      </c>
      <c r="B7311" s="1" t="s">
        <v>43185</v>
      </c>
      <c r="C7311" s="6" t="s">
        <v>43186</v>
      </c>
      <c r="D7311" s="1" t="s">
        <v>18</v>
      </c>
      <c r="E7311" s="4" t="s">
        <v>43187</v>
      </c>
      <c r="F7311" s="1" t="s">
        <v>43188</v>
      </c>
      <c r="G7311" s="1" t="s">
        <v>43185</v>
      </c>
      <c r="H7311" s="5"/>
      <c r="I7311" s="5"/>
      <c r="J7311" s="5"/>
      <c r="K7311" s="6" t="s">
        <v>43189</v>
      </c>
      <c r="L7311" s="1" t="s">
        <v>37</v>
      </c>
      <c r="M7311" s="5"/>
      <c r="N7311" s="1" t="s">
        <v>1821</v>
      </c>
      <c r="O7311" s="5"/>
    </row>
    <row r="7312">
      <c r="A7312" s="1" t="s">
        <v>43190</v>
      </c>
      <c r="B7312" s="1" t="s">
        <v>43191</v>
      </c>
      <c r="C7312" s="1" t="s">
        <v>43192</v>
      </c>
      <c r="D7312" s="1" t="s">
        <v>18</v>
      </c>
      <c r="E7312" s="4" t="s">
        <v>43193</v>
      </c>
      <c r="F7312" s="1" t="s">
        <v>43194</v>
      </c>
      <c r="G7312" s="1" t="s">
        <v>43191</v>
      </c>
      <c r="H7312" s="5"/>
      <c r="I7312" s="5"/>
      <c r="J7312" s="5"/>
      <c r="K7312" s="6" t="s">
        <v>43195</v>
      </c>
      <c r="L7312" s="1" t="s">
        <v>22</v>
      </c>
      <c r="M7312" s="1" t="s">
        <v>30</v>
      </c>
      <c r="N7312" s="5"/>
      <c r="O7312" s="5"/>
    </row>
    <row r="7313">
      <c r="A7313" s="1" t="s">
        <v>43196</v>
      </c>
      <c r="B7313" s="1" t="s">
        <v>43197</v>
      </c>
      <c r="C7313" s="1" t="s">
        <v>43198</v>
      </c>
      <c r="D7313" s="1" t="s">
        <v>18</v>
      </c>
      <c r="E7313" s="4" t="s">
        <v>43199</v>
      </c>
      <c r="F7313" s="1" t="s">
        <v>43200</v>
      </c>
      <c r="G7313" s="1" t="s">
        <v>43197</v>
      </c>
      <c r="H7313" s="5"/>
      <c r="I7313" s="5"/>
      <c r="J7313" s="5"/>
      <c r="K7313" s="6" t="s">
        <v>43201</v>
      </c>
      <c r="L7313" s="1" t="s">
        <v>22</v>
      </c>
      <c r="M7313" s="1" t="s">
        <v>30</v>
      </c>
      <c r="N7313" s="5"/>
      <c r="O7313" s="5"/>
    </row>
    <row r="7314">
      <c r="A7314" s="1" t="s">
        <v>43202</v>
      </c>
      <c r="B7314" s="1" t="s">
        <v>43203</v>
      </c>
      <c r="C7314" s="1" t="s">
        <v>43204</v>
      </c>
      <c r="D7314" s="1" t="s">
        <v>18</v>
      </c>
      <c r="E7314" s="4" t="s">
        <v>43205</v>
      </c>
      <c r="F7314" s="1" t="s">
        <v>43206</v>
      </c>
      <c r="G7314" s="1" t="s">
        <v>43203</v>
      </c>
      <c r="H7314" s="5"/>
      <c r="I7314" s="5"/>
      <c r="J7314" s="5"/>
      <c r="K7314" s="6" t="s">
        <v>43207</v>
      </c>
      <c r="L7314" s="1" t="s">
        <v>22</v>
      </c>
      <c r="M7314" s="1" t="s">
        <v>30</v>
      </c>
      <c r="N7314" s="5"/>
      <c r="O7314" s="5"/>
    </row>
    <row r="7315">
      <c r="A7315" s="1" t="s">
        <v>43208</v>
      </c>
      <c r="B7315" s="1" t="s">
        <v>43209</v>
      </c>
      <c r="C7315" s="1" t="s">
        <v>43210</v>
      </c>
      <c r="D7315" s="1" t="s">
        <v>18</v>
      </c>
      <c r="E7315" s="4" t="s">
        <v>43211</v>
      </c>
      <c r="F7315" s="1" t="s">
        <v>43212</v>
      </c>
      <c r="G7315" s="1" t="s">
        <v>43209</v>
      </c>
      <c r="H7315" s="5"/>
      <c r="I7315" s="5"/>
      <c r="J7315" s="5"/>
      <c r="K7315" s="6" t="s">
        <v>43213</v>
      </c>
      <c r="L7315" s="1" t="s">
        <v>22</v>
      </c>
      <c r="M7315" s="1" t="s">
        <v>30</v>
      </c>
      <c r="N7315" s="5"/>
      <c r="O7315" s="5"/>
    </row>
    <row r="7316">
      <c r="A7316" s="1" t="s">
        <v>43214</v>
      </c>
      <c r="B7316" s="1" t="s">
        <v>43215</v>
      </c>
      <c r="C7316" s="1" t="s">
        <v>43216</v>
      </c>
      <c r="D7316" s="1" t="s">
        <v>18</v>
      </c>
      <c r="E7316" s="4" t="s">
        <v>43217</v>
      </c>
      <c r="F7316" s="1" t="s">
        <v>43218</v>
      </c>
      <c r="G7316" s="1" t="s">
        <v>43215</v>
      </c>
      <c r="H7316" s="5"/>
      <c r="I7316" s="5"/>
      <c r="J7316" s="5"/>
      <c r="K7316" s="6" t="s">
        <v>43219</v>
      </c>
      <c r="L7316" s="1" t="s">
        <v>22</v>
      </c>
      <c r="M7316" s="1" t="s">
        <v>30</v>
      </c>
      <c r="N7316" s="5"/>
      <c r="O7316" s="5"/>
    </row>
    <row r="7317">
      <c r="A7317" s="1" t="s">
        <v>43220</v>
      </c>
      <c r="B7317" s="1" t="s">
        <v>43221</v>
      </c>
      <c r="C7317" s="1" t="s">
        <v>43222</v>
      </c>
      <c r="D7317" s="1" t="s">
        <v>18</v>
      </c>
      <c r="E7317" s="4" t="s">
        <v>43223</v>
      </c>
      <c r="F7317" s="1" t="s">
        <v>43224</v>
      </c>
      <c r="G7317" s="1" t="s">
        <v>43221</v>
      </c>
      <c r="H7317" s="5"/>
      <c r="I7317" s="5"/>
      <c r="J7317" s="5"/>
      <c r="K7317" s="6" t="s">
        <v>43225</v>
      </c>
      <c r="L7317" s="1" t="s">
        <v>22</v>
      </c>
      <c r="M7317" s="1" t="s">
        <v>23</v>
      </c>
      <c r="N7317" s="5"/>
      <c r="O7317" s="5"/>
    </row>
    <row r="7318">
      <c r="A7318" s="1" t="s">
        <v>43226</v>
      </c>
      <c r="B7318" s="1" t="s">
        <v>43227</v>
      </c>
      <c r="C7318" s="6" t="s">
        <v>43228</v>
      </c>
      <c r="D7318" s="1" t="s">
        <v>18</v>
      </c>
      <c r="E7318" s="4" t="s">
        <v>43229</v>
      </c>
      <c r="F7318" s="1" t="s">
        <v>43230</v>
      </c>
      <c r="G7318" s="1" t="s">
        <v>43227</v>
      </c>
      <c r="H7318" s="5"/>
      <c r="I7318" s="5"/>
      <c r="J7318" s="5"/>
      <c r="K7318" s="6" t="s">
        <v>43231</v>
      </c>
      <c r="L7318" s="1" t="s">
        <v>22</v>
      </c>
      <c r="M7318" s="1" t="s">
        <v>30</v>
      </c>
      <c r="N7318" s="5"/>
      <c r="O7318" s="5"/>
    </row>
    <row r="7319">
      <c r="A7319" s="1" t="s">
        <v>43232</v>
      </c>
      <c r="B7319" s="1" t="s">
        <v>43233</v>
      </c>
      <c r="C7319" s="1" t="s">
        <v>43234</v>
      </c>
      <c r="D7319" s="1" t="s">
        <v>18</v>
      </c>
      <c r="E7319" s="4" t="s">
        <v>43235</v>
      </c>
      <c r="F7319" s="1" t="s">
        <v>43236</v>
      </c>
      <c r="G7319" s="1" t="s">
        <v>43237</v>
      </c>
      <c r="H7319" s="5"/>
      <c r="I7319" s="5"/>
      <c r="J7319" s="5"/>
      <c r="K7319" s="6" t="s">
        <v>43238</v>
      </c>
      <c r="L7319" s="1" t="s">
        <v>22</v>
      </c>
      <c r="M7319" s="1" t="s">
        <v>30</v>
      </c>
      <c r="N7319" s="5"/>
      <c r="O7319" s="5"/>
    </row>
    <row r="7320">
      <c r="A7320" s="1" t="s">
        <v>43239</v>
      </c>
      <c r="B7320" s="1" t="s">
        <v>43240</v>
      </c>
      <c r="C7320" s="1" t="s">
        <v>43241</v>
      </c>
      <c r="D7320" s="1" t="s">
        <v>18</v>
      </c>
      <c r="E7320" s="4" t="s">
        <v>43242</v>
      </c>
      <c r="F7320" s="1" t="s">
        <v>43243</v>
      </c>
      <c r="G7320" s="1" t="s">
        <v>43240</v>
      </c>
      <c r="H7320" s="5"/>
      <c r="I7320" s="5"/>
      <c r="J7320" s="5"/>
      <c r="K7320" s="6" t="s">
        <v>43244</v>
      </c>
      <c r="L7320" s="1" t="s">
        <v>22</v>
      </c>
      <c r="M7320" s="1" t="s">
        <v>30</v>
      </c>
      <c r="N7320" s="5"/>
      <c r="O7320" s="5"/>
    </row>
    <row r="7321">
      <c r="A7321" s="1" t="s">
        <v>43245</v>
      </c>
      <c r="B7321" s="1" t="s">
        <v>43246</v>
      </c>
      <c r="C7321" s="6" t="s">
        <v>43247</v>
      </c>
      <c r="D7321" s="1" t="s">
        <v>18</v>
      </c>
      <c r="E7321" s="4" t="s">
        <v>43248</v>
      </c>
      <c r="F7321" s="1" t="s">
        <v>43249</v>
      </c>
      <c r="G7321" s="1" t="s">
        <v>43246</v>
      </c>
      <c r="H7321" s="5"/>
      <c r="I7321" s="5"/>
      <c r="J7321" s="5"/>
      <c r="K7321" s="6" t="s">
        <v>43250</v>
      </c>
      <c r="L7321" s="1" t="s">
        <v>22</v>
      </c>
      <c r="M7321" s="1" t="s">
        <v>30</v>
      </c>
      <c r="N7321" s="5"/>
      <c r="O7321" s="5"/>
    </row>
    <row r="7322">
      <c r="A7322" s="1" t="s">
        <v>43251</v>
      </c>
      <c r="B7322" s="1" t="s">
        <v>43252</v>
      </c>
      <c r="C7322" s="1" t="s">
        <v>43253</v>
      </c>
      <c r="D7322" s="1" t="s">
        <v>74</v>
      </c>
      <c r="E7322" s="4" t="s">
        <v>43254</v>
      </c>
      <c r="F7322" s="1" t="s">
        <v>43255</v>
      </c>
      <c r="G7322" s="1" t="s">
        <v>43252</v>
      </c>
      <c r="H7322" s="1" t="s">
        <v>43256</v>
      </c>
      <c r="I7322" s="6" t="s">
        <v>43257</v>
      </c>
      <c r="J7322" s="5"/>
      <c r="K7322" s="6" t="s">
        <v>43258</v>
      </c>
      <c r="L7322" s="1" t="s">
        <v>57</v>
      </c>
      <c r="M7322" s="5"/>
      <c r="N7322" s="5"/>
      <c r="O7322" s="5"/>
    </row>
    <row r="7323">
      <c r="A7323" s="1" t="s">
        <v>43256</v>
      </c>
      <c r="B7323" s="1" t="s">
        <v>43259</v>
      </c>
      <c r="C7323" s="6" t="s">
        <v>43257</v>
      </c>
      <c r="D7323" s="1" t="s">
        <v>18</v>
      </c>
      <c r="E7323" s="4" t="s">
        <v>43260</v>
      </c>
      <c r="F7323" s="1" t="s">
        <v>43255</v>
      </c>
      <c r="G7323" s="1" t="s">
        <v>43259</v>
      </c>
      <c r="H7323" s="5"/>
      <c r="I7323" s="5"/>
      <c r="J7323" s="5"/>
      <c r="K7323" s="6" t="s">
        <v>43261</v>
      </c>
      <c r="L7323" s="1" t="s">
        <v>57</v>
      </c>
      <c r="M7323" s="5"/>
      <c r="N7323" s="5"/>
      <c r="O7323" s="1" t="s">
        <v>332</v>
      </c>
    </row>
    <row r="7324">
      <c r="A7324" s="1" t="s">
        <v>43262</v>
      </c>
      <c r="B7324" s="1" t="s">
        <v>43263</v>
      </c>
      <c r="C7324" s="6" t="s">
        <v>43264</v>
      </c>
      <c r="D7324" s="1" t="s">
        <v>18</v>
      </c>
      <c r="E7324" s="4" t="s">
        <v>43265</v>
      </c>
      <c r="F7324" s="1" t="s">
        <v>43266</v>
      </c>
      <c r="G7324" s="1" t="s">
        <v>43263</v>
      </c>
      <c r="H7324" s="5"/>
      <c r="I7324" s="5"/>
      <c r="J7324" s="5"/>
      <c r="K7324" s="6" t="s">
        <v>43267</v>
      </c>
      <c r="L7324" s="1" t="s">
        <v>57</v>
      </c>
      <c r="M7324" s="5"/>
      <c r="N7324" s="5"/>
      <c r="O7324" s="1" t="s">
        <v>281</v>
      </c>
    </row>
    <row r="7325">
      <c r="A7325" s="1" t="s">
        <v>37381</v>
      </c>
      <c r="B7325" s="1" t="s">
        <v>43268</v>
      </c>
      <c r="C7325" s="1" t="s">
        <v>37382</v>
      </c>
      <c r="D7325" s="1" t="s">
        <v>18</v>
      </c>
      <c r="E7325" s="4" t="s">
        <v>43269</v>
      </c>
      <c r="F7325" s="1" t="s">
        <v>37380</v>
      </c>
      <c r="G7325" s="1" t="s">
        <v>43268</v>
      </c>
      <c r="H7325" s="5"/>
      <c r="I7325" s="5"/>
      <c r="J7325" s="5"/>
      <c r="K7325" s="6" t="s">
        <v>43270</v>
      </c>
      <c r="L7325" s="1" t="s">
        <v>57</v>
      </c>
      <c r="M7325" s="5"/>
      <c r="N7325" s="5"/>
      <c r="O7325" s="5"/>
    </row>
    <row r="7326">
      <c r="A7326" s="1" t="s">
        <v>43271</v>
      </c>
      <c r="B7326" s="1" t="s">
        <v>43272</v>
      </c>
      <c r="C7326" s="1" t="s">
        <v>43273</v>
      </c>
      <c r="D7326" s="1" t="s">
        <v>18</v>
      </c>
      <c r="E7326" s="4" t="s">
        <v>43274</v>
      </c>
      <c r="F7326" s="1" t="s">
        <v>43275</v>
      </c>
      <c r="G7326" s="1" t="s">
        <v>43272</v>
      </c>
      <c r="H7326" s="5"/>
      <c r="I7326" s="5"/>
      <c r="J7326" s="5"/>
      <c r="K7326" s="6" t="s">
        <v>43276</v>
      </c>
      <c r="L7326" s="1" t="s">
        <v>57</v>
      </c>
      <c r="M7326" s="5"/>
      <c r="N7326" s="5"/>
      <c r="O7326" s="1" t="s">
        <v>281</v>
      </c>
    </row>
    <row r="7327">
      <c r="A7327" s="1" t="s">
        <v>43277</v>
      </c>
      <c r="B7327" s="1" t="s">
        <v>43278</v>
      </c>
      <c r="C7327" s="1" t="s">
        <v>43279</v>
      </c>
      <c r="D7327" s="1" t="s">
        <v>18</v>
      </c>
      <c r="E7327" s="4" t="s">
        <v>43280</v>
      </c>
      <c r="F7327" s="1" t="s">
        <v>43281</v>
      </c>
      <c r="G7327" s="1" t="s">
        <v>43278</v>
      </c>
      <c r="H7327" s="5"/>
      <c r="I7327" s="5"/>
      <c r="J7327" s="5"/>
      <c r="K7327" s="6" t="s">
        <v>43282</v>
      </c>
      <c r="L7327" s="1" t="s">
        <v>57</v>
      </c>
      <c r="M7327" s="5"/>
      <c r="N7327" s="5"/>
      <c r="O7327" s="5"/>
    </row>
    <row r="7328">
      <c r="A7328" s="1" t="s">
        <v>43283</v>
      </c>
      <c r="B7328" s="1" t="s">
        <v>43284</v>
      </c>
      <c r="C7328" s="1" t="s">
        <v>43285</v>
      </c>
      <c r="D7328" s="1" t="s">
        <v>18</v>
      </c>
      <c r="E7328" s="4" t="s">
        <v>43286</v>
      </c>
      <c r="F7328" s="1" t="s">
        <v>43287</v>
      </c>
      <c r="G7328" s="1" t="s">
        <v>43284</v>
      </c>
      <c r="H7328" s="5"/>
      <c r="I7328" s="5"/>
      <c r="J7328" s="5"/>
      <c r="K7328" s="6" t="s">
        <v>43288</v>
      </c>
      <c r="L7328" s="1" t="s">
        <v>57</v>
      </c>
      <c r="M7328" s="5"/>
      <c r="N7328" s="5"/>
      <c r="O7328" s="7" t="s">
        <v>58</v>
      </c>
    </row>
    <row r="7329">
      <c r="A7329" s="1" t="s">
        <v>43289</v>
      </c>
      <c r="B7329" s="1" t="s">
        <v>43290</v>
      </c>
      <c r="C7329" s="1" t="s">
        <v>43291</v>
      </c>
      <c r="D7329" s="1" t="s">
        <v>18</v>
      </c>
      <c r="E7329" s="4" t="s">
        <v>43292</v>
      </c>
      <c r="F7329" s="1" t="s">
        <v>43293</v>
      </c>
      <c r="G7329" s="1" t="s">
        <v>43290</v>
      </c>
      <c r="H7329" s="5"/>
      <c r="I7329" s="5"/>
      <c r="J7329" s="5"/>
      <c r="K7329" s="6" t="s">
        <v>43294</v>
      </c>
      <c r="L7329" s="1" t="s">
        <v>57</v>
      </c>
      <c r="M7329" s="5"/>
      <c r="N7329" s="5"/>
      <c r="O7329" s="7" t="s">
        <v>58</v>
      </c>
    </row>
    <row r="7330">
      <c r="A7330" s="1" t="s">
        <v>43295</v>
      </c>
      <c r="B7330" s="1" t="s">
        <v>43296</v>
      </c>
      <c r="C7330" s="6" t="s">
        <v>6473</v>
      </c>
      <c r="D7330" s="1" t="s">
        <v>18</v>
      </c>
      <c r="E7330" s="4" t="s">
        <v>6474</v>
      </c>
      <c r="F7330" s="1" t="s">
        <v>6475</v>
      </c>
      <c r="G7330" s="1" t="s">
        <v>43296</v>
      </c>
      <c r="H7330" s="5"/>
      <c r="I7330" s="5"/>
      <c r="J7330" s="5"/>
      <c r="K7330" s="6" t="s">
        <v>43297</v>
      </c>
      <c r="L7330" s="1" t="s">
        <v>22</v>
      </c>
      <c r="M7330" s="1" t="s">
        <v>23</v>
      </c>
      <c r="N7330" s="5"/>
      <c r="O7330" s="7" t="s">
        <v>58</v>
      </c>
    </row>
    <row r="7331">
      <c r="A7331" s="1" t="s">
        <v>43298</v>
      </c>
      <c r="B7331" s="1" t="s">
        <v>43299</v>
      </c>
      <c r="C7331" s="6" t="s">
        <v>43300</v>
      </c>
      <c r="D7331" s="1" t="s">
        <v>18</v>
      </c>
      <c r="E7331" s="4" t="s">
        <v>43301</v>
      </c>
      <c r="F7331" s="1" t="s">
        <v>43302</v>
      </c>
      <c r="G7331" s="1" t="s">
        <v>43299</v>
      </c>
      <c r="H7331" s="5"/>
      <c r="I7331" s="5"/>
      <c r="J7331" s="5"/>
      <c r="K7331" s="6" t="s">
        <v>43303</v>
      </c>
      <c r="L7331" s="1" t="s">
        <v>22</v>
      </c>
      <c r="M7331" s="1" t="s">
        <v>23</v>
      </c>
      <c r="N7331" s="5"/>
      <c r="O7331" s="7" t="s">
        <v>58</v>
      </c>
    </row>
    <row r="7332">
      <c r="A7332" s="1" t="s">
        <v>43304</v>
      </c>
      <c r="B7332" s="1" t="s">
        <v>43305</v>
      </c>
      <c r="C7332" s="1" t="s">
        <v>43306</v>
      </c>
      <c r="D7332" s="1" t="s">
        <v>18</v>
      </c>
      <c r="E7332" s="4" t="s">
        <v>43307</v>
      </c>
      <c r="F7332" s="1" t="s">
        <v>43308</v>
      </c>
      <c r="G7332" s="1" t="s">
        <v>43305</v>
      </c>
      <c r="H7332" s="5"/>
      <c r="I7332" s="5"/>
      <c r="J7332" s="5"/>
      <c r="K7332" s="6" t="s">
        <v>43309</v>
      </c>
      <c r="L7332" s="1" t="s">
        <v>37</v>
      </c>
      <c r="M7332" s="5"/>
      <c r="N7332" s="1" t="s">
        <v>38</v>
      </c>
      <c r="O7332" s="7" t="s">
        <v>58</v>
      </c>
    </row>
    <row r="7333">
      <c r="A7333" s="1" t="s">
        <v>43310</v>
      </c>
      <c r="B7333" s="1" t="s">
        <v>43311</v>
      </c>
      <c r="C7333" s="1" t="s">
        <v>43312</v>
      </c>
      <c r="D7333" s="1" t="s">
        <v>18</v>
      </c>
      <c r="E7333" s="4" t="s">
        <v>43313</v>
      </c>
      <c r="F7333" s="1" t="s">
        <v>43314</v>
      </c>
      <c r="G7333" s="1" t="s">
        <v>43311</v>
      </c>
      <c r="H7333" s="5"/>
      <c r="I7333" s="5"/>
      <c r="J7333" s="5"/>
      <c r="K7333" s="6" t="s">
        <v>43315</v>
      </c>
      <c r="L7333" s="1" t="s">
        <v>22</v>
      </c>
      <c r="M7333" s="1" t="s">
        <v>23</v>
      </c>
      <c r="N7333" s="5"/>
      <c r="O7333" s="7" t="s">
        <v>58</v>
      </c>
    </row>
    <row r="7334">
      <c r="A7334" s="1" t="s">
        <v>43316</v>
      </c>
      <c r="B7334" s="1" t="s">
        <v>43317</v>
      </c>
      <c r="C7334" s="6" t="s">
        <v>43318</v>
      </c>
      <c r="D7334" s="1" t="s">
        <v>18</v>
      </c>
      <c r="E7334" s="4" t="s">
        <v>43319</v>
      </c>
      <c r="F7334" s="1" t="s">
        <v>43320</v>
      </c>
      <c r="G7334" s="1" t="s">
        <v>43317</v>
      </c>
      <c r="H7334" s="5"/>
      <c r="I7334" s="5"/>
      <c r="J7334" s="5"/>
      <c r="K7334" s="6" t="s">
        <v>43321</v>
      </c>
      <c r="L7334" s="1" t="s">
        <v>22</v>
      </c>
      <c r="M7334" s="1" t="s">
        <v>23</v>
      </c>
      <c r="N7334" s="5"/>
      <c r="O7334" s="7" t="s">
        <v>58</v>
      </c>
    </row>
    <row r="7335">
      <c r="A7335" s="1" t="s">
        <v>43322</v>
      </c>
      <c r="B7335" s="1" t="s">
        <v>43323</v>
      </c>
      <c r="C7335" s="1" t="s">
        <v>43324</v>
      </c>
      <c r="D7335" s="1" t="s">
        <v>18</v>
      </c>
      <c r="E7335" s="4" t="s">
        <v>43325</v>
      </c>
      <c r="F7335" s="1" t="s">
        <v>43326</v>
      </c>
      <c r="G7335" s="1" t="s">
        <v>43323</v>
      </c>
      <c r="H7335" s="5"/>
      <c r="I7335" s="5"/>
      <c r="J7335" s="5"/>
      <c r="K7335" s="6" t="s">
        <v>43327</v>
      </c>
      <c r="L7335" s="1" t="s">
        <v>57</v>
      </c>
      <c r="M7335" s="5"/>
      <c r="N7335" s="5"/>
      <c r="O7335" s="7" t="s">
        <v>58</v>
      </c>
    </row>
    <row r="7336">
      <c r="A7336" s="1" t="s">
        <v>43328</v>
      </c>
      <c r="B7336" s="1" t="s">
        <v>43329</v>
      </c>
      <c r="C7336" s="1" t="s">
        <v>43330</v>
      </c>
      <c r="D7336" s="1" t="s">
        <v>18</v>
      </c>
      <c r="E7336" s="4" t="s">
        <v>43331</v>
      </c>
      <c r="F7336" s="1" t="s">
        <v>43332</v>
      </c>
      <c r="G7336" s="1" t="s">
        <v>43329</v>
      </c>
      <c r="H7336" s="5"/>
      <c r="I7336" s="5"/>
      <c r="J7336" s="5"/>
      <c r="K7336" s="6" t="s">
        <v>43333</v>
      </c>
      <c r="L7336" s="1" t="s">
        <v>37</v>
      </c>
      <c r="M7336" s="5"/>
      <c r="N7336" s="1" t="s">
        <v>38</v>
      </c>
      <c r="O7336" s="5"/>
    </row>
    <row r="7337">
      <c r="A7337" s="1" t="s">
        <v>43334</v>
      </c>
      <c r="B7337" s="1" t="s">
        <v>43335</v>
      </c>
      <c r="C7337" s="6" t="s">
        <v>43336</v>
      </c>
      <c r="D7337" s="1" t="s">
        <v>18</v>
      </c>
      <c r="E7337" s="4" t="s">
        <v>43337</v>
      </c>
      <c r="F7337" s="1" t="s">
        <v>43338</v>
      </c>
      <c r="G7337" s="1" t="s">
        <v>43335</v>
      </c>
      <c r="H7337" s="5"/>
      <c r="I7337" s="5"/>
      <c r="J7337" s="5"/>
      <c r="K7337" s="6" t="s">
        <v>43339</v>
      </c>
      <c r="L7337" s="1" t="s">
        <v>57</v>
      </c>
      <c r="M7337" s="5"/>
      <c r="N7337" s="5"/>
      <c r="O7337" s="5"/>
    </row>
    <row r="7338">
      <c r="A7338" s="1" t="s">
        <v>43340</v>
      </c>
      <c r="B7338" s="1" t="s">
        <v>43341</v>
      </c>
      <c r="C7338" s="1" t="s">
        <v>43342</v>
      </c>
      <c r="D7338" s="1" t="s">
        <v>18</v>
      </c>
      <c r="E7338" s="4" t="s">
        <v>43343</v>
      </c>
      <c r="F7338" s="1" t="s">
        <v>43344</v>
      </c>
      <c r="G7338" s="1" t="s">
        <v>43341</v>
      </c>
      <c r="H7338" s="5"/>
      <c r="I7338" s="5"/>
      <c r="J7338" s="5"/>
      <c r="K7338" s="6" t="s">
        <v>43345</v>
      </c>
      <c r="L7338" s="1" t="s">
        <v>57</v>
      </c>
      <c r="M7338" s="5"/>
      <c r="N7338" s="5"/>
      <c r="O7338" s="5"/>
    </row>
    <row r="7339">
      <c r="A7339" s="1" t="s">
        <v>43346</v>
      </c>
      <c r="B7339" s="1" t="s">
        <v>43347</v>
      </c>
      <c r="C7339" s="1" t="s">
        <v>43348</v>
      </c>
      <c r="D7339" s="1" t="s">
        <v>18</v>
      </c>
      <c r="E7339" s="4" t="s">
        <v>43349</v>
      </c>
      <c r="F7339" s="1" t="s">
        <v>43350</v>
      </c>
      <c r="G7339" s="1" t="s">
        <v>43347</v>
      </c>
      <c r="H7339" s="5"/>
      <c r="I7339" s="5"/>
      <c r="J7339" s="5"/>
      <c r="K7339" s="6" t="s">
        <v>43351</v>
      </c>
      <c r="L7339" s="1" t="s">
        <v>57</v>
      </c>
      <c r="M7339" s="5"/>
      <c r="N7339" s="5"/>
      <c r="O7339" s="5"/>
    </row>
    <row r="7340">
      <c r="A7340" s="1" t="s">
        <v>43352</v>
      </c>
      <c r="B7340" s="1" t="s">
        <v>43353</v>
      </c>
      <c r="C7340" s="1" t="s">
        <v>43354</v>
      </c>
      <c r="D7340" s="1" t="s">
        <v>18</v>
      </c>
      <c r="E7340" s="4" t="s">
        <v>43355</v>
      </c>
      <c r="F7340" s="1" t="s">
        <v>43356</v>
      </c>
      <c r="G7340" s="1" t="s">
        <v>43353</v>
      </c>
      <c r="H7340" s="5"/>
      <c r="I7340" s="5"/>
      <c r="J7340" s="5"/>
      <c r="K7340" s="6" t="s">
        <v>43357</v>
      </c>
      <c r="L7340" s="1" t="s">
        <v>57</v>
      </c>
      <c r="M7340" s="5"/>
      <c r="N7340" s="5"/>
      <c r="O7340" s="5"/>
    </row>
    <row r="7341">
      <c r="A7341" s="1" t="s">
        <v>43358</v>
      </c>
      <c r="B7341" s="1" t="s">
        <v>43359</v>
      </c>
      <c r="C7341" s="1" t="s">
        <v>43360</v>
      </c>
      <c r="D7341" s="1" t="s">
        <v>74</v>
      </c>
      <c r="E7341" s="4" t="s">
        <v>43361</v>
      </c>
      <c r="F7341" s="1" t="s">
        <v>43362</v>
      </c>
      <c r="G7341" s="1" t="s">
        <v>43359</v>
      </c>
      <c r="H7341" s="1" t="s">
        <v>43363</v>
      </c>
      <c r="I7341" s="1" t="s">
        <v>43364</v>
      </c>
      <c r="J7341" s="5"/>
      <c r="K7341" s="6" t="s">
        <v>43365</v>
      </c>
      <c r="L7341" s="1" t="s">
        <v>57</v>
      </c>
      <c r="M7341" s="5"/>
      <c r="N7341" s="5"/>
      <c r="O7341" s="1" t="s">
        <v>332</v>
      </c>
    </row>
    <row r="7342">
      <c r="A7342" s="1" t="s">
        <v>43366</v>
      </c>
      <c r="B7342" s="1" t="s">
        <v>43367</v>
      </c>
      <c r="C7342" s="1" t="s">
        <v>43368</v>
      </c>
      <c r="D7342" s="1" t="s">
        <v>18</v>
      </c>
      <c r="E7342" s="4" t="s">
        <v>43369</v>
      </c>
      <c r="F7342" s="1" t="s">
        <v>43370</v>
      </c>
      <c r="G7342" s="1" t="s">
        <v>43367</v>
      </c>
      <c r="H7342" s="5"/>
      <c r="I7342" s="5"/>
      <c r="J7342" s="5"/>
      <c r="K7342" s="6" t="s">
        <v>43371</v>
      </c>
      <c r="L7342" s="1" t="s">
        <v>37</v>
      </c>
      <c r="M7342" s="5"/>
      <c r="N7342" s="1" t="s">
        <v>38</v>
      </c>
      <c r="O7342" s="5"/>
    </row>
    <row r="7343">
      <c r="A7343" s="1" t="s">
        <v>43372</v>
      </c>
      <c r="B7343" s="1" t="s">
        <v>43373</v>
      </c>
      <c r="C7343" s="1" t="s">
        <v>43374</v>
      </c>
      <c r="D7343" s="1" t="s">
        <v>18</v>
      </c>
      <c r="E7343" s="4" t="s">
        <v>43375</v>
      </c>
      <c r="F7343" s="1" t="s">
        <v>43376</v>
      </c>
      <c r="G7343" s="1" t="s">
        <v>43373</v>
      </c>
      <c r="H7343" s="5"/>
      <c r="I7343" s="5"/>
      <c r="J7343" s="5"/>
      <c r="K7343" s="6" t="s">
        <v>43377</v>
      </c>
      <c r="L7343" s="1" t="s">
        <v>57</v>
      </c>
      <c r="M7343" s="5"/>
      <c r="N7343" s="5"/>
      <c r="O7343" s="1" t="s">
        <v>281</v>
      </c>
    </row>
    <row r="7344">
      <c r="A7344" s="1" t="s">
        <v>43378</v>
      </c>
      <c r="B7344" s="1" t="s">
        <v>43379</v>
      </c>
      <c r="C7344" s="6" t="s">
        <v>43380</v>
      </c>
      <c r="D7344" s="1" t="s">
        <v>18</v>
      </c>
      <c r="E7344" s="4" t="s">
        <v>43381</v>
      </c>
      <c r="F7344" s="1" t="s">
        <v>43382</v>
      </c>
      <c r="G7344" s="1" t="s">
        <v>43379</v>
      </c>
      <c r="H7344" s="5"/>
      <c r="I7344" s="5"/>
      <c r="J7344" s="5"/>
      <c r="K7344" s="6" t="s">
        <v>43383</v>
      </c>
      <c r="L7344" s="1" t="s">
        <v>57</v>
      </c>
      <c r="M7344" s="5"/>
      <c r="N7344" s="5"/>
      <c r="O7344" s="1" t="s">
        <v>281</v>
      </c>
    </row>
    <row r="7345">
      <c r="A7345" s="1" t="s">
        <v>43384</v>
      </c>
      <c r="B7345" s="1" t="s">
        <v>43385</v>
      </c>
      <c r="C7345" s="6" t="s">
        <v>43386</v>
      </c>
      <c r="D7345" s="1" t="s">
        <v>18</v>
      </c>
      <c r="E7345" s="4" t="s">
        <v>43387</v>
      </c>
      <c r="F7345" s="1" t="s">
        <v>43388</v>
      </c>
      <c r="G7345" s="1" t="s">
        <v>43385</v>
      </c>
      <c r="H7345" s="5"/>
      <c r="I7345" s="5"/>
      <c r="J7345" s="5"/>
      <c r="K7345" s="6" t="s">
        <v>43389</v>
      </c>
      <c r="L7345" s="1" t="s">
        <v>57</v>
      </c>
      <c r="M7345" s="5"/>
      <c r="N7345" s="5"/>
      <c r="O7345" s="1" t="s">
        <v>281</v>
      </c>
    </row>
    <row r="7346">
      <c r="A7346" s="1" t="s">
        <v>43390</v>
      </c>
      <c r="B7346" s="1" t="s">
        <v>43391</v>
      </c>
      <c r="C7346" s="1" t="s">
        <v>43392</v>
      </c>
      <c r="D7346" s="1" t="s">
        <v>18</v>
      </c>
      <c r="E7346" s="4" t="s">
        <v>43393</v>
      </c>
      <c r="F7346" s="1" t="s">
        <v>43394</v>
      </c>
      <c r="G7346" s="1" t="s">
        <v>43391</v>
      </c>
      <c r="H7346" s="5"/>
      <c r="I7346" s="5"/>
      <c r="J7346" s="5"/>
      <c r="K7346" s="6" t="s">
        <v>43395</v>
      </c>
      <c r="L7346" s="1" t="s">
        <v>57</v>
      </c>
      <c r="M7346" s="5"/>
      <c r="N7346" s="5"/>
      <c r="O7346" s="1" t="s">
        <v>281</v>
      </c>
    </row>
    <row r="7347">
      <c r="A7347" s="1" t="s">
        <v>43396</v>
      </c>
      <c r="B7347" s="1" t="s">
        <v>43397</v>
      </c>
      <c r="C7347" s="1" t="s">
        <v>43398</v>
      </c>
      <c r="D7347" s="1" t="s">
        <v>18</v>
      </c>
      <c r="E7347" s="4" t="s">
        <v>43399</v>
      </c>
      <c r="F7347" s="1" t="s">
        <v>43400</v>
      </c>
      <c r="G7347" s="1" t="s">
        <v>43397</v>
      </c>
      <c r="H7347" s="5"/>
      <c r="I7347" s="5"/>
      <c r="J7347" s="5"/>
      <c r="K7347" s="6" t="s">
        <v>43401</v>
      </c>
      <c r="L7347" s="1" t="s">
        <v>22</v>
      </c>
      <c r="M7347" s="1" t="s">
        <v>30</v>
      </c>
      <c r="N7347" s="5"/>
      <c r="O7347" s="7" t="s">
        <v>1064</v>
      </c>
    </row>
    <row r="7348">
      <c r="A7348" s="1" t="s">
        <v>43402</v>
      </c>
      <c r="B7348" s="1" t="s">
        <v>43403</v>
      </c>
      <c r="C7348" s="1" t="s">
        <v>43404</v>
      </c>
      <c r="D7348" s="1" t="s">
        <v>74</v>
      </c>
      <c r="E7348" s="4" t="s">
        <v>43405</v>
      </c>
      <c r="F7348" s="1" t="s">
        <v>43406</v>
      </c>
      <c r="G7348" s="1" t="s">
        <v>43407</v>
      </c>
      <c r="H7348" s="1" t="s">
        <v>43408</v>
      </c>
      <c r="I7348" s="1" t="s">
        <v>43409</v>
      </c>
      <c r="J7348" s="5"/>
      <c r="K7348" s="6" t="s">
        <v>43410</v>
      </c>
      <c r="L7348" s="1" t="s">
        <v>57</v>
      </c>
      <c r="M7348" s="5"/>
      <c r="N7348" s="5"/>
      <c r="O7348" s="5"/>
    </row>
    <row r="7349">
      <c r="A7349" s="1" t="s">
        <v>43411</v>
      </c>
      <c r="B7349" s="1" t="s">
        <v>43412</v>
      </c>
      <c r="C7349" s="6" t="s">
        <v>43413</v>
      </c>
      <c r="D7349" s="1" t="s">
        <v>18</v>
      </c>
      <c r="E7349" s="4" t="s">
        <v>43414</v>
      </c>
      <c r="F7349" s="1" t="s">
        <v>43415</v>
      </c>
      <c r="G7349" s="1" t="s">
        <v>43416</v>
      </c>
      <c r="H7349" s="5"/>
      <c r="I7349" s="5"/>
      <c r="J7349" s="5"/>
      <c r="K7349" s="6" t="s">
        <v>43417</v>
      </c>
      <c r="L7349" s="1" t="s">
        <v>37</v>
      </c>
      <c r="M7349" s="5"/>
      <c r="N7349" s="1" t="s">
        <v>38</v>
      </c>
      <c r="O7349" s="7" t="s">
        <v>1064</v>
      </c>
    </row>
    <row r="7350">
      <c r="A7350" s="1" t="s">
        <v>43418</v>
      </c>
      <c r="B7350" s="1" t="s">
        <v>43419</v>
      </c>
      <c r="C7350" s="1" t="s">
        <v>43420</v>
      </c>
      <c r="D7350" s="1" t="s">
        <v>18</v>
      </c>
      <c r="E7350" s="4" t="s">
        <v>43421</v>
      </c>
      <c r="F7350" s="1" t="s">
        <v>43422</v>
      </c>
      <c r="G7350" s="1" t="s">
        <v>43419</v>
      </c>
      <c r="H7350" s="5"/>
      <c r="I7350" s="5"/>
      <c r="J7350" s="5"/>
      <c r="K7350" s="6" t="s">
        <v>43423</v>
      </c>
      <c r="L7350" s="1" t="s">
        <v>57</v>
      </c>
      <c r="M7350" s="5"/>
      <c r="N7350" s="5"/>
      <c r="O7350" s="1" t="s">
        <v>281</v>
      </c>
    </row>
    <row r="7351">
      <c r="A7351" s="1" t="s">
        <v>43424</v>
      </c>
      <c r="B7351" s="1" t="s">
        <v>43425</v>
      </c>
      <c r="C7351" s="1" t="s">
        <v>43426</v>
      </c>
      <c r="D7351" s="1" t="s">
        <v>74</v>
      </c>
      <c r="E7351" s="4" t="s">
        <v>43427</v>
      </c>
      <c r="F7351" s="1" t="s">
        <v>43428</v>
      </c>
      <c r="G7351" s="1" t="s">
        <v>43425</v>
      </c>
      <c r="H7351" s="1" t="s">
        <v>30278</v>
      </c>
      <c r="I7351" s="6" t="s">
        <v>30279</v>
      </c>
      <c r="J7351" s="5"/>
      <c r="K7351" s="6" t="s">
        <v>43429</v>
      </c>
      <c r="L7351" s="1" t="s">
        <v>37</v>
      </c>
      <c r="M7351" s="5"/>
      <c r="N7351" s="1" t="s">
        <v>1268</v>
      </c>
      <c r="O7351" s="1" t="s">
        <v>332</v>
      </c>
    </row>
    <row r="7352">
      <c r="A7352" s="1" t="s">
        <v>43430</v>
      </c>
      <c r="B7352" s="1" t="s">
        <v>43431</v>
      </c>
      <c r="C7352" s="1" t="s">
        <v>43432</v>
      </c>
      <c r="D7352" s="1" t="s">
        <v>18</v>
      </c>
      <c r="E7352" s="4" t="s">
        <v>43433</v>
      </c>
      <c r="F7352" s="1" t="s">
        <v>43434</v>
      </c>
      <c r="G7352" s="1" t="s">
        <v>43431</v>
      </c>
      <c r="H7352" s="5"/>
      <c r="I7352" s="5"/>
      <c r="J7352" s="5"/>
      <c r="K7352" s="6" t="s">
        <v>43435</v>
      </c>
      <c r="L7352" s="1" t="s">
        <v>57</v>
      </c>
      <c r="M7352" s="5"/>
      <c r="N7352" s="5"/>
      <c r="O7352" s="1" t="s">
        <v>332</v>
      </c>
    </row>
    <row r="7353">
      <c r="A7353" s="1" t="s">
        <v>43436</v>
      </c>
      <c r="B7353" s="1" t="s">
        <v>43437</v>
      </c>
      <c r="C7353" s="1" t="s">
        <v>43438</v>
      </c>
      <c r="D7353" s="1" t="s">
        <v>18</v>
      </c>
      <c r="E7353" s="4" t="s">
        <v>43439</v>
      </c>
      <c r="F7353" s="1" t="s">
        <v>43440</v>
      </c>
      <c r="G7353" s="1" t="s">
        <v>43437</v>
      </c>
      <c r="H7353" s="5"/>
      <c r="I7353" s="5"/>
      <c r="J7353" s="5"/>
      <c r="K7353" s="6" t="s">
        <v>43441</v>
      </c>
      <c r="L7353" s="1" t="s">
        <v>57</v>
      </c>
      <c r="M7353" s="5"/>
      <c r="N7353" s="5"/>
      <c r="O7353" s="5"/>
    </row>
    <row r="7354">
      <c r="A7354" s="1" t="s">
        <v>43442</v>
      </c>
      <c r="B7354" s="1" t="s">
        <v>43443</v>
      </c>
      <c r="C7354" s="1" t="s">
        <v>43444</v>
      </c>
      <c r="D7354" s="1" t="s">
        <v>18</v>
      </c>
      <c r="E7354" s="4" t="s">
        <v>43445</v>
      </c>
      <c r="F7354" s="1" t="s">
        <v>43446</v>
      </c>
      <c r="G7354" s="1" t="s">
        <v>43443</v>
      </c>
      <c r="H7354" s="5"/>
      <c r="I7354" s="5"/>
      <c r="J7354" s="5"/>
      <c r="K7354" s="6" t="s">
        <v>43447</v>
      </c>
      <c r="L7354" s="1" t="s">
        <v>22</v>
      </c>
      <c r="M7354" s="1" t="s">
        <v>23</v>
      </c>
      <c r="N7354" s="5"/>
      <c r="O7354" s="7" t="s">
        <v>58</v>
      </c>
    </row>
    <row r="7355">
      <c r="A7355" s="1" t="s">
        <v>43448</v>
      </c>
      <c r="B7355" s="1" t="s">
        <v>43449</v>
      </c>
      <c r="C7355" s="1" t="s">
        <v>43450</v>
      </c>
      <c r="D7355" s="1" t="s">
        <v>18</v>
      </c>
      <c r="E7355" s="4" t="s">
        <v>43451</v>
      </c>
      <c r="F7355" s="1" t="s">
        <v>43452</v>
      </c>
      <c r="G7355" s="1" t="s">
        <v>43449</v>
      </c>
      <c r="H7355" s="5"/>
      <c r="I7355" s="5"/>
      <c r="J7355" s="5"/>
      <c r="K7355" s="6" t="s">
        <v>43453</v>
      </c>
      <c r="L7355" s="1" t="s">
        <v>22</v>
      </c>
      <c r="M7355" s="1" t="s">
        <v>23</v>
      </c>
      <c r="N7355" s="5"/>
      <c r="O7355" s="5"/>
    </row>
    <row r="7356">
      <c r="A7356" s="1" t="s">
        <v>43454</v>
      </c>
      <c r="B7356" s="1" t="s">
        <v>43455</v>
      </c>
      <c r="C7356" s="1" t="s">
        <v>43456</v>
      </c>
      <c r="D7356" s="1" t="s">
        <v>18</v>
      </c>
      <c r="E7356" s="4" t="s">
        <v>43457</v>
      </c>
      <c r="F7356" s="1" t="s">
        <v>43458</v>
      </c>
      <c r="G7356" s="1" t="s">
        <v>43455</v>
      </c>
      <c r="H7356" s="5"/>
      <c r="I7356" s="5"/>
      <c r="J7356" s="5"/>
      <c r="K7356" s="6" t="s">
        <v>43459</v>
      </c>
      <c r="L7356" s="1" t="s">
        <v>22</v>
      </c>
      <c r="M7356" s="1" t="s">
        <v>30</v>
      </c>
      <c r="N7356" s="5"/>
      <c r="O7356" s="1" t="s">
        <v>332</v>
      </c>
    </row>
    <row r="7357">
      <c r="A7357" s="1" t="s">
        <v>43460</v>
      </c>
      <c r="B7357" s="1" t="s">
        <v>43461</v>
      </c>
      <c r="C7357" s="1" t="s">
        <v>43462</v>
      </c>
      <c r="D7357" s="1" t="s">
        <v>18</v>
      </c>
      <c r="E7357" s="4" t="s">
        <v>43463</v>
      </c>
      <c r="F7357" s="1" t="s">
        <v>43464</v>
      </c>
      <c r="G7357" s="1" t="s">
        <v>43461</v>
      </c>
      <c r="H7357" s="5"/>
      <c r="I7357" s="5"/>
      <c r="J7357" s="5"/>
      <c r="K7357" s="6" t="s">
        <v>43465</v>
      </c>
      <c r="L7357" s="1" t="s">
        <v>22</v>
      </c>
      <c r="M7357" s="1" t="s">
        <v>30</v>
      </c>
      <c r="N7357" s="5"/>
      <c r="O7357" s="5"/>
    </row>
    <row r="7358">
      <c r="A7358" s="1" t="s">
        <v>43466</v>
      </c>
      <c r="B7358" s="1" t="s">
        <v>43467</v>
      </c>
      <c r="C7358" s="1" t="s">
        <v>43468</v>
      </c>
      <c r="D7358" s="1" t="s">
        <v>18</v>
      </c>
      <c r="E7358" s="4" t="s">
        <v>43469</v>
      </c>
      <c r="F7358" s="1" t="s">
        <v>43470</v>
      </c>
      <c r="G7358" s="1" t="s">
        <v>43467</v>
      </c>
      <c r="H7358" s="5"/>
      <c r="I7358" s="5"/>
      <c r="J7358" s="5"/>
      <c r="K7358" s="6" t="s">
        <v>43471</v>
      </c>
      <c r="L7358" s="1" t="s">
        <v>22</v>
      </c>
      <c r="M7358" s="1" t="s">
        <v>30</v>
      </c>
      <c r="N7358" s="5"/>
      <c r="O7358" s="1" t="s">
        <v>281</v>
      </c>
    </row>
    <row r="7359">
      <c r="A7359" s="1" t="s">
        <v>43472</v>
      </c>
      <c r="B7359" s="1" t="s">
        <v>43473</v>
      </c>
      <c r="C7359" s="1" t="s">
        <v>43474</v>
      </c>
      <c r="D7359" s="1" t="s">
        <v>18</v>
      </c>
      <c r="E7359" s="4" t="s">
        <v>43475</v>
      </c>
      <c r="F7359" s="1" t="s">
        <v>43476</v>
      </c>
      <c r="G7359" s="1" t="s">
        <v>43473</v>
      </c>
      <c r="H7359" s="5"/>
      <c r="I7359" s="5"/>
      <c r="J7359" s="5"/>
      <c r="K7359" s="6" t="s">
        <v>43477</v>
      </c>
      <c r="L7359" s="1" t="s">
        <v>22</v>
      </c>
      <c r="M7359" s="1" t="s">
        <v>30</v>
      </c>
      <c r="N7359" s="5"/>
      <c r="O7359" s="1" t="s">
        <v>117</v>
      </c>
    </row>
    <row r="7360">
      <c r="A7360" s="1" t="s">
        <v>43478</v>
      </c>
      <c r="B7360" s="1" t="s">
        <v>43479</v>
      </c>
      <c r="C7360" s="1" t="s">
        <v>43480</v>
      </c>
      <c r="D7360" s="1" t="s">
        <v>18</v>
      </c>
      <c r="E7360" s="4" t="s">
        <v>43481</v>
      </c>
      <c r="F7360" s="1" t="s">
        <v>43482</v>
      </c>
      <c r="G7360" s="1" t="s">
        <v>43479</v>
      </c>
      <c r="H7360" s="5"/>
      <c r="I7360" s="5"/>
      <c r="J7360" s="5"/>
      <c r="K7360" s="6" t="s">
        <v>43483</v>
      </c>
      <c r="L7360" s="1" t="s">
        <v>22</v>
      </c>
      <c r="M7360" s="1" t="s">
        <v>30</v>
      </c>
      <c r="N7360" s="5"/>
      <c r="O7360" s="5"/>
    </row>
    <row r="7361">
      <c r="A7361" s="1" t="s">
        <v>43484</v>
      </c>
      <c r="B7361" s="1" t="s">
        <v>43485</v>
      </c>
      <c r="C7361" s="1" t="s">
        <v>43486</v>
      </c>
      <c r="D7361" s="1" t="s">
        <v>18</v>
      </c>
      <c r="E7361" s="4" t="s">
        <v>43487</v>
      </c>
      <c r="F7361" s="1" t="s">
        <v>43488</v>
      </c>
      <c r="G7361" s="1" t="s">
        <v>43485</v>
      </c>
      <c r="H7361" s="5"/>
      <c r="I7361" s="5"/>
      <c r="J7361" s="5"/>
      <c r="K7361" s="6" t="s">
        <v>43489</v>
      </c>
      <c r="L7361" s="1" t="s">
        <v>22</v>
      </c>
      <c r="M7361" s="1" t="s">
        <v>110</v>
      </c>
      <c r="N7361" s="5"/>
      <c r="O7361" s="5"/>
    </row>
    <row r="7362">
      <c r="A7362" s="1" t="s">
        <v>43490</v>
      </c>
      <c r="B7362" s="1" t="s">
        <v>43491</v>
      </c>
      <c r="C7362" s="6" t="s">
        <v>43492</v>
      </c>
      <c r="D7362" s="1" t="s">
        <v>18</v>
      </c>
      <c r="E7362" s="4" t="s">
        <v>43493</v>
      </c>
      <c r="F7362" s="1" t="s">
        <v>43494</v>
      </c>
      <c r="G7362" s="1" t="s">
        <v>43491</v>
      </c>
      <c r="H7362" s="5"/>
      <c r="I7362" s="5"/>
      <c r="J7362" s="5"/>
      <c r="K7362" s="6" t="s">
        <v>43495</v>
      </c>
      <c r="L7362" s="1" t="s">
        <v>57</v>
      </c>
      <c r="M7362" s="5"/>
      <c r="N7362" s="5"/>
      <c r="O7362" s="5"/>
    </row>
    <row r="7363">
      <c r="A7363" s="1" t="s">
        <v>43496</v>
      </c>
      <c r="B7363" s="1" t="s">
        <v>43497</v>
      </c>
      <c r="C7363" s="1" t="s">
        <v>43498</v>
      </c>
      <c r="D7363" s="1" t="s">
        <v>18</v>
      </c>
      <c r="E7363" s="4" t="s">
        <v>43499</v>
      </c>
      <c r="F7363" s="1" t="s">
        <v>43500</v>
      </c>
      <c r="G7363" s="1" t="s">
        <v>43497</v>
      </c>
      <c r="H7363" s="5"/>
      <c r="I7363" s="5"/>
      <c r="J7363" s="5"/>
      <c r="K7363" s="6" t="s">
        <v>43501</v>
      </c>
      <c r="L7363" s="1" t="s">
        <v>57</v>
      </c>
      <c r="M7363" s="5"/>
      <c r="N7363" s="5"/>
      <c r="O7363" s="5"/>
    </row>
    <row r="7364">
      <c r="A7364" s="1" t="s">
        <v>43502</v>
      </c>
      <c r="B7364" s="1" t="s">
        <v>43503</v>
      </c>
      <c r="C7364" s="1" t="s">
        <v>43504</v>
      </c>
      <c r="D7364" s="1" t="s">
        <v>18</v>
      </c>
      <c r="E7364" s="4" t="s">
        <v>43505</v>
      </c>
      <c r="F7364" s="1" t="s">
        <v>43506</v>
      </c>
      <c r="G7364" s="1" t="s">
        <v>43503</v>
      </c>
      <c r="H7364" s="5"/>
      <c r="I7364" s="5"/>
      <c r="J7364" s="5"/>
      <c r="K7364" s="6" t="s">
        <v>43507</v>
      </c>
      <c r="L7364" s="1" t="s">
        <v>22</v>
      </c>
      <c r="M7364" s="1" t="s">
        <v>110</v>
      </c>
      <c r="N7364" s="5"/>
      <c r="O7364" s="5"/>
    </row>
    <row r="7365">
      <c r="A7365" s="1" t="s">
        <v>43508</v>
      </c>
      <c r="B7365" s="1" t="s">
        <v>43509</v>
      </c>
      <c r="C7365" s="1" t="s">
        <v>43510</v>
      </c>
      <c r="D7365" s="1" t="s">
        <v>18</v>
      </c>
      <c r="E7365" s="4" t="s">
        <v>43511</v>
      </c>
      <c r="F7365" s="1" t="s">
        <v>43512</v>
      </c>
      <c r="G7365" s="1" t="s">
        <v>43509</v>
      </c>
      <c r="H7365" s="5"/>
      <c r="I7365" s="5"/>
      <c r="J7365" s="5"/>
      <c r="K7365" s="6" t="s">
        <v>43513</v>
      </c>
      <c r="L7365" s="1" t="s">
        <v>22</v>
      </c>
      <c r="M7365" s="1" t="s">
        <v>110</v>
      </c>
      <c r="N7365" s="5"/>
      <c r="O7365" s="5"/>
    </row>
    <row r="7366">
      <c r="A7366" s="1" t="s">
        <v>43514</v>
      </c>
      <c r="B7366" s="1" t="s">
        <v>43515</v>
      </c>
      <c r="C7366" s="6" t="s">
        <v>43516</v>
      </c>
      <c r="D7366" s="1" t="s">
        <v>18</v>
      </c>
      <c r="E7366" s="4" t="s">
        <v>43517</v>
      </c>
      <c r="F7366" s="1" t="s">
        <v>43518</v>
      </c>
      <c r="G7366" s="1" t="s">
        <v>43515</v>
      </c>
      <c r="H7366" s="5"/>
      <c r="I7366" s="5"/>
      <c r="J7366" s="5"/>
      <c r="K7366" s="6" t="s">
        <v>43519</v>
      </c>
      <c r="L7366" s="1" t="s">
        <v>22</v>
      </c>
      <c r="M7366" s="1" t="s">
        <v>110</v>
      </c>
      <c r="N7366" s="5"/>
      <c r="O7366" s="5"/>
    </row>
    <row r="7367">
      <c r="A7367" s="1" t="s">
        <v>43520</v>
      </c>
      <c r="B7367" s="1" t="s">
        <v>43521</v>
      </c>
      <c r="C7367" s="1" t="s">
        <v>43522</v>
      </c>
      <c r="D7367" s="1" t="s">
        <v>18</v>
      </c>
      <c r="E7367" s="4" t="s">
        <v>43523</v>
      </c>
      <c r="F7367" s="1" t="s">
        <v>43524</v>
      </c>
      <c r="G7367" s="1" t="s">
        <v>43521</v>
      </c>
      <c r="H7367" s="5"/>
      <c r="I7367" s="5"/>
      <c r="J7367" s="5"/>
      <c r="K7367" s="6" t="s">
        <v>43525</v>
      </c>
      <c r="L7367" s="1" t="s">
        <v>22</v>
      </c>
      <c r="M7367" s="1" t="s">
        <v>110</v>
      </c>
      <c r="N7367" s="5"/>
      <c r="O7367" s="5"/>
    </row>
    <row r="7368">
      <c r="A7368" s="1" t="s">
        <v>43526</v>
      </c>
      <c r="B7368" s="1" t="s">
        <v>43527</v>
      </c>
      <c r="C7368" s="1" t="s">
        <v>43528</v>
      </c>
      <c r="D7368" s="1" t="s">
        <v>18</v>
      </c>
      <c r="E7368" s="4" t="s">
        <v>43529</v>
      </c>
      <c r="F7368" s="1" t="s">
        <v>43530</v>
      </c>
      <c r="G7368" s="1" t="s">
        <v>43527</v>
      </c>
      <c r="H7368" s="5"/>
      <c r="I7368" s="5"/>
      <c r="J7368" s="5"/>
      <c r="K7368" s="6" t="s">
        <v>43531</v>
      </c>
      <c r="L7368" s="1" t="s">
        <v>37</v>
      </c>
      <c r="M7368" s="5"/>
      <c r="N7368" s="1" t="s">
        <v>1821</v>
      </c>
      <c r="O7368" s="1" t="s">
        <v>332</v>
      </c>
    </row>
    <row r="7369">
      <c r="A7369" s="1" t="s">
        <v>43532</v>
      </c>
      <c r="B7369" s="1" t="s">
        <v>40099</v>
      </c>
      <c r="C7369" s="6" t="s">
        <v>43533</v>
      </c>
      <c r="D7369" s="1" t="s">
        <v>18</v>
      </c>
      <c r="E7369" s="4" t="s">
        <v>43534</v>
      </c>
      <c r="F7369" s="1" t="s">
        <v>43535</v>
      </c>
      <c r="G7369" s="1" t="s">
        <v>40099</v>
      </c>
      <c r="H7369" s="5"/>
      <c r="I7369" s="5"/>
      <c r="J7369" s="5"/>
      <c r="K7369" s="6" t="s">
        <v>43536</v>
      </c>
      <c r="L7369" s="1" t="s">
        <v>57</v>
      </c>
      <c r="M7369" s="5"/>
      <c r="N7369" s="5"/>
      <c r="O7369" s="1" t="s">
        <v>332</v>
      </c>
    </row>
    <row r="7370">
      <c r="A7370" s="1" t="s">
        <v>43537</v>
      </c>
      <c r="B7370" s="1" t="s">
        <v>43538</v>
      </c>
      <c r="C7370" s="6" t="s">
        <v>43539</v>
      </c>
      <c r="D7370" s="1" t="s">
        <v>18</v>
      </c>
      <c r="E7370" s="4" t="s">
        <v>43540</v>
      </c>
      <c r="F7370" s="1" t="s">
        <v>43541</v>
      </c>
      <c r="G7370" s="1" t="s">
        <v>43538</v>
      </c>
      <c r="H7370" s="5"/>
      <c r="I7370" s="5"/>
      <c r="J7370" s="5"/>
      <c r="K7370" s="6" t="s">
        <v>43542</v>
      </c>
      <c r="L7370" s="1" t="s">
        <v>57</v>
      </c>
      <c r="M7370" s="5"/>
      <c r="N7370" s="5"/>
      <c r="O7370" s="5"/>
    </row>
    <row r="7371">
      <c r="A7371" s="1" t="s">
        <v>43543</v>
      </c>
      <c r="B7371" s="1" t="s">
        <v>43544</v>
      </c>
      <c r="C7371" s="1" t="s">
        <v>43545</v>
      </c>
      <c r="D7371" s="1" t="s">
        <v>18</v>
      </c>
      <c r="E7371" s="4" t="s">
        <v>43546</v>
      </c>
      <c r="F7371" s="1" t="s">
        <v>43547</v>
      </c>
      <c r="G7371" s="1" t="s">
        <v>43544</v>
      </c>
      <c r="H7371" s="5"/>
      <c r="I7371" s="5"/>
      <c r="J7371" s="5"/>
      <c r="K7371" s="6" t="s">
        <v>43548</v>
      </c>
      <c r="L7371" s="1" t="s">
        <v>57</v>
      </c>
      <c r="M7371" s="5"/>
      <c r="N7371" s="5"/>
      <c r="O7371" s="5"/>
    </row>
    <row r="7372">
      <c r="A7372" s="1" t="s">
        <v>43549</v>
      </c>
      <c r="B7372" s="1" t="s">
        <v>43550</v>
      </c>
      <c r="C7372" s="1" t="s">
        <v>43551</v>
      </c>
      <c r="D7372" s="1" t="s">
        <v>18</v>
      </c>
      <c r="E7372" s="4" t="s">
        <v>43552</v>
      </c>
      <c r="F7372" s="1" t="s">
        <v>43553</v>
      </c>
      <c r="G7372" s="1" t="s">
        <v>43550</v>
      </c>
      <c r="H7372" s="5"/>
      <c r="I7372" s="5"/>
      <c r="J7372" s="5"/>
      <c r="K7372" s="6" t="s">
        <v>43554</v>
      </c>
      <c r="L7372" s="1" t="s">
        <v>37</v>
      </c>
      <c r="M7372" s="5"/>
      <c r="N7372" s="5"/>
      <c r="O7372" s="5"/>
    </row>
    <row r="7373">
      <c r="A7373" s="1" t="s">
        <v>43555</v>
      </c>
      <c r="B7373" s="1" t="s">
        <v>43556</v>
      </c>
      <c r="C7373" s="1" t="s">
        <v>43557</v>
      </c>
      <c r="D7373" s="1" t="s">
        <v>18</v>
      </c>
      <c r="E7373" s="4" t="s">
        <v>43558</v>
      </c>
      <c r="F7373" s="1" t="s">
        <v>43559</v>
      </c>
      <c r="G7373" s="1" t="s">
        <v>43556</v>
      </c>
      <c r="H7373" s="5"/>
      <c r="I7373" s="5"/>
      <c r="J7373" s="5"/>
      <c r="K7373" s="6" t="s">
        <v>43560</v>
      </c>
      <c r="L7373" s="1" t="s">
        <v>57</v>
      </c>
      <c r="M7373" s="5"/>
      <c r="N7373" s="5"/>
      <c r="O7373" s="5"/>
    </row>
    <row r="7374">
      <c r="A7374" s="1" t="s">
        <v>43561</v>
      </c>
      <c r="B7374" s="1" t="s">
        <v>43562</v>
      </c>
      <c r="C7374" s="1" t="s">
        <v>43563</v>
      </c>
      <c r="D7374" s="1" t="s">
        <v>18</v>
      </c>
      <c r="E7374" s="4" t="s">
        <v>43564</v>
      </c>
      <c r="F7374" s="1" t="s">
        <v>43565</v>
      </c>
      <c r="G7374" s="1" t="s">
        <v>43562</v>
      </c>
      <c r="H7374" s="5"/>
      <c r="I7374" s="5"/>
      <c r="J7374" s="5"/>
      <c r="K7374" s="6" t="s">
        <v>43566</v>
      </c>
      <c r="L7374" s="1" t="s">
        <v>57</v>
      </c>
      <c r="M7374" s="5"/>
      <c r="N7374" s="5"/>
      <c r="O7374" s="5"/>
    </row>
    <row r="7375">
      <c r="A7375" s="1" t="s">
        <v>43567</v>
      </c>
      <c r="B7375" s="1" t="s">
        <v>33011</v>
      </c>
      <c r="C7375" s="1" t="s">
        <v>43568</v>
      </c>
      <c r="D7375" s="1" t="s">
        <v>18</v>
      </c>
      <c r="E7375" s="4" t="s">
        <v>43569</v>
      </c>
      <c r="F7375" s="1" t="s">
        <v>43570</v>
      </c>
      <c r="G7375" s="1" t="s">
        <v>33011</v>
      </c>
      <c r="H7375" s="5"/>
      <c r="I7375" s="5"/>
      <c r="J7375" s="5"/>
      <c r="K7375" s="6" t="s">
        <v>43571</v>
      </c>
      <c r="L7375" s="1" t="s">
        <v>57</v>
      </c>
      <c r="M7375" s="5"/>
      <c r="N7375" s="5"/>
      <c r="O7375" s="1" t="s">
        <v>281</v>
      </c>
    </row>
    <row r="7376">
      <c r="A7376" s="1" t="s">
        <v>43572</v>
      </c>
      <c r="B7376" s="1" t="s">
        <v>43573</v>
      </c>
      <c r="C7376" s="1" t="s">
        <v>43574</v>
      </c>
      <c r="D7376" s="1" t="s">
        <v>18</v>
      </c>
      <c r="E7376" s="4" t="s">
        <v>43575</v>
      </c>
      <c r="F7376" s="1" t="s">
        <v>43576</v>
      </c>
      <c r="G7376" s="1" t="s">
        <v>43573</v>
      </c>
      <c r="H7376" s="5"/>
      <c r="I7376" s="5"/>
      <c r="J7376" s="5"/>
      <c r="K7376" s="6" t="s">
        <v>43577</v>
      </c>
      <c r="L7376" s="1" t="s">
        <v>22</v>
      </c>
      <c r="M7376" s="1" t="s">
        <v>375</v>
      </c>
      <c r="N7376" s="5"/>
      <c r="O7376" s="1" t="s">
        <v>281</v>
      </c>
    </row>
    <row r="7377">
      <c r="A7377" s="1" t="s">
        <v>43578</v>
      </c>
      <c r="B7377" s="1" t="s">
        <v>43579</v>
      </c>
      <c r="C7377" s="1" t="s">
        <v>43580</v>
      </c>
      <c r="D7377" s="1" t="s">
        <v>18</v>
      </c>
      <c r="E7377" s="4" t="s">
        <v>43581</v>
      </c>
      <c r="F7377" s="1" t="s">
        <v>43582</v>
      </c>
      <c r="G7377" s="1" t="s">
        <v>43579</v>
      </c>
      <c r="H7377" s="5"/>
      <c r="I7377" s="5"/>
      <c r="J7377" s="5"/>
      <c r="K7377" s="6" t="s">
        <v>43583</v>
      </c>
      <c r="L7377" s="1" t="s">
        <v>57</v>
      </c>
      <c r="M7377" s="5"/>
      <c r="N7377" s="5"/>
      <c r="O7377" s="1" t="s">
        <v>281</v>
      </c>
    </row>
    <row r="7378">
      <c r="A7378" s="1" t="s">
        <v>43584</v>
      </c>
      <c r="B7378" s="1" t="s">
        <v>43585</v>
      </c>
      <c r="C7378" s="1" t="s">
        <v>43586</v>
      </c>
      <c r="D7378" s="1" t="s">
        <v>18</v>
      </c>
      <c r="E7378" s="4" t="s">
        <v>43587</v>
      </c>
      <c r="F7378" s="1" t="s">
        <v>43588</v>
      </c>
      <c r="G7378" s="1" t="s">
        <v>43589</v>
      </c>
      <c r="H7378" s="5"/>
      <c r="I7378" s="5"/>
      <c r="J7378" s="5"/>
      <c r="K7378" s="6" t="s">
        <v>43590</v>
      </c>
      <c r="L7378" s="1" t="s">
        <v>57</v>
      </c>
      <c r="M7378" s="5"/>
      <c r="N7378" s="5"/>
      <c r="O7378" s="1" t="s">
        <v>479</v>
      </c>
    </row>
    <row r="7379">
      <c r="A7379" s="1" t="s">
        <v>43591</v>
      </c>
      <c r="B7379" s="1" t="s">
        <v>43592</v>
      </c>
      <c r="C7379" s="6" t="s">
        <v>36445</v>
      </c>
      <c r="D7379" s="1" t="s">
        <v>18</v>
      </c>
      <c r="E7379" s="4" t="s">
        <v>36446</v>
      </c>
      <c r="F7379" s="1" t="s">
        <v>36447</v>
      </c>
      <c r="G7379" s="1" t="s">
        <v>43592</v>
      </c>
      <c r="H7379" s="5"/>
      <c r="I7379" s="5"/>
      <c r="J7379" s="5"/>
      <c r="K7379" s="6" t="s">
        <v>43593</v>
      </c>
      <c r="L7379" s="1" t="s">
        <v>57</v>
      </c>
      <c r="M7379" s="5"/>
      <c r="N7379" s="5"/>
      <c r="O7379" s="1" t="s">
        <v>332</v>
      </c>
    </row>
    <row r="7380">
      <c r="A7380" s="1" t="s">
        <v>43594</v>
      </c>
      <c r="B7380" s="1" t="s">
        <v>43595</v>
      </c>
      <c r="C7380" s="1" t="s">
        <v>43596</v>
      </c>
      <c r="D7380" s="1" t="s">
        <v>18</v>
      </c>
      <c r="E7380" s="4" t="s">
        <v>43597</v>
      </c>
      <c r="F7380" s="1" t="s">
        <v>43598</v>
      </c>
      <c r="G7380" s="1" t="s">
        <v>43595</v>
      </c>
      <c r="H7380" s="5"/>
      <c r="I7380" s="5"/>
      <c r="J7380" s="5"/>
      <c r="K7380" s="6" t="s">
        <v>43599</v>
      </c>
      <c r="L7380" s="1" t="s">
        <v>22</v>
      </c>
      <c r="M7380" s="1" t="s">
        <v>110</v>
      </c>
      <c r="N7380" s="5"/>
      <c r="O7380" s="1" t="s">
        <v>332</v>
      </c>
    </row>
    <row r="7381">
      <c r="A7381" s="1" t="s">
        <v>43600</v>
      </c>
      <c r="B7381" s="1" t="s">
        <v>43601</v>
      </c>
      <c r="C7381" s="1" t="s">
        <v>39309</v>
      </c>
      <c r="D7381" s="1" t="s">
        <v>74</v>
      </c>
      <c r="E7381" s="4" t="s">
        <v>39310</v>
      </c>
      <c r="F7381" s="1" t="s">
        <v>43602</v>
      </c>
      <c r="G7381" s="1" t="s">
        <v>43601</v>
      </c>
      <c r="H7381" s="1" t="s">
        <v>43603</v>
      </c>
      <c r="I7381" s="1" t="s">
        <v>43604</v>
      </c>
      <c r="J7381" s="5"/>
      <c r="K7381" s="6" t="s">
        <v>43605</v>
      </c>
      <c r="L7381" s="1" t="s">
        <v>57</v>
      </c>
      <c r="M7381" s="5"/>
      <c r="N7381" s="5"/>
      <c r="O7381" s="1" t="s">
        <v>479</v>
      </c>
    </row>
    <row r="7382">
      <c r="A7382" s="1" t="s">
        <v>43606</v>
      </c>
      <c r="B7382" s="1" t="s">
        <v>43607</v>
      </c>
      <c r="C7382" s="1" t="s">
        <v>43608</v>
      </c>
      <c r="D7382" s="1" t="s">
        <v>18</v>
      </c>
      <c r="E7382" s="4" t="s">
        <v>43609</v>
      </c>
      <c r="F7382" s="1" t="s">
        <v>43610</v>
      </c>
      <c r="G7382" s="1" t="s">
        <v>43607</v>
      </c>
      <c r="H7382" s="5"/>
      <c r="I7382" s="5"/>
      <c r="J7382" s="5"/>
      <c r="K7382" s="6" t="s">
        <v>43611</v>
      </c>
      <c r="L7382" s="1" t="s">
        <v>22</v>
      </c>
      <c r="M7382" s="1" t="s">
        <v>30</v>
      </c>
      <c r="N7382" s="5"/>
      <c r="O7382" s="5"/>
    </row>
    <row r="7383">
      <c r="A7383" s="1" t="s">
        <v>43612</v>
      </c>
      <c r="B7383" s="1" t="s">
        <v>43613</v>
      </c>
      <c r="C7383" s="1" t="s">
        <v>43614</v>
      </c>
      <c r="D7383" s="1" t="s">
        <v>18</v>
      </c>
      <c r="E7383" s="4" t="s">
        <v>43615</v>
      </c>
      <c r="F7383" s="1" t="s">
        <v>43616</v>
      </c>
      <c r="G7383" s="1" t="s">
        <v>43613</v>
      </c>
      <c r="H7383" s="5"/>
      <c r="I7383" s="5"/>
      <c r="J7383" s="5"/>
      <c r="K7383" s="6" t="s">
        <v>43617</v>
      </c>
      <c r="L7383" s="1" t="s">
        <v>37</v>
      </c>
      <c r="M7383" s="5"/>
      <c r="N7383" s="1" t="s">
        <v>3368</v>
      </c>
      <c r="O7383" s="1" t="s">
        <v>132</v>
      </c>
    </row>
    <row r="7384">
      <c r="A7384" s="1" t="s">
        <v>43618</v>
      </c>
      <c r="B7384" s="1" t="s">
        <v>43619</v>
      </c>
      <c r="C7384" s="6" t="s">
        <v>43620</v>
      </c>
      <c r="D7384" s="1" t="s">
        <v>18</v>
      </c>
      <c r="E7384" s="4" t="s">
        <v>43621</v>
      </c>
      <c r="F7384" s="1" t="s">
        <v>43622</v>
      </c>
      <c r="G7384" s="1" t="s">
        <v>43619</v>
      </c>
      <c r="H7384" s="5"/>
      <c r="I7384" s="5"/>
      <c r="J7384" s="5"/>
      <c r="K7384" s="6" t="s">
        <v>43623</v>
      </c>
      <c r="L7384" s="1" t="s">
        <v>37</v>
      </c>
      <c r="M7384" s="5"/>
      <c r="N7384" s="5"/>
      <c r="O7384" s="1" t="s">
        <v>117</v>
      </c>
    </row>
    <row r="7385">
      <c r="A7385" s="1" t="s">
        <v>43624</v>
      </c>
      <c r="B7385" s="1" t="s">
        <v>43625</v>
      </c>
      <c r="C7385" s="6" t="s">
        <v>43626</v>
      </c>
      <c r="D7385" s="1" t="s">
        <v>18</v>
      </c>
      <c r="E7385" s="4" t="s">
        <v>43627</v>
      </c>
      <c r="F7385" s="1" t="s">
        <v>43628</v>
      </c>
      <c r="G7385" s="1" t="s">
        <v>43625</v>
      </c>
      <c r="H7385" s="5"/>
      <c r="I7385" s="5"/>
      <c r="J7385" s="5"/>
      <c r="K7385" s="6" t="s">
        <v>43629</v>
      </c>
      <c r="L7385" s="1" t="s">
        <v>22</v>
      </c>
      <c r="M7385" s="1" t="s">
        <v>23</v>
      </c>
      <c r="N7385" s="5"/>
      <c r="O7385" s="1" t="s">
        <v>281</v>
      </c>
    </row>
    <row r="7386">
      <c r="A7386" s="1" t="s">
        <v>43630</v>
      </c>
      <c r="B7386" s="1" t="s">
        <v>43631</v>
      </c>
      <c r="C7386" s="1" t="s">
        <v>43632</v>
      </c>
      <c r="D7386" s="1" t="s">
        <v>18</v>
      </c>
      <c r="E7386" s="4" t="s">
        <v>43633</v>
      </c>
      <c r="F7386" s="1" t="s">
        <v>43634</v>
      </c>
      <c r="G7386" s="1" t="s">
        <v>43631</v>
      </c>
      <c r="H7386" s="5"/>
      <c r="I7386" s="5"/>
      <c r="J7386" s="5"/>
      <c r="K7386" s="6" t="s">
        <v>43635</v>
      </c>
      <c r="L7386" s="1" t="s">
        <v>22</v>
      </c>
      <c r="M7386" s="1" t="s">
        <v>23</v>
      </c>
      <c r="N7386" s="5"/>
      <c r="O7386" s="5"/>
    </row>
    <row r="7387">
      <c r="A7387" s="1" t="s">
        <v>43636</v>
      </c>
      <c r="B7387" s="1" t="s">
        <v>43637</v>
      </c>
      <c r="C7387" s="1" t="s">
        <v>35616</v>
      </c>
      <c r="D7387" s="1" t="s">
        <v>18</v>
      </c>
      <c r="E7387" s="4" t="s">
        <v>35617</v>
      </c>
      <c r="F7387" s="1" t="s">
        <v>35618</v>
      </c>
      <c r="G7387" s="1" t="s">
        <v>43637</v>
      </c>
      <c r="H7387" s="5"/>
      <c r="I7387" s="5"/>
      <c r="J7387" s="5"/>
      <c r="K7387" s="6" t="s">
        <v>43638</v>
      </c>
      <c r="L7387" s="1" t="s">
        <v>22</v>
      </c>
      <c r="M7387" s="1" t="s">
        <v>23</v>
      </c>
      <c r="N7387" s="5"/>
      <c r="O7387" s="1" t="s">
        <v>281</v>
      </c>
    </row>
    <row r="7388">
      <c r="A7388" s="1" t="s">
        <v>43639</v>
      </c>
      <c r="B7388" s="1" t="s">
        <v>43640</v>
      </c>
      <c r="C7388" s="1" t="s">
        <v>43641</v>
      </c>
      <c r="D7388" s="1" t="s">
        <v>18</v>
      </c>
      <c r="E7388" s="4" t="s">
        <v>43642</v>
      </c>
      <c r="F7388" s="1" t="s">
        <v>43643</v>
      </c>
      <c r="G7388" s="1" t="s">
        <v>43640</v>
      </c>
      <c r="H7388" s="5"/>
      <c r="I7388" s="5"/>
      <c r="J7388" s="5"/>
      <c r="K7388" s="6" t="s">
        <v>43644</v>
      </c>
      <c r="L7388" s="1" t="s">
        <v>57</v>
      </c>
      <c r="M7388" s="5"/>
      <c r="N7388" s="5"/>
      <c r="O7388" s="5"/>
    </row>
    <row r="7389">
      <c r="A7389" s="1" t="s">
        <v>43645</v>
      </c>
      <c r="B7389" s="1" t="s">
        <v>43646</v>
      </c>
      <c r="C7389" s="1" t="s">
        <v>43647</v>
      </c>
      <c r="D7389" s="1" t="s">
        <v>18</v>
      </c>
      <c r="E7389" s="4" t="s">
        <v>43648</v>
      </c>
      <c r="F7389" s="1" t="s">
        <v>43649</v>
      </c>
      <c r="G7389" s="1" t="s">
        <v>43646</v>
      </c>
      <c r="H7389" s="5"/>
      <c r="I7389" s="5"/>
      <c r="J7389" s="5"/>
      <c r="K7389" s="6" t="s">
        <v>43650</v>
      </c>
      <c r="L7389" s="1" t="s">
        <v>37</v>
      </c>
      <c r="M7389" s="5"/>
      <c r="N7389" s="1" t="s">
        <v>38</v>
      </c>
      <c r="O7389" s="5"/>
    </row>
    <row r="7390">
      <c r="A7390" s="1" t="s">
        <v>43651</v>
      </c>
      <c r="B7390" s="1" t="s">
        <v>43652</v>
      </c>
      <c r="C7390" s="1" t="s">
        <v>43653</v>
      </c>
      <c r="D7390" s="1" t="s">
        <v>18</v>
      </c>
      <c r="E7390" s="4" t="s">
        <v>43654</v>
      </c>
      <c r="F7390" s="1" t="s">
        <v>43655</v>
      </c>
      <c r="G7390" s="1" t="s">
        <v>43652</v>
      </c>
      <c r="H7390" s="5"/>
      <c r="I7390" s="5"/>
      <c r="J7390" s="5"/>
      <c r="K7390" s="6" t="s">
        <v>43656</v>
      </c>
      <c r="L7390" s="1" t="s">
        <v>57</v>
      </c>
      <c r="M7390" s="5"/>
      <c r="N7390" s="5"/>
      <c r="O7390" s="5"/>
    </row>
    <row r="7391">
      <c r="A7391" s="1" t="s">
        <v>43657</v>
      </c>
      <c r="B7391" s="1" t="s">
        <v>43658</v>
      </c>
      <c r="C7391" s="1" t="s">
        <v>43659</v>
      </c>
      <c r="D7391" s="1" t="s">
        <v>18</v>
      </c>
      <c r="E7391" s="4" t="s">
        <v>43660</v>
      </c>
      <c r="F7391" s="1" t="s">
        <v>43661</v>
      </c>
      <c r="G7391" s="1" t="s">
        <v>43658</v>
      </c>
      <c r="H7391" s="5"/>
      <c r="I7391" s="5"/>
      <c r="J7391" s="5"/>
      <c r="K7391" s="6" t="s">
        <v>43662</v>
      </c>
      <c r="L7391" s="1" t="s">
        <v>22</v>
      </c>
      <c r="M7391" s="1" t="s">
        <v>110</v>
      </c>
      <c r="N7391" s="5"/>
      <c r="O7391" s="5"/>
    </row>
    <row r="7392">
      <c r="A7392" s="1" t="s">
        <v>43663</v>
      </c>
      <c r="B7392" s="1" t="s">
        <v>43664</v>
      </c>
      <c r="C7392" s="1" t="s">
        <v>43665</v>
      </c>
      <c r="D7392" s="1" t="s">
        <v>18</v>
      </c>
      <c r="E7392" s="4" t="s">
        <v>43666</v>
      </c>
      <c r="F7392" s="1" t="s">
        <v>43667</v>
      </c>
      <c r="G7392" s="1" t="s">
        <v>43664</v>
      </c>
      <c r="H7392" s="5"/>
      <c r="I7392" s="5"/>
      <c r="J7392" s="5"/>
      <c r="K7392" s="6" t="s">
        <v>43668</v>
      </c>
      <c r="L7392" s="1" t="s">
        <v>22</v>
      </c>
      <c r="M7392" s="1" t="s">
        <v>110</v>
      </c>
      <c r="N7392" s="5"/>
      <c r="O7392" s="5"/>
    </row>
    <row r="7393">
      <c r="A7393" s="1" t="s">
        <v>43669</v>
      </c>
      <c r="B7393" s="1" t="s">
        <v>43670</v>
      </c>
      <c r="C7393" s="6" t="s">
        <v>43671</v>
      </c>
      <c r="D7393" s="1" t="s">
        <v>74</v>
      </c>
      <c r="E7393" s="4" t="s">
        <v>43672</v>
      </c>
      <c r="F7393" s="1" t="s">
        <v>37727</v>
      </c>
      <c r="G7393" s="1" t="s">
        <v>43670</v>
      </c>
      <c r="H7393" s="1" t="s">
        <v>37723</v>
      </c>
      <c r="I7393" s="1" t="s">
        <v>37725</v>
      </c>
      <c r="J7393" s="5"/>
      <c r="K7393" s="6" t="s">
        <v>43673</v>
      </c>
      <c r="L7393" s="1" t="s">
        <v>22</v>
      </c>
      <c r="M7393" s="1" t="s">
        <v>110</v>
      </c>
      <c r="N7393" s="5"/>
      <c r="O7393" s="5"/>
    </row>
    <row r="7394">
      <c r="A7394" s="1" t="s">
        <v>43674</v>
      </c>
      <c r="B7394" s="1" t="s">
        <v>43675</v>
      </c>
      <c r="C7394" s="1" t="s">
        <v>43676</v>
      </c>
      <c r="D7394" s="1" t="s">
        <v>74</v>
      </c>
      <c r="E7394" s="4" t="s">
        <v>43677</v>
      </c>
      <c r="F7394" s="1" t="s">
        <v>37721</v>
      </c>
      <c r="G7394" s="1" t="s">
        <v>43675</v>
      </c>
      <c r="H7394" s="1" t="s">
        <v>37717</v>
      </c>
      <c r="I7394" s="1" t="s">
        <v>37719</v>
      </c>
      <c r="J7394" s="5"/>
      <c r="K7394" s="6" t="s">
        <v>43678</v>
      </c>
      <c r="L7394" s="1" t="s">
        <v>22</v>
      </c>
      <c r="M7394" s="1" t="s">
        <v>110</v>
      </c>
      <c r="N7394" s="5"/>
      <c r="O7394" s="1" t="s">
        <v>332</v>
      </c>
    </row>
    <row r="7395">
      <c r="A7395" s="1" t="s">
        <v>43679</v>
      </c>
      <c r="B7395" s="1" t="s">
        <v>43680</v>
      </c>
      <c r="C7395" s="1" t="s">
        <v>43681</v>
      </c>
      <c r="D7395" s="1" t="s">
        <v>18</v>
      </c>
      <c r="E7395" s="4" t="s">
        <v>43682</v>
      </c>
      <c r="F7395" s="1" t="s">
        <v>43683</v>
      </c>
      <c r="G7395" s="1" t="s">
        <v>43680</v>
      </c>
      <c r="H7395" s="5"/>
      <c r="I7395" s="5"/>
      <c r="J7395" s="5"/>
      <c r="K7395" s="6" t="s">
        <v>43684</v>
      </c>
      <c r="L7395" s="1" t="s">
        <v>22</v>
      </c>
      <c r="M7395" s="1" t="s">
        <v>110</v>
      </c>
      <c r="N7395" s="5"/>
      <c r="O7395" s="5"/>
    </row>
    <row r="7396">
      <c r="A7396" s="1" t="s">
        <v>43685</v>
      </c>
      <c r="B7396" s="1" t="s">
        <v>43686</v>
      </c>
      <c r="C7396" s="1" t="s">
        <v>43687</v>
      </c>
      <c r="D7396" s="1" t="s">
        <v>18</v>
      </c>
      <c r="E7396" s="4" t="s">
        <v>43688</v>
      </c>
      <c r="F7396" s="1" t="s">
        <v>43689</v>
      </c>
      <c r="G7396" s="1" t="s">
        <v>43686</v>
      </c>
      <c r="H7396" s="5"/>
      <c r="I7396" s="5"/>
      <c r="J7396" s="5"/>
      <c r="K7396" s="6" t="s">
        <v>43690</v>
      </c>
      <c r="L7396" s="1" t="s">
        <v>57</v>
      </c>
      <c r="M7396" s="5"/>
      <c r="N7396" s="5"/>
      <c r="O7396" s="1" t="s">
        <v>281</v>
      </c>
    </row>
    <row r="7397">
      <c r="A7397" s="1" t="s">
        <v>43691</v>
      </c>
      <c r="B7397" s="1" t="s">
        <v>43692</v>
      </c>
      <c r="C7397" s="1" t="s">
        <v>43693</v>
      </c>
      <c r="D7397" s="1" t="s">
        <v>18</v>
      </c>
      <c r="E7397" s="4" t="s">
        <v>43694</v>
      </c>
      <c r="F7397" s="1" t="s">
        <v>43695</v>
      </c>
      <c r="G7397" s="1" t="s">
        <v>43696</v>
      </c>
      <c r="H7397" s="5"/>
      <c r="I7397" s="5"/>
      <c r="J7397" s="5"/>
      <c r="K7397" s="6" t="s">
        <v>43697</v>
      </c>
      <c r="L7397" s="1" t="s">
        <v>22</v>
      </c>
      <c r="M7397" s="1" t="s">
        <v>110</v>
      </c>
      <c r="N7397" s="5"/>
      <c r="O7397" s="5"/>
    </row>
    <row r="7398">
      <c r="A7398" s="1" t="s">
        <v>43698</v>
      </c>
      <c r="B7398" s="1" t="s">
        <v>43699</v>
      </c>
      <c r="C7398" s="1" t="s">
        <v>43700</v>
      </c>
      <c r="D7398" s="1" t="s">
        <v>18</v>
      </c>
      <c r="E7398" s="4" t="s">
        <v>43701</v>
      </c>
      <c r="F7398" s="1" t="s">
        <v>43702</v>
      </c>
      <c r="G7398" s="1" t="s">
        <v>43699</v>
      </c>
      <c r="H7398" s="5"/>
      <c r="I7398" s="5"/>
      <c r="J7398" s="5"/>
      <c r="K7398" s="6" t="s">
        <v>43703</v>
      </c>
      <c r="L7398" s="1" t="s">
        <v>22</v>
      </c>
      <c r="M7398" s="1" t="s">
        <v>30</v>
      </c>
      <c r="N7398" s="5"/>
      <c r="O7398" s="5"/>
    </row>
    <row r="7399">
      <c r="A7399" s="1" t="s">
        <v>43704</v>
      </c>
      <c r="B7399" s="1" t="s">
        <v>43705</v>
      </c>
      <c r="C7399" s="6" t="s">
        <v>39639</v>
      </c>
      <c r="D7399" s="1" t="s">
        <v>74</v>
      </c>
      <c r="E7399" s="4" t="s">
        <v>39640</v>
      </c>
      <c r="F7399" s="1" t="s">
        <v>43706</v>
      </c>
      <c r="G7399" s="1" t="s">
        <v>43705</v>
      </c>
      <c r="H7399" s="1" t="s">
        <v>43707</v>
      </c>
      <c r="I7399" s="1" t="s">
        <v>43708</v>
      </c>
      <c r="J7399" s="5"/>
      <c r="K7399" s="6" t="s">
        <v>43709</v>
      </c>
      <c r="L7399" s="1" t="s">
        <v>37</v>
      </c>
      <c r="M7399" s="5"/>
      <c r="N7399" s="1" t="s">
        <v>38</v>
      </c>
      <c r="O7399" s="5"/>
    </row>
    <row r="7400">
      <c r="A7400" s="1" t="s">
        <v>43710</v>
      </c>
      <c r="B7400" s="1" t="s">
        <v>43711</v>
      </c>
      <c r="C7400" s="6" t="s">
        <v>43712</v>
      </c>
      <c r="D7400" s="1" t="s">
        <v>18</v>
      </c>
      <c r="E7400" s="4" t="s">
        <v>43713</v>
      </c>
      <c r="F7400" s="1" t="s">
        <v>43714</v>
      </c>
      <c r="G7400" s="1" t="s">
        <v>43711</v>
      </c>
      <c r="H7400" s="5"/>
      <c r="I7400" s="5"/>
      <c r="J7400" s="5"/>
      <c r="K7400" s="6" t="s">
        <v>43715</v>
      </c>
      <c r="L7400" s="1" t="s">
        <v>22</v>
      </c>
      <c r="M7400" s="1" t="s">
        <v>30</v>
      </c>
      <c r="N7400" s="5"/>
      <c r="O7400" s="5"/>
    </row>
    <row r="7401">
      <c r="A7401" s="1" t="s">
        <v>43716</v>
      </c>
      <c r="B7401" s="1" t="s">
        <v>43717</v>
      </c>
      <c r="C7401" s="6" t="s">
        <v>39882</v>
      </c>
      <c r="D7401" s="1" t="s">
        <v>18</v>
      </c>
      <c r="E7401" s="4" t="s">
        <v>39883</v>
      </c>
      <c r="F7401" s="1" t="s">
        <v>39884</v>
      </c>
      <c r="G7401" s="1" t="s">
        <v>43717</v>
      </c>
      <c r="H7401" s="5"/>
      <c r="I7401" s="5"/>
      <c r="J7401" s="5"/>
      <c r="K7401" s="6" t="s">
        <v>43718</v>
      </c>
      <c r="L7401" s="1" t="s">
        <v>22</v>
      </c>
      <c r="M7401" s="1" t="s">
        <v>110</v>
      </c>
      <c r="N7401" s="5"/>
      <c r="O7401" s="5"/>
    </row>
    <row r="7402">
      <c r="A7402" s="1" t="s">
        <v>43719</v>
      </c>
      <c r="B7402" s="1" t="s">
        <v>43720</v>
      </c>
      <c r="C7402" s="1" t="s">
        <v>43721</v>
      </c>
      <c r="D7402" s="1" t="s">
        <v>18</v>
      </c>
      <c r="E7402" s="4" t="s">
        <v>43722</v>
      </c>
      <c r="F7402" s="1" t="s">
        <v>43723</v>
      </c>
      <c r="G7402" s="1" t="s">
        <v>43720</v>
      </c>
      <c r="H7402" s="5"/>
      <c r="I7402" s="5"/>
      <c r="J7402" s="5"/>
      <c r="K7402" s="6" t="s">
        <v>43724</v>
      </c>
      <c r="L7402" s="1" t="s">
        <v>57</v>
      </c>
      <c r="M7402" s="5"/>
      <c r="N7402" s="5"/>
      <c r="O7402" s="1" t="s">
        <v>281</v>
      </c>
    </row>
    <row r="7403">
      <c r="A7403" s="1" t="s">
        <v>43725</v>
      </c>
      <c r="B7403" s="1" t="s">
        <v>43726</v>
      </c>
      <c r="C7403" s="1" t="s">
        <v>43727</v>
      </c>
      <c r="D7403" s="1" t="s">
        <v>18</v>
      </c>
      <c r="E7403" s="4" t="s">
        <v>43728</v>
      </c>
      <c r="F7403" s="1" t="s">
        <v>43729</v>
      </c>
      <c r="G7403" s="1" t="s">
        <v>43726</v>
      </c>
      <c r="H7403" s="5"/>
      <c r="I7403" s="5"/>
      <c r="J7403" s="5"/>
      <c r="K7403" s="6" t="s">
        <v>43730</v>
      </c>
      <c r="L7403" s="1" t="s">
        <v>37</v>
      </c>
      <c r="M7403" s="5"/>
      <c r="N7403" s="1" t="s">
        <v>38</v>
      </c>
      <c r="O7403" s="5"/>
    </row>
    <row r="7404">
      <c r="A7404" s="1" t="s">
        <v>43731</v>
      </c>
      <c r="B7404" s="1" t="s">
        <v>43732</v>
      </c>
      <c r="C7404" s="6" t="s">
        <v>43733</v>
      </c>
      <c r="D7404" s="1" t="s">
        <v>18</v>
      </c>
      <c r="E7404" s="4" t="s">
        <v>43734</v>
      </c>
      <c r="F7404" s="1" t="s">
        <v>43735</v>
      </c>
      <c r="G7404" s="1" t="s">
        <v>43732</v>
      </c>
      <c r="H7404" s="5"/>
      <c r="I7404" s="5"/>
      <c r="J7404" s="5"/>
      <c r="K7404" s="6" t="s">
        <v>43736</v>
      </c>
      <c r="L7404" s="1" t="s">
        <v>57</v>
      </c>
      <c r="M7404" s="5"/>
      <c r="N7404" s="5"/>
      <c r="O7404" s="5"/>
    </row>
    <row r="7405">
      <c r="A7405" s="1" t="s">
        <v>43737</v>
      </c>
      <c r="B7405" s="1" t="s">
        <v>43738</v>
      </c>
      <c r="C7405" s="1" t="s">
        <v>43739</v>
      </c>
      <c r="D7405" s="1" t="s">
        <v>18</v>
      </c>
      <c r="E7405" s="4" t="s">
        <v>43740</v>
      </c>
      <c r="F7405" s="1" t="s">
        <v>43741</v>
      </c>
      <c r="G7405" s="1" t="s">
        <v>43738</v>
      </c>
      <c r="H7405" s="5"/>
      <c r="I7405" s="5"/>
      <c r="J7405" s="5"/>
      <c r="K7405" s="6" t="s">
        <v>43742</v>
      </c>
      <c r="L7405" s="1" t="s">
        <v>57</v>
      </c>
      <c r="M7405" s="5"/>
      <c r="N7405" s="5"/>
      <c r="O7405" s="5"/>
    </row>
    <row r="7406">
      <c r="A7406" s="1" t="s">
        <v>43743</v>
      </c>
      <c r="B7406" s="1" t="s">
        <v>43744</v>
      </c>
      <c r="C7406" s="1" t="s">
        <v>43745</v>
      </c>
      <c r="D7406" s="1" t="s">
        <v>18</v>
      </c>
      <c r="E7406" s="4" t="s">
        <v>43746</v>
      </c>
      <c r="F7406" s="1" t="s">
        <v>43747</v>
      </c>
      <c r="G7406" s="1" t="s">
        <v>43744</v>
      </c>
      <c r="H7406" s="5"/>
      <c r="I7406" s="5"/>
      <c r="J7406" s="5"/>
      <c r="K7406" s="6" t="s">
        <v>43748</v>
      </c>
      <c r="L7406" s="1" t="s">
        <v>22</v>
      </c>
      <c r="M7406" s="1" t="s">
        <v>1095</v>
      </c>
      <c r="N7406" s="5"/>
      <c r="O7406" s="5"/>
    </row>
    <row r="7407">
      <c r="A7407" s="1" t="s">
        <v>43749</v>
      </c>
      <c r="B7407" s="1" t="s">
        <v>43750</v>
      </c>
      <c r="C7407" s="6" t="s">
        <v>43751</v>
      </c>
      <c r="D7407" s="1" t="s">
        <v>18</v>
      </c>
      <c r="E7407" s="4" t="s">
        <v>43752</v>
      </c>
      <c r="F7407" s="1" t="s">
        <v>43753</v>
      </c>
      <c r="G7407" s="1" t="s">
        <v>43750</v>
      </c>
      <c r="H7407" s="5"/>
      <c r="I7407" s="5"/>
      <c r="J7407" s="5"/>
      <c r="K7407" s="6" t="s">
        <v>43754</v>
      </c>
      <c r="L7407" s="1" t="s">
        <v>22</v>
      </c>
      <c r="M7407" s="1" t="s">
        <v>110</v>
      </c>
      <c r="N7407" s="5"/>
      <c r="O7407" s="5"/>
    </row>
    <row r="7408">
      <c r="A7408" s="1" t="s">
        <v>43755</v>
      </c>
      <c r="B7408" s="1" t="s">
        <v>43756</v>
      </c>
      <c r="C7408" s="1" t="s">
        <v>43757</v>
      </c>
      <c r="D7408" s="1" t="s">
        <v>18</v>
      </c>
      <c r="E7408" s="4" t="s">
        <v>43758</v>
      </c>
      <c r="F7408" s="1" t="s">
        <v>43759</v>
      </c>
      <c r="G7408" s="1" t="s">
        <v>43756</v>
      </c>
      <c r="H7408" s="5"/>
      <c r="I7408" s="5"/>
      <c r="J7408" s="5"/>
      <c r="K7408" s="6" t="s">
        <v>43760</v>
      </c>
      <c r="L7408" s="1" t="s">
        <v>22</v>
      </c>
      <c r="M7408" s="1" t="s">
        <v>110</v>
      </c>
      <c r="N7408" s="5"/>
      <c r="O7408" s="1" t="s">
        <v>332</v>
      </c>
    </row>
    <row r="7409">
      <c r="A7409" s="1" t="s">
        <v>43761</v>
      </c>
      <c r="B7409" s="1" t="s">
        <v>43762</v>
      </c>
      <c r="C7409" s="6" t="s">
        <v>43763</v>
      </c>
      <c r="D7409" s="1" t="s">
        <v>18</v>
      </c>
      <c r="E7409" s="4" t="s">
        <v>43764</v>
      </c>
      <c r="F7409" s="1" t="s">
        <v>43765</v>
      </c>
      <c r="G7409" s="1" t="s">
        <v>43762</v>
      </c>
      <c r="H7409" s="5"/>
      <c r="I7409" s="5"/>
      <c r="J7409" s="5"/>
      <c r="K7409" s="6" t="s">
        <v>43766</v>
      </c>
      <c r="L7409" s="1" t="s">
        <v>22</v>
      </c>
      <c r="M7409" s="1" t="s">
        <v>110</v>
      </c>
      <c r="N7409" s="5"/>
      <c r="O7409" s="5"/>
    </row>
    <row r="7410">
      <c r="A7410" s="1" t="s">
        <v>43767</v>
      </c>
      <c r="B7410" s="1" t="s">
        <v>43768</v>
      </c>
      <c r="C7410" s="1" t="s">
        <v>43769</v>
      </c>
      <c r="D7410" s="1" t="s">
        <v>18</v>
      </c>
      <c r="E7410" s="4" t="s">
        <v>43770</v>
      </c>
      <c r="F7410" s="1" t="s">
        <v>43771</v>
      </c>
      <c r="G7410" s="1" t="s">
        <v>43768</v>
      </c>
      <c r="H7410" s="5"/>
      <c r="I7410" s="5"/>
      <c r="J7410" s="5"/>
      <c r="K7410" s="6" t="s">
        <v>43772</v>
      </c>
      <c r="L7410" s="1" t="s">
        <v>22</v>
      </c>
      <c r="M7410" s="1" t="s">
        <v>110</v>
      </c>
      <c r="N7410" s="5"/>
      <c r="O7410" s="1" t="s">
        <v>332</v>
      </c>
    </row>
    <row r="7411">
      <c r="A7411" s="1" t="s">
        <v>43773</v>
      </c>
      <c r="B7411" s="1" t="s">
        <v>38127</v>
      </c>
      <c r="C7411" s="1" t="s">
        <v>43774</v>
      </c>
      <c r="D7411" s="1" t="s">
        <v>18</v>
      </c>
      <c r="E7411" s="4" t="s">
        <v>43775</v>
      </c>
      <c r="F7411" s="1" t="s">
        <v>43776</v>
      </c>
      <c r="G7411" s="1" t="s">
        <v>38127</v>
      </c>
      <c r="H7411" s="5"/>
      <c r="I7411" s="5"/>
      <c r="J7411" s="5"/>
      <c r="K7411" s="6" t="s">
        <v>43777</v>
      </c>
      <c r="L7411" s="1" t="s">
        <v>22</v>
      </c>
      <c r="M7411" s="1" t="s">
        <v>110</v>
      </c>
      <c r="N7411" s="5"/>
      <c r="O7411" s="1" t="s">
        <v>332</v>
      </c>
    </row>
    <row r="7412">
      <c r="A7412" s="1" t="s">
        <v>43778</v>
      </c>
      <c r="B7412" s="1" t="s">
        <v>43779</v>
      </c>
      <c r="C7412" s="1" t="s">
        <v>43780</v>
      </c>
      <c r="D7412" s="1" t="s">
        <v>74</v>
      </c>
      <c r="E7412" s="4" t="s">
        <v>43781</v>
      </c>
      <c r="F7412" s="1" t="s">
        <v>43782</v>
      </c>
      <c r="G7412" s="1" t="s">
        <v>43779</v>
      </c>
      <c r="H7412" s="1" t="s">
        <v>43783</v>
      </c>
      <c r="I7412" s="1" t="s">
        <v>43784</v>
      </c>
      <c r="J7412" s="5"/>
      <c r="K7412" s="6" t="s">
        <v>43785</v>
      </c>
      <c r="L7412" s="1" t="s">
        <v>22</v>
      </c>
      <c r="M7412" s="1" t="s">
        <v>110</v>
      </c>
      <c r="N7412" s="5"/>
      <c r="O7412" s="5"/>
    </row>
    <row r="7413">
      <c r="A7413" s="1" t="s">
        <v>43786</v>
      </c>
      <c r="B7413" s="1" t="s">
        <v>43787</v>
      </c>
      <c r="C7413" s="1" t="s">
        <v>43788</v>
      </c>
      <c r="D7413" s="1" t="s">
        <v>18</v>
      </c>
      <c r="E7413" s="4" t="s">
        <v>43789</v>
      </c>
      <c r="F7413" s="1" t="s">
        <v>43790</v>
      </c>
      <c r="G7413" s="1" t="s">
        <v>43787</v>
      </c>
      <c r="H7413" s="5"/>
      <c r="I7413" s="5"/>
      <c r="J7413" s="5"/>
      <c r="K7413" s="6" t="s">
        <v>43791</v>
      </c>
      <c r="L7413" s="1" t="s">
        <v>22</v>
      </c>
      <c r="M7413" s="1" t="s">
        <v>110</v>
      </c>
      <c r="N7413" s="5"/>
      <c r="O7413" s="5"/>
    </row>
    <row r="7414">
      <c r="A7414" s="1" t="s">
        <v>43792</v>
      </c>
      <c r="B7414" s="1" t="s">
        <v>43793</v>
      </c>
      <c r="C7414" s="1" t="s">
        <v>43794</v>
      </c>
      <c r="D7414" s="1" t="s">
        <v>74</v>
      </c>
      <c r="E7414" s="4" t="s">
        <v>43795</v>
      </c>
      <c r="F7414" s="1" t="s">
        <v>43796</v>
      </c>
      <c r="G7414" s="1" t="s">
        <v>43793</v>
      </c>
      <c r="H7414" s="1" t="s">
        <v>34408</v>
      </c>
      <c r="I7414" s="1" t="s">
        <v>34409</v>
      </c>
      <c r="J7414" s="5"/>
      <c r="K7414" s="6" t="s">
        <v>43797</v>
      </c>
      <c r="L7414" s="1" t="s">
        <v>22</v>
      </c>
      <c r="M7414" s="1" t="s">
        <v>110</v>
      </c>
      <c r="N7414" s="5"/>
      <c r="O7414" s="5"/>
    </row>
    <row r="7415">
      <c r="A7415" s="1" t="s">
        <v>43798</v>
      </c>
      <c r="B7415" s="1" t="s">
        <v>43799</v>
      </c>
      <c r="C7415" s="1" t="s">
        <v>43800</v>
      </c>
      <c r="D7415" s="1" t="s">
        <v>18</v>
      </c>
      <c r="E7415" s="4" t="s">
        <v>43801</v>
      </c>
      <c r="F7415" s="1" t="s">
        <v>43802</v>
      </c>
      <c r="G7415" s="1" t="s">
        <v>43799</v>
      </c>
      <c r="H7415" s="5"/>
      <c r="I7415" s="5"/>
      <c r="J7415" s="5"/>
      <c r="K7415" s="6" t="s">
        <v>43803</v>
      </c>
      <c r="L7415" s="1" t="s">
        <v>22</v>
      </c>
      <c r="M7415" s="1" t="s">
        <v>110</v>
      </c>
      <c r="N7415" s="5"/>
      <c r="O7415" s="5"/>
    </row>
    <row r="7416">
      <c r="A7416" s="1" t="s">
        <v>43804</v>
      </c>
      <c r="B7416" s="1" t="s">
        <v>43805</v>
      </c>
      <c r="C7416" s="6" t="s">
        <v>43806</v>
      </c>
      <c r="D7416" s="1" t="s">
        <v>18</v>
      </c>
      <c r="E7416" s="4" t="s">
        <v>43807</v>
      </c>
      <c r="F7416" s="1" t="s">
        <v>43808</v>
      </c>
      <c r="G7416" s="1" t="s">
        <v>43805</v>
      </c>
      <c r="H7416" s="5"/>
      <c r="I7416" s="5"/>
      <c r="J7416" s="5"/>
      <c r="K7416" s="6" t="s">
        <v>43809</v>
      </c>
      <c r="L7416" s="1" t="s">
        <v>22</v>
      </c>
      <c r="M7416" s="1" t="s">
        <v>110</v>
      </c>
      <c r="N7416" s="5"/>
      <c r="O7416" s="5"/>
    </row>
    <row r="7417">
      <c r="A7417" s="1" t="s">
        <v>43810</v>
      </c>
      <c r="B7417" s="1" t="s">
        <v>43811</v>
      </c>
      <c r="C7417" s="1" t="s">
        <v>43812</v>
      </c>
      <c r="D7417" s="1" t="s">
        <v>74</v>
      </c>
      <c r="E7417" s="4" t="s">
        <v>43813</v>
      </c>
      <c r="F7417" s="1" t="s">
        <v>33365</v>
      </c>
      <c r="G7417" s="1" t="s">
        <v>43811</v>
      </c>
      <c r="H7417" s="1" t="s">
        <v>33361</v>
      </c>
      <c r="I7417" s="1" t="s">
        <v>33363</v>
      </c>
      <c r="J7417" s="5"/>
      <c r="K7417" s="6" t="s">
        <v>43814</v>
      </c>
      <c r="L7417" s="1" t="s">
        <v>57</v>
      </c>
      <c r="M7417" s="5"/>
      <c r="N7417" s="5"/>
      <c r="O7417" s="1" t="s">
        <v>281</v>
      </c>
    </row>
    <row r="7418">
      <c r="A7418" s="1" t="s">
        <v>43815</v>
      </c>
      <c r="B7418" s="1" t="s">
        <v>43816</v>
      </c>
      <c r="C7418" s="1" t="s">
        <v>43817</v>
      </c>
      <c r="D7418" s="1" t="s">
        <v>18</v>
      </c>
      <c r="E7418" s="4" t="s">
        <v>43818</v>
      </c>
      <c r="F7418" s="1" t="s">
        <v>43819</v>
      </c>
      <c r="G7418" s="1" t="s">
        <v>43816</v>
      </c>
      <c r="H7418" s="5"/>
      <c r="I7418" s="5"/>
      <c r="J7418" s="5"/>
      <c r="K7418" s="6" t="s">
        <v>43820</v>
      </c>
      <c r="L7418" s="1" t="s">
        <v>57</v>
      </c>
      <c r="M7418" s="5"/>
      <c r="N7418" s="5"/>
      <c r="O7418" s="5"/>
    </row>
    <row r="7419">
      <c r="A7419" s="1" t="s">
        <v>43821</v>
      </c>
      <c r="B7419" s="1" t="s">
        <v>43822</v>
      </c>
      <c r="C7419" s="1" t="s">
        <v>43823</v>
      </c>
      <c r="D7419" s="1" t="s">
        <v>18</v>
      </c>
      <c r="E7419" s="4" t="s">
        <v>43824</v>
      </c>
      <c r="F7419" s="1" t="s">
        <v>43825</v>
      </c>
      <c r="G7419" s="1" t="s">
        <v>43822</v>
      </c>
      <c r="H7419" s="5"/>
      <c r="I7419" s="5"/>
      <c r="J7419" s="5"/>
      <c r="K7419" s="6" t="s">
        <v>43826</v>
      </c>
      <c r="L7419" s="1" t="s">
        <v>57</v>
      </c>
      <c r="M7419" s="5"/>
      <c r="N7419" s="5"/>
      <c r="O7419" s="5"/>
    </row>
    <row r="7420">
      <c r="A7420" s="1" t="s">
        <v>43827</v>
      </c>
      <c r="B7420" s="1" t="s">
        <v>43828</v>
      </c>
      <c r="C7420" s="6" t="s">
        <v>43829</v>
      </c>
      <c r="D7420" s="1" t="s">
        <v>18</v>
      </c>
      <c r="E7420" s="4" t="s">
        <v>43830</v>
      </c>
      <c r="F7420" s="1" t="s">
        <v>43831</v>
      </c>
      <c r="G7420" s="1" t="s">
        <v>43828</v>
      </c>
      <c r="H7420" s="5"/>
      <c r="I7420" s="5"/>
      <c r="J7420" s="5"/>
      <c r="K7420" s="6" t="s">
        <v>43832</v>
      </c>
      <c r="L7420" s="1" t="s">
        <v>37</v>
      </c>
      <c r="M7420" s="5"/>
      <c r="N7420" s="1" t="s">
        <v>1268</v>
      </c>
      <c r="O7420" s="5"/>
    </row>
    <row r="7421">
      <c r="A7421" s="1" t="s">
        <v>43833</v>
      </c>
      <c r="B7421" s="1" t="s">
        <v>43834</v>
      </c>
      <c r="C7421" s="1" t="s">
        <v>43835</v>
      </c>
      <c r="D7421" s="1" t="s">
        <v>18</v>
      </c>
      <c r="E7421" s="4" t="s">
        <v>43836</v>
      </c>
      <c r="F7421" s="1" t="s">
        <v>43837</v>
      </c>
      <c r="G7421" s="1" t="s">
        <v>43834</v>
      </c>
      <c r="H7421" s="5"/>
      <c r="I7421" s="5"/>
      <c r="J7421" s="5"/>
      <c r="K7421" s="6" t="s">
        <v>43838</v>
      </c>
      <c r="L7421" s="1" t="s">
        <v>22</v>
      </c>
      <c r="M7421" s="1" t="s">
        <v>23</v>
      </c>
      <c r="N7421" s="5"/>
      <c r="O7421" s="5"/>
    </row>
    <row r="7422">
      <c r="A7422" s="1" t="s">
        <v>43839</v>
      </c>
      <c r="B7422" s="1" t="s">
        <v>43840</v>
      </c>
      <c r="C7422" s="6" t="s">
        <v>35049</v>
      </c>
      <c r="D7422" s="1" t="s">
        <v>18</v>
      </c>
      <c r="E7422" s="4" t="s">
        <v>43841</v>
      </c>
      <c r="F7422" s="1" t="s">
        <v>35047</v>
      </c>
      <c r="G7422" s="1" t="s">
        <v>43840</v>
      </c>
      <c r="H7422" s="5"/>
      <c r="I7422" s="5"/>
      <c r="J7422" s="5"/>
      <c r="K7422" s="6" t="s">
        <v>43842</v>
      </c>
      <c r="L7422" s="1" t="s">
        <v>57</v>
      </c>
      <c r="M7422" s="5"/>
      <c r="N7422" s="5"/>
      <c r="O7422" s="5"/>
    </row>
    <row r="7423">
      <c r="A7423" s="1" t="s">
        <v>43843</v>
      </c>
      <c r="B7423" s="1" t="s">
        <v>43844</v>
      </c>
      <c r="C7423" s="1" t="s">
        <v>43845</v>
      </c>
      <c r="D7423" s="1" t="s">
        <v>18</v>
      </c>
      <c r="E7423" s="4" t="s">
        <v>43846</v>
      </c>
      <c r="F7423" s="1" t="s">
        <v>43847</v>
      </c>
      <c r="G7423" s="1" t="s">
        <v>43844</v>
      </c>
      <c r="H7423" s="5"/>
      <c r="I7423" s="5"/>
      <c r="J7423" s="5"/>
      <c r="K7423" s="6" t="s">
        <v>43848</v>
      </c>
      <c r="L7423" s="1" t="s">
        <v>22</v>
      </c>
      <c r="M7423" s="1" t="s">
        <v>30</v>
      </c>
      <c r="N7423" s="5"/>
      <c r="O7423" s="1" t="s">
        <v>281</v>
      </c>
    </row>
    <row r="7424">
      <c r="A7424" s="1" t="s">
        <v>43849</v>
      </c>
      <c r="B7424" s="1" t="s">
        <v>43850</v>
      </c>
      <c r="C7424" s="1" t="s">
        <v>43851</v>
      </c>
      <c r="D7424" s="1" t="s">
        <v>18</v>
      </c>
      <c r="E7424" s="4" t="s">
        <v>43852</v>
      </c>
      <c r="F7424" s="1" t="s">
        <v>43853</v>
      </c>
      <c r="G7424" s="1" t="s">
        <v>43850</v>
      </c>
      <c r="H7424" s="5"/>
      <c r="I7424" s="5"/>
      <c r="J7424" s="5"/>
      <c r="K7424" s="6" t="s">
        <v>43854</v>
      </c>
      <c r="L7424" s="1" t="s">
        <v>22</v>
      </c>
      <c r="M7424" s="1" t="s">
        <v>30</v>
      </c>
      <c r="N7424" s="5"/>
      <c r="O7424" s="1" t="s">
        <v>479</v>
      </c>
    </row>
    <row r="7425">
      <c r="A7425" s="1" t="s">
        <v>43855</v>
      </c>
      <c r="B7425" s="1" t="s">
        <v>43856</v>
      </c>
      <c r="C7425" s="1" t="s">
        <v>43857</v>
      </c>
      <c r="D7425" s="1" t="s">
        <v>18</v>
      </c>
      <c r="E7425" s="4" t="s">
        <v>43858</v>
      </c>
      <c r="F7425" s="1" t="s">
        <v>43859</v>
      </c>
      <c r="G7425" s="1" t="s">
        <v>43856</v>
      </c>
      <c r="H7425" s="5"/>
      <c r="I7425" s="5"/>
      <c r="J7425" s="5"/>
      <c r="K7425" s="6" t="s">
        <v>43860</v>
      </c>
      <c r="L7425" s="1" t="s">
        <v>37</v>
      </c>
      <c r="M7425" s="5"/>
      <c r="N7425" s="1" t="s">
        <v>38</v>
      </c>
      <c r="O7425" s="1" t="s">
        <v>281</v>
      </c>
    </row>
    <row r="7426">
      <c r="A7426" s="1" t="s">
        <v>43861</v>
      </c>
      <c r="B7426" s="1" t="s">
        <v>43862</v>
      </c>
      <c r="C7426" s="1" t="s">
        <v>43863</v>
      </c>
      <c r="D7426" s="1" t="s">
        <v>18</v>
      </c>
      <c r="E7426" s="4" t="s">
        <v>43864</v>
      </c>
      <c r="F7426" s="1" t="s">
        <v>43865</v>
      </c>
      <c r="G7426" s="1" t="s">
        <v>43862</v>
      </c>
      <c r="H7426" s="5"/>
      <c r="I7426" s="5"/>
      <c r="J7426" s="5"/>
      <c r="K7426" s="6" t="s">
        <v>43866</v>
      </c>
      <c r="L7426" s="1" t="s">
        <v>57</v>
      </c>
      <c r="M7426" s="5"/>
      <c r="N7426" s="5"/>
      <c r="O7426" s="5"/>
    </row>
    <row r="7427">
      <c r="A7427" s="1" t="s">
        <v>43867</v>
      </c>
      <c r="B7427" s="1" t="s">
        <v>43868</v>
      </c>
      <c r="C7427" s="6" t="s">
        <v>43869</v>
      </c>
      <c r="D7427" s="1" t="s">
        <v>18</v>
      </c>
      <c r="E7427" s="4" t="s">
        <v>43870</v>
      </c>
      <c r="F7427" s="1" t="s">
        <v>43871</v>
      </c>
      <c r="G7427" s="1" t="s">
        <v>43868</v>
      </c>
      <c r="H7427" s="5"/>
      <c r="I7427" s="5"/>
      <c r="J7427" s="5"/>
      <c r="K7427" s="6" t="s">
        <v>43872</v>
      </c>
      <c r="L7427" s="1" t="s">
        <v>37</v>
      </c>
      <c r="M7427" s="5"/>
      <c r="N7427" s="1" t="s">
        <v>38</v>
      </c>
      <c r="O7427" s="5"/>
    </row>
    <row r="7428">
      <c r="A7428" s="1" t="s">
        <v>43873</v>
      </c>
      <c r="B7428" s="1" t="s">
        <v>43874</v>
      </c>
      <c r="C7428" s="6" t="s">
        <v>43875</v>
      </c>
      <c r="D7428" s="1" t="s">
        <v>18</v>
      </c>
      <c r="E7428" s="4" t="s">
        <v>43876</v>
      </c>
      <c r="F7428" s="1" t="s">
        <v>43877</v>
      </c>
      <c r="G7428" s="1" t="s">
        <v>43874</v>
      </c>
      <c r="H7428" s="5"/>
      <c r="I7428" s="5"/>
      <c r="J7428" s="5"/>
      <c r="K7428" s="6" t="s">
        <v>43878</v>
      </c>
      <c r="L7428" s="1" t="s">
        <v>22</v>
      </c>
      <c r="M7428" s="1" t="s">
        <v>110</v>
      </c>
      <c r="N7428" s="5"/>
      <c r="O7428" s="1" t="s">
        <v>332</v>
      </c>
    </row>
    <row r="7429">
      <c r="A7429" s="1" t="s">
        <v>43879</v>
      </c>
      <c r="B7429" s="1" t="s">
        <v>43880</v>
      </c>
      <c r="C7429" s="1" t="s">
        <v>43881</v>
      </c>
      <c r="D7429" s="1" t="s">
        <v>18</v>
      </c>
      <c r="E7429" s="4" t="s">
        <v>43882</v>
      </c>
      <c r="F7429" s="1" t="s">
        <v>43883</v>
      </c>
      <c r="G7429" s="1" t="s">
        <v>43880</v>
      </c>
      <c r="H7429" s="5"/>
      <c r="I7429" s="5"/>
      <c r="J7429" s="5"/>
      <c r="K7429" s="6" t="s">
        <v>43884</v>
      </c>
      <c r="L7429" s="1" t="s">
        <v>37</v>
      </c>
      <c r="M7429" s="5"/>
      <c r="N7429" s="1" t="s">
        <v>38</v>
      </c>
      <c r="O7429" s="5"/>
    </row>
    <row r="7430">
      <c r="A7430" s="1" t="s">
        <v>43885</v>
      </c>
      <c r="B7430" s="1" t="s">
        <v>43886</v>
      </c>
      <c r="C7430" s="1" t="s">
        <v>43887</v>
      </c>
      <c r="D7430" s="1" t="s">
        <v>18</v>
      </c>
      <c r="E7430" s="4" t="s">
        <v>43888</v>
      </c>
      <c r="F7430" s="1" t="s">
        <v>43889</v>
      </c>
      <c r="G7430" s="1" t="s">
        <v>43886</v>
      </c>
      <c r="H7430" s="5"/>
      <c r="I7430" s="5"/>
      <c r="J7430" s="5"/>
      <c r="K7430" s="6" t="s">
        <v>43890</v>
      </c>
      <c r="L7430" s="1" t="s">
        <v>37</v>
      </c>
      <c r="M7430" s="5"/>
      <c r="N7430" s="1" t="s">
        <v>38</v>
      </c>
      <c r="O7430" s="5"/>
    </row>
    <row r="7431">
      <c r="A7431" s="1" t="s">
        <v>43891</v>
      </c>
      <c r="B7431" s="1" t="s">
        <v>43892</v>
      </c>
      <c r="C7431" s="1" t="s">
        <v>43893</v>
      </c>
      <c r="D7431" s="1" t="s">
        <v>18</v>
      </c>
      <c r="E7431" s="4" t="s">
        <v>43894</v>
      </c>
      <c r="F7431" s="1" t="s">
        <v>43895</v>
      </c>
      <c r="G7431" s="1" t="s">
        <v>43892</v>
      </c>
      <c r="H7431" s="5"/>
      <c r="I7431" s="5"/>
      <c r="J7431" s="5"/>
      <c r="K7431" s="6" t="s">
        <v>43896</v>
      </c>
      <c r="L7431" s="1" t="s">
        <v>22</v>
      </c>
      <c r="M7431" s="1" t="s">
        <v>110</v>
      </c>
      <c r="N7431" s="5"/>
      <c r="O7431" s="5"/>
    </row>
    <row r="7432">
      <c r="A7432" s="1" t="s">
        <v>43897</v>
      </c>
      <c r="B7432" s="1" t="s">
        <v>43898</v>
      </c>
      <c r="C7432" s="6" t="s">
        <v>43899</v>
      </c>
      <c r="D7432" s="1" t="s">
        <v>18</v>
      </c>
      <c r="E7432" s="4" t="s">
        <v>43900</v>
      </c>
      <c r="F7432" s="1" t="s">
        <v>43901</v>
      </c>
      <c r="G7432" s="1" t="s">
        <v>43898</v>
      </c>
      <c r="H7432" s="5"/>
      <c r="I7432" s="5"/>
      <c r="J7432" s="5"/>
      <c r="K7432" s="6" t="s">
        <v>43902</v>
      </c>
      <c r="L7432" s="1" t="s">
        <v>37</v>
      </c>
      <c r="M7432" s="5"/>
      <c r="N7432" s="1" t="s">
        <v>38</v>
      </c>
      <c r="O7432" s="7" t="s">
        <v>58</v>
      </c>
    </row>
    <row r="7433">
      <c r="A7433" s="1" t="s">
        <v>43903</v>
      </c>
      <c r="B7433" s="1" t="s">
        <v>43904</v>
      </c>
      <c r="C7433" s="6" t="s">
        <v>43905</v>
      </c>
      <c r="D7433" s="1" t="s">
        <v>18</v>
      </c>
      <c r="E7433" s="4" t="s">
        <v>43906</v>
      </c>
      <c r="F7433" s="1" t="s">
        <v>43907</v>
      </c>
      <c r="G7433" s="1" t="s">
        <v>43904</v>
      </c>
      <c r="H7433" s="5"/>
      <c r="I7433" s="5"/>
      <c r="J7433" s="5"/>
      <c r="K7433" s="6" t="s">
        <v>43908</v>
      </c>
      <c r="L7433" s="1" t="s">
        <v>37</v>
      </c>
      <c r="M7433" s="5"/>
      <c r="N7433" s="1" t="s">
        <v>38</v>
      </c>
      <c r="O7433" s="5"/>
    </row>
    <row r="7434">
      <c r="A7434" s="1" t="s">
        <v>43909</v>
      </c>
      <c r="B7434" s="1" t="s">
        <v>43910</v>
      </c>
      <c r="C7434" s="1" t="s">
        <v>20541</v>
      </c>
      <c r="D7434" s="1" t="s">
        <v>18</v>
      </c>
      <c r="E7434" s="4" t="s">
        <v>20542</v>
      </c>
      <c r="F7434" s="1" t="s">
        <v>20543</v>
      </c>
      <c r="G7434" s="1" t="s">
        <v>43910</v>
      </c>
      <c r="H7434" s="5"/>
      <c r="I7434" s="5"/>
      <c r="J7434" s="5"/>
      <c r="K7434" s="6" t="s">
        <v>43911</v>
      </c>
      <c r="L7434" s="1" t="s">
        <v>37</v>
      </c>
      <c r="M7434" s="5"/>
      <c r="N7434" s="1" t="s">
        <v>38</v>
      </c>
      <c r="O7434" s="5"/>
    </row>
    <row r="7435">
      <c r="A7435" s="1" t="s">
        <v>43912</v>
      </c>
      <c r="B7435" s="1" t="s">
        <v>43913</v>
      </c>
      <c r="C7435" s="1" t="s">
        <v>43914</v>
      </c>
      <c r="D7435" s="1" t="s">
        <v>18</v>
      </c>
      <c r="E7435" s="4" t="s">
        <v>43915</v>
      </c>
      <c r="F7435" s="1" t="s">
        <v>43916</v>
      </c>
      <c r="G7435" s="1" t="s">
        <v>43913</v>
      </c>
      <c r="H7435" s="5"/>
      <c r="I7435" s="5"/>
      <c r="J7435" s="5"/>
      <c r="K7435" s="6" t="s">
        <v>43917</v>
      </c>
      <c r="L7435" s="1" t="s">
        <v>22</v>
      </c>
      <c r="M7435" s="1" t="s">
        <v>110</v>
      </c>
      <c r="N7435" s="5"/>
      <c r="O7435" s="5"/>
    </row>
    <row r="7436">
      <c r="A7436" s="1" t="s">
        <v>43918</v>
      </c>
      <c r="B7436" s="1" t="s">
        <v>43919</v>
      </c>
      <c r="C7436" s="1" t="s">
        <v>43920</v>
      </c>
      <c r="D7436" s="1" t="s">
        <v>18</v>
      </c>
      <c r="E7436" s="4" t="s">
        <v>43921</v>
      </c>
      <c r="F7436" s="1" t="s">
        <v>43922</v>
      </c>
      <c r="G7436" s="1" t="s">
        <v>43919</v>
      </c>
      <c r="H7436" s="5"/>
      <c r="I7436" s="5"/>
      <c r="J7436" s="5"/>
      <c r="K7436" s="6" t="s">
        <v>43923</v>
      </c>
      <c r="L7436" s="1" t="s">
        <v>37</v>
      </c>
      <c r="M7436" s="5"/>
      <c r="N7436" s="1" t="s">
        <v>38</v>
      </c>
      <c r="O7436" s="5"/>
    </row>
    <row r="7437">
      <c r="A7437" s="1" t="s">
        <v>43924</v>
      </c>
      <c r="B7437" s="1" t="s">
        <v>43925</v>
      </c>
      <c r="C7437" s="1" t="s">
        <v>43926</v>
      </c>
      <c r="D7437" s="1" t="s">
        <v>18</v>
      </c>
      <c r="E7437" s="4" t="s">
        <v>43927</v>
      </c>
      <c r="F7437" s="1" t="s">
        <v>43928</v>
      </c>
      <c r="G7437" s="1" t="s">
        <v>43925</v>
      </c>
      <c r="H7437" s="5"/>
      <c r="I7437" s="5"/>
      <c r="J7437" s="5"/>
      <c r="K7437" s="6" t="s">
        <v>43929</v>
      </c>
      <c r="L7437" s="1" t="s">
        <v>57</v>
      </c>
      <c r="M7437" s="5"/>
      <c r="N7437" s="5"/>
      <c r="O7437" s="5"/>
    </row>
    <row r="7438">
      <c r="A7438" s="1" t="s">
        <v>43930</v>
      </c>
      <c r="B7438" s="1" t="s">
        <v>43931</v>
      </c>
      <c r="C7438" s="1" t="s">
        <v>43932</v>
      </c>
      <c r="D7438" s="1" t="s">
        <v>18</v>
      </c>
      <c r="E7438" s="4" t="s">
        <v>43933</v>
      </c>
      <c r="F7438" s="1" t="s">
        <v>43934</v>
      </c>
      <c r="G7438" s="1" t="s">
        <v>43931</v>
      </c>
      <c r="H7438" s="5"/>
      <c r="I7438" s="5"/>
      <c r="J7438" s="5"/>
      <c r="K7438" s="6" t="s">
        <v>43935</v>
      </c>
      <c r="L7438" s="1" t="s">
        <v>22</v>
      </c>
      <c r="M7438" s="1" t="s">
        <v>110</v>
      </c>
      <c r="N7438" s="5"/>
      <c r="O7438" s="5"/>
    </row>
    <row r="7439">
      <c r="A7439" s="1" t="s">
        <v>43936</v>
      </c>
      <c r="B7439" s="1" t="s">
        <v>43937</v>
      </c>
      <c r="C7439" s="1" t="s">
        <v>43938</v>
      </c>
      <c r="D7439" s="1" t="s">
        <v>18</v>
      </c>
      <c r="E7439" s="4" t="s">
        <v>43939</v>
      </c>
      <c r="F7439" s="1" t="s">
        <v>43940</v>
      </c>
      <c r="G7439" s="1" t="s">
        <v>43937</v>
      </c>
      <c r="H7439" s="5"/>
      <c r="I7439" s="5"/>
      <c r="J7439" s="5"/>
      <c r="K7439" s="6" t="s">
        <v>43941</v>
      </c>
      <c r="L7439" s="1" t="s">
        <v>22</v>
      </c>
      <c r="M7439" s="1" t="s">
        <v>110</v>
      </c>
      <c r="N7439" s="5"/>
      <c r="O7439" s="5"/>
    </row>
    <row r="7440">
      <c r="A7440" s="1" t="s">
        <v>43942</v>
      </c>
      <c r="B7440" s="1" t="s">
        <v>43943</v>
      </c>
      <c r="C7440" s="6" t="s">
        <v>43944</v>
      </c>
      <c r="D7440" s="1" t="s">
        <v>18</v>
      </c>
      <c r="E7440" s="4" t="s">
        <v>43945</v>
      </c>
      <c r="F7440" s="1" t="s">
        <v>43946</v>
      </c>
      <c r="G7440" s="1" t="s">
        <v>43943</v>
      </c>
      <c r="H7440" s="5"/>
      <c r="I7440" s="5"/>
      <c r="J7440" s="5"/>
      <c r="K7440" s="6" t="s">
        <v>43947</v>
      </c>
      <c r="L7440" s="1" t="s">
        <v>22</v>
      </c>
      <c r="M7440" s="1" t="s">
        <v>110</v>
      </c>
      <c r="N7440" s="5"/>
      <c r="O7440" s="5"/>
    </row>
    <row r="7441">
      <c r="A7441" s="1" t="s">
        <v>43948</v>
      </c>
      <c r="B7441" s="1" t="s">
        <v>43949</v>
      </c>
      <c r="C7441" s="6" t="s">
        <v>43950</v>
      </c>
      <c r="D7441" s="1" t="s">
        <v>18</v>
      </c>
      <c r="E7441" s="4" t="s">
        <v>43951</v>
      </c>
      <c r="F7441" s="1" t="s">
        <v>43952</v>
      </c>
      <c r="G7441" s="1" t="s">
        <v>43949</v>
      </c>
      <c r="H7441" s="5"/>
      <c r="I7441" s="5"/>
      <c r="J7441" s="5"/>
      <c r="K7441" s="6" t="s">
        <v>43953</v>
      </c>
      <c r="L7441" s="1" t="s">
        <v>22</v>
      </c>
      <c r="M7441" s="1" t="s">
        <v>110</v>
      </c>
      <c r="N7441" s="5"/>
      <c r="O7441" s="5"/>
    </row>
    <row r="7442">
      <c r="A7442" s="1" t="s">
        <v>43954</v>
      </c>
      <c r="B7442" s="1" t="s">
        <v>43955</v>
      </c>
      <c r="C7442" s="1" t="s">
        <v>43956</v>
      </c>
      <c r="D7442" s="1" t="s">
        <v>18</v>
      </c>
      <c r="E7442" s="4" t="s">
        <v>43957</v>
      </c>
      <c r="F7442" s="1" t="s">
        <v>43958</v>
      </c>
      <c r="G7442" s="1" t="s">
        <v>43955</v>
      </c>
      <c r="H7442" s="5"/>
      <c r="I7442" s="5"/>
      <c r="J7442" s="5"/>
      <c r="K7442" s="6" t="s">
        <v>43959</v>
      </c>
      <c r="L7442" s="1" t="s">
        <v>22</v>
      </c>
      <c r="M7442" s="1" t="s">
        <v>110</v>
      </c>
      <c r="N7442" s="5"/>
      <c r="O7442" s="5"/>
    </row>
    <row r="7443">
      <c r="A7443" s="1" t="s">
        <v>43960</v>
      </c>
      <c r="B7443" s="1" t="s">
        <v>43961</v>
      </c>
      <c r="C7443" s="1" t="s">
        <v>43962</v>
      </c>
      <c r="D7443" s="1" t="s">
        <v>18</v>
      </c>
      <c r="E7443" s="4" t="s">
        <v>43963</v>
      </c>
      <c r="F7443" s="1" t="s">
        <v>43964</v>
      </c>
      <c r="G7443" s="1" t="s">
        <v>43961</v>
      </c>
      <c r="H7443" s="5"/>
      <c r="I7443" s="5"/>
      <c r="J7443" s="5"/>
      <c r="K7443" s="6" t="s">
        <v>43965</v>
      </c>
      <c r="L7443" s="1" t="s">
        <v>57</v>
      </c>
      <c r="M7443" s="5"/>
      <c r="N7443" s="5"/>
      <c r="O7443" s="1" t="s">
        <v>332</v>
      </c>
    </row>
    <row r="7444">
      <c r="A7444" s="1" t="s">
        <v>43966</v>
      </c>
      <c r="B7444" s="1" t="s">
        <v>43967</v>
      </c>
      <c r="C7444" s="1" t="s">
        <v>43968</v>
      </c>
      <c r="D7444" s="1" t="s">
        <v>18</v>
      </c>
      <c r="E7444" s="4" t="s">
        <v>43969</v>
      </c>
      <c r="F7444" s="1" t="s">
        <v>43970</v>
      </c>
      <c r="G7444" s="1" t="s">
        <v>43971</v>
      </c>
      <c r="H7444" s="5"/>
      <c r="I7444" s="5"/>
      <c r="J7444" s="5"/>
      <c r="K7444" s="6" t="s">
        <v>43972</v>
      </c>
      <c r="L7444" s="1" t="s">
        <v>37</v>
      </c>
      <c r="M7444" s="5"/>
      <c r="N7444" s="1" t="s">
        <v>38</v>
      </c>
      <c r="O7444" s="5"/>
    </row>
    <row r="7445">
      <c r="A7445" s="1" t="s">
        <v>43973</v>
      </c>
      <c r="B7445" s="1" t="s">
        <v>43974</v>
      </c>
      <c r="C7445" s="1" t="s">
        <v>43975</v>
      </c>
      <c r="D7445" s="1" t="s">
        <v>18</v>
      </c>
      <c r="E7445" s="4" t="s">
        <v>43976</v>
      </c>
      <c r="F7445" s="1" t="s">
        <v>43977</v>
      </c>
      <c r="G7445" s="1" t="s">
        <v>43974</v>
      </c>
      <c r="H7445" s="5"/>
      <c r="I7445" s="5"/>
      <c r="J7445" s="5"/>
      <c r="K7445" s="6" t="s">
        <v>43978</v>
      </c>
      <c r="L7445" s="1" t="s">
        <v>37</v>
      </c>
      <c r="M7445" s="5"/>
      <c r="N7445" s="1" t="s">
        <v>38</v>
      </c>
      <c r="O7445" s="5"/>
    </row>
    <row r="7446">
      <c r="A7446" s="1" t="s">
        <v>43979</v>
      </c>
      <c r="B7446" s="1" t="s">
        <v>43980</v>
      </c>
      <c r="C7446" s="1" t="s">
        <v>43981</v>
      </c>
      <c r="D7446" s="1" t="s">
        <v>18</v>
      </c>
      <c r="E7446" s="4" t="s">
        <v>43982</v>
      </c>
      <c r="F7446" s="1" t="s">
        <v>43983</v>
      </c>
      <c r="G7446" s="1" t="s">
        <v>43980</v>
      </c>
      <c r="H7446" s="5"/>
      <c r="I7446" s="5"/>
      <c r="J7446" s="5"/>
      <c r="K7446" s="6" t="s">
        <v>43984</v>
      </c>
      <c r="L7446" s="1" t="s">
        <v>57</v>
      </c>
      <c r="M7446" s="5"/>
      <c r="N7446" s="5"/>
      <c r="O7446" s="5"/>
    </row>
    <row r="7447">
      <c r="A7447" s="1" t="s">
        <v>43985</v>
      </c>
      <c r="B7447" s="1" t="s">
        <v>43986</v>
      </c>
      <c r="C7447" s="1" t="s">
        <v>32013</v>
      </c>
      <c r="D7447" s="1" t="s">
        <v>18</v>
      </c>
      <c r="E7447" s="4" t="s">
        <v>32014</v>
      </c>
      <c r="F7447" s="1" t="s">
        <v>32015</v>
      </c>
      <c r="G7447" s="1" t="s">
        <v>43986</v>
      </c>
      <c r="H7447" s="5"/>
      <c r="I7447" s="5"/>
      <c r="J7447" s="5"/>
      <c r="K7447" s="6" t="s">
        <v>43987</v>
      </c>
      <c r="L7447" s="1" t="s">
        <v>37</v>
      </c>
      <c r="M7447" s="5"/>
      <c r="N7447" s="1" t="s">
        <v>1400</v>
      </c>
      <c r="O7447" s="5"/>
    </row>
    <row r="7448">
      <c r="A7448" s="1" t="s">
        <v>43988</v>
      </c>
      <c r="B7448" s="1" t="s">
        <v>36794</v>
      </c>
      <c r="C7448" s="1" t="s">
        <v>43989</v>
      </c>
      <c r="D7448" s="1" t="s">
        <v>18</v>
      </c>
      <c r="E7448" s="4" t="s">
        <v>43990</v>
      </c>
      <c r="F7448" s="1" t="s">
        <v>43991</v>
      </c>
      <c r="G7448" s="1" t="s">
        <v>36794</v>
      </c>
      <c r="H7448" s="5"/>
      <c r="I7448" s="5"/>
      <c r="J7448" s="5"/>
      <c r="K7448" s="6" t="s">
        <v>43992</v>
      </c>
      <c r="L7448" s="1" t="s">
        <v>37</v>
      </c>
      <c r="M7448" s="5"/>
      <c r="N7448" s="1" t="s">
        <v>38</v>
      </c>
      <c r="O7448" s="5"/>
    </row>
    <row r="7449">
      <c r="A7449" s="1" t="s">
        <v>43993</v>
      </c>
      <c r="B7449" s="1" t="s">
        <v>43994</v>
      </c>
      <c r="C7449" s="1" t="s">
        <v>43995</v>
      </c>
      <c r="D7449" s="1" t="s">
        <v>18</v>
      </c>
      <c r="E7449" s="4" t="s">
        <v>43996</v>
      </c>
      <c r="F7449" s="1" t="s">
        <v>43997</v>
      </c>
      <c r="G7449" s="1" t="s">
        <v>43994</v>
      </c>
      <c r="H7449" s="5"/>
      <c r="I7449" s="5"/>
      <c r="J7449" s="5"/>
      <c r="K7449" s="6" t="s">
        <v>43998</v>
      </c>
      <c r="L7449" s="1" t="s">
        <v>37</v>
      </c>
      <c r="M7449" s="5"/>
      <c r="N7449" s="1" t="s">
        <v>1268</v>
      </c>
      <c r="O7449" s="1" t="s">
        <v>281</v>
      </c>
    </row>
    <row r="7450">
      <c r="A7450" s="1" t="s">
        <v>43999</v>
      </c>
      <c r="B7450" s="1" t="s">
        <v>44000</v>
      </c>
      <c r="C7450" s="1" t="s">
        <v>44001</v>
      </c>
      <c r="D7450" s="1" t="s">
        <v>18</v>
      </c>
      <c r="E7450" s="4" t="s">
        <v>44002</v>
      </c>
      <c r="F7450" s="1" t="s">
        <v>44003</v>
      </c>
      <c r="G7450" s="1" t="s">
        <v>44000</v>
      </c>
      <c r="H7450" s="5"/>
      <c r="I7450" s="5"/>
      <c r="J7450" s="5"/>
      <c r="K7450" s="6" t="s">
        <v>44004</v>
      </c>
      <c r="L7450" s="1" t="s">
        <v>37</v>
      </c>
      <c r="M7450" s="5"/>
      <c r="N7450" s="1" t="s">
        <v>1268</v>
      </c>
      <c r="O7450" s="5"/>
    </row>
    <row r="7451">
      <c r="A7451" s="1" t="s">
        <v>44005</v>
      </c>
      <c r="B7451" s="1" t="s">
        <v>44006</v>
      </c>
      <c r="C7451" s="6" t="s">
        <v>44007</v>
      </c>
      <c r="D7451" s="1" t="s">
        <v>18</v>
      </c>
      <c r="E7451" s="4" t="s">
        <v>44008</v>
      </c>
      <c r="F7451" s="1" t="s">
        <v>44009</v>
      </c>
      <c r="G7451" s="1" t="s">
        <v>44006</v>
      </c>
      <c r="H7451" s="5"/>
      <c r="I7451" s="5"/>
      <c r="J7451" s="5"/>
      <c r="K7451" s="6" t="s">
        <v>44010</v>
      </c>
      <c r="L7451" s="1" t="s">
        <v>37</v>
      </c>
      <c r="M7451" s="5"/>
      <c r="N7451" s="1" t="s">
        <v>38</v>
      </c>
      <c r="O7451" s="5"/>
    </row>
    <row r="7452">
      <c r="A7452" s="1" t="s">
        <v>44011</v>
      </c>
      <c r="B7452" s="1" t="s">
        <v>44012</v>
      </c>
      <c r="C7452" s="1" t="s">
        <v>44013</v>
      </c>
      <c r="D7452" s="1" t="s">
        <v>18</v>
      </c>
      <c r="E7452" s="4" t="s">
        <v>44014</v>
      </c>
      <c r="F7452" s="1" t="s">
        <v>44015</v>
      </c>
      <c r="G7452" s="1" t="s">
        <v>44012</v>
      </c>
      <c r="H7452" s="5"/>
      <c r="I7452" s="5"/>
      <c r="J7452" s="5"/>
      <c r="K7452" s="6" t="s">
        <v>44016</v>
      </c>
      <c r="L7452" s="1" t="s">
        <v>57</v>
      </c>
      <c r="M7452" s="5"/>
      <c r="N7452" s="5"/>
      <c r="O7452" s="7" t="s">
        <v>1064</v>
      </c>
    </row>
    <row r="7453">
      <c r="A7453" s="1" t="s">
        <v>44017</v>
      </c>
      <c r="B7453" s="1" t="s">
        <v>44018</v>
      </c>
      <c r="C7453" s="1" t="s">
        <v>33467</v>
      </c>
      <c r="D7453" s="1" t="s">
        <v>74</v>
      </c>
      <c r="E7453" s="4" t="s">
        <v>33468</v>
      </c>
      <c r="F7453" s="1" t="s">
        <v>38691</v>
      </c>
      <c r="G7453" s="1" t="s">
        <v>44018</v>
      </c>
      <c r="H7453" s="1" t="s">
        <v>38687</v>
      </c>
      <c r="I7453" s="1" t="s">
        <v>38689</v>
      </c>
      <c r="J7453" s="5"/>
      <c r="K7453" s="6" t="s">
        <v>44019</v>
      </c>
      <c r="L7453" s="1" t="s">
        <v>57</v>
      </c>
      <c r="M7453" s="5"/>
      <c r="N7453" s="5"/>
      <c r="O7453" s="5"/>
    </row>
    <row r="7454">
      <c r="A7454" s="1" t="s">
        <v>44020</v>
      </c>
      <c r="B7454" s="1" t="s">
        <v>44021</v>
      </c>
      <c r="C7454" s="1" t="s">
        <v>44022</v>
      </c>
      <c r="D7454" s="1" t="s">
        <v>18</v>
      </c>
      <c r="E7454" s="4" t="s">
        <v>44023</v>
      </c>
      <c r="F7454" s="1" t="s">
        <v>44024</v>
      </c>
      <c r="G7454" s="1" t="s">
        <v>44021</v>
      </c>
      <c r="H7454" s="5"/>
      <c r="I7454" s="5"/>
      <c r="J7454" s="5"/>
      <c r="K7454" s="6" t="s">
        <v>44025</v>
      </c>
      <c r="L7454" s="1" t="s">
        <v>57</v>
      </c>
      <c r="M7454" s="5"/>
      <c r="N7454" s="5"/>
      <c r="O7454" s="5"/>
    </row>
    <row r="7455">
      <c r="A7455" s="1" t="s">
        <v>44026</v>
      </c>
      <c r="B7455" s="1" t="s">
        <v>44027</v>
      </c>
      <c r="C7455" s="1" t="s">
        <v>44028</v>
      </c>
      <c r="D7455" s="1" t="s">
        <v>18</v>
      </c>
      <c r="E7455" s="4" t="s">
        <v>44029</v>
      </c>
      <c r="F7455" s="1" t="s">
        <v>44030</v>
      </c>
      <c r="G7455" s="1" t="s">
        <v>44027</v>
      </c>
      <c r="H7455" s="5"/>
      <c r="I7455" s="5"/>
      <c r="J7455" s="5"/>
      <c r="K7455" s="6" t="s">
        <v>44031</v>
      </c>
      <c r="L7455" s="1" t="s">
        <v>57</v>
      </c>
      <c r="M7455" s="5"/>
      <c r="N7455" s="5"/>
      <c r="O7455" s="5"/>
    </row>
    <row r="7456">
      <c r="A7456" s="1" t="s">
        <v>44032</v>
      </c>
      <c r="B7456" s="1" t="s">
        <v>44033</v>
      </c>
      <c r="C7456" s="1" t="s">
        <v>42734</v>
      </c>
      <c r="D7456" s="1" t="s">
        <v>74</v>
      </c>
      <c r="E7456" s="4" t="s">
        <v>42735</v>
      </c>
      <c r="F7456" s="1" t="s">
        <v>44034</v>
      </c>
      <c r="G7456" s="1" t="s">
        <v>44033</v>
      </c>
      <c r="H7456" s="1" t="s">
        <v>44035</v>
      </c>
      <c r="I7456" s="1" t="s">
        <v>44036</v>
      </c>
      <c r="J7456" s="5"/>
      <c r="K7456" s="6" t="s">
        <v>44037</v>
      </c>
      <c r="L7456" s="1" t="s">
        <v>57</v>
      </c>
      <c r="M7456" s="5"/>
      <c r="N7456" s="5"/>
      <c r="O7456" s="5"/>
    </row>
    <row r="7457">
      <c r="A7457" s="1" t="s">
        <v>44038</v>
      </c>
      <c r="B7457" s="1" t="s">
        <v>44039</v>
      </c>
      <c r="C7457" s="6" t="s">
        <v>30889</v>
      </c>
      <c r="D7457" s="1" t="s">
        <v>74</v>
      </c>
      <c r="E7457" s="4" t="s">
        <v>30890</v>
      </c>
      <c r="F7457" s="1" t="s">
        <v>40890</v>
      </c>
      <c r="G7457" s="1" t="s">
        <v>44039</v>
      </c>
      <c r="H7457" s="1" t="s">
        <v>40886</v>
      </c>
      <c r="I7457" s="1" t="s">
        <v>40888</v>
      </c>
      <c r="J7457" s="5"/>
      <c r="K7457" s="6" t="s">
        <v>44040</v>
      </c>
      <c r="L7457" s="1" t="s">
        <v>57</v>
      </c>
      <c r="M7457" s="5"/>
      <c r="N7457" s="5"/>
      <c r="O7457" s="5"/>
    </row>
    <row r="7458">
      <c r="A7458" s="1" t="s">
        <v>44041</v>
      </c>
      <c r="B7458" s="1" t="s">
        <v>44042</v>
      </c>
      <c r="C7458" s="1" t="s">
        <v>44043</v>
      </c>
      <c r="D7458" s="1" t="s">
        <v>74</v>
      </c>
      <c r="E7458" s="4" t="s">
        <v>44044</v>
      </c>
      <c r="F7458" s="1" t="s">
        <v>35794</v>
      </c>
      <c r="G7458" s="1" t="s">
        <v>44042</v>
      </c>
      <c r="H7458" s="1" t="s">
        <v>35790</v>
      </c>
      <c r="I7458" s="1" t="s">
        <v>35792</v>
      </c>
      <c r="J7458" s="5"/>
      <c r="K7458" s="6" t="s">
        <v>44045</v>
      </c>
      <c r="L7458" s="1" t="s">
        <v>57</v>
      </c>
      <c r="M7458" s="5"/>
      <c r="N7458" s="5"/>
      <c r="O7458" s="1" t="s">
        <v>281</v>
      </c>
    </row>
    <row r="7459">
      <c r="A7459" s="1" t="s">
        <v>44046</v>
      </c>
      <c r="B7459" s="1" t="s">
        <v>44047</v>
      </c>
      <c r="C7459" s="1" t="s">
        <v>44048</v>
      </c>
      <c r="D7459" s="1" t="s">
        <v>18</v>
      </c>
      <c r="E7459" s="4" t="s">
        <v>44049</v>
      </c>
      <c r="F7459" s="1" t="s">
        <v>44050</v>
      </c>
      <c r="G7459" s="1" t="s">
        <v>44047</v>
      </c>
      <c r="H7459" s="5"/>
      <c r="I7459" s="5"/>
      <c r="J7459" s="5"/>
      <c r="K7459" s="6" t="s">
        <v>44051</v>
      </c>
      <c r="L7459" s="1" t="s">
        <v>57</v>
      </c>
      <c r="M7459" s="5"/>
      <c r="N7459" s="5"/>
      <c r="O7459" s="7" t="s">
        <v>58</v>
      </c>
    </row>
    <row r="7460">
      <c r="A7460" s="1" t="s">
        <v>44052</v>
      </c>
      <c r="B7460" s="1" t="s">
        <v>44053</v>
      </c>
      <c r="C7460" s="1" t="s">
        <v>44054</v>
      </c>
      <c r="D7460" s="1" t="s">
        <v>18</v>
      </c>
      <c r="E7460" s="4" t="s">
        <v>44055</v>
      </c>
      <c r="F7460" s="1" t="s">
        <v>44056</v>
      </c>
      <c r="G7460" s="1" t="s">
        <v>44057</v>
      </c>
      <c r="H7460" s="5"/>
      <c r="I7460" s="5"/>
      <c r="J7460" s="5"/>
      <c r="K7460" s="6" t="s">
        <v>44058</v>
      </c>
      <c r="L7460" s="1" t="s">
        <v>57</v>
      </c>
      <c r="M7460" s="5"/>
      <c r="N7460" s="5"/>
      <c r="O7460" s="1" t="s">
        <v>332</v>
      </c>
    </row>
    <row r="7461">
      <c r="A7461" s="1" t="s">
        <v>44059</v>
      </c>
      <c r="B7461" s="1" t="s">
        <v>44060</v>
      </c>
      <c r="C7461" s="1" t="s">
        <v>44061</v>
      </c>
      <c r="D7461" s="1" t="s">
        <v>18</v>
      </c>
      <c r="E7461" s="4" t="s">
        <v>44062</v>
      </c>
      <c r="F7461" s="1" t="s">
        <v>44063</v>
      </c>
      <c r="G7461" s="1" t="s">
        <v>44060</v>
      </c>
      <c r="H7461" s="5"/>
      <c r="I7461" s="5"/>
      <c r="J7461" s="5"/>
      <c r="K7461" s="6" t="s">
        <v>44064</v>
      </c>
      <c r="L7461" s="1" t="s">
        <v>57</v>
      </c>
      <c r="M7461" s="5"/>
      <c r="N7461" s="5"/>
      <c r="O7461" s="1" t="s">
        <v>281</v>
      </c>
    </row>
    <row r="7462">
      <c r="A7462" s="1" t="s">
        <v>44065</v>
      </c>
      <c r="B7462" s="1" t="s">
        <v>44066</v>
      </c>
      <c r="C7462" s="1" t="s">
        <v>44067</v>
      </c>
      <c r="D7462" s="1" t="s">
        <v>18</v>
      </c>
      <c r="E7462" s="4" t="s">
        <v>44068</v>
      </c>
      <c r="F7462" s="1" t="s">
        <v>44069</v>
      </c>
      <c r="G7462" s="1" t="s">
        <v>44066</v>
      </c>
      <c r="H7462" s="5"/>
      <c r="I7462" s="5"/>
      <c r="J7462" s="5"/>
      <c r="K7462" s="6" t="s">
        <v>44070</v>
      </c>
      <c r="L7462" s="1" t="s">
        <v>57</v>
      </c>
      <c r="M7462" s="5"/>
      <c r="N7462" s="5"/>
      <c r="O7462" s="1" t="s">
        <v>281</v>
      </c>
    </row>
    <row r="7463">
      <c r="A7463" s="1" t="s">
        <v>44071</v>
      </c>
      <c r="B7463" s="1" t="s">
        <v>44072</v>
      </c>
      <c r="C7463" s="6" t="s">
        <v>44073</v>
      </c>
      <c r="D7463" s="1" t="s">
        <v>18</v>
      </c>
      <c r="E7463" s="4" t="s">
        <v>44074</v>
      </c>
      <c r="F7463" s="1" t="s">
        <v>44075</v>
      </c>
      <c r="G7463" s="1" t="s">
        <v>44072</v>
      </c>
      <c r="H7463" s="5"/>
      <c r="I7463" s="5"/>
      <c r="J7463" s="5"/>
      <c r="K7463" s="6" t="s">
        <v>44076</v>
      </c>
      <c r="L7463" s="1" t="s">
        <v>57</v>
      </c>
      <c r="M7463" s="5"/>
      <c r="N7463" s="5"/>
      <c r="O7463" s="7" t="s">
        <v>58</v>
      </c>
    </row>
    <row r="7464">
      <c r="A7464" s="1" t="s">
        <v>44077</v>
      </c>
      <c r="B7464" s="1" t="s">
        <v>44078</v>
      </c>
      <c r="C7464" s="1" t="s">
        <v>44079</v>
      </c>
      <c r="D7464" s="1" t="s">
        <v>18</v>
      </c>
      <c r="E7464" s="4" t="s">
        <v>44080</v>
      </c>
      <c r="F7464" s="1" t="s">
        <v>44081</v>
      </c>
      <c r="G7464" s="1" t="s">
        <v>44078</v>
      </c>
      <c r="H7464" s="5"/>
      <c r="I7464" s="5"/>
      <c r="J7464" s="5"/>
      <c r="K7464" s="6" t="s">
        <v>44082</v>
      </c>
      <c r="L7464" s="1" t="s">
        <v>57</v>
      </c>
      <c r="M7464" s="5"/>
      <c r="N7464" s="5"/>
      <c r="O7464" s="1" t="s">
        <v>281</v>
      </c>
    </row>
    <row r="7465">
      <c r="A7465" s="1" t="s">
        <v>44083</v>
      </c>
      <c r="B7465" s="1" t="s">
        <v>44084</v>
      </c>
      <c r="C7465" s="6" t="s">
        <v>44085</v>
      </c>
      <c r="D7465" s="1" t="s">
        <v>18</v>
      </c>
      <c r="E7465" s="4" t="s">
        <v>44086</v>
      </c>
      <c r="F7465" s="1" t="s">
        <v>44087</v>
      </c>
      <c r="G7465" s="1" t="s">
        <v>44084</v>
      </c>
      <c r="H7465" s="5"/>
      <c r="I7465" s="5"/>
      <c r="J7465" s="5"/>
      <c r="K7465" s="6" t="s">
        <v>44088</v>
      </c>
      <c r="L7465" s="1" t="s">
        <v>57</v>
      </c>
      <c r="M7465" s="5"/>
      <c r="N7465" s="5"/>
      <c r="O7465" s="1" t="s">
        <v>132</v>
      </c>
    </row>
    <row r="7466">
      <c r="A7466" s="1" t="s">
        <v>44089</v>
      </c>
      <c r="B7466" s="1" t="s">
        <v>44090</v>
      </c>
      <c r="C7466" s="6" t="s">
        <v>44091</v>
      </c>
      <c r="D7466" s="1" t="s">
        <v>18</v>
      </c>
      <c r="E7466" s="4" t="s">
        <v>44092</v>
      </c>
      <c r="F7466" s="1" t="s">
        <v>44093</v>
      </c>
      <c r="G7466" s="1" t="s">
        <v>44090</v>
      </c>
      <c r="H7466" s="5"/>
      <c r="I7466" s="5"/>
      <c r="J7466" s="5"/>
      <c r="K7466" s="6" t="s">
        <v>44094</v>
      </c>
      <c r="L7466" s="1" t="s">
        <v>57</v>
      </c>
      <c r="M7466" s="5"/>
      <c r="N7466" s="5"/>
      <c r="O7466" s="1" t="s">
        <v>281</v>
      </c>
    </row>
    <row r="7467">
      <c r="A7467" s="1" t="s">
        <v>44095</v>
      </c>
      <c r="B7467" s="1" t="s">
        <v>44096</v>
      </c>
      <c r="C7467" s="1" t="s">
        <v>44097</v>
      </c>
      <c r="D7467" s="1" t="s">
        <v>18</v>
      </c>
      <c r="E7467" s="4" t="s">
        <v>44098</v>
      </c>
      <c r="F7467" s="1" t="s">
        <v>44099</v>
      </c>
      <c r="G7467" s="1" t="s">
        <v>44096</v>
      </c>
      <c r="H7467" s="5"/>
      <c r="I7467" s="5"/>
      <c r="J7467" s="5"/>
      <c r="K7467" s="6" t="s">
        <v>44100</v>
      </c>
      <c r="L7467" s="1" t="s">
        <v>57</v>
      </c>
      <c r="M7467" s="5"/>
      <c r="N7467" s="5"/>
      <c r="O7467" s="1" t="s">
        <v>281</v>
      </c>
    </row>
    <row r="7468">
      <c r="A7468" s="1" t="s">
        <v>44101</v>
      </c>
      <c r="B7468" s="1" t="s">
        <v>44102</v>
      </c>
      <c r="C7468" s="1" t="s">
        <v>44103</v>
      </c>
      <c r="D7468" s="1" t="s">
        <v>18</v>
      </c>
      <c r="E7468" s="4" t="s">
        <v>44104</v>
      </c>
      <c r="F7468" s="1" t="s">
        <v>44105</v>
      </c>
      <c r="G7468" s="1" t="s">
        <v>44102</v>
      </c>
      <c r="H7468" s="5"/>
      <c r="I7468" s="5"/>
      <c r="J7468" s="5"/>
      <c r="K7468" s="6" t="s">
        <v>44106</v>
      </c>
      <c r="L7468" s="1" t="s">
        <v>57</v>
      </c>
      <c r="M7468" s="5"/>
      <c r="N7468" s="5"/>
      <c r="O7468" s="7" t="s">
        <v>58</v>
      </c>
    </row>
    <row r="7469">
      <c r="A7469" s="1" t="s">
        <v>44107</v>
      </c>
      <c r="B7469" s="1" t="s">
        <v>44108</v>
      </c>
      <c r="C7469" s="1" t="s">
        <v>44109</v>
      </c>
      <c r="D7469" s="1" t="s">
        <v>18</v>
      </c>
      <c r="E7469" s="4" t="s">
        <v>44110</v>
      </c>
      <c r="F7469" s="1" t="s">
        <v>44111</v>
      </c>
      <c r="G7469" s="1" t="s">
        <v>44108</v>
      </c>
      <c r="H7469" s="5"/>
      <c r="I7469" s="5"/>
      <c r="J7469" s="5"/>
      <c r="K7469" s="6" t="s">
        <v>44112</v>
      </c>
      <c r="L7469" s="1" t="s">
        <v>57</v>
      </c>
      <c r="M7469" s="5"/>
      <c r="N7469" s="5"/>
      <c r="O7469" s="1" t="s">
        <v>281</v>
      </c>
    </row>
    <row r="7470">
      <c r="A7470" s="1" t="s">
        <v>44113</v>
      </c>
      <c r="B7470" s="1" t="s">
        <v>44114</v>
      </c>
      <c r="C7470" s="1" t="s">
        <v>42781</v>
      </c>
      <c r="D7470" s="1" t="s">
        <v>74</v>
      </c>
      <c r="E7470" s="4" t="s">
        <v>42782</v>
      </c>
      <c r="F7470" s="1" t="s">
        <v>42783</v>
      </c>
      <c r="G7470" s="1" t="s">
        <v>44114</v>
      </c>
      <c r="H7470" s="1" t="s">
        <v>42784</v>
      </c>
      <c r="I7470" s="1" t="s">
        <v>42781</v>
      </c>
      <c r="J7470" s="5"/>
      <c r="K7470" s="6" t="s">
        <v>44115</v>
      </c>
      <c r="L7470" s="1" t="s">
        <v>57</v>
      </c>
      <c r="M7470" s="5"/>
      <c r="N7470" s="5"/>
      <c r="O7470" s="1" t="s">
        <v>479</v>
      </c>
    </row>
    <row r="7471">
      <c r="A7471" s="1" t="s">
        <v>44116</v>
      </c>
      <c r="B7471" s="1" t="s">
        <v>44117</v>
      </c>
      <c r="C7471" s="6" t="s">
        <v>44118</v>
      </c>
      <c r="D7471" s="1" t="s">
        <v>18</v>
      </c>
      <c r="E7471" s="4" t="s">
        <v>44119</v>
      </c>
      <c r="F7471" s="1" t="s">
        <v>44120</v>
      </c>
      <c r="G7471" s="1" t="s">
        <v>44117</v>
      </c>
      <c r="H7471" s="5"/>
      <c r="I7471" s="5"/>
      <c r="J7471" s="5"/>
      <c r="K7471" s="6" t="s">
        <v>44121</v>
      </c>
      <c r="L7471" s="1" t="s">
        <v>57</v>
      </c>
      <c r="M7471" s="5"/>
      <c r="N7471" s="5"/>
      <c r="O7471" s="1" t="s">
        <v>281</v>
      </c>
    </row>
    <row r="7472">
      <c r="A7472" s="1" t="s">
        <v>44122</v>
      </c>
      <c r="B7472" s="1" t="s">
        <v>44123</v>
      </c>
      <c r="C7472" s="1" t="s">
        <v>44124</v>
      </c>
      <c r="D7472" s="1" t="s">
        <v>18</v>
      </c>
      <c r="E7472" s="4" t="s">
        <v>44125</v>
      </c>
      <c r="F7472" s="1" t="s">
        <v>44126</v>
      </c>
      <c r="G7472" s="1" t="s">
        <v>44123</v>
      </c>
      <c r="H7472" s="5"/>
      <c r="I7472" s="5"/>
      <c r="J7472" s="5"/>
      <c r="K7472" s="6" t="s">
        <v>44127</v>
      </c>
      <c r="L7472" s="1" t="s">
        <v>22</v>
      </c>
      <c r="M7472" s="1" t="s">
        <v>110</v>
      </c>
      <c r="N7472" s="5"/>
      <c r="O7472" s="1" t="s">
        <v>479</v>
      </c>
    </row>
    <row r="7473">
      <c r="A7473" s="1" t="s">
        <v>44128</v>
      </c>
      <c r="B7473" s="1" t="s">
        <v>44129</v>
      </c>
      <c r="C7473" s="1" t="s">
        <v>44130</v>
      </c>
      <c r="D7473" s="1" t="s">
        <v>18</v>
      </c>
      <c r="E7473" s="4" t="s">
        <v>44131</v>
      </c>
      <c r="F7473" s="1" t="s">
        <v>44132</v>
      </c>
      <c r="G7473" s="1" t="s">
        <v>44129</v>
      </c>
      <c r="H7473" s="5"/>
      <c r="I7473" s="5"/>
      <c r="J7473" s="5"/>
      <c r="K7473" s="6" t="s">
        <v>44133</v>
      </c>
      <c r="L7473" s="1" t="s">
        <v>57</v>
      </c>
      <c r="M7473" s="5"/>
      <c r="N7473" s="5"/>
      <c r="O7473" s="1" t="s">
        <v>332</v>
      </c>
    </row>
    <row r="7474">
      <c r="A7474" s="1" t="s">
        <v>44134</v>
      </c>
      <c r="B7474" s="1" t="s">
        <v>44135</v>
      </c>
      <c r="C7474" s="1" t="s">
        <v>44136</v>
      </c>
      <c r="D7474" s="1" t="s">
        <v>18</v>
      </c>
      <c r="E7474" s="4" t="s">
        <v>44137</v>
      </c>
      <c r="F7474" s="1" t="s">
        <v>44138</v>
      </c>
      <c r="G7474" s="1" t="s">
        <v>44135</v>
      </c>
      <c r="H7474" s="5"/>
      <c r="I7474" s="5"/>
      <c r="J7474" s="5"/>
      <c r="K7474" s="6" t="s">
        <v>44139</v>
      </c>
      <c r="L7474" s="1" t="s">
        <v>57</v>
      </c>
      <c r="M7474" s="5"/>
      <c r="N7474" s="5"/>
      <c r="O7474" s="1" t="s">
        <v>479</v>
      </c>
    </row>
    <row r="7475">
      <c r="A7475" s="1" t="s">
        <v>44140</v>
      </c>
      <c r="B7475" s="1" t="s">
        <v>44141</v>
      </c>
      <c r="C7475" s="1" t="s">
        <v>44142</v>
      </c>
      <c r="D7475" s="1" t="s">
        <v>18</v>
      </c>
      <c r="E7475" s="4" t="s">
        <v>44143</v>
      </c>
      <c r="F7475" s="1" t="s">
        <v>44144</v>
      </c>
      <c r="G7475" s="1" t="s">
        <v>44141</v>
      </c>
      <c r="H7475" s="5"/>
      <c r="I7475" s="5"/>
      <c r="J7475" s="5"/>
      <c r="K7475" s="6" t="s">
        <v>44145</v>
      </c>
      <c r="L7475" s="1" t="s">
        <v>57</v>
      </c>
      <c r="M7475" s="5"/>
      <c r="N7475" s="5"/>
      <c r="O7475" s="1" t="s">
        <v>479</v>
      </c>
    </row>
    <row r="7476">
      <c r="A7476" s="1" t="s">
        <v>44146</v>
      </c>
      <c r="B7476" s="1" t="s">
        <v>44147</v>
      </c>
      <c r="C7476" s="1" t="s">
        <v>44148</v>
      </c>
      <c r="D7476" s="1" t="s">
        <v>18</v>
      </c>
      <c r="E7476" s="4" t="s">
        <v>44149</v>
      </c>
      <c r="F7476" s="1" t="s">
        <v>44150</v>
      </c>
      <c r="G7476" s="1" t="s">
        <v>44147</v>
      </c>
      <c r="H7476" s="5"/>
      <c r="I7476" s="5"/>
      <c r="J7476" s="5"/>
      <c r="K7476" s="6" t="s">
        <v>44151</v>
      </c>
      <c r="L7476" s="1" t="s">
        <v>37</v>
      </c>
      <c r="M7476" s="5"/>
      <c r="N7476" s="1" t="s">
        <v>38</v>
      </c>
      <c r="O7476" s="1" t="s">
        <v>132</v>
      </c>
    </row>
    <row r="7477">
      <c r="A7477" s="1" t="s">
        <v>44152</v>
      </c>
      <c r="B7477" s="1" t="s">
        <v>44153</v>
      </c>
      <c r="C7477" s="1" t="s">
        <v>44154</v>
      </c>
      <c r="D7477" s="1" t="s">
        <v>74</v>
      </c>
      <c r="E7477" s="4" t="s">
        <v>44155</v>
      </c>
      <c r="F7477" s="1" t="s">
        <v>44156</v>
      </c>
      <c r="G7477" s="1" t="s">
        <v>44153</v>
      </c>
      <c r="H7477" s="1" t="s">
        <v>38355</v>
      </c>
      <c r="I7477" s="1" t="s">
        <v>38356</v>
      </c>
      <c r="J7477" s="5"/>
      <c r="K7477" s="6" t="s">
        <v>44157</v>
      </c>
      <c r="L7477" s="1" t="s">
        <v>57</v>
      </c>
      <c r="M7477" s="5"/>
      <c r="N7477" s="5"/>
      <c r="O7477" s="1" t="s">
        <v>479</v>
      </c>
    </row>
    <row r="7478">
      <c r="A7478" s="1" t="s">
        <v>44158</v>
      </c>
      <c r="B7478" s="1" t="s">
        <v>44159</v>
      </c>
      <c r="C7478" s="1" t="s">
        <v>44160</v>
      </c>
      <c r="D7478" s="1" t="s">
        <v>74</v>
      </c>
      <c r="E7478" s="4" t="s">
        <v>44161</v>
      </c>
      <c r="F7478" s="1" t="s">
        <v>42057</v>
      </c>
      <c r="G7478" s="1" t="s">
        <v>44159</v>
      </c>
      <c r="H7478" s="1" t="s">
        <v>42053</v>
      </c>
      <c r="I7478" s="6" t="s">
        <v>42055</v>
      </c>
      <c r="J7478" s="5"/>
      <c r="K7478" s="6" t="s">
        <v>44162</v>
      </c>
      <c r="L7478" s="1" t="s">
        <v>57</v>
      </c>
      <c r="M7478" s="5"/>
      <c r="N7478" s="5"/>
      <c r="O7478" s="5"/>
    </row>
    <row r="7479">
      <c r="A7479" s="1" t="s">
        <v>44163</v>
      </c>
      <c r="B7479" s="1" t="s">
        <v>44164</v>
      </c>
      <c r="C7479" s="1" t="s">
        <v>44165</v>
      </c>
      <c r="D7479" s="1" t="s">
        <v>18</v>
      </c>
      <c r="E7479" s="4" t="s">
        <v>44166</v>
      </c>
      <c r="F7479" s="1" t="s">
        <v>44167</v>
      </c>
      <c r="G7479" s="1" t="s">
        <v>44164</v>
      </c>
      <c r="H7479" s="5"/>
      <c r="I7479" s="5"/>
      <c r="J7479" s="5"/>
      <c r="K7479" s="6" t="s">
        <v>44168</v>
      </c>
      <c r="L7479" s="1" t="s">
        <v>57</v>
      </c>
      <c r="M7479" s="5"/>
      <c r="N7479" s="5"/>
      <c r="O7479" s="1" t="s">
        <v>281</v>
      </c>
    </row>
    <row r="7480">
      <c r="A7480" s="1" t="s">
        <v>44169</v>
      </c>
      <c r="B7480" s="1" t="s">
        <v>44170</v>
      </c>
      <c r="C7480" s="1" t="s">
        <v>44171</v>
      </c>
      <c r="D7480" s="1" t="s">
        <v>18</v>
      </c>
      <c r="E7480" s="4" t="s">
        <v>44172</v>
      </c>
      <c r="F7480" s="1" t="s">
        <v>44173</v>
      </c>
      <c r="G7480" s="1" t="s">
        <v>44170</v>
      </c>
      <c r="H7480" s="5"/>
      <c r="I7480" s="5"/>
      <c r="J7480" s="5"/>
      <c r="K7480" s="6" t="s">
        <v>44174</v>
      </c>
      <c r="L7480" s="1" t="s">
        <v>22</v>
      </c>
      <c r="M7480" s="1" t="s">
        <v>110</v>
      </c>
      <c r="N7480" s="5"/>
      <c r="O7480" s="7" t="s">
        <v>58</v>
      </c>
    </row>
    <row r="7481">
      <c r="A7481" s="1" t="s">
        <v>44175</v>
      </c>
      <c r="B7481" s="1" t="s">
        <v>44176</v>
      </c>
      <c r="C7481" s="1" t="s">
        <v>44177</v>
      </c>
      <c r="D7481" s="1" t="s">
        <v>18</v>
      </c>
      <c r="E7481" s="4" t="s">
        <v>44178</v>
      </c>
      <c r="F7481" s="1" t="s">
        <v>44179</v>
      </c>
      <c r="G7481" s="1" t="s">
        <v>44176</v>
      </c>
      <c r="H7481" s="5"/>
      <c r="I7481" s="5"/>
      <c r="J7481" s="5"/>
      <c r="K7481" s="6" t="s">
        <v>44180</v>
      </c>
      <c r="L7481" s="1" t="s">
        <v>22</v>
      </c>
      <c r="M7481" s="1" t="s">
        <v>110</v>
      </c>
      <c r="N7481" s="5"/>
      <c r="O7481" s="1" t="s">
        <v>332</v>
      </c>
    </row>
    <row r="7482">
      <c r="A7482" s="1" t="s">
        <v>44181</v>
      </c>
      <c r="B7482" s="1" t="s">
        <v>44182</v>
      </c>
      <c r="C7482" s="1" t="s">
        <v>44183</v>
      </c>
      <c r="D7482" s="1" t="s">
        <v>18</v>
      </c>
      <c r="E7482" s="4" t="s">
        <v>44184</v>
      </c>
      <c r="F7482" s="1" t="s">
        <v>44185</v>
      </c>
      <c r="G7482" s="1" t="s">
        <v>44182</v>
      </c>
      <c r="H7482" s="5"/>
      <c r="I7482" s="5"/>
      <c r="J7482" s="5"/>
      <c r="K7482" s="6" t="s">
        <v>44186</v>
      </c>
      <c r="L7482" s="1" t="s">
        <v>57</v>
      </c>
      <c r="M7482" s="5"/>
      <c r="N7482" s="5"/>
      <c r="O7482" s="5"/>
    </row>
    <row r="7483">
      <c r="A7483" s="1" t="s">
        <v>44187</v>
      </c>
      <c r="B7483" s="1" t="s">
        <v>44188</v>
      </c>
      <c r="C7483" s="6" t="s">
        <v>44189</v>
      </c>
      <c r="D7483" s="1" t="s">
        <v>18</v>
      </c>
      <c r="E7483" s="4" t="s">
        <v>44190</v>
      </c>
      <c r="F7483" s="1" t="s">
        <v>44191</v>
      </c>
      <c r="G7483" s="1" t="s">
        <v>44188</v>
      </c>
      <c r="H7483" s="5"/>
      <c r="I7483" s="5"/>
      <c r="J7483" s="5"/>
      <c r="K7483" s="6" t="s">
        <v>44192</v>
      </c>
      <c r="L7483" s="1" t="s">
        <v>22</v>
      </c>
      <c r="M7483" s="1" t="s">
        <v>110</v>
      </c>
      <c r="N7483" s="5"/>
      <c r="O7483" s="7" t="s">
        <v>58</v>
      </c>
    </row>
    <row r="7484">
      <c r="A7484" s="1" t="s">
        <v>44193</v>
      </c>
      <c r="B7484" s="1" t="s">
        <v>44194</v>
      </c>
      <c r="C7484" s="6" t="s">
        <v>44195</v>
      </c>
      <c r="D7484" s="1" t="s">
        <v>74</v>
      </c>
      <c r="E7484" s="4" t="s">
        <v>44196</v>
      </c>
      <c r="F7484" s="1" t="s">
        <v>42000</v>
      </c>
      <c r="G7484" s="1" t="s">
        <v>44194</v>
      </c>
      <c r="H7484" s="1" t="s">
        <v>41996</v>
      </c>
      <c r="I7484" s="1" t="s">
        <v>41998</v>
      </c>
      <c r="J7484" s="5"/>
      <c r="K7484" s="6" t="s">
        <v>44197</v>
      </c>
      <c r="L7484" s="1" t="s">
        <v>22</v>
      </c>
      <c r="M7484" s="1" t="s">
        <v>110</v>
      </c>
      <c r="N7484" s="5"/>
      <c r="O7484" s="1" t="s">
        <v>281</v>
      </c>
    </row>
    <row r="7485">
      <c r="A7485" s="1" t="s">
        <v>44198</v>
      </c>
      <c r="B7485" s="1" t="s">
        <v>44199</v>
      </c>
      <c r="C7485" s="6" t="s">
        <v>44195</v>
      </c>
      <c r="D7485" s="1" t="s">
        <v>74</v>
      </c>
      <c r="E7485" s="4" t="s">
        <v>44196</v>
      </c>
      <c r="F7485" s="1" t="s">
        <v>44200</v>
      </c>
      <c r="G7485" s="1" t="s">
        <v>44199</v>
      </c>
      <c r="H7485" s="1" t="s">
        <v>44201</v>
      </c>
      <c r="I7485" s="1" t="s">
        <v>44202</v>
      </c>
      <c r="J7485" s="5"/>
      <c r="K7485" s="6" t="s">
        <v>44203</v>
      </c>
      <c r="L7485" s="1" t="s">
        <v>22</v>
      </c>
      <c r="M7485" s="1" t="s">
        <v>110</v>
      </c>
      <c r="N7485" s="5"/>
      <c r="O7485" s="1" t="s">
        <v>132</v>
      </c>
    </row>
    <row r="7486">
      <c r="A7486" s="1" t="s">
        <v>44204</v>
      </c>
      <c r="B7486" s="1" t="s">
        <v>44205</v>
      </c>
      <c r="C7486" s="1" t="s">
        <v>44206</v>
      </c>
      <c r="D7486" s="1" t="s">
        <v>18</v>
      </c>
      <c r="E7486" s="4" t="s">
        <v>44207</v>
      </c>
      <c r="F7486" s="1" t="s">
        <v>44208</v>
      </c>
      <c r="G7486" s="1" t="s">
        <v>44205</v>
      </c>
      <c r="H7486" s="5"/>
      <c r="I7486" s="5"/>
      <c r="J7486" s="5"/>
      <c r="K7486" s="6" t="s">
        <v>44209</v>
      </c>
      <c r="L7486" s="1" t="s">
        <v>22</v>
      </c>
      <c r="M7486" s="1" t="s">
        <v>110</v>
      </c>
      <c r="N7486" s="5"/>
      <c r="O7486" s="5"/>
    </row>
    <row r="7487">
      <c r="A7487" s="1" t="s">
        <v>44210</v>
      </c>
      <c r="B7487" s="1" t="s">
        <v>44211</v>
      </c>
      <c r="C7487" s="1" t="s">
        <v>44212</v>
      </c>
      <c r="D7487" s="1" t="s">
        <v>18</v>
      </c>
      <c r="E7487" s="4" t="s">
        <v>44213</v>
      </c>
      <c r="F7487" s="1" t="s">
        <v>44214</v>
      </c>
      <c r="G7487" s="1" t="s">
        <v>44211</v>
      </c>
      <c r="H7487" s="5"/>
      <c r="I7487" s="5"/>
      <c r="J7487" s="5"/>
      <c r="K7487" s="6" t="s">
        <v>44215</v>
      </c>
      <c r="L7487" s="1" t="s">
        <v>57</v>
      </c>
      <c r="M7487" s="5"/>
      <c r="N7487" s="5"/>
      <c r="O7487" s="5"/>
    </row>
    <row r="7488">
      <c r="A7488" s="1" t="s">
        <v>34923</v>
      </c>
      <c r="B7488" s="1" t="s">
        <v>44216</v>
      </c>
      <c r="C7488" s="1" t="s">
        <v>34924</v>
      </c>
      <c r="D7488" s="1" t="s">
        <v>18</v>
      </c>
      <c r="E7488" s="4" t="s">
        <v>44217</v>
      </c>
      <c r="F7488" s="1" t="s">
        <v>34922</v>
      </c>
      <c r="G7488" s="1" t="s">
        <v>44216</v>
      </c>
      <c r="H7488" s="5"/>
      <c r="I7488" s="5"/>
      <c r="J7488" s="5"/>
      <c r="K7488" s="6" t="s">
        <v>44218</v>
      </c>
      <c r="L7488" s="1" t="s">
        <v>22</v>
      </c>
      <c r="M7488" s="1" t="s">
        <v>1242</v>
      </c>
      <c r="N7488" s="5"/>
      <c r="O7488" s="1" t="s">
        <v>332</v>
      </c>
    </row>
    <row r="7489">
      <c r="A7489" s="1" t="s">
        <v>44219</v>
      </c>
      <c r="B7489" s="1" t="s">
        <v>43726</v>
      </c>
      <c r="C7489" s="1" t="s">
        <v>44220</v>
      </c>
      <c r="D7489" s="1" t="s">
        <v>18</v>
      </c>
      <c r="E7489" s="4" t="s">
        <v>44221</v>
      </c>
      <c r="F7489" s="1" t="s">
        <v>44222</v>
      </c>
      <c r="G7489" s="1" t="s">
        <v>43726</v>
      </c>
      <c r="H7489" s="5"/>
      <c r="I7489" s="5"/>
      <c r="J7489" s="5"/>
      <c r="K7489" s="6" t="s">
        <v>44223</v>
      </c>
      <c r="L7489" s="1" t="s">
        <v>57</v>
      </c>
      <c r="M7489" s="5"/>
      <c r="N7489" s="5"/>
      <c r="O7489" s="5"/>
    </row>
    <row r="7490">
      <c r="A7490" s="1" t="s">
        <v>44224</v>
      </c>
      <c r="B7490" s="1" t="s">
        <v>44225</v>
      </c>
      <c r="C7490" s="1" t="s">
        <v>44226</v>
      </c>
      <c r="D7490" s="1" t="s">
        <v>18</v>
      </c>
      <c r="E7490" s="4" t="s">
        <v>44227</v>
      </c>
      <c r="F7490" s="1" t="s">
        <v>44228</v>
      </c>
      <c r="G7490" s="1" t="s">
        <v>44225</v>
      </c>
      <c r="H7490" s="5"/>
      <c r="I7490" s="5"/>
      <c r="J7490" s="5"/>
      <c r="K7490" s="6" t="s">
        <v>44229</v>
      </c>
      <c r="L7490" s="1" t="s">
        <v>22</v>
      </c>
      <c r="M7490" s="1" t="s">
        <v>110</v>
      </c>
      <c r="N7490" s="5"/>
      <c r="O7490" s="5"/>
    </row>
    <row r="7491">
      <c r="A7491" s="1" t="s">
        <v>44230</v>
      </c>
      <c r="B7491" s="1" t="s">
        <v>44231</v>
      </c>
      <c r="C7491" s="1" t="s">
        <v>44232</v>
      </c>
      <c r="D7491" s="1" t="s">
        <v>18</v>
      </c>
      <c r="E7491" s="4" t="s">
        <v>44233</v>
      </c>
      <c r="F7491" s="1" t="s">
        <v>44234</v>
      </c>
      <c r="G7491" s="1" t="s">
        <v>44231</v>
      </c>
      <c r="H7491" s="5"/>
      <c r="I7491" s="5"/>
      <c r="J7491" s="5"/>
      <c r="K7491" s="6" t="s">
        <v>44235</v>
      </c>
      <c r="L7491" s="1" t="s">
        <v>22</v>
      </c>
      <c r="M7491" s="1" t="s">
        <v>110</v>
      </c>
      <c r="N7491" s="5"/>
      <c r="O7491" s="5"/>
    </row>
    <row r="7492">
      <c r="A7492" s="1" t="s">
        <v>44236</v>
      </c>
      <c r="B7492" s="1" t="s">
        <v>44237</v>
      </c>
      <c r="C7492" s="1" t="s">
        <v>44238</v>
      </c>
      <c r="D7492" s="1" t="s">
        <v>18</v>
      </c>
      <c r="E7492" s="4" t="s">
        <v>44239</v>
      </c>
      <c r="F7492" s="1" t="s">
        <v>44240</v>
      </c>
      <c r="G7492" s="1" t="s">
        <v>44237</v>
      </c>
      <c r="H7492" s="5"/>
      <c r="I7492" s="5"/>
      <c r="J7492" s="5"/>
      <c r="K7492" s="6" t="s">
        <v>44241</v>
      </c>
      <c r="L7492" s="1" t="s">
        <v>22</v>
      </c>
      <c r="M7492" s="1" t="s">
        <v>110</v>
      </c>
      <c r="N7492" s="5"/>
      <c r="O7492" s="5"/>
    </row>
    <row r="7493">
      <c r="A7493" s="1" t="s">
        <v>44242</v>
      </c>
      <c r="B7493" s="1" t="s">
        <v>44243</v>
      </c>
      <c r="C7493" s="6" t="s">
        <v>44244</v>
      </c>
      <c r="D7493" s="1" t="s">
        <v>18</v>
      </c>
      <c r="E7493" s="4" t="s">
        <v>44245</v>
      </c>
      <c r="F7493" s="1" t="s">
        <v>44246</v>
      </c>
      <c r="G7493" s="1" t="s">
        <v>44243</v>
      </c>
      <c r="H7493" s="5"/>
      <c r="I7493" s="5"/>
      <c r="J7493" s="5"/>
      <c r="K7493" s="6" t="s">
        <v>44247</v>
      </c>
      <c r="L7493" s="1" t="s">
        <v>22</v>
      </c>
      <c r="M7493" s="1" t="s">
        <v>110</v>
      </c>
      <c r="N7493" s="5"/>
      <c r="O7493" s="1" t="s">
        <v>332</v>
      </c>
    </row>
    <row r="7494">
      <c r="A7494" s="1" t="s">
        <v>44248</v>
      </c>
      <c r="B7494" s="1" t="s">
        <v>44249</v>
      </c>
      <c r="C7494" s="1" t="s">
        <v>44250</v>
      </c>
      <c r="D7494" s="1" t="s">
        <v>18</v>
      </c>
      <c r="E7494" s="4" t="s">
        <v>44251</v>
      </c>
      <c r="F7494" s="1" t="s">
        <v>44252</v>
      </c>
      <c r="G7494" s="1" t="s">
        <v>44249</v>
      </c>
      <c r="H7494" s="5"/>
      <c r="I7494" s="5"/>
      <c r="J7494" s="5"/>
      <c r="K7494" s="6" t="s">
        <v>44253</v>
      </c>
      <c r="L7494" s="1" t="s">
        <v>22</v>
      </c>
      <c r="M7494" s="1" t="s">
        <v>375</v>
      </c>
      <c r="N7494" s="5"/>
      <c r="O7494" s="5"/>
    </row>
    <row r="7495">
      <c r="A7495" s="1" t="s">
        <v>44254</v>
      </c>
      <c r="B7495" s="1" t="s">
        <v>44255</v>
      </c>
      <c r="C7495" s="1" t="s">
        <v>43794</v>
      </c>
      <c r="D7495" s="1" t="s">
        <v>74</v>
      </c>
      <c r="E7495" s="4" t="s">
        <v>43795</v>
      </c>
      <c r="F7495" s="1" t="s">
        <v>44256</v>
      </c>
      <c r="G7495" s="1" t="s">
        <v>44257</v>
      </c>
      <c r="H7495" s="1" t="s">
        <v>44258</v>
      </c>
      <c r="I7495" s="1" t="s">
        <v>44259</v>
      </c>
      <c r="J7495" s="5"/>
      <c r="K7495" s="6" t="s">
        <v>44260</v>
      </c>
      <c r="L7495" s="1" t="s">
        <v>57</v>
      </c>
      <c r="M7495" s="5"/>
      <c r="N7495" s="5"/>
      <c r="O7495" s="1" t="s">
        <v>281</v>
      </c>
    </row>
    <row r="7496">
      <c r="A7496" s="1" t="s">
        <v>44261</v>
      </c>
      <c r="B7496" s="1" t="s">
        <v>44262</v>
      </c>
      <c r="C7496" s="1" t="s">
        <v>44263</v>
      </c>
      <c r="D7496" s="1" t="s">
        <v>18</v>
      </c>
      <c r="E7496" s="4" t="s">
        <v>44264</v>
      </c>
      <c r="F7496" s="1" t="s">
        <v>44265</v>
      </c>
      <c r="G7496" s="1" t="s">
        <v>44262</v>
      </c>
      <c r="H7496" s="5"/>
      <c r="I7496" s="5"/>
      <c r="J7496" s="5"/>
      <c r="K7496" s="6" t="s">
        <v>44266</v>
      </c>
      <c r="L7496" s="1" t="s">
        <v>22</v>
      </c>
      <c r="M7496" s="1" t="s">
        <v>30</v>
      </c>
      <c r="N7496" s="5"/>
      <c r="O7496" s="5"/>
    </row>
    <row r="7497">
      <c r="A7497" s="1" t="s">
        <v>44267</v>
      </c>
      <c r="B7497" s="1" t="s">
        <v>44268</v>
      </c>
      <c r="C7497" s="1" t="s">
        <v>44269</v>
      </c>
      <c r="D7497" s="1" t="s">
        <v>18</v>
      </c>
      <c r="E7497" s="4" t="s">
        <v>44270</v>
      </c>
      <c r="F7497" s="1" t="s">
        <v>44271</v>
      </c>
      <c r="G7497" s="1" t="s">
        <v>44268</v>
      </c>
      <c r="H7497" s="5"/>
      <c r="I7497" s="5"/>
      <c r="J7497" s="5"/>
      <c r="K7497" s="6" t="s">
        <v>44272</v>
      </c>
      <c r="L7497" s="1" t="s">
        <v>57</v>
      </c>
      <c r="M7497" s="5"/>
      <c r="N7497" s="5"/>
      <c r="O7497" s="5"/>
    </row>
    <row r="7498">
      <c r="A7498" s="1" t="s">
        <v>44273</v>
      </c>
      <c r="B7498" s="1" t="s">
        <v>44274</v>
      </c>
      <c r="C7498" s="1" t="s">
        <v>44275</v>
      </c>
      <c r="D7498" s="1" t="s">
        <v>18</v>
      </c>
      <c r="E7498" s="4" t="s">
        <v>44276</v>
      </c>
      <c r="F7498" s="1" t="s">
        <v>44277</v>
      </c>
      <c r="G7498" s="1" t="s">
        <v>44274</v>
      </c>
      <c r="H7498" s="5"/>
      <c r="I7498" s="5"/>
      <c r="J7498" s="5"/>
      <c r="K7498" s="6" t="s">
        <v>44278</v>
      </c>
      <c r="L7498" s="1" t="s">
        <v>22</v>
      </c>
      <c r="M7498" s="1" t="s">
        <v>30</v>
      </c>
      <c r="N7498" s="5"/>
      <c r="O7498" s="5"/>
    </row>
    <row r="7499">
      <c r="A7499" s="1" t="s">
        <v>44279</v>
      </c>
      <c r="B7499" s="1" t="s">
        <v>44280</v>
      </c>
      <c r="C7499" s="1" t="s">
        <v>44281</v>
      </c>
      <c r="D7499" s="1" t="s">
        <v>18</v>
      </c>
      <c r="E7499" s="4" t="s">
        <v>44282</v>
      </c>
      <c r="F7499" s="1" t="s">
        <v>44283</v>
      </c>
      <c r="G7499" s="1" t="s">
        <v>44280</v>
      </c>
      <c r="H7499" s="5"/>
      <c r="I7499" s="5"/>
      <c r="J7499" s="5"/>
      <c r="K7499" s="6" t="s">
        <v>44284</v>
      </c>
      <c r="L7499" s="1" t="s">
        <v>57</v>
      </c>
      <c r="M7499" s="5"/>
      <c r="N7499" s="5"/>
      <c r="O7499" s="5"/>
    </row>
    <row r="7500">
      <c r="A7500" s="1" t="s">
        <v>44285</v>
      </c>
      <c r="B7500" s="1" t="s">
        <v>44286</v>
      </c>
      <c r="C7500" s="1" t="s">
        <v>44287</v>
      </c>
      <c r="D7500" s="1" t="s">
        <v>18</v>
      </c>
      <c r="E7500" s="4" t="s">
        <v>44288</v>
      </c>
      <c r="F7500" s="1" t="s">
        <v>44289</v>
      </c>
      <c r="G7500" s="1" t="s">
        <v>44286</v>
      </c>
      <c r="H7500" s="5"/>
      <c r="I7500" s="5"/>
      <c r="J7500" s="5"/>
      <c r="K7500" s="6" t="s">
        <v>44290</v>
      </c>
      <c r="L7500" s="1" t="s">
        <v>22</v>
      </c>
      <c r="M7500" s="1" t="s">
        <v>30</v>
      </c>
      <c r="N7500" s="5"/>
      <c r="O7500" s="5"/>
    </row>
    <row r="7501">
      <c r="A7501" s="1" t="s">
        <v>44291</v>
      </c>
      <c r="B7501" s="1" t="s">
        <v>44292</v>
      </c>
      <c r="C7501" s="6" t="s">
        <v>44293</v>
      </c>
      <c r="D7501" s="1" t="s">
        <v>18</v>
      </c>
      <c r="E7501" s="4" t="s">
        <v>44294</v>
      </c>
      <c r="F7501" s="1" t="s">
        <v>44295</v>
      </c>
      <c r="G7501" s="1" t="s">
        <v>44292</v>
      </c>
      <c r="H7501" s="5"/>
      <c r="I7501" s="5"/>
      <c r="J7501" s="5"/>
      <c r="K7501" s="6" t="s">
        <v>44296</v>
      </c>
      <c r="L7501" s="1" t="s">
        <v>22</v>
      </c>
      <c r="M7501" s="1" t="s">
        <v>110</v>
      </c>
      <c r="N7501" s="5"/>
      <c r="O7501" s="7" t="s">
        <v>58</v>
      </c>
    </row>
    <row r="7502">
      <c r="A7502" s="1" t="s">
        <v>44297</v>
      </c>
      <c r="B7502" s="1" t="s">
        <v>44298</v>
      </c>
      <c r="C7502" s="1" t="s">
        <v>44299</v>
      </c>
      <c r="D7502" s="1" t="s">
        <v>18</v>
      </c>
      <c r="E7502" s="4" t="s">
        <v>44300</v>
      </c>
      <c r="F7502" s="1" t="s">
        <v>44301</v>
      </c>
      <c r="G7502" s="1" t="s">
        <v>41164</v>
      </c>
      <c r="H7502" s="5"/>
      <c r="I7502" s="5"/>
      <c r="J7502" s="5"/>
      <c r="K7502" s="6" t="s">
        <v>44302</v>
      </c>
      <c r="L7502" s="1" t="s">
        <v>37</v>
      </c>
      <c r="M7502" s="5"/>
      <c r="N7502" s="1" t="s">
        <v>38</v>
      </c>
      <c r="O7502" s="5"/>
    </row>
    <row r="7503">
      <c r="A7503" s="1" t="s">
        <v>44303</v>
      </c>
      <c r="B7503" s="1" t="s">
        <v>44304</v>
      </c>
      <c r="C7503" s="1" t="s">
        <v>44305</v>
      </c>
      <c r="D7503" s="1" t="s">
        <v>18</v>
      </c>
      <c r="E7503" s="4" t="s">
        <v>44306</v>
      </c>
      <c r="F7503" s="1" t="s">
        <v>44307</v>
      </c>
      <c r="G7503" s="1" t="s">
        <v>44304</v>
      </c>
      <c r="H7503" s="5"/>
      <c r="I7503" s="5"/>
      <c r="J7503" s="5"/>
      <c r="K7503" s="6" t="s">
        <v>44308</v>
      </c>
      <c r="L7503" s="1" t="s">
        <v>37</v>
      </c>
      <c r="M7503" s="5"/>
      <c r="N7503" s="1" t="s">
        <v>38</v>
      </c>
      <c r="O7503" s="1" t="s">
        <v>281</v>
      </c>
    </row>
    <row r="7504">
      <c r="A7504" s="1" t="s">
        <v>44309</v>
      </c>
      <c r="B7504" s="1" t="s">
        <v>44310</v>
      </c>
      <c r="C7504" s="1" t="s">
        <v>44311</v>
      </c>
      <c r="D7504" s="1" t="s">
        <v>18</v>
      </c>
      <c r="E7504" s="4" t="s">
        <v>44312</v>
      </c>
      <c r="F7504" s="1" t="s">
        <v>44313</v>
      </c>
      <c r="G7504" s="1" t="s">
        <v>44310</v>
      </c>
      <c r="H7504" s="5"/>
      <c r="I7504" s="5"/>
      <c r="J7504" s="5"/>
      <c r="K7504" s="6" t="s">
        <v>44314</v>
      </c>
      <c r="L7504" s="1" t="s">
        <v>22</v>
      </c>
      <c r="M7504" s="1" t="s">
        <v>110</v>
      </c>
      <c r="N7504" s="5"/>
      <c r="O7504" s="5"/>
    </row>
    <row r="7505">
      <c r="A7505" s="1" t="s">
        <v>44315</v>
      </c>
      <c r="B7505" s="1" t="s">
        <v>44316</v>
      </c>
      <c r="C7505" s="1" t="s">
        <v>44317</v>
      </c>
      <c r="D7505" s="1" t="s">
        <v>18</v>
      </c>
      <c r="E7505" s="4" t="s">
        <v>44318</v>
      </c>
      <c r="F7505" s="1" t="s">
        <v>44319</v>
      </c>
      <c r="G7505" s="1" t="s">
        <v>44316</v>
      </c>
      <c r="H7505" s="5"/>
      <c r="I7505" s="5"/>
      <c r="J7505" s="5"/>
      <c r="K7505" s="6" t="s">
        <v>44320</v>
      </c>
      <c r="L7505" s="1" t="s">
        <v>57</v>
      </c>
      <c r="M7505" s="5"/>
      <c r="N7505" s="5"/>
      <c r="O7505" s="1" t="s">
        <v>332</v>
      </c>
    </row>
    <row r="7506">
      <c r="A7506" s="1" t="s">
        <v>44321</v>
      </c>
      <c r="B7506" s="1" t="s">
        <v>44322</v>
      </c>
      <c r="C7506" s="1" t="s">
        <v>44323</v>
      </c>
      <c r="D7506" s="1" t="s">
        <v>18</v>
      </c>
      <c r="E7506" s="4" t="s">
        <v>44324</v>
      </c>
      <c r="F7506" s="1" t="s">
        <v>44325</v>
      </c>
      <c r="G7506" s="1" t="s">
        <v>44322</v>
      </c>
      <c r="H7506" s="5"/>
      <c r="I7506" s="5"/>
      <c r="J7506" s="5"/>
      <c r="K7506" s="6" t="s">
        <v>44326</v>
      </c>
      <c r="L7506" s="1" t="s">
        <v>37</v>
      </c>
      <c r="M7506" s="5"/>
      <c r="N7506" s="1" t="s">
        <v>38</v>
      </c>
      <c r="O7506" s="5"/>
    </row>
    <row r="7507">
      <c r="A7507" s="1" t="s">
        <v>44327</v>
      </c>
      <c r="B7507" s="1" t="s">
        <v>44328</v>
      </c>
      <c r="C7507" s="1" t="s">
        <v>44329</v>
      </c>
      <c r="D7507" s="1" t="s">
        <v>18</v>
      </c>
      <c r="E7507" s="4" t="s">
        <v>44330</v>
      </c>
      <c r="F7507" s="1" t="s">
        <v>44331</v>
      </c>
      <c r="G7507" s="1" t="s">
        <v>44328</v>
      </c>
      <c r="H7507" s="5"/>
      <c r="I7507" s="5"/>
      <c r="J7507" s="5"/>
      <c r="K7507" s="6" t="s">
        <v>44332</v>
      </c>
      <c r="L7507" s="1" t="s">
        <v>37</v>
      </c>
      <c r="M7507" s="5"/>
      <c r="N7507" s="1" t="s">
        <v>38</v>
      </c>
      <c r="O7507" s="5"/>
    </row>
    <row r="7508">
      <c r="A7508" s="1" t="s">
        <v>44333</v>
      </c>
      <c r="B7508" s="1" t="s">
        <v>44334</v>
      </c>
      <c r="C7508" s="1" t="s">
        <v>44335</v>
      </c>
      <c r="D7508" s="1" t="s">
        <v>18</v>
      </c>
      <c r="E7508" s="4" t="s">
        <v>44336</v>
      </c>
      <c r="F7508" s="1" t="s">
        <v>44337</v>
      </c>
      <c r="G7508" s="1" t="s">
        <v>44334</v>
      </c>
      <c r="H7508" s="5"/>
      <c r="I7508" s="5"/>
      <c r="J7508" s="5"/>
      <c r="K7508" s="6" t="s">
        <v>44338</v>
      </c>
      <c r="L7508" s="1" t="s">
        <v>37</v>
      </c>
      <c r="M7508" s="5"/>
      <c r="N7508" s="1" t="s">
        <v>38</v>
      </c>
      <c r="O7508" s="5"/>
    </row>
    <row r="7509">
      <c r="A7509" s="1" t="s">
        <v>44339</v>
      </c>
      <c r="B7509" s="1" t="s">
        <v>44340</v>
      </c>
      <c r="C7509" s="1" t="s">
        <v>30267</v>
      </c>
      <c r="D7509" s="1" t="s">
        <v>74</v>
      </c>
      <c r="E7509" s="4" t="s">
        <v>30268</v>
      </c>
      <c r="F7509" s="1" t="s">
        <v>31697</v>
      </c>
      <c r="G7509" s="1" t="s">
        <v>44340</v>
      </c>
      <c r="H7509" s="1" t="s">
        <v>31693</v>
      </c>
      <c r="I7509" s="6" t="s">
        <v>31695</v>
      </c>
      <c r="J7509" s="5"/>
      <c r="K7509" s="6" t="s">
        <v>44341</v>
      </c>
      <c r="L7509" s="1" t="s">
        <v>37</v>
      </c>
      <c r="M7509" s="5"/>
      <c r="N7509" s="1" t="s">
        <v>38</v>
      </c>
      <c r="O7509" s="5"/>
    </row>
    <row r="7510">
      <c r="A7510" s="1" t="s">
        <v>44342</v>
      </c>
      <c r="B7510" s="1" t="s">
        <v>44343</v>
      </c>
      <c r="C7510" s="1" t="s">
        <v>44344</v>
      </c>
      <c r="D7510" s="1" t="s">
        <v>18</v>
      </c>
      <c r="E7510" s="4" t="s">
        <v>44345</v>
      </c>
      <c r="F7510" s="1" t="s">
        <v>44346</v>
      </c>
      <c r="G7510" s="1" t="s">
        <v>44343</v>
      </c>
      <c r="H7510" s="5"/>
      <c r="I7510" s="5"/>
      <c r="J7510" s="5"/>
      <c r="K7510" s="6" t="s">
        <v>44347</v>
      </c>
      <c r="L7510" s="1" t="s">
        <v>57</v>
      </c>
      <c r="M7510" s="5"/>
      <c r="N7510" s="5"/>
      <c r="O7510" s="5"/>
    </row>
    <row r="7511">
      <c r="A7511" s="1" t="s">
        <v>44348</v>
      </c>
      <c r="B7511" s="1" t="s">
        <v>44349</v>
      </c>
      <c r="C7511" s="1" t="s">
        <v>44350</v>
      </c>
      <c r="D7511" s="1" t="s">
        <v>18</v>
      </c>
      <c r="E7511" s="4" t="s">
        <v>44351</v>
      </c>
      <c r="F7511" s="1" t="s">
        <v>44352</v>
      </c>
      <c r="G7511" s="1" t="s">
        <v>44349</v>
      </c>
      <c r="H7511" s="5"/>
      <c r="I7511" s="5"/>
      <c r="J7511" s="5"/>
      <c r="K7511" s="6" t="s">
        <v>44353</v>
      </c>
      <c r="L7511" s="1" t="s">
        <v>22</v>
      </c>
      <c r="M7511" s="1" t="s">
        <v>110</v>
      </c>
      <c r="N7511" s="5"/>
      <c r="O7511" s="1" t="s">
        <v>281</v>
      </c>
    </row>
    <row r="7512">
      <c r="A7512" s="1" t="s">
        <v>44354</v>
      </c>
      <c r="B7512" s="1" t="s">
        <v>44355</v>
      </c>
      <c r="C7512" s="1" t="s">
        <v>44356</v>
      </c>
      <c r="D7512" s="1" t="s">
        <v>18</v>
      </c>
      <c r="E7512" s="4" t="s">
        <v>44357</v>
      </c>
      <c r="F7512" s="1" t="s">
        <v>44358</v>
      </c>
      <c r="G7512" s="1" t="s">
        <v>44355</v>
      </c>
      <c r="H7512" s="5"/>
      <c r="I7512" s="5"/>
      <c r="J7512" s="5"/>
      <c r="K7512" s="6" t="s">
        <v>44359</v>
      </c>
      <c r="L7512" s="1" t="s">
        <v>22</v>
      </c>
      <c r="M7512" s="1" t="s">
        <v>110</v>
      </c>
      <c r="N7512" s="5"/>
      <c r="O7512" s="5"/>
    </row>
    <row r="7513">
      <c r="A7513" s="1" t="s">
        <v>44360</v>
      </c>
      <c r="B7513" s="1" t="s">
        <v>44361</v>
      </c>
      <c r="C7513" s="1" t="s">
        <v>44362</v>
      </c>
      <c r="D7513" s="1" t="s">
        <v>18</v>
      </c>
      <c r="E7513" s="4" t="s">
        <v>44363</v>
      </c>
      <c r="F7513" s="1" t="s">
        <v>44364</v>
      </c>
      <c r="G7513" s="1" t="s">
        <v>44365</v>
      </c>
      <c r="H7513" s="5"/>
      <c r="I7513" s="5"/>
      <c r="J7513" s="5"/>
      <c r="K7513" s="6" t="s">
        <v>44366</v>
      </c>
      <c r="L7513" s="1" t="s">
        <v>37</v>
      </c>
      <c r="M7513" s="5"/>
      <c r="N7513" s="1" t="s">
        <v>38</v>
      </c>
      <c r="O7513" s="5"/>
    </row>
    <row r="7514">
      <c r="A7514" s="1" t="s">
        <v>44367</v>
      </c>
      <c r="B7514" s="1" t="s">
        <v>44368</v>
      </c>
      <c r="C7514" s="1" t="s">
        <v>44369</v>
      </c>
      <c r="D7514" s="1" t="s">
        <v>18</v>
      </c>
      <c r="E7514" s="4" t="s">
        <v>44370</v>
      </c>
      <c r="F7514" s="1" t="s">
        <v>44371</v>
      </c>
      <c r="G7514" s="1" t="s">
        <v>44372</v>
      </c>
      <c r="H7514" s="5"/>
      <c r="I7514" s="5"/>
      <c r="J7514" s="5"/>
      <c r="K7514" s="6" t="s">
        <v>44373</v>
      </c>
      <c r="L7514" s="1" t="s">
        <v>22</v>
      </c>
      <c r="M7514" s="1" t="s">
        <v>110</v>
      </c>
      <c r="N7514" s="5"/>
      <c r="O7514" s="5"/>
    </row>
    <row r="7515">
      <c r="A7515" s="1" t="s">
        <v>44374</v>
      </c>
      <c r="B7515" s="1" t="s">
        <v>38999</v>
      </c>
      <c r="C7515" s="1" t="s">
        <v>44375</v>
      </c>
      <c r="D7515" s="1" t="s">
        <v>18</v>
      </c>
      <c r="E7515" s="4" t="s">
        <v>44376</v>
      </c>
      <c r="F7515" s="1" t="s">
        <v>44377</v>
      </c>
      <c r="G7515" s="1" t="s">
        <v>38999</v>
      </c>
      <c r="H7515" s="5"/>
      <c r="I7515" s="5"/>
      <c r="J7515" s="5"/>
      <c r="K7515" s="6" t="s">
        <v>44378</v>
      </c>
      <c r="L7515" s="1" t="s">
        <v>22</v>
      </c>
      <c r="M7515" s="1" t="s">
        <v>110</v>
      </c>
      <c r="N7515" s="5"/>
      <c r="O7515" s="5"/>
    </row>
    <row r="7516">
      <c r="A7516" s="1" t="s">
        <v>44379</v>
      </c>
      <c r="B7516" s="1" t="s">
        <v>44380</v>
      </c>
      <c r="C7516" s="1" t="s">
        <v>44381</v>
      </c>
      <c r="D7516" s="1" t="s">
        <v>18</v>
      </c>
      <c r="E7516" s="4" t="s">
        <v>44382</v>
      </c>
      <c r="F7516" s="1" t="s">
        <v>44383</v>
      </c>
      <c r="G7516" s="1" t="s">
        <v>44380</v>
      </c>
      <c r="H7516" s="5"/>
      <c r="I7516" s="5"/>
      <c r="J7516" s="5"/>
      <c r="K7516" s="6" t="s">
        <v>44384</v>
      </c>
      <c r="L7516" s="1" t="s">
        <v>22</v>
      </c>
      <c r="M7516" s="1" t="s">
        <v>110</v>
      </c>
      <c r="N7516" s="5"/>
      <c r="O7516" s="1" t="s">
        <v>332</v>
      </c>
    </row>
    <row r="7517">
      <c r="A7517" s="1" t="s">
        <v>44385</v>
      </c>
      <c r="B7517" s="1" t="s">
        <v>44386</v>
      </c>
      <c r="C7517" s="6" t="s">
        <v>44387</v>
      </c>
      <c r="D7517" s="1" t="s">
        <v>18</v>
      </c>
      <c r="E7517" s="4" t="s">
        <v>44388</v>
      </c>
      <c r="F7517" s="1" t="s">
        <v>44389</v>
      </c>
      <c r="G7517" s="1" t="s">
        <v>44386</v>
      </c>
      <c r="H7517" s="5"/>
      <c r="I7517" s="5"/>
      <c r="J7517" s="5"/>
      <c r="K7517" s="6" t="s">
        <v>44390</v>
      </c>
      <c r="L7517" s="1" t="s">
        <v>57</v>
      </c>
      <c r="M7517" s="5"/>
      <c r="N7517" s="5"/>
      <c r="O7517" s="5"/>
    </row>
    <row r="7518">
      <c r="A7518" s="1" t="s">
        <v>44391</v>
      </c>
      <c r="B7518" s="1" t="s">
        <v>44392</v>
      </c>
      <c r="C7518" s="6" t="s">
        <v>44393</v>
      </c>
      <c r="D7518" s="1" t="s">
        <v>18</v>
      </c>
      <c r="E7518" s="4" t="s">
        <v>44394</v>
      </c>
      <c r="F7518" s="1" t="s">
        <v>44395</v>
      </c>
      <c r="G7518" s="1" t="s">
        <v>44392</v>
      </c>
      <c r="H7518" s="5"/>
      <c r="I7518" s="5"/>
      <c r="J7518" s="5"/>
      <c r="K7518" s="6" t="s">
        <v>44396</v>
      </c>
      <c r="L7518" s="1" t="s">
        <v>57</v>
      </c>
      <c r="M7518" s="5"/>
      <c r="N7518" s="5"/>
      <c r="O7518" s="5"/>
    </row>
    <row r="7519">
      <c r="A7519" s="1" t="s">
        <v>44397</v>
      </c>
      <c r="B7519" s="1" t="s">
        <v>44398</v>
      </c>
      <c r="C7519" s="1" t="s">
        <v>44399</v>
      </c>
      <c r="D7519" s="1" t="s">
        <v>18</v>
      </c>
      <c r="E7519" s="4" t="s">
        <v>44400</v>
      </c>
      <c r="F7519" s="1" t="s">
        <v>44401</v>
      </c>
      <c r="G7519" s="1" t="s">
        <v>44398</v>
      </c>
      <c r="H7519" s="5"/>
      <c r="I7519" s="5"/>
      <c r="J7519" s="5"/>
      <c r="K7519" s="6" t="s">
        <v>44402</v>
      </c>
      <c r="L7519" s="1" t="s">
        <v>22</v>
      </c>
      <c r="M7519" s="1" t="s">
        <v>110</v>
      </c>
      <c r="N7519" s="5"/>
      <c r="O7519" s="5"/>
    </row>
    <row r="7520">
      <c r="A7520" s="1" t="s">
        <v>44403</v>
      </c>
      <c r="B7520" s="1" t="s">
        <v>44404</v>
      </c>
      <c r="C7520" s="1" t="s">
        <v>44405</v>
      </c>
      <c r="D7520" s="1" t="s">
        <v>74</v>
      </c>
      <c r="E7520" s="4" t="s">
        <v>44406</v>
      </c>
      <c r="F7520" s="1" t="s">
        <v>40557</v>
      </c>
      <c r="G7520" s="1" t="s">
        <v>44404</v>
      </c>
      <c r="H7520" s="1" t="s">
        <v>40553</v>
      </c>
      <c r="I7520" s="1" t="s">
        <v>40555</v>
      </c>
      <c r="J7520" s="5"/>
      <c r="K7520" s="6" t="s">
        <v>44407</v>
      </c>
      <c r="L7520" s="1" t="s">
        <v>22</v>
      </c>
      <c r="M7520" s="1" t="s">
        <v>30</v>
      </c>
      <c r="N7520" s="5"/>
      <c r="O7520" s="5"/>
    </row>
    <row r="7521">
      <c r="A7521" s="1" t="s">
        <v>44408</v>
      </c>
      <c r="B7521" s="1" t="s">
        <v>44409</v>
      </c>
      <c r="C7521" s="1" t="s">
        <v>44410</v>
      </c>
      <c r="D7521" s="1" t="s">
        <v>18</v>
      </c>
      <c r="E7521" s="4" t="s">
        <v>44411</v>
      </c>
      <c r="F7521" s="1" t="s">
        <v>44412</v>
      </c>
      <c r="G7521" s="1" t="s">
        <v>44409</v>
      </c>
      <c r="H7521" s="5"/>
      <c r="I7521" s="5"/>
      <c r="J7521" s="5"/>
      <c r="K7521" s="6" t="s">
        <v>44413</v>
      </c>
      <c r="L7521" s="1" t="s">
        <v>22</v>
      </c>
      <c r="M7521" s="1" t="s">
        <v>30</v>
      </c>
      <c r="N7521" s="5"/>
      <c r="O7521" s="5"/>
    </row>
    <row r="7522">
      <c r="A7522" s="1" t="s">
        <v>44414</v>
      </c>
      <c r="B7522" s="1" t="s">
        <v>44415</v>
      </c>
      <c r="C7522" s="1" t="s">
        <v>44416</v>
      </c>
      <c r="D7522" s="1" t="s">
        <v>18</v>
      </c>
      <c r="E7522" s="4" t="s">
        <v>44417</v>
      </c>
      <c r="F7522" s="1" t="s">
        <v>44418</v>
      </c>
      <c r="G7522" s="1" t="s">
        <v>44415</v>
      </c>
      <c r="H7522" s="5"/>
      <c r="I7522" s="5"/>
      <c r="J7522" s="5"/>
      <c r="K7522" s="6" t="s">
        <v>44419</v>
      </c>
      <c r="L7522" s="1" t="s">
        <v>22</v>
      </c>
      <c r="M7522" s="1" t="s">
        <v>110</v>
      </c>
      <c r="N7522" s="5"/>
      <c r="O7522" s="5"/>
    </row>
    <row r="7523">
      <c r="A7523" s="1" t="s">
        <v>44420</v>
      </c>
      <c r="B7523" s="1" t="s">
        <v>44421</v>
      </c>
      <c r="C7523" s="1" t="s">
        <v>44422</v>
      </c>
      <c r="D7523" s="1" t="s">
        <v>18</v>
      </c>
      <c r="E7523" s="4" t="s">
        <v>44423</v>
      </c>
      <c r="F7523" s="1" t="s">
        <v>44424</v>
      </c>
      <c r="G7523" s="1" t="s">
        <v>44421</v>
      </c>
      <c r="H7523" s="5"/>
      <c r="I7523" s="5"/>
      <c r="J7523" s="5"/>
      <c r="K7523" s="6" t="s">
        <v>44425</v>
      </c>
      <c r="L7523" s="1" t="s">
        <v>57</v>
      </c>
      <c r="M7523" s="5"/>
      <c r="N7523" s="5"/>
      <c r="O7523" s="1" t="s">
        <v>332</v>
      </c>
    </row>
    <row r="7524">
      <c r="A7524" s="1" t="s">
        <v>44426</v>
      </c>
      <c r="B7524" s="1" t="s">
        <v>44427</v>
      </c>
      <c r="C7524" s="6" t="s">
        <v>44428</v>
      </c>
      <c r="D7524" s="1" t="s">
        <v>18</v>
      </c>
      <c r="E7524" s="4" t="s">
        <v>44429</v>
      </c>
      <c r="F7524" s="1" t="s">
        <v>44430</v>
      </c>
      <c r="G7524" s="1" t="s">
        <v>44427</v>
      </c>
      <c r="H7524" s="5"/>
      <c r="I7524" s="5"/>
      <c r="J7524" s="5"/>
      <c r="K7524" s="6" t="s">
        <v>44431</v>
      </c>
      <c r="L7524" s="1" t="s">
        <v>22</v>
      </c>
      <c r="M7524" s="1" t="s">
        <v>110</v>
      </c>
      <c r="N7524" s="5"/>
      <c r="O7524" s="1" t="s">
        <v>281</v>
      </c>
    </row>
    <row r="7525">
      <c r="A7525" s="1" t="s">
        <v>44432</v>
      </c>
      <c r="B7525" s="1" t="s">
        <v>44433</v>
      </c>
      <c r="C7525" s="1" t="s">
        <v>44434</v>
      </c>
      <c r="D7525" s="1" t="s">
        <v>18</v>
      </c>
      <c r="E7525" s="4" t="s">
        <v>44435</v>
      </c>
      <c r="F7525" s="1" t="s">
        <v>44436</v>
      </c>
      <c r="G7525" s="1" t="s">
        <v>44433</v>
      </c>
      <c r="H7525" s="5"/>
      <c r="I7525" s="5"/>
      <c r="J7525" s="5"/>
      <c r="K7525" s="6" t="s">
        <v>44437</v>
      </c>
      <c r="L7525" s="1" t="s">
        <v>22</v>
      </c>
      <c r="M7525" s="1" t="s">
        <v>30</v>
      </c>
      <c r="N7525" s="5"/>
      <c r="O7525" s="5"/>
    </row>
    <row r="7526">
      <c r="A7526" s="1" t="s">
        <v>44438</v>
      </c>
      <c r="B7526" s="1" t="s">
        <v>44439</v>
      </c>
      <c r="C7526" s="1" t="s">
        <v>44440</v>
      </c>
      <c r="D7526" s="1" t="s">
        <v>18</v>
      </c>
      <c r="E7526" s="4" t="s">
        <v>44441</v>
      </c>
      <c r="F7526" s="1" t="s">
        <v>44442</v>
      </c>
      <c r="G7526" s="1" t="s">
        <v>44439</v>
      </c>
      <c r="H7526" s="5"/>
      <c r="I7526" s="5"/>
      <c r="J7526" s="5"/>
      <c r="K7526" s="6" t="s">
        <v>44443</v>
      </c>
      <c r="L7526" s="1" t="s">
        <v>22</v>
      </c>
      <c r="M7526" s="1" t="s">
        <v>110</v>
      </c>
      <c r="N7526" s="5"/>
      <c r="O7526" s="5"/>
    </row>
    <row r="7527">
      <c r="A7527" s="1" t="s">
        <v>44444</v>
      </c>
      <c r="B7527" s="1" t="s">
        <v>44445</v>
      </c>
      <c r="C7527" s="6" t="s">
        <v>44446</v>
      </c>
      <c r="D7527" s="1" t="s">
        <v>18</v>
      </c>
      <c r="E7527" s="4" t="s">
        <v>44447</v>
      </c>
      <c r="F7527" s="1" t="s">
        <v>44448</v>
      </c>
      <c r="G7527" s="1" t="s">
        <v>44445</v>
      </c>
      <c r="H7527" s="5"/>
      <c r="I7527" s="5"/>
      <c r="J7527" s="5"/>
      <c r="K7527" s="6" t="s">
        <v>44449</v>
      </c>
      <c r="L7527" s="1" t="s">
        <v>57</v>
      </c>
      <c r="M7527" s="5"/>
      <c r="N7527" s="5"/>
      <c r="O7527" s="5"/>
    </row>
    <row r="7528">
      <c r="A7528" s="1" t="s">
        <v>44450</v>
      </c>
      <c r="B7528" s="1" t="s">
        <v>44451</v>
      </c>
      <c r="C7528" s="6" t="s">
        <v>44452</v>
      </c>
      <c r="D7528" s="1" t="s">
        <v>18</v>
      </c>
      <c r="E7528" s="4" t="s">
        <v>44453</v>
      </c>
      <c r="F7528" s="1" t="s">
        <v>44454</v>
      </c>
      <c r="G7528" s="1" t="s">
        <v>44451</v>
      </c>
      <c r="H7528" s="5"/>
      <c r="I7528" s="5"/>
      <c r="J7528" s="5"/>
      <c r="K7528" s="6" t="s">
        <v>44455</v>
      </c>
      <c r="L7528" s="1" t="s">
        <v>22</v>
      </c>
      <c r="M7528" s="1" t="s">
        <v>110</v>
      </c>
      <c r="N7528" s="5"/>
      <c r="O7528" s="5"/>
    </row>
    <row r="7529">
      <c r="A7529" s="1" t="s">
        <v>44456</v>
      </c>
      <c r="B7529" s="1" t="s">
        <v>44457</v>
      </c>
      <c r="C7529" s="1" t="s">
        <v>44458</v>
      </c>
      <c r="D7529" s="1" t="s">
        <v>18</v>
      </c>
      <c r="E7529" s="4" t="s">
        <v>44459</v>
      </c>
      <c r="F7529" s="1" t="s">
        <v>44460</v>
      </c>
      <c r="G7529" s="1" t="s">
        <v>44457</v>
      </c>
      <c r="H7529" s="5"/>
      <c r="I7529" s="5"/>
      <c r="J7529" s="5"/>
      <c r="K7529" s="6" t="s">
        <v>44461</v>
      </c>
      <c r="L7529" s="1" t="s">
        <v>22</v>
      </c>
      <c r="M7529" s="1" t="s">
        <v>110</v>
      </c>
      <c r="N7529" s="5"/>
      <c r="O7529" s="7" t="s">
        <v>58</v>
      </c>
    </row>
    <row r="7530">
      <c r="A7530" s="1" t="s">
        <v>44462</v>
      </c>
      <c r="B7530" s="1" t="s">
        <v>44463</v>
      </c>
      <c r="C7530" s="1" t="s">
        <v>44464</v>
      </c>
      <c r="D7530" s="1" t="s">
        <v>18</v>
      </c>
      <c r="E7530" s="4" t="s">
        <v>44465</v>
      </c>
      <c r="F7530" s="1" t="s">
        <v>44466</v>
      </c>
      <c r="G7530" s="1" t="s">
        <v>44463</v>
      </c>
      <c r="H7530" s="5"/>
      <c r="I7530" s="5"/>
      <c r="J7530" s="5"/>
      <c r="K7530" s="6" t="s">
        <v>44467</v>
      </c>
      <c r="L7530" s="1" t="s">
        <v>22</v>
      </c>
      <c r="M7530" s="1" t="s">
        <v>110</v>
      </c>
      <c r="N7530" s="5"/>
      <c r="O7530" s="5"/>
    </row>
    <row r="7531">
      <c r="A7531" s="1" t="s">
        <v>44468</v>
      </c>
      <c r="B7531" s="1" t="s">
        <v>44469</v>
      </c>
      <c r="C7531" s="1" t="s">
        <v>44470</v>
      </c>
      <c r="D7531" s="1" t="s">
        <v>18</v>
      </c>
      <c r="E7531" s="4" t="s">
        <v>44471</v>
      </c>
      <c r="F7531" s="1" t="s">
        <v>44472</v>
      </c>
      <c r="G7531" s="1" t="s">
        <v>44469</v>
      </c>
      <c r="H7531" s="5"/>
      <c r="I7531" s="5"/>
      <c r="J7531" s="5"/>
      <c r="K7531" s="6" t="s">
        <v>44473</v>
      </c>
      <c r="L7531" s="1" t="s">
        <v>22</v>
      </c>
      <c r="M7531" s="1" t="s">
        <v>110</v>
      </c>
      <c r="N7531" s="5"/>
      <c r="O7531" s="5"/>
    </row>
    <row r="7532">
      <c r="A7532" s="1" t="s">
        <v>44474</v>
      </c>
      <c r="B7532" s="1" t="s">
        <v>44475</v>
      </c>
      <c r="C7532" s="6" t="s">
        <v>44476</v>
      </c>
      <c r="D7532" s="1" t="s">
        <v>18</v>
      </c>
      <c r="E7532" s="4" t="s">
        <v>44477</v>
      </c>
      <c r="F7532" s="1" t="s">
        <v>44478</v>
      </c>
      <c r="G7532" s="1" t="s">
        <v>44475</v>
      </c>
      <c r="H7532" s="5"/>
      <c r="I7532" s="5"/>
      <c r="J7532" s="5"/>
      <c r="K7532" s="6" t="s">
        <v>44479</v>
      </c>
      <c r="L7532" s="1" t="s">
        <v>22</v>
      </c>
      <c r="M7532" s="1" t="s">
        <v>110</v>
      </c>
      <c r="N7532" s="5"/>
      <c r="O7532" s="5"/>
    </row>
    <row r="7533">
      <c r="A7533" s="1" t="s">
        <v>44480</v>
      </c>
      <c r="B7533" s="1" t="s">
        <v>44481</v>
      </c>
      <c r="C7533" s="1" t="s">
        <v>44482</v>
      </c>
      <c r="D7533" s="1" t="s">
        <v>18</v>
      </c>
      <c r="E7533" s="4" t="s">
        <v>44483</v>
      </c>
      <c r="F7533" s="1" t="s">
        <v>44484</v>
      </c>
      <c r="G7533" s="1" t="s">
        <v>44481</v>
      </c>
      <c r="H7533" s="5"/>
      <c r="I7533" s="5"/>
      <c r="J7533" s="5"/>
      <c r="K7533" s="6" t="s">
        <v>44485</v>
      </c>
      <c r="L7533" s="1" t="s">
        <v>22</v>
      </c>
      <c r="M7533" s="1" t="s">
        <v>110</v>
      </c>
      <c r="N7533" s="5"/>
      <c r="O7533" s="1" t="s">
        <v>281</v>
      </c>
    </row>
    <row r="7534">
      <c r="A7534" s="1" t="s">
        <v>44486</v>
      </c>
      <c r="B7534" s="1" t="s">
        <v>44487</v>
      </c>
      <c r="C7534" s="1" t="s">
        <v>44488</v>
      </c>
      <c r="D7534" s="1" t="s">
        <v>18</v>
      </c>
      <c r="E7534" s="4" t="s">
        <v>44489</v>
      </c>
      <c r="F7534" s="1" t="s">
        <v>44490</v>
      </c>
      <c r="G7534" s="1" t="s">
        <v>44487</v>
      </c>
      <c r="H7534" s="5"/>
      <c r="I7534" s="5"/>
      <c r="J7534" s="5"/>
      <c r="K7534" s="6" t="s">
        <v>44491</v>
      </c>
      <c r="L7534" s="1" t="s">
        <v>57</v>
      </c>
      <c r="M7534" s="5"/>
      <c r="N7534" s="5"/>
      <c r="O7534" s="5"/>
    </row>
    <row r="7535">
      <c r="A7535" s="1" t="s">
        <v>44492</v>
      </c>
      <c r="B7535" s="1" t="s">
        <v>44493</v>
      </c>
      <c r="C7535" s="6" t="s">
        <v>44494</v>
      </c>
      <c r="D7535" s="1" t="s">
        <v>18</v>
      </c>
      <c r="E7535" s="4" t="s">
        <v>44495</v>
      </c>
      <c r="F7535" s="1" t="s">
        <v>44496</v>
      </c>
      <c r="G7535" s="1" t="s">
        <v>44493</v>
      </c>
      <c r="H7535" s="5"/>
      <c r="I7535" s="5"/>
      <c r="J7535" s="5"/>
      <c r="K7535" s="6" t="s">
        <v>44497</v>
      </c>
      <c r="L7535" s="1" t="s">
        <v>57</v>
      </c>
      <c r="M7535" s="5"/>
      <c r="N7535" s="5"/>
      <c r="O7535" s="5"/>
    </row>
    <row r="7536">
      <c r="A7536" s="1" t="s">
        <v>44498</v>
      </c>
      <c r="B7536" s="1" t="s">
        <v>44499</v>
      </c>
      <c r="C7536" s="6" t="s">
        <v>44500</v>
      </c>
      <c r="D7536" s="1" t="s">
        <v>74</v>
      </c>
      <c r="E7536" s="4" t="s">
        <v>44501</v>
      </c>
      <c r="F7536" s="1" t="s">
        <v>44502</v>
      </c>
      <c r="G7536" s="1" t="s">
        <v>44499</v>
      </c>
      <c r="H7536" s="1" t="s">
        <v>44503</v>
      </c>
      <c r="I7536" s="1" t="s">
        <v>44504</v>
      </c>
      <c r="J7536" s="5"/>
      <c r="K7536" s="6" t="s">
        <v>44505</v>
      </c>
      <c r="L7536" s="1" t="s">
        <v>57</v>
      </c>
      <c r="M7536" s="5"/>
      <c r="N7536" s="5"/>
      <c r="O7536" s="5"/>
    </row>
    <row r="7537">
      <c r="A7537" s="1" t="s">
        <v>44506</v>
      </c>
      <c r="B7537" s="1" t="s">
        <v>44507</v>
      </c>
      <c r="C7537" s="1" t="s">
        <v>44508</v>
      </c>
      <c r="D7537" s="1" t="s">
        <v>18</v>
      </c>
      <c r="E7537" s="4" t="s">
        <v>44509</v>
      </c>
      <c r="F7537" s="1" t="s">
        <v>44510</v>
      </c>
      <c r="G7537" s="1" t="s">
        <v>44507</v>
      </c>
      <c r="H7537" s="5"/>
      <c r="I7537" s="5"/>
      <c r="J7537" s="5"/>
      <c r="K7537" s="6" t="s">
        <v>44511</v>
      </c>
      <c r="L7537" s="1" t="s">
        <v>22</v>
      </c>
      <c r="M7537" s="1" t="s">
        <v>110</v>
      </c>
      <c r="N7537" s="5"/>
      <c r="O7537" s="5"/>
    </row>
    <row r="7538">
      <c r="A7538" s="1" t="s">
        <v>44512</v>
      </c>
      <c r="B7538" s="1" t="s">
        <v>44513</v>
      </c>
      <c r="C7538" s="1" t="s">
        <v>44514</v>
      </c>
      <c r="D7538" s="1" t="s">
        <v>18</v>
      </c>
      <c r="E7538" s="4" t="s">
        <v>44515</v>
      </c>
      <c r="F7538" s="1" t="s">
        <v>44516</v>
      </c>
      <c r="G7538" s="1" t="s">
        <v>44513</v>
      </c>
      <c r="H7538" s="5"/>
      <c r="I7538" s="5"/>
      <c r="J7538" s="5"/>
      <c r="K7538" s="6" t="s">
        <v>44517</v>
      </c>
      <c r="L7538" s="1" t="s">
        <v>22</v>
      </c>
      <c r="M7538" s="1" t="s">
        <v>110</v>
      </c>
      <c r="N7538" s="5"/>
      <c r="O7538" s="5"/>
    </row>
    <row r="7539">
      <c r="A7539" s="1" t="s">
        <v>44518</v>
      </c>
      <c r="B7539" s="1" t="s">
        <v>44519</v>
      </c>
      <c r="C7539" s="1" t="s">
        <v>44520</v>
      </c>
      <c r="D7539" s="1" t="s">
        <v>18</v>
      </c>
      <c r="E7539" s="4" t="s">
        <v>44521</v>
      </c>
      <c r="F7539" s="1" t="s">
        <v>44522</v>
      </c>
      <c r="G7539" s="1" t="s">
        <v>44519</v>
      </c>
      <c r="H7539" s="5"/>
      <c r="I7539" s="5"/>
      <c r="J7539" s="5"/>
      <c r="K7539" s="6" t="s">
        <v>44523</v>
      </c>
      <c r="L7539" s="1" t="s">
        <v>22</v>
      </c>
      <c r="M7539" s="1" t="s">
        <v>110</v>
      </c>
      <c r="N7539" s="5"/>
      <c r="O7539" s="5"/>
    </row>
    <row r="7540">
      <c r="A7540" s="1" t="s">
        <v>44524</v>
      </c>
      <c r="B7540" s="1" t="s">
        <v>44525</v>
      </c>
      <c r="C7540" s="1" t="s">
        <v>44526</v>
      </c>
      <c r="D7540" s="1" t="s">
        <v>74</v>
      </c>
      <c r="E7540" s="4" t="s">
        <v>44527</v>
      </c>
      <c r="F7540" s="1" t="s">
        <v>42166</v>
      </c>
      <c r="G7540" s="1" t="s">
        <v>44525</v>
      </c>
      <c r="H7540" s="1" t="s">
        <v>42162</v>
      </c>
      <c r="I7540" s="1" t="s">
        <v>42164</v>
      </c>
      <c r="J7540" s="5"/>
      <c r="K7540" s="6" t="s">
        <v>44528</v>
      </c>
      <c r="L7540" s="1" t="s">
        <v>22</v>
      </c>
      <c r="M7540" s="1" t="s">
        <v>110</v>
      </c>
      <c r="N7540" s="5"/>
      <c r="O7540" s="1" t="s">
        <v>281</v>
      </c>
    </row>
    <row r="7541">
      <c r="A7541" s="1" t="s">
        <v>44529</v>
      </c>
      <c r="B7541" s="1" t="s">
        <v>44530</v>
      </c>
      <c r="C7541" s="1" t="s">
        <v>44531</v>
      </c>
      <c r="D7541" s="1" t="s">
        <v>18</v>
      </c>
      <c r="E7541" s="4" t="s">
        <v>44532</v>
      </c>
      <c r="F7541" s="1" t="s">
        <v>44533</v>
      </c>
      <c r="G7541" s="1" t="s">
        <v>44534</v>
      </c>
      <c r="H7541" s="5"/>
      <c r="I7541" s="5"/>
      <c r="J7541" s="5"/>
      <c r="K7541" s="6" t="s">
        <v>44535</v>
      </c>
      <c r="L7541" s="1" t="s">
        <v>22</v>
      </c>
      <c r="M7541" s="1" t="s">
        <v>110</v>
      </c>
      <c r="N7541" s="5"/>
      <c r="O7541" s="1" t="s">
        <v>281</v>
      </c>
    </row>
    <row r="7542">
      <c r="A7542" s="1" t="s">
        <v>44536</v>
      </c>
      <c r="B7542" s="1" t="s">
        <v>44537</v>
      </c>
      <c r="C7542" s="1" t="s">
        <v>15319</v>
      </c>
      <c r="D7542" s="1" t="s">
        <v>18</v>
      </c>
      <c r="E7542" s="4" t="s">
        <v>15320</v>
      </c>
      <c r="F7542" s="1" t="s">
        <v>15321</v>
      </c>
      <c r="G7542" s="1" t="s">
        <v>44537</v>
      </c>
      <c r="H7542" s="5"/>
      <c r="I7542" s="5"/>
      <c r="J7542" s="5"/>
      <c r="K7542" s="6" t="s">
        <v>44538</v>
      </c>
      <c r="L7542" s="1" t="s">
        <v>22</v>
      </c>
      <c r="M7542" s="1" t="s">
        <v>110</v>
      </c>
      <c r="N7542" s="5"/>
      <c r="O7542" s="1" t="s">
        <v>281</v>
      </c>
    </row>
    <row r="7543">
      <c r="A7543" s="1" t="s">
        <v>44539</v>
      </c>
      <c r="B7543" s="1" t="s">
        <v>44540</v>
      </c>
      <c r="C7543" s="6" t="s">
        <v>44541</v>
      </c>
      <c r="D7543" s="1" t="s">
        <v>18</v>
      </c>
      <c r="E7543" s="4" t="s">
        <v>44542</v>
      </c>
      <c r="F7543" s="1" t="s">
        <v>44543</v>
      </c>
      <c r="G7543" s="1" t="s">
        <v>44540</v>
      </c>
      <c r="H7543" s="5"/>
      <c r="I7543" s="5"/>
      <c r="J7543" s="5"/>
      <c r="K7543" s="6" t="s">
        <v>44544</v>
      </c>
      <c r="L7543" s="1" t="s">
        <v>22</v>
      </c>
      <c r="M7543" s="1" t="s">
        <v>110</v>
      </c>
      <c r="N7543" s="5"/>
      <c r="O7543" s="5"/>
    </row>
    <row r="7544">
      <c r="A7544" s="1" t="s">
        <v>44545</v>
      </c>
      <c r="B7544" s="1" t="s">
        <v>44546</v>
      </c>
      <c r="C7544" s="1" t="s">
        <v>44547</v>
      </c>
      <c r="D7544" s="1" t="s">
        <v>18</v>
      </c>
      <c r="E7544" s="4" t="s">
        <v>44548</v>
      </c>
      <c r="F7544" s="1" t="s">
        <v>44549</v>
      </c>
      <c r="G7544" s="1" t="s">
        <v>44546</v>
      </c>
      <c r="H7544" s="5"/>
      <c r="I7544" s="5"/>
      <c r="J7544" s="5"/>
      <c r="K7544" s="6" t="s">
        <v>44550</v>
      </c>
      <c r="L7544" s="1" t="s">
        <v>22</v>
      </c>
      <c r="M7544" s="1" t="s">
        <v>110</v>
      </c>
      <c r="N7544" s="5"/>
      <c r="O7544" s="5"/>
    </row>
    <row r="7545">
      <c r="A7545" s="1" t="s">
        <v>44551</v>
      </c>
      <c r="B7545" s="1" t="s">
        <v>44552</v>
      </c>
      <c r="C7545" s="1" t="s">
        <v>44553</v>
      </c>
      <c r="D7545" s="1" t="s">
        <v>18</v>
      </c>
      <c r="E7545" s="4" t="s">
        <v>44554</v>
      </c>
      <c r="F7545" s="1" t="s">
        <v>44555</v>
      </c>
      <c r="G7545" s="1" t="s">
        <v>44552</v>
      </c>
      <c r="H7545" s="5"/>
      <c r="I7545" s="5"/>
      <c r="J7545" s="5"/>
      <c r="K7545" s="6" t="s">
        <v>44556</v>
      </c>
      <c r="L7545" s="1" t="s">
        <v>57</v>
      </c>
      <c r="M7545" s="5"/>
      <c r="N7545" s="5"/>
      <c r="O7545" s="5"/>
    </row>
    <row r="7546">
      <c r="A7546" s="1" t="s">
        <v>44557</v>
      </c>
      <c r="B7546" s="1" t="s">
        <v>44558</v>
      </c>
      <c r="C7546" s="1" t="s">
        <v>44559</v>
      </c>
      <c r="D7546" s="1" t="s">
        <v>18</v>
      </c>
      <c r="E7546" s="4" t="s">
        <v>44560</v>
      </c>
      <c r="F7546" s="1" t="s">
        <v>44561</v>
      </c>
      <c r="G7546" s="1" t="s">
        <v>44558</v>
      </c>
      <c r="H7546" s="5"/>
      <c r="I7546" s="5"/>
      <c r="J7546" s="5"/>
      <c r="K7546" s="6" t="s">
        <v>44562</v>
      </c>
      <c r="L7546" s="1" t="s">
        <v>22</v>
      </c>
      <c r="M7546" s="1" t="s">
        <v>1242</v>
      </c>
      <c r="N7546" s="5"/>
      <c r="O7546" s="5"/>
    </row>
    <row r="7547">
      <c r="A7547" s="1" t="s">
        <v>44563</v>
      </c>
      <c r="B7547" s="1" t="s">
        <v>44564</v>
      </c>
      <c r="C7547" s="1" t="s">
        <v>44565</v>
      </c>
      <c r="D7547" s="1" t="s">
        <v>18</v>
      </c>
      <c r="E7547" s="4" t="s">
        <v>44566</v>
      </c>
      <c r="F7547" s="1" t="s">
        <v>44567</v>
      </c>
      <c r="G7547" s="1" t="s">
        <v>44564</v>
      </c>
      <c r="H7547" s="5"/>
      <c r="I7547" s="5"/>
      <c r="J7547" s="5"/>
      <c r="K7547" s="6" t="s">
        <v>44568</v>
      </c>
      <c r="L7547" s="1" t="s">
        <v>22</v>
      </c>
      <c r="M7547" s="1" t="s">
        <v>110</v>
      </c>
      <c r="N7547" s="5"/>
      <c r="O7547" s="5"/>
    </row>
    <row r="7548">
      <c r="A7548" s="1" t="s">
        <v>44569</v>
      </c>
      <c r="B7548" s="1" t="s">
        <v>44570</v>
      </c>
      <c r="C7548" s="1" t="s">
        <v>44571</v>
      </c>
      <c r="D7548" s="1" t="s">
        <v>18</v>
      </c>
      <c r="E7548" s="4" t="s">
        <v>44572</v>
      </c>
      <c r="F7548" s="1" t="s">
        <v>44573</v>
      </c>
      <c r="G7548" s="1" t="s">
        <v>44570</v>
      </c>
      <c r="H7548" s="5"/>
      <c r="I7548" s="5"/>
      <c r="J7548" s="5"/>
      <c r="K7548" s="6" t="s">
        <v>44574</v>
      </c>
      <c r="L7548" s="1" t="s">
        <v>22</v>
      </c>
      <c r="M7548" s="1" t="s">
        <v>30</v>
      </c>
      <c r="N7548" s="5"/>
      <c r="O7548" s="5"/>
    </row>
    <row r="7549">
      <c r="A7549" s="1" t="s">
        <v>44575</v>
      </c>
      <c r="B7549" s="1" t="s">
        <v>44576</v>
      </c>
      <c r="C7549" s="1" t="s">
        <v>44577</v>
      </c>
      <c r="D7549" s="1" t="s">
        <v>18</v>
      </c>
      <c r="E7549" s="4" t="s">
        <v>44578</v>
      </c>
      <c r="F7549" s="1" t="s">
        <v>44579</v>
      </c>
      <c r="G7549" s="1" t="s">
        <v>44576</v>
      </c>
      <c r="H7549" s="5"/>
      <c r="I7549" s="5"/>
      <c r="J7549" s="5"/>
      <c r="K7549" s="6" t="s">
        <v>44580</v>
      </c>
      <c r="L7549" s="1" t="s">
        <v>22</v>
      </c>
      <c r="M7549" s="1" t="s">
        <v>1242</v>
      </c>
      <c r="N7549" s="5"/>
      <c r="O7549" s="5"/>
    </row>
    <row r="7550">
      <c r="A7550" s="1" t="s">
        <v>44581</v>
      </c>
      <c r="B7550" s="1" t="s">
        <v>44582</v>
      </c>
      <c r="C7550" s="1" t="s">
        <v>44583</v>
      </c>
      <c r="D7550" s="1" t="s">
        <v>18</v>
      </c>
      <c r="E7550" s="4" t="s">
        <v>44584</v>
      </c>
      <c r="F7550" s="1" t="s">
        <v>44585</v>
      </c>
      <c r="G7550" s="1" t="s">
        <v>44582</v>
      </c>
      <c r="H7550" s="5"/>
      <c r="I7550" s="5"/>
      <c r="J7550" s="5"/>
      <c r="K7550" s="6" t="s">
        <v>44586</v>
      </c>
      <c r="L7550" s="1" t="s">
        <v>57</v>
      </c>
      <c r="M7550" s="5"/>
      <c r="N7550" s="5"/>
      <c r="O7550" s="5"/>
    </row>
    <row r="7551">
      <c r="A7551" s="1" t="s">
        <v>44587</v>
      </c>
      <c r="B7551" s="1" t="s">
        <v>44588</v>
      </c>
      <c r="C7551" s="1" t="s">
        <v>43981</v>
      </c>
      <c r="D7551" s="1" t="s">
        <v>18</v>
      </c>
      <c r="E7551" s="4" t="s">
        <v>43982</v>
      </c>
      <c r="F7551" s="1" t="s">
        <v>43983</v>
      </c>
      <c r="G7551" s="1" t="s">
        <v>44588</v>
      </c>
      <c r="H7551" s="5"/>
      <c r="I7551" s="5"/>
      <c r="J7551" s="5"/>
      <c r="K7551" s="6" t="s">
        <v>44589</v>
      </c>
      <c r="L7551" s="1" t="s">
        <v>22</v>
      </c>
      <c r="M7551" s="1" t="s">
        <v>30</v>
      </c>
      <c r="N7551" s="5"/>
      <c r="O7551" s="1" t="s">
        <v>281</v>
      </c>
    </row>
    <row r="7552">
      <c r="A7552" s="1" t="s">
        <v>44590</v>
      </c>
      <c r="B7552" s="1" t="s">
        <v>44591</v>
      </c>
      <c r="C7552" s="1" t="s">
        <v>44592</v>
      </c>
      <c r="D7552" s="1" t="s">
        <v>18</v>
      </c>
      <c r="E7552" s="4" t="s">
        <v>44593</v>
      </c>
      <c r="F7552" s="1" t="s">
        <v>44594</v>
      </c>
      <c r="G7552" s="1" t="s">
        <v>44591</v>
      </c>
      <c r="H7552" s="5"/>
      <c r="I7552" s="5"/>
      <c r="J7552" s="5"/>
      <c r="K7552" s="6" t="s">
        <v>44595</v>
      </c>
      <c r="L7552" s="1" t="s">
        <v>22</v>
      </c>
      <c r="M7552" s="1" t="s">
        <v>30</v>
      </c>
      <c r="N7552" s="5"/>
      <c r="O7552" s="5"/>
    </row>
    <row r="7553">
      <c r="A7553" s="1" t="s">
        <v>44596</v>
      </c>
      <c r="B7553" s="1" t="s">
        <v>44597</v>
      </c>
      <c r="C7553" s="1" t="s">
        <v>44598</v>
      </c>
      <c r="D7553" s="1" t="s">
        <v>18</v>
      </c>
      <c r="E7553" s="4" t="s">
        <v>44599</v>
      </c>
      <c r="F7553" s="1" t="s">
        <v>44600</v>
      </c>
      <c r="G7553" s="1" t="s">
        <v>44601</v>
      </c>
      <c r="H7553" s="5"/>
      <c r="I7553" s="5"/>
      <c r="J7553" s="5"/>
      <c r="K7553" s="6" t="s">
        <v>44602</v>
      </c>
      <c r="L7553" s="1" t="s">
        <v>22</v>
      </c>
      <c r="M7553" s="1" t="s">
        <v>30</v>
      </c>
      <c r="N7553" s="5"/>
      <c r="O7553" s="5"/>
    </row>
    <row r="7554">
      <c r="A7554" s="1" t="s">
        <v>44603</v>
      </c>
      <c r="B7554" s="1" t="s">
        <v>44604</v>
      </c>
      <c r="C7554" s="1" t="s">
        <v>44605</v>
      </c>
      <c r="D7554" s="1" t="s">
        <v>74</v>
      </c>
      <c r="E7554" s="4" t="s">
        <v>44606</v>
      </c>
      <c r="F7554" s="1" t="s">
        <v>44607</v>
      </c>
      <c r="G7554" s="1" t="s">
        <v>44604</v>
      </c>
      <c r="H7554" s="1" t="s">
        <v>44608</v>
      </c>
      <c r="I7554" s="1" t="s">
        <v>44609</v>
      </c>
      <c r="J7554" s="5"/>
      <c r="K7554" s="6" t="s">
        <v>44610</v>
      </c>
      <c r="L7554" s="1" t="s">
        <v>57</v>
      </c>
      <c r="M7554" s="5"/>
      <c r="N7554" s="5"/>
      <c r="O7554" s="5"/>
    </row>
    <row r="7555">
      <c r="A7555" s="1" t="s">
        <v>44611</v>
      </c>
      <c r="B7555" s="1" t="s">
        <v>44612</v>
      </c>
      <c r="C7555" s="1" t="s">
        <v>44613</v>
      </c>
      <c r="D7555" s="1" t="s">
        <v>18</v>
      </c>
      <c r="E7555" s="4" t="s">
        <v>44614</v>
      </c>
      <c r="F7555" s="1" t="s">
        <v>44615</v>
      </c>
      <c r="G7555" s="1" t="s">
        <v>44612</v>
      </c>
      <c r="H7555" s="5"/>
      <c r="I7555" s="5"/>
      <c r="J7555" s="5"/>
      <c r="K7555" s="6" t="s">
        <v>44616</v>
      </c>
      <c r="L7555" s="1" t="s">
        <v>22</v>
      </c>
      <c r="M7555" s="1" t="s">
        <v>110</v>
      </c>
      <c r="N7555" s="5"/>
      <c r="O7555" s="5"/>
    </row>
    <row r="7556">
      <c r="A7556" s="1" t="s">
        <v>44617</v>
      </c>
      <c r="B7556" s="1" t="s">
        <v>44618</v>
      </c>
      <c r="C7556" s="1" t="s">
        <v>44619</v>
      </c>
      <c r="D7556" s="1" t="s">
        <v>18</v>
      </c>
      <c r="E7556" s="4" t="s">
        <v>44620</v>
      </c>
      <c r="F7556" s="1" t="s">
        <v>44621</v>
      </c>
      <c r="G7556" s="1" t="s">
        <v>44618</v>
      </c>
      <c r="H7556" s="5"/>
      <c r="I7556" s="5"/>
      <c r="J7556" s="5"/>
      <c r="K7556" s="6" t="s">
        <v>44622</v>
      </c>
      <c r="L7556" s="1" t="s">
        <v>57</v>
      </c>
      <c r="M7556" s="5"/>
      <c r="N7556" s="5"/>
      <c r="O7556" s="1" t="s">
        <v>281</v>
      </c>
    </row>
    <row r="7557">
      <c r="A7557" s="1" t="s">
        <v>44623</v>
      </c>
      <c r="B7557" s="1" t="s">
        <v>44624</v>
      </c>
      <c r="C7557" s="1" t="s">
        <v>44625</v>
      </c>
      <c r="D7557" s="1" t="s">
        <v>18</v>
      </c>
      <c r="E7557" s="4" t="s">
        <v>44626</v>
      </c>
      <c r="F7557" s="1" t="s">
        <v>44627</v>
      </c>
      <c r="G7557" s="1" t="s">
        <v>44624</v>
      </c>
      <c r="H7557" s="5"/>
      <c r="I7557" s="5"/>
      <c r="J7557" s="5"/>
      <c r="K7557" s="6" t="s">
        <v>44628</v>
      </c>
      <c r="L7557" s="1" t="s">
        <v>57</v>
      </c>
      <c r="M7557" s="5"/>
      <c r="N7557" s="5"/>
      <c r="O7557" s="5"/>
    </row>
    <row r="7558">
      <c r="A7558" s="1" t="s">
        <v>44629</v>
      </c>
      <c r="B7558" s="1" t="s">
        <v>44630</v>
      </c>
      <c r="C7558" s="6" t="s">
        <v>44631</v>
      </c>
      <c r="D7558" s="1" t="s">
        <v>18</v>
      </c>
      <c r="E7558" s="4" t="s">
        <v>44632</v>
      </c>
      <c r="F7558" s="1" t="s">
        <v>44633</v>
      </c>
      <c r="G7558" s="1" t="s">
        <v>44630</v>
      </c>
      <c r="H7558" s="5"/>
      <c r="I7558" s="5"/>
      <c r="J7558" s="5"/>
      <c r="K7558" s="6" t="s">
        <v>44634</v>
      </c>
      <c r="L7558" s="1" t="s">
        <v>22</v>
      </c>
      <c r="M7558" s="1" t="s">
        <v>110</v>
      </c>
      <c r="N7558" s="5"/>
      <c r="O7558" s="5"/>
    </row>
    <row r="7559">
      <c r="A7559" s="1" t="s">
        <v>44635</v>
      </c>
      <c r="B7559" s="1" t="s">
        <v>44636</v>
      </c>
      <c r="C7559" s="1" t="s">
        <v>44637</v>
      </c>
      <c r="D7559" s="1" t="s">
        <v>18</v>
      </c>
      <c r="E7559" s="4" t="s">
        <v>44638</v>
      </c>
      <c r="F7559" s="1" t="s">
        <v>44639</v>
      </c>
      <c r="G7559" s="1" t="s">
        <v>44636</v>
      </c>
      <c r="H7559" s="5"/>
      <c r="I7559" s="5"/>
      <c r="J7559" s="5"/>
      <c r="K7559" s="6" t="s">
        <v>44640</v>
      </c>
      <c r="L7559" s="1" t="s">
        <v>22</v>
      </c>
      <c r="M7559" s="1" t="s">
        <v>30</v>
      </c>
      <c r="N7559" s="5"/>
      <c r="O7559" s="5"/>
    </row>
    <row r="7560">
      <c r="A7560" s="1" t="s">
        <v>44641</v>
      </c>
      <c r="B7560" s="1" t="s">
        <v>44642</v>
      </c>
      <c r="C7560" s="1" t="s">
        <v>44643</v>
      </c>
      <c r="D7560" s="1" t="s">
        <v>18</v>
      </c>
      <c r="E7560" s="4" t="s">
        <v>44644</v>
      </c>
      <c r="F7560" s="1" t="s">
        <v>44645</v>
      </c>
      <c r="G7560" s="1" t="s">
        <v>44642</v>
      </c>
      <c r="H7560" s="5"/>
      <c r="I7560" s="5"/>
      <c r="J7560" s="5"/>
      <c r="K7560" s="6" t="s">
        <v>44646</v>
      </c>
      <c r="L7560" s="1" t="s">
        <v>57</v>
      </c>
      <c r="M7560" s="5"/>
      <c r="N7560" s="5"/>
      <c r="O7560" s="1" t="s">
        <v>332</v>
      </c>
    </row>
    <row r="7561">
      <c r="A7561" s="1" t="s">
        <v>32748</v>
      </c>
      <c r="B7561" s="1" t="s">
        <v>44647</v>
      </c>
      <c r="C7561" s="1" t="s">
        <v>32749</v>
      </c>
      <c r="D7561" s="1" t="s">
        <v>18</v>
      </c>
      <c r="E7561" s="4" t="s">
        <v>44648</v>
      </c>
      <c r="F7561" s="1" t="s">
        <v>32747</v>
      </c>
      <c r="G7561" s="1" t="s">
        <v>44649</v>
      </c>
      <c r="H7561" s="5"/>
      <c r="I7561" s="5"/>
      <c r="J7561" s="5"/>
      <c r="K7561" s="6" t="s">
        <v>44650</v>
      </c>
      <c r="L7561" s="1" t="s">
        <v>22</v>
      </c>
      <c r="M7561" s="1" t="s">
        <v>110</v>
      </c>
      <c r="N7561" s="5"/>
      <c r="O7561" s="5"/>
    </row>
    <row r="7562">
      <c r="A7562" s="1" t="s">
        <v>44651</v>
      </c>
      <c r="B7562" s="1" t="s">
        <v>44652</v>
      </c>
      <c r="C7562" s="1" t="s">
        <v>44653</v>
      </c>
      <c r="D7562" s="1" t="s">
        <v>74</v>
      </c>
      <c r="E7562" s="4" t="s">
        <v>44654</v>
      </c>
      <c r="F7562" s="1" t="s">
        <v>44655</v>
      </c>
      <c r="G7562" s="1" t="s">
        <v>44652</v>
      </c>
      <c r="H7562" s="1" t="s">
        <v>33144</v>
      </c>
      <c r="I7562" s="1" t="s">
        <v>33145</v>
      </c>
      <c r="J7562" s="5"/>
      <c r="K7562" s="6" t="s">
        <v>44656</v>
      </c>
      <c r="L7562" s="1" t="s">
        <v>22</v>
      </c>
      <c r="M7562" s="1" t="s">
        <v>110</v>
      </c>
      <c r="N7562" s="5"/>
      <c r="O7562" s="7" t="s">
        <v>58</v>
      </c>
    </row>
    <row r="7563">
      <c r="A7563" s="1" t="s">
        <v>44657</v>
      </c>
      <c r="B7563" s="1" t="s">
        <v>44658</v>
      </c>
      <c r="C7563" s="6" t="s">
        <v>44659</v>
      </c>
      <c r="D7563" s="1" t="s">
        <v>18</v>
      </c>
      <c r="E7563" s="4" t="s">
        <v>44660</v>
      </c>
      <c r="F7563" s="1" t="s">
        <v>44661</v>
      </c>
      <c r="G7563" s="1" t="s">
        <v>44658</v>
      </c>
      <c r="H7563" s="5"/>
      <c r="I7563" s="5"/>
      <c r="J7563" s="5"/>
      <c r="K7563" s="6" t="s">
        <v>44662</v>
      </c>
      <c r="L7563" s="1" t="s">
        <v>22</v>
      </c>
      <c r="M7563" s="1" t="s">
        <v>30</v>
      </c>
      <c r="N7563" s="5"/>
      <c r="O7563" s="1" t="s">
        <v>281</v>
      </c>
    </row>
    <row r="7564">
      <c r="A7564" s="1" t="s">
        <v>44663</v>
      </c>
      <c r="B7564" s="1" t="s">
        <v>44664</v>
      </c>
      <c r="C7564" s="6" t="s">
        <v>44665</v>
      </c>
      <c r="D7564" s="1" t="s">
        <v>18</v>
      </c>
      <c r="E7564" s="4" t="s">
        <v>44666</v>
      </c>
      <c r="F7564" s="1" t="s">
        <v>44667</v>
      </c>
      <c r="G7564" s="1" t="s">
        <v>44664</v>
      </c>
      <c r="H7564" s="5"/>
      <c r="I7564" s="5"/>
      <c r="J7564" s="5"/>
      <c r="K7564" s="6" t="s">
        <v>44668</v>
      </c>
      <c r="L7564" s="1" t="s">
        <v>37</v>
      </c>
      <c r="M7564" s="5"/>
      <c r="N7564" s="1" t="s">
        <v>38</v>
      </c>
      <c r="O7564" s="5"/>
    </row>
    <row r="7565">
      <c r="A7565" s="1" t="s">
        <v>44669</v>
      </c>
      <c r="B7565" s="1" t="s">
        <v>44670</v>
      </c>
      <c r="C7565" s="1" t="s">
        <v>44671</v>
      </c>
      <c r="D7565" s="1" t="s">
        <v>18</v>
      </c>
      <c r="E7565" s="4" t="s">
        <v>44672</v>
      </c>
      <c r="F7565" s="1" t="s">
        <v>44673</v>
      </c>
      <c r="G7565" s="1" t="s">
        <v>44670</v>
      </c>
      <c r="H7565" s="5"/>
      <c r="I7565" s="5"/>
      <c r="J7565" s="5"/>
      <c r="K7565" s="6" t="s">
        <v>44674</v>
      </c>
      <c r="L7565" s="1" t="s">
        <v>37</v>
      </c>
      <c r="M7565" s="5"/>
      <c r="N7565" s="1" t="s">
        <v>38</v>
      </c>
      <c r="O7565" s="5"/>
    </row>
    <row r="7566">
      <c r="A7566" s="1" t="s">
        <v>44675</v>
      </c>
      <c r="B7566" s="1" t="s">
        <v>44676</v>
      </c>
      <c r="C7566" s="6" t="s">
        <v>44677</v>
      </c>
      <c r="D7566" s="1" t="s">
        <v>74</v>
      </c>
      <c r="E7566" s="4" t="s">
        <v>44678</v>
      </c>
      <c r="F7566" s="1" t="s">
        <v>44679</v>
      </c>
      <c r="G7566" s="1" t="s">
        <v>44676</v>
      </c>
      <c r="H7566" s="1" t="s">
        <v>34147</v>
      </c>
      <c r="I7566" s="1" t="s">
        <v>34148</v>
      </c>
      <c r="J7566" s="5"/>
      <c r="K7566" s="6" t="s">
        <v>44680</v>
      </c>
      <c r="L7566" s="1" t="s">
        <v>37</v>
      </c>
      <c r="M7566" s="5"/>
      <c r="N7566" s="1" t="s">
        <v>38</v>
      </c>
      <c r="O7566" s="7" t="s">
        <v>58</v>
      </c>
    </row>
    <row r="7567">
      <c r="A7567" s="1" t="s">
        <v>44681</v>
      </c>
      <c r="B7567" s="1" t="s">
        <v>44682</v>
      </c>
      <c r="C7567" s="1" t="s">
        <v>44683</v>
      </c>
      <c r="D7567" s="1" t="s">
        <v>18</v>
      </c>
      <c r="E7567" s="4" t="s">
        <v>44684</v>
      </c>
      <c r="F7567" s="1" t="s">
        <v>44685</v>
      </c>
      <c r="G7567" s="1" t="s">
        <v>44682</v>
      </c>
      <c r="H7567" s="5"/>
      <c r="I7567" s="5"/>
      <c r="J7567" s="5"/>
      <c r="K7567" s="6" t="s">
        <v>44686</v>
      </c>
      <c r="L7567" s="1" t="s">
        <v>37</v>
      </c>
      <c r="M7567" s="5"/>
      <c r="N7567" s="1" t="s">
        <v>38</v>
      </c>
      <c r="O7567" s="5"/>
    </row>
    <row r="7568">
      <c r="A7568" s="1" t="s">
        <v>44687</v>
      </c>
      <c r="B7568" s="1" t="s">
        <v>44688</v>
      </c>
      <c r="C7568" s="1" t="s">
        <v>44689</v>
      </c>
      <c r="D7568" s="1" t="s">
        <v>18</v>
      </c>
      <c r="E7568" s="4" t="s">
        <v>44690</v>
      </c>
      <c r="F7568" s="1" t="s">
        <v>44691</v>
      </c>
      <c r="G7568" s="1" t="s">
        <v>44688</v>
      </c>
      <c r="H7568" s="5"/>
      <c r="I7568" s="5"/>
      <c r="J7568" s="5"/>
      <c r="K7568" s="6" t="s">
        <v>44692</v>
      </c>
      <c r="L7568" s="1" t="s">
        <v>37</v>
      </c>
      <c r="M7568" s="5"/>
      <c r="N7568" s="1" t="s">
        <v>38</v>
      </c>
      <c r="O7568" s="5"/>
    </row>
    <row r="7569">
      <c r="A7569" s="1" t="s">
        <v>44693</v>
      </c>
      <c r="B7569" s="1" t="s">
        <v>44694</v>
      </c>
      <c r="C7569" s="1" t="s">
        <v>44695</v>
      </c>
      <c r="D7569" s="1" t="s">
        <v>18</v>
      </c>
      <c r="E7569" s="4" t="s">
        <v>44696</v>
      </c>
      <c r="F7569" s="1" t="s">
        <v>44697</v>
      </c>
      <c r="G7569" s="1" t="s">
        <v>44694</v>
      </c>
      <c r="H7569" s="5"/>
      <c r="I7569" s="5"/>
      <c r="J7569" s="5"/>
      <c r="K7569" s="6" t="s">
        <v>44698</v>
      </c>
      <c r="L7569" s="1" t="s">
        <v>22</v>
      </c>
      <c r="M7569" s="1" t="s">
        <v>110</v>
      </c>
      <c r="N7569" s="5"/>
      <c r="O7569" s="5"/>
    </row>
    <row r="7570">
      <c r="A7570" s="1" t="s">
        <v>44699</v>
      </c>
      <c r="B7570" s="1" t="s">
        <v>44700</v>
      </c>
      <c r="C7570" s="6" t="s">
        <v>44701</v>
      </c>
      <c r="D7570" s="1" t="s">
        <v>18</v>
      </c>
      <c r="E7570" s="4" t="s">
        <v>44702</v>
      </c>
      <c r="F7570" s="1" t="s">
        <v>44703</v>
      </c>
      <c r="G7570" s="1" t="s">
        <v>44700</v>
      </c>
      <c r="H7570" s="5"/>
      <c r="I7570" s="5"/>
      <c r="J7570" s="5"/>
      <c r="K7570" s="6" t="s">
        <v>44704</v>
      </c>
      <c r="L7570" s="1" t="s">
        <v>37</v>
      </c>
      <c r="M7570" s="5"/>
      <c r="N7570" s="1" t="s">
        <v>1268</v>
      </c>
      <c r="O7570" s="5"/>
    </row>
    <row r="7571">
      <c r="A7571" s="1" t="s">
        <v>44705</v>
      </c>
      <c r="B7571" s="1" t="s">
        <v>44706</v>
      </c>
      <c r="C7571" s="6" t="s">
        <v>44707</v>
      </c>
      <c r="D7571" s="1" t="s">
        <v>74</v>
      </c>
      <c r="E7571" s="4" t="s">
        <v>44708</v>
      </c>
      <c r="F7571" s="1" t="s">
        <v>44709</v>
      </c>
      <c r="G7571" s="1" t="s">
        <v>44706</v>
      </c>
      <c r="H7571" s="1" t="s">
        <v>32989</v>
      </c>
      <c r="I7571" s="1" t="s">
        <v>32990</v>
      </c>
      <c r="J7571" s="5"/>
      <c r="K7571" s="6" t="s">
        <v>44710</v>
      </c>
      <c r="L7571" s="1" t="s">
        <v>57</v>
      </c>
      <c r="M7571" s="5"/>
      <c r="N7571" s="5"/>
      <c r="O7571" s="5"/>
    </row>
    <row r="7572">
      <c r="A7572" s="1" t="s">
        <v>44711</v>
      </c>
      <c r="B7572" s="1" t="s">
        <v>44712</v>
      </c>
      <c r="C7572" s="1" t="s">
        <v>44713</v>
      </c>
      <c r="D7572" s="1" t="s">
        <v>18</v>
      </c>
      <c r="E7572" s="4" t="s">
        <v>44714</v>
      </c>
      <c r="F7572" s="1" t="s">
        <v>44715</v>
      </c>
      <c r="G7572" s="1" t="s">
        <v>44712</v>
      </c>
      <c r="H7572" s="5"/>
      <c r="I7572" s="5"/>
      <c r="J7572" s="5"/>
      <c r="K7572" s="6" t="s">
        <v>44716</v>
      </c>
      <c r="L7572" s="1" t="s">
        <v>57</v>
      </c>
      <c r="M7572" s="5"/>
      <c r="N7572" s="5"/>
      <c r="O7572" s="5"/>
    </row>
    <row r="7573">
      <c r="A7573" s="1" t="s">
        <v>44717</v>
      </c>
      <c r="B7573" s="1" t="s">
        <v>44718</v>
      </c>
      <c r="C7573" s="1" t="s">
        <v>44719</v>
      </c>
      <c r="D7573" s="1" t="s">
        <v>18</v>
      </c>
      <c r="E7573" s="4" t="s">
        <v>44720</v>
      </c>
      <c r="F7573" s="1" t="s">
        <v>44721</v>
      </c>
      <c r="G7573" s="1" t="s">
        <v>44722</v>
      </c>
      <c r="H7573" s="5"/>
      <c r="I7573" s="5"/>
      <c r="J7573" s="5"/>
      <c r="K7573" s="6" t="s">
        <v>44723</v>
      </c>
      <c r="L7573" s="1" t="s">
        <v>57</v>
      </c>
      <c r="M7573" s="5"/>
      <c r="N7573" s="5"/>
      <c r="O7573" s="5"/>
    </row>
    <row r="7574">
      <c r="A7574" s="1" t="s">
        <v>44724</v>
      </c>
      <c r="B7574" s="1" t="s">
        <v>44725</v>
      </c>
      <c r="C7574" s="1" t="s">
        <v>44726</v>
      </c>
      <c r="D7574" s="1" t="s">
        <v>18</v>
      </c>
      <c r="E7574" s="4" t="s">
        <v>44727</v>
      </c>
      <c r="F7574" s="1" t="s">
        <v>44728</v>
      </c>
      <c r="G7574" s="1" t="s">
        <v>44725</v>
      </c>
      <c r="H7574" s="5"/>
      <c r="I7574" s="5"/>
      <c r="J7574" s="5"/>
      <c r="K7574" s="6" t="s">
        <v>44729</v>
      </c>
      <c r="L7574" s="1" t="s">
        <v>57</v>
      </c>
      <c r="M7574" s="5"/>
      <c r="N7574" s="5"/>
      <c r="O7574" s="5"/>
    </row>
    <row r="7575">
      <c r="A7575" s="1" t="s">
        <v>44730</v>
      </c>
      <c r="B7575" s="1" t="s">
        <v>44731</v>
      </c>
      <c r="C7575" s="1" t="s">
        <v>32278</v>
      </c>
      <c r="D7575" s="1" t="s">
        <v>74</v>
      </c>
      <c r="E7575" s="4" t="s">
        <v>32279</v>
      </c>
      <c r="F7575" s="1" t="s">
        <v>32280</v>
      </c>
      <c r="G7575" s="1" t="s">
        <v>44731</v>
      </c>
      <c r="H7575" s="1" t="s">
        <v>31032</v>
      </c>
      <c r="I7575" s="1" t="s">
        <v>31033</v>
      </c>
      <c r="J7575" s="5"/>
      <c r="K7575" s="6" t="s">
        <v>44732</v>
      </c>
      <c r="L7575" s="1" t="s">
        <v>57</v>
      </c>
      <c r="M7575" s="5"/>
      <c r="N7575" s="5"/>
      <c r="O7575" s="5"/>
    </row>
    <row r="7576">
      <c r="A7576" s="1" t="s">
        <v>44733</v>
      </c>
      <c r="B7576" s="1" t="s">
        <v>44734</v>
      </c>
      <c r="C7576" s="1" t="s">
        <v>44735</v>
      </c>
      <c r="D7576" s="1" t="s">
        <v>18</v>
      </c>
      <c r="E7576" s="4" t="s">
        <v>44736</v>
      </c>
      <c r="F7576" s="1" t="s">
        <v>44737</v>
      </c>
      <c r="G7576" s="1" t="s">
        <v>44734</v>
      </c>
      <c r="H7576" s="5"/>
      <c r="I7576" s="5"/>
      <c r="J7576" s="5"/>
      <c r="K7576" s="6" t="s">
        <v>44738</v>
      </c>
      <c r="L7576" s="1" t="s">
        <v>57</v>
      </c>
      <c r="M7576" s="5"/>
      <c r="N7576" s="5"/>
      <c r="O7576" s="5"/>
    </row>
    <row r="7577">
      <c r="A7577" s="1" t="s">
        <v>44739</v>
      </c>
      <c r="B7577" s="1" t="s">
        <v>44740</v>
      </c>
      <c r="C7577" s="1" t="s">
        <v>44741</v>
      </c>
      <c r="D7577" s="1" t="s">
        <v>74</v>
      </c>
      <c r="E7577" s="4" t="s">
        <v>44742</v>
      </c>
      <c r="F7577" s="1" t="s">
        <v>34426</v>
      </c>
      <c r="G7577" s="1" t="s">
        <v>44743</v>
      </c>
      <c r="H7577" s="1" t="s">
        <v>34427</v>
      </c>
      <c r="I7577" s="1" t="s">
        <v>34428</v>
      </c>
      <c r="J7577" s="5"/>
      <c r="K7577" s="6" t="s">
        <v>44744</v>
      </c>
      <c r="L7577" s="1" t="s">
        <v>22</v>
      </c>
      <c r="M7577" s="1" t="s">
        <v>30</v>
      </c>
      <c r="N7577" s="5"/>
      <c r="O7577" s="1" t="s">
        <v>281</v>
      </c>
    </row>
    <row r="7578">
      <c r="A7578" s="1" t="s">
        <v>44745</v>
      </c>
      <c r="B7578" s="1" t="s">
        <v>44746</v>
      </c>
      <c r="C7578" s="1" t="s">
        <v>44747</v>
      </c>
      <c r="D7578" s="1" t="s">
        <v>18</v>
      </c>
      <c r="E7578" s="4" t="s">
        <v>44748</v>
      </c>
      <c r="F7578" s="1" t="s">
        <v>44749</v>
      </c>
      <c r="G7578" s="1" t="s">
        <v>44746</v>
      </c>
      <c r="H7578" s="5"/>
      <c r="I7578" s="5"/>
      <c r="J7578" s="5"/>
      <c r="K7578" s="6" t="s">
        <v>44750</v>
      </c>
      <c r="L7578" s="1" t="s">
        <v>57</v>
      </c>
      <c r="M7578" s="5"/>
      <c r="N7578" s="5"/>
      <c r="O7578" s="1" t="s">
        <v>332</v>
      </c>
    </row>
    <row r="7579">
      <c r="A7579" s="1" t="s">
        <v>44751</v>
      </c>
      <c r="B7579" s="1" t="s">
        <v>44752</v>
      </c>
      <c r="C7579" s="6" t="s">
        <v>44753</v>
      </c>
      <c r="D7579" s="1" t="s">
        <v>74</v>
      </c>
      <c r="E7579" s="4" t="s">
        <v>44754</v>
      </c>
      <c r="F7579" s="1" t="s">
        <v>44755</v>
      </c>
      <c r="G7579" s="1" t="s">
        <v>44756</v>
      </c>
      <c r="H7579" s="1" t="s">
        <v>44757</v>
      </c>
      <c r="I7579" s="1" t="s">
        <v>44758</v>
      </c>
      <c r="J7579" s="5"/>
      <c r="K7579" s="6" t="s">
        <v>44759</v>
      </c>
      <c r="L7579" s="1" t="s">
        <v>57</v>
      </c>
      <c r="M7579" s="5"/>
      <c r="N7579" s="5"/>
      <c r="O7579" s="1" t="s">
        <v>332</v>
      </c>
    </row>
    <row r="7580">
      <c r="A7580" s="1" t="s">
        <v>44760</v>
      </c>
      <c r="B7580" s="1" t="s">
        <v>44761</v>
      </c>
      <c r="C7580" s="1" t="s">
        <v>44762</v>
      </c>
      <c r="D7580" s="1" t="s">
        <v>18</v>
      </c>
      <c r="E7580" s="4" t="s">
        <v>44763</v>
      </c>
      <c r="F7580" s="1" t="s">
        <v>44764</v>
      </c>
      <c r="G7580" s="1" t="s">
        <v>44761</v>
      </c>
      <c r="H7580" s="5"/>
      <c r="I7580" s="5"/>
      <c r="J7580" s="5"/>
      <c r="K7580" s="6" t="s">
        <v>44765</v>
      </c>
      <c r="L7580" s="1" t="s">
        <v>22</v>
      </c>
      <c r="M7580" s="1" t="s">
        <v>30</v>
      </c>
      <c r="N7580" s="5"/>
      <c r="O7580" s="1" t="s">
        <v>281</v>
      </c>
    </row>
    <row r="7581">
      <c r="A7581" s="1" t="s">
        <v>44766</v>
      </c>
      <c r="B7581" s="1" t="s">
        <v>44767</v>
      </c>
      <c r="C7581" s="1" t="s">
        <v>44768</v>
      </c>
      <c r="D7581" s="1" t="s">
        <v>18</v>
      </c>
      <c r="E7581" s="4" t="s">
        <v>44769</v>
      </c>
      <c r="F7581" s="1" t="s">
        <v>44770</v>
      </c>
      <c r="G7581" s="1" t="s">
        <v>44767</v>
      </c>
      <c r="H7581" s="5"/>
      <c r="I7581" s="5"/>
      <c r="J7581" s="5"/>
      <c r="K7581" s="6" t="s">
        <v>44771</v>
      </c>
      <c r="L7581" s="1" t="s">
        <v>22</v>
      </c>
      <c r="M7581" s="1" t="s">
        <v>110</v>
      </c>
      <c r="N7581" s="5"/>
      <c r="O7581" s="1" t="s">
        <v>132</v>
      </c>
    </row>
    <row r="7582">
      <c r="A7582" s="1" t="s">
        <v>44772</v>
      </c>
      <c r="B7582" s="1" t="s">
        <v>44773</v>
      </c>
      <c r="C7582" s="1" t="s">
        <v>44774</v>
      </c>
      <c r="D7582" s="1" t="s">
        <v>18</v>
      </c>
      <c r="E7582" s="4" t="s">
        <v>44775</v>
      </c>
      <c r="F7582" s="1" t="s">
        <v>44776</v>
      </c>
      <c r="G7582" s="1" t="s">
        <v>44773</v>
      </c>
      <c r="H7582" s="5"/>
      <c r="I7582" s="5"/>
      <c r="J7582" s="5"/>
      <c r="K7582" s="6" t="s">
        <v>44777</v>
      </c>
      <c r="L7582" s="1" t="s">
        <v>22</v>
      </c>
      <c r="M7582" s="1" t="s">
        <v>110</v>
      </c>
      <c r="N7582" s="5"/>
      <c r="O7582" s="1" t="s">
        <v>281</v>
      </c>
    </row>
    <row r="7583">
      <c r="A7583" s="1" t="s">
        <v>44778</v>
      </c>
      <c r="B7583" s="1" t="s">
        <v>44779</v>
      </c>
      <c r="C7583" s="1" t="s">
        <v>44780</v>
      </c>
      <c r="D7583" s="1" t="s">
        <v>18</v>
      </c>
      <c r="E7583" s="4" t="s">
        <v>44781</v>
      </c>
      <c r="F7583" s="1" t="s">
        <v>44782</v>
      </c>
      <c r="G7583" s="1" t="s">
        <v>44779</v>
      </c>
      <c r="H7583" s="5"/>
      <c r="I7583" s="5"/>
      <c r="J7583" s="5"/>
      <c r="K7583" s="6" t="s">
        <v>44783</v>
      </c>
      <c r="L7583" s="1" t="s">
        <v>22</v>
      </c>
      <c r="M7583" s="1" t="s">
        <v>110</v>
      </c>
      <c r="N7583" s="5"/>
      <c r="O7583" s="5"/>
    </row>
    <row r="7584">
      <c r="A7584" s="1" t="s">
        <v>44784</v>
      </c>
      <c r="B7584" s="1" t="s">
        <v>44785</v>
      </c>
      <c r="C7584" s="1" t="s">
        <v>44786</v>
      </c>
      <c r="D7584" s="1" t="s">
        <v>18</v>
      </c>
      <c r="E7584" s="4" t="s">
        <v>44787</v>
      </c>
      <c r="F7584" s="1" t="s">
        <v>44788</v>
      </c>
      <c r="G7584" s="1" t="s">
        <v>44785</v>
      </c>
      <c r="H7584" s="5"/>
      <c r="I7584" s="5"/>
      <c r="J7584" s="5"/>
      <c r="K7584" s="6" t="s">
        <v>44789</v>
      </c>
      <c r="L7584" s="1" t="s">
        <v>22</v>
      </c>
      <c r="M7584" s="1" t="s">
        <v>110</v>
      </c>
      <c r="N7584" s="5"/>
      <c r="O7584" s="1" t="s">
        <v>281</v>
      </c>
    </row>
    <row r="7585">
      <c r="A7585" s="1" t="s">
        <v>44790</v>
      </c>
      <c r="B7585" s="1" t="s">
        <v>44791</v>
      </c>
      <c r="C7585" s="1" t="s">
        <v>44792</v>
      </c>
      <c r="D7585" s="1" t="s">
        <v>18</v>
      </c>
      <c r="E7585" s="4" t="s">
        <v>44793</v>
      </c>
      <c r="F7585" s="1" t="s">
        <v>44794</v>
      </c>
      <c r="G7585" s="1" t="s">
        <v>44791</v>
      </c>
      <c r="H7585" s="5"/>
      <c r="I7585" s="5"/>
      <c r="J7585" s="5"/>
      <c r="K7585" s="6" t="s">
        <v>44795</v>
      </c>
      <c r="L7585" s="1" t="s">
        <v>22</v>
      </c>
      <c r="M7585" s="1" t="s">
        <v>110</v>
      </c>
      <c r="N7585" s="5"/>
      <c r="O7585" s="1" t="s">
        <v>281</v>
      </c>
    </row>
    <row r="7586">
      <c r="A7586" s="1" t="s">
        <v>44796</v>
      </c>
      <c r="B7586" s="1" t="s">
        <v>44797</v>
      </c>
      <c r="C7586" s="1" t="s">
        <v>44798</v>
      </c>
      <c r="D7586" s="1" t="s">
        <v>18</v>
      </c>
      <c r="E7586" s="4" t="s">
        <v>44799</v>
      </c>
      <c r="F7586" s="1" t="s">
        <v>44800</v>
      </c>
      <c r="G7586" s="1" t="s">
        <v>44797</v>
      </c>
      <c r="H7586" s="5"/>
      <c r="I7586" s="5"/>
      <c r="J7586" s="5"/>
      <c r="K7586" s="6" t="s">
        <v>44801</v>
      </c>
      <c r="L7586" s="1" t="s">
        <v>57</v>
      </c>
      <c r="M7586" s="5"/>
      <c r="N7586" s="5"/>
      <c r="O7586" s="5"/>
    </row>
    <row r="7587">
      <c r="A7587" s="1" t="s">
        <v>44802</v>
      </c>
      <c r="B7587" s="1" t="s">
        <v>44803</v>
      </c>
      <c r="C7587" s="1" t="s">
        <v>44804</v>
      </c>
      <c r="D7587" s="1" t="s">
        <v>18</v>
      </c>
      <c r="E7587" s="4" t="s">
        <v>44805</v>
      </c>
      <c r="F7587" s="1" t="s">
        <v>44806</v>
      </c>
      <c r="G7587" s="1" t="s">
        <v>44803</v>
      </c>
      <c r="H7587" s="5"/>
      <c r="I7587" s="5"/>
      <c r="J7587" s="5"/>
      <c r="K7587" s="6" t="s">
        <v>44807</v>
      </c>
      <c r="L7587" s="1" t="s">
        <v>57</v>
      </c>
      <c r="M7587" s="5"/>
      <c r="N7587" s="5"/>
      <c r="O7587" s="5"/>
    </row>
    <row r="7588">
      <c r="A7588" s="1" t="s">
        <v>44808</v>
      </c>
      <c r="B7588" s="1" t="s">
        <v>44809</v>
      </c>
      <c r="C7588" s="1" t="s">
        <v>44810</v>
      </c>
      <c r="D7588" s="1" t="s">
        <v>18</v>
      </c>
      <c r="E7588" s="4" t="s">
        <v>44811</v>
      </c>
      <c r="F7588" s="1" t="s">
        <v>44812</v>
      </c>
      <c r="G7588" s="1" t="s">
        <v>44809</v>
      </c>
      <c r="H7588" s="5"/>
      <c r="I7588" s="5"/>
      <c r="J7588" s="5"/>
      <c r="K7588" s="6" t="s">
        <v>44813</v>
      </c>
      <c r="L7588" s="1" t="s">
        <v>57</v>
      </c>
      <c r="M7588" s="5"/>
      <c r="N7588" s="5"/>
      <c r="O7588" s="5"/>
    </row>
    <row r="7589">
      <c r="A7589" s="1" t="s">
        <v>44814</v>
      </c>
      <c r="B7589" s="1" t="s">
        <v>44815</v>
      </c>
      <c r="C7589" s="1" t="s">
        <v>44816</v>
      </c>
      <c r="D7589" s="1" t="s">
        <v>18</v>
      </c>
      <c r="E7589" s="4" t="s">
        <v>44817</v>
      </c>
      <c r="F7589" s="1" t="s">
        <v>44818</v>
      </c>
      <c r="G7589" s="1" t="s">
        <v>44815</v>
      </c>
      <c r="H7589" s="5"/>
      <c r="I7589" s="5"/>
      <c r="J7589" s="5"/>
      <c r="K7589" s="6" t="s">
        <v>44819</v>
      </c>
      <c r="L7589" s="1" t="s">
        <v>22</v>
      </c>
      <c r="M7589" s="1" t="s">
        <v>30</v>
      </c>
      <c r="N7589" s="5"/>
      <c r="O7589" s="5"/>
    </row>
    <row r="7590">
      <c r="A7590" s="1" t="s">
        <v>44820</v>
      </c>
      <c r="B7590" s="1" t="s">
        <v>44821</v>
      </c>
      <c r="C7590" s="1" t="s">
        <v>44822</v>
      </c>
      <c r="D7590" s="1" t="s">
        <v>18</v>
      </c>
      <c r="E7590" s="4" t="s">
        <v>44823</v>
      </c>
      <c r="F7590" s="1" t="s">
        <v>44824</v>
      </c>
      <c r="G7590" s="1" t="s">
        <v>44821</v>
      </c>
      <c r="H7590" s="5"/>
      <c r="I7590" s="5"/>
      <c r="J7590" s="5"/>
      <c r="K7590" s="6" t="s">
        <v>44825</v>
      </c>
      <c r="L7590" s="1" t="s">
        <v>57</v>
      </c>
      <c r="M7590" s="5"/>
      <c r="N7590" s="5"/>
      <c r="O7590" s="5"/>
    </row>
    <row r="7591">
      <c r="A7591" s="1" t="s">
        <v>44826</v>
      </c>
      <c r="B7591" s="1" t="s">
        <v>44827</v>
      </c>
      <c r="C7591" s="1" t="s">
        <v>44828</v>
      </c>
      <c r="D7591" s="1" t="s">
        <v>18</v>
      </c>
      <c r="E7591" s="4" t="s">
        <v>44829</v>
      </c>
      <c r="F7591" s="1" t="s">
        <v>44830</v>
      </c>
      <c r="G7591" s="1" t="s">
        <v>44827</v>
      </c>
      <c r="H7591" s="5"/>
      <c r="I7591" s="5"/>
      <c r="J7591" s="5"/>
      <c r="K7591" s="6" t="s">
        <v>44831</v>
      </c>
      <c r="L7591" s="1" t="s">
        <v>22</v>
      </c>
      <c r="M7591" s="1" t="s">
        <v>110</v>
      </c>
      <c r="N7591" s="5"/>
      <c r="O7591" s="5"/>
    </row>
    <row r="7592">
      <c r="A7592" s="1" t="s">
        <v>44832</v>
      </c>
      <c r="B7592" s="1" t="s">
        <v>44833</v>
      </c>
      <c r="C7592" s="1" t="s">
        <v>44834</v>
      </c>
      <c r="D7592" s="1" t="s">
        <v>18</v>
      </c>
      <c r="E7592" s="4" t="s">
        <v>44835</v>
      </c>
      <c r="F7592" s="1" t="s">
        <v>44836</v>
      </c>
      <c r="G7592" s="1" t="s">
        <v>44833</v>
      </c>
      <c r="H7592" s="5"/>
      <c r="I7592" s="5"/>
      <c r="J7592" s="5"/>
      <c r="K7592" s="6" t="s">
        <v>44837</v>
      </c>
      <c r="L7592" s="1" t="s">
        <v>22</v>
      </c>
      <c r="M7592" s="1" t="s">
        <v>110</v>
      </c>
      <c r="N7592" s="5"/>
      <c r="O7592" s="1" t="s">
        <v>281</v>
      </c>
    </row>
    <row r="7593">
      <c r="A7593" s="1" t="s">
        <v>44838</v>
      </c>
      <c r="B7593" s="1" t="s">
        <v>44839</v>
      </c>
      <c r="C7593" s="1" t="s">
        <v>44840</v>
      </c>
      <c r="D7593" s="1" t="s">
        <v>18</v>
      </c>
      <c r="E7593" s="4" t="s">
        <v>44841</v>
      </c>
      <c r="F7593" s="1" t="s">
        <v>44842</v>
      </c>
      <c r="G7593" s="1" t="s">
        <v>44839</v>
      </c>
      <c r="H7593" s="5"/>
      <c r="I7593" s="5"/>
      <c r="J7593" s="5"/>
      <c r="K7593" s="6" t="s">
        <v>44843</v>
      </c>
      <c r="L7593" s="1" t="s">
        <v>22</v>
      </c>
      <c r="M7593" s="1" t="s">
        <v>30</v>
      </c>
      <c r="N7593" s="5"/>
      <c r="O7593" s="1" t="s">
        <v>281</v>
      </c>
    </row>
    <row r="7594">
      <c r="A7594" s="1" t="s">
        <v>44844</v>
      </c>
      <c r="B7594" s="1" t="s">
        <v>44845</v>
      </c>
      <c r="C7594" s="1" t="s">
        <v>44846</v>
      </c>
      <c r="D7594" s="1" t="s">
        <v>18</v>
      </c>
      <c r="E7594" s="4" t="s">
        <v>44847</v>
      </c>
      <c r="F7594" s="1" t="s">
        <v>44848</v>
      </c>
      <c r="G7594" s="1" t="s">
        <v>44845</v>
      </c>
      <c r="H7594" s="5"/>
      <c r="I7594" s="5"/>
      <c r="J7594" s="5"/>
      <c r="K7594" s="6" t="s">
        <v>44849</v>
      </c>
      <c r="L7594" s="1" t="s">
        <v>22</v>
      </c>
      <c r="M7594" s="1" t="s">
        <v>30</v>
      </c>
      <c r="N7594" s="5"/>
      <c r="O7594" s="1" t="s">
        <v>281</v>
      </c>
    </row>
    <row r="7595">
      <c r="A7595" s="1" t="s">
        <v>44850</v>
      </c>
      <c r="B7595" s="1" t="s">
        <v>44851</v>
      </c>
      <c r="C7595" s="1" t="s">
        <v>44852</v>
      </c>
      <c r="D7595" s="1" t="s">
        <v>18</v>
      </c>
      <c r="E7595" s="4" t="s">
        <v>44853</v>
      </c>
      <c r="F7595" s="1" t="s">
        <v>44854</v>
      </c>
      <c r="G7595" s="1" t="s">
        <v>44851</v>
      </c>
      <c r="H7595" s="5"/>
      <c r="I7595" s="5"/>
      <c r="J7595" s="5"/>
      <c r="K7595" s="6" t="s">
        <v>44855</v>
      </c>
      <c r="L7595" s="1" t="s">
        <v>37</v>
      </c>
      <c r="M7595" s="5"/>
      <c r="N7595" s="1" t="s">
        <v>38</v>
      </c>
      <c r="O7595" s="5"/>
    </row>
    <row r="7596">
      <c r="A7596" s="1" t="s">
        <v>44856</v>
      </c>
      <c r="B7596" s="1" t="s">
        <v>44857</v>
      </c>
      <c r="C7596" s="1" t="s">
        <v>44858</v>
      </c>
      <c r="D7596" s="1" t="s">
        <v>18</v>
      </c>
      <c r="E7596" s="4" t="s">
        <v>44859</v>
      </c>
      <c r="F7596" s="1" t="s">
        <v>44860</v>
      </c>
      <c r="G7596" s="1" t="s">
        <v>44857</v>
      </c>
      <c r="H7596" s="5"/>
      <c r="I7596" s="5"/>
      <c r="J7596" s="5"/>
      <c r="K7596" s="6" t="s">
        <v>44861</v>
      </c>
      <c r="L7596" s="1" t="s">
        <v>57</v>
      </c>
      <c r="M7596" s="5"/>
      <c r="N7596" s="5"/>
      <c r="O7596" s="1" t="s">
        <v>281</v>
      </c>
    </row>
    <row r="7597">
      <c r="A7597" s="1" t="s">
        <v>44862</v>
      </c>
      <c r="B7597" s="1" t="s">
        <v>44863</v>
      </c>
      <c r="C7597" s="1" t="s">
        <v>44864</v>
      </c>
      <c r="D7597" s="1" t="s">
        <v>18</v>
      </c>
      <c r="E7597" s="4" t="s">
        <v>44865</v>
      </c>
      <c r="F7597" s="1" t="s">
        <v>44866</v>
      </c>
      <c r="G7597" s="1" t="s">
        <v>44863</v>
      </c>
      <c r="H7597" s="5"/>
      <c r="I7597" s="5"/>
      <c r="J7597" s="5"/>
      <c r="K7597" s="6" t="s">
        <v>44867</v>
      </c>
      <c r="L7597" s="1" t="s">
        <v>22</v>
      </c>
      <c r="M7597" s="1" t="s">
        <v>110</v>
      </c>
      <c r="N7597" s="5"/>
      <c r="O7597" s="5"/>
    </row>
    <row r="7598">
      <c r="A7598" s="1" t="s">
        <v>44868</v>
      </c>
      <c r="B7598" s="1" t="s">
        <v>44869</v>
      </c>
      <c r="C7598" s="1" t="s">
        <v>44870</v>
      </c>
      <c r="D7598" s="1" t="s">
        <v>74</v>
      </c>
      <c r="E7598" s="4" t="s">
        <v>44871</v>
      </c>
      <c r="F7598" s="1" t="s">
        <v>44872</v>
      </c>
      <c r="G7598" s="1" t="s">
        <v>44869</v>
      </c>
      <c r="H7598" s="1" t="s">
        <v>44873</v>
      </c>
      <c r="I7598" s="1" t="s">
        <v>44874</v>
      </c>
      <c r="J7598" s="5"/>
      <c r="K7598" s="6" t="s">
        <v>44875</v>
      </c>
      <c r="L7598" s="1" t="s">
        <v>57</v>
      </c>
      <c r="M7598" s="5"/>
      <c r="N7598" s="5"/>
      <c r="O7598" s="5"/>
    </row>
    <row r="7599">
      <c r="A7599" s="1" t="s">
        <v>44876</v>
      </c>
      <c r="B7599" s="1" t="s">
        <v>44877</v>
      </c>
      <c r="C7599" s="1" t="s">
        <v>44878</v>
      </c>
      <c r="D7599" s="1" t="s">
        <v>18</v>
      </c>
      <c r="E7599" s="4" t="s">
        <v>44879</v>
      </c>
      <c r="F7599" s="1" t="s">
        <v>44880</v>
      </c>
      <c r="G7599" s="1" t="s">
        <v>44877</v>
      </c>
      <c r="H7599" s="5"/>
      <c r="I7599" s="5"/>
      <c r="J7599" s="5"/>
      <c r="K7599" s="6" t="s">
        <v>44881</v>
      </c>
      <c r="L7599" s="1" t="s">
        <v>57</v>
      </c>
      <c r="M7599" s="5"/>
      <c r="N7599" s="5"/>
      <c r="O7599" s="5"/>
    </row>
    <row r="7600">
      <c r="A7600" s="1" t="s">
        <v>44882</v>
      </c>
      <c r="B7600" s="1" t="s">
        <v>44883</v>
      </c>
      <c r="C7600" s="1" t="s">
        <v>44884</v>
      </c>
      <c r="D7600" s="1" t="s">
        <v>18</v>
      </c>
      <c r="E7600" s="4" t="s">
        <v>44885</v>
      </c>
      <c r="F7600" s="1" t="s">
        <v>44886</v>
      </c>
      <c r="G7600" s="1" t="s">
        <v>44883</v>
      </c>
      <c r="H7600" s="5"/>
      <c r="I7600" s="5"/>
      <c r="J7600" s="5"/>
      <c r="K7600" s="6" t="s">
        <v>44887</v>
      </c>
      <c r="L7600" s="1" t="s">
        <v>22</v>
      </c>
      <c r="M7600" s="1" t="s">
        <v>110</v>
      </c>
      <c r="N7600" s="5"/>
      <c r="O7600" s="5"/>
    </row>
    <row r="7601">
      <c r="A7601" s="1" t="s">
        <v>44888</v>
      </c>
      <c r="B7601" s="1" t="s">
        <v>44889</v>
      </c>
      <c r="C7601" s="1" t="s">
        <v>44890</v>
      </c>
      <c r="D7601" s="1" t="s">
        <v>18</v>
      </c>
      <c r="E7601" s="4" t="s">
        <v>44891</v>
      </c>
      <c r="F7601" s="1" t="s">
        <v>44892</v>
      </c>
      <c r="G7601" s="1" t="s">
        <v>44889</v>
      </c>
      <c r="H7601" s="5"/>
      <c r="I7601" s="5"/>
      <c r="J7601" s="5"/>
      <c r="K7601" s="6" t="s">
        <v>44893</v>
      </c>
      <c r="L7601" s="1" t="s">
        <v>57</v>
      </c>
      <c r="M7601" s="5"/>
      <c r="N7601" s="5"/>
      <c r="O7601" s="5"/>
    </row>
    <row r="7602">
      <c r="A7602" s="1" t="s">
        <v>44894</v>
      </c>
      <c r="B7602" s="1" t="s">
        <v>44895</v>
      </c>
      <c r="C7602" s="1" t="s">
        <v>44896</v>
      </c>
      <c r="D7602" s="1" t="s">
        <v>18</v>
      </c>
      <c r="E7602" s="4" t="s">
        <v>44897</v>
      </c>
      <c r="F7602" s="1" t="s">
        <v>44898</v>
      </c>
      <c r="G7602" s="1" t="s">
        <v>44895</v>
      </c>
      <c r="H7602" s="5"/>
      <c r="I7602" s="5"/>
      <c r="J7602" s="5"/>
      <c r="K7602" s="6" t="s">
        <v>44899</v>
      </c>
      <c r="L7602" s="1" t="s">
        <v>57</v>
      </c>
      <c r="M7602" s="5"/>
      <c r="N7602" s="5"/>
      <c r="O7602" s="1" t="s">
        <v>332</v>
      </c>
    </row>
    <row r="7603">
      <c r="A7603" s="1" t="s">
        <v>44900</v>
      </c>
      <c r="B7603" s="1" t="s">
        <v>44901</v>
      </c>
      <c r="C7603" s="1" t="s">
        <v>44902</v>
      </c>
      <c r="D7603" s="1" t="s">
        <v>74</v>
      </c>
      <c r="E7603" s="4" t="s">
        <v>44903</v>
      </c>
      <c r="F7603" s="1" t="s">
        <v>9166</v>
      </c>
      <c r="G7603" s="1" t="s">
        <v>44901</v>
      </c>
      <c r="H7603" s="1" t="s">
        <v>44904</v>
      </c>
      <c r="I7603" s="1" t="s">
        <v>9164</v>
      </c>
      <c r="J7603" s="5"/>
      <c r="K7603" s="6" t="s">
        <v>44905</v>
      </c>
      <c r="L7603" s="1" t="s">
        <v>37</v>
      </c>
      <c r="M7603" s="5"/>
      <c r="N7603" s="1" t="s">
        <v>38</v>
      </c>
      <c r="O7603" s="5"/>
    </row>
    <row r="7604">
      <c r="A7604" s="1" t="s">
        <v>44906</v>
      </c>
      <c r="B7604" s="1" t="s">
        <v>44907</v>
      </c>
      <c r="C7604" s="6" t="s">
        <v>44908</v>
      </c>
      <c r="D7604" s="1" t="s">
        <v>18</v>
      </c>
      <c r="E7604" s="4" t="s">
        <v>44909</v>
      </c>
      <c r="F7604" s="1" t="s">
        <v>44910</v>
      </c>
      <c r="G7604" s="1" t="s">
        <v>44907</v>
      </c>
      <c r="H7604" s="5"/>
      <c r="I7604" s="5"/>
      <c r="J7604" s="5"/>
      <c r="K7604" s="6" t="s">
        <v>44911</v>
      </c>
      <c r="L7604" s="1" t="s">
        <v>22</v>
      </c>
      <c r="M7604" s="1" t="s">
        <v>30</v>
      </c>
      <c r="N7604" s="5"/>
      <c r="O7604" s="1" t="s">
        <v>332</v>
      </c>
    </row>
    <row r="7605">
      <c r="A7605" s="1" t="s">
        <v>44912</v>
      </c>
      <c r="B7605" s="1" t="s">
        <v>44913</v>
      </c>
      <c r="C7605" s="1" t="s">
        <v>44914</v>
      </c>
      <c r="D7605" s="1" t="s">
        <v>18</v>
      </c>
      <c r="E7605" s="4" t="s">
        <v>44915</v>
      </c>
      <c r="F7605" s="1" t="s">
        <v>44916</v>
      </c>
      <c r="G7605" s="1" t="s">
        <v>44913</v>
      </c>
      <c r="H7605" s="5"/>
      <c r="I7605" s="5"/>
      <c r="J7605" s="5"/>
      <c r="K7605" s="6" t="s">
        <v>44917</v>
      </c>
      <c r="L7605" s="1" t="s">
        <v>57</v>
      </c>
      <c r="M7605" s="5"/>
      <c r="N7605" s="5"/>
      <c r="O7605" s="1" t="s">
        <v>281</v>
      </c>
    </row>
    <row r="7606">
      <c r="A7606" s="1" t="s">
        <v>44918</v>
      </c>
      <c r="B7606" s="1" t="s">
        <v>44919</v>
      </c>
      <c r="C7606" s="1" t="s">
        <v>44920</v>
      </c>
      <c r="D7606" s="1" t="s">
        <v>18</v>
      </c>
      <c r="E7606" s="4" t="s">
        <v>44921</v>
      </c>
      <c r="F7606" s="1" t="s">
        <v>44922</v>
      </c>
      <c r="G7606" s="1" t="s">
        <v>44919</v>
      </c>
      <c r="H7606" s="5"/>
      <c r="I7606" s="5"/>
      <c r="J7606" s="5"/>
      <c r="K7606" s="6" t="s">
        <v>44923</v>
      </c>
      <c r="L7606" s="1" t="s">
        <v>22</v>
      </c>
      <c r="M7606" s="1" t="s">
        <v>110</v>
      </c>
      <c r="N7606" s="5"/>
      <c r="O7606" s="5"/>
    </row>
    <row r="7607">
      <c r="A7607" s="1" t="s">
        <v>44924</v>
      </c>
      <c r="B7607" s="1" t="s">
        <v>44925</v>
      </c>
      <c r="C7607" s="1" t="s">
        <v>44926</v>
      </c>
      <c r="D7607" s="1" t="s">
        <v>74</v>
      </c>
      <c r="E7607" s="4" t="s">
        <v>44927</v>
      </c>
      <c r="F7607" s="1" t="s">
        <v>44928</v>
      </c>
      <c r="G7607" s="1" t="s">
        <v>44925</v>
      </c>
      <c r="H7607" s="1" t="s">
        <v>38355</v>
      </c>
      <c r="I7607" s="1" t="s">
        <v>38356</v>
      </c>
      <c r="J7607" s="5"/>
      <c r="K7607" s="6" t="s">
        <v>44929</v>
      </c>
      <c r="L7607" s="1" t="s">
        <v>22</v>
      </c>
      <c r="M7607" s="1" t="s">
        <v>30</v>
      </c>
      <c r="N7607" s="5"/>
      <c r="O7607" s="1" t="s">
        <v>281</v>
      </c>
    </row>
    <row r="7608">
      <c r="A7608" s="1" t="s">
        <v>44930</v>
      </c>
      <c r="B7608" s="1" t="s">
        <v>44931</v>
      </c>
      <c r="C7608" s="6" t="s">
        <v>36039</v>
      </c>
      <c r="D7608" s="1" t="s">
        <v>18</v>
      </c>
      <c r="E7608" s="4" t="s">
        <v>36040</v>
      </c>
      <c r="F7608" s="1" t="s">
        <v>36041</v>
      </c>
      <c r="G7608" s="1" t="s">
        <v>44931</v>
      </c>
      <c r="H7608" s="5"/>
      <c r="I7608" s="5"/>
      <c r="J7608" s="5"/>
      <c r="K7608" s="6" t="s">
        <v>44932</v>
      </c>
      <c r="L7608" s="1" t="s">
        <v>22</v>
      </c>
      <c r="M7608" s="1" t="s">
        <v>30</v>
      </c>
      <c r="N7608" s="5"/>
      <c r="O7608" s="1" t="s">
        <v>332</v>
      </c>
    </row>
    <row r="7609">
      <c r="A7609" s="1" t="s">
        <v>34705</v>
      </c>
      <c r="B7609" s="1" t="s">
        <v>44933</v>
      </c>
      <c r="C7609" s="1" t="s">
        <v>34706</v>
      </c>
      <c r="D7609" s="1" t="s">
        <v>18</v>
      </c>
      <c r="E7609" s="4" t="s">
        <v>44934</v>
      </c>
      <c r="F7609" s="1" t="s">
        <v>34704</v>
      </c>
      <c r="G7609" s="1" t="s">
        <v>44933</v>
      </c>
      <c r="H7609" s="5"/>
      <c r="I7609" s="5"/>
      <c r="J7609" s="5"/>
      <c r="K7609" s="6" t="s">
        <v>44935</v>
      </c>
      <c r="L7609" s="1" t="s">
        <v>37</v>
      </c>
      <c r="M7609" s="5"/>
      <c r="N7609" s="1" t="s">
        <v>38</v>
      </c>
      <c r="O7609" s="5"/>
    </row>
    <row r="7610">
      <c r="A7610" s="1" t="s">
        <v>44936</v>
      </c>
      <c r="B7610" s="1" t="s">
        <v>44937</v>
      </c>
      <c r="C7610" s="1" t="s">
        <v>44938</v>
      </c>
      <c r="D7610" s="1" t="s">
        <v>18</v>
      </c>
      <c r="E7610" s="4" t="s">
        <v>44939</v>
      </c>
      <c r="F7610" s="1" t="s">
        <v>44940</v>
      </c>
      <c r="G7610" s="1" t="s">
        <v>44937</v>
      </c>
      <c r="H7610" s="5"/>
      <c r="I7610" s="5"/>
      <c r="J7610" s="5"/>
      <c r="K7610" s="6" t="s">
        <v>44941</v>
      </c>
      <c r="L7610" s="1" t="s">
        <v>57</v>
      </c>
      <c r="M7610" s="5"/>
      <c r="N7610" s="5"/>
      <c r="O7610" s="5"/>
    </row>
    <row r="7611">
      <c r="A7611" s="1" t="s">
        <v>44942</v>
      </c>
      <c r="B7611" s="1" t="s">
        <v>44943</v>
      </c>
      <c r="C7611" s="1" t="s">
        <v>44944</v>
      </c>
      <c r="D7611" s="1" t="s">
        <v>18</v>
      </c>
      <c r="E7611" s="4" t="s">
        <v>44945</v>
      </c>
      <c r="F7611" s="1" t="s">
        <v>44946</v>
      </c>
      <c r="G7611" s="1" t="s">
        <v>44943</v>
      </c>
      <c r="H7611" s="5"/>
      <c r="I7611" s="5"/>
      <c r="J7611" s="5"/>
      <c r="K7611" s="6" t="s">
        <v>44947</v>
      </c>
      <c r="L7611" s="1" t="s">
        <v>22</v>
      </c>
      <c r="M7611" s="1" t="s">
        <v>30</v>
      </c>
      <c r="N7611" s="5"/>
      <c r="O7611" s="1" t="s">
        <v>132</v>
      </c>
    </row>
    <row r="7612">
      <c r="A7612" s="1" t="s">
        <v>44948</v>
      </c>
      <c r="B7612" s="1" t="s">
        <v>44949</v>
      </c>
      <c r="C7612" s="1" t="s">
        <v>44950</v>
      </c>
      <c r="D7612" s="1" t="s">
        <v>18</v>
      </c>
      <c r="E7612" s="4" t="s">
        <v>44951</v>
      </c>
      <c r="F7612" s="1" t="s">
        <v>44952</v>
      </c>
      <c r="G7612" s="1" t="s">
        <v>44949</v>
      </c>
      <c r="H7612" s="5"/>
      <c r="I7612" s="5"/>
      <c r="J7612" s="5"/>
      <c r="K7612" s="6" t="s">
        <v>44953</v>
      </c>
      <c r="L7612" s="1" t="s">
        <v>22</v>
      </c>
      <c r="M7612" s="1" t="s">
        <v>110</v>
      </c>
      <c r="N7612" s="5"/>
      <c r="O7612" s="5"/>
    </row>
    <row r="7613">
      <c r="A7613" s="1" t="s">
        <v>44954</v>
      </c>
      <c r="B7613" s="1" t="s">
        <v>44955</v>
      </c>
      <c r="C7613" s="6" t="s">
        <v>44956</v>
      </c>
      <c r="D7613" s="1" t="s">
        <v>18</v>
      </c>
      <c r="E7613" s="4" t="s">
        <v>44957</v>
      </c>
      <c r="F7613" s="1" t="s">
        <v>44958</v>
      </c>
      <c r="G7613" s="1" t="s">
        <v>44955</v>
      </c>
      <c r="H7613" s="5"/>
      <c r="I7613" s="5"/>
      <c r="J7613" s="5"/>
      <c r="K7613" s="6" t="s">
        <v>44959</v>
      </c>
      <c r="L7613" s="1" t="s">
        <v>37</v>
      </c>
      <c r="M7613" s="5"/>
      <c r="N7613" s="1" t="s">
        <v>38</v>
      </c>
      <c r="O7613" s="5"/>
    </row>
    <row r="7614">
      <c r="A7614" s="1" t="s">
        <v>44960</v>
      </c>
      <c r="B7614" s="1" t="s">
        <v>44961</v>
      </c>
      <c r="C7614" s="1" t="s">
        <v>44962</v>
      </c>
      <c r="D7614" s="1" t="s">
        <v>18</v>
      </c>
      <c r="E7614" s="4" t="s">
        <v>44963</v>
      </c>
      <c r="F7614" s="1" t="s">
        <v>44964</v>
      </c>
      <c r="G7614" s="1" t="s">
        <v>44961</v>
      </c>
      <c r="H7614" s="5"/>
      <c r="I7614" s="5"/>
      <c r="J7614" s="5"/>
      <c r="K7614" s="6" t="s">
        <v>44965</v>
      </c>
      <c r="L7614" s="1" t="s">
        <v>57</v>
      </c>
      <c r="M7614" s="5"/>
      <c r="N7614" s="5"/>
      <c r="O7614" s="5"/>
    </row>
    <row r="7615">
      <c r="A7615" s="1" t="s">
        <v>44966</v>
      </c>
      <c r="B7615" s="1" t="s">
        <v>44967</v>
      </c>
      <c r="C7615" s="1" t="s">
        <v>44968</v>
      </c>
      <c r="D7615" s="1" t="s">
        <v>18</v>
      </c>
      <c r="E7615" s="4" t="s">
        <v>44969</v>
      </c>
      <c r="F7615" s="1" t="s">
        <v>44970</v>
      </c>
      <c r="G7615" s="1" t="s">
        <v>44967</v>
      </c>
      <c r="H7615" s="5"/>
      <c r="I7615" s="5"/>
      <c r="J7615" s="5"/>
      <c r="K7615" s="6" t="s">
        <v>44971</v>
      </c>
      <c r="L7615" s="1" t="s">
        <v>57</v>
      </c>
      <c r="M7615" s="5"/>
      <c r="N7615" s="5"/>
      <c r="O7615" s="5"/>
    </row>
    <row r="7616">
      <c r="A7616" s="1" t="s">
        <v>44972</v>
      </c>
      <c r="B7616" s="1" t="s">
        <v>44973</v>
      </c>
      <c r="C7616" s="1" t="s">
        <v>44974</v>
      </c>
      <c r="D7616" s="1" t="s">
        <v>18</v>
      </c>
      <c r="E7616" s="4" t="s">
        <v>44975</v>
      </c>
      <c r="F7616" s="1" t="s">
        <v>44976</v>
      </c>
      <c r="G7616" s="1" t="s">
        <v>44973</v>
      </c>
      <c r="H7616" s="5"/>
      <c r="I7616" s="5"/>
      <c r="J7616" s="5"/>
      <c r="K7616" s="6" t="s">
        <v>44977</v>
      </c>
      <c r="L7616" s="1" t="s">
        <v>37</v>
      </c>
      <c r="M7616" s="5"/>
      <c r="N7616" s="1" t="s">
        <v>1821</v>
      </c>
      <c r="O7616" s="1" t="s">
        <v>132</v>
      </c>
    </row>
    <row r="7617">
      <c r="A7617" s="1" t="s">
        <v>44978</v>
      </c>
      <c r="B7617" s="1" t="s">
        <v>44979</v>
      </c>
      <c r="C7617" s="1" t="s">
        <v>44980</v>
      </c>
      <c r="D7617" s="1" t="s">
        <v>18</v>
      </c>
      <c r="E7617" s="4" t="s">
        <v>44981</v>
      </c>
      <c r="F7617" s="1" t="s">
        <v>44982</v>
      </c>
      <c r="G7617" s="1" t="s">
        <v>44979</v>
      </c>
      <c r="H7617" s="5"/>
      <c r="I7617" s="5"/>
      <c r="J7617" s="5"/>
      <c r="K7617" s="6" t="s">
        <v>44983</v>
      </c>
      <c r="L7617" s="1" t="s">
        <v>57</v>
      </c>
      <c r="M7617" s="5"/>
      <c r="N7617" s="5"/>
      <c r="O7617" s="5"/>
    </row>
    <row r="7618">
      <c r="A7618" s="1" t="s">
        <v>44984</v>
      </c>
      <c r="B7618" s="1" t="s">
        <v>44985</v>
      </c>
      <c r="C7618" s="1" t="s">
        <v>44986</v>
      </c>
      <c r="D7618" s="1" t="s">
        <v>18</v>
      </c>
      <c r="E7618" s="4" t="s">
        <v>44987</v>
      </c>
      <c r="F7618" s="1" t="s">
        <v>44988</v>
      </c>
      <c r="G7618" s="1" t="s">
        <v>44985</v>
      </c>
      <c r="H7618" s="5"/>
      <c r="I7618" s="5"/>
      <c r="J7618" s="5"/>
      <c r="K7618" s="6" t="s">
        <v>44989</v>
      </c>
      <c r="L7618" s="1" t="s">
        <v>37</v>
      </c>
      <c r="M7618" s="5"/>
      <c r="N7618" s="1" t="s">
        <v>38</v>
      </c>
      <c r="O7618" s="5"/>
    </row>
    <row r="7619">
      <c r="A7619" s="1" t="s">
        <v>44990</v>
      </c>
      <c r="B7619" s="1" t="s">
        <v>44991</v>
      </c>
      <c r="C7619" s="1" t="s">
        <v>44992</v>
      </c>
      <c r="D7619" s="1" t="s">
        <v>18</v>
      </c>
      <c r="E7619" s="4" t="s">
        <v>44993</v>
      </c>
      <c r="F7619" s="1" t="s">
        <v>44994</v>
      </c>
      <c r="G7619" s="1" t="s">
        <v>44991</v>
      </c>
      <c r="H7619" s="5"/>
      <c r="I7619" s="5"/>
      <c r="J7619" s="5"/>
      <c r="K7619" s="6" t="s">
        <v>44995</v>
      </c>
      <c r="L7619" s="1" t="s">
        <v>37</v>
      </c>
      <c r="M7619" s="5"/>
      <c r="N7619" s="1" t="s">
        <v>38</v>
      </c>
      <c r="O7619" s="5"/>
    </row>
    <row r="7620">
      <c r="A7620" s="1" t="s">
        <v>44996</v>
      </c>
      <c r="B7620" s="1" t="s">
        <v>44997</v>
      </c>
      <c r="C7620" s="6" t="s">
        <v>44998</v>
      </c>
      <c r="D7620" s="1" t="s">
        <v>18</v>
      </c>
      <c r="E7620" s="4" t="s">
        <v>44999</v>
      </c>
      <c r="F7620" s="1" t="s">
        <v>45000</v>
      </c>
      <c r="G7620" s="1" t="s">
        <v>44997</v>
      </c>
      <c r="H7620" s="5"/>
      <c r="I7620" s="5"/>
      <c r="J7620" s="5"/>
      <c r="K7620" s="6" t="s">
        <v>45001</v>
      </c>
      <c r="L7620" s="1" t="s">
        <v>37</v>
      </c>
      <c r="M7620" s="5"/>
      <c r="N7620" s="1" t="s">
        <v>38</v>
      </c>
      <c r="O7620" s="1" t="s">
        <v>479</v>
      </c>
    </row>
    <row r="7621">
      <c r="A7621" s="1" t="s">
        <v>45002</v>
      </c>
      <c r="B7621" s="1" t="s">
        <v>45003</v>
      </c>
      <c r="C7621" s="1" t="s">
        <v>45004</v>
      </c>
      <c r="D7621" s="1" t="s">
        <v>18</v>
      </c>
      <c r="E7621" s="4" t="s">
        <v>45005</v>
      </c>
      <c r="F7621" s="1" t="s">
        <v>45006</v>
      </c>
      <c r="G7621" s="1" t="s">
        <v>45003</v>
      </c>
      <c r="H7621" s="5"/>
      <c r="I7621" s="5"/>
      <c r="J7621" s="5"/>
      <c r="K7621" s="6" t="s">
        <v>45007</v>
      </c>
      <c r="L7621" s="1" t="s">
        <v>37</v>
      </c>
      <c r="M7621" s="5"/>
      <c r="N7621" s="1" t="s">
        <v>38</v>
      </c>
      <c r="O7621" s="1" t="s">
        <v>132</v>
      </c>
    </row>
    <row r="7622">
      <c r="A7622" s="1" t="s">
        <v>45008</v>
      </c>
      <c r="B7622" s="1" t="s">
        <v>45009</v>
      </c>
      <c r="C7622" s="1" t="s">
        <v>45010</v>
      </c>
      <c r="D7622" s="1" t="s">
        <v>18</v>
      </c>
      <c r="E7622" s="4" t="s">
        <v>45011</v>
      </c>
      <c r="F7622" s="1" t="s">
        <v>45012</v>
      </c>
      <c r="G7622" s="1" t="s">
        <v>45009</v>
      </c>
      <c r="H7622" s="5"/>
      <c r="I7622" s="5"/>
      <c r="J7622" s="5"/>
      <c r="K7622" s="6" t="s">
        <v>45013</v>
      </c>
      <c r="L7622" s="1" t="s">
        <v>37</v>
      </c>
      <c r="M7622" s="5"/>
      <c r="N7622" s="1" t="s">
        <v>38</v>
      </c>
      <c r="O7622" s="5"/>
    </row>
    <row r="7623">
      <c r="A7623" s="1" t="s">
        <v>45014</v>
      </c>
      <c r="B7623" s="1" t="s">
        <v>45015</v>
      </c>
      <c r="C7623" s="1" t="s">
        <v>45016</v>
      </c>
      <c r="D7623" s="1" t="s">
        <v>18</v>
      </c>
      <c r="E7623" s="4" t="s">
        <v>45017</v>
      </c>
      <c r="F7623" s="1" t="s">
        <v>45018</v>
      </c>
      <c r="G7623" s="1" t="s">
        <v>45015</v>
      </c>
      <c r="H7623" s="5"/>
      <c r="I7623" s="5"/>
      <c r="J7623" s="5"/>
      <c r="K7623" s="6" t="s">
        <v>45019</v>
      </c>
      <c r="L7623" s="1" t="s">
        <v>37</v>
      </c>
      <c r="M7623" s="5"/>
      <c r="N7623" s="1" t="s">
        <v>1268</v>
      </c>
      <c r="O7623" s="1" t="s">
        <v>281</v>
      </c>
    </row>
    <row r="7624">
      <c r="A7624" s="1" t="s">
        <v>45020</v>
      </c>
      <c r="B7624" s="1" t="s">
        <v>45021</v>
      </c>
      <c r="C7624" s="6" t="s">
        <v>45022</v>
      </c>
      <c r="D7624" s="1" t="s">
        <v>18</v>
      </c>
      <c r="E7624" s="4" t="s">
        <v>45023</v>
      </c>
      <c r="F7624" s="1" t="s">
        <v>45024</v>
      </c>
      <c r="G7624" s="1" t="s">
        <v>45021</v>
      </c>
      <c r="H7624" s="5"/>
      <c r="I7624" s="5"/>
      <c r="J7624" s="5"/>
      <c r="K7624" s="6" t="s">
        <v>45025</v>
      </c>
      <c r="L7624" s="1" t="s">
        <v>57</v>
      </c>
      <c r="M7624" s="5"/>
      <c r="N7624" s="5"/>
      <c r="O7624" s="5"/>
    </row>
    <row r="7625">
      <c r="A7625" s="1" t="s">
        <v>45026</v>
      </c>
      <c r="B7625" s="1" t="s">
        <v>45027</v>
      </c>
      <c r="C7625" s="1" t="s">
        <v>45028</v>
      </c>
      <c r="D7625" s="1" t="s">
        <v>18</v>
      </c>
      <c r="E7625" s="4" t="s">
        <v>45029</v>
      </c>
      <c r="F7625" s="1" t="s">
        <v>45030</v>
      </c>
      <c r="G7625" s="1" t="s">
        <v>45027</v>
      </c>
      <c r="H7625" s="5"/>
      <c r="I7625" s="5"/>
      <c r="J7625" s="5"/>
      <c r="K7625" s="6" t="s">
        <v>45031</v>
      </c>
      <c r="L7625" s="1" t="s">
        <v>22</v>
      </c>
      <c r="M7625" s="1" t="s">
        <v>110</v>
      </c>
      <c r="N7625" s="5"/>
      <c r="O7625" s="5"/>
    </row>
    <row r="7626">
      <c r="A7626" s="1" t="s">
        <v>45032</v>
      </c>
      <c r="B7626" s="1" t="s">
        <v>45033</v>
      </c>
      <c r="C7626" s="1" t="s">
        <v>45034</v>
      </c>
      <c r="D7626" s="1" t="s">
        <v>18</v>
      </c>
      <c r="E7626" s="4" t="s">
        <v>45035</v>
      </c>
      <c r="F7626" s="1" t="s">
        <v>45036</v>
      </c>
      <c r="G7626" s="1" t="s">
        <v>45033</v>
      </c>
      <c r="H7626" s="5"/>
      <c r="I7626" s="5"/>
      <c r="J7626" s="5"/>
      <c r="K7626" s="6" t="s">
        <v>45037</v>
      </c>
      <c r="L7626" s="1" t="s">
        <v>57</v>
      </c>
      <c r="M7626" s="5"/>
      <c r="N7626" s="5"/>
      <c r="O7626" s="5"/>
    </row>
    <row r="7627">
      <c r="A7627" s="1" t="s">
        <v>45038</v>
      </c>
      <c r="B7627" s="1" t="s">
        <v>45039</v>
      </c>
      <c r="C7627" s="6" t="s">
        <v>45040</v>
      </c>
      <c r="D7627" s="1" t="s">
        <v>18</v>
      </c>
      <c r="E7627" s="4" t="s">
        <v>45041</v>
      </c>
      <c r="F7627" s="1" t="s">
        <v>45042</v>
      </c>
      <c r="G7627" s="1" t="s">
        <v>45039</v>
      </c>
      <c r="H7627" s="5"/>
      <c r="I7627" s="5"/>
      <c r="J7627" s="5"/>
      <c r="K7627" s="6" t="s">
        <v>45043</v>
      </c>
      <c r="L7627" s="1" t="s">
        <v>22</v>
      </c>
      <c r="M7627" s="1" t="s">
        <v>110</v>
      </c>
      <c r="N7627" s="5"/>
      <c r="O7627" s="5"/>
    </row>
    <row r="7628">
      <c r="A7628" s="1" t="s">
        <v>45044</v>
      </c>
      <c r="B7628" s="1" t="s">
        <v>45045</v>
      </c>
      <c r="C7628" s="1" t="s">
        <v>45046</v>
      </c>
      <c r="D7628" s="1" t="s">
        <v>18</v>
      </c>
      <c r="E7628" s="4" t="s">
        <v>45047</v>
      </c>
      <c r="F7628" s="1" t="s">
        <v>45048</v>
      </c>
      <c r="G7628" s="1" t="s">
        <v>45045</v>
      </c>
      <c r="H7628" s="5"/>
      <c r="I7628" s="5"/>
      <c r="J7628" s="5"/>
      <c r="K7628" s="6" t="s">
        <v>45049</v>
      </c>
      <c r="L7628" s="1" t="s">
        <v>22</v>
      </c>
      <c r="M7628" s="1" t="s">
        <v>110</v>
      </c>
      <c r="N7628" s="5"/>
      <c r="O7628" s="5"/>
    </row>
    <row r="7629">
      <c r="A7629" s="1" t="s">
        <v>45050</v>
      </c>
      <c r="B7629" s="1" t="s">
        <v>45051</v>
      </c>
      <c r="C7629" s="6" t="s">
        <v>45052</v>
      </c>
      <c r="D7629" s="1" t="s">
        <v>18</v>
      </c>
      <c r="E7629" s="4" t="s">
        <v>45053</v>
      </c>
      <c r="F7629" s="1" t="s">
        <v>45054</v>
      </c>
      <c r="G7629" s="1" t="s">
        <v>45051</v>
      </c>
      <c r="H7629" s="5"/>
      <c r="I7629" s="5"/>
      <c r="J7629" s="5"/>
      <c r="K7629" s="6" t="s">
        <v>45055</v>
      </c>
      <c r="L7629" s="1" t="s">
        <v>57</v>
      </c>
      <c r="M7629" s="5"/>
      <c r="N7629" s="5"/>
      <c r="O7629" s="5"/>
    </row>
    <row r="7630">
      <c r="A7630" s="1" t="s">
        <v>45056</v>
      </c>
      <c r="B7630" s="1" t="s">
        <v>45057</v>
      </c>
      <c r="C7630" s="1" t="s">
        <v>45058</v>
      </c>
      <c r="D7630" s="1" t="s">
        <v>18</v>
      </c>
      <c r="E7630" s="4" t="s">
        <v>45059</v>
      </c>
      <c r="F7630" s="1" t="s">
        <v>45060</v>
      </c>
      <c r="G7630" s="1" t="s">
        <v>45057</v>
      </c>
      <c r="H7630" s="5"/>
      <c r="I7630" s="5"/>
      <c r="J7630" s="5"/>
      <c r="K7630" s="6" t="s">
        <v>45061</v>
      </c>
      <c r="L7630" s="1" t="s">
        <v>22</v>
      </c>
      <c r="M7630" s="1" t="s">
        <v>110</v>
      </c>
      <c r="N7630" s="5"/>
      <c r="O7630" s="7" t="s">
        <v>1064</v>
      </c>
    </row>
    <row r="7631">
      <c r="A7631" s="1" t="s">
        <v>45062</v>
      </c>
      <c r="B7631" s="1" t="s">
        <v>45063</v>
      </c>
      <c r="C7631" s="6" t="s">
        <v>45064</v>
      </c>
      <c r="D7631" s="1" t="s">
        <v>18</v>
      </c>
      <c r="E7631" s="4" t="s">
        <v>45065</v>
      </c>
      <c r="F7631" s="1" t="s">
        <v>45066</v>
      </c>
      <c r="G7631" s="1" t="s">
        <v>45063</v>
      </c>
      <c r="H7631" s="5"/>
      <c r="I7631" s="5"/>
      <c r="J7631" s="5"/>
      <c r="K7631" s="6" t="s">
        <v>45067</v>
      </c>
      <c r="L7631" s="1" t="s">
        <v>22</v>
      </c>
      <c r="M7631" s="1" t="s">
        <v>30</v>
      </c>
      <c r="N7631" s="5"/>
      <c r="O7631" s="5"/>
    </row>
    <row r="7632">
      <c r="A7632" s="1" t="s">
        <v>45068</v>
      </c>
      <c r="B7632" s="1" t="s">
        <v>45069</v>
      </c>
      <c r="C7632" s="1" t="s">
        <v>45070</v>
      </c>
      <c r="D7632" s="1" t="s">
        <v>18</v>
      </c>
      <c r="E7632" s="4" t="s">
        <v>45071</v>
      </c>
      <c r="F7632" s="1" t="s">
        <v>45072</v>
      </c>
      <c r="G7632" s="1" t="s">
        <v>45069</v>
      </c>
      <c r="H7632" s="5"/>
      <c r="I7632" s="5"/>
      <c r="J7632" s="5"/>
      <c r="K7632" s="6" t="s">
        <v>45073</v>
      </c>
      <c r="L7632" s="1" t="s">
        <v>22</v>
      </c>
      <c r="M7632" s="1" t="s">
        <v>110</v>
      </c>
      <c r="N7632" s="5"/>
      <c r="O7632" s="1" t="s">
        <v>281</v>
      </c>
    </row>
    <row r="7633">
      <c r="A7633" s="1" t="s">
        <v>45074</v>
      </c>
      <c r="B7633" s="1" t="s">
        <v>45075</v>
      </c>
      <c r="C7633" s="1" t="s">
        <v>45076</v>
      </c>
      <c r="D7633" s="1" t="s">
        <v>18</v>
      </c>
      <c r="E7633" s="4" t="s">
        <v>45077</v>
      </c>
      <c r="F7633" s="1" t="s">
        <v>45078</v>
      </c>
      <c r="G7633" s="1" t="s">
        <v>45075</v>
      </c>
      <c r="H7633" s="5"/>
      <c r="I7633" s="5"/>
      <c r="J7633" s="5"/>
      <c r="K7633" s="6" t="s">
        <v>45079</v>
      </c>
      <c r="L7633" s="1" t="s">
        <v>22</v>
      </c>
      <c r="M7633" s="1" t="s">
        <v>30</v>
      </c>
      <c r="N7633" s="5"/>
      <c r="O7633" s="5"/>
    </row>
    <row r="7634">
      <c r="A7634" s="1" t="s">
        <v>45080</v>
      </c>
      <c r="B7634" s="1" t="s">
        <v>45081</v>
      </c>
      <c r="C7634" s="6" t="s">
        <v>45082</v>
      </c>
      <c r="D7634" s="1" t="s">
        <v>18</v>
      </c>
      <c r="E7634" s="4" t="s">
        <v>45083</v>
      </c>
      <c r="F7634" s="1" t="s">
        <v>45084</v>
      </c>
      <c r="G7634" s="1" t="s">
        <v>45081</v>
      </c>
      <c r="H7634" s="5"/>
      <c r="I7634" s="5"/>
      <c r="J7634" s="5"/>
      <c r="K7634" s="6" t="s">
        <v>45085</v>
      </c>
      <c r="L7634" s="1" t="s">
        <v>57</v>
      </c>
      <c r="M7634" s="5"/>
      <c r="N7634" s="5"/>
      <c r="O7634" s="5"/>
    </row>
    <row r="7635">
      <c r="A7635" s="1" t="s">
        <v>45086</v>
      </c>
      <c r="B7635" s="1" t="s">
        <v>45087</v>
      </c>
      <c r="C7635" s="1" t="s">
        <v>45088</v>
      </c>
      <c r="D7635" s="1" t="s">
        <v>18</v>
      </c>
      <c r="E7635" s="4" t="s">
        <v>45089</v>
      </c>
      <c r="F7635" s="1" t="s">
        <v>45090</v>
      </c>
      <c r="G7635" s="1" t="s">
        <v>45087</v>
      </c>
      <c r="H7635" s="5"/>
      <c r="I7635" s="5"/>
      <c r="J7635" s="5"/>
      <c r="K7635" s="6" t="s">
        <v>45091</v>
      </c>
      <c r="L7635" s="1" t="s">
        <v>22</v>
      </c>
      <c r="M7635" s="1" t="s">
        <v>30</v>
      </c>
      <c r="N7635" s="5"/>
      <c r="O7635" s="7" t="s">
        <v>58</v>
      </c>
    </row>
    <row r="7636">
      <c r="A7636" s="1" t="s">
        <v>45092</v>
      </c>
      <c r="B7636" s="1" t="s">
        <v>45093</v>
      </c>
      <c r="C7636" s="1" t="s">
        <v>45094</v>
      </c>
      <c r="D7636" s="1" t="s">
        <v>18</v>
      </c>
      <c r="E7636" s="4" t="s">
        <v>45095</v>
      </c>
      <c r="F7636" s="1" t="s">
        <v>45096</v>
      </c>
      <c r="G7636" s="1" t="s">
        <v>45093</v>
      </c>
      <c r="H7636" s="5"/>
      <c r="I7636" s="5"/>
      <c r="J7636" s="5"/>
      <c r="K7636" s="6" t="s">
        <v>45097</v>
      </c>
      <c r="L7636" s="1" t="s">
        <v>22</v>
      </c>
      <c r="M7636" s="1" t="s">
        <v>30</v>
      </c>
      <c r="N7636" s="5"/>
      <c r="O7636" s="5"/>
    </row>
    <row r="7637">
      <c r="A7637" s="1" t="s">
        <v>45098</v>
      </c>
      <c r="B7637" s="1" t="s">
        <v>45099</v>
      </c>
      <c r="C7637" s="1" t="s">
        <v>45100</v>
      </c>
      <c r="D7637" s="1" t="s">
        <v>18</v>
      </c>
      <c r="E7637" s="4" t="s">
        <v>45101</v>
      </c>
      <c r="F7637" s="1" t="s">
        <v>45102</v>
      </c>
      <c r="G7637" s="1" t="s">
        <v>45099</v>
      </c>
      <c r="H7637" s="5"/>
      <c r="I7637" s="5"/>
      <c r="J7637" s="5"/>
      <c r="K7637" s="6" t="s">
        <v>45103</v>
      </c>
      <c r="L7637" s="1" t="s">
        <v>22</v>
      </c>
      <c r="M7637" s="1" t="s">
        <v>30</v>
      </c>
      <c r="N7637" s="5"/>
      <c r="O7637" s="5"/>
    </row>
    <row r="7638">
      <c r="A7638" s="1" t="s">
        <v>45104</v>
      </c>
      <c r="B7638" s="1" t="s">
        <v>45105</v>
      </c>
      <c r="C7638" s="1" t="s">
        <v>45106</v>
      </c>
      <c r="D7638" s="1" t="s">
        <v>18</v>
      </c>
      <c r="E7638" s="4" t="s">
        <v>45107</v>
      </c>
      <c r="F7638" s="1" t="s">
        <v>45108</v>
      </c>
      <c r="G7638" s="1" t="s">
        <v>45105</v>
      </c>
      <c r="H7638" s="5"/>
      <c r="I7638" s="5"/>
      <c r="J7638" s="5"/>
      <c r="K7638" s="6" t="s">
        <v>45109</v>
      </c>
      <c r="L7638" s="1" t="s">
        <v>22</v>
      </c>
      <c r="M7638" s="1" t="s">
        <v>30</v>
      </c>
      <c r="N7638" s="5"/>
      <c r="O7638" s="5"/>
    </row>
    <row r="7639">
      <c r="A7639" s="1" t="s">
        <v>45110</v>
      </c>
      <c r="B7639" s="1" t="s">
        <v>45111</v>
      </c>
      <c r="C7639" s="1" t="s">
        <v>45112</v>
      </c>
      <c r="D7639" s="1" t="s">
        <v>18</v>
      </c>
      <c r="E7639" s="4" t="s">
        <v>45113</v>
      </c>
      <c r="F7639" s="1" t="s">
        <v>45114</v>
      </c>
      <c r="G7639" s="1" t="s">
        <v>45111</v>
      </c>
      <c r="H7639" s="5"/>
      <c r="I7639" s="5"/>
      <c r="J7639" s="5"/>
      <c r="K7639" s="6" t="s">
        <v>45115</v>
      </c>
      <c r="L7639" s="1" t="s">
        <v>22</v>
      </c>
      <c r="M7639" s="1" t="s">
        <v>110</v>
      </c>
      <c r="N7639" s="5"/>
      <c r="O7639" s="5"/>
    </row>
    <row r="7640">
      <c r="A7640" s="1" t="s">
        <v>45116</v>
      </c>
      <c r="B7640" s="1" t="s">
        <v>45117</v>
      </c>
      <c r="C7640" s="1" t="s">
        <v>45118</v>
      </c>
      <c r="D7640" s="1" t="s">
        <v>18</v>
      </c>
      <c r="E7640" s="4" t="s">
        <v>45119</v>
      </c>
      <c r="F7640" s="1" t="s">
        <v>45120</v>
      </c>
      <c r="G7640" s="1" t="s">
        <v>45117</v>
      </c>
      <c r="H7640" s="5"/>
      <c r="I7640" s="5"/>
      <c r="J7640" s="5"/>
      <c r="K7640" s="6" t="s">
        <v>45121</v>
      </c>
      <c r="L7640" s="1" t="s">
        <v>22</v>
      </c>
      <c r="M7640" s="1" t="s">
        <v>30</v>
      </c>
      <c r="N7640" s="5"/>
      <c r="O7640" s="7" t="s">
        <v>58</v>
      </c>
    </row>
    <row r="7641">
      <c r="A7641" s="1" t="s">
        <v>45122</v>
      </c>
      <c r="B7641" s="1" t="s">
        <v>45123</v>
      </c>
      <c r="C7641" s="1" t="s">
        <v>45124</v>
      </c>
      <c r="D7641" s="1" t="s">
        <v>18</v>
      </c>
      <c r="E7641" s="4" t="s">
        <v>45125</v>
      </c>
      <c r="F7641" s="1" t="s">
        <v>45126</v>
      </c>
      <c r="G7641" s="1" t="s">
        <v>45123</v>
      </c>
      <c r="H7641" s="5"/>
      <c r="I7641" s="5"/>
      <c r="J7641" s="5"/>
      <c r="K7641" s="6" t="s">
        <v>45127</v>
      </c>
      <c r="L7641" s="1" t="s">
        <v>57</v>
      </c>
      <c r="M7641" s="5"/>
      <c r="N7641" s="5"/>
      <c r="O7641" s="5"/>
    </row>
    <row r="7642">
      <c r="A7642" s="1" t="s">
        <v>45128</v>
      </c>
      <c r="B7642" s="1" t="s">
        <v>45129</v>
      </c>
      <c r="C7642" s="1" t="s">
        <v>45130</v>
      </c>
      <c r="D7642" s="1" t="s">
        <v>18</v>
      </c>
      <c r="E7642" s="4" t="s">
        <v>45131</v>
      </c>
      <c r="F7642" s="1" t="s">
        <v>45132</v>
      </c>
      <c r="G7642" s="1" t="s">
        <v>45129</v>
      </c>
      <c r="H7642" s="5"/>
      <c r="I7642" s="5"/>
      <c r="J7642" s="5"/>
      <c r="K7642" s="6" t="s">
        <v>45133</v>
      </c>
      <c r="L7642" s="1" t="s">
        <v>22</v>
      </c>
      <c r="M7642" s="1" t="s">
        <v>110</v>
      </c>
      <c r="N7642" s="5"/>
      <c r="O7642" s="5"/>
    </row>
    <row r="7643">
      <c r="A7643" s="1" t="s">
        <v>45134</v>
      </c>
      <c r="B7643" s="1" t="s">
        <v>45135</v>
      </c>
      <c r="C7643" s="1" t="s">
        <v>45136</v>
      </c>
      <c r="D7643" s="1" t="s">
        <v>18</v>
      </c>
      <c r="E7643" s="4" t="s">
        <v>45137</v>
      </c>
      <c r="F7643" s="1" t="s">
        <v>45138</v>
      </c>
      <c r="G7643" s="1" t="s">
        <v>45135</v>
      </c>
      <c r="H7643" s="5"/>
      <c r="I7643" s="5"/>
      <c r="J7643" s="5"/>
      <c r="K7643" s="6" t="s">
        <v>45139</v>
      </c>
      <c r="L7643" s="1" t="s">
        <v>22</v>
      </c>
      <c r="M7643" s="1" t="s">
        <v>110</v>
      </c>
      <c r="N7643" s="5"/>
      <c r="O7643" s="5"/>
    </row>
    <row r="7644">
      <c r="A7644" s="1" t="s">
        <v>45140</v>
      </c>
      <c r="B7644" s="1" t="s">
        <v>45141</v>
      </c>
      <c r="C7644" s="1" t="s">
        <v>45142</v>
      </c>
      <c r="D7644" s="1" t="s">
        <v>18</v>
      </c>
      <c r="E7644" s="4" t="s">
        <v>45143</v>
      </c>
      <c r="F7644" s="1" t="s">
        <v>45144</v>
      </c>
      <c r="G7644" s="1" t="s">
        <v>45141</v>
      </c>
      <c r="H7644" s="5"/>
      <c r="I7644" s="5"/>
      <c r="J7644" s="5"/>
      <c r="K7644" s="6" t="s">
        <v>45145</v>
      </c>
      <c r="L7644" s="1" t="s">
        <v>22</v>
      </c>
      <c r="M7644" s="1" t="s">
        <v>30</v>
      </c>
      <c r="N7644" s="5"/>
      <c r="O7644" s="5"/>
    </row>
    <row r="7645">
      <c r="A7645" s="1" t="s">
        <v>45146</v>
      </c>
      <c r="B7645" s="1" t="s">
        <v>45147</v>
      </c>
      <c r="C7645" s="1" t="s">
        <v>45148</v>
      </c>
      <c r="D7645" s="1" t="s">
        <v>18</v>
      </c>
      <c r="E7645" s="4" t="s">
        <v>45149</v>
      </c>
      <c r="F7645" s="1" t="s">
        <v>45150</v>
      </c>
      <c r="G7645" s="1" t="s">
        <v>45147</v>
      </c>
      <c r="H7645" s="5"/>
      <c r="I7645" s="5"/>
      <c r="J7645" s="5"/>
      <c r="K7645" s="6" t="s">
        <v>45151</v>
      </c>
      <c r="L7645" s="1" t="s">
        <v>22</v>
      </c>
      <c r="M7645" s="1" t="s">
        <v>30</v>
      </c>
      <c r="N7645" s="5"/>
      <c r="O7645" s="5"/>
    </row>
    <row r="7646">
      <c r="A7646" s="1" t="s">
        <v>45152</v>
      </c>
      <c r="B7646" s="1" t="s">
        <v>45153</v>
      </c>
      <c r="C7646" s="6" t="s">
        <v>45154</v>
      </c>
      <c r="D7646" s="1" t="s">
        <v>18</v>
      </c>
      <c r="E7646" s="4" t="s">
        <v>45155</v>
      </c>
      <c r="F7646" s="1" t="s">
        <v>45156</v>
      </c>
      <c r="G7646" s="1" t="s">
        <v>45153</v>
      </c>
      <c r="H7646" s="5"/>
      <c r="I7646" s="5"/>
      <c r="J7646" s="5"/>
      <c r="K7646" s="6" t="s">
        <v>45157</v>
      </c>
      <c r="L7646" s="1" t="s">
        <v>22</v>
      </c>
      <c r="M7646" s="1" t="s">
        <v>30</v>
      </c>
      <c r="N7646" s="5"/>
      <c r="O7646" s="5"/>
    </row>
    <row r="7647">
      <c r="A7647" s="1" t="s">
        <v>45158</v>
      </c>
      <c r="B7647" s="1" t="s">
        <v>45159</v>
      </c>
      <c r="C7647" s="1" t="s">
        <v>45160</v>
      </c>
      <c r="D7647" s="1" t="s">
        <v>18</v>
      </c>
      <c r="E7647" s="4" t="s">
        <v>45161</v>
      </c>
      <c r="F7647" s="1" t="s">
        <v>45162</v>
      </c>
      <c r="G7647" s="1" t="s">
        <v>45159</v>
      </c>
      <c r="H7647" s="5"/>
      <c r="I7647" s="5"/>
      <c r="J7647" s="5"/>
      <c r="K7647" s="6" t="s">
        <v>45163</v>
      </c>
      <c r="L7647" s="1" t="s">
        <v>22</v>
      </c>
      <c r="M7647" s="1" t="s">
        <v>30</v>
      </c>
      <c r="N7647" s="5"/>
      <c r="O7647" s="1" t="s">
        <v>332</v>
      </c>
    </row>
    <row r="7648">
      <c r="A7648" s="1" t="s">
        <v>45164</v>
      </c>
      <c r="B7648" s="1" t="s">
        <v>45165</v>
      </c>
      <c r="C7648" s="1" t="s">
        <v>45166</v>
      </c>
      <c r="D7648" s="1" t="s">
        <v>18</v>
      </c>
      <c r="E7648" s="4" t="s">
        <v>45167</v>
      </c>
      <c r="F7648" s="1" t="s">
        <v>45168</v>
      </c>
      <c r="G7648" s="1" t="s">
        <v>45165</v>
      </c>
      <c r="H7648" s="5"/>
      <c r="I7648" s="5"/>
      <c r="J7648" s="5"/>
      <c r="K7648" s="6" t="s">
        <v>45169</v>
      </c>
      <c r="L7648" s="1" t="s">
        <v>22</v>
      </c>
      <c r="M7648" s="1" t="s">
        <v>30</v>
      </c>
      <c r="N7648" s="5"/>
      <c r="O7648" s="5"/>
    </row>
    <row r="7649">
      <c r="A7649" s="1" t="s">
        <v>45170</v>
      </c>
      <c r="B7649" s="1" t="s">
        <v>45171</v>
      </c>
      <c r="C7649" s="6" t="s">
        <v>45172</v>
      </c>
      <c r="D7649" s="1" t="s">
        <v>18</v>
      </c>
      <c r="E7649" s="4" t="s">
        <v>45173</v>
      </c>
      <c r="F7649" s="1" t="s">
        <v>45174</v>
      </c>
      <c r="G7649" s="1" t="s">
        <v>45171</v>
      </c>
      <c r="H7649" s="5"/>
      <c r="I7649" s="5"/>
      <c r="J7649" s="5"/>
      <c r="K7649" s="6" t="s">
        <v>45175</v>
      </c>
      <c r="L7649" s="1" t="s">
        <v>57</v>
      </c>
      <c r="M7649" s="5"/>
      <c r="N7649" s="5"/>
      <c r="O7649" s="1" t="s">
        <v>332</v>
      </c>
    </row>
    <row r="7650">
      <c r="A7650" s="1" t="s">
        <v>45176</v>
      </c>
      <c r="B7650" s="1" t="s">
        <v>45177</v>
      </c>
      <c r="C7650" s="6" t="s">
        <v>45178</v>
      </c>
      <c r="D7650" s="1" t="s">
        <v>18</v>
      </c>
      <c r="E7650" s="4" t="s">
        <v>45179</v>
      </c>
      <c r="F7650" s="1" t="s">
        <v>45180</v>
      </c>
      <c r="G7650" s="1" t="s">
        <v>45181</v>
      </c>
      <c r="H7650" s="5"/>
      <c r="I7650" s="5"/>
      <c r="J7650" s="5"/>
      <c r="K7650" s="6" t="s">
        <v>45182</v>
      </c>
      <c r="L7650" s="1" t="s">
        <v>57</v>
      </c>
      <c r="M7650" s="5"/>
      <c r="N7650" s="5"/>
      <c r="O7650" s="5"/>
    </row>
    <row r="7651">
      <c r="A7651" s="1" t="s">
        <v>45183</v>
      </c>
      <c r="B7651" s="1" t="s">
        <v>45184</v>
      </c>
      <c r="C7651" s="6" t="s">
        <v>45185</v>
      </c>
      <c r="D7651" s="1" t="s">
        <v>18</v>
      </c>
      <c r="E7651" s="4" t="s">
        <v>45186</v>
      </c>
      <c r="F7651" s="1" t="s">
        <v>45187</v>
      </c>
      <c r="G7651" s="1" t="s">
        <v>45184</v>
      </c>
      <c r="H7651" s="5"/>
      <c r="I7651" s="5"/>
      <c r="J7651" s="5"/>
      <c r="K7651" s="6" t="s">
        <v>45188</v>
      </c>
      <c r="L7651" s="1" t="s">
        <v>57</v>
      </c>
      <c r="M7651" s="5"/>
      <c r="N7651" s="5"/>
      <c r="O7651" s="5"/>
    </row>
    <row r="7652">
      <c r="A7652" s="1" t="s">
        <v>45189</v>
      </c>
      <c r="B7652" s="1" t="s">
        <v>45190</v>
      </c>
      <c r="C7652" s="1" t="s">
        <v>45191</v>
      </c>
      <c r="D7652" s="1" t="s">
        <v>18</v>
      </c>
      <c r="E7652" s="4" t="s">
        <v>45192</v>
      </c>
      <c r="F7652" s="1" t="s">
        <v>45193</v>
      </c>
      <c r="G7652" s="1" t="s">
        <v>45190</v>
      </c>
      <c r="H7652" s="5"/>
      <c r="I7652" s="5"/>
      <c r="J7652" s="5"/>
      <c r="K7652" s="6" t="s">
        <v>45194</v>
      </c>
      <c r="L7652" s="1" t="s">
        <v>57</v>
      </c>
      <c r="M7652" s="5"/>
      <c r="N7652" s="5"/>
      <c r="O7652" s="5"/>
    </row>
    <row r="7653">
      <c r="A7653" s="1" t="s">
        <v>45195</v>
      </c>
      <c r="B7653" s="1" t="s">
        <v>45196</v>
      </c>
      <c r="C7653" s="1" t="s">
        <v>45197</v>
      </c>
      <c r="D7653" s="1" t="s">
        <v>18</v>
      </c>
      <c r="E7653" s="4" t="s">
        <v>45198</v>
      </c>
      <c r="F7653" s="1" t="s">
        <v>45199</v>
      </c>
      <c r="G7653" s="1" t="s">
        <v>45196</v>
      </c>
      <c r="H7653" s="5"/>
      <c r="I7653" s="5"/>
      <c r="J7653" s="5"/>
      <c r="K7653" s="6" t="s">
        <v>45200</v>
      </c>
      <c r="L7653" s="1" t="s">
        <v>37</v>
      </c>
      <c r="M7653" s="5"/>
      <c r="N7653" s="1" t="s">
        <v>1268</v>
      </c>
      <c r="O7653" s="5"/>
    </row>
    <row r="7654">
      <c r="A7654" s="1" t="s">
        <v>45201</v>
      </c>
      <c r="B7654" s="1" t="s">
        <v>45202</v>
      </c>
      <c r="C7654" s="1" t="s">
        <v>45203</v>
      </c>
      <c r="D7654" s="1" t="s">
        <v>18</v>
      </c>
      <c r="E7654" s="4" t="s">
        <v>45204</v>
      </c>
      <c r="F7654" s="1" t="s">
        <v>45205</v>
      </c>
      <c r="G7654" s="1" t="s">
        <v>45202</v>
      </c>
      <c r="H7654" s="5"/>
      <c r="I7654" s="5"/>
      <c r="J7654" s="5"/>
      <c r="K7654" s="6" t="s">
        <v>45206</v>
      </c>
      <c r="L7654" s="1" t="s">
        <v>37</v>
      </c>
      <c r="M7654" s="5"/>
      <c r="N7654" s="1" t="s">
        <v>1268</v>
      </c>
      <c r="O7654" s="5"/>
    </row>
    <row r="7655">
      <c r="A7655" s="1" t="s">
        <v>45207</v>
      </c>
      <c r="B7655" s="1" t="s">
        <v>45208</v>
      </c>
      <c r="C7655" s="1" t="s">
        <v>45209</v>
      </c>
      <c r="D7655" s="1" t="s">
        <v>18</v>
      </c>
      <c r="E7655" s="4" t="s">
        <v>45210</v>
      </c>
      <c r="F7655" s="1" t="s">
        <v>45211</v>
      </c>
      <c r="G7655" s="1" t="s">
        <v>45208</v>
      </c>
      <c r="H7655" s="5"/>
      <c r="I7655" s="5"/>
      <c r="J7655" s="5"/>
      <c r="K7655" s="6" t="s">
        <v>45212</v>
      </c>
      <c r="L7655" s="1" t="s">
        <v>57</v>
      </c>
      <c r="M7655" s="5"/>
      <c r="N7655" s="5"/>
      <c r="O7655" s="7" t="s">
        <v>58</v>
      </c>
    </row>
    <row r="7656">
      <c r="A7656" s="1" t="s">
        <v>45213</v>
      </c>
      <c r="B7656" s="1" t="s">
        <v>45214</v>
      </c>
      <c r="C7656" s="1" t="s">
        <v>45215</v>
      </c>
      <c r="D7656" s="1" t="s">
        <v>18</v>
      </c>
      <c r="E7656" s="4" t="s">
        <v>45216</v>
      </c>
      <c r="F7656" s="1" t="s">
        <v>45217</v>
      </c>
      <c r="G7656" s="1" t="s">
        <v>45214</v>
      </c>
      <c r="H7656" s="5"/>
      <c r="I7656" s="5"/>
      <c r="J7656" s="5"/>
      <c r="K7656" s="6" t="s">
        <v>45218</v>
      </c>
      <c r="L7656" s="1" t="s">
        <v>22</v>
      </c>
      <c r="M7656" s="1" t="s">
        <v>110</v>
      </c>
      <c r="N7656" s="5"/>
      <c r="O7656" s="1" t="s">
        <v>332</v>
      </c>
    </row>
    <row r="7657">
      <c r="A7657" s="1" t="s">
        <v>45219</v>
      </c>
      <c r="B7657" s="1" t="s">
        <v>45220</v>
      </c>
      <c r="C7657" s="1" t="s">
        <v>45221</v>
      </c>
      <c r="D7657" s="1" t="s">
        <v>18</v>
      </c>
      <c r="E7657" s="4" t="s">
        <v>45222</v>
      </c>
      <c r="F7657" s="1" t="s">
        <v>45223</v>
      </c>
      <c r="G7657" s="1" t="s">
        <v>45220</v>
      </c>
      <c r="H7657" s="5"/>
      <c r="I7657" s="5"/>
      <c r="J7657" s="5"/>
      <c r="K7657" s="6" t="s">
        <v>45224</v>
      </c>
      <c r="L7657" s="1" t="s">
        <v>22</v>
      </c>
      <c r="M7657" s="1" t="s">
        <v>110</v>
      </c>
      <c r="N7657" s="5"/>
      <c r="O7657" s="1" t="s">
        <v>479</v>
      </c>
    </row>
    <row r="7658">
      <c r="A7658" s="1" t="s">
        <v>45225</v>
      </c>
      <c r="B7658" s="1" t="s">
        <v>45226</v>
      </c>
      <c r="C7658" s="1" t="s">
        <v>45227</v>
      </c>
      <c r="D7658" s="1" t="s">
        <v>18</v>
      </c>
      <c r="E7658" s="4" t="s">
        <v>45228</v>
      </c>
      <c r="F7658" s="1" t="s">
        <v>45229</v>
      </c>
      <c r="G7658" s="1" t="s">
        <v>45226</v>
      </c>
      <c r="H7658" s="5"/>
      <c r="I7658" s="5"/>
      <c r="J7658" s="5"/>
      <c r="K7658" s="6" t="s">
        <v>45230</v>
      </c>
      <c r="L7658" s="1" t="s">
        <v>22</v>
      </c>
      <c r="M7658" s="1" t="s">
        <v>110</v>
      </c>
      <c r="N7658" s="5"/>
      <c r="O7658" s="1" t="s">
        <v>281</v>
      </c>
    </row>
    <row r="7659">
      <c r="A7659" s="1" t="s">
        <v>45231</v>
      </c>
      <c r="B7659" s="1" t="s">
        <v>45232</v>
      </c>
      <c r="C7659" s="6" t="s">
        <v>45233</v>
      </c>
      <c r="D7659" s="1" t="s">
        <v>18</v>
      </c>
      <c r="E7659" s="4" t="s">
        <v>45234</v>
      </c>
      <c r="F7659" s="1" t="s">
        <v>45235</v>
      </c>
      <c r="G7659" s="1" t="s">
        <v>45232</v>
      </c>
      <c r="H7659" s="5"/>
      <c r="I7659" s="5"/>
      <c r="J7659" s="5"/>
      <c r="K7659" s="6" t="s">
        <v>45236</v>
      </c>
      <c r="L7659" s="1" t="s">
        <v>22</v>
      </c>
      <c r="M7659" s="1" t="s">
        <v>110</v>
      </c>
      <c r="N7659" s="5"/>
      <c r="O7659" s="5"/>
    </row>
    <row r="7660">
      <c r="A7660" s="1" t="s">
        <v>45237</v>
      </c>
      <c r="B7660" s="1" t="s">
        <v>45238</v>
      </c>
      <c r="C7660" s="1" t="s">
        <v>45239</v>
      </c>
      <c r="D7660" s="1" t="s">
        <v>18</v>
      </c>
      <c r="E7660" s="4" t="s">
        <v>45240</v>
      </c>
      <c r="F7660" s="1" t="s">
        <v>45241</v>
      </c>
      <c r="G7660" s="1" t="s">
        <v>45242</v>
      </c>
      <c r="H7660" s="5"/>
      <c r="I7660" s="5"/>
      <c r="J7660" s="5"/>
      <c r="K7660" s="6" t="s">
        <v>45243</v>
      </c>
      <c r="L7660" s="1" t="s">
        <v>57</v>
      </c>
      <c r="M7660" s="5"/>
      <c r="N7660" s="5"/>
      <c r="O7660" s="5"/>
    </row>
    <row r="7661">
      <c r="A7661" s="1" t="s">
        <v>45244</v>
      </c>
      <c r="B7661" s="1" t="s">
        <v>45245</v>
      </c>
      <c r="C7661" s="1" t="s">
        <v>45246</v>
      </c>
      <c r="D7661" s="1" t="s">
        <v>18</v>
      </c>
      <c r="E7661" s="4" t="s">
        <v>45247</v>
      </c>
      <c r="F7661" s="1" t="s">
        <v>45248</v>
      </c>
      <c r="G7661" s="1" t="s">
        <v>45249</v>
      </c>
      <c r="H7661" s="5"/>
      <c r="I7661" s="5"/>
      <c r="J7661" s="5"/>
      <c r="K7661" s="6" t="s">
        <v>45250</v>
      </c>
      <c r="L7661" s="1" t="s">
        <v>57</v>
      </c>
      <c r="M7661" s="5"/>
      <c r="N7661" s="5"/>
      <c r="O7661" s="1" t="s">
        <v>117</v>
      </c>
    </row>
    <row r="7662">
      <c r="A7662" s="1" t="s">
        <v>45251</v>
      </c>
      <c r="B7662" s="1" t="s">
        <v>45252</v>
      </c>
      <c r="C7662" s="6" t="s">
        <v>45253</v>
      </c>
      <c r="D7662" s="1" t="s">
        <v>18</v>
      </c>
      <c r="E7662" s="4" t="s">
        <v>45254</v>
      </c>
      <c r="F7662" s="1" t="s">
        <v>45255</v>
      </c>
      <c r="G7662" s="1" t="s">
        <v>45252</v>
      </c>
      <c r="H7662" s="5"/>
      <c r="I7662" s="5"/>
      <c r="J7662" s="5"/>
      <c r="K7662" s="6" t="s">
        <v>45256</v>
      </c>
      <c r="L7662" s="1" t="s">
        <v>22</v>
      </c>
      <c r="M7662" s="1" t="s">
        <v>110</v>
      </c>
      <c r="N7662" s="5"/>
      <c r="O7662" s="5"/>
    </row>
    <row r="7663">
      <c r="A7663" s="1" t="s">
        <v>45257</v>
      </c>
      <c r="B7663" s="1" t="s">
        <v>45258</v>
      </c>
      <c r="C7663" s="1" t="s">
        <v>45259</v>
      </c>
      <c r="D7663" s="1" t="s">
        <v>18</v>
      </c>
      <c r="E7663" s="4" t="s">
        <v>45260</v>
      </c>
      <c r="F7663" s="1" t="s">
        <v>45261</v>
      </c>
      <c r="G7663" s="1" t="s">
        <v>45258</v>
      </c>
      <c r="H7663" s="5"/>
      <c r="I7663" s="5"/>
      <c r="J7663" s="5"/>
      <c r="K7663" s="6" t="s">
        <v>45262</v>
      </c>
      <c r="L7663" s="1" t="s">
        <v>57</v>
      </c>
      <c r="M7663" s="5"/>
      <c r="N7663" s="5"/>
      <c r="O7663" s="5"/>
    </row>
    <row r="7664">
      <c r="A7664" s="1" t="s">
        <v>45263</v>
      </c>
      <c r="B7664" s="1" t="s">
        <v>45264</v>
      </c>
      <c r="C7664" s="1" t="s">
        <v>38776</v>
      </c>
      <c r="D7664" s="1" t="s">
        <v>18</v>
      </c>
      <c r="E7664" s="4" t="s">
        <v>38777</v>
      </c>
      <c r="F7664" s="1" t="s">
        <v>38778</v>
      </c>
      <c r="G7664" s="1" t="s">
        <v>45264</v>
      </c>
      <c r="H7664" s="5"/>
      <c r="I7664" s="5"/>
      <c r="J7664" s="5"/>
      <c r="K7664" s="6" t="s">
        <v>45265</v>
      </c>
      <c r="L7664" s="1" t="s">
        <v>37</v>
      </c>
      <c r="M7664" s="5"/>
      <c r="N7664" s="1" t="s">
        <v>38</v>
      </c>
      <c r="O7664" s="5"/>
    </row>
    <row r="7665">
      <c r="A7665" s="1" t="s">
        <v>45266</v>
      </c>
      <c r="B7665" s="1" t="s">
        <v>45267</v>
      </c>
      <c r="C7665" s="1" t="s">
        <v>45268</v>
      </c>
      <c r="D7665" s="1" t="s">
        <v>18</v>
      </c>
      <c r="E7665" s="4" t="s">
        <v>45269</v>
      </c>
      <c r="F7665" s="1" t="s">
        <v>45270</v>
      </c>
      <c r="G7665" s="1" t="s">
        <v>45267</v>
      </c>
      <c r="H7665" s="5"/>
      <c r="I7665" s="5"/>
      <c r="J7665" s="5"/>
      <c r="K7665" s="6" t="s">
        <v>45271</v>
      </c>
      <c r="L7665" s="1" t="s">
        <v>22</v>
      </c>
      <c r="M7665" s="1" t="s">
        <v>110</v>
      </c>
      <c r="N7665" s="5"/>
      <c r="O7665" s="5"/>
    </row>
    <row r="7666">
      <c r="A7666" s="1" t="s">
        <v>45272</v>
      </c>
      <c r="B7666" s="1" t="s">
        <v>45273</v>
      </c>
      <c r="C7666" s="6" t="s">
        <v>45274</v>
      </c>
      <c r="D7666" s="1" t="s">
        <v>18</v>
      </c>
      <c r="E7666" s="4" t="s">
        <v>45275</v>
      </c>
      <c r="F7666" s="1" t="s">
        <v>45276</v>
      </c>
      <c r="G7666" s="1" t="s">
        <v>45273</v>
      </c>
      <c r="H7666" s="5"/>
      <c r="I7666" s="5"/>
      <c r="J7666" s="5"/>
      <c r="K7666" s="6" t="s">
        <v>45277</v>
      </c>
      <c r="L7666" s="1" t="s">
        <v>22</v>
      </c>
      <c r="M7666" s="1" t="s">
        <v>1242</v>
      </c>
      <c r="N7666" s="5"/>
      <c r="O7666" s="1" t="s">
        <v>281</v>
      </c>
    </row>
    <row r="7667">
      <c r="A7667" s="1" t="s">
        <v>45278</v>
      </c>
      <c r="B7667" s="1" t="s">
        <v>45279</v>
      </c>
      <c r="C7667" s="6" t="s">
        <v>45274</v>
      </c>
      <c r="D7667" s="1" t="s">
        <v>18</v>
      </c>
      <c r="E7667" s="4" t="s">
        <v>45275</v>
      </c>
      <c r="F7667" s="1" t="s">
        <v>45276</v>
      </c>
      <c r="G7667" s="1" t="s">
        <v>45279</v>
      </c>
      <c r="H7667" s="5"/>
      <c r="I7667" s="5"/>
      <c r="J7667" s="5"/>
      <c r="K7667" s="6" t="s">
        <v>45280</v>
      </c>
      <c r="L7667" s="1" t="s">
        <v>57</v>
      </c>
      <c r="M7667" s="5"/>
      <c r="N7667" s="5"/>
      <c r="O7667" s="1" t="s">
        <v>332</v>
      </c>
    </row>
    <row r="7668">
      <c r="A7668" s="1" t="s">
        <v>45281</v>
      </c>
      <c r="B7668" s="1" t="s">
        <v>31262</v>
      </c>
      <c r="C7668" s="6" t="s">
        <v>45282</v>
      </c>
      <c r="D7668" s="1" t="s">
        <v>18</v>
      </c>
      <c r="E7668" s="4" t="s">
        <v>45283</v>
      </c>
      <c r="F7668" s="1" t="s">
        <v>45284</v>
      </c>
      <c r="G7668" s="1" t="s">
        <v>31262</v>
      </c>
      <c r="H7668" s="5"/>
      <c r="I7668" s="5"/>
      <c r="J7668" s="5"/>
      <c r="K7668" s="6" t="s">
        <v>45285</v>
      </c>
      <c r="L7668" s="1" t="s">
        <v>22</v>
      </c>
      <c r="M7668" s="1" t="s">
        <v>110</v>
      </c>
      <c r="N7668" s="5"/>
      <c r="O7668" s="5"/>
    </row>
    <row r="7669">
      <c r="A7669" s="1" t="s">
        <v>45286</v>
      </c>
      <c r="B7669" s="1" t="s">
        <v>45287</v>
      </c>
      <c r="C7669" s="1" t="s">
        <v>45288</v>
      </c>
      <c r="D7669" s="1" t="s">
        <v>18</v>
      </c>
      <c r="E7669" s="4" t="s">
        <v>45289</v>
      </c>
      <c r="F7669" s="1" t="s">
        <v>45290</v>
      </c>
      <c r="G7669" s="1" t="s">
        <v>45287</v>
      </c>
      <c r="H7669" s="5"/>
      <c r="I7669" s="5"/>
      <c r="J7669" s="5"/>
      <c r="K7669" s="6" t="s">
        <v>45291</v>
      </c>
      <c r="L7669" s="1" t="s">
        <v>22</v>
      </c>
      <c r="M7669" s="1" t="s">
        <v>30</v>
      </c>
      <c r="N7669" s="5"/>
      <c r="O7669" s="1" t="s">
        <v>281</v>
      </c>
    </row>
    <row r="7670">
      <c r="A7670" s="1" t="s">
        <v>45292</v>
      </c>
      <c r="B7670" s="1" t="s">
        <v>45293</v>
      </c>
      <c r="C7670" s="6" t="s">
        <v>45294</v>
      </c>
      <c r="D7670" s="1" t="s">
        <v>18</v>
      </c>
      <c r="E7670" s="4" t="s">
        <v>45295</v>
      </c>
      <c r="F7670" s="1" t="s">
        <v>45296</v>
      </c>
      <c r="G7670" s="1" t="s">
        <v>45293</v>
      </c>
      <c r="H7670" s="5"/>
      <c r="I7670" s="5"/>
      <c r="J7670" s="5"/>
      <c r="K7670" s="6" t="s">
        <v>45297</v>
      </c>
      <c r="L7670" s="1" t="s">
        <v>37</v>
      </c>
      <c r="M7670" s="5"/>
      <c r="N7670" s="1" t="s">
        <v>1400</v>
      </c>
      <c r="O7670" s="5"/>
    </row>
    <row r="7671">
      <c r="A7671" s="1" t="s">
        <v>45298</v>
      </c>
      <c r="B7671" s="1" t="s">
        <v>45299</v>
      </c>
      <c r="C7671" s="6" t="s">
        <v>45300</v>
      </c>
      <c r="D7671" s="1" t="s">
        <v>74</v>
      </c>
      <c r="E7671" s="4" t="s">
        <v>45301</v>
      </c>
      <c r="F7671" s="1" t="s">
        <v>45302</v>
      </c>
      <c r="G7671" s="1" t="s">
        <v>45299</v>
      </c>
      <c r="H7671" s="1" t="s">
        <v>45303</v>
      </c>
      <c r="I7671" s="6" t="s">
        <v>45300</v>
      </c>
      <c r="J7671" s="5"/>
      <c r="K7671" s="6" t="s">
        <v>45304</v>
      </c>
      <c r="L7671" s="1" t="s">
        <v>57</v>
      </c>
      <c r="M7671" s="5"/>
      <c r="N7671" s="5"/>
      <c r="O7671" s="5"/>
    </row>
    <row r="7672">
      <c r="A7672" s="1" t="s">
        <v>45305</v>
      </c>
      <c r="B7672" s="1" t="s">
        <v>45306</v>
      </c>
      <c r="C7672" s="1" t="s">
        <v>45307</v>
      </c>
      <c r="D7672" s="1" t="s">
        <v>18</v>
      </c>
      <c r="E7672" s="4" t="s">
        <v>45308</v>
      </c>
      <c r="F7672" s="1" t="s">
        <v>45309</v>
      </c>
      <c r="G7672" s="1" t="s">
        <v>45306</v>
      </c>
      <c r="H7672" s="5"/>
      <c r="I7672" s="5"/>
      <c r="J7672" s="5"/>
      <c r="K7672" s="6" t="s">
        <v>45310</v>
      </c>
      <c r="L7672" s="1" t="s">
        <v>57</v>
      </c>
      <c r="M7672" s="5"/>
      <c r="N7672" s="5"/>
      <c r="O7672" s="5"/>
    </row>
    <row r="7673">
      <c r="A7673" s="1" t="s">
        <v>45311</v>
      </c>
      <c r="B7673" s="1" t="s">
        <v>45312</v>
      </c>
      <c r="C7673" s="1" t="s">
        <v>45313</v>
      </c>
      <c r="D7673" s="1" t="s">
        <v>18</v>
      </c>
      <c r="E7673" s="4" t="s">
        <v>45314</v>
      </c>
      <c r="F7673" s="1" t="s">
        <v>45315</v>
      </c>
      <c r="G7673" s="1" t="s">
        <v>45316</v>
      </c>
      <c r="H7673" s="5"/>
      <c r="I7673" s="5"/>
      <c r="J7673" s="5"/>
      <c r="K7673" s="6" t="s">
        <v>45317</v>
      </c>
      <c r="L7673" s="1" t="s">
        <v>22</v>
      </c>
      <c r="M7673" s="1" t="s">
        <v>23</v>
      </c>
      <c r="N7673" s="5"/>
      <c r="O7673" s="1" t="s">
        <v>281</v>
      </c>
    </row>
    <row r="7674">
      <c r="A7674" s="1" t="s">
        <v>45318</v>
      </c>
      <c r="B7674" s="1" t="s">
        <v>45319</v>
      </c>
      <c r="C7674" s="1" t="s">
        <v>45320</v>
      </c>
      <c r="D7674" s="1" t="s">
        <v>18</v>
      </c>
      <c r="E7674" s="4" t="s">
        <v>45321</v>
      </c>
      <c r="F7674" s="1" t="s">
        <v>45322</v>
      </c>
      <c r="G7674" s="1" t="s">
        <v>45319</v>
      </c>
      <c r="H7674" s="5"/>
      <c r="I7674" s="5"/>
      <c r="J7674" s="5"/>
      <c r="K7674" s="6" t="s">
        <v>45323</v>
      </c>
      <c r="L7674" s="1" t="s">
        <v>22</v>
      </c>
      <c r="M7674" s="1" t="s">
        <v>110</v>
      </c>
      <c r="N7674" s="5"/>
      <c r="O7674" s="5"/>
    </row>
    <row r="7675">
      <c r="A7675" s="1" t="s">
        <v>45324</v>
      </c>
      <c r="B7675" s="1" t="s">
        <v>45325</v>
      </c>
      <c r="C7675" s="1" t="s">
        <v>45326</v>
      </c>
      <c r="D7675" s="1" t="s">
        <v>74</v>
      </c>
      <c r="E7675" s="4" t="s">
        <v>45327</v>
      </c>
      <c r="F7675" s="1" t="s">
        <v>45328</v>
      </c>
      <c r="G7675" s="1" t="s">
        <v>45325</v>
      </c>
      <c r="H7675" s="1" t="s">
        <v>30278</v>
      </c>
      <c r="I7675" s="6" t="s">
        <v>30279</v>
      </c>
      <c r="J7675" s="5"/>
      <c r="K7675" s="6" t="s">
        <v>45329</v>
      </c>
      <c r="L7675" s="1" t="s">
        <v>37</v>
      </c>
      <c r="M7675" s="5"/>
      <c r="N7675" s="1" t="s">
        <v>38</v>
      </c>
      <c r="O7675" s="5"/>
    </row>
    <row r="7676">
      <c r="A7676" s="1" t="s">
        <v>45330</v>
      </c>
      <c r="B7676" s="1" t="s">
        <v>45331</v>
      </c>
      <c r="C7676" s="1" t="s">
        <v>45332</v>
      </c>
      <c r="D7676" s="1" t="s">
        <v>18</v>
      </c>
      <c r="E7676" s="4" t="s">
        <v>45333</v>
      </c>
      <c r="F7676" s="1" t="s">
        <v>45334</v>
      </c>
      <c r="G7676" s="1" t="s">
        <v>45331</v>
      </c>
      <c r="H7676" s="5"/>
      <c r="I7676" s="5"/>
      <c r="J7676" s="5"/>
      <c r="K7676" s="6" t="s">
        <v>45335</v>
      </c>
      <c r="L7676" s="1" t="s">
        <v>37</v>
      </c>
      <c r="M7676" s="5"/>
      <c r="N7676" s="1" t="s">
        <v>38</v>
      </c>
      <c r="O7676" s="5"/>
    </row>
    <row r="7677">
      <c r="A7677" s="1" t="s">
        <v>45336</v>
      </c>
      <c r="B7677" s="1" t="s">
        <v>45337</v>
      </c>
      <c r="C7677" s="1" t="s">
        <v>35778</v>
      </c>
      <c r="D7677" s="1" t="s">
        <v>74</v>
      </c>
      <c r="E7677" s="4" t="s">
        <v>35779</v>
      </c>
      <c r="F7677" s="1" t="s">
        <v>45338</v>
      </c>
      <c r="G7677" s="1" t="s">
        <v>45337</v>
      </c>
      <c r="H7677" s="1" t="s">
        <v>45339</v>
      </c>
      <c r="I7677" s="1" t="s">
        <v>45340</v>
      </c>
      <c r="J7677" s="5"/>
      <c r="K7677" s="6" t="s">
        <v>45341</v>
      </c>
      <c r="L7677" s="1" t="s">
        <v>57</v>
      </c>
      <c r="M7677" s="5"/>
      <c r="N7677" s="5"/>
      <c r="O7677" s="1" t="s">
        <v>281</v>
      </c>
    </row>
    <row r="7678">
      <c r="A7678" s="1" t="s">
        <v>45342</v>
      </c>
      <c r="B7678" s="1" t="s">
        <v>45343</v>
      </c>
      <c r="C7678" s="1" t="s">
        <v>45344</v>
      </c>
      <c r="D7678" s="1" t="s">
        <v>18</v>
      </c>
      <c r="E7678" s="4" t="s">
        <v>45345</v>
      </c>
      <c r="F7678" s="1" t="s">
        <v>45346</v>
      </c>
      <c r="G7678" s="1" t="s">
        <v>45343</v>
      </c>
      <c r="H7678" s="5"/>
      <c r="I7678" s="5"/>
      <c r="J7678" s="5"/>
      <c r="K7678" s="6" t="s">
        <v>45347</v>
      </c>
      <c r="L7678" s="1" t="s">
        <v>22</v>
      </c>
      <c r="M7678" s="1" t="s">
        <v>110</v>
      </c>
      <c r="N7678" s="5"/>
      <c r="O7678" s="1" t="s">
        <v>479</v>
      </c>
    </row>
    <row r="7679">
      <c r="A7679" s="1" t="s">
        <v>45348</v>
      </c>
      <c r="B7679" s="1" t="s">
        <v>45349</v>
      </c>
      <c r="C7679" s="1" t="s">
        <v>45350</v>
      </c>
      <c r="D7679" s="1" t="s">
        <v>18</v>
      </c>
      <c r="E7679" s="4" t="s">
        <v>45351</v>
      </c>
      <c r="F7679" s="1" t="s">
        <v>45352</v>
      </c>
      <c r="G7679" s="1" t="s">
        <v>45349</v>
      </c>
      <c r="H7679" s="5"/>
      <c r="I7679" s="5"/>
      <c r="J7679" s="5"/>
      <c r="K7679" s="6" t="s">
        <v>45353</v>
      </c>
      <c r="L7679" s="1" t="s">
        <v>22</v>
      </c>
      <c r="M7679" s="1" t="s">
        <v>110</v>
      </c>
      <c r="N7679" s="5"/>
      <c r="O7679" s="5"/>
    </row>
    <row r="7680">
      <c r="A7680" s="1" t="s">
        <v>45354</v>
      </c>
      <c r="B7680" s="1" t="s">
        <v>45355</v>
      </c>
      <c r="C7680" s="1" t="s">
        <v>45356</v>
      </c>
      <c r="D7680" s="1" t="s">
        <v>18</v>
      </c>
      <c r="E7680" s="4" t="s">
        <v>45357</v>
      </c>
      <c r="F7680" s="1" t="s">
        <v>45358</v>
      </c>
      <c r="G7680" s="1" t="s">
        <v>45355</v>
      </c>
      <c r="H7680" s="5"/>
      <c r="I7680" s="5"/>
      <c r="J7680" s="5"/>
      <c r="K7680" s="6" t="s">
        <v>45359</v>
      </c>
      <c r="L7680" s="1" t="s">
        <v>57</v>
      </c>
      <c r="M7680" s="5"/>
      <c r="N7680" s="5"/>
      <c r="O7680" s="5"/>
    </row>
    <row r="7681">
      <c r="A7681" s="1" t="s">
        <v>45360</v>
      </c>
      <c r="B7681" s="1" t="s">
        <v>45361</v>
      </c>
      <c r="C7681" s="6" t="s">
        <v>45362</v>
      </c>
      <c r="D7681" s="1" t="s">
        <v>18</v>
      </c>
      <c r="E7681" s="4" t="s">
        <v>45363</v>
      </c>
      <c r="F7681" s="1" t="s">
        <v>45364</v>
      </c>
      <c r="G7681" s="1" t="s">
        <v>45361</v>
      </c>
      <c r="H7681" s="5"/>
      <c r="I7681" s="5"/>
      <c r="J7681" s="5"/>
      <c r="K7681" s="6" t="s">
        <v>45365</v>
      </c>
      <c r="L7681" s="1" t="s">
        <v>22</v>
      </c>
      <c r="M7681" s="1" t="s">
        <v>110</v>
      </c>
      <c r="N7681" s="5"/>
      <c r="O7681" s="5"/>
    </row>
    <row r="7682">
      <c r="A7682" s="1" t="s">
        <v>45366</v>
      </c>
      <c r="B7682" s="1" t="s">
        <v>45367</v>
      </c>
      <c r="C7682" s="6" t="s">
        <v>45368</v>
      </c>
      <c r="D7682" s="1" t="s">
        <v>18</v>
      </c>
      <c r="E7682" s="4" t="s">
        <v>45369</v>
      </c>
      <c r="F7682" s="1" t="s">
        <v>45370</v>
      </c>
      <c r="G7682" s="1" t="s">
        <v>45371</v>
      </c>
      <c r="H7682" s="5"/>
      <c r="I7682" s="5"/>
      <c r="J7682" s="5"/>
      <c r="K7682" s="6" t="s">
        <v>45372</v>
      </c>
      <c r="L7682" s="1" t="s">
        <v>37</v>
      </c>
      <c r="M7682" s="5"/>
      <c r="N7682" s="1" t="s">
        <v>38</v>
      </c>
      <c r="O7682" s="5"/>
    </row>
    <row r="7683">
      <c r="A7683" s="1" t="s">
        <v>45373</v>
      </c>
      <c r="B7683" s="1" t="s">
        <v>45374</v>
      </c>
      <c r="C7683" s="1" t="s">
        <v>45375</v>
      </c>
      <c r="D7683" s="1" t="s">
        <v>18</v>
      </c>
      <c r="E7683" s="4" t="s">
        <v>45376</v>
      </c>
      <c r="F7683" s="1" t="s">
        <v>45377</v>
      </c>
      <c r="G7683" s="1" t="s">
        <v>45374</v>
      </c>
      <c r="H7683" s="5"/>
      <c r="I7683" s="5"/>
      <c r="J7683" s="5"/>
      <c r="K7683" s="6" t="s">
        <v>45378</v>
      </c>
      <c r="L7683" s="1" t="s">
        <v>22</v>
      </c>
      <c r="M7683" s="1" t="s">
        <v>110</v>
      </c>
      <c r="N7683" s="5"/>
      <c r="O7683" s="1" t="s">
        <v>332</v>
      </c>
    </row>
    <row r="7684">
      <c r="A7684" s="1" t="s">
        <v>45379</v>
      </c>
      <c r="B7684" s="1" t="s">
        <v>45380</v>
      </c>
      <c r="C7684" s="6" t="s">
        <v>45381</v>
      </c>
      <c r="D7684" s="1" t="s">
        <v>18</v>
      </c>
      <c r="E7684" s="4" t="s">
        <v>45382</v>
      </c>
      <c r="F7684" s="1" t="s">
        <v>45383</v>
      </c>
      <c r="G7684" s="1" t="s">
        <v>45380</v>
      </c>
      <c r="H7684" s="5"/>
      <c r="I7684" s="5"/>
      <c r="J7684" s="5"/>
      <c r="K7684" s="6" t="s">
        <v>45384</v>
      </c>
      <c r="L7684" s="1" t="s">
        <v>37</v>
      </c>
      <c r="M7684" s="5"/>
      <c r="N7684" s="1" t="s">
        <v>38</v>
      </c>
      <c r="O7684" s="5"/>
    </row>
    <row r="7685">
      <c r="A7685" s="1" t="s">
        <v>45385</v>
      </c>
      <c r="B7685" s="1" t="s">
        <v>45386</v>
      </c>
      <c r="C7685" s="1" t="s">
        <v>45387</v>
      </c>
      <c r="D7685" s="1" t="s">
        <v>18</v>
      </c>
      <c r="E7685" s="4" t="s">
        <v>45388</v>
      </c>
      <c r="F7685" s="1" t="s">
        <v>45389</v>
      </c>
      <c r="G7685" s="1" t="s">
        <v>45386</v>
      </c>
      <c r="H7685" s="5"/>
      <c r="I7685" s="5"/>
      <c r="J7685" s="5"/>
      <c r="K7685" s="6" t="s">
        <v>45390</v>
      </c>
      <c r="L7685" s="1" t="s">
        <v>37</v>
      </c>
      <c r="M7685" s="5"/>
      <c r="N7685" s="1" t="s">
        <v>38</v>
      </c>
      <c r="O7685" s="5"/>
    </row>
    <row r="7686">
      <c r="A7686" s="1" t="s">
        <v>45391</v>
      </c>
      <c r="B7686" s="1" t="s">
        <v>45392</v>
      </c>
      <c r="C7686" s="1" t="s">
        <v>45393</v>
      </c>
      <c r="D7686" s="1" t="s">
        <v>18</v>
      </c>
      <c r="E7686" s="4" t="s">
        <v>45394</v>
      </c>
      <c r="F7686" s="1" t="s">
        <v>45395</v>
      </c>
      <c r="G7686" s="1" t="s">
        <v>45392</v>
      </c>
      <c r="H7686" s="5"/>
      <c r="I7686" s="5"/>
      <c r="J7686" s="5"/>
      <c r="K7686" s="6" t="s">
        <v>45396</v>
      </c>
      <c r="L7686" s="1" t="s">
        <v>37</v>
      </c>
      <c r="M7686" s="5"/>
      <c r="N7686" s="1" t="s">
        <v>38</v>
      </c>
      <c r="O7686" s="1" t="s">
        <v>281</v>
      </c>
    </row>
    <row r="7687">
      <c r="A7687" s="1" t="s">
        <v>45397</v>
      </c>
      <c r="B7687" s="1" t="s">
        <v>45398</v>
      </c>
      <c r="C7687" s="1" t="s">
        <v>45399</v>
      </c>
      <c r="D7687" s="1" t="s">
        <v>18</v>
      </c>
      <c r="E7687" s="4" t="s">
        <v>45400</v>
      </c>
      <c r="F7687" s="1" t="s">
        <v>45401</v>
      </c>
      <c r="G7687" s="1" t="s">
        <v>45398</v>
      </c>
      <c r="H7687" s="5"/>
      <c r="I7687" s="5"/>
      <c r="J7687" s="5"/>
      <c r="K7687" s="6" t="s">
        <v>45402</v>
      </c>
      <c r="L7687" s="1" t="s">
        <v>22</v>
      </c>
      <c r="M7687" s="1" t="s">
        <v>110</v>
      </c>
      <c r="N7687" s="5"/>
      <c r="O7687" s="5"/>
    </row>
    <row r="7688">
      <c r="A7688" s="1" t="s">
        <v>45403</v>
      </c>
      <c r="B7688" s="1" t="s">
        <v>45404</v>
      </c>
      <c r="C7688" s="6" t="s">
        <v>45405</v>
      </c>
      <c r="D7688" s="1" t="s">
        <v>18</v>
      </c>
      <c r="E7688" s="4" t="s">
        <v>45406</v>
      </c>
      <c r="F7688" s="1" t="s">
        <v>45407</v>
      </c>
      <c r="G7688" s="1" t="s">
        <v>45404</v>
      </c>
      <c r="H7688" s="5"/>
      <c r="I7688" s="5"/>
      <c r="J7688" s="5"/>
      <c r="K7688" s="6" t="s">
        <v>45408</v>
      </c>
      <c r="L7688" s="1" t="s">
        <v>37</v>
      </c>
      <c r="M7688" s="5"/>
      <c r="N7688" s="1" t="s">
        <v>38</v>
      </c>
      <c r="O7688" s="5"/>
    </row>
    <row r="7689">
      <c r="A7689" s="1" t="s">
        <v>45409</v>
      </c>
      <c r="B7689" s="1" t="s">
        <v>45410</v>
      </c>
      <c r="C7689" s="1" t="s">
        <v>45411</v>
      </c>
      <c r="D7689" s="1" t="s">
        <v>18</v>
      </c>
      <c r="E7689" s="4" t="s">
        <v>45412</v>
      </c>
      <c r="F7689" s="1" t="s">
        <v>45413</v>
      </c>
      <c r="G7689" s="1" t="s">
        <v>45410</v>
      </c>
      <c r="H7689" s="5"/>
      <c r="I7689" s="5"/>
      <c r="J7689" s="5"/>
      <c r="K7689" s="6" t="s">
        <v>45414</v>
      </c>
      <c r="L7689" s="1" t="s">
        <v>22</v>
      </c>
      <c r="M7689" s="1" t="s">
        <v>110</v>
      </c>
      <c r="N7689" s="5"/>
      <c r="O7689" s="5"/>
    </row>
    <row r="7690">
      <c r="A7690" s="1" t="s">
        <v>45415</v>
      </c>
      <c r="B7690" s="1" t="s">
        <v>45416</v>
      </c>
      <c r="C7690" s="1" t="s">
        <v>45417</v>
      </c>
      <c r="D7690" s="1" t="s">
        <v>18</v>
      </c>
      <c r="E7690" s="4" t="s">
        <v>45418</v>
      </c>
      <c r="F7690" s="1" t="s">
        <v>45419</v>
      </c>
      <c r="G7690" s="1" t="s">
        <v>45416</v>
      </c>
      <c r="H7690" s="5"/>
      <c r="I7690" s="5"/>
      <c r="J7690" s="5"/>
      <c r="K7690" s="6" t="s">
        <v>45420</v>
      </c>
      <c r="L7690" s="1" t="s">
        <v>22</v>
      </c>
      <c r="M7690" s="1" t="s">
        <v>110</v>
      </c>
      <c r="N7690" s="5"/>
      <c r="O7690" s="5"/>
    </row>
    <row r="7691">
      <c r="A7691" s="1" t="s">
        <v>45421</v>
      </c>
      <c r="B7691" s="1" t="s">
        <v>45422</v>
      </c>
      <c r="C7691" s="1" t="s">
        <v>29756</v>
      </c>
      <c r="D7691" s="1" t="s">
        <v>18</v>
      </c>
      <c r="E7691" s="4" t="s">
        <v>29757</v>
      </c>
      <c r="F7691" s="1" t="s">
        <v>29758</v>
      </c>
      <c r="G7691" s="1" t="s">
        <v>45422</v>
      </c>
      <c r="H7691" s="5"/>
      <c r="I7691" s="5"/>
      <c r="J7691" s="5"/>
      <c r="K7691" s="6" t="s">
        <v>45423</v>
      </c>
      <c r="L7691" s="1" t="s">
        <v>22</v>
      </c>
      <c r="M7691" s="1" t="s">
        <v>110</v>
      </c>
      <c r="N7691" s="5"/>
      <c r="O7691" s="5"/>
    </row>
    <row r="7692">
      <c r="A7692" s="1" t="s">
        <v>45424</v>
      </c>
      <c r="B7692" s="1" t="s">
        <v>45425</v>
      </c>
      <c r="C7692" s="1" t="s">
        <v>45426</v>
      </c>
      <c r="D7692" s="1" t="s">
        <v>18</v>
      </c>
      <c r="E7692" s="4" t="s">
        <v>45427</v>
      </c>
      <c r="F7692" s="1" t="s">
        <v>45428</v>
      </c>
      <c r="G7692" s="1" t="s">
        <v>45425</v>
      </c>
      <c r="H7692" s="5"/>
      <c r="I7692" s="5"/>
      <c r="J7692" s="5"/>
      <c r="K7692" s="6" t="s">
        <v>45429</v>
      </c>
      <c r="L7692" s="1" t="s">
        <v>22</v>
      </c>
      <c r="M7692" s="1" t="s">
        <v>110</v>
      </c>
      <c r="N7692" s="5"/>
      <c r="O7692" s="5"/>
    </row>
    <row r="7693">
      <c r="A7693" s="1" t="s">
        <v>45430</v>
      </c>
      <c r="B7693" s="1" t="s">
        <v>45431</v>
      </c>
      <c r="C7693" s="1" t="s">
        <v>45432</v>
      </c>
      <c r="D7693" s="1" t="s">
        <v>18</v>
      </c>
      <c r="E7693" s="4" t="s">
        <v>45433</v>
      </c>
      <c r="F7693" s="1" t="s">
        <v>45434</v>
      </c>
      <c r="G7693" s="1" t="s">
        <v>45431</v>
      </c>
      <c r="H7693" s="5"/>
      <c r="I7693" s="5"/>
      <c r="J7693" s="5"/>
      <c r="K7693" s="6" t="s">
        <v>45435</v>
      </c>
      <c r="L7693" s="1" t="s">
        <v>22</v>
      </c>
      <c r="M7693" s="1" t="s">
        <v>110</v>
      </c>
      <c r="N7693" s="5"/>
      <c r="O7693" s="5"/>
    </row>
    <row r="7694">
      <c r="A7694" s="1" t="s">
        <v>45436</v>
      </c>
      <c r="B7694" s="1" t="s">
        <v>45437</v>
      </c>
      <c r="C7694" s="1" t="s">
        <v>45438</v>
      </c>
      <c r="D7694" s="1" t="s">
        <v>18</v>
      </c>
      <c r="E7694" s="4" t="s">
        <v>45439</v>
      </c>
      <c r="F7694" s="1" t="s">
        <v>45440</v>
      </c>
      <c r="G7694" s="1" t="s">
        <v>45437</v>
      </c>
      <c r="H7694" s="5"/>
      <c r="I7694" s="5"/>
      <c r="J7694" s="5"/>
      <c r="K7694" s="6" t="s">
        <v>45441</v>
      </c>
      <c r="L7694" s="1" t="s">
        <v>22</v>
      </c>
      <c r="M7694" s="1" t="s">
        <v>110</v>
      </c>
      <c r="N7694" s="5"/>
      <c r="O7694" s="5"/>
    </row>
    <row r="7695">
      <c r="A7695" s="1" t="s">
        <v>45442</v>
      </c>
      <c r="B7695" s="1" t="s">
        <v>45443</v>
      </c>
      <c r="C7695" s="1" t="s">
        <v>45444</v>
      </c>
      <c r="D7695" s="1" t="s">
        <v>18</v>
      </c>
      <c r="E7695" s="4" t="s">
        <v>45445</v>
      </c>
      <c r="F7695" s="1" t="s">
        <v>45446</v>
      </c>
      <c r="G7695" s="1" t="s">
        <v>45443</v>
      </c>
      <c r="H7695" s="5"/>
      <c r="I7695" s="5"/>
      <c r="J7695" s="5"/>
      <c r="K7695" s="6" t="s">
        <v>45447</v>
      </c>
      <c r="L7695" s="1" t="s">
        <v>22</v>
      </c>
      <c r="M7695" s="1" t="s">
        <v>110</v>
      </c>
      <c r="N7695" s="5"/>
      <c r="O7695" s="5"/>
    </row>
    <row r="7696">
      <c r="A7696" s="1" t="s">
        <v>45448</v>
      </c>
      <c r="B7696" s="1" t="s">
        <v>45449</v>
      </c>
      <c r="C7696" s="1" t="s">
        <v>45450</v>
      </c>
      <c r="D7696" s="1" t="s">
        <v>18</v>
      </c>
      <c r="E7696" s="4" t="s">
        <v>45451</v>
      </c>
      <c r="F7696" s="1" t="s">
        <v>45452</v>
      </c>
      <c r="G7696" s="1" t="s">
        <v>45449</v>
      </c>
      <c r="H7696" s="5"/>
      <c r="I7696" s="5"/>
      <c r="J7696" s="5"/>
      <c r="K7696" s="6" t="s">
        <v>45453</v>
      </c>
      <c r="L7696" s="1" t="s">
        <v>22</v>
      </c>
      <c r="M7696" s="1" t="s">
        <v>110</v>
      </c>
      <c r="N7696" s="5"/>
      <c r="O7696" s="5"/>
    </row>
    <row r="7697">
      <c r="A7697" s="1" t="s">
        <v>45454</v>
      </c>
      <c r="B7697" s="1" t="s">
        <v>45455</v>
      </c>
      <c r="C7697" s="1" t="s">
        <v>45456</v>
      </c>
      <c r="D7697" s="1" t="s">
        <v>18</v>
      </c>
      <c r="E7697" s="4" t="s">
        <v>45457</v>
      </c>
      <c r="F7697" s="1" t="s">
        <v>45458</v>
      </c>
      <c r="G7697" s="1" t="s">
        <v>45459</v>
      </c>
      <c r="H7697" s="5"/>
      <c r="I7697" s="5"/>
      <c r="J7697" s="5"/>
      <c r="K7697" s="6" t="s">
        <v>45460</v>
      </c>
      <c r="L7697" s="1" t="s">
        <v>22</v>
      </c>
      <c r="M7697" s="1" t="s">
        <v>110</v>
      </c>
      <c r="N7697" s="5"/>
      <c r="O7697" s="5"/>
    </row>
    <row r="7698">
      <c r="A7698" s="1" t="s">
        <v>45461</v>
      </c>
      <c r="B7698" s="1" t="s">
        <v>45462</v>
      </c>
      <c r="C7698" s="1" t="s">
        <v>45463</v>
      </c>
      <c r="D7698" s="1" t="s">
        <v>18</v>
      </c>
      <c r="E7698" s="4" t="s">
        <v>45464</v>
      </c>
      <c r="F7698" s="1" t="s">
        <v>45465</v>
      </c>
      <c r="G7698" s="1" t="s">
        <v>45462</v>
      </c>
      <c r="H7698" s="5"/>
      <c r="I7698" s="5"/>
      <c r="J7698" s="5"/>
      <c r="K7698" s="6" t="s">
        <v>45466</v>
      </c>
      <c r="L7698" s="1" t="s">
        <v>22</v>
      </c>
      <c r="M7698" s="1" t="s">
        <v>30</v>
      </c>
      <c r="N7698" s="5"/>
      <c r="O7698" s="5"/>
    </row>
    <row r="7699">
      <c r="A7699" s="1" t="s">
        <v>45467</v>
      </c>
      <c r="B7699" s="1" t="s">
        <v>45468</v>
      </c>
      <c r="C7699" s="1" t="s">
        <v>45469</v>
      </c>
      <c r="D7699" s="1" t="s">
        <v>74</v>
      </c>
      <c r="E7699" s="4" t="s">
        <v>45470</v>
      </c>
      <c r="F7699" s="1" t="s">
        <v>45471</v>
      </c>
      <c r="G7699" s="1" t="s">
        <v>45468</v>
      </c>
      <c r="H7699" s="1" t="s">
        <v>39345</v>
      </c>
      <c r="I7699" s="1" t="s">
        <v>39346</v>
      </c>
      <c r="J7699" s="5"/>
      <c r="K7699" s="6" t="s">
        <v>45472</v>
      </c>
      <c r="L7699" s="1" t="s">
        <v>57</v>
      </c>
      <c r="M7699" s="5"/>
      <c r="N7699" s="5"/>
      <c r="O7699" s="5"/>
    </row>
    <row r="7700">
      <c r="A7700" s="1" t="s">
        <v>45473</v>
      </c>
      <c r="B7700" s="1" t="s">
        <v>45474</v>
      </c>
      <c r="C7700" s="1" t="s">
        <v>45475</v>
      </c>
      <c r="D7700" s="1" t="s">
        <v>18</v>
      </c>
      <c r="E7700" s="4" t="s">
        <v>45476</v>
      </c>
      <c r="F7700" s="1" t="s">
        <v>45477</v>
      </c>
      <c r="G7700" s="1" t="s">
        <v>45474</v>
      </c>
      <c r="H7700" s="5"/>
      <c r="I7700" s="5"/>
      <c r="J7700" s="5"/>
      <c r="K7700" s="6" t="s">
        <v>45478</v>
      </c>
      <c r="L7700" s="1" t="s">
        <v>37</v>
      </c>
      <c r="M7700" s="5"/>
      <c r="N7700" s="1" t="s">
        <v>38</v>
      </c>
      <c r="O7700" s="5"/>
    </row>
    <row r="7701">
      <c r="A7701" s="1" t="s">
        <v>45479</v>
      </c>
      <c r="B7701" s="1" t="s">
        <v>45480</v>
      </c>
      <c r="C7701" s="1" t="s">
        <v>45481</v>
      </c>
      <c r="D7701" s="1" t="s">
        <v>18</v>
      </c>
      <c r="E7701" s="4" t="s">
        <v>45482</v>
      </c>
      <c r="F7701" s="1" t="s">
        <v>45483</v>
      </c>
      <c r="G7701" s="1" t="s">
        <v>45484</v>
      </c>
      <c r="H7701" s="5"/>
      <c r="I7701" s="5"/>
      <c r="J7701" s="5"/>
      <c r="K7701" s="6" t="s">
        <v>45485</v>
      </c>
      <c r="L7701" s="1" t="s">
        <v>22</v>
      </c>
      <c r="M7701" s="1" t="s">
        <v>30</v>
      </c>
      <c r="N7701" s="5"/>
      <c r="O7701" s="5"/>
    </row>
    <row r="7702">
      <c r="A7702" s="1" t="s">
        <v>45486</v>
      </c>
      <c r="B7702" s="1" t="s">
        <v>45487</v>
      </c>
      <c r="C7702" s="1" t="s">
        <v>45488</v>
      </c>
      <c r="D7702" s="1" t="s">
        <v>74</v>
      </c>
      <c r="E7702" s="4" t="s">
        <v>45489</v>
      </c>
      <c r="F7702" s="1" t="s">
        <v>45490</v>
      </c>
      <c r="G7702" s="1" t="s">
        <v>45487</v>
      </c>
      <c r="H7702" s="1" t="s">
        <v>37067</v>
      </c>
      <c r="I7702" s="6" t="s">
        <v>37068</v>
      </c>
      <c r="J7702" s="5"/>
      <c r="K7702" s="6" t="s">
        <v>45491</v>
      </c>
      <c r="L7702" s="1" t="s">
        <v>37</v>
      </c>
      <c r="M7702" s="5"/>
      <c r="N7702" s="1" t="s">
        <v>38</v>
      </c>
      <c r="O7702" s="5"/>
    </row>
    <row r="7703">
      <c r="A7703" s="1" t="s">
        <v>45492</v>
      </c>
      <c r="B7703" s="1" t="s">
        <v>45493</v>
      </c>
      <c r="C7703" s="1" t="s">
        <v>45494</v>
      </c>
      <c r="D7703" s="1" t="s">
        <v>18</v>
      </c>
      <c r="E7703" s="4" t="s">
        <v>45495</v>
      </c>
      <c r="F7703" s="1" t="s">
        <v>45496</v>
      </c>
      <c r="G7703" s="1" t="s">
        <v>45493</v>
      </c>
      <c r="H7703" s="5"/>
      <c r="I7703" s="5"/>
      <c r="J7703" s="5"/>
      <c r="K7703" s="6" t="s">
        <v>45497</v>
      </c>
      <c r="L7703" s="1" t="s">
        <v>22</v>
      </c>
      <c r="M7703" s="1" t="s">
        <v>30</v>
      </c>
      <c r="N7703" s="5"/>
      <c r="O7703" s="5"/>
    </row>
    <row r="7704">
      <c r="A7704" s="1" t="s">
        <v>45498</v>
      </c>
      <c r="B7704" s="1" t="s">
        <v>45499</v>
      </c>
      <c r="C7704" s="1" t="s">
        <v>30927</v>
      </c>
      <c r="D7704" s="1" t="s">
        <v>18</v>
      </c>
      <c r="E7704" s="4" t="s">
        <v>30928</v>
      </c>
      <c r="F7704" s="1" t="s">
        <v>30929</v>
      </c>
      <c r="G7704" s="1" t="s">
        <v>45499</v>
      </c>
      <c r="H7704" s="5"/>
      <c r="I7704" s="5"/>
      <c r="J7704" s="5"/>
      <c r="K7704" s="6" t="s">
        <v>45500</v>
      </c>
      <c r="L7704" s="1" t="s">
        <v>57</v>
      </c>
      <c r="M7704" s="5"/>
      <c r="N7704" s="5"/>
      <c r="O7704" s="5"/>
    </row>
    <row r="7705">
      <c r="A7705" s="1" t="s">
        <v>45501</v>
      </c>
      <c r="B7705" s="1" t="s">
        <v>45502</v>
      </c>
      <c r="C7705" s="1" t="s">
        <v>45503</v>
      </c>
      <c r="D7705" s="1" t="s">
        <v>18</v>
      </c>
      <c r="E7705" s="4" t="s">
        <v>45504</v>
      </c>
      <c r="F7705" s="1" t="s">
        <v>45505</v>
      </c>
      <c r="G7705" s="1" t="s">
        <v>45502</v>
      </c>
      <c r="H7705" s="5"/>
      <c r="I7705" s="5"/>
      <c r="J7705" s="5"/>
      <c r="K7705" s="6" t="s">
        <v>45506</v>
      </c>
      <c r="L7705" s="1" t="s">
        <v>22</v>
      </c>
      <c r="M7705" s="1" t="s">
        <v>110</v>
      </c>
      <c r="N7705" s="5"/>
      <c r="O7705" s="7" t="s">
        <v>58</v>
      </c>
    </row>
    <row r="7706">
      <c r="A7706" s="1" t="s">
        <v>45507</v>
      </c>
      <c r="B7706" s="1" t="s">
        <v>45508</v>
      </c>
      <c r="C7706" s="1" t="s">
        <v>33447</v>
      </c>
      <c r="D7706" s="1" t="s">
        <v>18</v>
      </c>
      <c r="E7706" s="4" t="s">
        <v>33448</v>
      </c>
      <c r="F7706" s="1" t="s">
        <v>33449</v>
      </c>
      <c r="G7706" s="1" t="s">
        <v>45508</v>
      </c>
      <c r="H7706" s="5"/>
      <c r="I7706" s="5"/>
      <c r="J7706" s="5"/>
      <c r="K7706" s="6" t="s">
        <v>45509</v>
      </c>
      <c r="L7706" s="1" t="s">
        <v>37</v>
      </c>
      <c r="M7706" s="5"/>
      <c r="N7706" s="1" t="s">
        <v>38</v>
      </c>
      <c r="O7706" s="5"/>
    </row>
    <row r="7707">
      <c r="A7707" s="1" t="s">
        <v>45510</v>
      </c>
      <c r="B7707" s="1" t="s">
        <v>45511</v>
      </c>
      <c r="C7707" s="6" t="s">
        <v>45512</v>
      </c>
      <c r="D7707" s="1" t="s">
        <v>74</v>
      </c>
      <c r="E7707" s="4" t="s">
        <v>45513</v>
      </c>
      <c r="F7707" s="1" t="s">
        <v>45514</v>
      </c>
      <c r="G7707" s="1" t="s">
        <v>45511</v>
      </c>
      <c r="H7707" s="1" t="s">
        <v>45515</v>
      </c>
      <c r="I7707" s="6" t="s">
        <v>45516</v>
      </c>
      <c r="J7707" s="5"/>
      <c r="K7707" s="6" t="s">
        <v>45517</v>
      </c>
      <c r="L7707" s="1" t="s">
        <v>22</v>
      </c>
      <c r="M7707" s="1" t="s">
        <v>110</v>
      </c>
      <c r="N7707" s="5"/>
      <c r="O7707" s="5"/>
    </row>
    <row r="7708">
      <c r="A7708" s="1" t="s">
        <v>45518</v>
      </c>
      <c r="B7708" s="1" t="s">
        <v>45519</v>
      </c>
      <c r="C7708" s="1" t="s">
        <v>45520</v>
      </c>
      <c r="D7708" s="1" t="s">
        <v>18</v>
      </c>
      <c r="E7708" s="4" t="s">
        <v>45521</v>
      </c>
      <c r="F7708" s="1" t="s">
        <v>45522</v>
      </c>
      <c r="G7708" s="1" t="s">
        <v>45519</v>
      </c>
      <c r="H7708" s="5"/>
      <c r="I7708" s="5"/>
      <c r="J7708" s="5"/>
      <c r="K7708" s="6" t="s">
        <v>45523</v>
      </c>
      <c r="L7708" s="1" t="s">
        <v>22</v>
      </c>
      <c r="M7708" s="1" t="s">
        <v>110</v>
      </c>
      <c r="N7708" s="5"/>
      <c r="O7708" s="5"/>
    </row>
    <row r="7709">
      <c r="A7709" s="1" t="s">
        <v>45524</v>
      </c>
      <c r="B7709" s="1" t="s">
        <v>45525</v>
      </c>
      <c r="C7709" s="1" t="s">
        <v>45526</v>
      </c>
      <c r="D7709" s="1" t="s">
        <v>18</v>
      </c>
      <c r="E7709" s="4" t="s">
        <v>45527</v>
      </c>
      <c r="F7709" s="1" t="s">
        <v>45528</v>
      </c>
      <c r="G7709" s="1" t="s">
        <v>45525</v>
      </c>
      <c r="H7709" s="5"/>
      <c r="I7709" s="5"/>
      <c r="J7709" s="5"/>
      <c r="K7709" s="6" t="s">
        <v>45529</v>
      </c>
      <c r="L7709" s="1" t="s">
        <v>22</v>
      </c>
      <c r="M7709" s="1" t="s">
        <v>30</v>
      </c>
      <c r="N7709" s="5"/>
      <c r="O7709" s="5"/>
    </row>
    <row r="7710">
      <c r="A7710" s="1" t="s">
        <v>45530</v>
      </c>
      <c r="B7710" s="1" t="s">
        <v>45531</v>
      </c>
      <c r="C7710" s="1" t="s">
        <v>45532</v>
      </c>
      <c r="D7710" s="1" t="s">
        <v>18</v>
      </c>
      <c r="E7710" s="4" t="s">
        <v>45533</v>
      </c>
      <c r="F7710" s="1" t="s">
        <v>45534</v>
      </c>
      <c r="G7710" s="1" t="s">
        <v>45531</v>
      </c>
      <c r="H7710" s="5"/>
      <c r="I7710" s="5"/>
      <c r="J7710" s="5"/>
      <c r="K7710" s="6" t="s">
        <v>45535</v>
      </c>
      <c r="L7710" s="1" t="s">
        <v>22</v>
      </c>
      <c r="M7710" s="1" t="s">
        <v>110</v>
      </c>
      <c r="N7710" s="5"/>
      <c r="O7710" s="1" t="s">
        <v>479</v>
      </c>
    </row>
    <row r="7711">
      <c r="A7711" s="1" t="s">
        <v>45536</v>
      </c>
      <c r="B7711" s="1" t="s">
        <v>45537</v>
      </c>
      <c r="C7711" s="1" t="s">
        <v>45538</v>
      </c>
      <c r="D7711" s="1" t="s">
        <v>74</v>
      </c>
      <c r="E7711" s="4" t="s">
        <v>45539</v>
      </c>
      <c r="F7711" s="1" t="s">
        <v>45540</v>
      </c>
      <c r="G7711" s="1" t="s">
        <v>45537</v>
      </c>
      <c r="H7711" s="1" t="s">
        <v>30817</v>
      </c>
      <c r="I7711" s="1" t="s">
        <v>30818</v>
      </c>
      <c r="J7711" s="5"/>
      <c r="K7711" s="6" t="s">
        <v>45541</v>
      </c>
      <c r="L7711" s="1" t="s">
        <v>37</v>
      </c>
      <c r="M7711" s="5"/>
      <c r="N7711" s="1" t="s">
        <v>38</v>
      </c>
      <c r="O7711" s="5"/>
    </row>
    <row r="7712">
      <c r="A7712" s="1" t="s">
        <v>45542</v>
      </c>
      <c r="B7712" s="1" t="s">
        <v>45543</v>
      </c>
      <c r="C7712" s="1" t="s">
        <v>45544</v>
      </c>
      <c r="D7712" s="1" t="s">
        <v>74</v>
      </c>
      <c r="E7712" s="4" t="s">
        <v>45545</v>
      </c>
      <c r="F7712" s="1" t="s">
        <v>40343</v>
      </c>
      <c r="G7712" s="1" t="s">
        <v>45543</v>
      </c>
      <c r="H7712" s="1" t="s">
        <v>40339</v>
      </c>
      <c r="I7712" s="1" t="s">
        <v>40341</v>
      </c>
      <c r="J7712" s="5"/>
      <c r="K7712" s="6" t="s">
        <v>45546</v>
      </c>
      <c r="L7712" s="1" t="s">
        <v>37</v>
      </c>
      <c r="M7712" s="5"/>
      <c r="N7712" s="1" t="s">
        <v>38</v>
      </c>
      <c r="O7712" s="5"/>
    </row>
    <row r="7713">
      <c r="A7713" s="1" t="s">
        <v>45547</v>
      </c>
      <c r="B7713" s="1" t="s">
        <v>45548</v>
      </c>
      <c r="C7713" s="1" t="s">
        <v>45538</v>
      </c>
      <c r="D7713" s="1" t="s">
        <v>74</v>
      </c>
      <c r="E7713" s="4" t="s">
        <v>45539</v>
      </c>
      <c r="F7713" s="1" t="s">
        <v>45549</v>
      </c>
      <c r="G7713" s="1" t="s">
        <v>45548</v>
      </c>
      <c r="H7713" s="1" t="s">
        <v>45550</v>
      </c>
      <c r="I7713" s="1" t="s">
        <v>45551</v>
      </c>
      <c r="J7713" s="5"/>
      <c r="K7713" s="6" t="s">
        <v>45552</v>
      </c>
      <c r="L7713" s="1" t="s">
        <v>37</v>
      </c>
      <c r="M7713" s="5"/>
      <c r="N7713" s="1" t="s">
        <v>38</v>
      </c>
      <c r="O7713" s="5"/>
    </row>
    <row r="7714">
      <c r="A7714" s="1" t="s">
        <v>45553</v>
      </c>
      <c r="B7714" s="1" t="s">
        <v>45554</v>
      </c>
      <c r="C7714" s="1" t="s">
        <v>45555</v>
      </c>
      <c r="D7714" s="1" t="s">
        <v>18</v>
      </c>
      <c r="E7714" s="4" t="s">
        <v>45556</v>
      </c>
      <c r="F7714" s="1" t="s">
        <v>45557</v>
      </c>
      <c r="G7714" s="1" t="s">
        <v>45554</v>
      </c>
      <c r="H7714" s="5"/>
      <c r="I7714" s="5"/>
      <c r="J7714" s="5"/>
      <c r="K7714" s="6" t="s">
        <v>45558</v>
      </c>
      <c r="L7714" s="1" t="s">
        <v>57</v>
      </c>
      <c r="M7714" s="5"/>
      <c r="N7714" s="5"/>
      <c r="O7714" s="5"/>
    </row>
    <row r="7715">
      <c r="A7715" s="1" t="s">
        <v>45559</v>
      </c>
      <c r="B7715" s="1" t="s">
        <v>45560</v>
      </c>
      <c r="C7715" s="6" t="s">
        <v>44195</v>
      </c>
      <c r="D7715" s="1" t="s">
        <v>18</v>
      </c>
      <c r="E7715" s="4" t="s">
        <v>44196</v>
      </c>
      <c r="F7715" s="1" t="s">
        <v>45561</v>
      </c>
      <c r="G7715" s="1" t="s">
        <v>45560</v>
      </c>
      <c r="H7715" s="5"/>
      <c r="I7715" s="5"/>
      <c r="J7715" s="5"/>
      <c r="K7715" s="6" t="s">
        <v>45562</v>
      </c>
      <c r="L7715" s="1" t="s">
        <v>22</v>
      </c>
      <c r="M7715" s="1" t="s">
        <v>1242</v>
      </c>
      <c r="N7715" s="5"/>
      <c r="O7715" s="5"/>
    </row>
    <row r="7716">
      <c r="A7716" s="1" t="s">
        <v>45563</v>
      </c>
      <c r="B7716" s="1" t="s">
        <v>38434</v>
      </c>
      <c r="C7716" s="6" t="s">
        <v>44195</v>
      </c>
      <c r="D7716" s="1" t="s">
        <v>18</v>
      </c>
      <c r="E7716" s="4" t="s">
        <v>44196</v>
      </c>
      <c r="F7716" s="1" t="s">
        <v>45561</v>
      </c>
      <c r="G7716" s="1" t="s">
        <v>38434</v>
      </c>
      <c r="H7716" s="5"/>
      <c r="I7716" s="5"/>
      <c r="J7716" s="5"/>
      <c r="K7716" s="6" t="s">
        <v>45564</v>
      </c>
      <c r="L7716" s="1" t="s">
        <v>22</v>
      </c>
      <c r="M7716" s="1" t="s">
        <v>1242</v>
      </c>
      <c r="N7716" s="5"/>
      <c r="O7716" s="5"/>
    </row>
    <row r="7717">
      <c r="A7717" s="1" t="s">
        <v>45565</v>
      </c>
      <c r="B7717" s="1" t="s">
        <v>45566</v>
      </c>
      <c r="C7717" s="1" t="s">
        <v>45567</v>
      </c>
      <c r="D7717" s="1" t="s">
        <v>18</v>
      </c>
      <c r="E7717" s="4" t="s">
        <v>45568</v>
      </c>
      <c r="F7717" s="1" t="s">
        <v>45569</v>
      </c>
      <c r="G7717" s="1" t="s">
        <v>45566</v>
      </c>
      <c r="H7717" s="5"/>
      <c r="I7717" s="5"/>
      <c r="J7717" s="5"/>
      <c r="K7717" s="6" t="s">
        <v>45570</v>
      </c>
      <c r="L7717" s="1" t="s">
        <v>57</v>
      </c>
      <c r="M7717" s="5"/>
      <c r="N7717" s="5"/>
      <c r="O7717" s="5"/>
    </row>
    <row r="7718">
      <c r="A7718" s="1" t="s">
        <v>45571</v>
      </c>
      <c r="B7718" s="1" t="s">
        <v>41498</v>
      </c>
      <c r="C7718" s="1" t="s">
        <v>37607</v>
      </c>
      <c r="D7718" s="1" t="s">
        <v>18</v>
      </c>
      <c r="E7718" s="4" t="s">
        <v>37608</v>
      </c>
      <c r="F7718" s="1" t="s">
        <v>37609</v>
      </c>
      <c r="G7718" s="1" t="s">
        <v>41498</v>
      </c>
      <c r="H7718" s="5"/>
      <c r="I7718" s="5"/>
      <c r="J7718" s="5"/>
      <c r="K7718" s="6" t="s">
        <v>45572</v>
      </c>
      <c r="L7718" s="1" t="s">
        <v>57</v>
      </c>
      <c r="M7718" s="5"/>
      <c r="N7718" s="5"/>
      <c r="O7718" s="5"/>
    </row>
    <row r="7719">
      <c r="A7719" s="1" t="s">
        <v>45573</v>
      </c>
      <c r="B7719" s="1" t="s">
        <v>45574</v>
      </c>
      <c r="C7719" s="6" t="s">
        <v>45575</v>
      </c>
      <c r="D7719" s="1" t="s">
        <v>18</v>
      </c>
      <c r="E7719" s="4" t="s">
        <v>45576</v>
      </c>
      <c r="F7719" s="1" t="s">
        <v>45577</v>
      </c>
      <c r="G7719" s="1" t="s">
        <v>45574</v>
      </c>
      <c r="H7719" s="5"/>
      <c r="I7719" s="5"/>
      <c r="J7719" s="5"/>
      <c r="K7719" s="6" t="s">
        <v>45578</v>
      </c>
      <c r="L7719" s="1" t="s">
        <v>57</v>
      </c>
      <c r="M7719" s="5"/>
      <c r="N7719" s="5"/>
      <c r="O7719" s="5"/>
    </row>
    <row r="7720">
      <c r="A7720" s="1" t="s">
        <v>45579</v>
      </c>
      <c r="B7720" s="1" t="s">
        <v>45580</v>
      </c>
      <c r="C7720" s="6" t="s">
        <v>45581</v>
      </c>
      <c r="D7720" s="1" t="s">
        <v>18</v>
      </c>
      <c r="E7720" s="4" t="s">
        <v>45582</v>
      </c>
      <c r="F7720" s="1" t="s">
        <v>45583</v>
      </c>
      <c r="G7720" s="1" t="s">
        <v>45580</v>
      </c>
      <c r="H7720" s="5"/>
      <c r="I7720" s="5"/>
      <c r="J7720" s="5"/>
      <c r="K7720" s="6" t="s">
        <v>45584</v>
      </c>
      <c r="L7720" s="1" t="s">
        <v>22</v>
      </c>
      <c r="M7720" s="1" t="s">
        <v>110</v>
      </c>
      <c r="N7720" s="5"/>
      <c r="O7720" s="1" t="s">
        <v>332</v>
      </c>
    </row>
    <row r="7721">
      <c r="A7721" s="1" t="s">
        <v>45585</v>
      </c>
      <c r="B7721" s="1" t="s">
        <v>45586</v>
      </c>
      <c r="C7721" s="1" t="s">
        <v>45587</v>
      </c>
      <c r="D7721" s="1" t="s">
        <v>18</v>
      </c>
      <c r="E7721" s="4" t="s">
        <v>45588</v>
      </c>
      <c r="F7721" s="1" t="s">
        <v>45589</v>
      </c>
      <c r="G7721" s="1" t="s">
        <v>45586</v>
      </c>
      <c r="H7721" s="5"/>
      <c r="I7721" s="5"/>
      <c r="J7721" s="5"/>
      <c r="K7721" s="6" t="s">
        <v>45590</v>
      </c>
      <c r="L7721" s="1" t="s">
        <v>22</v>
      </c>
      <c r="M7721" s="1" t="s">
        <v>30</v>
      </c>
      <c r="N7721" s="5"/>
      <c r="O7721" s="5"/>
    </row>
    <row r="7722">
      <c r="A7722" s="1" t="s">
        <v>45591</v>
      </c>
      <c r="B7722" s="1" t="s">
        <v>45592</v>
      </c>
      <c r="C7722" s="6" t="s">
        <v>45593</v>
      </c>
      <c r="D7722" s="1" t="s">
        <v>18</v>
      </c>
      <c r="E7722" s="4" t="s">
        <v>45594</v>
      </c>
      <c r="F7722" s="1" t="s">
        <v>45595</v>
      </c>
      <c r="G7722" s="1" t="s">
        <v>45592</v>
      </c>
      <c r="H7722" s="5"/>
      <c r="I7722" s="5"/>
      <c r="J7722" s="5"/>
      <c r="K7722" s="6" t="s">
        <v>45596</v>
      </c>
      <c r="L7722" s="1" t="s">
        <v>22</v>
      </c>
      <c r="M7722" s="1" t="s">
        <v>30</v>
      </c>
      <c r="N7722" s="5"/>
      <c r="O7722" s="5"/>
    </row>
    <row r="7723">
      <c r="A7723" s="1" t="s">
        <v>45597</v>
      </c>
      <c r="B7723" s="1" t="s">
        <v>45598</v>
      </c>
      <c r="C7723" s="1" t="s">
        <v>45599</v>
      </c>
      <c r="D7723" s="1" t="s">
        <v>18</v>
      </c>
      <c r="E7723" s="4" t="s">
        <v>45600</v>
      </c>
      <c r="F7723" s="1" t="s">
        <v>45601</v>
      </c>
      <c r="G7723" s="1" t="s">
        <v>45598</v>
      </c>
      <c r="H7723" s="5"/>
      <c r="I7723" s="5"/>
      <c r="J7723" s="5"/>
      <c r="K7723" s="6" t="s">
        <v>45602</v>
      </c>
      <c r="L7723" s="1" t="s">
        <v>22</v>
      </c>
      <c r="M7723" s="1" t="s">
        <v>30</v>
      </c>
      <c r="N7723" s="5"/>
      <c r="O7723" s="1" t="s">
        <v>281</v>
      </c>
    </row>
    <row r="7724">
      <c r="A7724" s="1" t="s">
        <v>45603</v>
      </c>
      <c r="B7724" s="1" t="s">
        <v>45604</v>
      </c>
      <c r="C7724" s="6" t="s">
        <v>45605</v>
      </c>
      <c r="D7724" s="1" t="s">
        <v>18</v>
      </c>
      <c r="E7724" s="4" t="s">
        <v>45606</v>
      </c>
      <c r="F7724" s="1" t="s">
        <v>45607</v>
      </c>
      <c r="G7724" s="1" t="s">
        <v>45604</v>
      </c>
      <c r="H7724" s="5"/>
      <c r="I7724" s="5"/>
      <c r="J7724" s="5"/>
      <c r="K7724" s="6" t="s">
        <v>45608</v>
      </c>
      <c r="L7724" s="1" t="s">
        <v>22</v>
      </c>
      <c r="M7724" s="1" t="s">
        <v>110</v>
      </c>
      <c r="N7724" s="5"/>
      <c r="O7724" s="1" t="s">
        <v>281</v>
      </c>
    </row>
    <row r="7725">
      <c r="A7725" s="1" t="s">
        <v>45609</v>
      </c>
      <c r="B7725" s="1" t="s">
        <v>45610</v>
      </c>
      <c r="C7725" s="6" t="s">
        <v>45611</v>
      </c>
      <c r="D7725" s="1" t="s">
        <v>18</v>
      </c>
      <c r="E7725" s="4" t="s">
        <v>45612</v>
      </c>
      <c r="F7725" s="1" t="s">
        <v>45613</v>
      </c>
      <c r="G7725" s="1" t="s">
        <v>45610</v>
      </c>
      <c r="H7725" s="5"/>
      <c r="I7725" s="5"/>
      <c r="J7725" s="5"/>
      <c r="K7725" s="6" t="s">
        <v>45614</v>
      </c>
      <c r="L7725" s="1" t="s">
        <v>22</v>
      </c>
      <c r="M7725" s="1" t="s">
        <v>110</v>
      </c>
      <c r="N7725" s="5"/>
      <c r="O7725" s="1" t="s">
        <v>332</v>
      </c>
    </row>
    <row r="7726">
      <c r="A7726" s="1" t="s">
        <v>45615</v>
      </c>
      <c r="B7726" s="1" t="s">
        <v>45616</v>
      </c>
      <c r="C7726" s="1" t="s">
        <v>37449</v>
      </c>
      <c r="D7726" s="1" t="s">
        <v>18</v>
      </c>
      <c r="E7726" s="4" t="s">
        <v>37450</v>
      </c>
      <c r="F7726" s="1" t="s">
        <v>37451</v>
      </c>
      <c r="G7726" s="1" t="s">
        <v>45616</v>
      </c>
      <c r="H7726" s="5"/>
      <c r="I7726" s="5"/>
      <c r="J7726" s="5"/>
      <c r="K7726" s="6" t="s">
        <v>45617</v>
      </c>
      <c r="L7726" s="1" t="s">
        <v>57</v>
      </c>
      <c r="M7726" s="5"/>
      <c r="N7726" s="5"/>
      <c r="O7726" s="5"/>
    </row>
    <row r="7727">
      <c r="A7727" s="1" t="s">
        <v>45618</v>
      </c>
      <c r="B7727" s="1" t="s">
        <v>45619</v>
      </c>
      <c r="C7727" s="1" t="s">
        <v>45620</v>
      </c>
      <c r="D7727" s="1" t="s">
        <v>18</v>
      </c>
      <c r="E7727" s="4" t="s">
        <v>45621</v>
      </c>
      <c r="F7727" s="1" t="s">
        <v>45622</v>
      </c>
      <c r="G7727" s="1" t="s">
        <v>45619</v>
      </c>
      <c r="H7727" s="5"/>
      <c r="I7727" s="5"/>
      <c r="J7727" s="5"/>
      <c r="K7727" s="6" t="s">
        <v>45623</v>
      </c>
      <c r="L7727" s="1" t="s">
        <v>22</v>
      </c>
      <c r="M7727" s="1" t="s">
        <v>1095</v>
      </c>
      <c r="N7727" s="5"/>
      <c r="O7727" s="5"/>
    </row>
    <row r="7728">
      <c r="A7728" s="1" t="s">
        <v>45624</v>
      </c>
      <c r="B7728" s="1" t="s">
        <v>45625</v>
      </c>
      <c r="C7728" s="1" t="s">
        <v>45626</v>
      </c>
      <c r="D7728" s="1" t="s">
        <v>18</v>
      </c>
      <c r="E7728" s="4" t="s">
        <v>45627</v>
      </c>
      <c r="F7728" s="1" t="s">
        <v>45628</v>
      </c>
      <c r="G7728" s="1" t="s">
        <v>45629</v>
      </c>
      <c r="H7728" s="5"/>
      <c r="I7728" s="5"/>
      <c r="J7728" s="5"/>
      <c r="K7728" s="6" t="s">
        <v>45630</v>
      </c>
      <c r="L7728" s="1" t="s">
        <v>22</v>
      </c>
      <c r="M7728" s="1" t="s">
        <v>110</v>
      </c>
      <c r="N7728" s="5"/>
      <c r="O7728" s="5"/>
    </row>
    <row r="7729">
      <c r="A7729" s="1" t="s">
        <v>45631</v>
      </c>
      <c r="B7729" s="1" t="s">
        <v>45632</v>
      </c>
      <c r="C7729" s="1" t="s">
        <v>45633</v>
      </c>
      <c r="D7729" s="1" t="s">
        <v>18</v>
      </c>
      <c r="E7729" s="4" t="s">
        <v>45634</v>
      </c>
      <c r="F7729" s="1" t="s">
        <v>45635</v>
      </c>
      <c r="G7729" s="1" t="s">
        <v>45632</v>
      </c>
      <c r="H7729" s="5"/>
      <c r="I7729" s="5"/>
      <c r="J7729" s="5"/>
      <c r="K7729" s="6" t="s">
        <v>45636</v>
      </c>
      <c r="L7729" s="1" t="s">
        <v>57</v>
      </c>
      <c r="M7729" s="5"/>
      <c r="N7729" s="5"/>
      <c r="O7729" s="5"/>
    </row>
    <row r="7730">
      <c r="A7730" s="1" t="s">
        <v>45637</v>
      </c>
      <c r="B7730" s="1" t="s">
        <v>45638</v>
      </c>
      <c r="C7730" s="1" t="s">
        <v>45639</v>
      </c>
      <c r="D7730" s="1" t="s">
        <v>18</v>
      </c>
      <c r="E7730" s="4" t="s">
        <v>45640</v>
      </c>
      <c r="F7730" s="1" t="s">
        <v>45641</v>
      </c>
      <c r="G7730" s="1" t="s">
        <v>45638</v>
      </c>
      <c r="H7730" s="5"/>
      <c r="I7730" s="5"/>
      <c r="J7730" s="5"/>
      <c r="K7730" s="6" t="s">
        <v>45642</v>
      </c>
      <c r="L7730" s="1" t="s">
        <v>22</v>
      </c>
      <c r="M7730" s="1" t="s">
        <v>110</v>
      </c>
      <c r="N7730" s="5"/>
      <c r="O7730" s="5"/>
    </row>
    <row r="7731">
      <c r="A7731" s="1" t="s">
        <v>45643</v>
      </c>
      <c r="B7731" s="1" t="s">
        <v>45644</v>
      </c>
      <c r="C7731" s="1" t="s">
        <v>36723</v>
      </c>
      <c r="D7731" s="1" t="s">
        <v>18</v>
      </c>
      <c r="E7731" s="4" t="s">
        <v>36724</v>
      </c>
      <c r="F7731" s="1" t="s">
        <v>36725</v>
      </c>
      <c r="G7731" s="1" t="s">
        <v>45644</v>
      </c>
      <c r="H7731" s="5"/>
      <c r="I7731" s="5"/>
      <c r="J7731" s="5"/>
      <c r="K7731" s="6" t="s">
        <v>45645</v>
      </c>
      <c r="L7731" s="1" t="s">
        <v>22</v>
      </c>
      <c r="M7731" s="1" t="s">
        <v>110</v>
      </c>
      <c r="N7731" s="5"/>
      <c r="O7731" s="5"/>
    </row>
    <row r="7732">
      <c r="A7732" s="1" t="s">
        <v>45646</v>
      </c>
      <c r="B7732" s="1" t="s">
        <v>45647</v>
      </c>
      <c r="C7732" s="1" t="s">
        <v>45648</v>
      </c>
      <c r="D7732" s="1" t="s">
        <v>18</v>
      </c>
      <c r="E7732" s="4" t="s">
        <v>45649</v>
      </c>
      <c r="F7732" s="1" t="s">
        <v>45650</v>
      </c>
      <c r="G7732" s="1" t="s">
        <v>45647</v>
      </c>
      <c r="H7732" s="5"/>
      <c r="I7732" s="5"/>
      <c r="J7732" s="5"/>
      <c r="K7732" s="6" t="s">
        <v>45651</v>
      </c>
      <c r="L7732" s="1" t="s">
        <v>57</v>
      </c>
      <c r="M7732" s="5"/>
      <c r="N7732" s="5"/>
      <c r="O7732" s="7" t="s">
        <v>58</v>
      </c>
    </row>
    <row r="7733">
      <c r="A7733" s="1" t="s">
        <v>45652</v>
      </c>
      <c r="B7733" s="1" t="s">
        <v>45653</v>
      </c>
      <c r="C7733" s="1" t="s">
        <v>45654</v>
      </c>
      <c r="D7733" s="1" t="s">
        <v>18</v>
      </c>
      <c r="E7733" s="4" t="s">
        <v>45655</v>
      </c>
      <c r="F7733" s="1" t="s">
        <v>45656</v>
      </c>
      <c r="G7733" s="1" t="s">
        <v>45657</v>
      </c>
      <c r="H7733" s="5"/>
      <c r="I7733" s="5"/>
      <c r="J7733" s="5"/>
      <c r="K7733" s="6" t="s">
        <v>45658</v>
      </c>
      <c r="L7733" s="1" t="s">
        <v>57</v>
      </c>
      <c r="M7733" s="5"/>
      <c r="N7733" s="5"/>
      <c r="O7733" s="5"/>
    </row>
    <row r="7734">
      <c r="A7734" s="1" t="s">
        <v>45659</v>
      </c>
      <c r="B7734" s="1" t="s">
        <v>45660</v>
      </c>
      <c r="C7734" s="6" t="s">
        <v>8976</v>
      </c>
      <c r="D7734" s="1" t="s">
        <v>18</v>
      </c>
      <c r="E7734" s="4" t="s">
        <v>8977</v>
      </c>
      <c r="F7734" s="1" t="s">
        <v>8978</v>
      </c>
      <c r="G7734" s="1" t="s">
        <v>45660</v>
      </c>
      <c r="H7734" s="5"/>
      <c r="I7734" s="5"/>
      <c r="J7734" s="5"/>
      <c r="K7734" s="6" t="s">
        <v>45661</v>
      </c>
      <c r="L7734" s="1" t="s">
        <v>22</v>
      </c>
      <c r="M7734" s="1" t="s">
        <v>110</v>
      </c>
      <c r="N7734" s="5"/>
      <c r="O7734" s="5"/>
    </row>
    <row r="7735">
      <c r="A7735" s="1" t="s">
        <v>45662</v>
      </c>
      <c r="B7735" s="1" t="s">
        <v>45663</v>
      </c>
      <c r="C7735" s="1" t="s">
        <v>45664</v>
      </c>
      <c r="D7735" s="1" t="s">
        <v>18</v>
      </c>
      <c r="E7735" s="4" t="s">
        <v>45665</v>
      </c>
      <c r="F7735" s="1" t="s">
        <v>45666</v>
      </c>
      <c r="G7735" s="1" t="s">
        <v>45663</v>
      </c>
      <c r="H7735" s="5"/>
      <c r="I7735" s="5"/>
      <c r="J7735" s="5"/>
      <c r="K7735" s="6" t="s">
        <v>45667</v>
      </c>
      <c r="L7735" s="1" t="s">
        <v>57</v>
      </c>
      <c r="M7735" s="5"/>
      <c r="N7735" s="5"/>
      <c r="O7735" s="1" t="s">
        <v>132</v>
      </c>
    </row>
    <row r="7736">
      <c r="A7736" s="1" t="s">
        <v>45668</v>
      </c>
      <c r="B7736" s="1" t="s">
        <v>45669</v>
      </c>
      <c r="C7736" s="6" t="s">
        <v>45670</v>
      </c>
      <c r="D7736" s="1" t="s">
        <v>18</v>
      </c>
      <c r="E7736" s="4" t="s">
        <v>45671</v>
      </c>
      <c r="F7736" s="1" t="s">
        <v>45672</v>
      </c>
      <c r="G7736" s="1" t="s">
        <v>45669</v>
      </c>
      <c r="H7736" s="5"/>
      <c r="I7736" s="5"/>
      <c r="J7736" s="5"/>
      <c r="K7736" s="6" t="s">
        <v>45673</v>
      </c>
      <c r="L7736" s="1" t="s">
        <v>22</v>
      </c>
      <c r="M7736" s="1" t="s">
        <v>30</v>
      </c>
      <c r="N7736" s="5"/>
      <c r="O7736" s="5"/>
    </row>
    <row r="7737">
      <c r="A7737" s="1" t="s">
        <v>45674</v>
      </c>
      <c r="B7737" s="1" t="s">
        <v>45675</v>
      </c>
      <c r="C7737" s="1" t="s">
        <v>45676</v>
      </c>
      <c r="D7737" s="1" t="s">
        <v>18</v>
      </c>
      <c r="E7737" s="4" t="s">
        <v>45677</v>
      </c>
      <c r="F7737" s="1" t="s">
        <v>45678</v>
      </c>
      <c r="G7737" s="1" t="s">
        <v>45679</v>
      </c>
      <c r="H7737" s="5"/>
      <c r="I7737" s="5"/>
      <c r="J7737" s="5"/>
      <c r="K7737" s="6" t="s">
        <v>45680</v>
      </c>
      <c r="L7737" s="1" t="s">
        <v>57</v>
      </c>
      <c r="M7737" s="5"/>
      <c r="N7737" s="5"/>
      <c r="O7737" s="5"/>
    </row>
    <row r="7738">
      <c r="A7738" s="1" t="s">
        <v>45681</v>
      </c>
      <c r="B7738" s="1" t="s">
        <v>45682</v>
      </c>
      <c r="C7738" s="1" t="s">
        <v>2093</v>
      </c>
      <c r="D7738" s="1" t="s">
        <v>18</v>
      </c>
      <c r="E7738" s="4" t="s">
        <v>2094</v>
      </c>
      <c r="F7738" s="1" t="s">
        <v>2095</v>
      </c>
      <c r="G7738" s="1" t="s">
        <v>45682</v>
      </c>
      <c r="H7738" s="5"/>
      <c r="I7738" s="5"/>
      <c r="J7738" s="5"/>
      <c r="K7738" s="6" t="s">
        <v>45683</v>
      </c>
      <c r="L7738" s="1" t="s">
        <v>57</v>
      </c>
      <c r="M7738" s="5"/>
      <c r="N7738" s="5"/>
      <c r="O7738" s="1" t="s">
        <v>132</v>
      </c>
    </row>
    <row r="7739">
      <c r="A7739" s="1" t="s">
        <v>45684</v>
      </c>
      <c r="B7739" s="1" t="s">
        <v>45685</v>
      </c>
      <c r="C7739" s="1" t="s">
        <v>30882</v>
      </c>
      <c r="D7739" s="1" t="s">
        <v>18</v>
      </c>
      <c r="E7739" s="4" t="s">
        <v>30883</v>
      </c>
      <c r="F7739" s="1" t="s">
        <v>30884</v>
      </c>
      <c r="G7739" s="1" t="s">
        <v>45685</v>
      </c>
      <c r="H7739" s="5"/>
      <c r="I7739" s="5"/>
      <c r="J7739" s="5"/>
      <c r="K7739" s="6" t="s">
        <v>45686</v>
      </c>
      <c r="L7739" s="1" t="s">
        <v>57</v>
      </c>
      <c r="M7739" s="5"/>
      <c r="N7739" s="5"/>
      <c r="O7739" s="1" t="s">
        <v>332</v>
      </c>
    </row>
    <row r="7740">
      <c r="A7740" s="1" t="s">
        <v>45687</v>
      </c>
      <c r="B7740" s="1" t="s">
        <v>45688</v>
      </c>
      <c r="C7740" s="6" t="s">
        <v>45689</v>
      </c>
      <c r="D7740" s="1" t="s">
        <v>74</v>
      </c>
      <c r="E7740" s="4" t="s">
        <v>45690</v>
      </c>
      <c r="F7740" s="1" t="s">
        <v>45691</v>
      </c>
      <c r="G7740" s="1" t="s">
        <v>45688</v>
      </c>
      <c r="H7740" s="1" t="s">
        <v>30419</v>
      </c>
      <c r="I7740" s="1" t="s">
        <v>30420</v>
      </c>
      <c r="J7740" s="5"/>
      <c r="K7740" s="6" t="s">
        <v>45692</v>
      </c>
      <c r="L7740" s="1" t="s">
        <v>57</v>
      </c>
      <c r="M7740" s="5"/>
      <c r="N7740" s="5"/>
      <c r="O7740" s="5"/>
    </row>
    <row r="7741">
      <c r="A7741" s="1" t="s">
        <v>45693</v>
      </c>
      <c r="B7741" s="1" t="s">
        <v>45694</v>
      </c>
      <c r="C7741" s="6" t="s">
        <v>45689</v>
      </c>
      <c r="D7741" s="1" t="s">
        <v>74</v>
      </c>
      <c r="E7741" s="4" t="s">
        <v>45690</v>
      </c>
      <c r="F7741" s="1" t="s">
        <v>45691</v>
      </c>
      <c r="G7741" s="1" t="s">
        <v>45694</v>
      </c>
      <c r="H7741" s="1" t="s">
        <v>37047</v>
      </c>
      <c r="I7741" s="1" t="s">
        <v>37048</v>
      </c>
      <c r="J7741" s="5"/>
      <c r="K7741" s="6" t="s">
        <v>45695</v>
      </c>
      <c r="L7741" s="1" t="s">
        <v>57</v>
      </c>
      <c r="M7741" s="5"/>
      <c r="N7741" s="5"/>
      <c r="O7741" s="7" t="s">
        <v>58</v>
      </c>
    </row>
    <row r="7742">
      <c r="A7742" s="1" t="s">
        <v>45696</v>
      </c>
      <c r="B7742" s="1" t="s">
        <v>45697</v>
      </c>
      <c r="C7742" s="1" t="s">
        <v>45698</v>
      </c>
      <c r="D7742" s="1" t="s">
        <v>18</v>
      </c>
      <c r="E7742" s="4" t="s">
        <v>45699</v>
      </c>
      <c r="F7742" s="1" t="s">
        <v>45700</v>
      </c>
      <c r="G7742" s="1" t="s">
        <v>45697</v>
      </c>
      <c r="H7742" s="5"/>
      <c r="I7742" s="5"/>
      <c r="J7742" s="5"/>
      <c r="K7742" s="6" t="s">
        <v>45701</v>
      </c>
      <c r="L7742" s="1" t="s">
        <v>37</v>
      </c>
      <c r="M7742" s="5"/>
      <c r="N7742" s="1" t="s">
        <v>1400</v>
      </c>
      <c r="O7742" s="5"/>
    </row>
    <row r="7743">
      <c r="A7743" s="1" t="s">
        <v>45702</v>
      </c>
      <c r="B7743" s="1" t="s">
        <v>45703</v>
      </c>
      <c r="C7743" s="1" t="s">
        <v>45704</v>
      </c>
      <c r="D7743" s="1" t="s">
        <v>74</v>
      </c>
      <c r="E7743" s="4" t="s">
        <v>45705</v>
      </c>
      <c r="F7743" s="1" t="s">
        <v>41966</v>
      </c>
      <c r="G7743" s="1" t="s">
        <v>45703</v>
      </c>
      <c r="H7743" s="1" t="s">
        <v>41962</v>
      </c>
      <c r="I7743" s="1" t="s">
        <v>41964</v>
      </c>
      <c r="J7743" s="5"/>
      <c r="K7743" s="6" t="s">
        <v>45706</v>
      </c>
      <c r="L7743" s="1" t="s">
        <v>57</v>
      </c>
      <c r="M7743" s="5"/>
      <c r="N7743" s="5"/>
      <c r="O7743" s="7" t="s">
        <v>1064</v>
      </c>
    </row>
    <row r="7744">
      <c r="A7744" s="1" t="s">
        <v>45707</v>
      </c>
      <c r="B7744" s="1" t="s">
        <v>45708</v>
      </c>
      <c r="C7744" s="1" t="s">
        <v>45709</v>
      </c>
      <c r="D7744" s="1" t="s">
        <v>18</v>
      </c>
      <c r="E7744" s="4" t="s">
        <v>45710</v>
      </c>
      <c r="F7744" s="1" t="s">
        <v>45711</v>
      </c>
      <c r="G7744" s="1" t="s">
        <v>45708</v>
      </c>
      <c r="H7744" s="5"/>
      <c r="I7744" s="5"/>
      <c r="J7744" s="5"/>
      <c r="K7744" s="6" t="s">
        <v>45712</v>
      </c>
      <c r="L7744" s="1" t="s">
        <v>57</v>
      </c>
      <c r="M7744" s="5"/>
      <c r="N7744" s="5"/>
      <c r="O7744" s="1" t="s">
        <v>281</v>
      </c>
    </row>
    <row r="7745">
      <c r="A7745" s="1" t="s">
        <v>45713</v>
      </c>
      <c r="B7745" s="1" t="s">
        <v>45714</v>
      </c>
      <c r="C7745" s="6" t="s">
        <v>45715</v>
      </c>
      <c r="D7745" s="1" t="s">
        <v>18</v>
      </c>
      <c r="E7745" s="4" t="s">
        <v>45716</v>
      </c>
      <c r="F7745" s="1" t="s">
        <v>45717</v>
      </c>
      <c r="G7745" s="1" t="s">
        <v>45714</v>
      </c>
      <c r="H7745" s="5"/>
      <c r="I7745" s="5"/>
      <c r="J7745" s="5"/>
      <c r="K7745" s="6" t="s">
        <v>45718</v>
      </c>
      <c r="L7745" s="1" t="s">
        <v>57</v>
      </c>
      <c r="M7745" s="5"/>
      <c r="N7745" s="5"/>
      <c r="O7745" s="1" t="s">
        <v>117</v>
      </c>
    </row>
    <row r="7746">
      <c r="A7746" s="1" t="s">
        <v>45719</v>
      </c>
      <c r="B7746" s="1" t="s">
        <v>45720</v>
      </c>
      <c r="C7746" s="1" t="s">
        <v>45721</v>
      </c>
      <c r="D7746" s="1" t="s">
        <v>18</v>
      </c>
      <c r="E7746" s="4" t="s">
        <v>45722</v>
      </c>
      <c r="F7746" s="1" t="s">
        <v>45723</v>
      </c>
      <c r="G7746" s="1" t="s">
        <v>45720</v>
      </c>
      <c r="H7746" s="5"/>
      <c r="I7746" s="5"/>
      <c r="J7746" s="5"/>
      <c r="K7746" s="6" t="s">
        <v>45724</v>
      </c>
      <c r="L7746" s="1" t="s">
        <v>57</v>
      </c>
      <c r="M7746" s="5"/>
      <c r="N7746" s="5"/>
      <c r="O7746" s="1" t="s">
        <v>332</v>
      </c>
    </row>
    <row r="7747">
      <c r="A7747" s="1" t="s">
        <v>45725</v>
      </c>
      <c r="B7747" s="1" t="s">
        <v>45726</v>
      </c>
      <c r="C7747" s="1" t="s">
        <v>45727</v>
      </c>
      <c r="D7747" s="1" t="s">
        <v>18</v>
      </c>
      <c r="E7747" s="4" t="s">
        <v>45728</v>
      </c>
      <c r="F7747" s="1" t="s">
        <v>45729</v>
      </c>
      <c r="G7747" s="1" t="s">
        <v>45726</v>
      </c>
      <c r="H7747" s="5"/>
      <c r="I7747" s="5"/>
      <c r="J7747" s="5"/>
      <c r="K7747" s="6" t="s">
        <v>45730</v>
      </c>
      <c r="L7747" s="1" t="s">
        <v>57</v>
      </c>
      <c r="M7747" s="5"/>
      <c r="N7747" s="5"/>
      <c r="O7747" s="1" t="s">
        <v>332</v>
      </c>
    </row>
    <row r="7748">
      <c r="A7748" s="1" t="s">
        <v>45731</v>
      </c>
      <c r="B7748" s="1" t="s">
        <v>45732</v>
      </c>
      <c r="C7748" s="1" t="s">
        <v>45733</v>
      </c>
      <c r="D7748" s="1" t="s">
        <v>18</v>
      </c>
      <c r="E7748" s="4" t="s">
        <v>45734</v>
      </c>
      <c r="F7748" s="1" t="s">
        <v>45735</v>
      </c>
      <c r="G7748" s="1" t="s">
        <v>45732</v>
      </c>
      <c r="H7748" s="5"/>
      <c r="I7748" s="5"/>
      <c r="J7748" s="5"/>
      <c r="K7748" s="6" t="s">
        <v>45736</v>
      </c>
      <c r="L7748" s="1" t="s">
        <v>57</v>
      </c>
      <c r="M7748" s="5"/>
      <c r="N7748" s="5"/>
      <c r="O7748" s="5"/>
    </row>
    <row r="7749">
      <c r="A7749" s="1" t="s">
        <v>45737</v>
      </c>
      <c r="B7749" s="1" t="s">
        <v>45738</v>
      </c>
      <c r="C7749" s="1" t="s">
        <v>26272</v>
      </c>
      <c r="D7749" s="1" t="s">
        <v>18</v>
      </c>
      <c r="E7749" s="4" t="s">
        <v>26273</v>
      </c>
      <c r="F7749" s="1" t="s">
        <v>26274</v>
      </c>
      <c r="G7749" s="1" t="s">
        <v>45738</v>
      </c>
      <c r="H7749" s="5"/>
      <c r="I7749" s="5"/>
      <c r="J7749" s="5"/>
      <c r="K7749" s="6" t="s">
        <v>45739</v>
      </c>
      <c r="L7749" s="1" t="s">
        <v>57</v>
      </c>
      <c r="M7749" s="5"/>
      <c r="N7749" s="5"/>
      <c r="O7749" s="7" t="s">
        <v>58</v>
      </c>
    </row>
    <row r="7750">
      <c r="A7750" s="1" t="s">
        <v>45740</v>
      </c>
      <c r="B7750" s="1" t="s">
        <v>45741</v>
      </c>
      <c r="C7750" s="1" t="s">
        <v>45742</v>
      </c>
      <c r="D7750" s="1" t="s">
        <v>18</v>
      </c>
      <c r="E7750" s="4" t="s">
        <v>45743</v>
      </c>
      <c r="F7750" s="1" t="s">
        <v>45744</v>
      </c>
      <c r="G7750" s="1" t="s">
        <v>45745</v>
      </c>
      <c r="H7750" s="5"/>
      <c r="I7750" s="5"/>
      <c r="J7750" s="5"/>
      <c r="K7750" s="6" t="s">
        <v>45746</v>
      </c>
      <c r="L7750" s="1" t="s">
        <v>57</v>
      </c>
      <c r="M7750" s="5"/>
      <c r="N7750" s="5"/>
      <c r="O7750" s="1" t="s">
        <v>281</v>
      </c>
    </row>
    <row r="7751">
      <c r="A7751" s="1" t="s">
        <v>45747</v>
      </c>
      <c r="B7751" s="1" t="s">
        <v>45748</v>
      </c>
      <c r="C7751" s="1" t="s">
        <v>45749</v>
      </c>
      <c r="D7751" s="1" t="s">
        <v>18</v>
      </c>
      <c r="E7751" s="4" t="s">
        <v>45750</v>
      </c>
      <c r="F7751" s="1" t="s">
        <v>45751</v>
      </c>
      <c r="G7751" s="1" t="s">
        <v>45748</v>
      </c>
      <c r="H7751" s="5"/>
      <c r="I7751" s="5"/>
      <c r="J7751" s="5"/>
      <c r="K7751" s="6" t="s">
        <v>45752</v>
      </c>
      <c r="L7751" s="1" t="s">
        <v>37</v>
      </c>
      <c r="M7751" s="5"/>
      <c r="N7751" s="1" t="s">
        <v>38</v>
      </c>
      <c r="O7751" s="1" t="s">
        <v>281</v>
      </c>
    </row>
    <row r="7752">
      <c r="A7752" s="1" t="s">
        <v>45753</v>
      </c>
      <c r="B7752" s="1" t="s">
        <v>45754</v>
      </c>
      <c r="C7752" s="1" t="s">
        <v>45755</v>
      </c>
      <c r="D7752" s="1" t="s">
        <v>18</v>
      </c>
      <c r="E7752" s="4" t="s">
        <v>45756</v>
      </c>
      <c r="F7752" s="1" t="s">
        <v>45757</v>
      </c>
      <c r="G7752" s="1" t="s">
        <v>45754</v>
      </c>
      <c r="H7752" s="5"/>
      <c r="I7752" s="5"/>
      <c r="J7752" s="5"/>
      <c r="K7752" s="6" t="s">
        <v>45758</v>
      </c>
      <c r="L7752" s="1" t="s">
        <v>22</v>
      </c>
      <c r="M7752" s="1" t="s">
        <v>23</v>
      </c>
      <c r="N7752" s="5"/>
      <c r="O7752" s="1" t="s">
        <v>281</v>
      </c>
    </row>
    <row r="7753">
      <c r="A7753" s="1" t="s">
        <v>45759</v>
      </c>
      <c r="B7753" s="1" t="s">
        <v>45760</v>
      </c>
      <c r="C7753" s="1" t="s">
        <v>45761</v>
      </c>
      <c r="D7753" s="1" t="s">
        <v>18</v>
      </c>
      <c r="E7753" s="4" t="s">
        <v>45762</v>
      </c>
      <c r="F7753" s="1" t="s">
        <v>45763</v>
      </c>
      <c r="G7753" s="1" t="s">
        <v>45760</v>
      </c>
      <c r="H7753" s="5"/>
      <c r="I7753" s="5"/>
      <c r="J7753" s="5"/>
      <c r="K7753" s="6" t="s">
        <v>45764</v>
      </c>
      <c r="L7753" s="1" t="s">
        <v>37</v>
      </c>
      <c r="M7753" s="5"/>
      <c r="N7753" s="1" t="s">
        <v>38</v>
      </c>
      <c r="O7753" s="1" t="s">
        <v>281</v>
      </c>
    </row>
    <row r="7754">
      <c r="A7754" s="1" t="s">
        <v>45765</v>
      </c>
      <c r="B7754" s="1" t="s">
        <v>45766</v>
      </c>
      <c r="C7754" s="6" t="s">
        <v>45767</v>
      </c>
      <c r="D7754" s="1" t="s">
        <v>18</v>
      </c>
      <c r="E7754" s="4" t="s">
        <v>45768</v>
      </c>
      <c r="F7754" s="1" t="s">
        <v>45769</v>
      </c>
      <c r="G7754" s="1" t="s">
        <v>45766</v>
      </c>
      <c r="H7754" s="5"/>
      <c r="I7754" s="5"/>
      <c r="J7754" s="5"/>
      <c r="K7754" s="6" t="s">
        <v>45770</v>
      </c>
      <c r="L7754" s="1" t="s">
        <v>22</v>
      </c>
      <c r="M7754" s="1" t="s">
        <v>30</v>
      </c>
      <c r="N7754" s="5"/>
      <c r="O7754" s="1" t="s">
        <v>132</v>
      </c>
    </row>
    <row r="7755">
      <c r="A7755" s="1" t="s">
        <v>44904</v>
      </c>
      <c r="B7755" s="1" t="s">
        <v>45771</v>
      </c>
      <c r="C7755" s="1" t="s">
        <v>9164</v>
      </c>
      <c r="D7755" s="1" t="s">
        <v>18</v>
      </c>
      <c r="E7755" s="4" t="s">
        <v>9165</v>
      </c>
      <c r="F7755" s="1" t="s">
        <v>9166</v>
      </c>
      <c r="G7755" s="1" t="s">
        <v>45771</v>
      </c>
      <c r="H7755" s="5"/>
      <c r="I7755" s="5"/>
      <c r="J7755" s="5"/>
      <c r="K7755" s="6" t="s">
        <v>45772</v>
      </c>
      <c r="L7755" s="1" t="s">
        <v>37</v>
      </c>
      <c r="M7755" s="5"/>
      <c r="N7755" s="1" t="s">
        <v>38</v>
      </c>
      <c r="O7755" s="1" t="s">
        <v>332</v>
      </c>
    </row>
    <row r="7756">
      <c r="A7756" s="1" t="s">
        <v>45773</v>
      </c>
      <c r="B7756" s="1" t="s">
        <v>45774</v>
      </c>
      <c r="C7756" s="1" t="s">
        <v>45775</v>
      </c>
      <c r="D7756" s="1" t="s">
        <v>18</v>
      </c>
      <c r="E7756" s="4" t="s">
        <v>45776</v>
      </c>
      <c r="F7756" s="1" t="s">
        <v>45777</v>
      </c>
      <c r="G7756" s="1" t="s">
        <v>45774</v>
      </c>
      <c r="H7756" s="5"/>
      <c r="I7756" s="5"/>
      <c r="J7756" s="5"/>
      <c r="K7756" s="6" t="s">
        <v>45778</v>
      </c>
      <c r="L7756" s="1" t="s">
        <v>37</v>
      </c>
      <c r="M7756" s="5"/>
      <c r="N7756" s="1" t="s">
        <v>38</v>
      </c>
      <c r="O7756" s="1" t="s">
        <v>332</v>
      </c>
    </row>
    <row r="7757">
      <c r="A7757" s="1" t="s">
        <v>45779</v>
      </c>
      <c r="B7757" s="1" t="s">
        <v>45780</v>
      </c>
      <c r="C7757" s="1" t="s">
        <v>45781</v>
      </c>
      <c r="D7757" s="1" t="s">
        <v>18</v>
      </c>
      <c r="E7757" s="4" t="s">
        <v>45782</v>
      </c>
      <c r="F7757" s="1" t="s">
        <v>45783</v>
      </c>
      <c r="G7757" s="1" t="s">
        <v>45780</v>
      </c>
      <c r="H7757" s="5"/>
      <c r="I7757" s="5"/>
      <c r="J7757" s="5"/>
      <c r="K7757" s="6" t="s">
        <v>45784</v>
      </c>
      <c r="L7757" s="1" t="s">
        <v>22</v>
      </c>
      <c r="M7757" s="1" t="s">
        <v>1293</v>
      </c>
      <c r="N7757" s="5"/>
      <c r="O7757" s="5"/>
    </row>
    <row r="7758">
      <c r="A7758" s="1" t="s">
        <v>45785</v>
      </c>
      <c r="B7758" s="1" t="s">
        <v>45786</v>
      </c>
      <c r="C7758" s="1" t="s">
        <v>45787</v>
      </c>
      <c r="D7758" s="1" t="s">
        <v>18</v>
      </c>
      <c r="E7758" s="4" t="s">
        <v>45788</v>
      </c>
      <c r="F7758" s="1" t="s">
        <v>45789</v>
      </c>
      <c r="G7758" s="1" t="s">
        <v>45786</v>
      </c>
      <c r="H7758" s="5"/>
      <c r="I7758" s="5"/>
      <c r="J7758" s="5"/>
      <c r="K7758" s="6" t="s">
        <v>45790</v>
      </c>
      <c r="L7758" s="1" t="s">
        <v>22</v>
      </c>
      <c r="M7758" s="1" t="s">
        <v>30</v>
      </c>
      <c r="N7758" s="5"/>
      <c r="O7758" s="5"/>
    </row>
    <row r="7759">
      <c r="A7759" s="1" t="s">
        <v>45791</v>
      </c>
      <c r="B7759" s="1" t="s">
        <v>45792</v>
      </c>
      <c r="C7759" s="1" t="s">
        <v>45793</v>
      </c>
      <c r="D7759" s="1" t="s">
        <v>18</v>
      </c>
      <c r="E7759" s="4" t="s">
        <v>45794</v>
      </c>
      <c r="F7759" s="1" t="s">
        <v>45795</v>
      </c>
      <c r="G7759" s="1" t="s">
        <v>45792</v>
      </c>
      <c r="H7759" s="5"/>
      <c r="I7759" s="5"/>
      <c r="J7759" s="5"/>
      <c r="K7759" s="6" t="s">
        <v>45796</v>
      </c>
      <c r="L7759" s="1" t="s">
        <v>22</v>
      </c>
      <c r="M7759" s="1" t="s">
        <v>30</v>
      </c>
      <c r="N7759" s="5"/>
      <c r="O7759" s="5"/>
    </row>
    <row r="7760">
      <c r="A7760" s="1" t="s">
        <v>45797</v>
      </c>
      <c r="B7760" s="1" t="s">
        <v>45798</v>
      </c>
      <c r="C7760" s="1" t="s">
        <v>42431</v>
      </c>
      <c r="D7760" s="1" t="s">
        <v>18</v>
      </c>
      <c r="E7760" s="4" t="s">
        <v>42432</v>
      </c>
      <c r="F7760" s="1" t="s">
        <v>42433</v>
      </c>
      <c r="G7760" s="1" t="s">
        <v>45798</v>
      </c>
      <c r="H7760" s="5"/>
      <c r="I7760" s="5"/>
      <c r="J7760" s="5"/>
      <c r="K7760" s="6" t="s">
        <v>45799</v>
      </c>
      <c r="L7760" s="1" t="s">
        <v>57</v>
      </c>
      <c r="M7760" s="5"/>
      <c r="N7760" s="5"/>
      <c r="O7760" s="5"/>
    </row>
    <row r="7761">
      <c r="A7761" s="1" t="s">
        <v>45800</v>
      </c>
      <c r="B7761" s="1" t="s">
        <v>45801</v>
      </c>
      <c r="C7761" s="1" t="s">
        <v>45802</v>
      </c>
      <c r="D7761" s="1" t="s">
        <v>18</v>
      </c>
      <c r="E7761" s="4" t="s">
        <v>45803</v>
      </c>
      <c r="F7761" s="1" t="s">
        <v>45804</v>
      </c>
      <c r="G7761" s="1" t="s">
        <v>45801</v>
      </c>
      <c r="H7761" s="5"/>
      <c r="I7761" s="5"/>
      <c r="J7761" s="5"/>
      <c r="K7761" s="6" t="s">
        <v>45805</v>
      </c>
      <c r="L7761" s="1" t="s">
        <v>22</v>
      </c>
      <c r="M7761" s="1" t="s">
        <v>23</v>
      </c>
      <c r="N7761" s="5"/>
      <c r="O7761" s="5"/>
    </row>
    <row r="7762">
      <c r="A7762" s="1" t="s">
        <v>45806</v>
      </c>
      <c r="B7762" s="1" t="s">
        <v>45807</v>
      </c>
      <c r="C7762" s="1" t="s">
        <v>45808</v>
      </c>
      <c r="D7762" s="1" t="s">
        <v>18</v>
      </c>
      <c r="E7762" s="4" t="s">
        <v>45809</v>
      </c>
      <c r="F7762" s="1" t="s">
        <v>45810</v>
      </c>
      <c r="G7762" s="1" t="s">
        <v>45807</v>
      </c>
      <c r="H7762" s="5"/>
      <c r="I7762" s="5"/>
      <c r="J7762" s="5"/>
      <c r="K7762" s="6" t="s">
        <v>45811</v>
      </c>
      <c r="L7762" s="1" t="s">
        <v>37</v>
      </c>
      <c r="M7762" s="5"/>
      <c r="N7762" s="1" t="s">
        <v>3368</v>
      </c>
      <c r="O7762" s="5"/>
    </row>
    <row r="7763">
      <c r="A7763" s="1" t="s">
        <v>45812</v>
      </c>
      <c r="B7763" s="1" t="s">
        <v>45813</v>
      </c>
      <c r="C7763" s="1" t="s">
        <v>45814</v>
      </c>
      <c r="D7763" s="1" t="s">
        <v>18</v>
      </c>
      <c r="E7763" s="4" t="s">
        <v>45815</v>
      </c>
      <c r="F7763" s="1" t="s">
        <v>45816</v>
      </c>
      <c r="G7763" s="1" t="s">
        <v>45813</v>
      </c>
      <c r="H7763" s="5"/>
      <c r="I7763" s="5"/>
      <c r="J7763" s="5"/>
      <c r="K7763" s="6" t="s">
        <v>45817</v>
      </c>
      <c r="L7763" s="1" t="s">
        <v>37</v>
      </c>
      <c r="M7763" s="5"/>
      <c r="N7763" s="1" t="s">
        <v>3368</v>
      </c>
      <c r="O7763" s="5"/>
    </row>
    <row r="7764">
      <c r="A7764" s="1" t="s">
        <v>45818</v>
      </c>
      <c r="B7764" s="1" t="s">
        <v>45819</v>
      </c>
      <c r="C7764" s="6" t="s">
        <v>45820</v>
      </c>
      <c r="D7764" s="1" t="s">
        <v>18</v>
      </c>
      <c r="E7764" s="4" t="s">
        <v>45821</v>
      </c>
      <c r="F7764" s="1" t="s">
        <v>45822</v>
      </c>
      <c r="G7764" s="1" t="s">
        <v>45819</v>
      </c>
      <c r="H7764" s="5"/>
      <c r="I7764" s="5"/>
      <c r="J7764" s="5"/>
      <c r="K7764" s="6" t="s">
        <v>45823</v>
      </c>
      <c r="L7764" s="1" t="s">
        <v>57</v>
      </c>
      <c r="M7764" s="5"/>
      <c r="N7764" s="5"/>
      <c r="O7764" s="5"/>
    </row>
    <row r="7765">
      <c r="A7765" s="1" t="s">
        <v>45824</v>
      </c>
      <c r="B7765" s="1" t="s">
        <v>45825</v>
      </c>
      <c r="C7765" s="1" t="s">
        <v>45826</v>
      </c>
      <c r="D7765" s="1" t="s">
        <v>18</v>
      </c>
      <c r="E7765" s="4" t="s">
        <v>45827</v>
      </c>
      <c r="F7765" s="1" t="s">
        <v>45828</v>
      </c>
      <c r="G7765" s="1" t="s">
        <v>45825</v>
      </c>
      <c r="H7765" s="5"/>
      <c r="I7765" s="5"/>
      <c r="J7765" s="5"/>
      <c r="K7765" s="6" t="s">
        <v>45829</v>
      </c>
      <c r="L7765" s="1" t="s">
        <v>22</v>
      </c>
      <c r="M7765" s="1" t="s">
        <v>30</v>
      </c>
      <c r="N7765" s="5"/>
      <c r="O7765" s="5"/>
    </row>
    <row r="7766">
      <c r="A7766" s="1" t="s">
        <v>45830</v>
      </c>
      <c r="B7766" s="1" t="s">
        <v>45831</v>
      </c>
      <c r="C7766" s="6" t="s">
        <v>45832</v>
      </c>
      <c r="D7766" s="1" t="s">
        <v>74</v>
      </c>
      <c r="E7766" s="4" t="s">
        <v>45833</v>
      </c>
      <c r="F7766" s="1" t="s">
        <v>10222</v>
      </c>
      <c r="G7766" s="1" t="s">
        <v>45831</v>
      </c>
      <c r="H7766" s="1" t="s">
        <v>33065</v>
      </c>
      <c r="I7766" s="1" t="s">
        <v>10220</v>
      </c>
      <c r="J7766" s="5"/>
      <c r="K7766" s="6" t="s">
        <v>45834</v>
      </c>
      <c r="L7766" s="1" t="s">
        <v>22</v>
      </c>
      <c r="M7766" s="1" t="s">
        <v>30</v>
      </c>
      <c r="N7766" s="5"/>
      <c r="O7766" s="1" t="s">
        <v>9617</v>
      </c>
    </row>
    <row r="7767">
      <c r="A7767" s="1" t="s">
        <v>45835</v>
      </c>
      <c r="B7767" s="1" t="s">
        <v>45836</v>
      </c>
      <c r="C7767" s="1" t="s">
        <v>45837</v>
      </c>
      <c r="D7767" s="1" t="s">
        <v>18</v>
      </c>
      <c r="E7767" s="4" t="s">
        <v>45838</v>
      </c>
      <c r="F7767" s="1" t="s">
        <v>45839</v>
      </c>
      <c r="G7767" s="1" t="s">
        <v>45836</v>
      </c>
      <c r="H7767" s="5"/>
      <c r="I7767" s="5"/>
      <c r="J7767" s="5"/>
      <c r="K7767" s="6" t="s">
        <v>45840</v>
      </c>
      <c r="L7767" s="1" t="s">
        <v>57</v>
      </c>
      <c r="M7767" s="5"/>
      <c r="N7767" s="5"/>
      <c r="O7767" s="5"/>
    </row>
    <row r="7768">
      <c r="A7768" s="1" t="s">
        <v>45841</v>
      </c>
      <c r="B7768" s="1" t="s">
        <v>45842</v>
      </c>
      <c r="C7768" s="1" t="s">
        <v>45843</v>
      </c>
      <c r="D7768" s="1" t="s">
        <v>18</v>
      </c>
      <c r="E7768" s="4" t="s">
        <v>45844</v>
      </c>
      <c r="F7768" s="1" t="s">
        <v>45845</v>
      </c>
      <c r="G7768" s="1" t="s">
        <v>45842</v>
      </c>
      <c r="H7768" s="5"/>
      <c r="I7768" s="5"/>
      <c r="J7768" s="5"/>
      <c r="K7768" s="6" t="s">
        <v>45846</v>
      </c>
      <c r="L7768" s="1" t="s">
        <v>37</v>
      </c>
      <c r="M7768" s="5"/>
      <c r="N7768" s="1" t="s">
        <v>38</v>
      </c>
      <c r="O7768" s="5"/>
    </row>
    <row r="7769">
      <c r="A7769" s="1" t="s">
        <v>45847</v>
      </c>
      <c r="B7769" s="1" t="s">
        <v>45848</v>
      </c>
      <c r="C7769" s="6" t="s">
        <v>37122</v>
      </c>
      <c r="D7769" s="1" t="s">
        <v>18</v>
      </c>
      <c r="E7769" s="4" t="s">
        <v>37123</v>
      </c>
      <c r="F7769" s="1" t="s">
        <v>37124</v>
      </c>
      <c r="G7769" s="1" t="s">
        <v>45848</v>
      </c>
      <c r="H7769" s="5"/>
      <c r="I7769" s="5"/>
      <c r="J7769" s="5"/>
      <c r="K7769" s="6" t="s">
        <v>45849</v>
      </c>
      <c r="L7769" s="1" t="s">
        <v>22</v>
      </c>
      <c r="M7769" s="1" t="s">
        <v>30</v>
      </c>
      <c r="N7769" s="5"/>
      <c r="O7769" s="5"/>
    </row>
    <row r="7770">
      <c r="A7770" s="1" t="s">
        <v>45850</v>
      </c>
      <c r="B7770" s="1" t="s">
        <v>45851</v>
      </c>
      <c r="C7770" s="1" t="s">
        <v>45852</v>
      </c>
      <c r="D7770" s="1" t="s">
        <v>18</v>
      </c>
      <c r="E7770" s="4" t="s">
        <v>45853</v>
      </c>
      <c r="F7770" s="1" t="s">
        <v>45854</v>
      </c>
      <c r="G7770" s="1" t="s">
        <v>45851</v>
      </c>
      <c r="H7770" s="5"/>
      <c r="I7770" s="5"/>
      <c r="J7770" s="5"/>
      <c r="K7770" s="6" t="s">
        <v>45855</v>
      </c>
      <c r="L7770" s="1" t="s">
        <v>37</v>
      </c>
      <c r="M7770" s="5"/>
      <c r="N7770" s="1" t="s">
        <v>38</v>
      </c>
      <c r="O7770" s="1" t="s">
        <v>332</v>
      </c>
    </row>
    <row r="7771">
      <c r="A7771" s="1" t="s">
        <v>45856</v>
      </c>
      <c r="B7771" s="1" t="s">
        <v>45857</v>
      </c>
      <c r="C7771" s="1" t="s">
        <v>45858</v>
      </c>
      <c r="D7771" s="1" t="s">
        <v>18</v>
      </c>
      <c r="E7771" s="4" t="s">
        <v>45859</v>
      </c>
      <c r="F7771" s="1" t="s">
        <v>45860</v>
      </c>
      <c r="G7771" s="1" t="s">
        <v>45857</v>
      </c>
      <c r="H7771" s="5"/>
      <c r="I7771" s="5"/>
      <c r="J7771" s="5"/>
      <c r="K7771" s="6" t="s">
        <v>45861</v>
      </c>
      <c r="L7771" s="1" t="s">
        <v>57</v>
      </c>
      <c r="M7771" s="5"/>
      <c r="N7771" s="5"/>
      <c r="O7771" s="5"/>
    </row>
    <row r="7772">
      <c r="A7772" s="1" t="s">
        <v>45862</v>
      </c>
      <c r="B7772" s="1" t="s">
        <v>45863</v>
      </c>
      <c r="C7772" s="1" t="s">
        <v>45864</v>
      </c>
      <c r="D7772" s="1" t="s">
        <v>18</v>
      </c>
      <c r="E7772" s="4" t="s">
        <v>45865</v>
      </c>
      <c r="F7772" s="1" t="s">
        <v>45866</v>
      </c>
      <c r="G7772" s="1" t="s">
        <v>45863</v>
      </c>
      <c r="H7772" s="5"/>
      <c r="I7772" s="5"/>
      <c r="J7772" s="5"/>
      <c r="K7772" s="6" t="s">
        <v>45867</v>
      </c>
      <c r="L7772" s="1" t="s">
        <v>57</v>
      </c>
      <c r="M7772" s="5"/>
      <c r="N7772" s="5"/>
      <c r="O7772" s="5"/>
    </row>
    <row r="7773">
      <c r="A7773" s="1" t="s">
        <v>45868</v>
      </c>
      <c r="B7773" s="1" t="s">
        <v>45869</v>
      </c>
      <c r="C7773" s="6" t="s">
        <v>45870</v>
      </c>
      <c r="D7773" s="1" t="s">
        <v>18</v>
      </c>
      <c r="E7773" s="4" t="s">
        <v>45871</v>
      </c>
      <c r="F7773" s="1" t="s">
        <v>45872</v>
      </c>
      <c r="G7773" s="1" t="s">
        <v>45869</v>
      </c>
      <c r="H7773" s="5"/>
      <c r="I7773" s="5"/>
      <c r="J7773" s="5"/>
      <c r="K7773" s="6" t="s">
        <v>45873</v>
      </c>
      <c r="L7773" s="1" t="s">
        <v>57</v>
      </c>
      <c r="M7773" s="5"/>
      <c r="N7773" s="5"/>
      <c r="O7773" s="7" t="s">
        <v>58</v>
      </c>
    </row>
    <row r="7774">
      <c r="A7774" s="1" t="s">
        <v>45874</v>
      </c>
      <c r="B7774" s="1" t="s">
        <v>45875</v>
      </c>
      <c r="C7774" s="6" t="s">
        <v>45876</v>
      </c>
      <c r="D7774" s="1" t="s">
        <v>18</v>
      </c>
      <c r="E7774" s="4" t="s">
        <v>45877</v>
      </c>
      <c r="F7774" s="1" t="s">
        <v>45878</v>
      </c>
      <c r="G7774" s="1" t="s">
        <v>45875</v>
      </c>
      <c r="H7774" s="5"/>
      <c r="I7774" s="5"/>
      <c r="J7774" s="5"/>
      <c r="K7774" s="6" t="s">
        <v>45879</v>
      </c>
      <c r="L7774" s="1" t="s">
        <v>57</v>
      </c>
      <c r="M7774" s="5"/>
      <c r="N7774" s="5"/>
      <c r="O7774" s="5"/>
    </row>
    <row r="7775">
      <c r="A7775" s="1" t="s">
        <v>45880</v>
      </c>
      <c r="B7775" s="1" t="s">
        <v>45881</v>
      </c>
      <c r="C7775" s="1" t="s">
        <v>45882</v>
      </c>
      <c r="D7775" s="1" t="s">
        <v>18</v>
      </c>
      <c r="E7775" s="4" t="s">
        <v>45883</v>
      </c>
      <c r="F7775" s="1" t="s">
        <v>45884</v>
      </c>
      <c r="G7775" s="1" t="s">
        <v>45881</v>
      </c>
      <c r="H7775" s="5"/>
      <c r="I7775" s="5"/>
      <c r="J7775" s="5"/>
      <c r="K7775" s="6" t="s">
        <v>45885</v>
      </c>
      <c r="L7775" s="1" t="s">
        <v>22</v>
      </c>
      <c r="M7775" s="1" t="s">
        <v>110</v>
      </c>
      <c r="N7775" s="5"/>
      <c r="O7775" s="5"/>
    </row>
    <row r="7776">
      <c r="A7776" s="1" t="s">
        <v>45886</v>
      </c>
      <c r="B7776" s="1" t="s">
        <v>45887</v>
      </c>
      <c r="C7776" s="1" t="s">
        <v>45888</v>
      </c>
      <c r="D7776" s="1" t="s">
        <v>18</v>
      </c>
      <c r="E7776" s="4" t="s">
        <v>45889</v>
      </c>
      <c r="F7776" s="1" t="s">
        <v>45890</v>
      </c>
      <c r="G7776" s="1" t="s">
        <v>45887</v>
      </c>
      <c r="H7776" s="5"/>
      <c r="I7776" s="5"/>
      <c r="J7776" s="5"/>
      <c r="K7776" s="6" t="s">
        <v>45891</v>
      </c>
      <c r="L7776" s="1" t="s">
        <v>37</v>
      </c>
      <c r="M7776" s="5"/>
      <c r="N7776" s="1" t="s">
        <v>38</v>
      </c>
      <c r="O7776" s="5"/>
    </row>
    <row r="7777">
      <c r="A7777" s="1" t="s">
        <v>45892</v>
      </c>
      <c r="B7777" s="1" t="s">
        <v>45893</v>
      </c>
      <c r="C7777" s="1" t="s">
        <v>45894</v>
      </c>
      <c r="D7777" s="1" t="s">
        <v>18</v>
      </c>
      <c r="E7777" s="4" t="s">
        <v>45895</v>
      </c>
      <c r="F7777" s="1" t="s">
        <v>45896</v>
      </c>
      <c r="G7777" s="1" t="s">
        <v>45893</v>
      </c>
      <c r="H7777" s="5"/>
      <c r="I7777" s="5"/>
      <c r="J7777" s="5"/>
      <c r="K7777" s="6" t="s">
        <v>45897</v>
      </c>
      <c r="L7777" s="1" t="s">
        <v>22</v>
      </c>
      <c r="M7777" s="1" t="s">
        <v>110</v>
      </c>
      <c r="N7777" s="5"/>
      <c r="O7777" s="1" t="s">
        <v>281</v>
      </c>
    </row>
    <row r="7778">
      <c r="A7778" s="1" t="s">
        <v>45898</v>
      </c>
      <c r="B7778" s="1" t="s">
        <v>45899</v>
      </c>
      <c r="C7778" s="1" t="s">
        <v>45900</v>
      </c>
      <c r="D7778" s="1" t="s">
        <v>18</v>
      </c>
      <c r="E7778" s="4" t="s">
        <v>45901</v>
      </c>
      <c r="F7778" s="1" t="s">
        <v>45902</v>
      </c>
      <c r="G7778" s="1" t="s">
        <v>45899</v>
      </c>
      <c r="H7778" s="5"/>
      <c r="I7778" s="5"/>
      <c r="J7778" s="5"/>
      <c r="K7778" s="6" t="s">
        <v>45903</v>
      </c>
      <c r="L7778" s="1" t="s">
        <v>57</v>
      </c>
      <c r="M7778" s="5"/>
      <c r="N7778" s="5"/>
      <c r="O7778" s="1" t="s">
        <v>281</v>
      </c>
    </row>
    <row r="7779">
      <c r="A7779" s="1" t="s">
        <v>45904</v>
      </c>
      <c r="B7779" s="1" t="s">
        <v>45905</v>
      </c>
      <c r="C7779" s="1" t="s">
        <v>45906</v>
      </c>
      <c r="D7779" s="1" t="s">
        <v>18</v>
      </c>
      <c r="E7779" s="4" t="s">
        <v>45907</v>
      </c>
      <c r="F7779" s="1" t="s">
        <v>45908</v>
      </c>
      <c r="G7779" s="1" t="s">
        <v>45905</v>
      </c>
      <c r="H7779" s="5"/>
      <c r="I7779" s="5"/>
      <c r="J7779" s="5"/>
      <c r="K7779" s="6" t="s">
        <v>45909</v>
      </c>
      <c r="L7779" s="1" t="s">
        <v>22</v>
      </c>
      <c r="M7779" s="1" t="s">
        <v>110</v>
      </c>
      <c r="N7779" s="5"/>
      <c r="O7779" s="1" t="s">
        <v>281</v>
      </c>
    </row>
    <row r="7780">
      <c r="A7780" s="1" t="s">
        <v>45910</v>
      </c>
      <c r="B7780" s="1" t="s">
        <v>45911</v>
      </c>
      <c r="C7780" s="6" t="s">
        <v>45912</v>
      </c>
      <c r="D7780" s="1" t="s">
        <v>18</v>
      </c>
      <c r="E7780" s="4" t="s">
        <v>45913</v>
      </c>
      <c r="F7780" s="1" t="s">
        <v>45914</v>
      </c>
      <c r="G7780" s="1" t="s">
        <v>45911</v>
      </c>
      <c r="H7780" s="5"/>
      <c r="I7780" s="5"/>
      <c r="J7780" s="5"/>
      <c r="K7780" s="6" t="s">
        <v>45915</v>
      </c>
      <c r="L7780" s="1" t="s">
        <v>57</v>
      </c>
      <c r="M7780" s="5"/>
      <c r="N7780" s="5"/>
      <c r="O7780" s="1" t="s">
        <v>332</v>
      </c>
    </row>
    <row r="7781">
      <c r="A7781" s="1" t="s">
        <v>45916</v>
      </c>
      <c r="B7781" s="1" t="s">
        <v>45917</v>
      </c>
      <c r="C7781" s="1" t="s">
        <v>45918</v>
      </c>
      <c r="D7781" s="1" t="s">
        <v>18</v>
      </c>
      <c r="E7781" s="4" t="s">
        <v>45919</v>
      </c>
      <c r="F7781" s="1" t="s">
        <v>45920</v>
      </c>
      <c r="G7781" s="1" t="s">
        <v>45917</v>
      </c>
      <c r="H7781" s="5"/>
      <c r="I7781" s="5"/>
      <c r="J7781" s="5"/>
      <c r="K7781" s="6" t="s">
        <v>45921</v>
      </c>
      <c r="L7781" s="1" t="s">
        <v>22</v>
      </c>
      <c r="M7781" s="1" t="s">
        <v>110</v>
      </c>
      <c r="N7781" s="5"/>
      <c r="O7781" s="5"/>
    </row>
    <row r="7782">
      <c r="A7782" s="1" t="s">
        <v>45922</v>
      </c>
      <c r="B7782" s="1" t="s">
        <v>45923</v>
      </c>
      <c r="C7782" s="1" t="s">
        <v>45924</v>
      </c>
      <c r="D7782" s="1" t="s">
        <v>18</v>
      </c>
      <c r="E7782" s="4" t="s">
        <v>45925</v>
      </c>
      <c r="F7782" s="1" t="s">
        <v>45926</v>
      </c>
      <c r="G7782" s="1" t="s">
        <v>45923</v>
      </c>
      <c r="H7782" s="5"/>
      <c r="I7782" s="5"/>
      <c r="J7782" s="5"/>
      <c r="K7782" s="6" t="s">
        <v>45927</v>
      </c>
      <c r="L7782" s="1" t="s">
        <v>37</v>
      </c>
      <c r="M7782" s="5"/>
      <c r="N7782" s="1" t="s">
        <v>38</v>
      </c>
      <c r="O7782" s="5"/>
    </row>
    <row r="7783">
      <c r="A7783" s="1" t="s">
        <v>45928</v>
      </c>
      <c r="B7783" s="1" t="s">
        <v>45929</v>
      </c>
      <c r="C7783" s="6" t="s">
        <v>45930</v>
      </c>
      <c r="D7783" s="1" t="s">
        <v>18</v>
      </c>
      <c r="E7783" s="4" t="s">
        <v>45931</v>
      </c>
      <c r="F7783" s="1" t="s">
        <v>45932</v>
      </c>
      <c r="G7783" s="1" t="s">
        <v>45929</v>
      </c>
      <c r="H7783" s="5"/>
      <c r="I7783" s="5"/>
      <c r="J7783" s="5"/>
      <c r="K7783" s="6" t="s">
        <v>45933</v>
      </c>
      <c r="L7783" s="1" t="s">
        <v>57</v>
      </c>
      <c r="M7783" s="5"/>
      <c r="N7783" s="5"/>
      <c r="O7783" s="5"/>
    </row>
    <row r="7784">
      <c r="A7784" s="1" t="s">
        <v>45934</v>
      </c>
      <c r="B7784" s="1" t="s">
        <v>45935</v>
      </c>
      <c r="C7784" s="1" t="s">
        <v>45936</v>
      </c>
      <c r="D7784" s="1" t="s">
        <v>18</v>
      </c>
      <c r="E7784" s="4" t="s">
        <v>45937</v>
      </c>
      <c r="F7784" s="1" t="s">
        <v>45938</v>
      </c>
      <c r="G7784" s="1" t="s">
        <v>45935</v>
      </c>
      <c r="H7784" s="5"/>
      <c r="I7784" s="5"/>
      <c r="J7784" s="5"/>
      <c r="K7784" s="6" t="s">
        <v>45939</v>
      </c>
      <c r="L7784" s="1" t="s">
        <v>37</v>
      </c>
      <c r="M7784" s="5"/>
      <c r="N7784" s="1" t="s">
        <v>38</v>
      </c>
      <c r="O7784" s="1" t="s">
        <v>281</v>
      </c>
    </row>
    <row r="7785">
      <c r="A7785" s="1" t="s">
        <v>45940</v>
      </c>
      <c r="B7785" s="1" t="s">
        <v>45941</v>
      </c>
      <c r="C7785" s="1" t="s">
        <v>45942</v>
      </c>
      <c r="D7785" s="1" t="s">
        <v>18</v>
      </c>
      <c r="E7785" s="4" t="s">
        <v>45943</v>
      </c>
      <c r="F7785" s="1" t="s">
        <v>45944</v>
      </c>
      <c r="G7785" s="1" t="s">
        <v>45945</v>
      </c>
      <c r="H7785" s="5"/>
      <c r="I7785" s="5"/>
      <c r="J7785" s="5"/>
      <c r="K7785" s="6" t="s">
        <v>45946</v>
      </c>
      <c r="L7785" s="1" t="s">
        <v>57</v>
      </c>
      <c r="M7785" s="5"/>
      <c r="N7785" s="5"/>
      <c r="O7785" s="5"/>
    </row>
    <row r="7786">
      <c r="A7786" s="1" t="s">
        <v>45947</v>
      </c>
      <c r="B7786" s="1" t="s">
        <v>45948</v>
      </c>
      <c r="C7786" s="1" t="s">
        <v>45949</v>
      </c>
      <c r="D7786" s="1" t="s">
        <v>18</v>
      </c>
      <c r="E7786" s="4" t="s">
        <v>45950</v>
      </c>
      <c r="F7786" s="1" t="s">
        <v>45951</v>
      </c>
      <c r="G7786" s="1" t="s">
        <v>45948</v>
      </c>
      <c r="H7786" s="5"/>
      <c r="I7786" s="5"/>
      <c r="J7786" s="5"/>
      <c r="K7786" s="6" t="s">
        <v>45952</v>
      </c>
      <c r="L7786" s="1" t="s">
        <v>37</v>
      </c>
      <c r="M7786" s="5"/>
      <c r="N7786" s="1" t="s">
        <v>38</v>
      </c>
      <c r="O7786" s="1" t="s">
        <v>132</v>
      </c>
    </row>
    <row r="7787">
      <c r="A7787" s="1" t="s">
        <v>45953</v>
      </c>
      <c r="B7787" s="1" t="s">
        <v>45954</v>
      </c>
      <c r="C7787" s="6" t="s">
        <v>45955</v>
      </c>
      <c r="D7787" s="1" t="s">
        <v>18</v>
      </c>
      <c r="E7787" s="4" t="s">
        <v>45956</v>
      </c>
      <c r="F7787" s="1" t="s">
        <v>45957</v>
      </c>
      <c r="G7787" s="1" t="s">
        <v>45958</v>
      </c>
      <c r="H7787" s="5"/>
      <c r="I7787" s="5"/>
      <c r="J7787" s="5"/>
      <c r="K7787" s="6" t="s">
        <v>45959</v>
      </c>
      <c r="L7787" s="1" t="s">
        <v>57</v>
      </c>
      <c r="M7787" s="5"/>
      <c r="N7787" s="5"/>
      <c r="O7787" s="5"/>
    </row>
    <row r="7788">
      <c r="A7788" s="1" t="s">
        <v>45960</v>
      </c>
      <c r="B7788" s="1" t="s">
        <v>45961</v>
      </c>
      <c r="C7788" s="6" t="s">
        <v>45962</v>
      </c>
      <c r="D7788" s="1" t="s">
        <v>18</v>
      </c>
      <c r="E7788" s="4" t="s">
        <v>45963</v>
      </c>
      <c r="F7788" s="1" t="s">
        <v>45964</v>
      </c>
      <c r="G7788" s="1" t="s">
        <v>45961</v>
      </c>
      <c r="H7788" s="5"/>
      <c r="I7788" s="5"/>
      <c r="J7788" s="5"/>
      <c r="K7788" s="6" t="s">
        <v>45965</v>
      </c>
      <c r="L7788" s="1" t="s">
        <v>37</v>
      </c>
      <c r="M7788" s="5"/>
      <c r="N7788" s="1" t="s">
        <v>38</v>
      </c>
      <c r="O7788" s="5"/>
    </row>
    <row r="7789">
      <c r="A7789" s="1" t="s">
        <v>45966</v>
      </c>
      <c r="B7789" s="1" t="s">
        <v>45967</v>
      </c>
      <c r="C7789" s="1" t="s">
        <v>45968</v>
      </c>
      <c r="D7789" s="1" t="s">
        <v>18</v>
      </c>
      <c r="E7789" s="4" t="s">
        <v>45969</v>
      </c>
      <c r="F7789" s="1" t="s">
        <v>45970</v>
      </c>
      <c r="G7789" s="1" t="s">
        <v>45967</v>
      </c>
      <c r="H7789" s="5"/>
      <c r="I7789" s="5"/>
      <c r="J7789" s="5"/>
      <c r="K7789" s="6" t="s">
        <v>45971</v>
      </c>
      <c r="L7789" s="1" t="s">
        <v>57</v>
      </c>
      <c r="M7789" s="5"/>
      <c r="N7789" s="5"/>
      <c r="O7789" s="1" t="s">
        <v>281</v>
      </c>
    </row>
    <row r="7790">
      <c r="A7790" s="1" t="s">
        <v>45972</v>
      </c>
      <c r="B7790" s="1" t="s">
        <v>45973</v>
      </c>
      <c r="C7790" s="1" t="s">
        <v>45974</v>
      </c>
      <c r="D7790" s="1" t="s">
        <v>18</v>
      </c>
      <c r="E7790" s="4" t="s">
        <v>45975</v>
      </c>
      <c r="F7790" s="1" t="s">
        <v>45976</v>
      </c>
      <c r="G7790" s="1" t="s">
        <v>45973</v>
      </c>
      <c r="H7790" s="5"/>
      <c r="I7790" s="5"/>
      <c r="J7790" s="5"/>
      <c r="K7790" s="6" t="s">
        <v>45977</v>
      </c>
      <c r="L7790" s="1" t="s">
        <v>57</v>
      </c>
      <c r="M7790" s="5"/>
      <c r="N7790" s="5"/>
      <c r="O7790" s="5"/>
    </row>
    <row r="7791">
      <c r="A7791" s="1" t="s">
        <v>45978</v>
      </c>
      <c r="B7791" s="1" t="s">
        <v>45979</v>
      </c>
      <c r="C7791" s="1" t="s">
        <v>45980</v>
      </c>
      <c r="D7791" s="1" t="s">
        <v>18</v>
      </c>
      <c r="E7791" s="4" t="s">
        <v>45981</v>
      </c>
      <c r="F7791" s="1" t="s">
        <v>45982</v>
      </c>
      <c r="G7791" s="1" t="s">
        <v>45979</v>
      </c>
      <c r="H7791" s="5"/>
      <c r="I7791" s="5"/>
      <c r="J7791" s="5"/>
      <c r="K7791" s="6" t="s">
        <v>45983</v>
      </c>
      <c r="L7791" s="1" t="s">
        <v>57</v>
      </c>
      <c r="M7791" s="5"/>
      <c r="N7791" s="5"/>
      <c r="O7791" s="1" t="s">
        <v>332</v>
      </c>
    </row>
    <row r="7792">
      <c r="A7792" s="1" t="s">
        <v>45984</v>
      </c>
      <c r="B7792" s="1" t="s">
        <v>45985</v>
      </c>
      <c r="C7792" s="6" t="s">
        <v>45986</v>
      </c>
      <c r="D7792" s="1" t="s">
        <v>18</v>
      </c>
      <c r="E7792" s="4" t="s">
        <v>45987</v>
      </c>
      <c r="F7792" s="1" t="s">
        <v>45988</v>
      </c>
      <c r="G7792" s="1" t="s">
        <v>45985</v>
      </c>
      <c r="H7792" s="5"/>
      <c r="I7792" s="5"/>
      <c r="J7792" s="5"/>
      <c r="K7792" s="6" t="s">
        <v>45989</v>
      </c>
      <c r="L7792" s="1" t="s">
        <v>22</v>
      </c>
      <c r="M7792" s="1" t="s">
        <v>110</v>
      </c>
      <c r="N7792" s="5"/>
      <c r="O7792" s="5"/>
    </row>
    <row r="7793">
      <c r="A7793" s="1" t="s">
        <v>45990</v>
      </c>
      <c r="B7793" s="1" t="s">
        <v>45991</v>
      </c>
      <c r="C7793" s="1" t="s">
        <v>45992</v>
      </c>
      <c r="D7793" s="1" t="s">
        <v>18</v>
      </c>
      <c r="E7793" s="4" t="s">
        <v>45993</v>
      </c>
      <c r="F7793" s="1" t="s">
        <v>45994</v>
      </c>
      <c r="G7793" s="1" t="s">
        <v>45991</v>
      </c>
      <c r="H7793" s="5"/>
      <c r="I7793" s="5"/>
      <c r="J7793" s="5"/>
      <c r="K7793" s="6" t="s">
        <v>45995</v>
      </c>
      <c r="L7793" s="1" t="s">
        <v>22</v>
      </c>
      <c r="M7793" s="1" t="s">
        <v>110</v>
      </c>
      <c r="N7793" s="5"/>
      <c r="O7793" s="1" t="s">
        <v>332</v>
      </c>
    </row>
    <row r="7794">
      <c r="A7794" s="1" t="s">
        <v>45996</v>
      </c>
      <c r="B7794" s="1" t="s">
        <v>45997</v>
      </c>
      <c r="C7794" s="1" t="s">
        <v>45998</v>
      </c>
      <c r="D7794" s="1" t="s">
        <v>18</v>
      </c>
      <c r="E7794" s="4" t="s">
        <v>45999</v>
      </c>
      <c r="F7794" s="1" t="s">
        <v>46000</v>
      </c>
      <c r="G7794" s="1" t="s">
        <v>45997</v>
      </c>
      <c r="H7794" s="5"/>
      <c r="I7794" s="5"/>
      <c r="J7794" s="5"/>
      <c r="K7794" s="6" t="s">
        <v>46001</v>
      </c>
      <c r="L7794" s="1" t="s">
        <v>22</v>
      </c>
      <c r="M7794" s="1" t="s">
        <v>30</v>
      </c>
      <c r="N7794" s="5"/>
      <c r="O7794" s="5"/>
    </row>
    <row r="7795">
      <c r="A7795" s="1" t="s">
        <v>46002</v>
      </c>
      <c r="B7795" s="1" t="s">
        <v>46003</v>
      </c>
      <c r="C7795" s="6" t="s">
        <v>46004</v>
      </c>
      <c r="D7795" s="1" t="s">
        <v>18</v>
      </c>
      <c r="E7795" s="4" t="s">
        <v>46005</v>
      </c>
      <c r="F7795" s="1" t="s">
        <v>46006</v>
      </c>
      <c r="G7795" s="1" t="s">
        <v>46003</v>
      </c>
      <c r="H7795" s="5"/>
      <c r="I7795" s="5"/>
      <c r="J7795" s="5"/>
      <c r="K7795" s="6" t="s">
        <v>46007</v>
      </c>
      <c r="L7795" s="1" t="s">
        <v>22</v>
      </c>
      <c r="M7795" s="1" t="s">
        <v>30</v>
      </c>
      <c r="N7795" s="5"/>
      <c r="O7795" s="7" t="s">
        <v>58</v>
      </c>
    </row>
    <row r="7796">
      <c r="A7796" s="1" t="s">
        <v>46008</v>
      </c>
      <c r="B7796" s="1" t="s">
        <v>46009</v>
      </c>
      <c r="C7796" s="1" t="s">
        <v>46010</v>
      </c>
      <c r="D7796" s="1" t="s">
        <v>18</v>
      </c>
      <c r="E7796" s="4" t="s">
        <v>46011</v>
      </c>
      <c r="F7796" s="1" t="s">
        <v>46012</v>
      </c>
      <c r="G7796" s="1" t="s">
        <v>46009</v>
      </c>
      <c r="H7796" s="5"/>
      <c r="I7796" s="5"/>
      <c r="J7796" s="5"/>
      <c r="K7796" s="6" t="s">
        <v>46013</v>
      </c>
      <c r="L7796" s="1" t="s">
        <v>22</v>
      </c>
      <c r="M7796" s="1" t="s">
        <v>30</v>
      </c>
      <c r="N7796" s="5"/>
      <c r="O7796" s="1" t="s">
        <v>132</v>
      </c>
    </row>
    <row r="7797">
      <c r="A7797" s="1" t="s">
        <v>46014</v>
      </c>
      <c r="B7797" s="1" t="s">
        <v>46015</v>
      </c>
      <c r="C7797" s="1" t="s">
        <v>46016</v>
      </c>
      <c r="D7797" s="1" t="s">
        <v>18</v>
      </c>
      <c r="E7797" s="4" t="s">
        <v>46017</v>
      </c>
      <c r="F7797" s="1" t="s">
        <v>46018</v>
      </c>
      <c r="G7797" s="1" t="s">
        <v>46015</v>
      </c>
      <c r="H7797" s="5"/>
      <c r="I7797" s="5"/>
      <c r="J7797" s="5"/>
      <c r="K7797" s="6" t="s">
        <v>46019</v>
      </c>
      <c r="L7797" s="1" t="s">
        <v>22</v>
      </c>
      <c r="M7797" s="1" t="s">
        <v>30</v>
      </c>
      <c r="N7797" s="5"/>
      <c r="O7797" s="1" t="s">
        <v>332</v>
      </c>
    </row>
    <row r="7798">
      <c r="A7798" s="1" t="s">
        <v>46020</v>
      </c>
      <c r="B7798" s="1" t="s">
        <v>46021</v>
      </c>
      <c r="C7798" s="1" t="s">
        <v>46022</v>
      </c>
      <c r="D7798" s="1" t="s">
        <v>18</v>
      </c>
      <c r="E7798" s="4" t="s">
        <v>46023</v>
      </c>
      <c r="F7798" s="1" t="s">
        <v>46024</v>
      </c>
      <c r="G7798" s="1" t="s">
        <v>46021</v>
      </c>
      <c r="H7798" s="5"/>
      <c r="I7798" s="5"/>
      <c r="J7798" s="5"/>
      <c r="K7798" s="6" t="s">
        <v>46025</v>
      </c>
      <c r="L7798" s="1" t="s">
        <v>22</v>
      </c>
      <c r="M7798" s="1" t="s">
        <v>30</v>
      </c>
      <c r="N7798" s="5"/>
      <c r="O7798" s="5"/>
    </row>
    <row r="7799">
      <c r="A7799" s="1" t="s">
        <v>46026</v>
      </c>
      <c r="B7799" s="1" t="s">
        <v>46027</v>
      </c>
      <c r="C7799" s="1" t="s">
        <v>46028</v>
      </c>
      <c r="D7799" s="1" t="s">
        <v>18</v>
      </c>
      <c r="E7799" s="4" t="s">
        <v>46029</v>
      </c>
      <c r="F7799" s="1" t="s">
        <v>46030</v>
      </c>
      <c r="G7799" s="1" t="s">
        <v>46027</v>
      </c>
      <c r="H7799" s="5"/>
      <c r="I7799" s="5"/>
      <c r="J7799" s="5"/>
      <c r="K7799" s="6" t="s">
        <v>46031</v>
      </c>
      <c r="L7799" s="1" t="s">
        <v>22</v>
      </c>
      <c r="M7799" s="1" t="s">
        <v>30</v>
      </c>
      <c r="N7799" s="5"/>
      <c r="O7799" s="5"/>
    </row>
    <row r="7800">
      <c r="A7800" s="1" t="s">
        <v>46032</v>
      </c>
      <c r="B7800" s="1" t="s">
        <v>46033</v>
      </c>
      <c r="C7800" s="1" t="s">
        <v>46034</v>
      </c>
      <c r="D7800" s="1" t="s">
        <v>18</v>
      </c>
      <c r="E7800" s="4" t="s">
        <v>46035</v>
      </c>
      <c r="F7800" s="1" t="s">
        <v>46036</v>
      </c>
      <c r="G7800" s="1" t="s">
        <v>46037</v>
      </c>
      <c r="H7800" s="5"/>
      <c r="I7800" s="5"/>
      <c r="J7800" s="5"/>
      <c r="K7800" s="6" t="s">
        <v>46038</v>
      </c>
      <c r="L7800" s="1" t="s">
        <v>22</v>
      </c>
      <c r="M7800" s="1" t="s">
        <v>30</v>
      </c>
      <c r="N7800" s="5"/>
      <c r="O7800" s="5"/>
    </row>
    <row r="7801">
      <c r="A7801" s="1" t="s">
        <v>46039</v>
      </c>
      <c r="B7801" s="1" t="s">
        <v>46040</v>
      </c>
      <c r="C7801" s="1" t="s">
        <v>46041</v>
      </c>
      <c r="D7801" s="1" t="s">
        <v>18</v>
      </c>
      <c r="E7801" s="4" t="s">
        <v>46042</v>
      </c>
      <c r="F7801" s="1" t="s">
        <v>46043</v>
      </c>
      <c r="G7801" s="1" t="s">
        <v>46040</v>
      </c>
      <c r="H7801" s="5"/>
      <c r="I7801" s="5"/>
      <c r="J7801" s="5"/>
      <c r="K7801" s="6" t="s">
        <v>46044</v>
      </c>
      <c r="L7801" s="1" t="s">
        <v>22</v>
      </c>
      <c r="M7801" s="1" t="s">
        <v>30</v>
      </c>
      <c r="N7801" s="5"/>
      <c r="O7801" s="5"/>
    </row>
    <row r="7802">
      <c r="A7802" s="1" t="s">
        <v>46045</v>
      </c>
      <c r="B7802" s="1" t="s">
        <v>46046</v>
      </c>
      <c r="C7802" s="1" t="s">
        <v>46047</v>
      </c>
      <c r="D7802" s="1" t="s">
        <v>74</v>
      </c>
      <c r="E7802" s="4" t="s">
        <v>46048</v>
      </c>
      <c r="F7802" s="1" t="s">
        <v>46049</v>
      </c>
      <c r="G7802" s="1" t="s">
        <v>46046</v>
      </c>
      <c r="H7802" s="1" t="s">
        <v>46050</v>
      </c>
      <c r="I7802" s="1" t="s">
        <v>46051</v>
      </c>
      <c r="J7802" s="5"/>
      <c r="K7802" s="6" t="s">
        <v>46052</v>
      </c>
      <c r="L7802" s="1" t="s">
        <v>22</v>
      </c>
      <c r="M7802" s="1" t="s">
        <v>30</v>
      </c>
      <c r="N7802" s="5"/>
      <c r="O7802" s="5"/>
    </row>
    <row r="7803">
      <c r="A7803" s="1" t="s">
        <v>46053</v>
      </c>
      <c r="B7803" s="1" t="s">
        <v>46054</v>
      </c>
      <c r="C7803" s="1" t="s">
        <v>46055</v>
      </c>
      <c r="D7803" s="1" t="s">
        <v>18</v>
      </c>
      <c r="E7803" s="4" t="s">
        <v>46056</v>
      </c>
      <c r="F7803" s="1" t="s">
        <v>46057</v>
      </c>
      <c r="G7803" s="1" t="s">
        <v>46054</v>
      </c>
      <c r="H7803" s="5"/>
      <c r="I7803" s="5"/>
      <c r="J7803" s="5"/>
      <c r="K7803" s="6" t="s">
        <v>46058</v>
      </c>
      <c r="L7803" s="1" t="s">
        <v>57</v>
      </c>
      <c r="M7803" s="5"/>
      <c r="N7803" s="5"/>
      <c r="O7803" s="5"/>
    </row>
    <row r="7804">
      <c r="A7804" s="1" t="s">
        <v>46059</v>
      </c>
      <c r="B7804" s="1" t="s">
        <v>31250</v>
      </c>
      <c r="C7804" s="1" t="s">
        <v>46060</v>
      </c>
      <c r="D7804" s="1" t="s">
        <v>18</v>
      </c>
      <c r="E7804" s="4" t="s">
        <v>46061</v>
      </c>
      <c r="F7804" s="1" t="s">
        <v>46062</v>
      </c>
      <c r="G7804" s="1" t="s">
        <v>31250</v>
      </c>
      <c r="H7804" s="5"/>
      <c r="I7804" s="5"/>
      <c r="J7804" s="5"/>
      <c r="K7804" s="6" t="s">
        <v>46063</v>
      </c>
      <c r="L7804" s="1" t="s">
        <v>22</v>
      </c>
      <c r="M7804" s="1" t="s">
        <v>30</v>
      </c>
      <c r="N7804" s="5"/>
      <c r="O7804" s="5"/>
    </row>
    <row r="7805">
      <c r="A7805" s="1" t="s">
        <v>46064</v>
      </c>
      <c r="B7805" s="1" t="s">
        <v>46065</v>
      </c>
      <c r="C7805" s="1" t="s">
        <v>46066</v>
      </c>
      <c r="D7805" s="1" t="s">
        <v>18</v>
      </c>
      <c r="E7805" s="4" t="s">
        <v>46067</v>
      </c>
      <c r="F7805" s="1" t="s">
        <v>46068</v>
      </c>
      <c r="G7805" s="1" t="s">
        <v>46065</v>
      </c>
      <c r="H7805" s="5"/>
      <c r="I7805" s="5"/>
      <c r="J7805" s="5"/>
      <c r="K7805" s="6" t="s">
        <v>46069</v>
      </c>
      <c r="L7805" s="1" t="s">
        <v>22</v>
      </c>
      <c r="M7805" s="1" t="s">
        <v>30</v>
      </c>
      <c r="N7805" s="5"/>
      <c r="O7805" s="5"/>
    </row>
    <row r="7806">
      <c r="A7806" s="1" t="s">
        <v>46070</v>
      </c>
      <c r="B7806" s="1" t="s">
        <v>46071</v>
      </c>
      <c r="C7806" s="6" t="s">
        <v>46072</v>
      </c>
      <c r="D7806" s="1" t="s">
        <v>18</v>
      </c>
      <c r="E7806" s="4" t="s">
        <v>46073</v>
      </c>
      <c r="F7806" s="1" t="s">
        <v>46074</v>
      </c>
      <c r="G7806" s="1" t="s">
        <v>46071</v>
      </c>
      <c r="H7806" s="5"/>
      <c r="I7806" s="5"/>
      <c r="J7806" s="5"/>
      <c r="K7806" s="6" t="s">
        <v>46075</v>
      </c>
      <c r="L7806" s="1" t="s">
        <v>22</v>
      </c>
      <c r="M7806" s="1" t="s">
        <v>30</v>
      </c>
      <c r="N7806" s="5"/>
      <c r="O7806" s="5"/>
    </row>
    <row r="7807">
      <c r="A7807" s="1" t="s">
        <v>46076</v>
      </c>
      <c r="B7807" s="1" t="s">
        <v>46077</v>
      </c>
      <c r="C7807" s="6" t="s">
        <v>46078</v>
      </c>
      <c r="D7807" s="1" t="s">
        <v>18</v>
      </c>
      <c r="E7807" s="4" t="s">
        <v>46079</v>
      </c>
      <c r="F7807" s="1" t="s">
        <v>46080</v>
      </c>
      <c r="G7807" s="1" t="s">
        <v>46077</v>
      </c>
      <c r="H7807" s="5"/>
      <c r="I7807" s="5"/>
      <c r="J7807" s="5"/>
      <c r="K7807" s="6" t="s">
        <v>46081</v>
      </c>
      <c r="L7807" s="1" t="s">
        <v>22</v>
      </c>
      <c r="M7807" s="1" t="s">
        <v>30</v>
      </c>
      <c r="N7807" s="5"/>
      <c r="O7807" s="5"/>
    </row>
    <row r="7808">
      <c r="A7808" s="1" t="s">
        <v>46082</v>
      </c>
      <c r="B7808" s="1" t="s">
        <v>46083</v>
      </c>
      <c r="C7808" s="1" t="s">
        <v>46084</v>
      </c>
      <c r="D7808" s="1" t="s">
        <v>18</v>
      </c>
      <c r="E7808" s="4" t="s">
        <v>46085</v>
      </c>
      <c r="F7808" s="1" t="s">
        <v>46086</v>
      </c>
      <c r="G7808" s="1" t="s">
        <v>46083</v>
      </c>
      <c r="H7808" s="5"/>
      <c r="I7808" s="5"/>
      <c r="J7808" s="5"/>
      <c r="K7808" s="6" t="s">
        <v>46087</v>
      </c>
      <c r="L7808" s="1" t="s">
        <v>37</v>
      </c>
      <c r="M7808" s="5"/>
      <c r="N7808" s="1" t="s">
        <v>38</v>
      </c>
      <c r="O7808" s="5"/>
    </row>
    <row r="7809">
      <c r="A7809" s="1" t="s">
        <v>46088</v>
      </c>
      <c r="B7809" s="1" t="s">
        <v>46089</v>
      </c>
      <c r="C7809" s="1" t="s">
        <v>46090</v>
      </c>
      <c r="D7809" s="1" t="s">
        <v>74</v>
      </c>
      <c r="E7809" s="4" t="s">
        <v>46091</v>
      </c>
      <c r="F7809" s="1" t="s">
        <v>46092</v>
      </c>
      <c r="G7809" s="1" t="s">
        <v>46089</v>
      </c>
      <c r="H7809" s="1" t="s">
        <v>46093</v>
      </c>
      <c r="I7809" s="1" t="s">
        <v>46094</v>
      </c>
      <c r="J7809" s="5"/>
      <c r="K7809" s="6" t="s">
        <v>46095</v>
      </c>
      <c r="L7809" s="1" t="s">
        <v>57</v>
      </c>
      <c r="M7809" s="5"/>
      <c r="N7809" s="5"/>
      <c r="O7809" s="1" t="s">
        <v>132</v>
      </c>
    </row>
    <row r="7810">
      <c r="A7810" s="1" t="s">
        <v>46096</v>
      </c>
      <c r="B7810" s="1" t="s">
        <v>46097</v>
      </c>
      <c r="C7810" s="6" t="s">
        <v>46098</v>
      </c>
      <c r="D7810" s="1" t="s">
        <v>74</v>
      </c>
      <c r="E7810" s="4" t="s">
        <v>46099</v>
      </c>
      <c r="F7810" s="1" t="s">
        <v>46100</v>
      </c>
      <c r="G7810" s="1" t="s">
        <v>46097</v>
      </c>
      <c r="H7810" s="1" t="s">
        <v>30125</v>
      </c>
      <c r="I7810" s="1" t="s">
        <v>30126</v>
      </c>
      <c r="J7810" s="5"/>
      <c r="K7810" s="6" t="s">
        <v>46101</v>
      </c>
      <c r="L7810" s="1" t="s">
        <v>57</v>
      </c>
      <c r="M7810" s="5"/>
      <c r="N7810" s="5"/>
      <c r="O7810" s="5"/>
    </row>
    <row r="7811">
      <c r="A7811" s="1" t="s">
        <v>46102</v>
      </c>
      <c r="B7811" s="1" t="s">
        <v>46103</v>
      </c>
      <c r="C7811" s="6" t="s">
        <v>31428</v>
      </c>
      <c r="D7811" s="1" t="s">
        <v>74</v>
      </c>
      <c r="E7811" s="4" t="s">
        <v>31429</v>
      </c>
      <c r="F7811" s="1" t="s">
        <v>31430</v>
      </c>
      <c r="G7811" s="1" t="s">
        <v>46103</v>
      </c>
      <c r="H7811" s="1" t="s">
        <v>39345</v>
      </c>
      <c r="I7811" s="1" t="s">
        <v>39346</v>
      </c>
      <c r="J7811" s="5"/>
      <c r="K7811" s="6" t="s">
        <v>46104</v>
      </c>
      <c r="L7811" s="1" t="s">
        <v>57</v>
      </c>
      <c r="M7811" s="5"/>
      <c r="N7811" s="5"/>
      <c r="O7811" s="5"/>
    </row>
    <row r="7812">
      <c r="A7812" s="1" t="s">
        <v>46105</v>
      </c>
      <c r="B7812" s="1" t="s">
        <v>46106</v>
      </c>
      <c r="C7812" s="1" t="s">
        <v>46107</v>
      </c>
      <c r="D7812" s="1" t="s">
        <v>18</v>
      </c>
      <c r="E7812" s="4" t="s">
        <v>46108</v>
      </c>
      <c r="F7812" s="1" t="s">
        <v>46109</v>
      </c>
      <c r="G7812" s="1" t="s">
        <v>46106</v>
      </c>
      <c r="H7812" s="5"/>
      <c r="I7812" s="5"/>
      <c r="J7812" s="5"/>
      <c r="K7812" s="6" t="s">
        <v>46110</v>
      </c>
      <c r="L7812" s="1" t="s">
        <v>22</v>
      </c>
      <c r="M7812" s="1" t="s">
        <v>110</v>
      </c>
      <c r="N7812" s="5"/>
      <c r="O7812" s="5"/>
    </row>
    <row r="7813">
      <c r="A7813" s="1" t="s">
        <v>46111</v>
      </c>
      <c r="B7813" s="1" t="s">
        <v>46112</v>
      </c>
      <c r="C7813" s="6" t="s">
        <v>3979</v>
      </c>
      <c r="D7813" s="1" t="s">
        <v>74</v>
      </c>
      <c r="E7813" s="4" t="s">
        <v>3980</v>
      </c>
      <c r="F7813" s="1" t="s">
        <v>46113</v>
      </c>
      <c r="G7813" s="1" t="s">
        <v>46112</v>
      </c>
      <c r="H7813" s="1" t="s">
        <v>46114</v>
      </c>
      <c r="I7813" s="6" t="s">
        <v>46115</v>
      </c>
      <c r="J7813" s="5"/>
      <c r="K7813" s="6" t="s">
        <v>46116</v>
      </c>
      <c r="L7813" s="1" t="s">
        <v>37</v>
      </c>
      <c r="M7813" s="5"/>
      <c r="N7813" s="1" t="s">
        <v>38</v>
      </c>
      <c r="O7813" s="5"/>
    </row>
    <row r="7814">
      <c r="A7814" s="1" t="s">
        <v>46117</v>
      </c>
      <c r="B7814" s="1" t="s">
        <v>46118</v>
      </c>
      <c r="C7814" s="1" t="s">
        <v>39256</v>
      </c>
      <c r="D7814" s="1" t="s">
        <v>18</v>
      </c>
      <c r="E7814" s="4" t="s">
        <v>39257</v>
      </c>
      <c r="F7814" s="1" t="s">
        <v>39258</v>
      </c>
      <c r="G7814" s="1" t="s">
        <v>46118</v>
      </c>
      <c r="H7814" s="5"/>
      <c r="I7814" s="5"/>
      <c r="J7814" s="5"/>
      <c r="K7814" s="6" t="s">
        <v>46119</v>
      </c>
      <c r="L7814" s="1" t="s">
        <v>37</v>
      </c>
      <c r="M7814" s="5"/>
      <c r="N7814" s="1" t="s">
        <v>38</v>
      </c>
      <c r="O7814" s="5"/>
    </row>
    <row r="7815">
      <c r="A7815" s="1" t="s">
        <v>46120</v>
      </c>
      <c r="B7815" s="1" t="s">
        <v>46121</v>
      </c>
      <c r="C7815" s="1" t="s">
        <v>46122</v>
      </c>
      <c r="D7815" s="1" t="s">
        <v>18</v>
      </c>
      <c r="E7815" s="4" t="s">
        <v>46123</v>
      </c>
      <c r="F7815" s="1" t="s">
        <v>46124</v>
      </c>
      <c r="G7815" s="1" t="s">
        <v>46121</v>
      </c>
      <c r="H7815" s="5"/>
      <c r="I7815" s="5"/>
      <c r="J7815" s="5"/>
      <c r="K7815" s="6" t="s">
        <v>46125</v>
      </c>
      <c r="L7815" s="1" t="s">
        <v>57</v>
      </c>
      <c r="M7815" s="5"/>
      <c r="N7815" s="5"/>
      <c r="O7815" s="1" t="s">
        <v>281</v>
      </c>
    </row>
    <row r="7816">
      <c r="A7816" s="1" t="s">
        <v>46126</v>
      </c>
      <c r="B7816" s="1" t="s">
        <v>46127</v>
      </c>
      <c r="C7816" s="1" t="s">
        <v>46128</v>
      </c>
      <c r="D7816" s="1" t="s">
        <v>18</v>
      </c>
      <c r="E7816" s="4" t="s">
        <v>46129</v>
      </c>
      <c r="F7816" s="1" t="s">
        <v>46130</v>
      </c>
      <c r="G7816" s="1" t="s">
        <v>46127</v>
      </c>
      <c r="H7816" s="5"/>
      <c r="I7816" s="5"/>
      <c r="J7816" s="5"/>
      <c r="K7816" s="6" t="s">
        <v>46131</v>
      </c>
      <c r="L7816" s="1" t="s">
        <v>57</v>
      </c>
      <c r="M7816" s="5"/>
      <c r="N7816" s="5"/>
      <c r="O7816" s="1" t="s">
        <v>281</v>
      </c>
    </row>
    <row r="7817">
      <c r="A7817" s="1" t="s">
        <v>46132</v>
      </c>
      <c r="B7817" s="1" t="s">
        <v>46133</v>
      </c>
      <c r="C7817" s="1" t="s">
        <v>46134</v>
      </c>
      <c r="D7817" s="1" t="s">
        <v>18</v>
      </c>
      <c r="E7817" s="4" t="s">
        <v>46135</v>
      </c>
      <c r="F7817" s="1" t="s">
        <v>46136</v>
      </c>
      <c r="G7817" s="1" t="s">
        <v>46133</v>
      </c>
      <c r="H7817" s="5"/>
      <c r="I7817" s="5"/>
      <c r="J7817" s="5"/>
      <c r="K7817" s="6" t="s">
        <v>46137</v>
      </c>
      <c r="L7817" s="1" t="s">
        <v>57</v>
      </c>
      <c r="M7817" s="5"/>
      <c r="N7817" s="5"/>
      <c r="O7817" s="1" t="s">
        <v>281</v>
      </c>
    </row>
    <row r="7818">
      <c r="A7818" s="1" t="s">
        <v>33371</v>
      </c>
      <c r="B7818" s="1" t="s">
        <v>46138</v>
      </c>
      <c r="C7818" s="1" t="s">
        <v>33372</v>
      </c>
      <c r="D7818" s="1" t="s">
        <v>18</v>
      </c>
      <c r="E7818" s="4" t="s">
        <v>46139</v>
      </c>
      <c r="F7818" s="1" t="s">
        <v>33369</v>
      </c>
      <c r="G7818" s="1" t="s">
        <v>46138</v>
      </c>
      <c r="H7818" s="5"/>
      <c r="I7818" s="5"/>
      <c r="J7818" s="5"/>
      <c r="K7818" s="6" t="s">
        <v>46140</v>
      </c>
      <c r="L7818" s="1" t="s">
        <v>37</v>
      </c>
      <c r="M7818" s="5"/>
      <c r="N7818" s="1" t="s">
        <v>38</v>
      </c>
      <c r="O7818" s="5"/>
    </row>
    <row r="7819">
      <c r="A7819" s="1" t="s">
        <v>46141</v>
      </c>
      <c r="B7819" s="1" t="s">
        <v>46142</v>
      </c>
      <c r="C7819" s="1" t="s">
        <v>46143</v>
      </c>
      <c r="D7819" s="1" t="s">
        <v>18</v>
      </c>
      <c r="E7819" s="4" t="s">
        <v>46144</v>
      </c>
      <c r="F7819" s="1" t="s">
        <v>46145</v>
      </c>
      <c r="G7819" s="1" t="s">
        <v>46142</v>
      </c>
      <c r="H7819" s="5"/>
      <c r="I7819" s="5"/>
      <c r="J7819" s="5"/>
      <c r="K7819" s="6" t="s">
        <v>46146</v>
      </c>
      <c r="L7819" s="1" t="s">
        <v>57</v>
      </c>
      <c r="M7819" s="5"/>
      <c r="N7819" s="5"/>
      <c r="O7819" s="5"/>
    </row>
    <row r="7820">
      <c r="A7820" s="1" t="s">
        <v>46147</v>
      </c>
      <c r="B7820" s="1" t="s">
        <v>46148</v>
      </c>
      <c r="C7820" s="6" t="s">
        <v>46149</v>
      </c>
      <c r="D7820" s="1" t="s">
        <v>74</v>
      </c>
      <c r="E7820" s="4" t="s">
        <v>46150</v>
      </c>
      <c r="F7820" s="1" t="s">
        <v>46151</v>
      </c>
      <c r="G7820" s="1" t="s">
        <v>46148</v>
      </c>
      <c r="H7820" s="1" t="s">
        <v>46152</v>
      </c>
      <c r="I7820" s="6" t="s">
        <v>46153</v>
      </c>
      <c r="J7820" s="5"/>
      <c r="K7820" s="6" t="s">
        <v>46154</v>
      </c>
      <c r="L7820" s="1" t="s">
        <v>57</v>
      </c>
      <c r="M7820" s="5"/>
      <c r="N7820" s="5"/>
      <c r="O7820" s="5"/>
    </row>
    <row r="7821">
      <c r="A7821" s="1" t="s">
        <v>46155</v>
      </c>
      <c r="B7821" s="1" t="s">
        <v>46156</v>
      </c>
      <c r="C7821" s="1" t="s">
        <v>35190</v>
      </c>
      <c r="D7821" s="1" t="s">
        <v>74</v>
      </c>
      <c r="E7821" s="4" t="s">
        <v>35191</v>
      </c>
      <c r="F7821" s="1" t="s">
        <v>46157</v>
      </c>
      <c r="G7821" s="1" t="s">
        <v>46156</v>
      </c>
      <c r="H7821" s="1" t="s">
        <v>46158</v>
      </c>
      <c r="I7821" s="1" t="s">
        <v>46159</v>
      </c>
      <c r="J7821" s="5"/>
      <c r="K7821" s="6" t="s">
        <v>46160</v>
      </c>
      <c r="L7821" s="1" t="s">
        <v>57</v>
      </c>
      <c r="M7821" s="5"/>
      <c r="N7821" s="5"/>
      <c r="O7821" s="1" t="s">
        <v>281</v>
      </c>
    </row>
    <row r="7822">
      <c r="A7822" s="1" t="s">
        <v>46161</v>
      </c>
      <c r="B7822" s="1" t="s">
        <v>32038</v>
      </c>
      <c r="C7822" s="1" t="s">
        <v>46162</v>
      </c>
      <c r="D7822" s="1" t="s">
        <v>18</v>
      </c>
      <c r="E7822" s="4" t="s">
        <v>46163</v>
      </c>
      <c r="F7822" s="1" t="s">
        <v>46164</v>
      </c>
      <c r="G7822" s="1" t="s">
        <v>32038</v>
      </c>
      <c r="H7822" s="5"/>
      <c r="I7822" s="5"/>
      <c r="J7822" s="5"/>
      <c r="K7822" s="6" t="s">
        <v>46165</v>
      </c>
      <c r="L7822" s="1" t="s">
        <v>57</v>
      </c>
      <c r="M7822" s="5"/>
      <c r="N7822" s="5"/>
      <c r="O7822" s="1" t="s">
        <v>332</v>
      </c>
    </row>
    <row r="7823">
      <c r="A7823" s="1" t="s">
        <v>46166</v>
      </c>
      <c r="B7823" s="1" t="s">
        <v>46167</v>
      </c>
      <c r="C7823" s="1" t="s">
        <v>46168</v>
      </c>
      <c r="D7823" s="1" t="s">
        <v>74</v>
      </c>
      <c r="E7823" s="4" t="s">
        <v>46169</v>
      </c>
      <c r="F7823" s="1" t="s">
        <v>46170</v>
      </c>
      <c r="G7823" s="1" t="s">
        <v>46167</v>
      </c>
      <c r="H7823" s="1" t="s">
        <v>33470</v>
      </c>
      <c r="I7823" s="6" t="s">
        <v>33471</v>
      </c>
      <c r="J7823" s="5"/>
      <c r="K7823" s="6" t="s">
        <v>46171</v>
      </c>
      <c r="L7823" s="1" t="s">
        <v>57</v>
      </c>
      <c r="M7823" s="5"/>
      <c r="N7823" s="5"/>
      <c r="O7823" s="1" t="s">
        <v>332</v>
      </c>
    </row>
    <row r="7824">
      <c r="A7824" s="1" t="s">
        <v>46172</v>
      </c>
      <c r="B7824" s="1" t="s">
        <v>46173</v>
      </c>
      <c r="C7824" s="1" t="s">
        <v>46174</v>
      </c>
      <c r="D7824" s="1" t="s">
        <v>18</v>
      </c>
      <c r="E7824" s="4" t="s">
        <v>46175</v>
      </c>
      <c r="F7824" s="1" t="s">
        <v>46176</v>
      </c>
      <c r="G7824" s="1" t="s">
        <v>46173</v>
      </c>
      <c r="H7824" s="5"/>
      <c r="I7824" s="5"/>
      <c r="J7824" s="5"/>
      <c r="K7824" s="6" t="s">
        <v>46177</v>
      </c>
      <c r="L7824" s="1" t="s">
        <v>57</v>
      </c>
      <c r="M7824" s="5"/>
      <c r="N7824" s="5"/>
      <c r="O7824" s="5"/>
    </row>
    <row r="7825">
      <c r="A7825" s="1" t="s">
        <v>46178</v>
      </c>
      <c r="B7825" s="1" t="s">
        <v>46179</v>
      </c>
      <c r="C7825" s="1" t="s">
        <v>30506</v>
      </c>
      <c r="D7825" s="1" t="s">
        <v>18</v>
      </c>
      <c r="E7825" s="4" t="s">
        <v>46180</v>
      </c>
      <c r="F7825" s="1" t="s">
        <v>30504</v>
      </c>
      <c r="G7825" s="1" t="s">
        <v>46179</v>
      </c>
      <c r="H7825" s="5"/>
      <c r="I7825" s="5"/>
      <c r="J7825" s="5"/>
      <c r="K7825" s="6" t="s">
        <v>46181</v>
      </c>
      <c r="L7825" s="1" t="s">
        <v>37</v>
      </c>
      <c r="M7825" s="5"/>
      <c r="N7825" s="1" t="s">
        <v>38</v>
      </c>
      <c r="O7825" s="1" t="s">
        <v>281</v>
      </c>
    </row>
    <row r="7826">
      <c r="A7826" s="1" t="s">
        <v>46182</v>
      </c>
      <c r="B7826" s="1" t="s">
        <v>46183</v>
      </c>
      <c r="C7826" s="6" t="s">
        <v>46184</v>
      </c>
      <c r="D7826" s="1" t="s">
        <v>18</v>
      </c>
      <c r="E7826" s="4" t="s">
        <v>46185</v>
      </c>
      <c r="F7826" s="1" t="s">
        <v>46186</v>
      </c>
      <c r="G7826" s="1" t="s">
        <v>46183</v>
      </c>
      <c r="H7826" s="5"/>
      <c r="I7826" s="5"/>
      <c r="J7826" s="5"/>
      <c r="K7826" s="6" t="s">
        <v>46187</v>
      </c>
      <c r="L7826" s="1" t="s">
        <v>57</v>
      </c>
      <c r="M7826" s="5"/>
      <c r="N7826" s="5"/>
      <c r="O7826" s="1" t="s">
        <v>332</v>
      </c>
    </row>
    <row r="7827">
      <c r="A7827" s="1" t="s">
        <v>46188</v>
      </c>
      <c r="B7827" s="1" t="s">
        <v>46189</v>
      </c>
      <c r="C7827" s="1" t="s">
        <v>46190</v>
      </c>
      <c r="D7827" s="1" t="s">
        <v>18</v>
      </c>
      <c r="E7827" s="4" t="s">
        <v>46191</v>
      </c>
      <c r="F7827" s="1" t="s">
        <v>46192</v>
      </c>
      <c r="G7827" s="1" t="s">
        <v>46189</v>
      </c>
      <c r="H7827" s="5"/>
      <c r="I7827" s="5"/>
      <c r="J7827" s="5"/>
      <c r="K7827" s="6" t="s">
        <v>46193</v>
      </c>
      <c r="L7827" s="1" t="s">
        <v>57</v>
      </c>
      <c r="M7827" s="5"/>
      <c r="N7827" s="5"/>
      <c r="O7827" s="1" t="s">
        <v>281</v>
      </c>
    </row>
    <row r="7828">
      <c r="A7828" s="1" t="s">
        <v>46194</v>
      </c>
      <c r="B7828" s="1" t="s">
        <v>46195</v>
      </c>
      <c r="C7828" s="6" t="s">
        <v>38328</v>
      </c>
      <c r="D7828" s="1" t="s">
        <v>18</v>
      </c>
      <c r="E7828" s="4" t="s">
        <v>38329</v>
      </c>
      <c r="F7828" s="1" t="s">
        <v>38330</v>
      </c>
      <c r="G7828" s="1" t="s">
        <v>46195</v>
      </c>
      <c r="H7828" s="5"/>
      <c r="I7828" s="5"/>
      <c r="J7828" s="5"/>
      <c r="K7828" s="6" t="s">
        <v>46196</v>
      </c>
      <c r="L7828" s="1" t="s">
        <v>22</v>
      </c>
      <c r="M7828" s="1" t="s">
        <v>110</v>
      </c>
      <c r="N7828" s="5"/>
      <c r="O7828" s="1" t="s">
        <v>281</v>
      </c>
    </row>
    <row r="7829">
      <c r="A7829" s="1" t="s">
        <v>46197</v>
      </c>
      <c r="B7829" s="1" t="s">
        <v>46198</v>
      </c>
      <c r="C7829" s="1" t="s">
        <v>46199</v>
      </c>
      <c r="D7829" s="1" t="s">
        <v>18</v>
      </c>
      <c r="E7829" s="4" t="s">
        <v>46200</v>
      </c>
      <c r="F7829" s="1" t="s">
        <v>46201</v>
      </c>
      <c r="G7829" s="1" t="s">
        <v>46198</v>
      </c>
      <c r="H7829" s="5"/>
      <c r="I7829" s="5"/>
      <c r="J7829" s="5"/>
      <c r="K7829" s="6" t="s">
        <v>46202</v>
      </c>
      <c r="L7829" s="1" t="s">
        <v>57</v>
      </c>
      <c r="M7829" s="5"/>
      <c r="N7829" s="5"/>
      <c r="O7829" s="1" t="s">
        <v>281</v>
      </c>
    </row>
    <row r="7830">
      <c r="A7830" s="1" t="s">
        <v>46203</v>
      </c>
      <c r="B7830" s="1" t="s">
        <v>31854</v>
      </c>
      <c r="C7830" s="6" t="s">
        <v>46204</v>
      </c>
      <c r="D7830" s="1" t="s">
        <v>18</v>
      </c>
      <c r="E7830" s="4" t="s">
        <v>46205</v>
      </c>
      <c r="F7830" s="1" t="s">
        <v>46206</v>
      </c>
      <c r="G7830" s="1" t="s">
        <v>31854</v>
      </c>
      <c r="H7830" s="5"/>
      <c r="I7830" s="5"/>
      <c r="J7830" s="5"/>
      <c r="K7830" s="6" t="s">
        <v>46207</v>
      </c>
      <c r="L7830" s="1" t="s">
        <v>22</v>
      </c>
      <c r="M7830" s="1" t="s">
        <v>110</v>
      </c>
      <c r="N7830" s="5"/>
      <c r="O7830" s="7" t="s">
        <v>58</v>
      </c>
    </row>
    <row r="7831">
      <c r="A7831" s="1" t="s">
        <v>46208</v>
      </c>
      <c r="B7831" s="1" t="s">
        <v>46209</v>
      </c>
      <c r="C7831" s="1" t="s">
        <v>46210</v>
      </c>
      <c r="D7831" s="1" t="s">
        <v>18</v>
      </c>
      <c r="E7831" s="4" t="s">
        <v>46211</v>
      </c>
      <c r="F7831" s="1" t="s">
        <v>46212</v>
      </c>
      <c r="G7831" s="1" t="s">
        <v>46209</v>
      </c>
      <c r="H7831" s="5"/>
      <c r="I7831" s="5"/>
      <c r="J7831" s="5"/>
      <c r="K7831" s="6" t="s">
        <v>46213</v>
      </c>
      <c r="L7831" s="1" t="s">
        <v>57</v>
      </c>
      <c r="M7831" s="5"/>
      <c r="N7831" s="5"/>
      <c r="O7831" s="5"/>
    </row>
    <row r="7832">
      <c r="A7832" s="1" t="s">
        <v>46214</v>
      </c>
      <c r="B7832" s="1" t="s">
        <v>46215</v>
      </c>
      <c r="C7832" s="6" t="s">
        <v>46216</v>
      </c>
      <c r="D7832" s="1" t="s">
        <v>18</v>
      </c>
      <c r="E7832" s="4" t="s">
        <v>46217</v>
      </c>
      <c r="F7832" s="1" t="s">
        <v>46218</v>
      </c>
      <c r="G7832" s="1" t="s">
        <v>46215</v>
      </c>
      <c r="H7832" s="5"/>
      <c r="I7832" s="5"/>
      <c r="J7832" s="5"/>
      <c r="K7832" s="6" t="s">
        <v>46219</v>
      </c>
      <c r="L7832" s="1" t="s">
        <v>22</v>
      </c>
      <c r="M7832" s="1" t="s">
        <v>30</v>
      </c>
      <c r="N7832" s="5"/>
      <c r="O7832" s="1" t="s">
        <v>281</v>
      </c>
    </row>
    <row r="7833">
      <c r="A7833" s="1" t="s">
        <v>46220</v>
      </c>
      <c r="B7833" s="1" t="s">
        <v>46221</v>
      </c>
      <c r="C7833" s="1" t="s">
        <v>46222</v>
      </c>
      <c r="D7833" s="1" t="s">
        <v>18</v>
      </c>
      <c r="E7833" s="4" t="s">
        <v>46223</v>
      </c>
      <c r="F7833" s="1" t="s">
        <v>46224</v>
      </c>
      <c r="G7833" s="1" t="s">
        <v>46221</v>
      </c>
      <c r="H7833" s="5"/>
      <c r="I7833" s="5"/>
      <c r="J7833" s="5"/>
      <c r="K7833" s="6" t="s">
        <v>46225</v>
      </c>
      <c r="L7833" s="1" t="s">
        <v>57</v>
      </c>
      <c r="M7833" s="5"/>
      <c r="N7833" s="5"/>
      <c r="O7833" s="1" t="s">
        <v>332</v>
      </c>
    </row>
    <row r="7834">
      <c r="A7834" s="1" t="s">
        <v>46226</v>
      </c>
      <c r="B7834" s="1" t="s">
        <v>46227</v>
      </c>
      <c r="C7834" s="1" t="s">
        <v>46228</v>
      </c>
      <c r="D7834" s="1" t="s">
        <v>18</v>
      </c>
      <c r="E7834" s="4" t="s">
        <v>46229</v>
      </c>
      <c r="F7834" s="1" t="s">
        <v>46230</v>
      </c>
      <c r="G7834" s="1" t="s">
        <v>46227</v>
      </c>
      <c r="H7834" s="5"/>
      <c r="I7834" s="5"/>
      <c r="J7834" s="5"/>
      <c r="K7834" s="6" t="s">
        <v>46231</v>
      </c>
      <c r="L7834" s="1" t="s">
        <v>57</v>
      </c>
      <c r="M7834" s="5"/>
      <c r="N7834" s="5"/>
      <c r="O7834" s="5"/>
    </row>
    <row r="7835">
      <c r="A7835" s="1" t="s">
        <v>46232</v>
      </c>
      <c r="B7835" s="1" t="s">
        <v>46233</v>
      </c>
      <c r="C7835" s="1" t="s">
        <v>46228</v>
      </c>
      <c r="D7835" s="1" t="s">
        <v>18</v>
      </c>
      <c r="E7835" s="4" t="s">
        <v>46229</v>
      </c>
      <c r="F7835" s="1" t="s">
        <v>46230</v>
      </c>
      <c r="G7835" s="1" t="s">
        <v>46233</v>
      </c>
      <c r="H7835" s="5"/>
      <c r="I7835" s="5"/>
      <c r="J7835" s="5"/>
      <c r="K7835" s="6" t="s">
        <v>46234</v>
      </c>
      <c r="L7835" s="1" t="s">
        <v>57</v>
      </c>
      <c r="M7835" s="5"/>
      <c r="N7835" s="5"/>
      <c r="O7835" s="1" t="s">
        <v>281</v>
      </c>
    </row>
    <row r="7836">
      <c r="A7836" s="1" t="s">
        <v>46235</v>
      </c>
      <c r="B7836" s="1" t="s">
        <v>46236</v>
      </c>
      <c r="C7836" s="6" t="s">
        <v>46237</v>
      </c>
      <c r="D7836" s="1" t="s">
        <v>18</v>
      </c>
      <c r="E7836" s="4" t="s">
        <v>46238</v>
      </c>
      <c r="F7836" s="1" t="s">
        <v>46239</v>
      </c>
      <c r="G7836" s="1" t="s">
        <v>46236</v>
      </c>
      <c r="H7836" s="5"/>
      <c r="I7836" s="5"/>
      <c r="J7836" s="5"/>
      <c r="K7836" s="6" t="s">
        <v>46240</v>
      </c>
      <c r="L7836" s="1" t="s">
        <v>22</v>
      </c>
      <c r="M7836" s="1" t="s">
        <v>110</v>
      </c>
      <c r="N7836" s="5"/>
      <c r="O7836" s="5"/>
    </row>
    <row r="7837">
      <c r="A7837" s="1" t="s">
        <v>46241</v>
      </c>
      <c r="B7837" s="1" t="s">
        <v>46242</v>
      </c>
      <c r="C7837" s="1" t="s">
        <v>46243</v>
      </c>
      <c r="D7837" s="1" t="s">
        <v>18</v>
      </c>
      <c r="E7837" s="4" t="s">
        <v>46244</v>
      </c>
      <c r="F7837" s="1" t="s">
        <v>46245</v>
      </c>
      <c r="G7837" s="1" t="s">
        <v>46246</v>
      </c>
      <c r="H7837" s="5"/>
      <c r="I7837" s="5"/>
      <c r="J7837" s="5"/>
      <c r="K7837" s="6" t="s">
        <v>46247</v>
      </c>
      <c r="L7837" s="1" t="s">
        <v>22</v>
      </c>
      <c r="M7837" s="1" t="s">
        <v>30</v>
      </c>
      <c r="N7837" s="5"/>
      <c r="O7837" s="1" t="s">
        <v>281</v>
      </c>
    </row>
    <row r="7838">
      <c r="A7838" s="1" t="s">
        <v>46248</v>
      </c>
      <c r="B7838" s="1" t="s">
        <v>46249</v>
      </c>
      <c r="C7838" s="1" t="s">
        <v>33344</v>
      </c>
      <c r="D7838" s="1" t="s">
        <v>74</v>
      </c>
      <c r="E7838" s="4" t="s">
        <v>33345</v>
      </c>
      <c r="F7838" s="1" t="s">
        <v>33346</v>
      </c>
      <c r="G7838" s="1" t="s">
        <v>46249</v>
      </c>
      <c r="H7838" s="1" t="s">
        <v>33342</v>
      </c>
      <c r="I7838" s="1" t="s">
        <v>33344</v>
      </c>
      <c r="J7838" s="5"/>
      <c r="K7838" s="6" t="s">
        <v>46250</v>
      </c>
      <c r="L7838" s="1" t="s">
        <v>57</v>
      </c>
      <c r="M7838" s="5"/>
      <c r="N7838" s="5"/>
      <c r="O7838" s="5"/>
    </row>
    <row r="7839">
      <c r="A7839" s="1" t="s">
        <v>46251</v>
      </c>
      <c r="B7839" s="1" t="s">
        <v>46252</v>
      </c>
      <c r="C7839" s="1" t="s">
        <v>46253</v>
      </c>
      <c r="D7839" s="1" t="s">
        <v>18</v>
      </c>
      <c r="E7839" s="4" t="s">
        <v>46254</v>
      </c>
      <c r="F7839" s="1" t="s">
        <v>46255</v>
      </c>
      <c r="G7839" s="1" t="s">
        <v>46252</v>
      </c>
      <c r="H7839" s="5"/>
      <c r="I7839" s="5"/>
      <c r="J7839" s="5"/>
      <c r="K7839" s="6" t="s">
        <v>46256</v>
      </c>
      <c r="L7839" s="1" t="s">
        <v>22</v>
      </c>
      <c r="M7839" s="1" t="s">
        <v>110</v>
      </c>
      <c r="N7839" s="5"/>
      <c r="O7839" s="1" t="s">
        <v>281</v>
      </c>
    </row>
    <row r="7840">
      <c r="A7840" s="1" t="s">
        <v>46257</v>
      </c>
      <c r="B7840" s="1" t="s">
        <v>46258</v>
      </c>
      <c r="C7840" s="1" t="s">
        <v>46259</v>
      </c>
      <c r="D7840" s="1" t="s">
        <v>18</v>
      </c>
      <c r="E7840" s="4" t="s">
        <v>46260</v>
      </c>
      <c r="F7840" s="1" t="s">
        <v>46261</v>
      </c>
      <c r="G7840" s="1" t="s">
        <v>46258</v>
      </c>
      <c r="H7840" s="5"/>
      <c r="I7840" s="5"/>
      <c r="J7840" s="5"/>
      <c r="K7840" s="6" t="s">
        <v>46262</v>
      </c>
      <c r="L7840" s="1" t="s">
        <v>22</v>
      </c>
      <c r="M7840" s="1" t="s">
        <v>375</v>
      </c>
      <c r="N7840" s="5"/>
      <c r="O7840" s="1" t="s">
        <v>281</v>
      </c>
    </row>
    <row r="7841">
      <c r="A7841" s="1" t="s">
        <v>46263</v>
      </c>
      <c r="B7841" s="1" t="s">
        <v>46264</v>
      </c>
      <c r="C7841" s="1" t="s">
        <v>46265</v>
      </c>
      <c r="D7841" s="1" t="s">
        <v>18</v>
      </c>
      <c r="E7841" s="4" t="s">
        <v>46266</v>
      </c>
      <c r="F7841" s="1" t="s">
        <v>46267</v>
      </c>
      <c r="G7841" s="1" t="s">
        <v>46264</v>
      </c>
      <c r="H7841" s="5"/>
      <c r="I7841" s="5"/>
      <c r="J7841" s="5"/>
      <c r="K7841" s="6" t="s">
        <v>46268</v>
      </c>
      <c r="L7841" s="1" t="s">
        <v>22</v>
      </c>
      <c r="M7841" s="1" t="s">
        <v>30</v>
      </c>
      <c r="N7841" s="5"/>
      <c r="O7841" s="1" t="s">
        <v>281</v>
      </c>
    </row>
    <row r="7842">
      <c r="A7842" s="1" t="s">
        <v>46269</v>
      </c>
      <c r="B7842" s="1" t="s">
        <v>46270</v>
      </c>
      <c r="C7842" s="1" t="s">
        <v>30416</v>
      </c>
      <c r="D7842" s="1" t="s">
        <v>18</v>
      </c>
      <c r="E7842" s="4" t="s">
        <v>30417</v>
      </c>
      <c r="F7842" s="1" t="s">
        <v>30418</v>
      </c>
      <c r="G7842" s="1" t="s">
        <v>46270</v>
      </c>
      <c r="H7842" s="5"/>
      <c r="I7842" s="5"/>
      <c r="J7842" s="5"/>
      <c r="K7842" s="6" t="s">
        <v>46271</v>
      </c>
      <c r="L7842" s="1" t="s">
        <v>22</v>
      </c>
      <c r="M7842" s="1" t="s">
        <v>110</v>
      </c>
      <c r="N7842" s="5"/>
      <c r="O7842" s="5"/>
    </row>
    <row r="7843">
      <c r="A7843" s="1" t="s">
        <v>46272</v>
      </c>
      <c r="B7843" s="1" t="s">
        <v>43619</v>
      </c>
      <c r="C7843" s="6" t="s">
        <v>46273</v>
      </c>
      <c r="D7843" s="1" t="s">
        <v>18</v>
      </c>
      <c r="E7843" s="4" t="s">
        <v>46274</v>
      </c>
      <c r="F7843" s="1" t="s">
        <v>46275</v>
      </c>
      <c r="G7843" s="1" t="s">
        <v>43619</v>
      </c>
      <c r="H7843" s="5"/>
      <c r="I7843" s="5"/>
      <c r="J7843" s="5"/>
      <c r="K7843" s="6" t="s">
        <v>46276</v>
      </c>
      <c r="L7843" s="1" t="s">
        <v>22</v>
      </c>
      <c r="M7843" s="1" t="s">
        <v>110</v>
      </c>
      <c r="N7843" s="5"/>
      <c r="O7843" s="5"/>
    </row>
    <row r="7844">
      <c r="A7844" s="1" t="s">
        <v>46277</v>
      </c>
      <c r="B7844" s="1" t="s">
        <v>46278</v>
      </c>
      <c r="C7844" s="6" t="s">
        <v>46279</v>
      </c>
      <c r="D7844" s="1" t="s">
        <v>18</v>
      </c>
      <c r="E7844" s="4" t="s">
        <v>46280</v>
      </c>
      <c r="F7844" s="1" t="s">
        <v>46281</v>
      </c>
      <c r="G7844" s="1" t="s">
        <v>46278</v>
      </c>
      <c r="H7844" s="5"/>
      <c r="I7844" s="5"/>
      <c r="J7844" s="5"/>
      <c r="K7844" s="6" t="s">
        <v>46282</v>
      </c>
      <c r="L7844" s="1" t="s">
        <v>22</v>
      </c>
      <c r="M7844" s="1" t="s">
        <v>110</v>
      </c>
      <c r="N7844" s="5"/>
      <c r="O7844" s="1" t="s">
        <v>281</v>
      </c>
    </row>
    <row r="7845">
      <c r="A7845" s="1" t="s">
        <v>46283</v>
      </c>
      <c r="B7845" s="1" t="s">
        <v>46284</v>
      </c>
      <c r="C7845" s="1" t="s">
        <v>46285</v>
      </c>
      <c r="D7845" s="1" t="s">
        <v>18</v>
      </c>
      <c r="E7845" s="4" t="s">
        <v>46286</v>
      </c>
      <c r="F7845" s="1" t="s">
        <v>46287</v>
      </c>
      <c r="G7845" s="1" t="s">
        <v>46284</v>
      </c>
      <c r="H7845" s="5"/>
      <c r="I7845" s="5"/>
      <c r="J7845" s="5"/>
      <c r="K7845" s="6" t="s">
        <v>46288</v>
      </c>
      <c r="L7845" s="1" t="s">
        <v>22</v>
      </c>
      <c r="M7845" s="1" t="s">
        <v>110</v>
      </c>
      <c r="N7845" s="5"/>
      <c r="O7845" s="5"/>
    </row>
    <row r="7846">
      <c r="A7846" s="1" t="s">
        <v>46289</v>
      </c>
      <c r="B7846" s="1" t="s">
        <v>46290</v>
      </c>
      <c r="C7846" s="1" t="s">
        <v>46291</v>
      </c>
      <c r="D7846" s="1" t="s">
        <v>18</v>
      </c>
      <c r="E7846" s="4" t="s">
        <v>46292</v>
      </c>
      <c r="F7846" s="1" t="s">
        <v>46293</v>
      </c>
      <c r="G7846" s="1" t="s">
        <v>46290</v>
      </c>
      <c r="H7846" s="5"/>
      <c r="I7846" s="5"/>
      <c r="J7846" s="5"/>
      <c r="K7846" s="6" t="s">
        <v>46294</v>
      </c>
      <c r="L7846" s="1" t="s">
        <v>22</v>
      </c>
      <c r="M7846" s="1" t="s">
        <v>110</v>
      </c>
      <c r="N7846" s="5"/>
      <c r="O7846" s="5"/>
    </row>
    <row r="7847">
      <c r="A7847" s="1" t="s">
        <v>46295</v>
      </c>
      <c r="B7847" s="1" t="s">
        <v>46296</v>
      </c>
      <c r="C7847" s="6" t="s">
        <v>46297</v>
      </c>
      <c r="D7847" s="1" t="s">
        <v>74</v>
      </c>
      <c r="E7847" s="4" t="s">
        <v>46298</v>
      </c>
      <c r="F7847" s="1" t="s">
        <v>46299</v>
      </c>
      <c r="G7847" s="1" t="s">
        <v>46296</v>
      </c>
      <c r="H7847" s="1" t="s">
        <v>30684</v>
      </c>
      <c r="I7847" s="1" t="s">
        <v>30685</v>
      </c>
      <c r="J7847" s="5"/>
      <c r="K7847" s="6" t="s">
        <v>46300</v>
      </c>
      <c r="L7847" s="1" t="s">
        <v>22</v>
      </c>
      <c r="M7847" s="1" t="s">
        <v>110</v>
      </c>
      <c r="N7847" s="5"/>
      <c r="O7847" s="5"/>
    </row>
    <row r="7848">
      <c r="A7848" s="1" t="s">
        <v>46301</v>
      </c>
      <c r="B7848" s="1" t="s">
        <v>46302</v>
      </c>
      <c r="C7848" s="6" t="s">
        <v>46303</v>
      </c>
      <c r="D7848" s="1" t="s">
        <v>18</v>
      </c>
      <c r="E7848" s="4" t="s">
        <v>46304</v>
      </c>
      <c r="F7848" s="1" t="s">
        <v>46305</v>
      </c>
      <c r="G7848" s="1" t="s">
        <v>46302</v>
      </c>
      <c r="H7848" s="5"/>
      <c r="I7848" s="5"/>
      <c r="J7848" s="5"/>
      <c r="K7848" s="6" t="s">
        <v>46306</v>
      </c>
      <c r="L7848" s="1" t="s">
        <v>22</v>
      </c>
      <c r="M7848" s="1" t="s">
        <v>110</v>
      </c>
      <c r="N7848" s="5"/>
      <c r="O7848" s="5"/>
    </row>
    <row r="7849">
      <c r="A7849" s="1" t="s">
        <v>46307</v>
      </c>
      <c r="B7849" s="1" t="s">
        <v>46308</v>
      </c>
      <c r="C7849" s="6" t="s">
        <v>46309</v>
      </c>
      <c r="D7849" s="1" t="s">
        <v>18</v>
      </c>
      <c r="E7849" s="4" t="s">
        <v>46310</v>
      </c>
      <c r="F7849" s="1" t="s">
        <v>46311</v>
      </c>
      <c r="G7849" s="1" t="s">
        <v>46308</v>
      </c>
      <c r="H7849" s="5"/>
      <c r="I7849" s="5"/>
      <c r="J7849" s="5"/>
      <c r="K7849" s="6" t="s">
        <v>46312</v>
      </c>
      <c r="L7849" s="1" t="s">
        <v>22</v>
      </c>
      <c r="M7849" s="1" t="s">
        <v>110</v>
      </c>
      <c r="N7849" s="5"/>
      <c r="O7849" s="5"/>
    </row>
    <row r="7850">
      <c r="A7850" s="1" t="s">
        <v>46313</v>
      </c>
      <c r="B7850" s="1" t="s">
        <v>46314</v>
      </c>
      <c r="C7850" s="1" t="s">
        <v>46315</v>
      </c>
      <c r="D7850" s="1" t="s">
        <v>18</v>
      </c>
      <c r="E7850" s="4" t="s">
        <v>46316</v>
      </c>
      <c r="F7850" s="1" t="s">
        <v>46317</v>
      </c>
      <c r="G7850" s="1" t="s">
        <v>46314</v>
      </c>
      <c r="H7850" s="5"/>
      <c r="I7850" s="5"/>
      <c r="J7850" s="5"/>
      <c r="K7850" s="6" t="s">
        <v>46318</v>
      </c>
      <c r="L7850" s="1" t="s">
        <v>22</v>
      </c>
      <c r="M7850" s="1" t="s">
        <v>23</v>
      </c>
      <c r="N7850" s="5"/>
      <c r="O7850" s="5"/>
    </row>
    <row r="7851">
      <c r="A7851" s="1" t="s">
        <v>46319</v>
      </c>
      <c r="B7851" s="1" t="s">
        <v>46320</v>
      </c>
      <c r="C7851" s="1" t="s">
        <v>46321</v>
      </c>
      <c r="D7851" s="1" t="s">
        <v>18</v>
      </c>
      <c r="E7851" s="4" t="s">
        <v>46322</v>
      </c>
      <c r="F7851" s="1" t="s">
        <v>46323</v>
      </c>
      <c r="G7851" s="1" t="s">
        <v>46320</v>
      </c>
      <c r="H7851" s="5"/>
      <c r="I7851" s="5"/>
      <c r="J7851" s="5"/>
      <c r="K7851" s="6" t="s">
        <v>46324</v>
      </c>
      <c r="L7851" s="1" t="s">
        <v>22</v>
      </c>
      <c r="M7851" s="1" t="s">
        <v>23</v>
      </c>
      <c r="N7851" s="5"/>
      <c r="O7851" s="5"/>
    </row>
    <row r="7852">
      <c r="A7852" s="1" t="s">
        <v>46325</v>
      </c>
      <c r="B7852" s="1" t="s">
        <v>46326</v>
      </c>
      <c r="C7852" s="6" t="s">
        <v>46327</v>
      </c>
      <c r="D7852" s="1" t="s">
        <v>18</v>
      </c>
      <c r="E7852" s="4" t="s">
        <v>46328</v>
      </c>
      <c r="F7852" s="1" t="s">
        <v>46329</v>
      </c>
      <c r="G7852" s="1" t="s">
        <v>46326</v>
      </c>
      <c r="H7852" s="5"/>
      <c r="I7852" s="5"/>
      <c r="J7852" s="5"/>
      <c r="K7852" s="6" t="s">
        <v>46330</v>
      </c>
      <c r="L7852" s="1" t="s">
        <v>22</v>
      </c>
      <c r="M7852" s="1" t="s">
        <v>110</v>
      </c>
      <c r="N7852" s="5"/>
      <c r="O7852" s="5"/>
    </row>
    <row r="7853">
      <c r="A7853" s="1" t="s">
        <v>46331</v>
      </c>
      <c r="B7853" s="1" t="s">
        <v>46332</v>
      </c>
      <c r="C7853" s="1" t="s">
        <v>46333</v>
      </c>
      <c r="D7853" s="1" t="s">
        <v>18</v>
      </c>
      <c r="E7853" s="4" t="s">
        <v>46334</v>
      </c>
      <c r="F7853" s="1" t="s">
        <v>46335</v>
      </c>
      <c r="G7853" s="1" t="s">
        <v>46332</v>
      </c>
      <c r="H7853" s="5"/>
      <c r="I7853" s="5"/>
      <c r="J7853" s="5"/>
      <c r="K7853" s="6" t="s">
        <v>46336</v>
      </c>
      <c r="L7853" s="1" t="s">
        <v>22</v>
      </c>
      <c r="M7853" s="1" t="s">
        <v>110</v>
      </c>
      <c r="N7853" s="5"/>
      <c r="O7853" s="5"/>
    </row>
    <row r="7854">
      <c r="A7854" s="1" t="s">
        <v>46337</v>
      </c>
      <c r="B7854" s="1" t="s">
        <v>46338</v>
      </c>
      <c r="C7854" s="6" t="s">
        <v>46339</v>
      </c>
      <c r="D7854" s="1" t="s">
        <v>18</v>
      </c>
      <c r="E7854" s="4" t="s">
        <v>46340</v>
      </c>
      <c r="F7854" s="1" t="s">
        <v>46341</v>
      </c>
      <c r="G7854" s="1" t="s">
        <v>46338</v>
      </c>
      <c r="H7854" s="5"/>
      <c r="I7854" s="5"/>
      <c r="J7854" s="5"/>
      <c r="K7854" s="6" t="s">
        <v>46342</v>
      </c>
      <c r="L7854" s="1" t="s">
        <v>22</v>
      </c>
      <c r="M7854" s="1" t="s">
        <v>110</v>
      </c>
      <c r="N7854" s="5"/>
      <c r="O7854" s="5"/>
    </row>
    <row r="7855">
      <c r="A7855" s="1" t="s">
        <v>46343</v>
      </c>
      <c r="B7855" s="1" t="s">
        <v>46344</v>
      </c>
      <c r="C7855" s="1" t="s">
        <v>46345</v>
      </c>
      <c r="D7855" s="1" t="s">
        <v>18</v>
      </c>
      <c r="E7855" s="4" t="s">
        <v>46346</v>
      </c>
      <c r="F7855" s="1" t="s">
        <v>46347</v>
      </c>
      <c r="G7855" s="1" t="s">
        <v>46344</v>
      </c>
      <c r="H7855" s="5"/>
      <c r="I7855" s="5"/>
      <c r="J7855" s="5"/>
      <c r="K7855" s="6" t="s">
        <v>46348</v>
      </c>
      <c r="L7855" s="1" t="s">
        <v>22</v>
      </c>
      <c r="M7855" s="1" t="s">
        <v>23</v>
      </c>
      <c r="N7855" s="5"/>
      <c r="O7855" s="5"/>
    </row>
    <row r="7856">
      <c r="A7856" s="1" t="s">
        <v>46349</v>
      </c>
      <c r="B7856" s="1" t="s">
        <v>46350</v>
      </c>
      <c r="C7856" s="6" t="s">
        <v>46351</v>
      </c>
      <c r="D7856" s="1" t="s">
        <v>18</v>
      </c>
      <c r="E7856" s="4" t="s">
        <v>46352</v>
      </c>
      <c r="F7856" s="1" t="s">
        <v>46353</v>
      </c>
      <c r="G7856" s="1" t="s">
        <v>46350</v>
      </c>
      <c r="H7856" s="5"/>
      <c r="I7856" s="5"/>
      <c r="J7856" s="5"/>
      <c r="K7856" s="6" t="s">
        <v>46354</v>
      </c>
      <c r="L7856" s="1" t="s">
        <v>22</v>
      </c>
      <c r="M7856" s="1" t="s">
        <v>30</v>
      </c>
      <c r="N7856" s="5"/>
      <c r="O7856" s="5"/>
    </row>
    <row r="7857">
      <c r="A7857" s="1" t="s">
        <v>46355</v>
      </c>
      <c r="B7857" s="1" t="s">
        <v>46356</v>
      </c>
      <c r="C7857" s="1" t="s">
        <v>46357</v>
      </c>
      <c r="D7857" s="1" t="s">
        <v>18</v>
      </c>
      <c r="E7857" s="4" t="s">
        <v>46358</v>
      </c>
      <c r="F7857" s="1" t="s">
        <v>46359</v>
      </c>
      <c r="G7857" s="1" t="s">
        <v>46356</v>
      </c>
      <c r="H7857" s="5"/>
      <c r="I7857" s="5"/>
      <c r="J7857" s="5"/>
      <c r="K7857" s="6" t="s">
        <v>46360</v>
      </c>
      <c r="L7857" s="1" t="s">
        <v>22</v>
      </c>
      <c r="M7857" s="1" t="s">
        <v>110</v>
      </c>
      <c r="N7857" s="5"/>
      <c r="O7857" s="5"/>
    </row>
    <row r="7858">
      <c r="A7858" s="1" t="s">
        <v>46361</v>
      </c>
      <c r="B7858" s="1" t="s">
        <v>46362</v>
      </c>
      <c r="C7858" s="6" t="s">
        <v>46363</v>
      </c>
      <c r="D7858" s="1" t="s">
        <v>18</v>
      </c>
      <c r="E7858" s="4" t="s">
        <v>46364</v>
      </c>
      <c r="F7858" s="1" t="s">
        <v>46365</v>
      </c>
      <c r="G7858" s="1" t="s">
        <v>46362</v>
      </c>
      <c r="H7858" s="5"/>
      <c r="I7858" s="5"/>
      <c r="J7858" s="5"/>
      <c r="K7858" s="6" t="s">
        <v>46366</v>
      </c>
      <c r="L7858" s="1" t="s">
        <v>22</v>
      </c>
      <c r="M7858" s="1" t="s">
        <v>110</v>
      </c>
      <c r="N7858" s="5"/>
      <c r="O7858" s="5"/>
    </row>
    <row r="7859">
      <c r="A7859" s="1" t="s">
        <v>46367</v>
      </c>
      <c r="B7859" s="1" t="s">
        <v>46368</v>
      </c>
      <c r="C7859" s="6" t="s">
        <v>46369</v>
      </c>
      <c r="D7859" s="1" t="s">
        <v>18</v>
      </c>
      <c r="E7859" s="4" t="s">
        <v>46370</v>
      </c>
      <c r="F7859" s="1" t="s">
        <v>46371</v>
      </c>
      <c r="G7859" s="1" t="s">
        <v>46368</v>
      </c>
      <c r="H7859" s="5"/>
      <c r="I7859" s="5"/>
      <c r="J7859" s="5"/>
      <c r="K7859" s="6" t="s">
        <v>46372</v>
      </c>
      <c r="L7859" s="1" t="s">
        <v>22</v>
      </c>
      <c r="M7859" s="1" t="s">
        <v>23</v>
      </c>
      <c r="N7859" s="5"/>
      <c r="O7859" s="5"/>
    </row>
    <row r="7860">
      <c r="A7860" s="1" t="s">
        <v>46373</v>
      </c>
      <c r="B7860" s="1" t="s">
        <v>46374</v>
      </c>
      <c r="C7860" s="6" t="s">
        <v>46375</v>
      </c>
      <c r="D7860" s="1" t="s">
        <v>18</v>
      </c>
      <c r="E7860" s="4" t="s">
        <v>46376</v>
      </c>
      <c r="F7860" s="1" t="s">
        <v>46377</v>
      </c>
      <c r="G7860" s="1" t="s">
        <v>46374</v>
      </c>
      <c r="H7860" s="5"/>
      <c r="I7860" s="5"/>
      <c r="J7860" s="5"/>
      <c r="K7860" s="6" t="s">
        <v>46378</v>
      </c>
      <c r="L7860" s="1" t="s">
        <v>57</v>
      </c>
      <c r="M7860" s="5"/>
      <c r="N7860" s="5"/>
      <c r="O7860" s="5"/>
    </row>
    <row r="7861">
      <c r="A7861" s="1" t="s">
        <v>46379</v>
      </c>
      <c r="B7861" s="1" t="s">
        <v>46380</v>
      </c>
      <c r="C7861" s="1" t="s">
        <v>46381</v>
      </c>
      <c r="D7861" s="1" t="s">
        <v>18</v>
      </c>
      <c r="E7861" s="4" t="s">
        <v>46382</v>
      </c>
      <c r="F7861" s="1" t="s">
        <v>46383</v>
      </c>
      <c r="G7861" s="1" t="s">
        <v>46380</v>
      </c>
      <c r="H7861" s="5"/>
      <c r="I7861" s="5"/>
      <c r="J7861" s="5"/>
      <c r="K7861" s="6" t="s">
        <v>46384</v>
      </c>
      <c r="L7861" s="1" t="s">
        <v>22</v>
      </c>
      <c r="M7861" s="1" t="s">
        <v>23</v>
      </c>
      <c r="N7861" s="5"/>
      <c r="O7861" s="5"/>
    </row>
    <row r="7862">
      <c r="A7862" s="1" t="s">
        <v>46114</v>
      </c>
      <c r="B7862" s="1" t="s">
        <v>46385</v>
      </c>
      <c r="C7862" s="6" t="s">
        <v>46115</v>
      </c>
      <c r="D7862" s="1" t="s">
        <v>18</v>
      </c>
      <c r="E7862" s="4" t="s">
        <v>46386</v>
      </c>
      <c r="F7862" s="1" t="s">
        <v>46113</v>
      </c>
      <c r="G7862" s="1" t="s">
        <v>46385</v>
      </c>
      <c r="H7862" s="5"/>
      <c r="I7862" s="5"/>
      <c r="J7862" s="5"/>
      <c r="K7862" s="6" t="s">
        <v>46387</v>
      </c>
      <c r="L7862" s="1" t="s">
        <v>37</v>
      </c>
      <c r="M7862" s="5"/>
      <c r="N7862" s="1" t="s">
        <v>38</v>
      </c>
      <c r="O7862" s="5"/>
    </row>
    <row r="7863">
      <c r="A7863" s="1" t="s">
        <v>46388</v>
      </c>
      <c r="B7863" s="1" t="s">
        <v>46389</v>
      </c>
      <c r="C7863" s="1" t="s">
        <v>46390</v>
      </c>
      <c r="D7863" s="1" t="s">
        <v>18</v>
      </c>
      <c r="E7863" s="4" t="s">
        <v>46391</v>
      </c>
      <c r="F7863" s="1" t="s">
        <v>46392</v>
      </c>
      <c r="G7863" s="1" t="s">
        <v>46389</v>
      </c>
      <c r="H7863" s="5"/>
      <c r="I7863" s="5"/>
      <c r="J7863" s="5"/>
      <c r="K7863" s="6" t="s">
        <v>46393</v>
      </c>
      <c r="L7863" s="1" t="s">
        <v>37</v>
      </c>
      <c r="M7863" s="5"/>
      <c r="N7863" s="1" t="s">
        <v>38</v>
      </c>
      <c r="O7863" s="5"/>
    </row>
    <row r="7864">
      <c r="A7864" s="1" t="s">
        <v>46394</v>
      </c>
      <c r="B7864" s="1" t="s">
        <v>46395</v>
      </c>
      <c r="C7864" s="1" t="s">
        <v>46396</v>
      </c>
      <c r="D7864" s="1" t="s">
        <v>18</v>
      </c>
      <c r="E7864" s="4" t="s">
        <v>46397</v>
      </c>
      <c r="F7864" s="1" t="s">
        <v>46398</v>
      </c>
      <c r="G7864" s="1" t="s">
        <v>46399</v>
      </c>
      <c r="H7864" s="5"/>
      <c r="I7864" s="5"/>
      <c r="J7864" s="5"/>
      <c r="K7864" s="6" t="s">
        <v>46400</v>
      </c>
      <c r="L7864" s="1" t="s">
        <v>57</v>
      </c>
      <c r="M7864" s="5"/>
      <c r="N7864" s="5"/>
      <c r="O7864" s="5"/>
    </row>
    <row r="7865">
      <c r="A7865" s="1" t="s">
        <v>46401</v>
      </c>
      <c r="B7865" s="1" t="s">
        <v>46402</v>
      </c>
      <c r="C7865" s="1" t="s">
        <v>46403</v>
      </c>
      <c r="D7865" s="1" t="s">
        <v>18</v>
      </c>
      <c r="E7865" s="4" t="s">
        <v>46404</v>
      </c>
      <c r="F7865" s="1" t="s">
        <v>46405</v>
      </c>
      <c r="G7865" s="1" t="s">
        <v>46402</v>
      </c>
      <c r="H7865" s="5"/>
      <c r="I7865" s="5"/>
      <c r="J7865" s="5"/>
      <c r="K7865" s="6" t="s">
        <v>46406</v>
      </c>
      <c r="L7865" s="1" t="s">
        <v>57</v>
      </c>
      <c r="M7865" s="5"/>
      <c r="N7865" s="5"/>
      <c r="O7865" s="5"/>
    </row>
    <row r="7866">
      <c r="A7866" s="1" t="s">
        <v>46407</v>
      </c>
      <c r="B7866" s="1" t="s">
        <v>46408</v>
      </c>
      <c r="C7866" s="6" t="s">
        <v>46409</v>
      </c>
      <c r="D7866" s="1" t="s">
        <v>18</v>
      </c>
      <c r="E7866" s="4" t="s">
        <v>46410</v>
      </c>
      <c r="F7866" s="1" t="s">
        <v>46411</v>
      </c>
      <c r="G7866" s="1" t="s">
        <v>46408</v>
      </c>
      <c r="H7866" s="5"/>
      <c r="I7866" s="5"/>
      <c r="J7866" s="5"/>
      <c r="K7866" s="6" t="s">
        <v>46412</v>
      </c>
      <c r="L7866" s="1" t="s">
        <v>57</v>
      </c>
      <c r="M7866" s="5"/>
      <c r="N7866" s="5"/>
      <c r="O7866" s="1" t="s">
        <v>332</v>
      </c>
    </row>
    <row r="7867">
      <c r="A7867" s="1" t="s">
        <v>46413</v>
      </c>
      <c r="B7867" s="1" t="s">
        <v>46414</v>
      </c>
      <c r="C7867" s="6" t="s">
        <v>46415</v>
      </c>
      <c r="D7867" s="1" t="s">
        <v>18</v>
      </c>
      <c r="E7867" s="4" t="s">
        <v>46416</v>
      </c>
      <c r="F7867" s="1" t="s">
        <v>46417</v>
      </c>
      <c r="G7867" s="1" t="s">
        <v>46414</v>
      </c>
      <c r="H7867" s="5"/>
      <c r="I7867" s="5"/>
      <c r="J7867" s="5"/>
      <c r="K7867" s="6" t="s">
        <v>46418</v>
      </c>
      <c r="L7867" s="1" t="s">
        <v>22</v>
      </c>
      <c r="M7867" s="1" t="s">
        <v>110</v>
      </c>
      <c r="N7867" s="5"/>
      <c r="O7867" s="5"/>
    </row>
    <row r="7868">
      <c r="A7868" s="1" t="s">
        <v>46419</v>
      </c>
      <c r="B7868" s="1" t="s">
        <v>46420</v>
      </c>
      <c r="C7868" s="6" t="s">
        <v>46421</v>
      </c>
      <c r="D7868" s="1" t="s">
        <v>18</v>
      </c>
      <c r="E7868" s="4" t="s">
        <v>46422</v>
      </c>
      <c r="F7868" s="1" t="s">
        <v>46423</v>
      </c>
      <c r="G7868" s="1" t="s">
        <v>46420</v>
      </c>
      <c r="H7868" s="5"/>
      <c r="I7868" s="5"/>
      <c r="J7868" s="5"/>
      <c r="K7868" s="6" t="s">
        <v>46424</v>
      </c>
      <c r="L7868" s="1" t="s">
        <v>22</v>
      </c>
      <c r="M7868" s="1" t="s">
        <v>110</v>
      </c>
      <c r="N7868" s="5"/>
      <c r="O7868" s="5"/>
    </row>
    <row r="7869">
      <c r="A7869" s="1" t="s">
        <v>46425</v>
      </c>
      <c r="B7869" s="1" t="s">
        <v>33717</v>
      </c>
      <c r="C7869" s="6" t="s">
        <v>46426</v>
      </c>
      <c r="D7869" s="1" t="s">
        <v>18</v>
      </c>
      <c r="E7869" s="4" t="s">
        <v>46427</v>
      </c>
      <c r="F7869" s="1" t="s">
        <v>46428</v>
      </c>
      <c r="G7869" s="1" t="s">
        <v>33717</v>
      </c>
      <c r="H7869" s="5"/>
      <c r="I7869" s="5"/>
      <c r="J7869" s="5"/>
      <c r="K7869" s="6" t="s">
        <v>46429</v>
      </c>
      <c r="L7869" s="1" t="s">
        <v>57</v>
      </c>
      <c r="M7869" s="5"/>
      <c r="N7869" s="5"/>
      <c r="O7869" s="5"/>
    </row>
    <row r="7870">
      <c r="A7870" s="1" t="s">
        <v>46430</v>
      </c>
      <c r="B7870" s="1" t="s">
        <v>46431</v>
      </c>
      <c r="C7870" s="1" t="s">
        <v>46432</v>
      </c>
      <c r="D7870" s="1" t="s">
        <v>74</v>
      </c>
      <c r="E7870" s="4" t="s">
        <v>46433</v>
      </c>
      <c r="F7870" s="1" t="s">
        <v>46434</v>
      </c>
      <c r="G7870" s="1" t="s">
        <v>46431</v>
      </c>
      <c r="H7870" s="1" t="s">
        <v>37067</v>
      </c>
      <c r="I7870" s="6" t="s">
        <v>37068</v>
      </c>
      <c r="J7870" s="5"/>
      <c r="K7870" s="6" t="s">
        <v>46435</v>
      </c>
      <c r="L7870" s="1" t="s">
        <v>22</v>
      </c>
      <c r="M7870" s="1" t="s">
        <v>110</v>
      </c>
      <c r="N7870" s="5"/>
      <c r="O7870" s="1" t="s">
        <v>281</v>
      </c>
    </row>
    <row r="7871">
      <c r="A7871" s="1" t="s">
        <v>46436</v>
      </c>
      <c r="B7871" s="1" t="s">
        <v>46437</v>
      </c>
      <c r="C7871" s="1" t="s">
        <v>46438</v>
      </c>
      <c r="D7871" s="1" t="s">
        <v>18</v>
      </c>
      <c r="E7871" s="4" t="s">
        <v>46439</v>
      </c>
      <c r="F7871" s="1" t="s">
        <v>46440</v>
      </c>
      <c r="G7871" s="1" t="s">
        <v>46437</v>
      </c>
      <c r="H7871" s="5"/>
      <c r="I7871" s="5"/>
      <c r="J7871" s="5"/>
      <c r="K7871" s="6" t="s">
        <v>46441</v>
      </c>
      <c r="L7871" s="1" t="s">
        <v>22</v>
      </c>
      <c r="M7871" s="1" t="s">
        <v>110</v>
      </c>
      <c r="N7871" s="5"/>
      <c r="O7871" s="1" t="s">
        <v>281</v>
      </c>
    </row>
    <row r="7872">
      <c r="A7872" s="1" t="s">
        <v>46442</v>
      </c>
      <c r="B7872" s="1" t="s">
        <v>46443</v>
      </c>
      <c r="C7872" s="6" t="s">
        <v>46444</v>
      </c>
      <c r="D7872" s="1" t="s">
        <v>18</v>
      </c>
      <c r="E7872" s="4" t="s">
        <v>46445</v>
      </c>
      <c r="F7872" s="1" t="s">
        <v>46446</v>
      </c>
      <c r="G7872" s="1" t="s">
        <v>46443</v>
      </c>
      <c r="H7872" s="5"/>
      <c r="I7872" s="5"/>
      <c r="J7872" s="5"/>
      <c r="K7872" s="6" t="s">
        <v>46447</v>
      </c>
      <c r="L7872" s="1" t="s">
        <v>22</v>
      </c>
      <c r="M7872" s="1" t="s">
        <v>110</v>
      </c>
      <c r="N7872" s="5"/>
      <c r="O7872" s="1" t="s">
        <v>281</v>
      </c>
    </row>
    <row r="7873">
      <c r="A7873" s="1" t="s">
        <v>46448</v>
      </c>
      <c r="B7873" s="1" t="s">
        <v>46449</v>
      </c>
      <c r="C7873" s="6" t="s">
        <v>46450</v>
      </c>
      <c r="D7873" s="1" t="s">
        <v>18</v>
      </c>
      <c r="E7873" s="4" t="s">
        <v>46451</v>
      </c>
      <c r="F7873" s="1" t="s">
        <v>46452</v>
      </c>
      <c r="G7873" s="1" t="s">
        <v>46449</v>
      </c>
      <c r="H7873" s="5"/>
      <c r="I7873" s="5"/>
      <c r="J7873" s="5"/>
      <c r="K7873" s="6" t="s">
        <v>46453</v>
      </c>
      <c r="L7873" s="1" t="s">
        <v>22</v>
      </c>
      <c r="M7873" s="1" t="s">
        <v>110</v>
      </c>
      <c r="N7873" s="5"/>
      <c r="O7873" s="5"/>
    </row>
    <row r="7874">
      <c r="A7874" s="1" t="s">
        <v>46454</v>
      </c>
      <c r="B7874" s="1" t="s">
        <v>46455</v>
      </c>
      <c r="C7874" s="6" t="s">
        <v>46456</v>
      </c>
      <c r="D7874" s="1" t="s">
        <v>18</v>
      </c>
      <c r="E7874" s="4" t="s">
        <v>46457</v>
      </c>
      <c r="F7874" s="1" t="s">
        <v>46458</v>
      </c>
      <c r="G7874" s="1" t="s">
        <v>46455</v>
      </c>
      <c r="H7874" s="5"/>
      <c r="I7874" s="5"/>
      <c r="J7874" s="5"/>
      <c r="K7874" s="6" t="s">
        <v>46459</v>
      </c>
      <c r="L7874" s="1" t="s">
        <v>22</v>
      </c>
      <c r="M7874" s="1" t="s">
        <v>110</v>
      </c>
      <c r="N7874" s="5"/>
      <c r="O7874" s="5"/>
    </row>
    <row r="7875">
      <c r="A7875" s="1" t="s">
        <v>46460</v>
      </c>
      <c r="B7875" s="1" t="s">
        <v>46461</v>
      </c>
      <c r="C7875" s="6" t="s">
        <v>46462</v>
      </c>
      <c r="D7875" s="1" t="s">
        <v>18</v>
      </c>
      <c r="E7875" s="4" t="s">
        <v>46463</v>
      </c>
      <c r="F7875" s="1" t="s">
        <v>46464</v>
      </c>
      <c r="G7875" s="1" t="s">
        <v>46461</v>
      </c>
      <c r="H7875" s="5"/>
      <c r="I7875" s="5"/>
      <c r="J7875" s="5"/>
      <c r="K7875" s="6" t="s">
        <v>46465</v>
      </c>
      <c r="L7875" s="1" t="s">
        <v>22</v>
      </c>
      <c r="M7875" s="1" t="s">
        <v>110</v>
      </c>
      <c r="N7875" s="5"/>
      <c r="O7875" s="1" t="s">
        <v>132</v>
      </c>
    </row>
    <row r="7876">
      <c r="A7876" s="1" t="s">
        <v>46466</v>
      </c>
      <c r="B7876" s="1" t="s">
        <v>46467</v>
      </c>
      <c r="C7876" s="6" t="s">
        <v>46468</v>
      </c>
      <c r="D7876" s="1" t="s">
        <v>18</v>
      </c>
      <c r="E7876" s="4" t="s">
        <v>46469</v>
      </c>
      <c r="F7876" s="1" t="s">
        <v>46470</v>
      </c>
      <c r="G7876" s="1" t="s">
        <v>46467</v>
      </c>
      <c r="H7876" s="5"/>
      <c r="I7876" s="5"/>
      <c r="J7876" s="5"/>
      <c r="K7876" s="6" t="s">
        <v>46471</v>
      </c>
      <c r="L7876" s="1" t="s">
        <v>57</v>
      </c>
      <c r="M7876" s="5"/>
      <c r="N7876" s="5"/>
      <c r="O7876" s="5"/>
    </row>
    <row r="7877">
      <c r="A7877" s="1" t="s">
        <v>46472</v>
      </c>
      <c r="B7877" s="1" t="s">
        <v>46473</v>
      </c>
      <c r="C7877" s="1" t="s">
        <v>46474</v>
      </c>
      <c r="D7877" s="1" t="s">
        <v>18</v>
      </c>
      <c r="E7877" s="4" t="s">
        <v>46475</v>
      </c>
      <c r="F7877" s="1" t="s">
        <v>46476</v>
      </c>
      <c r="G7877" s="1" t="s">
        <v>46473</v>
      </c>
      <c r="H7877" s="5"/>
      <c r="I7877" s="5"/>
      <c r="J7877" s="5"/>
      <c r="K7877" s="6" t="s">
        <v>46477</v>
      </c>
      <c r="L7877" s="1" t="s">
        <v>37</v>
      </c>
      <c r="M7877" s="5"/>
      <c r="N7877" s="1" t="s">
        <v>38</v>
      </c>
      <c r="O7877" s="5"/>
    </row>
    <row r="7878">
      <c r="A7878" s="1" t="s">
        <v>46478</v>
      </c>
      <c r="B7878" s="1" t="s">
        <v>46479</v>
      </c>
      <c r="C7878" s="6" t="s">
        <v>46480</v>
      </c>
      <c r="D7878" s="1" t="s">
        <v>74</v>
      </c>
      <c r="E7878" s="4" t="s">
        <v>46481</v>
      </c>
      <c r="F7878" s="1" t="s">
        <v>10222</v>
      </c>
      <c r="G7878" s="1" t="s">
        <v>46479</v>
      </c>
      <c r="H7878" s="1" t="s">
        <v>46482</v>
      </c>
      <c r="I7878" s="1" t="s">
        <v>10220</v>
      </c>
      <c r="J7878" s="5"/>
      <c r="K7878" s="6" t="s">
        <v>46483</v>
      </c>
      <c r="L7878" s="1" t="s">
        <v>22</v>
      </c>
      <c r="M7878" s="1" t="s">
        <v>110</v>
      </c>
      <c r="N7878" s="5"/>
      <c r="O7878" s="5"/>
    </row>
    <row r="7879">
      <c r="A7879" s="1" t="s">
        <v>46484</v>
      </c>
      <c r="B7879" s="1" t="s">
        <v>46485</v>
      </c>
      <c r="C7879" s="1" t="s">
        <v>46486</v>
      </c>
      <c r="D7879" s="1" t="s">
        <v>18</v>
      </c>
      <c r="E7879" s="4" t="s">
        <v>46487</v>
      </c>
      <c r="F7879" s="1" t="s">
        <v>46488</v>
      </c>
      <c r="G7879" s="1" t="s">
        <v>46485</v>
      </c>
      <c r="H7879" s="5"/>
      <c r="I7879" s="5"/>
      <c r="J7879" s="5"/>
      <c r="K7879" s="6" t="s">
        <v>46489</v>
      </c>
      <c r="L7879" s="1" t="s">
        <v>22</v>
      </c>
      <c r="M7879" s="1" t="s">
        <v>110</v>
      </c>
      <c r="N7879" s="5"/>
      <c r="O7879" s="5"/>
    </row>
    <row r="7880">
      <c r="A7880" s="1" t="s">
        <v>46490</v>
      </c>
      <c r="B7880" s="1" t="s">
        <v>46491</v>
      </c>
      <c r="C7880" s="6" t="s">
        <v>46492</v>
      </c>
      <c r="D7880" s="1" t="s">
        <v>18</v>
      </c>
      <c r="E7880" s="4" t="s">
        <v>46493</v>
      </c>
      <c r="F7880" s="1" t="s">
        <v>46494</v>
      </c>
      <c r="G7880" s="1" t="s">
        <v>46491</v>
      </c>
      <c r="H7880" s="5"/>
      <c r="I7880" s="5"/>
      <c r="J7880" s="5"/>
      <c r="K7880" s="6" t="s">
        <v>46495</v>
      </c>
      <c r="L7880" s="1" t="s">
        <v>22</v>
      </c>
      <c r="M7880" s="1" t="s">
        <v>110</v>
      </c>
      <c r="N7880" s="5"/>
      <c r="O7880" s="5"/>
    </row>
    <row r="7881">
      <c r="A7881" s="1" t="s">
        <v>46496</v>
      </c>
      <c r="B7881" s="1" t="s">
        <v>46497</v>
      </c>
      <c r="C7881" s="1" t="s">
        <v>46498</v>
      </c>
      <c r="D7881" s="1" t="s">
        <v>18</v>
      </c>
      <c r="E7881" s="4" t="s">
        <v>46499</v>
      </c>
      <c r="F7881" s="1" t="s">
        <v>46500</v>
      </c>
      <c r="G7881" s="1" t="s">
        <v>46497</v>
      </c>
      <c r="H7881" s="5"/>
      <c r="I7881" s="5"/>
      <c r="J7881" s="5"/>
      <c r="K7881" s="6" t="s">
        <v>46501</v>
      </c>
      <c r="L7881" s="1" t="s">
        <v>22</v>
      </c>
      <c r="M7881" s="1" t="s">
        <v>23</v>
      </c>
      <c r="N7881" s="5"/>
      <c r="O7881" s="5"/>
    </row>
    <row r="7882">
      <c r="A7882" s="1" t="s">
        <v>46502</v>
      </c>
      <c r="B7882" s="1" t="s">
        <v>46503</v>
      </c>
      <c r="C7882" s="6" t="s">
        <v>46504</v>
      </c>
      <c r="D7882" s="1" t="s">
        <v>18</v>
      </c>
      <c r="E7882" s="4" t="s">
        <v>46505</v>
      </c>
      <c r="F7882" s="1" t="s">
        <v>46506</v>
      </c>
      <c r="G7882" s="1" t="s">
        <v>46503</v>
      </c>
      <c r="H7882" s="5"/>
      <c r="I7882" s="5"/>
      <c r="J7882" s="5"/>
      <c r="K7882" s="6" t="s">
        <v>46507</v>
      </c>
      <c r="L7882" s="1" t="s">
        <v>22</v>
      </c>
      <c r="M7882" s="1" t="s">
        <v>110</v>
      </c>
      <c r="N7882" s="5"/>
      <c r="O7882" s="1" t="s">
        <v>132</v>
      </c>
    </row>
    <row r="7883">
      <c r="A7883" s="1" t="s">
        <v>46508</v>
      </c>
      <c r="B7883" s="1" t="s">
        <v>46509</v>
      </c>
      <c r="C7883" s="1" t="s">
        <v>46510</v>
      </c>
      <c r="D7883" s="1" t="s">
        <v>18</v>
      </c>
      <c r="E7883" s="4" t="s">
        <v>46511</v>
      </c>
      <c r="F7883" s="1" t="s">
        <v>46512</v>
      </c>
      <c r="G7883" s="1" t="s">
        <v>46509</v>
      </c>
      <c r="H7883" s="5"/>
      <c r="I7883" s="5"/>
      <c r="J7883" s="5"/>
      <c r="K7883" s="6" t="s">
        <v>46513</v>
      </c>
      <c r="L7883" s="1" t="s">
        <v>22</v>
      </c>
      <c r="M7883" s="1" t="s">
        <v>110</v>
      </c>
      <c r="N7883" s="5"/>
      <c r="O7883" s="5"/>
    </row>
    <row r="7884">
      <c r="A7884" s="1" t="s">
        <v>46514</v>
      </c>
      <c r="B7884" s="1" t="s">
        <v>46515</v>
      </c>
      <c r="C7884" s="6" t="s">
        <v>46516</v>
      </c>
      <c r="D7884" s="1" t="s">
        <v>18</v>
      </c>
      <c r="E7884" s="4" t="s">
        <v>46517</v>
      </c>
      <c r="F7884" s="1" t="s">
        <v>46518</v>
      </c>
      <c r="G7884" s="1" t="s">
        <v>46515</v>
      </c>
      <c r="H7884" s="5"/>
      <c r="I7884" s="5"/>
      <c r="J7884" s="5"/>
      <c r="K7884" s="6" t="s">
        <v>46519</v>
      </c>
      <c r="L7884" s="1" t="s">
        <v>22</v>
      </c>
      <c r="M7884" s="1" t="s">
        <v>110</v>
      </c>
      <c r="N7884" s="5"/>
      <c r="O7884" s="5"/>
    </row>
    <row r="7885">
      <c r="A7885" s="1" t="s">
        <v>46520</v>
      </c>
      <c r="B7885" s="1" t="s">
        <v>46521</v>
      </c>
      <c r="C7885" s="1" t="s">
        <v>46522</v>
      </c>
      <c r="D7885" s="1" t="s">
        <v>18</v>
      </c>
      <c r="E7885" s="4" t="s">
        <v>46523</v>
      </c>
      <c r="F7885" s="1" t="s">
        <v>46524</v>
      </c>
      <c r="G7885" s="1" t="s">
        <v>46521</v>
      </c>
      <c r="H7885" s="5"/>
      <c r="I7885" s="5"/>
      <c r="J7885" s="5"/>
      <c r="K7885" s="6" t="s">
        <v>46525</v>
      </c>
      <c r="L7885" s="1" t="s">
        <v>22</v>
      </c>
      <c r="M7885" s="1" t="s">
        <v>30</v>
      </c>
      <c r="N7885" s="5"/>
      <c r="O7885" s="5"/>
    </row>
    <row r="7886">
      <c r="A7886" s="1" t="s">
        <v>46526</v>
      </c>
      <c r="B7886" s="1" t="s">
        <v>46527</v>
      </c>
      <c r="C7886" s="1" t="s">
        <v>46528</v>
      </c>
      <c r="D7886" s="1" t="s">
        <v>18</v>
      </c>
      <c r="E7886" s="4" t="s">
        <v>46529</v>
      </c>
      <c r="F7886" s="1" t="s">
        <v>46530</v>
      </c>
      <c r="G7886" s="1" t="s">
        <v>46527</v>
      </c>
      <c r="H7886" s="5"/>
      <c r="I7886" s="5"/>
      <c r="J7886" s="5"/>
      <c r="K7886" s="6" t="s">
        <v>46531</v>
      </c>
      <c r="L7886" s="1" t="s">
        <v>22</v>
      </c>
      <c r="M7886" s="1" t="s">
        <v>110</v>
      </c>
      <c r="N7886" s="1" t="s">
        <v>1400</v>
      </c>
      <c r="O7886" s="5"/>
    </row>
    <row r="7887">
      <c r="A7887" s="1" t="s">
        <v>46532</v>
      </c>
      <c r="B7887" s="1" t="s">
        <v>46533</v>
      </c>
      <c r="C7887" s="6" t="s">
        <v>46534</v>
      </c>
      <c r="D7887" s="1" t="s">
        <v>74</v>
      </c>
      <c r="E7887" s="4" t="s">
        <v>46535</v>
      </c>
      <c r="F7887" s="1" t="s">
        <v>40563</v>
      </c>
      <c r="G7887" s="1" t="s">
        <v>46533</v>
      </c>
      <c r="H7887" s="1" t="s">
        <v>40559</v>
      </c>
      <c r="I7887" s="1" t="s">
        <v>40561</v>
      </c>
      <c r="J7887" s="5"/>
      <c r="K7887" s="6" t="s">
        <v>46536</v>
      </c>
      <c r="L7887" s="1" t="s">
        <v>57</v>
      </c>
      <c r="M7887" s="5"/>
      <c r="N7887" s="5"/>
      <c r="O7887" s="5"/>
    </row>
    <row r="7888">
      <c r="A7888" s="1" t="s">
        <v>46537</v>
      </c>
      <c r="B7888" s="1" t="s">
        <v>46538</v>
      </c>
      <c r="C7888" s="6" t="s">
        <v>46539</v>
      </c>
      <c r="D7888" s="1" t="s">
        <v>18</v>
      </c>
      <c r="E7888" s="4" t="s">
        <v>46540</v>
      </c>
      <c r="F7888" s="1" t="s">
        <v>46541</v>
      </c>
      <c r="G7888" s="1" t="s">
        <v>46538</v>
      </c>
      <c r="H7888" s="5"/>
      <c r="I7888" s="5"/>
      <c r="J7888" s="5"/>
      <c r="K7888" s="6" t="s">
        <v>46542</v>
      </c>
      <c r="L7888" s="1" t="s">
        <v>22</v>
      </c>
      <c r="M7888" s="1" t="s">
        <v>1242</v>
      </c>
      <c r="N7888" s="5"/>
      <c r="O7888" s="5"/>
    </row>
    <row r="7889">
      <c r="A7889" s="1" t="s">
        <v>46543</v>
      </c>
      <c r="B7889" s="1" t="s">
        <v>46544</v>
      </c>
      <c r="C7889" s="1" t="s">
        <v>46545</v>
      </c>
      <c r="D7889" s="1" t="s">
        <v>18</v>
      </c>
      <c r="E7889" s="4" t="s">
        <v>46546</v>
      </c>
      <c r="F7889" s="1" t="s">
        <v>46547</v>
      </c>
      <c r="G7889" s="1" t="s">
        <v>46544</v>
      </c>
      <c r="H7889" s="5"/>
      <c r="I7889" s="5"/>
      <c r="J7889" s="5"/>
      <c r="K7889" s="6" t="s">
        <v>46548</v>
      </c>
      <c r="L7889" s="1" t="s">
        <v>22</v>
      </c>
      <c r="M7889" s="1" t="s">
        <v>1242</v>
      </c>
      <c r="N7889" s="5"/>
      <c r="O7889" s="5"/>
    </row>
    <row r="7890">
      <c r="A7890" s="1" t="s">
        <v>46549</v>
      </c>
      <c r="B7890" s="1" t="s">
        <v>46550</v>
      </c>
      <c r="C7890" s="6" t="s">
        <v>46551</v>
      </c>
      <c r="D7890" s="1" t="s">
        <v>18</v>
      </c>
      <c r="E7890" s="4" t="s">
        <v>46552</v>
      </c>
      <c r="F7890" s="1" t="s">
        <v>46553</v>
      </c>
      <c r="G7890" s="1" t="s">
        <v>46550</v>
      </c>
      <c r="H7890" s="5"/>
      <c r="I7890" s="5"/>
      <c r="J7890" s="5"/>
      <c r="K7890" s="6" t="s">
        <v>46554</v>
      </c>
      <c r="L7890" s="1" t="s">
        <v>22</v>
      </c>
      <c r="M7890" s="1" t="s">
        <v>1242</v>
      </c>
      <c r="N7890" s="5"/>
      <c r="O7890" s="5"/>
    </row>
    <row r="7891">
      <c r="A7891" s="1" t="s">
        <v>46555</v>
      </c>
      <c r="B7891" s="1" t="s">
        <v>46556</v>
      </c>
      <c r="C7891" s="1" t="s">
        <v>46557</v>
      </c>
      <c r="D7891" s="1" t="s">
        <v>18</v>
      </c>
      <c r="E7891" s="4" t="s">
        <v>46558</v>
      </c>
      <c r="F7891" s="1" t="s">
        <v>46559</v>
      </c>
      <c r="G7891" s="1" t="s">
        <v>46556</v>
      </c>
      <c r="H7891" s="5"/>
      <c r="I7891" s="5"/>
      <c r="J7891" s="5"/>
      <c r="K7891" s="6" t="s">
        <v>46560</v>
      </c>
      <c r="L7891" s="1" t="s">
        <v>22</v>
      </c>
      <c r="M7891" s="1" t="s">
        <v>1242</v>
      </c>
      <c r="N7891" s="5"/>
      <c r="O7891" s="5"/>
    </row>
    <row r="7892">
      <c r="A7892" s="1" t="s">
        <v>46561</v>
      </c>
      <c r="B7892" s="1" t="s">
        <v>46562</v>
      </c>
      <c r="C7892" s="1" t="s">
        <v>46563</v>
      </c>
      <c r="D7892" s="1" t="s">
        <v>18</v>
      </c>
      <c r="E7892" s="4" t="s">
        <v>46564</v>
      </c>
      <c r="F7892" s="1" t="s">
        <v>46565</v>
      </c>
      <c r="G7892" s="1" t="s">
        <v>46562</v>
      </c>
      <c r="H7892" s="5"/>
      <c r="I7892" s="5"/>
      <c r="J7892" s="5"/>
      <c r="K7892" s="6" t="s">
        <v>46566</v>
      </c>
      <c r="L7892" s="1" t="s">
        <v>22</v>
      </c>
      <c r="M7892" s="1" t="s">
        <v>1242</v>
      </c>
      <c r="N7892" s="5"/>
      <c r="O7892" s="5"/>
    </row>
    <row r="7893">
      <c r="A7893" s="1" t="s">
        <v>46567</v>
      </c>
      <c r="B7893" s="1" t="s">
        <v>46568</v>
      </c>
      <c r="C7893" s="6" t="s">
        <v>46569</v>
      </c>
      <c r="D7893" s="1" t="s">
        <v>18</v>
      </c>
      <c r="E7893" s="4" t="s">
        <v>46570</v>
      </c>
      <c r="F7893" s="1" t="s">
        <v>46571</v>
      </c>
      <c r="G7893" s="1" t="s">
        <v>46568</v>
      </c>
      <c r="H7893" s="5"/>
      <c r="I7893" s="5"/>
      <c r="J7893" s="5"/>
      <c r="K7893" s="6" t="s">
        <v>46572</v>
      </c>
      <c r="L7893" s="1" t="s">
        <v>22</v>
      </c>
      <c r="M7893" s="1" t="s">
        <v>110</v>
      </c>
      <c r="N7893" s="5"/>
      <c r="O7893" s="1" t="s">
        <v>332</v>
      </c>
    </row>
    <row r="7894">
      <c r="A7894" s="1" t="s">
        <v>46573</v>
      </c>
      <c r="B7894" s="1" t="s">
        <v>46574</v>
      </c>
      <c r="C7894" s="1" t="s">
        <v>46575</v>
      </c>
      <c r="D7894" s="1" t="s">
        <v>74</v>
      </c>
      <c r="E7894" s="4" t="s">
        <v>46576</v>
      </c>
      <c r="F7894" s="1" t="s">
        <v>46577</v>
      </c>
      <c r="G7894" s="1" t="s">
        <v>46574</v>
      </c>
      <c r="H7894" s="1" t="s">
        <v>46578</v>
      </c>
      <c r="I7894" s="1" t="s">
        <v>46579</v>
      </c>
      <c r="J7894" s="5"/>
      <c r="K7894" s="6" t="s">
        <v>46580</v>
      </c>
      <c r="L7894" s="1" t="s">
        <v>37</v>
      </c>
      <c r="M7894" s="5"/>
      <c r="N7894" s="1" t="s">
        <v>38</v>
      </c>
      <c r="O7894" s="5"/>
    </row>
    <row r="7895">
      <c r="A7895" s="1" t="s">
        <v>46581</v>
      </c>
      <c r="B7895" s="1" t="s">
        <v>46582</v>
      </c>
      <c r="C7895" s="1" t="s">
        <v>44741</v>
      </c>
      <c r="D7895" s="1" t="s">
        <v>74</v>
      </c>
      <c r="E7895" s="4" t="s">
        <v>44742</v>
      </c>
      <c r="F7895" s="1" t="s">
        <v>33708</v>
      </c>
      <c r="G7895" s="1" t="s">
        <v>46582</v>
      </c>
      <c r="H7895" s="1" t="s">
        <v>33704</v>
      </c>
      <c r="I7895" s="1" t="s">
        <v>33706</v>
      </c>
      <c r="J7895" s="5"/>
      <c r="K7895" s="6" t="s">
        <v>46583</v>
      </c>
      <c r="L7895" s="1" t="s">
        <v>37</v>
      </c>
      <c r="M7895" s="5"/>
      <c r="N7895" s="1" t="s">
        <v>38</v>
      </c>
      <c r="O7895" s="5"/>
    </row>
    <row r="7896">
      <c r="A7896" s="1" t="s">
        <v>46584</v>
      </c>
      <c r="B7896" s="1" t="s">
        <v>46585</v>
      </c>
      <c r="C7896" s="6" t="s">
        <v>46586</v>
      </c>
      <c r="D7896" s="1" t="s">
        <v>18</v>
      </c>
      <c r="E7896" s="4" t="s">
        <v>46587</v>
      </c>
      <c r="F7896" s="1" t="s">
        <v>46588</v>
      </c>
      <c r="G7896" s="1" t="s">
        <v>46585</v>
      </c>
      <c r="H7896" s="5"/>
      <c r="I7896" s="5"/>
      <c r="J7896" s="5"/>
      <c r="K7896" s="6" t="s">
        <v>46589</v>
      </c>
      <c r="L7896" s="1" t="s">
        <v>37</v>
      </c>
      <c r="M7896" s="5"/>
      <c r="N7896" s="1" t="s">
        <v>38</v>
      </c>
      <c r="O7896" s="5"/>
    </row>
    <row r="7897">
      <c r="A7897" s="1" t="s">
        <v>46590</v>
      </c>
      <c r="B7897" s="1" t="s">
        <v>46591</v>
      </c>
      <c r="C7897" s="1" t="s">
        <v>46592</v>
      </c>
      <c r="D7897" s="1" t="s">
        <v>18</v>
      </c>
      <c r="E7897" s="4" t="s">
        <v>46593</v>
      </c>
      <c r="F7897" s="1" t="s">
        <v>46594</v>
      </c>
      <c r="G7897" s="1" t="s">
        <v>46591</v>
      </c>
      <c r="H7897" s="5"/>
      <c r="I7897" s="5"/>
      <c r="J7897" s="5"/>
      <c r="K7897" s="6" t="s">
        <v>46595</v>
      </c>
      <c r="L7897" s="1" t="s">
        <v>57</v>
      </c>
      <c r="M7897" s="5"/>
      <c r="N7897" s="5"/>
      <c r="O7897" s="5"/>
    </row>
    <row r="7898">
      <c r="A7898" s="1" t="s">
        <v>46596</v>
      </c>
      <c r="B7898" s="1" t="s">
        <v>46597</v>
      </c>
      <c r="C7898" s="6" t="s">
        <v>46598</v>
      </c>
      <c r="D7898" s="1" t="s">
        <v>18</v>
      </c>
      <c r="E7898" s="4" t="s">
        <v>46599</v>
      </c>
      <c r="F7898" s="1" t="s">
        <v>46600</v>
      </c>
      <c r="G7898" s="1" t="s">
        <v>46597</v>
      </c>
      <c r="H7898" s="5"/>
      <c r="I7898" s="5"/>
      <c r="J7898" s="5"/>
      <c r="K7898" s="6" t="s">
        <v>46601</v>
      </c>
      <c r="L7898" s="1" t="s">
        <v>57</v>
      </c>
      <c r="M7898" s="5"/>
      <c r="N7898" s="5"/>
      <c r="O7898" s="5"/>
    </row>
    <row r="7899">
      <c r="A7899" s="1" t="s">
        <v>46602</v>
      </c>
      <c r="B7899" s="1" t="s">
        <v>46603</v>
      </c>
      <c r="C7899" s="1" t="s">
        <v>36423</v>
      </c>
      <c r="D7899" s="1" t="s">
        <v>18</v>
      </c>
      <c r="E7899" s="4" t="s">
        <v>46604</v>
      </c>
      <c r="F7899" s="1" t="s">
        <v>36421</v>
      </c>
      <c r="G7899" s="1" t="s">
        <v>46603</v>
      </c>
      <c r="H7899" s="5"/>
      <c r="I7899" s="5"/>
      <c r="J7899" s="5"/>
      <c r="K7899" s="6" t="s">
        <v>46605</v>
      </c>
      <c r="L7899" s="1" t="s">
        <v>37</v>
      </c>
      <c r="M7899" s="5"/>
      <c r="N7899" s="1" t="s">
        <v>38</v>
      </c>
      <c r="O7899" s="5"/>
    </row>
    <row r="7900">
      <c r="A7900" s="1" t="s">
        <v>46606</v>
      </c>
      <c r="B7900" s="1" t="s">
        <v>46607</v>
      </c>
      <c r="C7900" s="1" t="s">
        <v>46608</v>
      </c>
      <c r="D7900" s="1" t="s">
        <v>74</v>
      </c>
      <c r="E7900" s="4" t="s">
        <v>46609</v>
      </c>
      <c r="F7900" s="1" t="s">
        <v>46610</v>
      </c>
      <c r="G7900" s="1" t="s">
        <v>46607</v>
      </c>
      <c r="H7900" s="1" t="s">
        <v>32281</v>
      </c>
      <c r="I7900" s="1" t="s">
        <v>32282</v>
      </c>
      <c r="J7900" s="5"/>
      <c r="K7900" s="6" t="s">
        <v>46611</v>
      </c>
      <c r="L7900" s="1" t="s">
        <v>57</v>
      </c>
      <c r="M7900" s="5"/>
      <c r="N7900" s="5"/>
      <c r="O7900" s="5"/>
    </row>
    <row r="7901">
      <c r="A7901" s="1" t="s">
        <v>46612</v>
      </c>
      <c r="B7901" s="1" t="s">
        <v>46613</v>
      </c>
      <c r="C7901" s="1" t="s">
        <v>46614</v>
      </c>
      <c r="D7901" s="1" t="s">
        <v>18</v>
      </c>
      <c r="E7901" s="4" t="s">
        <v>46615</v>
      </c>
      <c r="F7901" s="1" t="s">
        <v>46616</v>
      </c>
      <c r="G7901" s="1" t="s">
        <v>46613</v>
      </c>
      <c r="H7901" s="5"/>
      <c r="I7901" s="5"/>
      <c r="J7901" s="5"/>
      <c r="K7901" s="6" t="s">
        <v>46617</v>
      </c>
      <c r="L7901" s="1" t="s">
        <v>22</v>
      </c>
      <c r="M7901" s="1" t="s">
        <v>30</v>
      </c>
      <c r="N7901" s="5"/>
      <c r="O7901" s="5"/>
    </row>
    <row r="7902">
      <c r="A7902" s="1" t="s">
        <v>46618</v>
      </c>
      <c r="B7902" s="1" t="s">
        <v>46619</v>
      </c>
      <c r="C7902" s="1" t="s">
        <v>46620</v>
      </c>
      <c r="D7902" s="1" t="s">
        <v>18</v>
      </c>
      <c r="E7902" s="4" t="s">
        <v>46621</v>
      </c>
      <c r="F7902" s="1" t="s">
        <v>46622</v>
      </c>
      <c r="G7902" s="1" t="s">
        <v>46619</v>
      </c>
      <c r="H7902" s="5"/>
      <c r="I7902" s="5"/>
      <c r="J7902" s="5"/>
      <c r="K7902" s="6" t="s">
        <v>46623</v>
      </c>
      <c r="L7902" s="1" t="s">
        <v>22</v>
      </c>
      <c r="M7902" s="1" t="s">
        <v>30</v>
      </c>
      <c r="N7902" s="5"/>
      <c r="O7902" s="5"/>
    </row>
    <row r="7903">
      <c r="A7903" s="1" t="s">
        <v>46624</v>
      </c>
      <c r="B7903" s="1" t="s">
        <v>46625</v>
      </c>
      <c r="C7903" s="6" t="s">
        <v>46626</v>
      </c>
      <c r="D7903" s="1" t="s">
        <v>18</v>
      </c>
      <c r="E7903" s="4" t="s">
        <v>46627</v>
      </c>
      <c r="F7903" s="1" t="s">
        <v>46628</v>
      </c>
      <c r="G7903" s="1" t="s">
        <v>46625</v>
      </c>
      <c r="H7903" s="5"/>
      <c r="I7903" s="5"/>
      <c r="J7903" s="5"/>
      <c r="K7903" s="6" t="s">
        <v>46629</v>
      </c>
      <c r="L7903" s="1" t="s">
        <v>57</v>
      </c>
      <c r="M7903" s="5"/>
      <c r="N7903" s="5"/>
      <c r="O7903" s="1" t="s">
        <v>117</v>
      </c>
    </row>
    <row r="7904">
      <c r="A7904" s="1" t="s">
        <v>46630</v>
      </c>
      <c r="B7904" s="1" t="s">
        <v>46631</v>
      </c>
      <c r="C7904" s="1" t="s">
        <v>46632</v>
      </c>
      <c r="D7904" s="1" t="s">
        <v>18</v>
      </c>
      <c r="E7904" s="4" t="s">
        <v>46633</v>
      </c>
      <c r="F7904" s="1" t="s">
        <v>46634</v>
      </c>
      <c r="G7904" s="1" t="s">
        <v>46631</v>
      </c>
      <c r="H7904" s="5"/>
      <c r="I7904" s="5"/>
      <c r="J7904" s="5"/>
      <c r="K7904" s="6" t="s">
        <v>46635</v>
      </c>
      <c r="L7904" s="1" t="s">
        <v>22</v>
      </c>
      <c r="M7904" s="1" t="s">
        <v>30</v>
      </c>
      <c r="N7904" s="5"/>
      <c r="O7904" s="1" t="s">
        <v>332</v>
      </c>
    </row>
    <row r="7905">
      <c r="A7905" s="1" t="s">
        <v>46636</v>
      </c>
      <c r="B7905" s="1" t="s">
        <v>46637</v>
      </c>
      <c r="C7905" s="1" t="s">
        <v>46638</v>
      </c>
      <c r="D7905" s="1" t="s">
        <v>74</v>
      </c>
      <c r="E7905" s="4" t="s">
        <v>46639</v>
      </c>
      <c r="F7905" s="1" t="s">
        <v>46640</v>
      </c>
      <c r="G7905" s="1" t="s">
        <v>46637</v>
      </c>
      <c r="H7905" s="1" t="s">
        <v>46641</v>
      </c>
      <c r="I7905" s="1" t="s">
        <v>46642</v>
      </c>
      <c r="J7905" s="5"/>
      <c r="K7905" s="6" t="s">
        <v>46643</v>
      </c>
      <c r="L7905" s="1" t="s">
        <v>57</v>
      </c>
      <c r="M7905" s="5"/>
      <c r="N7905" s="5"/>
      <c r="O7905" s="5"/>
    </row>
    <row r="7906">
      <c r="A7906" s="1" t="s">
        <v>46644</v>
      </c>
      <c r="B7906" s="1" t="s">
        <v>46645</v>
      </c>
      <c r="C7906" s="6" t="s">
        <v>46646</v>
      </c>
      <c r="D7906" s="1" t="s">
        <v>18</v>
      </c>
      <c r="E7906" s="4" t="s">
        <v>46647</v>
      </c>
      <c r="F7906" s="1" t="s">
        <v>46648</v>
      </c>
      <c r="G7906" s="1" t="s">
        <v>46645</v>
      </c>
      <c r="H7906" s="5"/>
      <c r="I7906" s="5"/>
      <c r="J7906" s="5"/>
      <c r="K7906" s="6" t="s">
        <v>46649</v>
      </c>
      <c r="L7906" s="1" t="s">
        <v>57</v>
      </c>
      <c r="M7906" s="5"/>
      <c r="N7906" s="5"/>
      <c r="O7906" s="7" t="s">
        <v>58</v>
      </c>
    </row>
    <row r="7907">
      <c r="A7907" s="1" t="s">
        <v>46650</v>
      </c>
      <c r="B7907" s="1" t="s">
        <v>46651</v>
      </c>
      <c r="C7907" s="1" t="s">
        <v>38776</v>
      </c>
      <c r="D7907" s="1" t="s">
        <v>18</v>
      </c>
      <c r="E7907" s="4" t="s">
        <v>38777</v>
      </c>
      <c r="F7907" s="1" t="s">
        <v>38778</v>
      </c>
      <c r="G7907" s="1" t="s">
        <v>46651</v>
      </c>
      <c r="H7907" s="5"/>
      <c r="I7907" s="5"/>
      <c r="J7907" s="5"/>
      <c r="K7907" s="6" t="s">
        <v>46652</v>
      </c>
      <c r="L7907" s="1" t="s">
        <v>37</v>
      </c>
      <c r="M7907" s="5"/>
      <c r="N7907" s="1" t="s">
        <v>38</v>
      </c>
      <c r="O7907" s="5"/>
    </row>
    <row r="7908">
      <c r="A7908" s="1" t="s">
        <v>46653</v>
      </c>
      <c r="B7908" s="1" t="s">
        <v>46654</v>
      </c>
      <c r="C7908" s="1" t="s">
        <v>46655</v>
      </c>
      <c r="D7908" s="1" t="s">
        <v>18</v>
      </c>
      <c r="E7908" s="4" t="s">
        <v>46656</v>
      </c>
      <c r="F7908" s="1" t="s">
        <v>46657</v>
      </c>
      <c r="G7908" s="1" t="s">
        <v>46654</v>
      </c>
      <c r="H7908" s="5"/>
      <c r="I7908" s="5"/>
      <c r="J7908" s="5"/>
      <c r="K7908" s="6" t="s">
        <v>46658</v>
      </c>
      <c r="L7908" s="1" t="s">
        <v>22</v>
      </c>
      <c r="M7908" s="1" t="s">
        <v>30</v>
      </c>
      <c r="N7908" s="5"/>
      <c r="O7908" s="5"/>
    </row>
    <row r="7909">
      <c r="A7909" s="1" t="s">
        <v>46659</v>
      </c>
      <c r="B7909" s="1" t="s">
        <v>46660</v>
      </c>
      <c r="C7909" s="1" t="s">
        <v>46661</v>
      </c>
      <c r="D7909" s="1" t="s">
        <v>18</v>
      </c>
      <c r="E7909" s="4" t="s">
        <v>46662</v>
      </c>
      <c r="F7909" s="1" t="s">
        <v>46663</v>
      </c>
      <c r="G7909" s="1" t="s">
        <v>46660</v>
      </c>
      <c r="H7909" s="5"/>
      <c r="I7909" s="5"/>
      <c r="J7909" s="5"/>
      <c r="K7909" s="6" t="s">
        <v>46664</v>
      </c>
      <c r="L7909" s="1" t="s">
        <v>22</v>
      </c>
      <c r="M7909" s="5" t="s">
        <v>30</v>
      </c>
      <c r="N7909" s="5"/>
      <c r="O7909" s="1" t="s">
        <v>281</v>
      </c>
    </row>
    <row r="7910">
      <c r="A7910" s="1" t="s">
        <v>46665</v>
      </c>
      <c r="B7910" s="1" t="s">
        <v>46666</v>
      </c>
      <c r="C7910" s="1" t="s">
        <v>46667</v>
      </c>
      <c r="D7910" s="1" t="s">
        <v>18</v>
      </c>
      <c r="E7910" s="4" t="s">
        <v>46668</v>
      </c>
      <c r="F7910" s="1" t="s">
        <v>46669</v>
      </c>
      <c r="G7910" s="1" t="s">
        <v>46666</v>
      </c>
      <c r="H7910" s="5"/>
      <c r="I7910" s="5"/>
      <c r="J7910" s="5"/>
      <c r="K7910" s="6" t="s">
        <v>46670</v>
      </c>
      <c r="L7910" s="1" t="s">
        <v>22</v>
      </c>
      <c r="M7910" s="1" t="s">
        <v>30</v>
      </c>
      <c r="N7910" s="5"/>
      <c r="O7910" s="5"/>
    </row>
    <row r="7911">
      <c r="A7911" s="1" t="s">
        <v>46671</v>
      </c>
      <c r="B7911" s="1" t="s">
        <v>7589</v>
      </c>
      <c r="C7911" s="1" t="s">
        <v>46672</v>
      </c>
      <c r="D7911" s="1" t="s">
        <v>18</v>
      </c>
      <c r="E7911" s="4" t="s">
        <v>46673</v>
      </c>
      <c r="F7911" s="1" t="s">
        <v>46674</v>
      </c>
      <c r="G7911" s="1" t="s">
        <v>7589</v>
      </c>
      <c r="H7911" s="5"/>
      <c r="I7911" s="5"/>
      <c r="J7911" s="5"/>
      <c r="K7911" s="6" t="s">
        <v>46675</v>
      </c>
      <c r="L7911" s="1" t="s">
        <v>57</v>
      </c>
      <c r="M7911" s="5"/>
      <c r="N7911" s="5"/>
      <c r="O7911" s="7" t="s">
        <v>1064</v>
      </c>
    </row>
    <row r="7912">
      <c r="A7912" s="1" t="s">
        <v>46676</v>
      </c>
      <c r="B7912" s="1" t="s">
        <v>46677</v>
      </c>
      <c r="C7912" s="1" t="s">
        <v>46678</v>
      </c>
      <c r="D7912" s="1" t="s">
        <v>18</v>
      </c>
      <c r="E7912" s="4" t="s">
        <v>46679</v>
      </c>
      <c r="F7912" s="1" t="s">
        <v>46680</v>
      </c>
      <c r="G7912" s="1" t="s">
        <v>46677</v>
      </c>
      <c r="H7912" s="5"/>
      <c r="I7912" s="5"/>
      <c r="J7912" s="5"/>
      <c r="K7912" s="6" t="s">
        <v>46681</v>
      </c>
      <c r="L7912" s="1" t="s">
        <v>57</v>
      </c>
      <c r="M7912" s="5"/>
      <c r="N7912" s="5"/>
      <c r="O7912" s="1" t="s">
        <v>332</v>
      </c>
    </row>
    <row r="7913">
      <c r="A7913" s="1" t="s">
        <v>46682</v>
      </c>
      <c r="B7913" s="1" t="s">
        <v>46683</v>
      </c>
      <c r="C7913" s="1" t="s">
        <v>46684</v>
      </c>
      <c r="D7913" s="1" t="s">
        <v>18</v>
      </c>
      <c r="E7913" s="4" t="s">
        <v>46685</v>
      </c>
      <c r="F7913" s="1" t="s">
        <v>46686</v>
      </c>
      <c r="G7913" s="1" t="s">
        <v>46683</v>
      </c>
      <c r="H7913" s="5"/>
      <c r="I7913" s="5"/>
      <c r="J7913" s="5"/>
      <c r="K7913" s="6" t="s">
        <v>46687</v>
      </c>
      <c r="L7913" s="1" t="s">
        <v>57</v>
      </c>
      <c r="M7913" s="5"/>
      <c r="N7913" s="5"/>
      <c r="O7913" s="5"/>
    </row>
    <row r="7914">
      <c r="A7914" s="1" t="s">
        <v>46688</v>
      </c>
      <c r="B7914" s="1" t="s">
        <v>46689</v>
      </c>
      <c r="C7914" s="1" t="s">
        <v>46690</v>
      </c>
      <c r="D7914" s="1" t="s">
        <v>18</v>
      </c>
      <c r="E7914" s="4" t="s">
        <v>46691</v>
      </c>
      <c r="F7914" s="1" t="s">
        <v>46692</v>
      </c>
      <c r="G7914" s="1" t="s">
        <v>46689</v>
      </c>
      <c r="H7914" s="5"/>
      <c r="I7914" s="5"/>
      <c r="J7914" s="5"/>
      <c r="K7914" s="6" t="s">
        <v>46693</v>
      </c>
      <c r="L7914" s="1" t="s">
        <v>57</v>
      </c>
      <c r="M7914" s="5"/>
      <c r="N7914" s="5"/>
      <c r="O7914" s="5"/>
    </row>
    <row r="7915">
      <c r="A7915" s="1" t="s">
        <v>46694</v>
      </c>
      <c r="B7915" s="1" t="s">
        <v>46695</v>
      </c>
      <c r="C7915" s="6" t="s">
        <v>46696</v>
      </c>
      <c r="D7915" s="1" t="s">
        <v>18</v>
      </c>
      <c r="E7915" s="4" t="s">
        <v>46697</v>
      </c>
      <c r="F7915" s="1" t="s">
        <v>46698</v>
      </c>
      <c r="G7915" s="1" t="s">
        <v>46695</v>
      </c>
      <c r="H7915" s="5"/>
      <c r="I7915" s="5"/>
      <c r="J7915" s="5"/>
      <c r="K7915" s="6" t="s">
        <v>46699</v>
      </c>
      <c r="L7915" s="1" t="s">
        <v>37</v>
      </c>
      <c r="M7915" s="5"/>
      <c r="N7915" s="1" t="s">
        <v>1400</v>
      </c>
      <c r="O7915" s="1" t="s">
        <v>117</v>
      </c>
    </row>
    <row r="7916">
      <c r="A7916" s="1" t="s">
        <v>46700</v>
      </c>
      <c r="B7916" s="1" t="s">
        <v>46701</v>
      </c>
      <c r="C7916" s="6" t="s">
        <v>46702</v>
      </c>
      <c r="D7916" s="1" t="s">
        <v>74</v>
      </c>
      <c r="E7916" s="4" t="s">
        <v>46703</v>
      </c>
      <c r="F7916" s="1" t="s">
        <v>46704</v>
      </c>
      <c r="G7916" s="1" t="s">
        <v>46701</v>
      </c>
      <c r="H7916" s="1" t="s">
        <v>46705</v>
      </c>
      <c r="I7916" s="1" t="s">
        <v>46706</v>
      </c>
      <c r="J7916" s="5"/>
      <c r="K7916" s="6" t="s">
        <v>46707</v>
      </c>
      <c r="L7916" s="1" t="s">
        <v>57</v>
      </c>
      <c r="M7916" s="5"/>
      <c r="N7916" s="5"/>
      <c r="O7916" s="5"/>
    </row>
    <row r="7917">
      <c r="A7917" s="1" t="s">
        <v>46708</v>
      </c>
      <c r="B7917" s="1" t="s">
        <v>46709</v>
      </c>
      <c r="C7917" s="6" t="s">
        <v>46710</v>
      </c>
      <c r="D7917" s="1" t="s">
        <v>18</v>
      </c>
      <c r="E7917" s="4" t="s">
        <v>46711</v>
      </c>
      <c r="F7917" s="1" t="s">
        <v>46712</v>
      </c>
      <c r="G7917" s="1" t="s">
        <v>46709</v>
      </c>
      <c r="H7917" s="5"/>
      <c r="I7917" s="5"/>
      <c r="J7917" s="5"/>
      <c r="K7917" s="6" t="s">
        <v>46713</v>
      </c>
      <c r="L7917" s="1" t="s">
        <v>57</v>
      </c>
      <c r="M7917" s="5"/>
      <c r="N7917" s="5"/>
      <c r="O7917" s="1" t="s">
        <v>281</v>
      </c>
    </row>
    <row r="7918">
      <c r="A7918" s="1" t="s">
        <v>46714</v>
      </c>
      <c r="B7918" s="1" t="s">
        <v>46715</v>
      </c>
      <c r="C7918" s="6" t="s">
        <v>46716</v>
      </c>
      <c r="D7918" s="1" t="s">
        <v>18</v>
      </c>
      <c r="E7918" s="4" t="s">
        <v>46717</v>
      </c>
      <c r="F7918" s="1" t="s">
        <v>46718</v>
      </c>
      <c r="G7918" s="1" t="s">
        <v>46715</v>
      </c>
      <c r="H7918" s="5"/>
      <c r="I7918" s="5"/>
      <c r="J7918" s="5"/>
      <c r="K7918" s="6" t="s">
        <v>46719</v>
      </c>
      <c r="L7918" s="1" t="s">
        <v>22</v>
      </c>
      <c r="M7918" s="1" t="s">
        <v>110</v>
      </c>
      <c r="N7918" s="5"/>
      <c r="O7918" s="1" t="s">
        <v>281</v>
      </c>
    </row>
    <row r="7919">
      <c r="A7919" s="1" t="s">
        <v>46720</v>
      </c>
      <c r="B7919" s="1" t="s">
        <v>46721</v>
      </c>
      <c r="C7919" s="1" t="s">
        <v>46722</v>
      </c>
      <c r="D7919" s="1" t="s">
        <v>18</v>
      </c>
      <c r="E7919" s="4" t="s">
        <v>46723</v>
      </c>
      <c r="F7919" s="1" t="s">
        <v>46724</v>
      </c>
      <c r="G7919" s="1" t="s">
        <v>46721</v>
      </c>
      <c r="H7919" s="5"/>
      <c r="I7919" s="5"/>
      <c r="J7919" s="5"/>
      <c r="K7919" s="6" t="s">
        <v>46725</v>
      </c>
      <c r="L7919" s="1" t="s">
        <v>22</v>
      </c>
      <c r="M7919" s="1" t="s">
        <v>30</v>
      </c>
      <c r="N7919" s="5"/>
      <c r="O7919" s="1" t="s">
        <v>281</v>
      </c>
    </row>
    <row r="7920">
      <c r="A7920" s="1" t="s">
        <v>46726</v>
      </c>
      <c r="B7920" s="1" t="s">
        <v>36319</v>
      </c>
      <c r="C7920" s="1" t="s">
        <v>32159</v>
      </c>
      <c r="D7920" s="1" t="s">
        <v>18</v>
      </c>
      <c r="E7920" s="4" t="s">
        <v>32160</v>
      </c>
      <c r="F7920" s="1" t="s">
        <v>32161</v>
      </c>
      <c r="G7920" s="1" t="s">
        <v>36319</v>
      </c>
      <c r="H7920" s="5"/>
      <c r="I7920" s="5"/>
      <c r="J7920" s="5"/>
      <c r="K7920" s="6" t="s">
        <v>46727</v>
      </c>
      <c r="L7920" s="1" t="s">
        <v>22</v>
      </c>
      <c r="M7920" s="1" t="s">
        <v>30</v>
      </c>
      <c r="N7920" s="5"/>
      <c r="O7920" s="1" t="s">
        <v>281</v>
      </c>
    </row>
    <row r="7921">
      <c r="A7921" s="1" t="s">
        <v>46728</v>
      </c>
      <c r="B7921" s="1" t="s">
        <v>46729</v>
      </c>
      <c r="C7921" s="6" t="s">
        <v>46730</v>
      </c>
      <c r="D7921" s="1" t="s">
        <v>18</v>
      </c>
      <c r="E7921" s="4" t="s">
        <v>46731</v>
      </c>
      <c r="F7921" s="1" t="s">
        <v>46732</v>
      </c>
      <c r="G7921" s="1" t="s">
        <v>46729</v>
      </c>
      <c r="H7921" s="5"/>
      <c r="I7921" s="5"/>
      <c r="J7921" s="5"/>
      <c r="K7921" s="6" t="s">
        <v>46733</v>
      </c>
      <c r="L7921" s="1" t="s">
        <v>22</v>
      </c>
      <c r="M7921" s="1" t="s">
        <v>30</v>
      </c>
      <c r="N7921" s="5"/>
      <c r="O7921" s="5"/>
    </row>
    <row r="7922">
      <c r="A7922" s="1" t="s">
        <v>46734</v>
      </c>
      <c r="B7922" s="1" t="s">
        <v>46735</v>
      </c>
      <c r="C7922" s="1" t="s">
        <v>46736</v>
      </c>
      <c r="D7922" s="1" t="s">
        <v>18</v>
      </c>
      <c r="E7922" s="4" t="s">
        <v>46737</v>
      </c>
      <c r="F7922" s="1" t="s">
        <v>46738</v>
      </c>
      <c r="G7922" s="1" t="s">
        <v>46735</v>
      </c>
      <c r="H7922" s="5"/>
      <c r="I7922" s="5"/>
      <c r="J7922" s="5"/>
      <c r="K7922" s="6" t="s">
        <v>46739</v>
      </c>
      <c r="L7922" s="1" t="s">
        <v>22</v>
      </c>
      <c r="M7922" s="1" t="s">
        <v>110</v>
      </c>
      <c r="N7922" s="5"/>
      <c r="O7922" s="1" t="s">
        <v>281</v>
      </c>
    </row>
    <row r="7923">
      <c r="A7923" s="1" t="s">
        <v>46740</v>
      </c>
      <c r="B7923" s="1" t="s">
        <v>46741</v>
      </c>
      <c r="C7923" s="1" t="s">
        <v>32425</v>
      </c>
      <c r="D7923" s="1" t="s">
        <v>18</v>
      </c>
      <c r="E7923" s="4" t="s">
        <v>32426</v>
      </c>
      <c r="F7923" s="1" t="s">
        <v>32427</v>
      </c>
      <c r="G7923" s="1" t="s">
        <v>46741</v>
      </c>
      <c r="H7923" s="5"/>
      <c r="I7923" s="5"/>
      <c r="J7923" s="5"/>
      <c r="K7923" s="6" t="s">
        <v>46742</v>
      </c>
      <c r="L7923" s="1" t="s">
        <v>57</v>
      </c>
      <c r="M7923" s="5"/>
      <c r="N7923" s="5"/>
      <c r="O7923" s="1" t="s">
        <v>281</v>
      </c>
    </row>
    <row r="7924">
      <c r="A7924" s="1" t="s">
        <v>46743</v>
      </c>
      <c r="B7924" s="1" t="s">
        <v>46744</v>
      </c>
      <c r="C7924" s="6" t="s">
        <v>46745</v>
      </c>
      <c r="D7924" s="1" t="s">
        <v>18</v>
      </c>
      <c r="E7924" s="4" t="s">
        <v>46746</v>
      </c>
      <c r="F7924" s="1" t="s">
        <v>46747</v>
      </c>
      <c r="G7924" s="1" t="s">
        <v>46748</v>
      </c>
      <c r="H7924" s="5"/>
      <c r="I7924" s="5"/>
      <c r="J7924" s="5"/>
      <c r="K7924" s="6" t="s">
        <v>46749</v>
      </c>
      <c r="L7924" s="1" t="s">
        <v>22</v>
      </c>
      <c r="M7924" s="1" t="s">
        <v>110</v>
      </c>
      <c r="N7924" s="5"/>
      <c r="O7924" s="5"/>
    </row>
    <row r="7925">
      <c r="A7925" s="1" t="s">
        <v>46750</v>
      </c>
      <c r="B7925" s="1" t="s">
        <v>46751</v>
      </c>
      <c r="C7925" s="1" t="s">
        <v>46752</v>
      </c>
      <c r="D7925" s="1" t="s">
        <v>18</v>
      </c>
      <c r="E7925" s="4" t="s">
        <v>46753</v>
      </c>
      <c r="F7925" s="1" t="s">
        <v>46754</v>
      </c>
      <c r="G7925" s="1" t="s">
        <v>46751</v>
      </c>
      <c r="H7925" s="5"/>
      <c r="I7925" s="5"/>
      <c r="J7925" s="5"/>
      <c r="K7925" s="6" t="s">
        <v>46755</v>
      </c>
      <c r="L7925" s="1" t="s">
        <v>57</v>
      </c>
      <c r="M7925" s="5"/>
      <c r="N7925" s="5"/>
      <c r="O7925" s="5"/>
    </row>
    <row r="7926">
      <c r="A7926" s="1" t="s">
        <v>46756</v>
      </c>
      <c r="B7926" s="1" t="s">
        <v>46757</v>
      </c>
      <c r="C7926" s="1" t="s">
        <v>44741</v>
      </c>
      <c r="D7926" s="1" t="s">
        <v>74</v>
      </c>
      <c r="E7926" s="4" t="s">
        <v>44742</v>
      </c>
      <c r="F7926" s="1" t="s">
        <v>46674</v>
      </c>
      <c r="G7926" s="1" t="s">
        <v>46757</v>
      </c>
      <c r="H7926" s="1" t="s">
        <v>46758</v>
      </c>
      <c r="I7926" s="1" t="s">
        <v>46672</v>
      </c>
      <c r="J7926" s="5"/>
      <c r="K7926" s="6" t="s">
        <v>46759</v>
      </c>
      <c r="L7926" s="1" t="s">
        <v>57</v>
      </c>
      <c r="M7926" s="5"/>
      <c r="N7926" s="5"/>
      <c r="O7926" s="5"/>
    </row>
    <row r="7927">
      <c r="A7927" s="1" t="s">
        <v>46760</v>
      </c>
      <c r="B7927" s="1" t="s">
        <v>46761</v>
      </c>
      <c r="C7927" s="1" t="s">
        <v>46762</v>
      </c>
      <c r="D7927" s="1" t="s">
        <v>18</v>
      </c>
      <c r="E7927" s="4" t="s">
        <v>46763</v>
      </c>
      <c r="F7927" s="1" t="s">
        <v>46764</v>
      </c>
      <c r="G7927" s="1" t="s">
        <v>46761</v>
      </c>
      <c r="H7927" s="5"/>
      <c r="I7927" s="5"/>
      <c r="J7927" s="5"/>
      <c r="K7927" s="6" t="s">
        <v>46765</v>
      </c>
      <c r="L7927" s="1" t="s">
        <v>22</v>
      </c>
      <c r="M7927" s="1" t="s">
        <v>110</v>
      </c>
      <c r="N7927" s="5"/>
      <c r="O7927" s="5"/>
    </row>
    <row r="7928">
      <c r="A7928" s="1" t="s">
        <v>46766</v>
      </c>
      <c r="B7928" s="1" t="s">
        <v>46767</v>
      </c>
      <c r="C7928" s="1" t="s">
        <v>46768</v>
      </c>
      <c r="D7928" s="1" t="s">
        <v>18</v>
      </c>
      <c r="E7928" s="4" t="s">
        <v>46769</v>
      </c>
      <c r="F7928" s="1" t="s">
        <v>46770</v>
      </c>
      <c r="G7928" s="1" t="s">
        <v>46767</v>
      </c>
      <c r="H7928" s="5"/>
      <c r="I7928" s="5"/>
      <c r="J7928" s="5"/>
      <c r="K7928" s="6" t="s">
        <v>46771</v>
      </c>
      <c r="L7928" s="1" t="s">
        <v>22</v>
      </c>
      <c r="M7928" s="1" t="s">
        <v>30</v>
      </c>
      <c r="N7928" s="5"/>
      <c r="O7928" s="5"/>
    </row>
    <row r="7929">
      <c r="A7929" s="1" t="s">
        <v>46772</v>
      </c>
      <c r="B7929" s="1" t="s">
        <v>46773</v>
      </c>
      <c r="C7929" s="1" t="s">
        <v>46774</v>
      </c>
      <c r="D7929" s="1" t="s">
        <v>18</v>
      </c>
      <c r="E7929" s="4" t="s">
        <v>46775</v>
      </c>
      <c r="F7929" s="1" t="s">
        <v>46776</v>
      </c>
      <c r="G7929" s="1" t="s">
        <v>46773</v>
      </c>
      <c r="H7929" s="5"/>
      <c r="I7929" s="5"/>
      <c r="J7929" s="5"/>
      <c r="K7929" s="6" t="s">
        <v>46777</v>
      </c>
      <c r="L7929" s="1" t="s">
        <v>22</v>
      </c>
      <c r="M7929" s="1" t="s">
        <v>30</v>
      </c>
      <c r="N7929" s="5"/>
      <c r="O7929" s="1" t="s">
        <v>132</v>
      </c>
    </row>
    <row r="7930">
      <c r="A7930" s="1" t="s">
        <v>46778</v>
      </c>
      <c r="B7930" s="1" t="s">
        <v>46779</v>
      </c>
      <c r="C7930" s="1" t="s">
        <v>46780</v>
      </c>
      <c r="D7930" s="1" t="s">
        <v>18</v>
      </c>
      <c r="E7930" s="4" t="s">
        <v>46781</v>
      </c>
      <c r="F7930" s="1" t="s">
        <v>46782</v>
      </c>
      <c r="G7930" s="1" t="s">
        <v>46779</v>
      </c>
      <c r="H7930" s="5"/>
      <c r="I7930" s="5"/>
      <c r="J7930" s="5"/>
      <c r="K7930" s="6" t="s">
        <v>46783</v>
      </c>
      <c r="L7930" s="1" t="s">
        <v>37</v>
      </c>
      <c r="M7930" s="5"/>
      <c r="N7930" s="1" t="s">
        <v>38</v>
      </c>
      <c r="O7930" s="5"/>
    </row>
    <row r="7931">
      <c r="A7931" s="1" t="s">
        <v>46784</v>
      </c>
      <c r="B7931" s="1" t="s">
        <v>46785</v>
      </c>
      <c r="C7931" s="1" t="s">
        <v>46786</v>
      </c>
      <c r="D7931" s="1" t="s">
        <v>18</v>
      </c>
      <c r="E7931" s="4" t="s">
        <v>46787</v>
      </c>
      <c r="F7931" s="1" t="s">
        <v>46788</v>
      </c>
      <c r="G7931" s="1" t="s">
        <v>46785</v>
      </c>
      <c r="H7931" s="5"/>
      <c r="I7931" s="5"/>
      <c r="J7931" s="5"/>
      <c r="K7931" s="6" t="s">
        <v>46789</v>
      </c>
      <c r="L7931" s="1" t="s">
        <v>57</v>
      </c>
      <c r="M7931" s="5"/>
      <c r="N7931" s="5"/>
      <c r="O7931" s="1" t="s">
        <v>281</v>
      </c>
    </row>
    <row r="7932">
      <c r="A7932" s="1" t="s">
        <v>46790</v>
      </c>
      <c r="B7932" s="1" t="s">
        <v>46791</v>
      </c>
      <c r="C7932" s="6" t="s">
        <v>46792</v>
      </c>
      <c r="D7932" s="1" t="s">
        <v>18</v>
      </c>
      <c r="E7932" s="4" t="s">
        <v>46793</v>
      </c>
      <c r="F7932" s="1" t="s">
        <v>46794</v>
      </c>
      <c r="G7932" s="1" t="s">
        <v>46791</v>
      </c>
      <c r="H7932" s="5"/>
      <c r="I7932" s="5"/>
      <c r="J7932" s="5"/>
      <c r="K7932" s="6" t="s">
        <v>46795</v>
      </c>
      <c r="L7932" s="1" t="s">
        <v>57</v>
      </c>
      <c r="M7932" s="5"/>
      <c r="N7932" s="5"/>
      <c r="O7932" s="1" t="s">
        <v>281</v>
      </c>
    </row>
    <row r="7933">
      <c r="A7933" s="1" t="s">
        <v>46796</v>
      </c>
      <c r="B7933" s="1" t="s">
        <v>46797</v>
      </c>
      <c r="C7933" s="1" t="s">
        <v>46798</v>
      </c>
      <c r="D7933" s="1" t="s">
        <v>74</v>
      </c>
      <c r="E7933" s="4" t="s">
        <v>46799</v>
      </c>
      <c r="F7933" s="1" t="s">
        <v>46800</v>
      </c>
      <c r="G7933" s="1" t="s">
        <v>46797</v>
      </c>
      <c r="H7933" s="1" t="s">
        <v>37047</v>
      </c>
      <c r="I7933" s="1" t="s">
        <v>37048</v>
      </c>
      <c r="J7933" s="5"/>
      <c r="K7933" s="6" t="s">
        <v>46801</v>
      </c>
      <c r="L7933" s="1" t="s">
        <v>22</v>
      </c>
      <c r="M7933" s="1" t="s">
        <v>110</v>
      </c>
      <c r="N7933" s="5"/>
      <c r="O7933" s="5"/>
    </row>
    <row r="7934">
      <c r="A7934" s="1" t="s">
        <v>46802</v>
      </c>
      <c r="B7934" s="1" t="s">
        <v>46803</v>
      </c>
      <c r="C7934" s="6" t="s">
        <v>46804</v>
      </c>
      <c r="D7934" s="1" t="s">
        <v>18</v>
      </c>
      <c r="E7934" s="4" t="s">
        <v>46805</v>
      </c>
      <c r="F7934" s="1" t="s">
        <v>46806</v>
      </c>
      <c r="G7934" s="1" t="s">
        <v>46803</v>
      </c>
      <c r="H7934" s="5"/>
      <c r="I7934" s="5"/>
      <c r="J7934" s="5"/>
      <c r="K7934" s="6" t="s">
        <v>46807</v>
      </c>
      <c r="L7934" s="1" t="s">
        <v>57</v>
      </c>
      <c r="M7934" s="5"/>
      <c r="N7934" s="5"/>
      <c r="O7934" s="5"/>
    </row>
    <row r="7935">
      <c r="A7935" s="1" t="s">
        <v>46808</v>
      </c>
      <c r="B7935" s="1" t="s">
        <v>46809</v>
      </c>
      <c r="C7935" s="1" t="s">
        <v>46810</v>
      </c>
      <c r="D7935" s="1" t="s">
        <v>18</v>
      </c>
      <c r="E7935" s="4" t="s">
        <v>46811</v>
      </c>
      <c r="F7935" s="1" t="s">
        <v>46812</v>
      </c>
      <c r="G7935" s="1" t="s">
        <v>46809</v>
      </c>
      <c r="H7935" s="5"/>
      <c r="I7935" s="5"/>
      <c r="J7935" s="5"/>
      <c r="K7935" s="6" t="s">
        <v>46813</v>
      </c>
      <c r="L7935" s="1" t="s">
        <v>22</v>
      </c>
      <c r="M7935" s="1" t="s">
        <v>23</v>
      </c>
      <c r="N7935" s="5"/>
      <c r="O7935" s="5"/>
    </row>
    <row r="7936">
      <c r="A7936" s="1" t="s">
        <v>46814</v>
      </c>
      <c r="B7936" s="1" t="s">
        <v>46815</v>
      </c>
      <c r="C7936" s="6" t="s">
        <v>46816</v>
      </c>
      <c r="D7936" s="1" t="s">
        <v>18</v>
      </c>
      <c r="E7936" s="4" t="s">
        <v>46817</v>
      </c>
      <c r="F7936" s="1" t="s">
        <v>46818</v>
      </c>
      <c r="G7936" s="1" t="s">
        <v>46815</v>
      </c>
      <c r="H7936" s="5"/>
      <c r="I7936" s="5"/>
      <c r="J7936" s="5"/>
      <c r="K7936" s="6" t="s">
        <v>46819</v>
      </c>
      <c r="L7936" s="1" t="s">
        <v>22</v>
      </c>
      <c r="M7936" s="1" t="s">
        <v>23</v>
      </c>
      <c r="N7936" s="5"/>
      <c r="O7936" s="5"/>
    </row>
    <row r="7937">
      <c r="A7937" s="1" t="s">
        <v>46820</v>
      </c>
      <c r="B7937" s="1" t="s">
        <v>46821</v>
      </c>
      <c r="C7937" s="1" t="s">
        <v>46822</v>
      </c>
      <c r="D7937" s="1" t="s">
        <v>18</v>
      </c>
      <c r="E7937" s="4" t="s">
        <v>46823</v>
      </c>
      <c r="F7937" s="1" t="s">
        <v>46824</v>
      </c>
      <c r="G7937" s="1" t="s">
        <v>46821</v>
      </c>
      <c r="H7937" s="5"/>
      <c r="I7937" s="5"/>
      <c r="J7937" s="5"/>
      <c r="K7937" s="6" t="s">
        <v>46825</v>
      </c>
      <c r="L7937" s="1" t="s">
        <v>22</v>
      </c>
      <c r="M7937" s="1" t="s">
        <v>110</v>
      </c>
      <c r="N7937" s="5"/>
      <c r="O7937" s="1" t="s">
        <v>281</v>
      </c>
    </row>
    <row r="7938">
      <c r="A7938" s="1" t="s">
        <v>46826</v>
      </c>
      <c r="B7938" s="1" t="s">
        <v>46827</v>
      </c>
      <c r="C7938" s="6" t="s">
        <v>46828</v>
      </c>
      <c r="D7938" s="1" t="s">
        <v>18</v>
      </c>
      <c r="E7938" s="4" t="s">
        <v>46829</v>
      </c>
      <c r="F7938" s="1" t="s">
        <v>46830</v>
      </c>
      <c r="G7938" s="1" t="s">
        <v>46827</v>
      </c>
      <c r="H7938" s="5"/>
      <c r="I7938" s="5"/>
      <c r="J7938" s="5"/>
      <c r="K7938" s="6" t="s">
        <v>46831</v>
      </c>
      <c r="L7938" s="1" t="s">
        <v>37</v>
      </c>
      <c r="M7938" s="5"/>
      <c r="N7938" s="1" t="s">
        <v>38</v>
      </c>
      <c r="O7938" s="7" t="s">
        <v>58</v>
      </c>
    </row>
    <row r="7939">
      <c r="A7939" s="1" t="s">
        <v>46832</v>
      </c>
      <c r="B7939" s="1" t="s">
        <v>46833</v>
      </c>
      <c r="C7939" s="1" t="s">
        <v>46834</v>
      </c>
      <c r="D7939" s="1" t="s">
        <v>18</v>
      </c>
      <c r="E7939" s="4" t="s">
        <v>46835</v>
      </c>
      <c r="F7939" s="1" t="s">
        <v>46836</v>
      </c>
      <c r="G7939" s="1" t="s">
        <v>46833</v>
      </c>
      <c r="H7939" s="5"/>
      <c r="I7939" s="5"/>
      <c r="J7939" s="5"/>
      <c r="K7939" s="6" t="s">
        <v>46837</v>
      </c>
      <c r="L7939" s="1" t="s">
        <v>22</v>
      </c>
      <c r="M7939" s="1" t="s">
        <v>23</v>
      </c>
      <c r="N7939" s="5"/>
      <c r="O7939" s="5"/>
    </row>
    <row r="7940">
      <c r="A7940" s="1" t="s">
        <v>46838</v>
      </c>
      <c r="B7940" s="1" t="s">
        <v>46839</v>
      </c>
      <c r="C7940" s="1" t="s">
        <v>46840</v>
      </c>
      <c r="D7940" s="1" t="s">
        <v>18</v>
      </c>
      <c r="E7940" s="4" t="s">
        <v>46841</v>
      </c>
      <c r="F7940" s="1" t="s">
        <v>46842</v>
      </c>
      <c r="G7940" s="1" t="s">
        <v>46843</v>
      </c>
      <c r="H7940" s="5"/>
      <c r="I7940" s="5"/>
      <c r="J7940" s="5"/>
      <c r="K7940" s="6" t="s">
        <v>46844</v>
      </c>
      <c r="L7940" s="1" t="s">
        <v>37</v>
      </c>
      <c r="M7940" s="5"/>
      <c r="N7940" s="1" t="s">
        <v>38</v>
      </c>
      <c r="O7940" s="1" t="s">
        <v>332</v>
      </c>
    </row>
    <row r="7941">
      <c r="A7941" s="1" t="s">
        <v>46845</v>
      </c>
      <c r="B7941" s="1" t="s">
        <v>46846</v>
      </c>
      <c r="C7941" s="6" t="s">
        <v>46847</v>
      </c>
      <c r="D7941" s="1" t="s">
        <v>18</v>
      </c>
      <c r="E7941" s="4" t="s">
        <v>46848</v>
      </c>
      <c r="F7941" s="1" t="s">
        <v>46849</v>
      </c>
      <c r="G7941" s="1" t="s">
        <v>46846</v>
      </c>
      <c r="H7941" s="5"/>
      <c r="I7941" s="5"/>
      <c r="J7941" s="5"/>
      <c r="K7941" s="6" t="s">
        <v>46850</v>
      </c>
      <c r="L7941" s="1" t="s">
        <v>22</v>
      </c>
      <c r="M7941" s="1" t="s">
        <v>23</v>
      </c>
      <c r="N7941" s="5"/>
      <c r="O7941" s="5"/>
    </row>
    <row r="7942">
      <c r="A7942" s="1" t="s">
        <v>46851</v>
      </c>
      <c r="B7942" s="1" t="s">
        <v>46852</v>
      </c>
      <c r="C7942" s="1" t="s">
        <v>46853</v>
      </c>
      <c r="D7942" s="1" t="s">
        <v>18</v>
      </c>
      <c r="E7942" s="4" t="s">
        <v>46854</v>
      </c>
      <c r="F7942" s="1" t="s">
        <v>46855</v>
      </c>
      <c r="G7942" s="1" t="s">
        <v>46852</v>
      </c>
      <c r="H7942" s="5"/>
      <c r="I7942" s="5"/>
      <c r="J7942" s="5"/>
      <c r="K7942" s="6" t="s">
        <v>46856</v>
      </c>
      <c r="L7942" s="1" t="s">
        <v>57</v>
      </c>
      <c r="M7942" s="5"/>
      <c r="N7942" s="5"/>
      <c r="O7942" s="5"/>
    </row>
    <row r="7943">
      <c r="A7943" s="1" t="s">
        <v>46857</v>
      </c>
      <c r="B7943" s="1" t="s">
        <v>46858</v>
      </c>
      <c r="C7943" s="1" t="s">
        <v>46859</v>
      </c>
      <c r="D7943" s="1" t="s">
        <v>18</v>
      </c>
      <c r="E7943" s="4" t="s">
        <v>46860</v>
      </c>
      <c r="F7943" s="1" t="s">
        <v>46861</v>
      </c>
      <c r="G7943" s="1" t="s">
        <v>46858</v>
      </c>
      <c r="H7943" s="5"/>
      <c r="I7943" s="5"/>
      <c r="J7943" s="5"/>
      <c r="K7943" s="6" t="s">
        <v>46862</v>
      </c>
      <c r="L7943" s="1" t="s">
        <v>57</v>
      </c>
      <c r="M7943" s="5"/>
      <c r="N7943" s="5"/>
      <c r="O7943" s="5"/>
    </row>
    <row r="7944">
      <c r="A7944" s="1" t="s">
        <v>46863</v>
      </c>
      <c r="B7944" s="1" t="s">
        <v>46864</v>
      </c>
      <c r="C7944" s="1" t="s">
        <v>46865</v>
      </c>
      <c r="D7944" s="1" t="s">
        <v>18</v>
      </c>
      <c r="E7944" s="4" t="s">
        <v>46866</v>
      </c>
      <c r="F7944" s="1" t="s">
        <v>46867</v>
      </c>
      <c r="G7944" s="1" t="s">
        <v>46864</v>
      </c>
      <c r="H7944" s="5"/>
      <c r="I7944" s="5"/>
      <c r="J7944" s="5"/>
      <c r="K7944" s="6" t="s">
        <v>46868</v>
      </c>
      <c r="L7944" s="1" t="s">
        <v>57</v>
      </c>
      <c r="M7944" s="5"/>
      <c r="N7944" s="5"/>
      <c r="O7944" s="5"/>
    </row>
    <row r="7945">
      <c r="A7945" s="1" t="s">
        <v>46869</v>
      </c>
      <c r="B7945" s="1" t="s">
        <v>46870</v>
      </c>
      <c r="C7945" s="1" t="s">
        <v>46871</v>
      </c>
      <c r="D7945" s="1" t="s">
        <v>74</v>
      </c>
      <c r="E7945" s="4" t="s">
        <v>46872</v>
      </c>
      <c r="F7945" s="1" t="s">
        <v>46873</v>
      </c>
      <c r="G7945" s="1" t="s">
        <v>46870</v>
      </c>
      <c r="H7945" s="1" t="s">
        <v>46874</v>
      </c>
      <c r="I7945" s="1" t="s">
        <v>46875</v>
      </c>
      <c r="J7945" s="5"/>
      <c r="K7945" s="6" t="s">
        <v>46876</v>
      </c>
      <c r="L7945" s="1" t="s">
        <v>57</v>
      </c>
      <c r="M7945" s="5"/>
      <c r="N7945" s="5"/>
      <c r="O7945" s="5"/>
    </row>
    <row r="7946">
      <c r="A7946" s="1" t="s">
        <v>46877</v>
      </c>
      <c r="B7946" s="1" t="s">
        <v>46878</v>
      </c>
      <c r="C7946" s="1" t="s">
        <v>46879</v>
      </c>
      <c r="D7946" s="1" t="s">
        <v>18</v>
      </c>
      <c r="E7946" s="4" t="s">
        <v>46880</v>
      </c>
      <c r="F7946" s="1" t="s">
        <v>46881</v>
      </c>
      <c r="G7946" s="1" t="s">
        <v>46878</v>
      </c>
      <c r="H7946" s="5"/>
      <c r="I7946" s="5"/>
      <c r="J7946" s="5"/>
      <c r="K7946" s="6" t="s">
        <v>46882</v>
      </c>
      <c r="L7946" s="1" t="s">
        <v>22</v>
      </c>
      <c r="M7946" s="1" t="s">
        <v>23</v>
      </c>
      <c r="N7946" s="5"/>
      <c r="O7946" s="5"/>
    </row>
    <row r="7947">
      <c r="A7947" s="1" t="s">
        <v>46883</v>
      </c>
      <c r="B7947" s="1" t="s">
        <v>45459</v>
      </c>
      <c r="C7947" s="1" t="s">
        <v>46884</v>
      </c>
      <c r="D7947" s="1" t="s">
        <v>74</v>
      </c>
      <c r="E7947" s="4" t="s">
        <v>46885</v>
      </c>
      <c r="F7947" s="1" t="s">
        <v>46886</v>
      </c>
      <c r="G7947" s="1" t="s">
        <v>45459</v>
      </c>
      <c r="H7947" s="1" t="s">
        <v>46887</v>
      </c>
      <c r="I7947" s="1" t="s">
        <v>46888</v>
      </c>
      <c r="J7947" s="5"/>
      <c r="K7947" s="6" t="s">
        <v>46889</v>
      </c>
      <c r="L7947" s="1" t="s">
        <v>37</v>
      </c>
      <c r="M7947" s="5"/>
      <c r="N7947" s="1" t="s">
        <v>38</v>
      </c>
      <c r="O7947" s="5"/>
    </row>
    <row r="7948">
      <c r="A7948" s="1" t="s">
        <v>46890</v>
      </c>
      <c r="B7948" s="1" t="s">
        <v>46891</v>
      </c>
      <c r="C7948" s="6" t="s">
        <v>46892</v>
      </c>
      <c r="D7948" s="1" t="s">
        <v>18</v>
      </c>
      <c r="E7948" s="4" t="s">
        <v>46893</v>
      </c>
      <c r="F7948" s="1" t="s">
        <v>46894</v>
      </c>
      <c r="G7948" s="1" t="s">
        <v>46891</v>
      </c>
      <c r="H7948" s="5"/>
      <c r="I7948" s="5"/>
      <c r="J7948" s="5"/>
      <c r="K7948" s="6" t="s">
        <v>46895</v>
      </c>
      <c r="L7948" s="1" t="s">
        <v>57</v>
      </c>
      <c r="M7948" s="5"/>
      <c r="N7948" s="5"/>
      <c r="O7948" s="1" t="s">
        <v>332</v>
      </c>
    </row>
    <row r="7949">
      <c r="A7949" s="1" t="s">
        <v>46896</v>
      </c>
      <c r="B7949" s="1" t="s">
        <v>46897</v>
      </c>
      <c r="C7949" s="1" t="s">
        <v>46898</v>
      </c>
      <c r="D7949" s="1" t="s">
        <v>18</v>
      </c>
      <c r="E7949" s="4" t="s">
        <v>46899</v>
      </c>
      <c r="F7949" s="1" t="s">
        <v>46900</v>
      </c>
      <c r="G7949" s="1" t="s">
        <v>46897</v>
      </c>
      <c r="H7949" s="5"/>
      <c r="I7949" s="5"/>
      <c r="J7949" s="5"/>
      <c r="K7949" s="6" t="s">
        <v>46901</v>
      </c>
      <c r="L7949" s="1" t="s">
        <v>57</v>
      </c>
      <c r="M7949" s="5"/>
      <c r="N7949" s="5"/>
      <c r="O7949" s="1" t="s">
        <v>332</v>
      </c>
    </row>
    <row r="7950">
      <c r="A7950" s="1" t="s">
        <v>46902</v>
      </c>
      <c r="B7950" s="1" t="s">
        <v>46903</v>
      </c>
      <c r="C7950" s="6" t="s">
        <v>2434</v>
      </c>
      <c r="D7950" s="1" t="s">
        <v>18</v>
      </c>
      <c r="E7950" s="4" t="s">
        <v>2435</v>
      </c>
      <c r="F7950" s="1" t="s">
        <v>2436</v>
      </c>
      <c r="G7950" s="1" t="s">
        <v>46903</v>
      </c>
      <c r="H7950" s="5"/>
      <c r="I7950" s="5"/>
      <c r="J7950" s="5"/>
      <c r="K7950" s="6" t="s">
        <v>46904</v>
      </c>
      <c r="L7950" s="1" t="s">
        <v>57</v>
      </c>
      <c r="M7950" s="5"/>
      <c r="N7950" s="5"/>
      <c r="O7950" s="1" t="s">
        <v>332</v>
      </c>
    </row>
    <row r="7951">
      <c r="A7951" s="1" t="s">
        <v>46905</v>
      </c>
      <c r="B7951" s="1" t="s">
        <v>46906</v>
      </c>
      <c r="C7951" s="1" t="s">
        <v>46907</v>
      </c>
      <c r="D7951" s="1" t="s">
        <v>18</v>
      </c>
      <c r="E7951" s="4" t="s">
        <v>46908</v>
      </c>
      <c r="F7951" s="1" t="s">
        <v>46909</v>
      </c>
      <c r="G7951" s="1" t="s">
        <v>46906</v>
      </c>
      <c r="H7951" s="5"/>
      <c r="I7951" s="5"/>
      <c r="J7951" s="5"/>
      <c r="K7951" s="6" t="s">
        <v>46910</v>
      </c>
      <c r="L7951" s="1" t="s">
        <v>57</v>
      </c>
      <c r="M7951" s="5"/>
      <c r="N7951" s="5"/>
      <c r="O7951" s="1" t="s">
        <v>281</v>
      </c>
    </row>
    <row r="7952">
      <c r="A7952" s="1" t="s">
        <v>46911</v>
      </c>
      <c r="B7952" s="1" t="s">
        <v>46912</v>
      </c>
      <c r="C7952" s="1" t="s">
        <v>46913</v>
      </c>
      <c r="D7952" s="1" t="s">
        <v>74</v>
      </c>
      <c r="E7952" s="4" t="s">
        <v>46914</v>
      </c>
      <c r="F7952" s="1" t="s">
        <v>46915</v>
      </c>
      <c r="G7952" s="1" t="s">
        <v>46912</v>
      </c>
      <c r="H7952" s="1" t="s">
        <v>46916</v>
      </c>
      <c r="I7952" s="1" t="s">
        <v>46917</v>
      </c>
      <c r="J7952" s="5"/>
      <c r="K7952" s="6" t="s">
        <v>46918</v>
      </c>
      <c r="L7952" s="1" t="s">
        <v>57</v>
      </c>
      <c r="M7952" s="5"/>
      <c r="N7952" s="5"/>
      <c r="O7952" s="5"/>
    </row>
    <row r="7953">
      <c r="A7953" s="1" t="s">
        <v>46919</v>
      </c>
      <c r="B7953" s="1" t="s">
        <v>46920</v>
      </c>
      <c r="C7953" s="1" t="s">
        <v>46921</v>
      </c>
      <c r="D7953" s="1" t="s">
        <v>18</v>
      </c>
      <c r="E7953" s="4" t="s">
        <v>46922</v>
      </c>
      <c r="F7953" s="1" t="s">
        <v>46923</v>
      </c>
      <c r="G7953" s="1" t="s">
        <v>46920</v>
      </c>
      <c r="H7953" s="5"/>
      <c r="I7953" s="5"/>
      <c r="J7953" s="5"/>
      <c r="K7953" s="6" t="s">
        <v>46924</v>
      </c>
      <c r="L7953" s="1" t="s">
        <v>22</v>
      </c>
      <c r="M7953" s="1" t="s">
        <v>1095</v>
      </c>
      <c r="N7953" s="5"/>
      <c r="O7953" s="5"/>
    </row>
    <row r="7954">
      <c r="A7954" s="1" t="s">
        <v>46925</v>
      </c>
      <c r="B7954" s="1" t="s">
        <v>46926</v>
      </c>
      <c r="C7954" s="1" t="s">
        <v>46927</v>
      </c>
      <c r="D7954" s="1" t="s">
        <v>18</v>
      </c>
      <c r="E7954" s="4" t="s">
        <v>46928</v>
      </c>
      <c r="F7954" s="1" t="s">
        <v>46929</v>
      </c>
      <c r="G7954" s="1" t="s">
        <v>46926</v>
      </c>
      <c r="H7954" s="5"/>
      <c r="I7954" s="5"/>
      <c r="J7954" s="5"/>
      <c r="K7954" s="6" t="s">
        <v>46930</v>
      </c>
      <c r="L7954" s="1" t="s">
        <v>22</v>
      </c>
      <c r="M7954" s="1" t="s">
        <v>110</v>
      </c>
      <c r="N7954" s="5"/>
      <c r="O7954" s="1" t="s">
        <v>332</v>
      </c>
    </row>
    <row r="7955">
      <c r="A7955" s="1" t="s">
        <v>46931</v>
      </c>
      <c r="B7955" s="1" t="s">
        <v>46932</v>
      </c>
      <c r="C7955" s="1" t="s">
        <v>46933</v>
      </c>
      <c r="D7955" s="1" t="s">
        <v>18</v>
      </c>
      <c r="E7955" s="4" t="s">
        <v>46934</v>
      </c>
      <c r="F7955" s="1" t="s">
        <v>46935</v>
      </c>
      <c r="G7955" s="1" t="s">
        <v>46932</v>
      </c>
      <c r="H7955" s="5"/>
      <c r="I7955" s="5"/>
      <c r="J7955" s="5"/>
      <c r="K7955" s="6" t="s">
        <v>46936</v>
      </c>
      <c r="L7955" s="1" t="s">
        <v>57</v>
      </c>
      <c r="M7955" s="5"/>
      <c r="N7955" s="5"/>
      <c r="O7955" s="1" t="s">
        <v>281</v>
      </c>
    </row>
    <row r="7956">
      <c r="A7956" s="1" t="s">
        <v>46937</v>
      </c>
      <c r="B7956" s="1" t="s">
        <v>46938</v>
      </c>
      <c r="C7956" s="1" t="s">
        <v>46939</v>
      </c>
      <c r="D7956" s="1" t="s">
        <v>18</v>
      </c>
      <c r="E7956" s="4" t="s">
        <v>46940</v>
      </c>
      <c r="F7956" s="1" t="s">
        <v>46941</v>
      </c>
      <c r="G7956" s="1" t="s">
        <v>46938</v>
      </c>
      <c r="H7956" s="5"/>
      <c r="I7956" s="5"/>
      <c r="J7956" s="5"/>
      <c r="K7956" s="6" t="s">
        <v>46942</v>
      </c>
      <c r="L7956" s="1" t="s">
        <v>57</v>
      </c>
      <c r="M7956" s="5"/>
      <c r="N7956" s="5"/>
      <c r="O7956" s="7" t="s">
        <v>1064</v>
      </c>
    </row>
    <row r="7957">
      <c r="A7957" s="1" t="s">
        <v>46943</v>
      </c>
      <c r="B7957" s="1" t="s">
        <v>37559</v>
      </c>
      <c r="C7957" s="1" t="s">
        <v>46944</v>
      </c>
      <c r="D7957" s="1" t="s">
        <v>18</v>
      </c>
      <c r="E7957" s="4" t="s">
        <v>46945</v>
      </c>
      <c r="F7957" s="1" t="s">
        <v>46946</v>
      </c>
      <c r="G7957" s="1" t="s">
        <v>37559</v>
      </c>
      <c r="H7957" s="5"/>
      <c r="I7957" s="5"/>
      <c r="J7957" s="5"/>
      <c r="K7957" s="6" t="s">
        <v>46947</v>
      </c>
      <c r="L7957" s="1" t="s">
        <v>57</v>
      </c>
      <c r="M7957" s="5"/>
      <c r="N7957" s="5"/>
      <c r="O7957" s="7" t="s">
        <v>1064</v>
      </c>
    </row>
    <row r="7958">
      <c r="A7958" s="1" t="s">
        <v>46948</v>
      </c>
      <c r="B7958" s="1" t="s">
        <v>46949</v>
      </c>
      <c r="C7958" s="1" t="s">
        <v>526</v>
      </c>
      <c r="D7958" s="1" t="s">
        <v>18</v>
      </c>
      <c r="E7958" s="4" t="s">
        <v>527</v>
      </c>
      <c r="F7958" s="1" t="s">
        <v>528</v>
      </c>
      <c r="G7958" s="1" t="s">
        <v>46949</v>
      </c>
      <c r="H7958" s="5"/>
      <c r="I7958" s="5"/>
      <c r="J7958" s="5"/>
      <c r="K7958" s="6" t="s">
        <v>46950</v>
      </c>
      <c r="L7958" s="1" t="s">
        <v>57</v>
      </c>
      <c r="M7958" s="5"/>
      <c r="N7958" s="5"/>
      <c r="O7958" s="1" t="s">
        <v>332</v>
      </c>
    </row>
    <row r="7959">
      <c r="A7959" s="1" t="s">
        <v>46951</v>
      </c>
      <c r="B7959" s="1" t="s">
        <v>46952</v>
      </c>
      <c r="C7959" s="1" t="s">
        <v>46953</v>
      </c>
      <c r="D7959" s="1" t="s">
        <v>18</v>
      </c>
      <c r="E7959" s="4" t="s">
        <v>46954</v>
      </c>
      <c r="F7959" s="1" t="s">
        <v>46955</v>
      </c>
      <c r="G7959" s="1" t="s">
        <v>46952</v>
      </c>
      <c r="H7959" s="5"/>
      <c r="I7959" s="5"/>
      <c r="J7959" s="5"/>
      <c r="K7959" s="6" t="s">
        <v>46956</v>
      </c>
      <c r="L7959" s="1" t="s">
        <v>57</v>
      </c>
      <c r="M7959" s="5"/>
      <c r="N7959" s="5"/>
      <c r="O7959" s="5"/>
    </row>
    <row r="7960">
      <c r="A7960" s="1" t="s">
        <v>46957</v>
      </c>
      <c r="B7960" s="1" t="s">
        <v>46958</v>
      </c>
      <c r="C7960" s="1" t="s">
        <v>46959</v>
      </c>
      <c r="D7960" s="1" t="s">
        <v>18</v>
      </c>
      <c r="E7960" s="4" t="s">
        <v>46960</v>
      </c>
      <c r="F7960" s="1" t="s">
        <v>46961</v>
      </c>
      <c r="G7960" s="1" t="s">
        <v>46958</v>
      </c>
      <c r="H7960" s="5"/>
      <c r="I7960" s="5"/>
      <c r="J7960" s="5"/>
      <c r="K7960" s="6" t="s">
        <v>46962</v>
      </c>
      <c r="L7960" s="1" t="s">
        <v>57</v>
      </c>
      <c r="M7960" s="5"/>
      <c r="N7960" s="5"/>
      <c r="O7960" s="5"/>
    </row>
    <row r="7961">
      <c r="A7961" s="1" t="s">
        <v>46963</v>
      </c>
      <c r="B7961" s="1" t="s">
        <v>46964</v>
      </c>
      <c r="C7961" s="1" t="s">
        <v>44212</v>
      </c>
      <c r="D7961" s="1" t="s">
        <v>18</v>
      </c>
      <c r="E7961" s="4" t="s">
        <v>44213</v>
      </c>
      <c r="F7961" s="1" t="s">
        <v>44214</v>
      </c>
      <c r="G7961" s="1" t="s">
        <v>46964</v>
      </c>
      <c r="H7961" s="5"/>
      <c r="I7961" s="5"/>
      <c r="J7961" s="5"/>
      <c r="K7961" s="6" t="s">
        <v>46965</v>
      </c>
      <c r="L7961" s="1" t="s">
        <v>57</v>
      </c>
      <c r="M7961" s="5"/>
      <c r="N7961" s="5"/>
      <c r="O7961" s="1" t="s">
        <v>281</v>
      </c>
    </row>
    <row r="7962">
      <c r="A7962" s="1" t="s">
        <v>46966</v>
      </c>
      <c r="B7962" s="1" t="s">
        <v>46967</v>
      </c>
      <c r="C7962" s="1" t="s">
        <v>36668</v>
      </c>
      <c r="D7962" s="1" t="s">
        <v>18</v>
      </c>
      <c r="E7962" s="4" t="s">
        <v>36669</v>
      </c>
      <c r="F7962" s="1" t="s">
        <v>36670</v>
      </c>
      <c r="G7962" s="1" t="s">
        <v>46967</v>
      </c>
      <c r="H7962" s="5"/>
      <c r="I7962" s="5"/>
      <c r="J7962" s="5"/>
      <c r="K7962" s="6" t="s">
        <v>46968</v>
      </c>
      <c r="L7962" s="1" t="s">
        <v>57</v>
      </c>
      <c r="M7962" s="5"/>
      <c r="N7962" s="5"/>
      <c r="O7962" s="1" t="s">
        <v>479</v>
      </c>
    </row>
    <row r="7963">
      <c r="A7963" s="1" t="s">
        <v>46969</v>
      </c>
      <c r="B7963" s="1" t="s">
        <v>46970</v>
      </c>
      <c r="C7963" s="1" t="s">
        <v>46971</v>
      </c>
      <c r="D7963" s="1" t="s">
        <v>18</v>
      </c>
      <c r="E7963" s="4" t="s">
        <v>46972</v>
      </c>
      <c r="F7963" s="1" t="s">
        <v>46973</v>
      </c>
      <c r="G7963" s="1" t="s">
        <v>46970</v>
      </c>
      <c r="H7963" s="5"/>
      <c r="I7963" s="5"/>
      <c r="J7963" s="5"/>
      <c r="K7963" s="6" t="s">
        <v>46974</v>
      </c>
      <c r="L7963" s="1" t="s">
        <v>57</v>
      </c>
      <c r="M7963" s="5"/>
      <c r="N7963" s="5"/>
      <c r="O7963" s="1" t="s">
        <v>281</v>
      </c>
    </row>
    <row r="7964">
      <c r="A7964" s="1" t="s">
        <v>46975</v>
      </c>
      <c r="B7964" s="1" t="s">
        <v>46976</v>
      </c>
      <c r="C7964" s="1" t="s">
        <v>46977</v>
      </c>
      <c r="D7964" s="1" t="s">
        <v>18</v>
      </c>
      <c r="E7964" s="4" t="s">
        <v>46978</v>
      </c>
      <c r="F7964" s="1" t="s">
        <v>46979</v>
      </c>
      <c r="G7964" s="1" t="s">
        <v>46976</v>
      </c>
      <c r="H7964" s="5"/>
      <c r="I7964" s="5"/>
      <c r="J7964" s="5"/>
      <c r="K7964" s="6" t="s">
        <v>46980</v>
      </c>
      <c r="L7964" s="1" t="s">
        <v>22</v>
      </c>
      <c r="M7964" s="1" t="s">
        <v>23</v>
      </c>
      <c r="N7964" s="5"/>
      <c r="O7964" s="1" t="s">
        <v>281</v>
      </c>
    </row>
    <row r="7965">
      <c r="A7965" s="1" t="s">
        <v>46981</v>
      </c>
      <c r="B7965" s="1" t="s">
        <v>31759</v>
      </c>
      <c r="C7965" s="6" t="s">
        <v>46982</v>
      </c>
      <c r="D7965" s="1" t="s">
        <v>18</v>
      </c>
      <c r="E7965" s="4" t="s">
        <v>46983</v>
      </c>
      <c r="F7965" s="1" t="s">
        <v>46984</v>
      </c>
      <c r="G7965" s="1" t="s">
        <v>31759</v>
      </c>
      <c r="H7965" s="5"/>
      <c r="I7965" s="5"/>
      <c r="J7965" s="5"/>
      <c r="K7965" s="6" t="s">
        <v>46985</v>
      </c>
      <c r="L7965" s="1" t="s">
        <v>22</v>
      </c>
      <c r="M7965" s="1" t="s">
        <v>110</v>
      </c>
      <c r="N7965" s="5"/>
      <c r="O7965" s="1" t="s">
        <v>332</v>
      </c>
    </row>
    <row r="7966">
      <c r="A7966" s="1" t="s">
        <v>46986</v>
      </c>
      <c r="B7966" s="1" t="s">
        <v>46987</v>
      </c>
      <c r="C7966" s="1" t="s">
        <v>46988</v>
      </c>
      <c r="D7966" s="1" t="s">
        <v>18</v>
      </c>
      <c r="E7966" s="4" t="s">
        <v>46989</v>
      </c>
      <c r="F7966" s="1" t="s">
        <v>46990</v>
      </c>
      <c r="G7966" s="1" t="s">
        <v>46987</v>
      </c>
      <c r="H7966" s="5"/>
      <c r="I7966" s="5"/>
      <c r="J7966" s="5"/>
      <c r="K7966" s="6" t="s">
        <v>46991</v>
      </c>
      <c r="L7966" s="1" t="s">
        <v>22</v>
      </c>
      <c r="M7966" s="1" t="s">
        <v>30</v>
      </c>
      <c r="N7966" s="5"/>
      <c r="O7966" s="1" t="s">
        <v>479</v>
      </c>
    </row>
    <row r="7967">
      <c r="A7967" s="1" t="s">
        <v>46992</v>
      </c>
      <c r="B7967" s="1" t="s">
        <v>46993</v>
      </c>
      <c r="C7967" s="1" t="s">
        <v>46994</v>
      </c>
      <c r="D7967" s="1" t="s">
        <v>74</v>
      </c>
      <c r="E7967" s="4" t="s">
        <v>46995</v>
      </c>
      <c r="F7967" s="1" t="s">
        <v>46996</v>
      </c>
      <c r="G7967" s="1" t="s">
        <v>46993</v>
      </c>
      <c r="H7967" s="1" t="s">
        <v>30684</v>
      </c>
      <c r="I7967" s="1" t="s">
        <v>30685</v>
      </c>
      <c r="J7967" s="5"/>
      <c r="K7967" s="6" t="s">
        <v>46997</v>
      </c>
      <c r="L7967" s="1" t="s">
        <v>22</v>
      </c>
      <c r="M7967" s="1" t="s">
        <v>30</v>
      </c>
      <c r="N7967" s="5"/>
      <c r="O7967" s="1" t="s">
        <v>281</v>
      </c>
    </row>
    <row r="7968">
      <c r="A7968" s="1" t="s">
        <v>46998</v>
      </c>
      <c r="B7968" s="1" t="s">
        <v>46999</v>
      </c>
      <c r="C7968" s="1" t="s">
        <v>47000</v>
      </c>
      <c r="D7968" s="1" t="s">
        <v>18</v>
      </c>
      <c r="E7968" s="4" t="s">
        <v>47001</v>
      </c>
      <c r="F7968" s="1" t="s">
        <v>47002</v>
      </c>
      <c r="G7968" s="1" t="s">
        <v>46999</v>
      </c>
      <c r="H7968" s="5"/>
      <c r="I7968" s="5"/>
      <c r="J7968" s="5"/>
      <c r="K7968" s="6" t="s">
        <v>47003</v>
      </c>
      <c r="L7968" s="1" t="s">
        <v>22</v>
      </c>
      <c r="M7968" s="1" t="s">
        <v>110</v>
      </c>
      <c r="N7968" s="5"/>
      <c r="O7968" s="1" t="s">
        <v>479</v>
      </c>
    </row>
    <row r="7969">
      <c r="A7969" s="1" t="s">
        <v>47004</v>
      </c>
      <c r="B7969" s="1" t="s">
        <v>47005</v>
      </c>
      <c r="C7969" s="6" t="s">
        <v>47006</v>
      </c>
      <c r="D7969" s="1" t="s">
        <v>18</v>
      </c>
      <c r="E7969" s="4" t="s">
        <v>47007</v>
      </c>
      <c r="F7969" s="1" t="s">
        <v>47008</v>
      </c>
      <c r="G7969" s="1" t="s">
        <v>47005</v>
      </c>
      <c r="H7969" s="5"/>
      <c r="I7969" s="5"/>
      <c r="J7969" s="5"/>
      <c r="K7969" s="6" t="s">
        <v>47009</v>
      </c>
      <c r="L7969" s="1" t="s">
        <v>57</v>
      </c>
      <c r="M7969" s="5"/>
      <c r="N7969" s="5"/>
      <c r="O7969" s="1" t="s">
        <v>332</v>
      </c>
    </row>
    <row r="7970">
      <c r="A7970" s="1" t="s">
        <v>47010</v>
      </c>
      <c r="B7970" s="1" t="s">
        <v>47011</v>
      </c>
      <c r="C7970" s="6" t="s">
        <v>47012</v>
      </c>
      <c r="D7970" s="1" t="s">
        <v>18</v>
      </c>
      <c r="E7970" s="4" t="s">
        <v>47013</v>
      </c>
      <c r="F7970" s="1" t="s">
        <v>47014</v>
      </c>
      <c r="G7970" s="1" t="s">
        <v>47011</v>
      </c>
      <c r="H7970" s="5"/>
      <c r="I7970" s="5"/>
      <c r="J7970" s="5"/>
      <c r="K7970" s="6" t="s">
        <v>47015</v>
      </c>
      <c r="L7970" s="1" t="s">
        <v>57</v>
      </c>
      <c r="M7970" s="5"/>
      <c r="N7970" s="5"/>
      <c r="O7970" s="5"/>
    </row>
    <row r="7971">
      <c r="A7971" s="1" t="s">
        <v>47016</v>
      </c>
      <c r="B7971" s="1" t="s">
        <v>47017</v>
      </c>
      <c r="C7971" s="6" t="s">
        <v>47018</v>
      </c>
      <c r="D7971" s="1" t="s">
        <v>18</v>
      </c>
      <c r="E7971" s="4" t="s">
        <v>47019</v>
      </c>
      <c r="F7971" s="1" t="s">
        <v>47020</v>
      </c>
      <c r="G7971" s="1" t="s">
        <v>47017</v>
      </c>
      <c r="H7971" s="5"/>
      <c r="I7971" s="5"/>
      <c r="J7971" s="5"/>
      <c r="K7971" s="6" t="s">
        <v>47021</v>
      </c>
      <c r="L7971" s="1" t="s">
        <v>57</v>
      </c>
      <c r="M7971" s="5"/>
      <c r="N7971" s="5"/>
      <c r="O7971" s="5"/>
    </row>
    <row r="7972">
      <c r="A7972" s="1" t="s">
        <v>47022</v>
      </c>
      <c r="B7972" s="1" t="s">
        <v>47023</v>
      </c>
      <c r="C7972" s="1" t="s">
        <v>47024</v>
      </c>
      <c r="D7972" s="1" t="s">
        <v>18</v>
      </c>
      <c r="E7972" s="4" t="s">
        <v>47025</v>
      </c>
      <c r="F7972" s="1" t="s">
        <v>47026</v>
      </c>
      <c r="G7972" s="1" t="s">
        <v>47023</v>
      </c>
      <c r="H7972" s="5"/>
      <c r="I7972" s="5"/>
      <c r="J7972" s="5"/>
      <c r="K7972" s="6" t="s">
        <v>47027</v>
      </c>
      <c r="L7972" s="1" t="s">
        <v>57</v>
      </c>
      <c r="M7972" s="5"/>
      <c r="N7972" s="5"/>
      <c r="O7972" s="5"/>
    </row>
    <row r="7973">
      <c r="A7973" s="1" t="s">
        <v>47028</v>
      </c>
      <c r="B7973" s="1" t="s">
        <v>47029</v>
      </c>
      <c r="C7973" s="1" t="s">
        <v>32045</v>
      </c>
      <c r="D7973" s="1" t="s">
        <v>18</v>
      </c>
      <c r="E7973" s="4" t="s">
        <v>32046</v>
      </c>
      <c r="F7973" s="1" t="s">
        <v>32047</v>
      </c>
      <c r="G7973" s="1" t="s">
        <v>47029</v>
      </c>
      <c r="H7973" s="5"/>
      <c r="I7973" s="5"/>
      <c r="J7973" s="5"/>
      <c r="K7973" s="6" t="s">
        <v>47030</v>
      </c>
      <c r="L7973" s="1" t="s">
        <v>57</v>
      </c>
      <c r="M7973" s="5"/>
      <c r="N7973" s="5"/>
      <c r="O7973" s="5"/>
    </row>
    <row r="7974">
      <c r="A7974" s="1" t="s">
        <v>47031</v>
      </c>
      <c r="B7974" s="1" t="s">
        <v>47032</v>
      </c>
      <c r="C7974" s="1" t="s">
        <v>47033</v>
      </c>
      <c r="D7974" s="1" t="s">
        <v>18</v>
      </c>
      <c r="E7974" s="4" t="s">
        <v>47034</v>
      </c>
      <c r="F7974" s="1" t="s">
        <v>47035</v>
      </c>
      <c r="G7974" s="1" t="s">
        <v>47032</v>
      </c>
      <c r="H7974" s="5"/>
      <c r="I7974" s="5"/>
      <c r="J7974" s="5"/>
      <c r="K7974" s="6" t="s">
        <v>47036</v>
      </c>
      <c r="L7974" s="1" t="s">
        <v>57</v>
      </c>
      <c r="M7974" s="5"/>
      <c r="N7974" s="5"/>
      <c r="O7974" s="5"/>
    </row>
    <row r="7975">
      <c r="A7975" s="1" t="s">
        <v>47037</v>
      </c>
      <c r="B7975" s="1" t="s">
        <v>47038</v>
      </c>
      <c r="C7975" s="1" t="s">
        <v>47039</v>
      </c>
      <c r="D7975" s="1" t="s">
        <v>18</v>
      </c>
      <c r="E7975" s="4" t="s">
        <v>47040</v>
      </c>
      <c r="F7975" s="1" t="s">
        <v>47041</v>
      </c>
      <c r="G7975" s="1" t="s">
        <v>47038</v>
      </c>
      <c r="H7975" s="5"/>
      <c r="I7975" s="5"/>
      <c r="J7975" s="5"/>
      <c r="K7975" s="6" t="s">
        <v>47042</v>
      </c>
      <c r="L7975" s="1" t="s">
        <v>57</v>
      </c>
      <c r="M7975" s="5"/>
      <c r="N7975" s="5"/>
      <c r="O7975" s="7" t="s">
        <v>58</v>
      </c>
    </row>
    <row r="7976">
      <c r="A7976" s="1" t="s">
        <v>47043</v>
      </c>
      <c r="B7976" s="1" t="s">
        <v>47044</v>
      </c>
      <c r="C7976" s="1" t="s">
        <v>47045</v>
      </c>
      <c r="D7976" s="1" t="s">
        <v>18</v>
      </c>
      <c r="E7976" s="4" t="s">
        <v>47046</v>
      </c>
      <c r="F7976" s="1" t="s">
        <v>47047</v>
      </c>
      <c r="G7976" s="1" t="s">
        <v>47044</v>
      </c>
      <c r="H7976" s="5"/>
      <c r="I7976" s="5"/>
      <c r="J7976" s="5"/>
      <c r="K7976" s="6" t="s">
        <v>47048</v>
      </c>
      <c r="L7976" s="1" t="s">
        <v>57</v>
      </c>
      <c r="M7976" s="5"/>
      <c r="N7976" s="5"/>
      <c r="O7976" s="7" t="s">
        <v>58</v>
      </c>
    </row>
    <row r="7977">
      <c r="A7977" s="1" t="s">
        <v>47049</v>
      </c>
      <c r="B7977" s="1" t="s">
        <v>47050</v>
      </c>
      <c r="C7977" s="1" t="s">
        <v>47051</v>
      </c>
      <c r="D7977" s="1" t="s">
        <v>18</v>
      </c>
      <c r="E7977" s="4" t="s">
        <v>47052</v>
      </c>
      <c r="F7977" s="1" t="s">
        <v>47053</v>
      </c>
      <c r="G7977" s="1" t="s">
        <v>47050</v>
      </c>
      <c r="H7977" s="5"/>
      <c r="I7977" s="5"/>
      <c r="J7977" s="5"/>
      <c r="K7977" s="6" t="s">
        <v>47054</v>
      </c>
      <c r="L7977" s="1" t="s">
        <v>37</v>
      </c>
      <c r="M7977" s="5"/>
      <c r="N7977" s="1" t="s">
        <v>38</v>
      </c>
      <c r="O7977" s="7" t="s">
        <v>58</v>
      </c>
    </row>
    <row r="7978">
      <c r="A7978" s="1" t="s">
        <v>47055</v>
      </c>
      <c r="B7978" s="1" t="s">
        <v>47056</v>
      </c>
      <c r="C7978" s="1" t="s">
        <v>47057</v>
      </c>
      <c r="D7978" s="1" t="s">
        <v>18</v>
      </c>
      <c r="E7978" s="4" t="s">
        <v>47058</v>
      </c>
      <c r="F7978" s="1" t="s">
        <v>47059</v>
      </c>
      <c r="G7978" s="1" t="s">
        <v>47056</v>
      </c>
      <c r="H7978" s="5"/>
      <c r="I7978" s="5"/>
      <c r="J7978" s="5"/>
      <c r="K7978" s="6" t="s">
        <v>47060</v>
      </c>
      <c r="L7978" s="1" t="s">
        <v>57</v>
      </c>
      <c r="M7978" s="5"/>
      <c r="N7978" s="5"/>
      <c r="O7978" s="1" t="s">
        <v>332</v>
      </c>
    </row>
    <row r="7979">
      <c r="A7979" s="1" t="s">
        <v>47061</v>
      </c>
      <c r="B7979" s="1" t="s">
        <v>47062</v>
      </c>
      <c r="C7979" s="1" t="s">
        <v>47063</v>
      </c>
      <c r="D7979" s="1" t="s">
        <v>18</v>
      </c>
      <c r="E7979" s="4" t="s">
        <v>47064</v>
      </c>
      <c r="F7979" s="1" t="s">
        <v>47065</v>
      </c>
      <c r="G7979" s="1" t="s">
        <v>47062</v>
      </c>
      <c r="H7979" s="5"/>
      <c r="I7979" s="5"/>
      <c r="J7979" s="5"/>
      <c r="K7979" s="6" t="s">
        <v>47066</v>
      </c>
      <c r="L7979" s="1" t="s">
        <v>37</v>
      </c>
      <c r="M7979" s="5"/>
      <c r="N7979" s="1" t="s">
        <v>38</v>
      </c>
      <c r="O7979" s="7" t="s">
        <v>58</v>
      </c>
    </row>
    <row r="7980">
      <c r="A7980" s="1" t="s">
        <v>47067</v>
      </c>
      <c r="B7980" s="1" t="s">
        <v>47068</v>
      </c>
      <c r="C7980" s="6" t="s">
        <v>47069</v>
      </c>
      <c r="D7980" s="1" t="s">
        <v>18</v>
      </c>
      <c r="E7980" s="4" t="s">
        <v>47070</v>
      </c>
      <c r="F7980" s="1" t="s">
        <v>47071</v>
      </c>
      <c r="G7980" s="1" t="s">
        <v>47068</v>
      </c>
      <c r="H7980" s="5"/>
      <c r="I7980" s="5"/>
      <c r="J7980" s="5"/>
      <c r="K7980" s="6" t="s">
        <v>47072</v>
      </c>
      <c r="L7980" s="1" t="s">
        <v>22</v>
      </c>
      <c r="M7980" s="1" t="s">
        <v>30</v>
      </c>
      <c r="N7980" s="5"/>
      <c r="O7980" s="7" t="s">
        <v>58</v>
      </c>
    </row>
    <row r="7981">
      <c r="A7981" s="1" t="s">
        <v>47073</v>
      </c>
      <c r="B7981" s="1" t="s">
        <v>47074</v>
      </c>
      <c r="C7981" s="1" t="s">
        <v>47075</v>
      </c>
      <c r="D7981" s="1" t="s">
        <v>74</v>
      </c>
      <c r="E7981" s="4" t="s">
        <v>47076</v>
      </c>
      <c r="F7981" s="1" t="s">
        <v>40816</v>
      </c>
      <c r="G7981" s="1" t="s">
        <v>47074</v>
      </c>
      <c r="H7981" s="1" t="s">
        <v>40812</v>
      </c>
      <c r="I7981" s="1" t="s">
        <v>40814</v>
      </c>
      <c r="J7981" s="5"/>
      <c r="K7981" s="6" t="s">
        <v>47077</v>
      </c>
      <c r="L7981" s="1" t="s">
        <v>22</v>
      </c>
      <c r="M7981" s="1" t="s">
        <v>30</v>
      </c>
      <c r="N7981" s="5"/>
      <c r="O7981" s="7" t="s">
        <v>58</v>
      </c>
    </row>
    <row r="7982">
      <c r="A7982" s="1" t="s">
        <v>47078</v>
      </c>
      <c r="B7982" s="1" t="s">
        <v>47079</v>
      </c>
      <c r="C7982" s="1" t="s">
        <v>47080</v>
      </c>
      <c r="D7982" s="1" t="s">
        <v>18</v>
      </c>
      <c r="E7982" s="4" t="s">
        <v>47081</v>
      </c>
      <c r="F7982" s="1" t="s">
        <v>47082</v>
      </c>
      <c r="G7982" s="1" t="s">
        <v>47079</v>
      </c>
      <c r="H7982" s="5"/>
      <c r="I7982" s="5"/>
      <c r="J7982" s="5"/>
      <c r="K7982" s="6" t="s">
        <v>47083</v>
      </c>
      <c r="L7982" s="1" t="s">
        <v>22</v>
      </c>
      <c r="M7982" s="1" t="s">
        <v>30</v>
      </c>
      <c r="N7982" s="5"/>
      <c r="O7982" s="7" t="s">
        <v>58</v>
      </c>
    </row>
    <row r="7983">
      <c r="A7983" s="1" t="s">
        <v>47084</v>
      </c>
      <c r="B7983" s="1" t="s">
        <v>47085</v>
      </c>
      <c r="C7983" s="1" t="s">
        <v>47086</v>
      </c>
      <c r="D7983" s="1" t="s">
        <v>18</v>
      </c>
      <c r="E7983" s="4" t="s">
        <v>47087</v>
      </c>
      <c r="F7983" s="1" t="s">
        <v>47088</v>
      </c>
      <c r="G7983" s="1" t="s">
        <v>47085</v>
      </c>
      <c r="H7983" s="5"/>
      <c r="I7983" s="5"/>
      <c r="J7983" s="5"/>
      <c r="K7983" s="6" t="s">
        <v>47089</v>
      </c>
      <c r="L7983" s="1" t="s">
        <v>22</v>
      </c>
      <c r="M7983" s="1" t="s">
        <v>30</v>
      </c>
      <c r="N7983" s="5"/>
      <c r="O7983" s="5"/>
    </row>
    <row r="7984">
      <c r="A7984" s="1" t="s">
        <v>47090</v>
      </c>
      <c r="B7984" s="1" t="s">
        <v>47091</v>
      </c>
      <c r="C7984" s="1" t="s">
        <v>47092</v>
      </c>
      <c r="D7984" s="1" t="s">
        <v>18</v>
      </c>
      <c r="E7984" s="4" t="s">
        <v>47093</v>
      </c>
      <c r="F7984" s="1" t="s">
        <v>47094</v>
      </c>
      <c r="G7984" s="1" t="s">
        <v>47091</v>
      </c>
      <c r="H7984" s="5"/>
      <c r="I7984" s="5"/>
      <c r="J7984" s="5"/>
      <c r="K7984" s="6" t="s">
        <v>47095</v>
      </c>
      <c r="L7984" s="1" t="s">
        <v>22</v>
      </c>
      <c r="M7984" s="1" t="s">
        <v>30</v>
      </c>
      <c r="N7984" s="5"/>
      <c r="O7984" s="1" t="s">
        <v>281</v>
      </c>
    </row>
    <row r="7985">
      <c r="A7985" s="1" t="s">
        <v>47096</v>
      </c>
      <c r="B7985" s="1" t="s">
        <v>47097</v>
      </c>
      <c r="C7985" s="1" t="s">
        <v>44067</v>
      </c>
      <c r="D7985" s="1" t="s">
        <v>18</v>
      </c>
      <c r="E7985" s="4" t="s">
        <v>44068</v>
      </c>
      <c r="F7985" s="1" t="s">
        <v>44069</v>
      </c>
      <c r="G7985" s="1" t="s">
        <v>47097</v>
      </c>
      <c r="H7985" s="5"/>
      <c r="I7985" s="5"/>
      <c r="J7985" s="5"/>
      <c r="K7985" s="6" t="s">
        <v>47098</v>
      </c>
      <c r="L7985" s="1" t="s">
        <v>57</v>
      </c>
      <c r="M7985" s="5"/>
      <c r="N7985" s="5"/>
      <c r="O7985" s="5"/>
    </row>
    <row r="7986">
      <c r="A7986" s="1" t="s">
        <v>47099</v>
      </c>
      <c r="B7986" s="1" t="s">
        <v>47100</v>
      </c>
      <c r="C7986" s="6" t="s">
        <v>47101</v>
      </c>
      <c r="D7986" s="1" t="s">
        <v>18</v>
      </c>
      <c r="E7986" s="4" t="s">
        <v>47102</v>
      </c>
      <c r="F7986" s="1" t="s">
        <v>47103</v>
      </c>
      <c r="G7986" s="1" t="s">
        <v>47100</v>
      </c>
      <c r="H7986" s="5"/>
      <c r="I7986" s="5"/>
      <c r="J7986" s="5"/>
      <c r="K7986" s="6" t="s">
        <v>47104</v>
      </c>
      <c r="L7986" s="1" t="s">
        <v>57</v>
      </c>
      <c r="M7986" s="5"/>
      <c r="N7986" s="5"/>
      <c r="O7986" s="5"/>
    </row>
    <row r="7987">
      <c r="A7987" s="1" t="s">
        <v>47105</v>
      </c>
      <c r="B7987" s="1" t="s">
        <v>47106</v>
      </c>
      <c r="C7987" s="1" t="s">
        <v>47107</v>
      </c>
      <c r="D7987" s="1" t="s">
        <v>18</v>
      </c>
      <c r="E7987" s="4" t="s">
        <v>47108</v>
      </c>
      <c r="F7987" s="1" t="s">
        <v>47109</v>
      </c>
      <c r="G7987" s="1" t="s">
        <v>47106</v>
      </c>
      <c r="H7987" s="5"/>
      <c r="I7987" s="5"/>
      <c r="J7987" s="5"/>
      <c r="K7987" s="6" t="s">
        <v>47110</v>
      </c>
      <c r="L7987" s="1" t="s">
        <v>22</v>
      </c>
      <c r="M7987" s="1" t="s">
        <v>110</v>
      </c>
      <c r="N7987" s="5"/>
      <c r="O7987" s="5"/>
    </row>
    <row r="7988">
      <c r="A7988" s="1" t="s">
        <v>47111</v>
      </c>
      <c r="B7988" s="1" t="s">
        <v>47112</v>
      </c>
      <c r="C7988" s="1" t="s">
        <v>47113</v>
      </c>
      <c r="D7988" s="1" t="s">
        <v>18</v>
      </c>
      <c r="E7988" s="4" t="s">
        <v>47114</v>
      </c>
      <c r="F7988" s="1" t="s">
        <v>47115</v>
      </c>
      <c r="G7988" s="1" t="s">
        <v>47112</v>
      </c>
      <c r="H7988" s="5"/>
      <c r="I7988" s="5"/>
      <c r="J7988" s="5"/>
      <c r="K7988" s="6" t="s">
        <v>47116</v>
      </c>
      <c r="L7988" s="1" t="s">
        <v>22</v>
      </c>
      <c r="M7988" s="1" t="s">
        <v>110</v>
      </c>
      <c r="N7988" s="5"/>
      <c r="O7988" s="5"/>
    </row>
    <row r="7989">
      <c r="A7989" s="1" t="s">
        <v>47117</v>
      </c>
      <c r="B7989" s="1" t="s">
        <v>47118</v>
      </c>
      <c r="C7989" s="1" t="s">
        <v>47119</v>
      </c>
      <c r="D7989" s="1" t="s">
        <v>18</v>
      </c>
      <c r="E7989" s="4" t="s">
        <v>47120</v>
      </c>
      <c r="F7989" s="1" t="s">
        <v>47121</v>
      </c>
      <c r="G7989" s="1" t="s">
        <v>47118</v>
      </c>
      <c r="H7989" s="5"/>
      <c r="I7989" s="5"/>
      <c r="J7989" s="5"/>
      <c r="K7989" s="6" t="s">
        <v>47122</v>
      </c>
      <c r="L7989" s="1" t="s">
        <v>22</v>
      </c>
      <c r="M7989" s="1" t="s">
        <v>23</v>
      </c>
      <c r="N7989" s="5"/>
      <c r="O7989" s="5"/>
    </row>
    <row r="7990">
      <c r="A7990" s="1" t="s">
        <v>47123</v>
      </c>
      <c r="B7990" s="1" t="s">
        <v>47124</v>
      </c>
      <c r="C7990" s="1" t="s">
        <v>47125</v>
      </c>
      <c r="D7990" s="1" t="s">
        <v>18</v>
      </c>
      <c r="E7990" s="4" t="s">
        <v>47126</v>
      </c>
      <c r="F7990" s="1" t="s">
        <v>47127</v>
      </c>
      <c r="G7990" s="1" t="s">
        <v>47124</v>
      </c>
      <c r="H7990" s="5"/>
      <c r="I7990" s="5"/>
      <c r="J7990" s="5"/>
      <c r="K7990" s="6" t="s">
        <v>47128</v>
      </c>
      <c r="L7990" s="1" t="s">
        <v>22</v>
      </c>
      <c r="M7990" s="1" t="s">
        <v>110</v>
      </c>
      <c r="N7990" s="5"/>
      <c r="O7990" s="5"/>
    </row>
    <row r="7991">
      <c r="A7991" s="1" t="s">
        <v>47129</v>
      </c>
      <c r="B7991" s="1" t="s">
        <v>47130</v>
      </c>
      <c r="C7991" s="1" t="s">
        <v>47131</v>
      </c>
      <c r="D7991" s="1" t="s">
        <v>18</v>
      </c>
      <c r="E7991" s="4" t="s">
        <v>47132</v>
      </c>
      <c r="F7991" s="1" t="s">
        <v>47133</v>
      </c>
      <c r="G7991" s="1" t="s">
        <v>47130</v>
      </c>
      <c r="H7991" s="5"/>
      <c r="I7991" s="5"/>
      <c r="J7991" s="5"/>
      <c r="K7991" s="6" t="s">
        <v>47134</v>
      </c>
      <c r="L7991" s="1" t="s">
        <v>22</v>
      </c>
      <c r="M7991" s="1" t="s">
        <v>110</v>
      </c>
      <c r="N7991" s="5"/>
      <c r="O7991" s="1" t="s">
        <v>281</v>
      </c>
    </row>
    <row r="7992">
      <c r="A7992" s="1" t="s">
        <v>47135</v>
      </c>
      <c r="B7992" s="1" t="s">
        <v>47136</v>
      </c>
      <c r="C7992" s="1" t="s">
        <v>47137</v>
      </c>
      <c r="D7992" s="1" t="s">
        <v>18</v>
      </c>
      <c r="E7992" s="4" t="s">
        <v>47138</v>
      </c>
      <c r="F7992" s="1" t="s">
        <v>47139</v>
      </c>
      <c r="G7992" s="1" t="s">
        <v>47136</v>
      </c>
      <c r="H7992" s="5"/>
      <c r="I7992" s="5"/>
      <c r="J7992" s="5"/>
      <c r="K7992" s="6" t="s">
        <v>47140</v>
      </c>
      <c r="L7992" s="1" t="s">
        <v>37</v>
      </c>
      <c r="M7992" s="5"/>
      <c r="N7992" s="1" t="s">
        <v>38</v>
      </c>
      <c r="O7992" s="1" t="s">
        <v>281</v>
      </c>
    </row>
    <row r="7993">
      <c r="A7993" s="1" t="s">
        <v>47141</v>
      </c>
      <c r="B7993" s="1" t="s">
        <v>47142</v>
      </c>
      <c r="C7993" s="1" t="s">
        <v>47143</v>
      </c>
      <c r="D7993" s="1" t="s">
        <v>18</v>
      </c>
      <c r="E7993" s="4" t="s">
        <v>47144</v>
      </c>
      <c r="F7993" s="1" t="s">
        <v>47145</v>
      </c>
      <c r="G7993" s="1" t="s">
        <v>47142</v>
      </c>
      <c r="H7993" s="5"/>
      <c r="I7993" s="5"/>
      <c r="J7993" s="5"/>
      <c r="K7993" s="6" t="s">
        <v>47146</v>
      </c>
      <c r="L7993" s="1" t="s">
        <v>22</v>
      </c>
      <c r="M7993" s="1" t="s">
        <v>30</v>
      </c>
      <c r="N7993" s="5"/>
      <c r="O7993" s="5"/>
    </row>
    <row r="7994">
      <c r="A7994" s="1" t="s">
        <v>47147</v>
      </c>
      <c r="B7994" s="1" t="s">
        <v>47148</v>
      </c>
      <c r="C7994" s="1" t="s">
        <v>47149</v>
      </c>
      <c r="D7994" s="1" t="s">
        <v>18</v>
      </c>
      <c r="E7994" s="4" t="s">
        <v>47150</v>
      </c>
      <c r="F7994" s="1" t="s">
        <v>47151</v>
      </c>
      <c r="G7994" s="1" t="s">
        <v>47148</v>
      </c>
      <c r="H7994" s="5"/>
      <c r="I7994" s="5"/>
      <c r="J7994" s="5"/>
      <c r="K7994" s="6" t="s">
        <v>47152</v>
      </c>
      <c r="L7994" s="1" t="s">
        <v>22</v>
      </c>
      <c r="M7994" s="1" t="s">
        <v>30</v>
      </c>
      <c r="N7994" s="5"/>
      <c r="O7994" s="5"/>
    </row>
    <row r="7995">
      <c r="A7995" s="1" t="s">
        <v>47153</v>
      </c>
      <c r="B7995" s="1" t="s">
        <v>47154</v>
      </c>
      <c r="C7995" s="6" t="s">
        <v>47155</v>
      </c>
      <c r="D7995" s="1" t="s">
        <v>18</v>
      </c>
      <c r="E7995" s="4" t="s">
        <v>47156</v>
      </c>
      <c r="F7995" s="1" t="s">
        <v>47157</v>
      </c>
      <c r="G7995" s="1" t="s">
        <v>47154</v>
      </c>
      <c r="H7995" s="5"/>
      <c r="I7995" s="5"/>
      <c r="J7995" s="5"/>
      <c r="K7995" s="6" t="s">
        <v>47158</v>
      </c>
      <c r="L7995" s="1" t="s">
        <v>22</v>
      </c>
      <c r="M7995" s="1" t="s">
        <v>30</v>
      </c>
      <c r="N7995" s="5"/>
      <c r="O7995" s="5"/>
    </row>
    <row r="7996">
      <c r="A7996" s="1" t="s">
        <v>47159</v>
      </c>
      <c r="B7996" s="1" t="s">
        <v>47160</v>
      </c>
      <c r="C7996" s="1" t="s">
        <v>47161</v>
      </c>
      <c r="D7996" s="1" t="s">
        <v>18</v>
      </c>
      <c r="E7996" s="4" t="s">
        <v>47162</v>
      </c>
      <c r="F7996" s="1" t="s">
        <v>47163</v>
      </c>
      <c r="G7996" s="1" t="s">
        <v>47160</v>
      </c>
      <c r="H7996" s="5"/>
      <c r="I7996" s="5"/>
      <c r="J7996" s="5"/>
      <c r="K7996" s="6" t="s">
        <v>47164</v>
      </c>
      <c r="L7996" s="1" t="s">
        <v>22</v>
      </c>
      <c r="M7996" s="1" t="s">
        <v>30</v>
      </c>
      <c r="N7996" s="5"/>
      <c r="O7996" s="5"/>
    </row>
    <row r="7997">
      <c r="A7997" s="1" t="s">
        <v>47165</v>
      </c>
      <c r="B7997" s="1" t="s">
        <v>47166</v>
      </c>
      <c r="C7997" s="1" t="s">
        <v>47167</v>
      </c>
      <c r="D7997" s="1" t="s">
        <v>18</v>
      </c>
      <c r="E7997" s="4" t="s">
        <v>47168</v>
      </c>
      <c r="F7997" s="1" t="s">
        <v>47169</v>
      </c>
      <c r="G7997" s="1" t="s">
        <v>47166</v>
      </c>
      <c r="H7997" s="5"/>
      <c r="I7997" s="5"/>
      <c r="J7997" s="5"/>
      <c r="K7997" s="6" t="s">
        <v>47170</v>
      </c>
      <c r="L7997" s="1" t="s">
        <v>22</v>
      </c>
      <c r="M7997" s="1" t="s">
        <v>30</v>
      </c>
      <c r="N7997" s="5"/>
      <c r="O7997" s="5"/>
    </row>
    <row r="7998">
      <c r="A7998" s="1" t="s">
        <v>47171</v>
      </c>
      <c r="B7998" s="1" t="s">
        <v>47172</v>
      </c>
      <c r="C7998" s="1" t="s">
        <v>47173</v>
      </c>
      <c r="D7998" s="1" t="s">
        <v>18</v>
      </c>
      <c r="E7998" s="4" t="s">
        <v>47174</v>
      </c>
      <c r="F7998" s="1" t="s">
        <v>47175</v>
      </c>
      <c r="G7998" s="1" t="s">
        <v>47172</v>
      </c>
      <c r="H7998" s="5"/>
      <c r="I7998" s="5"/>
      <c r="J7998" s="5"/>
      <c r="K7998" s="6" t="s">
        <v>47176</v>
      </c>
      <c r="L7998" s="1" t="s">
        <v>22</v>
      </c>
      <c r="M7998" s="1" t="s">
        <v>30</v>
      </c>
      <c r="N7998" s="5"/>
      <c r="O7998" s="5"/>
    </row>
    <row r="7999">
      <c r="A7999" s="1" t="s">
        <v>47177</v>
      </c>
      <c r="B7999" s="1" t="s">
        <v>47178</v>
      </c>
      <c r="C7999" s="1" t="s">
        <v>47179</v>
      </c>
      <c r="D7999" s="1" t="s">
        <v>18</v>
      </c>
      <c r="E7999" s="4" t="s">
        <v>47180</v>
      </c>
      <c r="F7999" s="1" t="s">
        <v>47181</v>
      </c>
      <c r="G7999" s="1" t="s">
        <v>47178</v>
      </c>
      <c r="H7999" s="5"/>
      <c r="I7999" s="5"/>
      <c r="J7999" s="5"/>
      <c r="K7999" s="6" t="s">
        <v>47182</v>
      </c>
      <c r="L7999" s="1" t="s">
        <v>22</v>
      </c>
      <c r="M7999" s="1" t="s">
        <v>30</v>
      </c>
      <c r="N7999" s="5"/>
      <c r="O7999" s="5"/>
    </row>
    <row r="8000">
      <c r="A8000" s="1" t="s">
        <v>47183</v>
      </c>
      <c r="B8000" s="1" t="s">
        <v>47184</v>
      </c>
      <c r="C8000" s="6" t="s">
        <v>47185</v>
      </c>
      <c r="D8000" s="1" t="s">
        <v>18</v>
      </c>
      <c r="E8000" s="4" t="s">
        <v>47186</v>
      </c>
      <c r="F8000" s="1" t="s">
        <v>47187</v>
      </c>
      <c r="G8000" s="1" t="s">
        <v>47184</v>
      </c>
      <c r="H8000" s="5"/>
      <c r="I8000" s="5"/>
      <c r="J8000" s="5"/>
      <c r="K8000" s="6" t="s">
        <v>47188</v>
      </c>
      <c r="L8000" s="1" t="s">
        <v>22</v>
      </c>
      <c r="M8000" s="1" t="s">
        <v>30</v>
      </c>
      <c r="N8000" s="5"/>
      <c r="O8000" s="5"/>
    </row>
    <row r="8001">
      <c r="A8001" s="1" t="s">
        <v>47189</v>
      </c>
      <c r="B8001" s="1" t="s">
        <v>47190</v>
      </c>
      <c r="C8001" s="1" t="s">
        <v>10684</v>
      </c>
      <c r="D8001" s="1" t="s">
        <v>18</v>
      </c>
      <c r="E8001" s="4" t="s">
        <v>10685</v>
      </c>
      <c r="F8001" s="1" t="s">
        <v>10686</v>
      </c>
      <c r="G8001" s="1" t="s">
        <v>47190</v>
      </c>
      <c r="H8001" s="5"/>
      <c r="I8001" s="5"/>
      <c r="J8001" s="5"/>
      <c r="K8001" s="6" t="s">
        <v>47191</v>
      </c>
      <c r="L8001" s="1" t="s">
        <v>22</v>
      </c>
      <c r="M8001" s="1" t="s">
        <v>30</v>
      </c>
      <c r="N8001" s="5"/>
      <c r="O8001" s="5"/>
    </row>
    <row r="8002">
      <c r="A8002" s="1" t="s">
        <v>47192</v>
      </c>
      <c r="B8002" s="1" t="s">
        <v>47193</v>
      </c>
      <c r="C8002" s="1" t="s">
        <v>47194</v>
      </c>
      <c r="D8002" s="1" t="s">
        <v>18</v>
      </c>
      <c r="E8002" s="4" t="s">
        <v>47195</v>
      </c>
      <c r="F8002" s="1" t="s">
        <v>47196</v>
      </c>
      <c r="G8002" s="1" t="s">
        <v>47193</v>
      </c>
      <c r="H8002" s="5"/>
      <c r="I8002" s="5"/>
      <c r="J8002" s="5"/>
      <c r="K8002" s="6" t="s">
        <v>47197</v>
      </c>
      <c r="L8002" s="1" t="s">
        <v>22</v>
      </c>
      <c r="M8002" s="1" t="s">
        <v>30</v>
      </c>
      <c r="N8002" s="5"/>
      <c r="O8002" s="5"/>
    </row>
    <row r="8003">
      <c r="A8003" s="1" t="s">
        <v>47198</v>
      </c>
      <c r="B8003" s="1" t="s">
        <v>47199</v>
      </c>
      <c r="C8003" s="1" t="s">
        <v>47200</v>
      </c>
      <c r="D8003" s="1" t="s">
        <v>18</v>
      </c>
      <c r="E8003" s="4" t="s">
        <v>47201</v>
      </c>
      <c r="F8003" s="1" t="s">
        <v>47202</v>
      </c>
      <c r="G8003" s="1" t="s">
        <v>47199</v>
      </c>
      <c r="H8003" s="5"/>
      <c r="I8003" s="5"/>
      <c r="J8003" s="5"/>
      <c r="K8003" s="6" t="s">
        <v>47203</v>
      </c>
      <c r="L8003" s="1" t="s">
        <v>22</v>
      </c>
      <c r="M8003" s="1" t="s">
        <v>30</v>
      </c>
      <c r="N8003" s="5"/>
      <c r="O8003" s="5"/>
    </row>
    <row r="8004">
      <c r="A8004" s="1" t="s">
        <v>47204</v>
      </c>
      <c r="B8004" s="1" t="s">
        <v>47205</v>
      </c>
      <c r="C8004" s="1" t="s">
        <v>47206</v>
      </c>
      <c r="D8004" s="1" t="s">
        <v>18</v>
      </c>
      <c r="E8004" s="4" t="s">
        <v>47207</v>
      </c>
      <c r="F8004" s="1" t="s">
        <v>47208</v>
      </c>
      <c r="G8004" s="1" t="s">
        <v>47205</v>
      </c>
      <c r="H8004" s="5"/>
      <c r="I8004" s="5"/>
      <c r="J8004" s="5"/>
      <c r="K8004" s="6" t="s">
        <v>47209</v>
      </c>
      <c r="L8004" s="1" t="s">
        <v>22</v>
      </c>
      <c r="M8004" s="1" t="s">
        <v>30</v>
      </c>
      <c r="N8004" s="5"/>
      <c r="O8004" s="5"/>
    </row>
    <row r="8005">
      <c r="A8005" s="1" t="s">
        <v>47210</v>
      </c>
      <c r="B8005" s="1" t="s">
        <v>47211</v>
      </c>
      <c r="C8005" s="1" t="s">
        <v>47212</v>
      </c>
      <c r="D8005" s="1" t="s">
        <v>18</v>
      </c>
      <c r="E8005" s="4" t="s">
        <v>47213</v>
      </c>
      <c r="F8005" s="1" t="s">
        <v>47214</v>
      </c>
      <c r="G8005" s="1" t="s">
        <v>47211</v>
      </c>
      <c r="H8005" s="5"/>
      <c r="I8005" s="5"/>
      <c r="J8005" s="5"/>
      <c r="K8005" s="6" t="s">
        <v>47215</v>
      </c>
      <c r="L8005" s="1" t="s">
        <v>22</v>
      </c>
      <c r="M8005" s="1" t="s">
        <v>30</v>
      </c>
      <c r="N8005" s="5"/>
      <c r="O8005" s="5"/>
    </row>
    <row r="8006">
      <c r="A8006" s="1" t="s">
        <v>47216</v>
      </c>
      <c r="B8006" s="1" t="s">
        <v>47217</v>
      </c>
      <c r="C8006" s="1" t="s">
        <v>47218</v>
      </c>
      <c r="D8006" s="1" t="s">
        <v>18</v>
      </c>
      <c r="E8006" s="4" t="s">
        <v>47219</v>
      </c>
      <c r="F8006" s="1" t="s">
        <v>47220</v>
      </c>
      <c r="G8006" s="1" t="s">
        <v>47217</v>
      </c>
      <c r="H8006" s="5"/>
      <c r="I8006" s="5"/>
      <c r="J8006" s="5"/>
      <c r="K8006" s="6" t="s">
        <v>47221</v>
      </c>
      <c r="L8006" s="1" t="s">
        <v>22</v>
      </c>
      <c r="M8006" s="1" t="s">
        <v>30</v>
      </c>
      <c r="N8006" s="5"/>
      <c r="O8006" s="5"/>
    </row>
    <row r="8007">
      <c r="A8007" s="1" t="s">
        <v>47222</v>
      </c>
      <c r="B8007" s="1" t="s">
        <v>47223</v>
      </c>
      <c r="C8007" s="1" t="s">
        <v>47224</v>
      </c>
      <c r="D8007" s="1" t="s">
        <v>18</v>
      </c>
      <c r="E8007" s="4" t="s">
        <v>47225</v>
      </c>
      <c r="F8007" s="1" t="s">
        <v>47226</v>
      </c>
      <c r="G8007" s="1" t="s">
        <v>47223</v>
      </c>
      <c r="H8007" s="5"/>
      <c r="I8007" s="5"/>
      <c r="J8007" s="5"/>
      <c r="K8007" s="6" t="s">
        <v>47227</v>
      </c>
      <c r="L8007" s="1" t="s">
        <v>22</v>
      </c>
      <c r="M8007" s="1" t="s">
        <v>30</v>
      </c>
      <c r="N8007" s="5"/>
      <c r="O8007" s="5"/>
    </row>
    <row r="8008">
      <c r="A8008" s="1" t="s">
        <v>47228</v>
      </c>
      <c r="B8008" s="1" t="s">
        <v>47229</v>
      </c>
      <c r="C8008" s="1" t="s">
        <v>18829</v>
      </c>
      <c r="D8008" s="1" t="s">
        <v>18</v>
      </c>
      <c r="E8008" s="4" t="s">
        <v>18830</v>
      </c>
      <c r="F8008" s="1" t="s">
        <v>18831</v>
      </c>
      <c r="G8008" s="1" t="s">
        <v>47229</v>
      </c>
      <c r="H8008" s="5"/>
      <c r="I8008" s="5"/>
      <c r="J8008" s="5"/>
      <c r="K8008" s="6" t="s">
        <v>47230</v>
      </c>
      <c r="L8008" s="1" t="s">
        <v>22</v>
      </c>
      <c r="M8008" s="1" t="s">
        <v>30</v>
      </c>
      <c r="N8008" s="5"/>
      <c r="O8008" s="5"/>
    </row>
    <row r="8009">
      <c r="A8009" s="1" t="s">
        <v>47231</v>
      </c>
      <c r="B8009" s="1" t="s">
        <v>47232</v>
      </c>
      <c r="C8009" s="6" t="s">
        <v>47233</v>
      </c>
      <c r="D8009" s="1" t="s">
        <v>18</v>
      </c>
      <c r="E8009" s="4" t="s">
        <v>47234</v>
      </c>
      <c r="F8009" s="1" t="s">
        <v>47235</v>
      </c>
      <c r="G8009" s="1" t="s">
        <v>47232</v>
      </c>
      <c r="H8009" s="5"/>
      <c r="I8009" s="5"/>
      <c r="J8009" s="5"/>
      <c r="K8009" s="6" t="s">
        <v>47236</v>
      </c>
      <c r="L8009" s="1" t="s">
        <v>22</v>
      </c>
      <c r="M8009" s="1" t="s">
        <v>30</v>
      </c>
      <c r="N8009" s="5"/>
      <c r="O8009" s="5"/>
    </row>
    <row r="8010">
      <c r="A8010" s="1" t="s">
        <v>47237</v>
      </c>
      <c r="B8010" s="1" t="s">
        <v>47238</v>
      </c>
      <c r="C8010" s="6" t="s">
        <v>47239</v>
      </c>
      <c r="D8010" s="1" t="s">
        <v>18</v>
      </c>
      <c r="E8010" s="4" t="s">
        <v>47240</v>
      </c>
      <c r="F8010" s="1" t="s">
        <v>47241</v>
      </c>
      <c r="G8010" s="1" t="s">
        <v>47238</v>
      </c>
      <c r="H8010" s="5"/>
      <c r="I8010" s="5"/>
      <c r="J8010" s="5"/>
      <c r="K8010" s="6" t="s">
        <v>47242</v>
      </c>
      <c r="L8010" s="1" t="s">
        <v>22</v>
      </c>
      <c r="M8010" s="1" t="s">
        <v>30</v>
      </c>
      <c r="N8010" s="5"/>
      <c r="O8010" s="5"/>
    </row>
    <row r="8011">
      <c r="A8011" s="1" t="s">
        <v>47243</v>
      </c>
      <c r="B8011" s="1" t="s">
        <v>47244</v>
      </c>
      <c r="C8011" s="1" t="s">
        <v>47245</v>
      </c>
      <c r="D8011" s="1" t="s">
        <v>18</v>
      </c>
      <c r="E8011" s="4" t="s">
        <v>47246</v>
      </c>
      <c r="F8011" s="1" t="s">
        <v>47247</v>
      </c>
      <c r="G8011" s="1" t="s">
        <v>47244</v>
      </c>
      <c r="H8011" s="5"/>
      <c r="I8011" s="5"/>
      <c r="J8011" s="5"/>
      <c r="K8011" s="6" t="s">
        <v>47248</v>
      </c>
      <c r="L8011" s="1" t="s">
        <v>22</v>
      </c>
      <c r="M8011" s="1" t="s">
        <v>30</v>
      </c>
      <c r="N8011" s="5"/>
      <c r="O8011" s="5"/>
    </row>
    <row r="8012">
      <c r="A8012" s="1" t="s">
        <v>47249</v>
      </c>
      <c r="B8012" s="1" t="s">
        <v>47250</v>
      </c>
      <c r="C8012" s="1" t="s">
        <v>47251</v>
      </c>
      <c r="D8012" s="1" t="s">
        <v>74</v>
      </c>
      <c r="E8012" s="4" t="s">
        <v>47252</v>
      </c>
      <c r="F8012" s="1" t="s">
        <v>47253</v>
      </c>
      <c r="G8012" s="1" t="s">
        <v>47254</v>
      </c>
      <c r="H8012" s="1" t="s">
        <v>47255</v>
      </c>
      <c r="I8012" s="1" t="s">
        <v>47256</v>
      </c>
      <c r="J8012" s="5"/>
      <c r="K8012" s="6" t="s">
        <v>47257</v>
      </c>
      <c r="L8012" s="1" t="s">
        <v>57</v>
      </c>
      <c r="M8012" s="5"/>
      <c r="N8012" s="5"/>
      <c r="O8012" s="5"/>
    </row>
    <row r="8013">
      <c r="A8013" s="1" t="s">
        <v>47258</v>
      </c>
      <c r="B8013" s="1" t="s">
        <v>47259</v>
      </c>
      <c r="C8013" s="1" t="s">
        <v>47260</v>
      </c>
      <c r="D8013" s="1" t="s">
        <v>18</v>
      </c>
      <c r="E8013" s="4" t="s">
        <v>47261</v>
      </c>
      <c r="F8013" s="1" t="s">
        <v>47262</v>
      </c>
      <c r="G8013" s="1" t="s">
        <v>47259</v>
      </c>
      <c r="H8013" s="5"/>
      <c r="I8013" s="5"/>
      <c r="J8013" s="5"/>
      <c r="K8013" s="6" t="s">
        <v>47263</v>
      </c>
      <c r="L8013" s="1" t="s">
        <v>57</v>
      </c>
      <c r="M8013" s="5"/>
      <c r="N8013" s="5"/>
      <c r="O8013" s="5"/>
    </row>
    <row r="8014">
      <c r="A8014" s="1" t="s">
        <v>47264</v>
      </c>
      <c r="B8014" s="1" t="s">
        <v>47265</v>
      </c>
      <c r="C8014" s="1" t="s">
        <v>47266</v>
      </c>
      <c r="D8014" s="1" t="s">
        <v>18</v>
      </c>
      <c r="E8014" s="4" t="s">
        <v>47267</v>
      </c>
      <c r="F8014" s="1" t="s">
        <v>47268</v>
      </c>
      <c r="G8014" s="1" t="s">
        <v>47265</v>
      </c>
      <c r="H8014" s="5"/>
      <c r="I8014" s="5"/>
      <c r="J8014" s="5"/>
      <c r="K8014" s="6" t="s">
        <v>47269</v>
      </c>
      <c r="L8014" s="1" t="s">
        <v>22</v>
      </c>
      <c r="M8014" s="1" t="s">
        <v>30</v>
      </c>
      <c r="N8014" s="5"/>
      <c r="O8014" s="5"/>
    </row>
    <row r="8015">
      <c r="A8015" s="1" t="s">
        <v>47270</v>
      </c>
      <c r="B8015" s="1" t="s">
        <v>47271</v>
      </c>
      <c r="C8015" s="1" t="s">
        <v>47272</v>
      </c>
      <c r="D8015" s="1" t="s">
        <v>18</v>
      </c>
      <c r="E8015" s="4" t="s">
        <v>47273</v>
      </c>
      <c r="F8015" s="1" t="s">
        <v>47274</v>
      </c>
      <c r="G8015" s="1" t="s">
        <v>47271</v>
      </c>
      <c r="H8015" s="5"/>
      <c r="I8015" s="5"/>
      <c r="J8015" s="5"/>
      <c r="K8015" s="6" t="s">
        <v>47275</v>
      </c>
      <c r="L8015" s="1" t="s">
        <v>22</v>
      </c>
      <c r="M8015" s="1" t="s">
        <v>110</v>
      </c>
      <c r="N8015" s="5"/>
      <c r="O8015" s="5"/>
    </row>
    <row r="8016">
      <c r="A8016" s="1" t="s">
        <v>47276</v>
      </c>
      <c r="B8016" s="1" t="s">
        <v>47277</v>
      </c>
      <c r="C8016" s="1" t="s">
        <v>47278</v>
      </c>
      <c r="D8016" s="1" t="s">
        <v>18</v>
      </c>
      <c r="E8016" s="4" t="s">
        <v>47279</v>
      </c>
      <c r="F8016" s="1" t="s">
        <v>47280</v>
      </c>
      <c r="G8016" s="1" t="s">
        <v>47277</v>
      </c>
      <c r="H8016" s="5"/>
      <c r="I8016" s="5"/>
      <c r="J8016" s="5"/>
      <c r="K8016" s="6" t="s">
        <v>47281</v>
      </c>
      <c r="L8016" s="1" t="s">
        <v>22</v>
      </c>
      <c r="M8016" s="1" t="s">
        <v>30</v>
      </c>
      <c r="N8016" s="5"/>
      <c r="O8016" s="5"/>
    </row>
    <row r="8017">
      <c r="A8017" s="1" t="s">
        <v>47282</v>
      </c>
      <c r="B8017" s="1" t="s">
        <v>47283</v>
      </c>
      <c r="C8017" s="1" t="s">
        <v>47284</v>
      </c>
      <c r="D8017" s="1" t="s">
        <v>18</v>
      </c>
      <c r="E8017" s="4" t="s">
        <v>47285</v>
      </c>
      <c r="F8017" s="1" t="s">
        <v>47286</v>
      </c>
      <c r="G8017" s="1" t="s">
        <v>47283</v>
      </c>
      <c r="H8017" s="5"/>
      <c r="I8017" s="5"/>
      <c r="J8017" s="5"/>
      <c r="K8017" s="6" t="s">
        <v>47287</v>
      </c>
      <c r="L8017" s="1" t="s">
        <v>22</v>
      </c>
      <c r="M8017" s="1" t="s">
        <v>30</v>
      </c>
      <c r="N8017" s="5"/>
      <c r="O8017" s="5"/>
    </row>
    <row r="8018">
      <c r="A8018" s="1" t="s">
        <v>47288</v>
      </c>
      <c r="B8018" s="1" t="s">
        <v>47289</v>
      </c>
      <c r="C8018" s="1" t="s">
        <v>47290</v>
      </c>
      <c r="D8018" s="1" t="s">
        <v>18</v>
      </c>
      <c r="E8018" s="4" t="s">
        <v>47291</v>
      </c>
      <c r="F8018" s="1" t="s">
        <v>47292</v>
      </c>
      <c r="G8018" s="1" t="s">
        <v>47289</v>
      </c>
      <c r="H8018" s="5"/>
      <c r="I8018" s="5"/>
      <c r="J8018" s="5"/>
      <c r="K8018" s="6" t="s">
        <v>47293</v>
      </c>
      <c r="L8018" s="1" t="s">
        <v>22</v>
      </c>
      <c r="M8018" s="1" t="s">
        <v>110</v>
      </c>
      <c r="N8018" s="5"/>
      <c r="O8018" s="1" t="s">
        <v>332</v>
      </c>
    </row>
    <row r="8019">
      <c r="A8019" s="1" t="s">
        <v>47294</v>
      </c>
      <c r="B8019" s="1" t="s">
        <v>47295</v>
      </c>
      <c r="C8019" s="6" t="s">
        <v>47296</v>
      </c>
      <c r="D8019" s="1" t="s">
        <v>18</v>
      </c>
      <c r="E8019" s="4" t="s">
        <v>47297</v>
      </c>
      <c r="F8019" s="1" t="s">
        <v>47298</v>
      </c>
      <c r="G8019" s="1" t="s">
        <v>47295</v>
      </c>
      <c r="H8019" s="5"/>
      <c r="I8019" s="5"/>
      <c r="J8019" s="5"/>
      <c r="K8019" s="6" t="s">
        <v>47299</v>
      </c>
      <c r="L8019" s="1" t="s">
        <v>22</v>
      </c>
      <c r="M8019" s="1" t="s">
        <v>110</v>
      </c>
      <c r="N8019" s="5"/>
      <c r="O8019" s="1" t="s">
        <v>332</v>
      </c>
    </row>
    <row r="8020">
      <c r="A8020" s="1" t="s">
        <v>47300</v>
      </c>
      <c r="B8020" s="1" t="s">
        <v>47301</v>
      </c>
      <c r="C8020" s="1" t="s">
        <v>47302</v>
      </c>
      <c r="D8020" s="1" t="s">
        <v>18</v>
      </c>
      <c r="E8020" s="4" t="s">
        <v>47303</v>
      </c>
      <c r="F8020" s="1" t="s">
        <v>47304</v>
      </c>
      <c r="G8020" s="1" t="s">
        <v>47301</v>
      </c>
      <c r="H8020" s="5"/>
      <c r="I8020" s="5"/>
      <c r="J8020" s="5"/>
      <c r="K8020" s="6" t="s">
        <v>47305</v>
      </c>
      <c r="L8020" s="1" t="s">
        <v>22</v>
      </c>
      <c r="M8020" s="1" t="s">
        <v>30</v>
      </c>
      <c r="N8020" s="5"/>
      <c r="O8020" s="5"/>
    </row>
    <row r="8021">
      <c r="A8021" s="1" t="s">
        <v>47306</v>
      </c>
      <c r="B8021" s="1" t="s">
        <v>47307</v>
      </c>
      <c r="C8021" s="1" t="s">
        <v>47308</v>
      </c>
      <c r="D8021" s="1" t="s">
        <v>18</v>
      </c>
      <c r="E8021" s="4" t="s">
        <v>47309</v>
      </c>
      <c r="F8021" s="1" t="s">
        <v>47310</v>
      </c>
      <c r="G8021" s="1" t="s">
        <v>47307</v>
      </c>
      <c r="H8021" s="5"/>
      <c r="I8021" s="5"/>
      <c r="J8021" s="5"/>
      <c r="K8021" s="6" t="s">
        <v>47311</v>
      </c>
      <c r="L8021" s="1" t="s">
        <v>22</v>
      </c>
      <c r="M8021" s="1" t="s">
        <v>30</v>
      </c>
      <c r="N8021" s="5"/>
      <c r="O8021" s="5"/>
    </row>
    <row r="8022">
      <c r="A8022" s="1" t="s">
        <v>47312</v>
      </c>
      <c r="B8022" s="1" t="s">
        <v>47313</v>
      </c>
      <c r="C8022" s="1" t="s">
        <v>47314</v>
      </c>
      <c r="D8022" s="1" t="s">
        <v>18</v>
      </c>
      <c r="E8022" s="4" t="s">
        <v>47315</v>
      </c>
      <c r="F8022" s="1" t="s">
        <v>47316</v>
      </c>
      <c r="G8022" s="1" t="s">
        <v>47313</v>
      </c>
      <c r="H8022" s="5"/>
      <c r="I8022" s="5"/>
      <c r="J8022" s="5"/>
      <c r="K8022" s="6" t="s">
        <v>47317</v>
      </c>
      <c r="L8022" s="1" t="s">
        <v>22</v>
      </c>
      <c r="M8022" s="1" t="s">
        <v>30</v>
      </c>
      <c r="N8022" s="5"/>
      <c r="O8022" s="5"/>
    </row>
    <row r="8023">
      <c r="A8023" s="1" t="s">
        <v>47318</v>
      </c>
      <c r="B8023" s="1" t="s">
        <v>47319</v>
      </c>
      <c r="C8023" s="6" t="s">
        <v>47320</v>
      </c>
      <c r="D8023" s="1" t="s">
        <v>18</v>
      </c>
      <c r="E8023" s="4" t="s">
        <v>47321</v>
      </c>
      <c r="F8023" s="1" t="s">
        <v>47322</v>
      </c>
      <c r="G8023" s="1" t="s">
        <v>47319</v>
      </c>
      <c r="H8023" s="5"/>
      <c r="I8023" s="5"/>
      <c r="J8023" s="5"/>
      <c r="K8023" s="6" t="s">
        <v>47323</v>
      </c>
      <c r="L8023" s="1" t="s">
        <v>57</v>
      </c>
      <c r="M8023" s="5"/>
      <c r="N8023" s="5"/>
      <c r="O8023" s="5"/>
    </row>
    <row r="8024">
      <c r="A8024" s="1" t="s">
        <v>47324</v>
      </c>
      <c r="B8024" s="1" t="s">
        <v>47325</v>
      </c>
      <c r="C8024" s="1" t="s">
        <v>47326</v>
      </c>
      <c r="D8024" s="1" t="s">
        <v>18</v>
      </c>
      <c r="E8024" s="4" t="s">
        <v>47327</v>
      </c>
      <c r="F8024" s="1" t="s">
        <v>47328</v>
      </c>
      <c r="G8024" s="1" t="s">
        <v>47325</v>
      </c>
      <c r="H8024" s="5"/>
      <c r="I8024" s="5"/>
      <c r="J8024" s="5"/>
      <c r="K8024" s="6" t="s">
        <v>47329</v>
      </c>
      <c r="L8024" s="1" t="s">
        <v>22</v>
      </c>
      <c r="M8024" s="1" t="s">
        <v>30</v>
      </c>
      <c r="N8024" s="5"/>
      <c r="O8024" s="5"/>
    </row>
    <row r="8025">
      <c r="A8025" s="1" t="s">
        <v>47330</v>
      </c>
      <c r="B8025" s="1" t="s">
        <v>47331</v>
      </c>
      <c r="C8025" s="1" t="s">
        <v>47332</v>
      </c>
      <c r="D8025" s="1" t="s">
        <v>18</v>
      </c>
      <c r="E8025" s="4" t="s">
        <v>47333</v>
      </c>
      <c r="F8025" s="1" t="s">
        <v>47334</v>
      </c>
      <c r="G8025" s="1" t="s">
        <v>47331</v>
      </c>
      <c r="H8025" s="5"/>
      <c r="I8025" s="5"/>
      <c r="J8025" s="5"/>
      <c r="K8025" s="6" t="s">
        <v>47335</v>
      </c>
      <c r="L8025" s="1" t="s">
        <v>22</v>
      </c>
      <c r="M8025" s="1" t="s">
        <v>30</v>
      </c>
      <c r="N8025" s="5"/>
      <c r="O8025" s="5"/>
    </row>
    <row r="8026">
      <c r="A8026" s="1" t="s">
        <v>47336</v>
      </c>
      <c r="B8026" s="1" t="s">
        <v>47337</v>
      </c>
      <c r="C8026" s="1" t="s">
        <v>47338</v>
      </c>
      <c r="D8026" s="1" t="s">
        <v>18</v>
      </c>
      <c r="E8026" s="4" t="s">
        <v>47339</v>
      </c>
      <c r="F8026" s="1" t="s">
        <v>47340</v>
      </c>
      <c r="G8026" s="1" t="s">
        <v>47337</v>
      </c>
      <c r="H8026" s="5"/>
      <c r="I8026" s="5"/>
      <c r="J8026" s="5"/>
      <c r="K8026" s="6" t="s">
        <v>47341</v>
      </c>
      <c r="L8026" s="1" t="s">
        <v>22</v>
      </c>
      <c r="M8026" s="1" t="s">
        <v>30</v>
      </c>
      <c r="N8026" s="5"/>
      <c r="O8026" s="5"/>
    </row>
    <row r="8027">
      <c r="A8027" s="1" t="s">
        <v>47342</v>
      </c>
      <c r="B8027" s="1" t="s">
        <v>47343</v>
      </c>
      <c r="C8027" s="6" t="s">
        <v>47344</v>
      </c>
      <c r="D8027" s="1" t="s">
        <v>18</v>
      </c>
      <c r="E8027" s="4" t="s">
        <v>47345</v>
      </c>
      <c r="F8027" s="1" t="s">
        <v>47346</v>
      </c>
      <c r="G8027" s="1" t="s">
        <v>47343</v>
      </c>
      <c r="H8027" s="5"/>
      <c r="I8027" s="5"/>
      <c r="J8027" s="5"/>
      <c r="K8027" s="6" t="s">
        <v>47347</v>
      </c>
      <c r="L8027" s="1" t="s">
        <v>22</v>
      </c>
      <c r="M8027" s="1" t="s">
        <v>110</v>
      </c>
      <c r="N8027" s="5"/>
      <c r="O8027" s="5"/>
    </row>
    <row r="8028">
      <c r="A8028" s="1" t="s">
        <v>47348</v>
      </c>
      <c r="B8028" s="1" t="s">
        <v>47349</v>
      </c>
      <c r="C8028" s="6" t="s">
        <v>47350</v>
      </c>
      <c r="D8028" s="1" t="s">
        <v>18</v>
      </c>
      <c r="E8028" s="4" t="s">
        <v>47351</v>
      </c>
      <c r="F8028" s="1" t="s">
        <v>47352</v>
      </c>
      <c r="G8028" s="1" t="s">
        <v>47349</v>
      </c>
      <c r="H8028" s="5"/>
      <c r="I8028" s="5"/>
      <c r="J8028" s="5"/>
      <c r="K8028" s="6" t="s">
        <v>47353</v>
      </c>
      <c r="L8028" s="1" t="s">
        <v>57</v>
      </c>
      <c r="M8028" s="5"/>
      <c r="N8028" s="5"/>
      <c r="O8028" s="5"/>
    </row>
    <row r="8029">
      <c r="A8029" s="1" t="s">
        <v>47354</v>
      </c>
      <c r="B8029" s="1" t="s">
        <v>47355</v>
      </c>
      <c r="C8029" s="1" t="s">
        <v>47356</v>
      </c>
      <c r="D8029" s="1" t="s">
        <v>74</v>
      </c>
      <c r="E8029" s="4" t="s">
        <v>47357</v>
      </c>
      <c r="F8029" s="1" t="s">
        <v>47358</v>
      </c>
      <c r="G8029" s="1" t="s">
        <v>47355</v>
      </c>
      <c r="H8029" s="1" t="s">
        <v>47359</v>
      </c>
      <c r="I8029" s="1" t="s">
        <v>47356</v>
      </c>
      <c r="J8029" s="5"/>
      <c r="K8029" s="6" t="s">
        <v>47360</v>
      </c>
      <c r="L8029" s="1" t="s">
        <v>57</v>
      </c>
      <c r="M8029" s="5"/>
      <c r="N8029" s="5"/>
      <c r="O8029" s="1" t="s">
        <v>332</v>
      </c>
    </row>
    <row r="8030">
      <c r="A8030" s="1" t="s">
        <v>47361</v>
      </c>
      <c r="B8030" s="1" t="s">
        <v>47362</v>
      </c>
      <c r="C8030" s="6" t="s">
        <v>47363</v>
      </c>
      <c r="D8030" s="1" t="s">
        <v>74</v>
      </c>
      <c r="E8030" s="4" t="s">
        <v>47364</v>
      </c>
      <c r="F8030" s="1" t="s">
        <v>47365</v>
      </c>
      <c r="G8030" s="1" t="s">
        <v>47362</v>
      </c>
      <c r="H8030" s="1" t="s">
        <v>47366</v>
      </c>
      <c r="I8030" s="1" t="s">
        <v>47367</v>
      </c>
      <c r="J8030" s="5"/>
      <c r="K8030" s="6" t="s">
        <v>47368</v>
      </c>
      <c r="L8030" s="1" t="s">
        <v>57</v>
      </c>
      <c r="M8030" s="5"/>
      <c r="N8030" s="5"/>
      <c r="O8030" s="5"/>
    </row>
    <row r="8031">
      <c r="A8031" s="1" t="s">
        <v>47369</v>
      </c>
      <c r="B8031" s="1" t="s">
        <v>47370</v>
      </c>
      <c r="C8031" s="1" t="s">
        <v>47371</v>
      </c>
      <c r="D8031" s="1" t="s">
        <v>18</v>
      </c>
      <c r="E8031" s="4" t="s">
        <v>47372</v>
      </c>
      <c r="F8031" s="1" t="s">
        <v>47373</v>
      </c>
      <c r="G8031" s="1" t="s">
        <v>47370</v>
      </c>
      <c r="H8031" s="5"/>
      <c r="I8031" s="5"/>
      <c r="J8031" s="5"/>
      <c r="K8031" s="6" t="s">
        <v>47374</v>
      </c>
      <c r="L8031" s="1" t="s">
        <v>22</v>
      </c>
      <c r="M8031" s="1" t="s">
        <v>30</v>
      </c>
      <c r="N8031" s="5"/>
      <c r="O8031" s="5"/>
    </row>
    <row r="8032">
      <c r="A8032" s="1" t="s">
        <v>47375</v>
      </c>
      <c r="B8032" s="1" t="s">
        <v>47376</v>
      </c>
      <c r="C8032" s="6" t="s">
        <v>47377</v>
      </c>
      <c r="D8032" s="1" t="s">
        <v>18</v>
      </c>
      <c r="E8032" s="4" t="s">
        <v>47378</v>
      </c>
      <c r="F8032" s="1" t="s">
        <v>47379</v>
      </c>
      <c r="G8032" s="1" t="s">
        <v>47376</v>
      </c>
      <c r="H8032" s="5"/>
      <c r="I8032" s="5"/>
      <c r="J8032" s="5"/>
      <c r="K8032" s="6" t="s">
        <v>47380</v>
      </c>
      <c r="L8032" s="1" t="s">
        <v>57</v>
      </c>
      <c r="M8032" s="5"/>
      <c r="N8032" s="5"/>
      <c r="O8032" s="5"/>
    </row>
    <row r="8033">
      <c r="A8033" s="1" t="s">
        <v>47381</v>
      </c>
      <c r="B8033" s="1" t="s">
        <v>47382</v>
      </c>
      <c r="C8033" s="1" t="s">
        <v>47383</v>
      </c>
      <c r="D8033" s="1" t="s">
        <v>18</v>
      </c>
      <c r="E8033" s="4" t="s">
        <v>47384</v>
      </c>
      <c r="F8033" s="1" t="s">
        <v>47385</v>
      </c>
      <c r="G8033" s="1" t="s">
        <v>47382</v>
      </c>
      <c r="H8033" s="5"/>
      <c r="I8033" s="5"/>
      <c r="J8033" s="5"/>
      <c r="K8033" s="6" t="s">
        <v>47386</v>
      </c>
      <c r="L8033" s="1" t="s">
        <v>22</v>
      </c>
      <c r="M8033" s="1" t="s">
        <v>30</v>
      </c>
      <c r="N8033" s="5"/>
      <c r="O8033" s="5"/>
    </row>
    <row r="8034">
      <c r="A8034" s="1" t="s">
        <v>47387</v>
      </c>
      <c r="B8034" s="1" t="s">
        <v>47388</v>
      </c>
      <c r="C8034" s="6" t="s">
        <v>47389</v>
      </c>
      <c r="D8034" s="1" t="s">
        <v>18</v>
      </c>
      <c r="E8034" s="4" t="s">
        <v>47390</v>
      </c>
      <c r="F8034" s="1" t="s">
        <v>47391</v>
      </c>
      <c r="G8034" s="1" t="s">
        <v>47388</v>
      </c>
      <c r="H8034" s="5"/>
      <c r="I8034" s="5"/>
      <c r="J8034" s="5"/>
      <c r="K8034" s="6" t="s">
        <v>47392</v>
      </c>
      <c r="L8034" s="1" t="s">
        <v>37</v>
      </c>
      <c r="M8034" s="5"/>
      <c r="N8034" s="1" t="s">
        <v>38</v>
      </c>
      <c r="O8034" s="1" t="s">
        <v>281</v>
      </c>
    </row>
    <row r="8035">
      <c r="A8035" s="1" t="s">
        <v>47393</v>
      </c>
      <c r="B8035" s="1" t="s">
        <v>47394</v>
      </c>
      <c r="C8035" s="6" t="s">
        <v>47395</v>
      </c>
      <c r="D8035" s="1" t="s">
        <v>18</v>
      </c>
      <c r="E8035" s="4" t="s">
        <v>47396</v>
      </c>
      <c r="F8035" s="1" t="s">
        <v>47397</v>
      </c>
      <c r="G8035" s="1" t="s">
        <v>47394</v>
      </c>
      <c r="H8035" s="5"/>
      <c r="I8035" s="5"/>
      <c r="J8035" s="5"/>
      <c r="K8035" s="6" t="s">
        <v>47398</v>
      </c>
      <c r="L8035" s="1" t="s">
        <v>22</v>
      </c>
      <c r="M8035" s="1" t="s">
        <v>110</v>
      </c>
      <c r="N8035" s="5"/>
      <c r="O8035" s="1" t="s">
        <v>281</v>
      </c>
    </row>
    <row r="8036">
      <c r="A8036" s="1" t="s">
        <v>47399</v>
      </c>
      <c r="B8036" s="1" t="s">
        <v>47400</v>
      </c>
      <c r="C8036" s="1" t="s">
        <v>47401</v>
      </c>
      <c r="D8036" s="1" t="s">
        <v>18</v>
      </c>
      <c r="E8036" s="4" t="s">
        <v>47402</v>
      </c>
      <c r="F8036" s="1" t="s">
        <v>47403</v>
      </c>
      <c r="G8036" s="1" t="s">
        <v>47400</v>
      </c>
      <c r="H8036" s="5"/>
      <c r="I8036" s="5"/>
      <c r="J8036" s="5"/>
      <c r="K8036" s="6" t="s">
        <v>47404</v>
      </c>
      <c r="L8036" s="1" t="s">
        <v>22</v>
      </c>
      <c r="M8036" s="1" t="s">
        <v>110</v>
      </c>
      <c r="N8036" s="5"/>
      <c r="O8036" s="7" t="s">
        <v>58</v>
      </c>
    </row>
    <row r="8037">
      <c r="A8037" s="1" t="s">
        <v>47405</v>
      </c>
      <c r="B8037" s="1" t="s">
        <v>47406</v>
      </c>
      <c r="C8037" s="1" t="s">
        <v>47407</v>
      </c>
      <c r="D8037" s="1" t="s">
        <v>18</v>
      </c>
      <c r="E8037" s="4" t="s">
        <v>47408</v>
      </c>
      <c r="F8037" s="1" t="s">
        <v>47409</v>
      </c>
      <c r="G8037" s="1" t="s">
        <v>47406</v>
      </c>
      <c r="H8037" s="5"/>
      <c r="I8037" s="5"/>
      <c r="J8037" s="5"/>
      <c r="K8037" s="6" t="s">
        <v>47410</v>
      </c>
      <c r="L8037" s="1" t="s">
        <v>22</v>
      </c>
      <c r="M8037" s="1" t="s">
        <v>110</v>
      </c>
      <c r="N8037" s="5"/>
      <c r="O8037" s="5"/>
    </row>
    <row r="8038">
      <c r="A8038" s="1" t="s">
        <v>47411</v>
      </c>
      <c r="B8038" s="1" t="s">
        <v>47412</v>
      </c>
      <c r="C8038" s="1" t="s">
        <v>47413</v>
      </c>
      <c r="D8038" s="1" t="s">
        <v>18</v>
      </c>
      <c r="E8038" s="4" t="s">
        <v>47414</v>
      </c>
      <c r="F8038" s="1" t="s">
        <v>47415</v>
      </c>
      <c r="G8038" s="1" t="s">
        <v>47412</v>
      </c>
      <c r="H8038" s="5"/>
      <c r="I8038" s="5"/>
      <c r="J8038" s="5"/>
      <c r="K8038" s="6" t="s">
        <v>47416</v>
      </c>
      <c r="L8038" s="1" t="s">
        <v>22</v>
      </c>
      <c r="M8038" s="1" t="s">
        <v>110</v>
      </c>
      <c r="N8038" s="5"/>
      <c r="O8038" s="1" t="s">
        <v>132</v>
      </c>
    </row>
    <row r="8039">
      <c r="A8039" s="1" t="s">
        <v>47417</v>
      </c>
      <c r="B8039" s="1" t="s">
        <v>47418</v>
      </c>
      <c r="C8039" s="1" t="s">
        <v>47419</v>
      </c>
      <c r="D8039" s="1" t="s">
        <v>18</v>
      </c>
      <c r="E8039" s="4" t="s">
        <v>47420</v>
      </c>
      <c r="F8039" s="1" t="s">
        <v>47421</v>
      </c>
      <c r="G8039" s="1" t="s">
        <v>47418</v>
      </c>
      <c r="H8039" s="5"/>
      <c r="I8039" s="5"/>
      <c r="J8039" s="5"/>
      <c r="K8039" s="6" t="s">
        <v>47422</v>
      </c>
      <c r="L8039" s="1" t="s">
        <v>37</v>
      </c>
      <c r="M8039" s="5"/>
      <c r="N8039" s="1" t="s">
        <v>1400</v>
      </c>
      <c r="O8039" s="5"/>
    </row>
    <row r="8040">
      <c r="A8040" s="1" t="s">
        <v>47423</v>
      </c>
      <c r="B8040" s="1" t="s">
        <v>47424</v>
      </c>
      <c r="C8040" s="1" t="s">
        <v>47425</v>
      </c>
      <c r="D8040" s="1" t="s">
        <v>18</v>
      </c>
      <c r="E8040" s="4" t="s">
        <v>47426</v>
      </c>
      <c r="F8040" s="1" t="s">
        <v>47427</v>
      </c>
      <c r="G8040" s="1" t="s">
        <v>47424</v>
      </c>
      <c r="H8040" s="5"/>
      <c r="I8040" s="5"/>
      <c r="J8040" s="5"/>
      <c r="K8040" s="6" t="s">
        <v>47428</v>
      </c>
      <c r="L8040" s="1" t="s">
        <v>57</v>
      </c>
      <c r="M8040" s="5"/>
      <c r="N8040" s="5"/>
      <c r="O8040" s="5"/>
    </row>
    <row r="8041">
      <c r="A8041" s="1" t="s">
        <v>47429</v>
      </c>
      <c r="B8041" s="1" t="s">
        <v>47430</v>
      </c>
      <c r="C8041" s="1" t="s">
        <v>47431</v>
      </c>
      <c r="D8041" s="1" t="s">
        <v>18</v>
      </c>
      <c r="E8041" s="4" t="s">
        <v>47432</v>
      </c>
      <c r="F8041" s="1" t="s">
        <v>47433</v>
      </c>
      <c r="G8041" s="1" t="s">
        <v>47430</v>
      </c>
      <c r="H8041" s="5"/>
      <c r="I8041" s="5"/>
      <c r="J8041" s="5"/>
      <c r="K8041" s="6" t="s">
        <v>47434</v>
      </c>
      <c r="L8041" s="1" t="s">
        <v>22</v>
      </c>
      <c r="M8041" s="1" t="s">
        <v>30</v>
      </c>
      <c r="N8041" s="5"/>
      <c r="O8041" s="5"/>
    </row>
    <row r="8042">
      <c r="A8042" s="1" t="s">
        <v>47435</v>
      </c>
      <c r="B8042" s="1" t="s">
        <v>47436</v>
      </c>
      <c r="C8042" s="6" t="s">
        <v>47437</v>
      </c>
      <c r="D8042" s="1" t="s">
        <v>18</v>
      </c>
      <c r="E8042" s="4" t="s">
        <v>47438</v>
      </c>
      <c r="F8042" s="1" t="s">
        <v>47439</v>
      </c>
      <c r="G8042" s="1" t="s">
        <v>47436</v>
      </c>
      <c r="H8042" s="5"/>
      <c r="I8042" s="5"/>
      <c r="J8042" s="5"/>
      <c r="K8042" s="6" t="s">
        <v>47440</v>
      </c>
      <c r="L8042" s="1" t="s">
        <v>22</v>
      </c>
      <c r="M8042" s="1" t="s">
        <v>30</v>
      </c>
      <c r="N8042" s="5"/>
      <c r="O8042" s="5"/>
    </row>
    <row r="8043">
      <c r="A8043" s="1" t="s">
        <v>47441</v>
      </c>
      <c r="B8043" s="1" t="s">
        <v>47442</v>
      </c>
      <c r="C8043" s="1" t="s">
        <v>47443</v>
      </c>
      <c r="D8043" s="1" t="s">
        <v>18</v>
      </c>
      <c r="E8043" s="4" t="s">
        <v>47444</v>
      </c>
      <c r="F8043" s="1" t="s">
        <v>47445</v>
      </c>
      <c r="G8043" s="1" t="s">
        <v>47442</v>
      </c>
      <c r="H8043" s="5"/>
      <c r="I8043" s="5"/>
      <c r="J8043" s="5"/>
      <c r="K8043" s="6" t="s">
        <v>47446</v>
      </c>
      <c r="L8043" s="1" t="s">
        <v>22</v>
      </c>
      <c r="M8043" s="1" t="s">
        <v>30</v>
      </c>
      <c r="N8043" s="5"/>
      <c r="O8043" s="5"/>
    </row>
    <row r="8044">
      <c r="A8044" s="1" t="s">
        <v>47447</v>
      </c>
      <c r="B8044" s="1" t="s">
        <v>47448</v>
      </c>
      <c r="C8044" s="1" t="s">
        <v>47449</v>
      </c>
      <c r="D8044" s="1" t="s">
        <v>18</v>
      </c>
      <c r="E8044" s="4" t="s">
        <v>47450</v>
      </c>
      <c r="F8044" s="1" t="s">
        <v>47451</v>
      </c>
      <c r="G8044" s="1" t="s">
        <v>47448</v>
      </c>
      <c r="H8044" s="5"/>
      <c r="I8044" s="5"/>
      <c r="J8044" s="5"/>
      <c r="K8044" s="6" t="s">
        <v>47452</v>
      </c>
      <c r="L8044" s="1" t="s">
        <v>22</v>
      </c>
      <c r="M8044" s="1" t="s">
        <v>30</v>
      </c>
      <c r="N8044" s="5"/>
      <c r="O8044" s="5"/>
    </row>
    <row r="8045">
      <c r="A8045" s="1" t="s">
        <v>47453</v>
      </c>
      <c r="B8045" s="1" t="s">
        <v>47454</v>
      </c>
      <c r="C8045" s="1" t="s">
        <v>47455</v>
      </c>
      <c r="D8045" s="1" t="s">
        <v>18</v>
      </c>
      <c r="E8045" s="4" t="s">
        <v>47456</v>
      </c>
      <c r="F8045" s="1" t="s">
        <v>47457</v>
      </c>
      <c r="G8045" s="1" t="s">
        <v>47454</v>
      </c>
      <c r="H8045" s="5"/>
      <c r="I8045" s="5"/>
      <c r="J8045" s="5"/>
      <c r="K8045" s="6" t="s">
        <v>47458</v>
      </c>
      <c r="L8045" s="1" t="s">
        <v>22</v>
      </c>
      <c r="M8045" s="1" t="s">
        <v>30</v>
      </c>
      <c r="N8045" s="5"/>
      <c r="O8045" s="5"/>
    </row>
    <row r="8046">
      <c r="A8046" s="1" t="s">
        <v>47459</v>
      </c>
      <c r="B8046" s="1" t="s">
        <v>47460</v>
      </c>
      <c r="C8046" s="1" t="s">
        <v>47461</v>
      </c>
      <c r="D8046" s="1" t="s">
        <v>18</v>
      </c>
      <c r="E8046" s="4" t="s">
        <v>47462</v>
      </c>
      <c r="F8046" s="1" t="s">
        <v>47463</v>
      </c>
      <c r="G8046" s="1" t="s">
        <v>47460</v>
      </c>
      <c r="H8046" s="5"/>
      <c r="I8046" s="5"/>
      <c r="J8046" s="5"/>
      <c r="K8046" s="6" t="s">
        <v>47464</v>
      </c>
      <c r="L8046" s="1" t="s">
        <v>57</v>
      </c>
      <c r="M8046" s="5"/>
      <c r="N8046" s="5"/>
      <c r="O8046" s="1" t="s">
        <v>332</v>
      </c>
    </row>
    <row r="8047">
      <c r="A8047" s="1" t="s">
        <v>47465</v>
      </c>
      <c r="B8047" s="1" t="s">
        <v>47466</v>
      </c>
      <c r="C8047" s="1" t="s">
        <v>47467</v>
      </c>
      <c r="D8047" s="1" t="s">
        <v>18</v>
      </c>
      <c r="E8047" s="4" t="s">
        <v>47468</v>
      </c>
      <c r="F8047" s="1" t="s">
        <v>47469</v>
      </c>
      <c r="G8047" s="1" t="s">
        <v>47466</v>
      </c>
      <c r="H8047" s="5"/>
      <c r="I8047" s="5"/>
      <c r="J8047" s="5"/>
      <c r="K8047" s="6" t="s">
        <v>47470</v>
      </c>
      <c r="L8047" s="1" t="s">
        <v>37</v>
      </c>
      <c r="M8047" s="5"/>
      <c r="N8047" s="1" t="s">
        <v>38</v>
      </c>
      <c r="O8047" s="5"/>
    </row>
    <row r="8048">
      <c r="A8048" s="1" t="s">
        <v>47471</v>
      </c>
      <c r="B8048" s="1" t="s">
        <v>47472</v>
      </c>
      <c r="C8048" s="1" t="s">
        <v>47473</v>
      </c>
      <c r="D8048" s="1" t="s">
        <v>18</v>
      </c>
      <c r="E8048" s="4" t="s">
        <v>47474</v>
      </c>
      <c r="F8048" s="1" t="s">
        <v>47475</v>
      </c>
      <c r="G8048" s="1" t="s">
        <v>47472</v>
      </c>
      <c r="H8048" s="5"/>
      <c r="I8048" s="5"/>
      <c r="J8048" s="5"/>
      <c r="K8048" s="6" t="s">
        <v>47476</v>
      </c>
      <c r="L8048" s="1" t="s">
        <v>57</v>
      </c>
      <c r="M8048" s="5"/>
      <c r="N8048" s="5"/>
      <c r="O8048" s="5"/>
    </row>
    <row r="8049">
      <c r="A8049" s="1" t="s">
        <v>47477</v>
      </c>
      <c r="B8049" s="1" t="s">
        <v>47478</v>
      </c>
      <c r="C8049" s="1" t="s">
        <v>47479</v>
      </c>
      <c r="D8049" s="1" t="s">
        <v>18</v>
      </c>
      <c r="E8049" s="4" t="s">
        <v>47480</v>
      </c>
      <c r="F8049" s="1" t="s">
        <v>47481</v>
      </c>
      <c r="G8049" s="1" t="s">
        <v>47478</v>
      </c>
      <c r="H8049" s="5"/>
      <c r="I8049" s="5"/>
      <c r="J8049" s="5"/>
      <c r="K8049" s="6" t="s">
        <v>47482</v>
      </c>
      <c r="L8049" s="1" t="s">
        <v>22</v>
      </c>
      <c r="M8049" s="1" t="s">
        <v>30</v>
      </c>
      <c r="N8049" s="5"/>
      <c r="O8049" s="5"/>
    </row>
    <row r="8050">
      <c r="A8050" s="1" t="s">
        <v>47483</v>
      </c>
      <c r="B8050" s="1" t="s">
        <v>47484</v>
      </c>
      <c r="C8050" s="6" t="s">
        <v>47485</v>
      </c>
      <c r="D8050" s="1" t="s">
        <v>18</v>
      </c>
      <c r="E8050" s="4" t="s">
        <v>47486</v>
      </c>
      <c r="F8050" s="1" t="s">
        <v>47487</v>
      </c>
      <c r="G8050" s="1" t="s">
        <v>47484</v>
      </c>
      <c r="H8050" s="5"/>
      <c r="I8050" s="5"/>
      <c r="J8050" s="5"/>
      <c r="K8050" s="6" t="s">
        <v>47488</v>
      </c>
      <c r="L8050" s="1" t="s">
        <v>57</v>
      </c>
      <c r="M8050" s="5"/>
      <c r="N8050" s="5"/>
      <c r="O8050" s="5"/>
    </row>
    <row r="8051">
      <c r="A8051" s="1" t="s">
        <v>47489</v>
      </c>
      <c r="B8051" s="1" t="s">
        <v>47490</v>
      </c>
      <c r="C8051" s="6" t="s">
        <v>47485</v>
      </c>
      <c r="D8051" s="1" t="s">
        <v>18</v>
      </c>
      <c r="E8051" s="4" t="s">
        <v>47486</v>
      </c>
      <c r="F8051" s="1" t="s">
        <v>47487</v>
      </c>
      <c r="G8051" s="1" t="s">
        <v>47490</v>
      </c>
      <c r="H8051" s="5"/>
      <c r="I8051" s="5"/>
      <c r="J8051" s="5"/>
      <c r="K8051" s="6" t="s">
        <v>47491</v>
      </c>
      <c r="L8051" s="1" t="s">
        <v>57</v>
      </c>
      <c r="M8051" s="5"/>
      <c r="N8051" s="5"/>
      <c r="O8051" s="5"/>
    </row>
    <row r="8052">
      <c r="A8052" s="1" t="s">
        <v>47492</v>
      </c>
      <c r="B8052" s="1" t="s">
        <v>47493</v>
      </c>
      <c r="C8052" s="6" t="s">
        <v>47485</v>
      </c>
      <c r="D8052" s="1" t="s">
        <v>18</v>
      </c>
      <c r="E8052" s="4" t="s">
        <v>47486</v>
      </c>
      <c r="F8052" s="1" t="s">
        <v>47487</v>
      </c>
      <c r="G8052" s="1" t="s">
        <v>47493</v>
      </c>
      <c r="H8052" s="5"/>
      <c r="I8052" s="5"/>
      <c r="J8052" s="5"/>
      <c r="K8052" s="6" t="s">
        <v>47494</v>
      </c>
      <c r="L8052" s="1" t="s">
        <v>57</v>
      </c>
      <c r="M8052" s="5"/>
      <c r="N8052" s="5"/>
      <c r="O8052" s="1" t="s">
        <v>281</v>
      </c>
    </row>
    <row r="8053">
      <c r="A8053" s="1" t="s">
        <v>47495</v>
      </c>
      <c r="B8053" s="1" t="s">
        <v>47496</v>
      </c>
      <c r="C8053" s="6" t="s">
        <v>47485</v>
      </c>
      <c r="D8053" s="1" t="s">
        <v>18</v>
      </c>
      <c r="E8053" s="4" t="s">
        <v>47486</v>
      </c>
      <c r="F8053" s="1" t="s">
        <v>47487</v>
      </c>
      <c r="G8053" s="1" t="s">
        <v>47496</v>
      </c>
      <c r="H8053" s="5"/>
      <c r="I8053" s="5"/>
      <c r="J8053" s="5"/>
      <c r="K8053" s="6" t="s">
        <v>47497</v>
      </c>
      <c r="L8053" s="1" t="s">
        <v>57</v>
      </c>
      <c r="M8053" s="5"/>
      <c r="N8053" s="5"/>
      <c r="O8053" s="5"/>
    </row>
    <row r="8054">
      <c r="A8054" s="1" t="s">
        <v>47498</v>
      </c>
      <c r="B8054" s="1" t="s">
        <v>47499</v>
      </c>
      <c r="C8054" s="6" t="s">
        <v>47500</v>
      </c>
      <c r="D8054" s="1" t="s">
        <v>18</v>
      </c>
      <c r="E8054" s="4" t="s">
        <v>47501</v>
      </c>
      <c r="F8054" s="1" t="s">
        <v>47502</v>
      </c>
      <c r="G8054" s="1" t="s">
        <v>47499</v>
      </c>
      <c r="H8054" s="5"/>
      <c r="I8054" s="5"/>
      <c r="J8054" s="5"/>
      <c r="K8054" s="6" t="s">
        <v>47503</v>
      </c>
      <c r="L8054" s="1" t="s">
        <v>57</v>
      </c>
      <c r="M8054" s="5"/>
      <c r="N8054" s="5"/>
      <c r="O8054" s="1" t="s">
        <v>281</v>
      </c>
    </row>
    <row r="8055">
      <c r="A8055" s="1" t="s">
        <v>47504</v>
      </c>
      <c r="B8055" s="1" t="s">
        <v>47505</v>
      </c>
      <c r="C8055" s="1" t="s">
        <v>47506</v>
      </c>
      <c r="D8055" s="1" t="s">
        <v>18</v>
      </c>
      <c r="E8055" s="4" t="s">
        <v>47507</v>
      </c>
      <c r="F8055" s="1" t="s">
        <v>47508</v>
      </c>
      <c r="G8055" s="1" t="s">
        <v>47505</v>
      </c>
      <c r="H8055" s="5"/>
      <c r="I8055" s="5"/>
      <c r="J8055" s="5"/>
      <c r="K8055" s="6" t="s">
        <v>47509</v>
      </c>
      <c r="L8055" s="1" t="s">
        <v>37</v>
      </c>
      <c r="M8055" s="5"/>
      <c r="N8055" s="1" t="s">
        <v>38</v>
      </c>
      <c r="O8055" s="5"/>
    </row>
    <row r="8056">
      <c r="A8056" s="1" t="s">
        <v>47510</v>
      </c>
      <c r="B8056" s="1" t="s">
        <v>47511</v>
      </c>
      <c r="C8056" s="1" t="s">
        <v>47512</v>
      </c>
      <c r="D8056" s="1" t="s">
        <v>18</v>
      </c>
      <c r="E8056" s="4" t="s">
        <v>47513</v>
      </c>
      <c r="F8056" s="1" t="s">
        <v>47514</v>
      </c>
      <c r="G8056" s="1" t="s">
        <v>47511</v>
      </c>
      <c r="H8056" s="5"/>
      <c r="I8056" s="5"/>
      <c r="J8056" s="5"/>
      <c r="K8056" s="6" t="s">
        <v>47515</v>
      </c>
      <c r="L8056" s="1" t="s">
        <v>57</v>
      </c>
      <c r="M8056" s="5"/>
      <c r="N8056" s="1" t="s">
        <v>38</v>
      </c>
      <c r="O8056" s="7" t="s">
        <v>58</v>
      </c>
    </row>
    <row r="8057">
      <c r="A8057" s="1" t="s">
        <v>47516</v>
      </c>
      <c r="B8057" s="1" t="s">
        <v>47517</v>
      </c>
      <c r="C8057" s="6" t="s">
        <v>47518</v>
      </c>
      <c r="D8057" s="1" t="s">
        <v>18</v>
      </c>
      <c r="E8057" s="4" t="s">
        <v>47519</v>
      </c>
      <c r="F8057" s="1" t="s">
        <v>47520</v>
      </c>
      <c r="G8057" s="1" t="s">
        <v>47517</v>
      </c>
      <c r="H8057" s="5"/>
      <c r="I8057" s="5"/>
      <c r="J8057" s="5"/>
      <c r="K8057" s="6" t="s">
        <v>47521</v>
      </c>
      <c r="L8057" s="1" t="s">
        <v>22</v>
      </c>
      <c r="M8057" s="1" t="s">
        <v>23</v>
      </c>
      <c r="N8057" s="5"/>
      <c r="O8057" s="7" t="s">
        <v>58</v>
      </c>
    </row>
    <row r="8058">
      <c r="A8058" s="1" t="s">
        <v>47522</v>
      </c>
      <c r="B8058" s="1" t="s">
        <v>47523</v>
      </c>
      <c r="C8058" s="1" t="s">
        <v>47524</v>
      </c>
      <c r="D8058" s="1" t="s">
        <v>18</v>
      </c>
      <c r="E8058" s="4" t="s">
        <v>47525</v>
      </c>
      <c r="F8058" s="1" t="s">
        <v>47526</v>
      </c>
      <c r="G8058" s="1" t="s">
        <v>47523</v>
      </c>
      <c r="H8058" s="5"/>
      <c r="I8058" s="5"/>
      <c r="J8058" s="5"/>
      <c r="K8058" s="6" t="s">
        <v>47527</v>
      </c>
      <c r="L8058" s="1" t="s">
        <v>37</v>
      </c>
      <c r="M8058" s="5"/>
      <c r="N8058" s="1" t="s">
        <v>38</v>
      </c>
      <c r="O8058" s="7" t="s">
        <v>58</v>
      </c>
    </row>
    <row r="8059">
      <c r="A8059" s="1" t="s">
        <v>47528</v>
      </c>
      <c r="B8059" s="1" t="s">
        <v>47529</v>
      </c>
      <c r="C8059" s="1" t="s">
        <v>47530</v>
      </c>
      <c r="D8059" s="1" t="s">
        <v>18</v>
      </c>
      <c r="E8059" s="4" t="s">
        <v>47531</v>
      </c>
      <c r="F8059" s="1" t="s">
        <v>47532</v>
      </c>
      <c r="G8059" s="1" t="s">
        <v>47529</v>
      </c>
      <c r="H8059" s="5"/>
      <c r="I8059" s="5"/>
      <c r="J8059" s="5"/>
      <c r="K8059" s="6" t="s">
        <v>47533</v>
      </c>
      <c r="L8059" s="1" t="s">
        <v>57</v>
      </c>
      <c r="M8059" s="5"/>
      <c r="N8059" s="5"/>
      <c r="O8059" s="7" t="s">
        <v>58</v>
      </c>
    </row>
    <row r="8060">
      <c r="A8060" s="1" t="s">
        <v>47534</v>
      </c>
      <c r="B8060" s="1" t="s">
        <v>47535</v>
      </c>
      <c r="C8060" s="1" t="s">
        <v>47536</v>
      </c>
      <c r="D8060" s="1" t="s">
        <v>18</v>
      </c>
      <c r="E8060" s="4" t="s">
        <v>47537</v>
      </c>
      <c r="F8060" s="1" t="s">
        <v>47538</v>
      </c>
      <c r="G8060" s="1" t="s">
        <v>47535</v>
      </c>
      <c r="H8060" s="5"/>
      <c r="I8060" s="5"/>
      <c r="J8060" s="5"/>
      <c r="K8060" s="6" t="s">
        <v>47539</v>
      </c>
      <c r="L8060" s="1" t="s">
        <v>57</v>
      </c>
      <c r="M8060" s="5"/>
      <c r="N8060" s="5"/>
      <c r="O8060" s="1" t="s">
        <v>332</v>
      </c>
    </row>
    <row r="8061">
      <c r="A8061" s="1" t="s">
        <v>47540</v>
      </c>
      <c r="B8061" s="1" t="s">
        <v>47541</v>
      </c>
      <c r="C8061" s="1" t="s">
        <v>47542</v>
      </c>
      <c r="D8061" s="1" t="s">
        <v>18</v>
      </c>
      <c r="E8061" s="4" t="s">
        <v>47543</v>
      </c>
      <c r="F8061" s="1" t="s">
        <v>47544</v>
      </c>
      <c r="G8061" s="1" t="s">
        <v>47541</v>
      </c>
      <c r="H8061" s="5"/>
      <c r="I8061" s="5"/>
      <c r="J8061" s="5"/>
      <c r="K8061" s="6" t="s">
        <v>47545</v>
      </c>
      <c r="L8061" s="1" t="s">
        <v>22</v>
      </c>
      <c r="M8061" s="1" t="s">
        <v>110</v>
      </c>
      <c r="N8061" s="5"/>
      <c r="O8061" s="5"/>
    </row>
    <row r="8062">
      <c r="A8062" s="1" t="s">
        <v>47546</v>
      </c>
      <c r="B8062" s="1" t="s">
        <v>47547</v>
      </c>
      <c r="C8062" s="1" t="s">
        <v>47548</v>
      </c>
      <c r="D8062" s="1" t="s">
        <v>18</v>
      </c>
      <c r="E8062" s="4" t="s">
        <v>47549</v>
      </c>
      <c r="F8062" s="1" t="s">
        <v>47550</v>
      </c>
      <c r="G8062" s="1" t="s">
        <v>47547</v>
      </c>
      <c r="H8062" s="5"/>
      <c r="I8062" s="5"/>
      <c r="J8062" s="5"/>
      <c r="K8062" s="6" t="s">
        <v>47551</v>
      </c>
      <c r="L8062" s="1" t="s">
        <v>22</v>
      </c>
      <c r="M8062" s="1" t="s">
        <v>110</v>
      </c>
      <c r="N8062" s="5"/>
      <c r="O8062" s="5"/>
    </row>
    <row r="8063">
      <c r="A8063" s="1" t="s">
        <v>47552</v>
      </c>
      <c r="B8063" s="1" t="s">
        <v>47553</v>
      </c>
      <c r="C8063" s="6" t="s">
        <v>47554</v>
      </c>
      <c r="D8063" s="1" t="s">
        <v>18</v>
      </c>
      <c r="E8063" s="4" t="s">
        <v>47555</v>
      </c>
      <c r="F8063" s="1" t="s">
        <v>47556</v>
      </c>
      <c r="G8063" s="1" t="s">
        <v>47553</v>
      </c>
      <c r="H8063" s="5"/>
      <c r="I8063" s="5"/>
      <c r="J8063" s="5"/>
      <c r="K8063" s="6" t="s">
        <v>47557</v>
      </c>
      <c r="L8063" s="1" t="s">
        <v>22</v>
      </c>
      <c r="M8063" s="1" t="s">
        <v>110</v>
      </c>
      <c r="N8063" s="5"/>
      <c r="O8063" s="5"/>
    </row>
    <row r="8064">
      <c r="A8064" s="1" t="s">
        <v>47558</v>
      </c>
      <c r="B8064" s="1" t="s">
        <v>47559</v>
      </c>
      <c r="C8064" s="1" t="s">
        <v>47560</v>
      </c>
      <c r="D8064" s="1" t="s">
        <v>18</v>
      </c>
      <c r="E8064" s="4" t="s">
        <v>47561</v>
      </c>
      <c r="F8064" s="1" t="s">
        <v>47562</v>
      </c>
      <c r="G8064" s="1" t="s">
        <v>47559</v>
      </c>
      <c r="H8064" s="5"/>
      <c r="I8064" s="5"/>
      <c r="J8064" s="5"/>
      <c r="K8064" s="6" t="s">
        <v>47563</v>
      </c>
      <c r="L8064" s="1" t="s">
        <v>22</v>
      </c>
      <c r="M8064" s="1" t="s">
        <v>110</v>
      </c>
      <c r="N8064" s="5"/>
      <c r="O8064" s="5"/>
    </row>
    <row r="8065">
      <c r="A8065" s="1" t="s">
        <v>47564</v>
      </c>
      <c r="B8065" s="1" t="s">
        <v>47565</v>
      </c>
      <c r="C8065" s="1" t="s">
        <v>47566</v>
      </c>
      <c r="D8065" s="1" t="s">
        <v>74</v>
      </c>
      <c r="E8065" s="4" t="s">
        <v>47567</v>
      </c>
      <c r="F8065" s="1" t="s">
        <v>47568</v>
      </c>
      <c r="G8065" s="1" t="s">
        <v>47565</v>
      </c>
      <c r="H8065" s="1" t="s">
        <v>47569</v>
      </c>
      <c r="I8065" s="1" t="s">
        <v>47570</v>
      </c>
      <c r="J8065" s="5"/>
      <c r="K8065" s="6" t="s">
        <v>47571</v>
      </c>
      <c r="L8065" s="1" t="s">
        <v>22</v>
      </c>
      <c r="M8065" s="1" t="s">
        <v>23</v>
      </c>
      <c r="N8065" s="5"/>
      <c r="O8065" s="1" t="s">
        <v>332</v>
      </c>
    </row>
    <row r="8066">
      <c r="A8066" s="1" t="s">
        <v>47572</v>
      </c>
      <c r="B8066" s="1" t="s">
        <v>47573</v>
      </c>
      <c r="C8066" s="1" t="s">
        <v>47574</v>
      </c>
      <c r="D8066" s="1" t="s">
        <v>18</v>
      </c>
      <c r="E8066" s="4" t="s">
        <v>47575</v>
      </c>
      <c r="F8066" s="1" t="s">
        <v>47576</v>
      </c>
      <c r="G8066" s="1" t="s">
        <v>47577</v>
      </c>
      <c r="H8066" s="5"/>
      <c r="I8066" s="5"/>
      <c r="J8066" s="5"/>
      <c r="K8066" s="6" t="s">
        <v>47578</v>
      </c>
      <c r="L8066" s="1" t="s">
        <v>22</v>
      </c>
      <c r="M8066" s="1" t="s">
        <v>23</v>
      </c>
      <c r="N8066" s="5"/>
      <c r="O8066" s="1" t="s">
        <v>281</v>
      </c>
    </row>
    <row r="8067">
      <c r="A8067" s="1" t="s">
        <v>47579</v>
      </c>
      <c r="B8067" s="1" t="s">
        <v>47580</v>
      </c>
      <c r="C8067" s="1" t="s">
        <v>47581</v>
      </c>
      <c r="D8067" s="1" t="s">
        <v>18</v>
      </c>
      <c r="E8067" s="4" t="s">
        <v>47582</v>
      </c>
      <c r="F8067" s="1" t="s">
        <v>47583</v>
      </c>
      <c r="G8067" s="1" t="s">
        <v>47580</v>
      </c>
      <c r="H8067" s="5"/>
      <c r="I8067" s="5"/>
      <c r="J8067" s="5"/>
      <c r="K8067" s="6" t="s">
        <v>47584</v>
      </c>
      <c r="L8067" s="1" t="s">
        <v>22</v>
      </c>
      <c r="M8067" s="1" t="s">
        <v>1242</v>
      </c>
      <c r="N8067" s="5"/>
      <c r="O8067" s="5"/>
    </row>
    <row r="8068">
      <c r="A8068" s="1" t="s">
        <v>47585</v>
      </c>
      <c r="B8068" s="1" t="s">
        <v>47586</v>
      </c>
      <c r="C8068" s="1" t="s">
        <v>47587</v>
      </c>
      <c r="D8068" s="1" t="s">
        <v>18</v>
      </c>
      <c r="E8068" s="4" t="s">
        <v>47588</v>
      </c>
      <c r="F8068" s="1" t="s">
        <v>47589</v>
      </c>
      <c r="G8068" s="1" t="s">
        <v>47586</v>
      </c>
      <c r="H8068" s="5"/>
      <c r="I8068" s="5"/>
      <c r="J8068" s="5"/>
      <c r="K8068" s="6" t="s">
        <v>47590</v>
      </c>
      <c r="L8068" s="1" t="s">
        <v>22</v>
      </c>
      <c r="M8068" s="1" t="s">
        <v>30</v>
      </c>
      <c r="N8068" s="5"/>
      <c r="O8068" s="5"/>
    </row>
    <row r="8069">
      <c r="A8069" s="1" t="s">
        <v>47591</v>
      </c>
      <c r="B8069" s="1" t="s">
        <v>47592</v>
      </c>
      <c r="C8069" s="1" t="s">
        <v>47593</v>
      </c>
      <c r="D8069" s="1" t="s">
        <v>18</v>
      </c>
      <c r="E8069" s="4" t="s">
        <v>47594</v>
      </c>
      <c r="F8069" s="1" t="s">
        <v>47595</v>
      </c>
      <c r="G8069" s="1" t="s">
        <v>47592</v>
      </c>
      <c r="H8069" s="5"/>
      <c r="I8069" s="5"/>
      <c r="J8069" s="5"/>
      <c r="K8069" s="6" t="s">
        <v>47596</v>
      </c>
      <c r="L8069" s="1" t="s">
        <v>22</v>
      </c>
      <c r="M8069" s="1" t="s">
        <v>30</v>
      </c>
      <c r="N8069" s="5"/>
      <c r="O8069" s="5"/>
    </row>
    <row r="8070">
      <c r="A8070" s="1" t="s">
        <v>47597</v>
      </c>
      <c r="B8070" s="1" t="s">
        <v>47598</v>
      </c>
      <c r="C8070" s="1" t="s">
        <v>47599</v>
      </c>
      <c r="D8070" s="1" t="s">
        <v>18</v>
      </c>
      <c r="E8070" s="4" t="s">
        <v>47600</v>
      </c>
      <c r="F8070" s="1" t="s">
        <v>47601</v>
      </c>
      <c r="G8070" s="1" t="s">
        <v>47598</v>
      </c>
      <c r="H8070" s="5"/>
      <c r="I8070" s="5"/>
      <c r="J8070" s="5"/>
      <c r="K8070" s="6" t="s">
        <v>47602</v>
      </c>
      <c r="L8070" s="1" t="s">
        <v>22</v>
      </c>
      <c r="M8070" s="1" t="s">
        <v>30</v>
      </c>
      <c r="N8070" s="5"/>
      <c r="O8070" s="5"/>
    </row>
    <row r="8071">
      <c r="A8071" s="1" t="s">
        <v>47603</v>
      </c>
      <c r="B8071" s="1" t="s">
        <v>47604</v>
      </c>
      <c r="C8071" s="1" t="s">
        <v>47605</v>
      </c>
      <c r="D8071" s="1" t="s">
        <v>18</v>
      </c>
      <c r="E8071" s="4" t="s">
        <v>47606</v>
      </c>
      <c r="F8071" s="1" t="s">
        <v>47607</v>
      </c>
      <c r="G8071" s="1" t="s">
        <v>47604</v>
      </c>
      <c r="H8071" s="5"/>
      <c r="I8071" s="5"/>
      <c r="J8071" s="5"/>
      <c r="K8071" s="6" t="s">
        <v>47608</v>
      </c>
      <c r="L8071" s="1" t="s">
        <v>22</v>
      </c>
      <c r="M8071" s="1" t="s">
        <v>30</v>
      </c>
      <c r="N8071" s="5"/>
      <c r="O8071" s="5"/>
    </row>
    <row r="8072">
      <c r="A8072" s="1" t="s">
        <v>47609</v>
      </c>
      <c r="B8072" s="1" t="s">
        <v>47610</v>
      </c>
      <c r="C8072" s="1" t="s">
        <v>47611</v>
      </c>
      <c r="D8072" s="1" t="s">
        <v>18</v>
      </c>
      <c r="E8072" s="4" t="s">
        <v>47612</v>
      </c>
      <c r="F8072" s="1" t="s">
        <v>47613</v>
      </c>
      <c r="G8072" s="1" t="s">
        <v>47610</v>
      </c>
      <c r="H8072" s="5"/>
      <c r="I8072" s="5"/>
      <c r="J8072" s="5"/>
      <c r="K8072" s="6" t="s">
        <v>47614</v>
      </c>
      <c r="L8072" s="1" t="s">
        <v>22</v>
      </c>
      <c r="M8072" s="1" t="s">
        <v>30</v>
      </c>
      <c r="N8072" s="5"/>
      <c r="O8072" s="5"/>
    </row>
    <row r="8073">
      <c r="A8073" s="1" t="s">
        <v>47615</v>
      </c>
      <c r="B8073" s="1" t="s">
        <v>47616</v>
      </c>
      <c r="C8073" s="1" t="s">
        <v>47617</v>
      </c>
      <c r="D8073" s="1" t="s">
        <v>18</v>
      </c>
      <c r="E8073" s="4" t="s">
        <v>47618</v>
      </c>
      <c r="F8073" s="1" t="s">
        <v>47619</v>
      </c>
      <c r="G8073" s="1" t="s">
        <v>47616</v>
      </c>
      <c r="H8073" s="5"/>
      <c r="I8073" s="5"/>
      <c r="J8073" s="5"/>
      <c r="K8073" s="6" t="s">
        <v>47620</v>
      </c>
      <c r="L8073" s="1" t="s">
        <v>22</v>
      </c>
      <c r="M8073" s="1" t="s">
        <v>30</v>
      </c>
      <c r="N8073" s="5"/>
      <c r="O8073" s="5"/>
    </row>
    <row r="8074">
      <c r="A8074" s="1" t="s">
        <v>47621</v>
      </c>
      <c r="B8074" s="1" t="s">
        <v>47622</v>
      </c>
      <c r="C8074" s="1" t="s">
        <v>47623</v>
      </c>
      <c r="D8074" s="1" t="s">
        <v>18</v>
      </c>
      <c r="E8074" s="4" t="s">
        <v>47624</v>
      </c>
      <c r="F8074" s="1" t="s">
        <v>47625</v>
      </c>
      <c r="G8074" s="1" t="s">
        <v>47622</v>
      </c>
      <c r="H8074" s="5"/>
      <c r="I8074" s="5"/>
      <c r="J8074" s="5"/>
      <c r="K8074" s="6" t="s">
        <v>47626</v>
      </c>
      <c r="L8074" s="1" t="s">
        <v>22</v>
      </c>
      <c r="M8074" s="1" t="s">
        <v>30</v>
      </c>
      <c r="N8074" s="5"/>
      <c r="O8074" s="5"/>
    </row>
    <row r="8075">
      <c r="A8075" s="1" t="s">
        <v>47627</v>
      </c>
      <c r="B8075" s="1" t="s">
        <v>47628</v>
      </c>
      <c r="C8075" s="1" t="s">
        <v>47629</v>
      </c>
      <c r="D8075" s="1" t="s">
        <v>18</v>
      </c>
      <c r="E8075" s="4" t="s">
        <v>47630</v>
      </c>
      <c r="F8075" s="1" t="s">
        <v>47631</v>
      </c>
      <c r="G8075" s="1" t="s">
        <v>47628</v>
      </c>
      <c r="H8075" s="5"/>
      <c r="I8075" s="5"/>
      <c r="J8075" s="5"/>
      <c r="K8075" s="6" t="s">
        <v>47632</v>
      </c>
      <c r="L8075" s="1" t="s">
        <v>22</v>
      </c>
      <c r="M8075" s="1" t="s">
        <v>30</v>
      </c>
      <c r="N8075" s="5"/>
      <c r="O8075" s="5"/>
    </row>
    <row r="8076">
      <c r="A8076" s="1" t="s">
        <v>47633</v>
      </c>
      <c r="B8076" s="1" t="s">
        <v>47634</v>
      </c>
      <c r="C8076" s="1" t="s">
        <v>47635</v>
      </c>
      <c r="D8076" s="1" t="s">
        <v>18</v>
      </c>
      <c r="E8076" s="4" t="s">
        <v>47636</v>
      </c>
      <c r="F8076" s="1" t="s">
        <v>47637</v>
      </c>
      <c r="G8076" s="1" t="s">
        <v>47634</v>
      </c>
      <c r="H8076" s="5"/>
      <c r="I8076" s="5"/>
      <c r="J8076" s="5"/>
      <c r="K8076" s="6" t="s">
        <v>47638</v>
      </c>
      <c r="L8076" s="1" t="s">
        <v>22</v>
      </c>
      <c r="M8076" s="1" t="s">
        <v>110</v>
      </c>
      <c r="N8076" s="5"/>
      <c r="O8076" s="5"/>
    </row>
    <row r="8077">
      <c r="A8077" s="1" t="s">
        <v>47639</v>
      </c>
      <c r="B8077" s="1" t="s">
        <v>47640</v>
      </c>
      <c r="C8077" s="1" t="s">
        <v>47641</v>
      </c>
      <c r="D8077" s="1" t="s">
        <v>18</v>
      </c>
      <c r="E8077" s="4" t="s">
        <v>47642</v>
      </c>
      <c r="F8077" s="1" t="s">
        <v>47643</v>
      </c>
      <c r="G8077" s="1" t="s">
        <v>47640</v>
      </c>
      <c r="H8077" s="5"/>
      <c r="I8077" s="5"/>
      <c r="J8077" s="5"/>
      <c r="K8077" s="6" t="s">
        <v>47644</v>
      </c>
      <c r="L8077" s="1" t="s">
        <v>22</v>
      </c>
      <c r="M8077" s="1" t="s">
        <v>110</v>
      </c>
      <c r="N8077" s="5"/>
      <c r="O8077" s="5"/>
    </row>
    <row r="8078">
      <c r="A8078" s="1" t="s">
        <v>47645</v>
      </c>
      <c r="B8078" s="1" t="s">
        <v>47646</v>
      </c>
      <c r="C8078" s="1" t="s">
        <v>47647</v>
      </c>
      <c r="D8078" s="1" t="s">
        <v>18</v>
      </c>
      <c r="E8078" s="4" t="s">
        <v>47648</v>
      </c>
      <c r="F8078" s="1" t="s">
        <v>47649</v>
      </c>
      <c r="G8078" s="1" t="s">
        <v>47646</v>
      </c>
      <c r="H8078" s="5"/>
      <c r="I8078" s="5"/>
      <c r="J8078" s="5"/>
      <c r="K8078" s="6" t="s">
        <v>47650</v>
      </c>
      <c r="L8078" s="1" t="s">
        <v>22</v>
      </c>
      <c r="M8078" s="1" t="s">
        <v>30</v>
      </c>
      <c r="N8078" s="5"/>
      <c r="O8078" s="5"/>
    </row>
    <row r="8079">
      <c r="A8079" s="1" t="s">
        <v>47651</v>
      </c>
      <c r="B8079" s="1" t="s">
        <v>47652</v>
      </c>
      <c r="C8079" s="1" t="s">
        <v>47653</v>
      </c>
      <c r="D8079" s="1" t="s">
        <v>18</v>
      </c>
      <c r="E8079" s="4" t="s">
        <v>47654</v>
      </c>
      <c r="F8079" s="1" t="s">
        <v>47655</v>
      </c>
      <c r="G8079" s="1" t="s">
        <v>47652</v>
      </c>
      <c r="H8079" s="5"/>
      <c r="I8079" s="5"/>
      <c r="J8079" s="5"/>
      <c r="K8079" s="6" t="s">
        <v>47656</v>
      </c>
      <c r="L8079" s="1" t="s">
        <v>57</v>
      </c>
      <c r="M8079" s="5"/>
      <c r="N8079" s="5"/>
      <c r="O8079" s="5"/>
    </row>
    <row r="8080">
      <c r="A8080" s="1" t="s">
        <v>47657</v>
      </c>
      <c r="B8080" s="1" t="s">
        <v>47658</v>
      </c>
      <c r="C8080" s="1" t="s">
        <v>47659</v>
      </c>
      <c r="D8080" s="1" t="s">
        <v>18</v>
      </c>
      <c r="E8080" s="4" t="s">
        <v>47660</v>
      </c>
      <c r="F8080" s="1" t="s">
        <v>47661</v>
      </c>
      <c r="G8080" s="1" t="s">
        <v>47662</v>
      </c>
      <c r="H8080" s="5"/>
      <c r="I8080" s="5"/>
      <c r="J8080" s="5"/>
      <c r="K8080" s="6" t="s">
        <v>47663</v>
      </c>
      <c r="L8080" s="1" t="s">
        <v>22</v>
      </c>
      <c r="M8080" s="1" t="s">
        <v>30</v>
      </c>
      <c r="N8080" s="5"/>
      <c r="O8080" s="5"/>
    </row>
    <row r="8081">
      <c r="A8081" s="1" t="s">
        <v>47664</v>
      </c>
      <c r="B8081" s="1" t="s">
        <v>47665</v>
      </c>
      <c r="C8081" s="1" t="s">
        <v>47666</v>
      </c>
      <c r="D8081" s="1" t="s">
        <v>18</v>
      </c>
      <c r="E8081" s="4" t="s">
        <v>47667</v>
      </c>
      <c r="F8081" s="1" t="s">
        <v>47668</v>
      </c>
      <c r="G8081" s="1" t="s">
        <v>47665</v>
      </c>
      <c r="H8081" s="5"/>
      <c r="I8081" s="5"/>
      <c r="J8081" s="5"/>
      <c r="K8081" s="6" t="s">
        <v>47669</v>
      </c>
      <c r="L8081" s="1" t="s">
        <v>22</v>
      </c>
      <c r="M8081" s="1" t="s">
        <v>30</v>
      </c>
      <c r="N8081" s="5"/>
      <c r="O8081" s="5"/>
    </row>
    <row r="8082">
      <c r="A8082" s="1" t="s">
        <v>47670</v>
      </c>
      <c r="B8082" s="1" t="s">
        <v>47671</v>
      </c>
      <c r="C8082" s="1" t="s">
        <v>47672</v>
      </c>
      <c r="D8082" s="1" t="s">
        <v>18</v>
      </c>
      <c r="E8082" s="4" t="s">
        <v>47673</v>
      </c>
      <c r="F8082" s="1" t="s">
        <v>47674</v>
      </c>
      <c r="G8082" s="1" t="s">
        <v>47671</v>
      </c>
      <c r="H8082" s="5"/>
      <c r="I8082" s="5"/>
      <c r="J8082" s="5"/>
      <c r="K8082" s="6" t="s">
        <v>47675</v>
      </c>
      <c r="L8082" s="1" t="s">
        <v>57</v>
      </c>
      <c r="M8082" s="5"/>
      <c r="N8082" s="5"/>
      <c r="O8082" s="5"/>
    </row>
    <row r="8083">
      <c r="A8083" s="1" t="s">
        <v>47676</v>
      </c>
      <c r="B8083" s="1" t="s">
        <v>47677</v>
      </c>
      <c r="C8083" s="1" t="s">
        <v>47678</v>
      </c>
      <c r="D8083" s="1" t="s">
        <v>74</v>
      </c>
      <c r="E8083" s="4" t="s">
        <v>47679</v>
      </c>
      <c r="F8083" s="1" t="s">
        <v>47680</v>
      </c>
      <c r="G8083" s="1" t="s">
        <v>47677</v>
      </c>
      <c r="H8083" s="1" t="s">
        <v>47681</v>
      </c>
      <c r="I8083" s="1" t="s">
        <v>47682</v>
      </c>
      <c r="J8083" s="5"/>
      <c r="K8083" s="6" t="s">
        <v>47683</v>
      </c>
      <c r="L8083" s="1" t="s">
        <v>57</v>
      </c>
      <c r="M8083" s="5"/>
      <c r="N8083" s="5"/>
      <c r="O8083" s="5"/>
    </row>
    <row r="8084">
      <c r="A8084" s="1" t="s">
        <v>47684</v>
      </c>
      <c r="B8084" s="1" t="s">
        <v>47685</v>
      </c>
      <c r="C8084" s="1" t="s">
        <v>47686</v>
      </c>
      <c r="D8084" s="1" t="s">
        <v>18</v>
      </c>
      <c r="E8084" s="4" t="s">
        <v>47687</v>
      </c>
      <c r="F8084" s="1" t="s">
        <v>47688</v>
      </c>
      <c r="G8084" s="1" t="s">
        <v>47685</v>
      </c>
      <c r="H8084" s="5"/>
      <c r="I8084" s="5"/>
      <c r="J8084" s="5"/>
      <c r="K8084" s="6" t="s">
        <v>47689</v>
      </c>
      <c r="L8084" s="1" t="s">
        <v>22</v>
      </c>
      <c r="M8084" s="1" t="s">
        <v>30</v>
      </c>
      <c r="N8084" s="5"/>
      <c r="O8084" s="5"/>
    </row>
    <row r="8085">
      <c r="A8085" s="1" t="s">
        <v>47690</v>
      </c>
      <c r="B8085" s="1" t="s">
        <v>47691</v>
      </c>
      <c r="C8085" s="1" t="s">
        <v>47692</v>
      </c>
      <c r="D8085" s="1" t="s">
        <v>18</v>
      </c>
      <c r="E8085" s="4" t="s">
        <v>47693</v>
      </c>
      <c r="F8085" s="1" t="s">
        <v>47694</v>
      </c>
      <c r="G8085" s="1" t="s">
        <v>47691</v>
      </c>
      <c r="H8085" s="5"/>
      <c r="I8085" s="5"/>
      <c r="J8085" s="5"/>
      <c r="K8085" s="6" t="s">
        <v>47695</v>
      </c>
      <c r="L8085" s="1" t="s">
        <v>57</v>
      </c>
      <c r="M8085" s="5"/>
      <c r="N8085" s="5"/>
      <c r="O8085" s="1" t="s">
        <v>332</v>
      </c>
    </row>
    <row r="8086">
      <c r="A8086" s="1" t="s">
        <v>47696</v>
      </c>
      <c r="B8086" s="1" t="s">
        <v>47697</v>
      </c>
      <c r="C8086" s="1" t="s">
        <v>47698</v>
      </c>
      <c r="D8086" s="1" t="s">
        <v>18</v>
      </c>
      <c r="E8086" s="4" t="s">
        <v>47699</v>
      </c>
      <c r="F8086" s="1" t="s">
        <v>47700</v>
      </c>
      <c r="G8086" s="1" t="s">
        <v>47697</v>
      </c>
      <c r="H8086" s="5"/>
      <c r="I8086" s="5"/>
      <c r="J8086" s="5"/>
      <c r="K8086" s="6" t="s">
        <v>47701</v>
      </c>
      <c r="L8086" s="1" t="s">
        <v>57</v>
      </c>
      <c r="M8086" s="5"/>
      <c r="N8086" s="5"/>
      <c r="O8086" s="5"/>
    </row>
    <row r="8087">
      <c r="A8087" s="1" t="s">
        <v>47702</v>
      </c>
      <c r="B8087" s="1" t="s">
        <v>47703</v>
      </c>
      <c r="C8087" s="1" t="s">
        <v>47704</v>
      </c>
      <c r="D8087" s="1" t="s">
        <v>18</v>
      </c>
      <c r="E8087" s="4" t="s">
        <v>47705</v>
      </c>
      <c r="F8087" s="1" t="s">
        <v>47706</v>
      </c>
      <c r="G8087" s="1" t="s">
        <v>47703</v>
      </c>
      <c r="H8087" s="5"/>
      <c r="I8087" s="5"/>
      <c r="J8087" s="5"/>
      <c r="K8087" s="6" t="s">
        <v>47707</v>
      </c>
      <c r="L8087" s="1" t="s">
        <v>57</v>
      </c>
      <c r="M8087" s="5"/>
      <c r="N8087" s="5"/>
      <c r="O8087" s="5"/>
    </row>
    <row r="8088">
      <c r="A8088" s="1" t="s">
        <v>47708</v>
      </c>
      <c r="B8088" s="1" t="s">
        <v>47709</v>
      </c>
      <c r="C8088" s="1" t="s">
        <v>47710</v>
      </c>
      <c r="D8088" s="1" t="s">
        <v>18</v>
      </c>
      <c r="E8088" s="4" t="s">
        <v>47711</v>
      </c>
      <c r="F8088" s="1" t="s">
        <v>47712</v>
      </c>
      <c r="G8088" s="1" t="s">
        <v>47709</v>
      </c>
      <c r="H8088" s="5"/>
      <c r="I8088" s="5"/>
      <c r="J8088" s="5"/>
      <c r="K8088" s="6" t="s">
        <v>47713</v>
      </c>
      <c r="L8088" s="1" t="s">
        <v>57</v>
      </c>
      <c r="M8088" s="5"/>
      <c r="N8088" s="5"/>
      <c r="O8088" s="1" t="s">
        <v>281</v>
      </c>
    </row>
    <row r="8089">
      <c r="A8089" s="1" t="s">
        <v>47714</v>
      </c>
      <c r="B8089" s="1" t="s">
        <v>47715</v>
      </c>
      <c r="C8089" s="1" t="s">
        <v>47716</v>
      </c>
      <c r="D8089" s="1" t="s">
        <v>18</v>
      </c>
      <c r="E8089" s="4" t="s">
        <v>47717</v>
      </c>
      <c r="F8089" s="1" t="s">
        <v>47718</v>
      </c>
      <c r="G8089" s="1" t="s">
        <v>47715</v>
      </c>
      <c r="H8089" s="5"/>
      <c r="I8089" s="5"/>
      <c r="J8089" s="5"/>
      <c r="K8089" s="6" t="s">
        <v>47719</v>
      </c>
      <c r="L8089" s="1" t="s">
        <v>57</v>
      </c>
      <c r="M8089" s="5"/>
      <c r="N8089" s="5"/>
      <c r="O8089" s="1" t="s">
        <v>132</v>
      </c>
    </row>
    <row r="8090">
      <c r="A8090" s="1" t="s">
        <v>47720</v>
      </c>
      <c r="B8090" s="1" t="s">
        <v>47721</v>
      </c>
      <c r="C8090" s="1" t="s">
        <v>47722</v>
      </c>
      <c r="D8090" s="1" t="s">
        <v>18</v>
      </c>
      <c r="E8090" s="4" t="s">
        <v>47723</v>
      </c>
      <c r="F8090" s="1" t="s">
        <v>47724</v>
      </c>
      <c r="G8090" s="1" t="s">
        <v>47721</v>
      </c>
      <c r="H8090" s="5"/>
      <c r="I8090" s="5"/>
      <c r="J8090" s="5"/>
      <c r="K8090" s="6" t="s">
        <v>47725</v>
      </c>
      <c r="L8090" s="1" t="s">
        <v>22</v>
      </c>
      <c r="M8090" s="1" t="s">
        <v>30</v>
      </c>
      <c r="N8090" s="5"/>
      <c r="O8090" s="5"/>
    </row>
    <row r="8091">
      <c r="A8091" s="1" t="s">
        <v>47726</v>
      </c>
      <c r="B8091" s="1" t="s">
        <v>47727</v>
      </c>
      <c r="C8091" s="1" t="s">
        <v>47728</v>
      </c>
      <c r="D8091" s="1" t="s">
        <v>18</v>
      </c>
      <c r="E8091" s="4" t="s">
        <v>47729</v>
      </c>
      <c r="F8091" s="1" t="s">
        <v>47730</v>
      </c>
      <c r="G8091" s="1" t="s">
        <v>47727</v>
      </c>
      <c r="H8091" s="5"/>
      <c r="I8091" s="5"/>
      <c r="J8091" s="5"/>
      <c r="K8091" s="6" t="s">
        <v>47731</v>
      </c>
      <c r="L8091" s="1" t="s">
        <v>57</v>
      </c>
      <c r="M8091" s="5"/>
      <c r="N8091" s="5"/>
      <c r="O8091" s="1" t="s">
        <v>281</v>
      </c>
    </row>
    <row r="8092">
      <c r="A8092" s="1" t="s">
        <v>47732</v>
      </c>
      <c r="B8092" s="1" t="s">
        <v>47733</v>
      </c>
      <c r="C8092" s="6" t="s">
        <v>47734</v>
      </c>
      <c r="D8092" s="1" t="s">
        <v>18</v>
      </c>
      <c r="E8092" s="4" t="s">
        <v>47735</v>
      </c>
      <c r="F8092" s="1" t="s">
        <v>47736</v>
      </c>
      <c r="G8092" s="1" t="s">
        <v>47733</v>
      </c>
      <c r="H8092" s="5"/>
      <c r="I8092" s="5"/>
      <c r="J8092" s="5"/>
      <c r="K8092" s="6" t="s">
        <v>47737</v>
      </c>
      <c r="L8092" s="1" t="s">
        <v>22</v>
      </c>
      <c r="M8092" s="1" t="s">
        <v>30</v>
      </c>
      <c r="N8092" s="5"/>
      <c r="O8092" s="1" t="s">
        <v>281</v>
      </c>
    </row>
    <row r="8093">
      <c r="A8093" s="1" t="s">
        <v>47738</v>
      </c>
      <c r="B8093" s="1" t="s">
        <v>47739</v>
      </c>
      <c r="C8093" s="1" t="s">
        <v>47740</v>
      </c>
      <c r="D8093" s="1" t="s">
        <v>18</v>
      </c>
      <c r="E8093" s="4" t="s">
        <v>47741</v>
      </c>
      <c r="F8093" s="1" t="s">
        <v>47742</v>
      </c>
      <c r="G8093" s="1" t="s">
        <v>47739</v>
      </c>
      <c r="H8093" s="5"/>
      <c r="I8093" s="5"/>
      <c r="J8093" s="5"/>
      <c r="K8093" s="6" t="s">
        <v>47743</v>
      </c>
      <c r="L8093" s="1" t="s">
        <v>22</v>
      </c>
      <c r="M8093" s="1" t="s">
        <v>30</v>
      </c>
      <c r="N8093" s="5"/>
      <c r="O8093" s="1" t="s">
        <v>281</v>
      </c>
    </row>
    <row r="8094">
      <c r="A8094" s="1" t="s">
        <v>47744</v>
      </c>
      <c r="B8094" s="1" t="s">
        <v>47745</v>
      </c>
      <c r="C8094" s="1" t="s">
        <v>47746</v>
      </c>
      <c r="D8094" s="1" t="s">
        <v>18</v>
      </c>
      <c r="E8094" s="4" t="s">
        <v>47747</v>
      </c>
      <c r="F8094" s="1" t="s">
        <v>47748</v>
      </c>
      <c r="G8094" s="1" t="s">
        <v>47745</v>
      </c>
      <c r="H8094" s="5"/>
      <c r="I8094" s="5"/>
      <c r="J8094" s="5"/>
      <c r="K8094" s="6" t="s">
        <v>47749</v>
      </c>
      <c r="L8094" s="1" t="s">
        <v>22</v>
      </c>
      <c r="M8094" s="1" t="s">
        <v>30</v>
      </c>
      <c r="N8094" s="5"/>
      <c r="O8094" s="1" t="s">
        <v>281</v>
      </c>
    </row>
    <row r="8095">
      <c r="A8095" s="1" t="s">
        <v>47750</v>
      </c>
      <c r="B8095" s="1" t="s">
        <v>47751</v>
      </c>
      <c r="C8095" s="1" t="s">
        <v>47752</v>
      </c>
      <c r="D8095" s="1" t="s">
        <v>18</v>
      </c>
      <c r="E8095" s="4" t="s">
        <v>47753</v>
      </c>
      <c r="F8095" s="1" t="s">
        <v>47754</v>
      </c>
      <c r="G8095" s="1" t="s">
        <v>47751</v>
      </c>
      <c r="H8095" s="5"/>
      <c r="I8095" s="5"/>
      <c r="J8095" s="5"/>
      <c r="K8095" s="6" t="s">
        <v>47755</v>
      </c>
      <c r="L8095" s="1" t="s">
        <v>22</v>
      </c>
      <c r="M8095" s="1" t="s">
        <v>30</v>
      </c>
      <c r="N8095" s="5"/>
      <c r="O8095" s="1" t="s">
        <v>281</v>
      </c>
    </row>
    <row r="8096">
      <c r="A8096" s="1" t="s">
        <v>47756</v>
      </c>
      <c r="B8096" s="1" t="s">
        <v>47757</v>
      </c>
      <c r="C8096" s="1" t="s">
        <v>47758</v>
      </c>
      <c r="D8096" s="1" t="s">
        <v>18</v>
      </c>
      <c r="E8096" s="4" t="s">
        <v>47759</v>
      </c>
      <c r="F8096" s="1" t="s">
        <v>47760</v>
      </c>
      <c r="G8096" s="1" t="s">
        <v>47757</v>
      </c>
      <c r="H8096" s="5"/>
      <c r="I8096" s="5"/>
      <c r="J8096" s="5"/>
      <c r="K8096" s="6" t="s">
        <v>47761</v>
      </c>
      <c r="L8096" s="1" t="s">
        <v>22</v>
      </c>
      <c r="M8096" s="1" t="s">
        <v>30</v>
      </c>
      <c r="N8096" s="5"/>
      <c r="O8096" s="5"/>
    </row>
    <row r="8097">
      <c r="A8097" s="1" t="s">
        <v>47762</v>
      </c>
      <c r="B8097" s="1" t="s">
        <v>47763</v>
      </c>
      <c r="C8097" s="1" t="s">
        <v>47764</v>
      </c>
      <c r="D8097" s="1" t="s">
        <v>18</v>
      </c>
      <c r="E8097" s="4" t="s">
        <v>47765</v>
      </c>
      <c r="F8097" s="1" t="s">
        <v>47766</v>
      </c>
      <c r="G8097" s="1" t="s">
        <v>47763</v>
      </c>
      <c r="H8097" s="5"/>
      <c r="I8097" s="5"/>
      <c r="J8097" s="5"/>
      <c r="K8097" s="6" t="s">
        <v>47767</v>
      </c>
      <c r="L8097" s="1" t="s">
        <v>22</v>
      </c>
      <c r="M8097" s="1" t="s">
        <v>30</v>
      </c>
      <c r="N8097" s="5"/>
      <c r="O8097" s="1" t="s">
        <v>332</v>
      </c>
    </row>
    <row r="8098">
      <c r="A8098" s="1" t="s">
        <v>47768</v>
      </c>
      <c r="B8098" s="1" t="s">
        <v>47769</v>
      </c>
      <c r="C8098" s="1" t="s">
        <v>47770</v>
      </c>
      <c r="D8098" s="1" t="s">
        <v>74</v>
      </c>
      <c r="E8098" s="4" t="s">
        <v>47771</v>
      </c>
      <c r="F8098" s="1" t="s">
        <v>47772</v>
      </c>
      <c r="G8098" s="1" t="s">
        <v>47769</v>
      </c>
      <c r="H8098" s="1" t="s">
        <v>47597</v>
      </c>
      <c r="I8098" s="1" t="s">
        <v>47599</v>
      </c>
      <c r="J8098" s="5"/>
      <c r="K8098" s="6" t="s">
        <v>47773</v>
      </c>
      <c r="L8098" s="1" t="s">
        <v>22</v>
      </c>
      <c r="M8098" s="1" t="s">
        <v>30</v>
      </c>
      <c r="N8098" s="5"/>
      <c r="O8098" s="5"/>
    </row>
    <row r="8099">
      <c r="A8099" s="1" t="s">
        <v>47774</v>
      </c>
      <c r="B8099" s="1" t="s">
        <v>47775</v>
      </c>
      <c r="C8099" s="6" t="s">
        <v>47776</v>
      </c>
      <c r="D8099" s="1" t="s">
        <v>18</v>
      </c>
      <c r="E8099" s="4" t="s">
        <v>47777</v>
      </c>
      <c r="F8099" s="1" t="s">
        <v>47778</v>
      </c>
      <c r="G8099" s="1" t="s">
        <v>47775</v>
      </c>
      <c r="H8099" s="5"/>
      <c r="I8099" s="5"/>
      <c r="J8099" s="5"/>
      <c r="K8099" s="6" t="s">
        <v>47779</v>
      </c>
      <c r="L8099" s="1" t="s">
        <v>22</v>
      </c>
      <c r="M8099" s="1" t="s">
        <v>30</v>
      </c>
      <c r="N8099" s="5"/>
      <c r="O8099" s="5"/>
    </row>
    <row r="8100">
      <c r="A8100" s="1" t="s">
        <v>47780</v>
      </c>
      <c r="B8100" s="1" t="s">
        <v>47781</v>
      </c>
      <c r="C8100" s="1" t="s">
        <v>47782</v>
      </c>
      <c r="D8100" s="1" t="s">
        <v>18</v>
      </c>
      <c r="E8100" s="4" t="s">
        <v>47783</v>
      </c>
      <c r="F8100" s="1" t="s">
        <v>47784</v>
      </c>
      <c r="G8100" s="1" t="s">
        <v>47781</v>
      </c>
      <c r="H8100" s="5"/>
      <c r="I8100" s="5"/>
      <c r="J8100" s="5"/>
      <c r="K8100" s="6" t="s">
        <v>47785</v>
      </c>
      <c r="L8100" s="1" t="s">
        <v>22</v>
      </c>
      <c r="M8100" s="1" t="s">
        <v>30</v>
      </c>
      <c r="N8100" s="5"/>
      <c r="O8100" s="5"/>
    </row>
    <row r="8101">
      <c r="A8101" s="1" t="s">
        <v>47786</v>
      </c>
      <c r="B8101" s="1" t="s">
        <v>47787</v>
      </c>
      <c r="C8101" s="1" t="s">
        <v>47788</v>
      </c>
      <c r="D8101" s="1" t="s">
        <v>18</v>
      </c>
      <c r="E8101" s="4" t="s">
        <v>47789</v>
      </c>
      <c r="F8101" s="1" t="s">
        <v>47790</v>
      </c>
      <c r="G8101" s="1" t="s">
        <v>47791</v>
      </c>
      <c r="H8101" s="5"/>
      <c r="I8101" s="5"/>
      <c r="J8101" s="5"/>
      <c r="K8101" s="6" t="s">
        <v>47792</v>
      </c>
      <c r="L8101" s="1" t="s">
        <v>57</v>
      </c>
      <c r="M8101" s="5"/>
      <c r="N8101" s="5"/>
      <c r="O8101" s="5"/>
    </row>
    <row r="8102">
      <c r="A8102" s="1" t="s">
        <v>47793</v>
      </c>
      <c r="B8102" s="1" t="s">
        <v>47794</v>
      </c>
      <c r="C8102" s="6" t="s">
        <v>47795</v>
      </c>
      <c r="D8102" s="1" t="s">
        <v>18</v>
      </c>
      <c r="E8102" s="4" t="s">
        <v>47796</v>
      </c>
      <c r="F8102" s="1" t="s">
        <v>47797</v>
      </c>
      <c r="G8102" s="1" t="s">
        <v>47794</v>
      </c>
      <c r="H8102" s="5"/>
      <c r="I8102" s="5"/>
      <c r="J8102" s="5"/>
      <c r="K8102" s="6" t="s">
        <v>47798</v>
      </c>
      <c r="L8102" s="1" t="s">
        <v>22</v>
      </c>
      <c r="M8102" s="1" t="s">
        <v>30</v>
      </c>
      <c r="N8102" s="5"/>
      <c r="O8102" s="5"/>
    </row>
    <row r="8103">
      <c r="A8103" s="1" t="s">
        <v>47799</v>
      </c>
      <c r="B8103" s="1" t="s">
        <v>47800</v>
      </c>
      <c r="C8103" s="1" t="s">
        <v>47801</v>
      </c>
      <c r="D8103" s="1" t="s">
        <v>18</v>
      </c>
      <c r="E8103" s="4" t="s">
        <v>47802</v>
      </c>
      <c r="F8103" s="1" t="s">
        <v>47803</v>
      </c>
      <c r="G8103" s="1" t="s">
        <v>47800</v>
      </c>
      <c r="H8103" s="5"/>
      <c r="I8103" s="5"/>
      <c r="J8103" s="5"/>
      <c r="K8103" s="6" t="s">
        <v>47804</v>
      </c>
      <c r="L8103" s="1" t="s">
        <v>57</v>
      </c>
      <c r="M8103" s="5"/>
      <c r="N8103" s="5"/>
      <c r="O8103" s="5"/>
    </row>
    <row r="8104">
      <c r="A8104" s="1" t="s">
        <v>47805</v>
      </c>
      <c r="B8104" s="1" t="s">
        <v>47806</v>
      </c>
      <c r="C8104" s="1" t="s">
        <v>47807</v>
      </c>
      <c r="D8104" s="1" t="s">
        <v>18</v>
      </c>
      <c r="E8104" s="4" t="s">
        <v>47808</v>
      </c>
      <c r="F8104" s="1" t="s">
        <v>47809</v>
      </c>
      <c r="G8104" s="1" t="s">
        <v>47806</v>
      </c>
      <c r="H8104" s="5"/>
      <c r="I8104" s="5"/>
      <c r="J8104" s="5"/>
      <c r="K8104" s="6" t="s">
        <v>47810</v>
      </c>
      <c r="L8104" s="1" t="s">
        <v>22</v>
      </c>
      <c r="M8104" s="1" t="s">
        <v>110</v>
      </c>
      <c r="N8104" s="5"/>
      <c r="O8104" s="5"/>
    </row>
    <row r="8105">
      <c r="A8105" s="1" t="s">
        <v>47811</v>
      </c>
      <c r="B8105" s="1" t="s">
        <v>47812</v>
      </c>
      <c r="C8105" s="1" t="s">
        <v>47813</v>
      </c>
      <c r="D8105" s="1" t="s">
        <v>18</v>
      </c>
      <c r="E8105" s="4" t="s">
        <v>47814</v>
      </c>
      <c r="F8105" s="1" t="s">
        <v>47815</v>
      </c>
      <c r="G8105" s="1" t="s">
        <v>47812</v>
      </c>
      <c r="H8105" s="5"/>
      <c r="I8105" s="5"/>
      <c r="J8105" s="5"/>
      <c r="K8105" s="6" t="s">
        <v>47816</v>
      </c>
      <c r="L8105" s="1" t="s">
        <v>57</v>
      </c>
      <c r="M8105" s="5"/>
      <c r="N8105" s="5"/>
      <c r="O8105" s="5"/>
    </row>
    <row r="8106">
      <c r="A8106" s="1" t="s">
        <v>47817</v>
      </c>
      <c r="B8106" s="1" t="s">
        <v>47818</v>
      </c>
      <c r="C8106" s="6" t="s">
        <v>47819</v>
      </c>
      <c r="D8106" s="1" t="s">
        <v>18</v>
      </c>
      <c r="E8106" s="4" t="s">
        <v>47820</v>
      </c>
      <c r="F8106" s="1" t="s">
        <v>47821</v>
      </c>
      <c r="G8106" s="1" t="s">
        <v>47818</v>
      </c>
      <c r="H8106" s="5"/>
      <c r="I8106" s="5"/>
      <c r="J8106" s="5"/>
      <c r="K8106" s="6" t="s">
        <v>47822</v>
      </c>
      <c r="L8106" s="1" t="s">
        <v>57</v>
      </c>
      <c r="M8106" s="5"/>
      <c r="N8106" s="5"/>
      <c r="O8106" s="5"/>
    </row>
    <row r="8107">
      <c r="A8107" s="1" t="s">
        <v>47823</v>
      </c>
      <c r="B8107" s="1" t="s">
        <v>47824</v>
      </c>
      <c r="C8107" s="1" t="s">
        <v>47825</v>
      </c>
      <c r="D8107" s="1" t="s">
        <v>18</v>
      </c>
      <c r="E8107" s="4" t="s">
        <v>47826</v>
      </c>
      <c r="F8107" s="1" t="s">
        <v>47827</v>
      </c>
      <c r="G8107" s="1" t="s">
        <v>47824</v>
      </c>
      <c r="H8107" s="5"/>
      <c r="I8107" s="5"/>
      <c r="J8107" s="5"/>
      <c r="K8107" s="6" t="s">
        <v>47828</v>
      </c>
      <c r="L8107" s="1" t="s">
        <v>37</v>
      </c>
      <c r="M8107" s="5"/>
      <c r="N8107" s="1" t="s">
        <v>38</v>
      </c>
      <c r="O8107" s="1" t="s">
        <v>281</v>
      </c>
    </row>
    <row r="8108">
      <c r="A8108" s="1" t="s">
        <v>47829</v>
      </c>
      <c r="B8108" s="1" t="s">
        <v>47830</v>
      </c>
      <c r="C8108" s="1" t="s">
        <v>47831</v>
      </c>
      <c r="D8108" s="1" t="s">
        <v>18</v>
      </c>
      <c r="E8108" s="4" t="s">
        <v>47832</v>
      </c>
      <c r="F8108" s="1" t="s">
        <v>47833</v>
      </c>
      <c r="G8108" s="1" t="s">
        <v>47834</v>
      </c>
      <c r="H8108" s="5"/>
      <c r="I8108" s="5"/>
      <c r="J8108" s="5"/>
      <c r="K8108" s="6" t="s">
        <v>47835</v>
      </c>
      <c r="L8108" s="1" t="s">
        <v>22</v>
      </c>
      <c r="M8108" s="1" t="s">
        <v>110</v>
      </c>
      <c r="N8108" s="5"/>
      <c r="O8108" s="5"/>
    </row>
    <row r="8109">
      <c r="A8109" s="1" t="s">
        <v>47836</v>
      </c>
      <c r="B8109" s="1" t="s">
        <v>47837</v>
      </c>
      <c r="C8109" s="1" t="s">
        <v>47838</v>
      </c>
      <c r="D8109" s="1" t="s">
        <v>18</v>
      </c>
      <c r="E8109" s="4" t="s">
        <v>47839</v>
      </c>
      <c r="F8109" s="1" t="s">
        <v>47840</v>
      </c>
      <c r="G8109" s="1" t="s">
        <v>47837</v>
      </c>
      <c r="H8109" s="5"/>
      <c r="I8109" s="5"/>
      <c r="J8109" s="5"/>
      <c r="K8109" s="6" t="s">
        <v>47841</v>
      </c>
      <c r="L8109" s="1" t="s">
        <v>57</v>
      </c>
      <c r="M8109" s="5"/>
      <c r="N8109" s="5"/>
      <c r="O8109" s="1" t="s">
        <v>281</v>
      </c>
    </row>
    <row r="8110">
      <c r="A8110" s="1" t="s">
        <v>47842</v>
      </c>
      <c r="B8110" s="1" t="s">
        <v>47843</v>
      </c>
      <c r="C8110" s="1" t="s">
        <v>47844</v>
      </c>
      <c r="D8110" s="1" t="s">
        <v>18</v>
      </c>
      <c r="E8110" s="4" t="s">
        <v>47845</v>
      </c>
      <c r="F8110" s="1" t="s">
        <v>47846</v>
      </c>
      <c r="G8110" s="1" t="s">
        <v>47843</v>
      </c>
      <c r="H8110" s="5"/>
      <c r="I8110" s="5"/>
      <c r="J8110" s="5"/>
      <c r="K8110" s="6" t="s">
        <v>47847</v>
      </c>
      <c r="L8110" s="1" t="s">
        <v>22</v>
      </c>
      <c r="M8110" s="1" t="s">
        <v>110</v>
      </c>
      <c r="N8110" s="5"/>
      <c r="O8110" s="5"/>
    </row>
    <row r="8111">
      <c r="A8111" s="1" t="s">
        <v>47848</v>
      </c>
      <c r="B8111" s="1" t="s">
        <v>47849</v>
      </c>
      <c r="C8111" s="1" t="s">
        <v>47850</v>
      </c>
      <c r="D8111" s="1" t="s">
        <v>18</v>
      </c>
      <c r="E8111" s="4" t="s">
        <v>47851</v>
      </c>
      <c r="F8111" s="1" t="s">
        <v>47852</v>
      </c>
      <c r="G8111" s="1" t="s">
        <v>47849</v>
      </c>
      <c r="H8111" s="5"/>
      <c r="I8111" s="5"/>
      <c r="J8111" s="5"/>
      <c r="K8111" s="6" t="s">
        <v>47853</v>
      </c>
      <c r="L8111" s="1" t="s">
        <v>22</v>
      </c>
      <c r="M8111" s="1" t="s">
        <v>110</v>
      </c>
      <c r="N8111" s="5"/>
      <c r="O8111" s="1" t="s">
        <v>332</v>
      </c>
    </row>
    <row r="8112">
      <c r="A8112" s="1" t="s">
        <v>47854</v>
      </c>
      <c r="B8112" s="1" t="s">
        <v>47855</v>
      </c>
      <c r="C8112" s="1" t="s">
        <v>47856</v>
      </c>
      <c r="D8112" s="1" t="s">
        <v>18</v>
      </c>
      <c r="E8112" s="4" t="s">
        <v>47857</v>
      </c>
      <c r="F8112" s="1" t="s">
        <v>47858</v>
      </c>
      <c r="G8112" s="1" t="s">
        <v>47859</v>
      </c>
      <c r="H8112" s="5"/>
      <c r="I8112" s="5"/>
      <c r="J8112" s="5"/>
      <c r="K8112" s="6" t="s">
        <v>47860</v>
      </c>
      <c r="L8112" s="1" t="s">
        <v>22</v>
      </c>
      <c r="M8112" s="1" t="s">
        <v>30</v>
      </c>
      <c r="N8112" s="5"/>
      <c r="O8112" s="1" t="s">
        <v>332</v>
      </c>
    </row>
    <row r="8113">
      <c r="A8113" s="1" t="s">
        <v>47861</v>
      </c>
      <c r="B8113" s="1" t="s">
        <v>47862</v>
      </c>
      <c r="C8113" s="1" t="s">
        <v>47863</v>
      </c>
      <c r="D8113" s="1" t="s">
        <v>18</v>
      </c>
      <c r="E8113" s="4" t="s">
        <v>47864</v>
      </c>
      <c r="F8113" s="1" t="s">
        <v>47865</v>
      </c>
      <c r="G8113" s="1" t="s">
        <v>47862</v>
      </c>
      <c r="H8113" s="5"/>
      <c r="I8113" s="5"/>
      <c r="J8113" s="5"/>
      <c r="K8113" s="6" t="s">
        <v>47866</v>
      </c>
      <c r="L8113" s="1" t="s">
        <v>22</v>
      </c>
      <c r="M8113" s="1" t="s">
        <v>30</v>
      </c>
      <c r="N8113" s="5"/>
      <c r="O8113" s="5"/>
    </row>
    <row r="8114">
      <c r="A8114" s="1" t="s">
        <v>47867</v>
      </c>
      <c r="B8114" s="1" t="s">
        <v>47868</v>
      </c>
      <c r="C8114" s="1" t="s">
        <v>47869</v>
      </c>
      <c r="D8114" s="1" t="s">
        <v>18</v>
      </c>
      <c r="E8114" s="4" t="s">
        <v>47870</v>
      </c>
      <c r="F8114" s="1" t="s">
        <v>47871</v>
      </c>
      <c r="G8114" s="1" t="s">
        <v>47868</v>
      </c>
      <c r="H8114" s="5"/>
      <c r="I8114" s="5"/>
      <c r="J8114" s="5"/>
      <c r="K8114" s="6" t="s">
        <v>47872</v>
      </c>
      <c r="L8114" s="1" t="s">
        <v>22</v>
      </c>
      <c r="M8114" s="1" t="s">
        <v>110</v>
      </c>
      <c r="N8114" s="5"/>
      <c r="O8114" s="5"/>
    </row>
    <row r="8115">
      <c r="A8115" s="1" t="s">
        <v>47873</v>
      </c>
      <c r="B8115" s="1" t="s">
        <v>47874</v>
      </c>
      <c r="C8115" s="1" t="s">
        <v>47875</v>
      </c>
      <c r="D8115" s="1" t="s">
        <v>18</v>
      </c>
      <c r="E8115" s="4" t="s">
        <v>47876</v>
      </c>
      <c r="F8115" s="1" t="s">
        <v>47877</v>
      </c>
      <c r="G8115" s="1" t="s">
        <v>47874</v>
      </c>
      <c r="H8115" s="5"/>
      <c r="I8115" s="5"/>
      <c r="J8115" s="5"/>
      <c r="K8115" s="6" t="s">
        <v>47878</v>
      </c>
      <c r="L8115" s="1" t="s">
        <v>22</v>
      </c>
      <c r="M8115" s="1" t="s">
        <v>30</v>
      </c>
      <c r="N8115" s="5"/>
      <c r="O8115" s="1" t="s">
        <v>332</v>
      </c>
    </row>
    <row r="8116">
      <c r="A8116" s="1" t="s">
        <v>47879</v>
      </c>
      <c r="B8116" s="1" t="s">
        <v>47880</v>
      </c>
      <c r="C8116" s="1" t="s">
        <v>47881</v>
      </c>
      <c r="D8116" s="1" t="s">
        <v>18</v>
      </c>
      <c r="E8116" s="4" t="s">
        <v>47882</v>
      </c>
      <c r="F8116" s="1" t="s">
        <v>47883</v>
      </c>
      <c r="G8116" s="1" t="s">
        <v>47880</v>
      </c>
      <c r="H8116" s="5"/>
      <c r="I8116" s="5"/>
      <c r="J8116" s="5"/>
      <c r="K8116" s="6" t="s">
        <v>47884</v>
      </c>
      <c r="L8116" s="1" t="s">
        <v>22</v>
      </c>
      <c r="M8116" s="1" t="s">
        <v>110</v>
      </c>
      <c r="N8116" s="5"/>
      <c r="O8116" s="5"/>
    </row>
    <row r="8117">
      <c r="A8117" s="1" t="s">
        <v>47885</v>
      </c>
      <c r="B8117" s="1" t="s">
        <v>47886</v>
      </c>
      <c r="C8117" s="1" t="s">
        <v>47887</v>
      </c>
      <c r="D8117" s="1" t="s">
        <v>18</v>
      </c>
      <c r="E8117" s="4" t="s">
        <v>47888</v>
      </c>
      <c r="F8117" s="1" t="s">
        <v>47889</v>
      </c>
      <c r="G8117" s="1" t="s">
        <v>47886</v>
      </c>
      <c r="H8117" s="5"/>
      <c r="I8117" s="5"/>
      <c r="J8117" s="5"/>
      <c r="K8117" s="6" t="s">
        <v>47890</v>
      </c>
      <c r="L8117" s="1" t="s">
        <v>22</v>
      </c>
      <c r="M8117" s="1" t="s">
        <v>30</v>
      </c>
      <c r="N8117" s="5"/>
      <c r="O8117" s="5"/>
    </row>
    <row r="8118">
      <c r="A8118" s="1" t="s">
        <v>47891</v>
      </c>
      <c r="B8118" s="1" t="s">
        <v>47892</v>
      </c>
      <c r="C8118" s="1" t="s">
        <v>47893</v>
      </c>
      <c r="D8118" s="1" t="s">
        <v>18</v>
      </c>
      <c r="E8118" s="4" t="s">
        <v>47894</v>
      </c>
      <c r="F8118" s="1" t="s">
        <v>47895</v>
      </c>
      <c r="G8118" s="1" t="s">
        <v>47892</v>
      </c>
      <c r="H8118" s="5"/>
      <c r="I8118" s="5"/>
      <c r="J8118" s="5"/>
      <c r="K8118" s="6" t="s">
        <v>47896</v>
      </c>
      <c r="L8118" s="1" t="s">
        <v>22</v>
      </c>
      <c r="M8118" s="1" t="s">
        <v>30</v>
      </c>
      <c r="N8118" s="5"/>
      <c r="O8118" s="5"/>
    </row>
    <row r="8119">
      <c r="A8119" s="1" t="s">
        <v>47897</v>
      </c>
      <c r="B8119" s="1" t="s">
        <v>47898</v>
      </c>
      <c r="C8119" s="1" t="s">
        <v>47899</v>
      </c>
      <c r="D8119" s="1" t="s">
        <v>18</v>
      </c>
      <c r="E8119" s="4" t="s">
        <v>47900</v>
      </c>
      <c r="F8119" s="1" t="s">
        <v>47901</v>
      </c>
      <c r="G8119" s="1" t="s">
        <v>47898</v>
      </c>
      <c r="H8119" s="5"/>
      <c r="I8119" s="5"/>
      <c r="J8119" s="5"/>
      <c r="K8119" s="6" t="s">
        <v>47902</v>
      </c>
      <c r="L8119" s="1" t="s">
        <v>22</v>
      </c>
      <c r="M8119" s="1" t="s">
        <v>30</v>
      </c>
      <c r="N8119" s="5"/>
      <c r="O8119" s="5"/>
    </row>
    <row r="8120">
      <c r="A8120" s="1" t="s">
        <v>47903</v>
      </c>
      <c r="B8120" s="1" t="s">
        <v>47904</v>
      </c>
      <c r="C8120" s="1" t="s">
        <v>47905</v>
      </c>
      <c r="D8120" s="1" t="s">
        <v>18</v>
      </c>
      <c r="E8120" s="4" t="s">
        <v>47906</v>
      </c>
      <c r="F8120" s="1" t="s">
        <v>47907</v>
      </c>
      <c r="G8120" s="1" t="s">
        <v>47904</v>
      </c>
      <c r="H8120" s="5"/>
      <c r="I8120" s="5"/>
      <c r="J8120" s="5"/>
      <c r="K8120" s="6" t="s">
        <v>47908</v>
      </c>
      <c r="L8120" s="1" t="s">
        <v>57</v>
      </c>
      <c r="M8120" s="5"/>
      <c r="N8120" s="5"/>
      <c r="O8120" s="5"/>
    </row>
    <row r="8121">
      <c r="A8121" s="1" t="s">
        <v>47909</v>
      </c>
      <c r="B8121" s="1" t="s">
        <v>47910</v>
      </c>
      <c r="C8121" s="1" t="s">
        <v>47911</v>
      </c>
      <c r="D8121" s="1" t="s">
        <v>18</v>
      </c>
      <c r="E8121" s="4" t="s">
        <v>47912</v>
      </c>
      <c r="F8121" s="1" t="s">
        <v>47913</v>
      </c>
      <c r="G8121" s="1" t="s">
        <v>47910</v>
      </c>
      <c r="H8121" s="5"/>
      <c r="I8121" s="5"/>
      <c r="J8121" s="5"/>
      <c r="K8121" s="6" t="s">
        <v>47914</v>
      </c>
      <c r="L8121" s="1" t="s">
        <v>22</v>
      </c>
      <c r="M8121" s="1" t="s">
        <v>110</v>
      </c>
      <c r="N8121" s="5"/>
      <c r="O8121" s="5"/>
    </row>
    <row r="8122">
      <c r="A8122" s="1" t="s">
        <v>47915</v>
      </c>
      <c r="B8122" s="1" t="s">
        <v>47916</v>
      </c>
      <c r="C8122" s="1" t="s">
        <v>47917</v>
      </c>
      <c r="D8122" s="1" t="s">
        <v>18</v>
      </c>
      <c r="E8122" s="4" t="s">
        <v>47918</v>
      </c>
      <c r="F8122" s="1" t="s">
        <v>47919</v>
      </c>
      <c r="G8122" s="1" t="s">
        <v>47916</v>
      </c>
      <c r="H8122" s="5"/>
      <c r="I8122" s="5"/>
      <c r="J8122" s="5"/>
      <c r="K8122" s="6" t="s">
        <v>47920</v>
      </c>
      <c r="L8122" s="1" t="s">
        <v>22</v>
      </c>
      <c r="M8122" s="1" t="s">
        <v>30</v>
      </c>
      <c r="N8122" s="5"/>
      <c r="O8122" s="5"/>
    </row>
    <row r="8123">
      <c r="A8123" s="1" t="s">
        <v>47921</v>
      </c>
      <c r="B8123" s="1" t="s">
        <v>47922</v>
      </c>
      <c r="C8123" s="6" t="s">
        <v>47923</v>
      </c>
      <c r="D8123" s="1" t="s">
        <v>18</v>
      </c>
      <c r="E8123" s="4" t="s">
        <v>47924</v>
      </c>
      <c r="F8123" s="1" t="s">
        <v>47925</v>
      </c>
      <c r="G8123" s="1" t="s">
        <v>47922</v>
      </c>
      <c r="H8123" s="5"/>
      <c r="I8123" s="5"/>
      <c r="J8123" s="5"/>
      <c r="K8123" s="6" t="s">
        <v>47926</v>
      </c>
      <c r="L8123" s="1" t="s">
        <v>22</v>
      </c>
      <c r="M8123" s="1" t="s">
        <v>110</v>
      </c>
      <c r="N8123" s="5"/>
      <c r="O8123" s="5"/>
    </row>
    <row r="8124">
      <c r="A8124" s="1" t="s">
        <v>47927</v>
      </c>
      <c r="B8124" s="1" t="s">
        <v>47928</v>
      </c>
      <c r="C8124" s="1" t="s">
        <v>47929</v>
      </c>
      <c r="D8124" s="1" t="s">
        <v>18</v>
      </c>
      <c r="E8124" s="4" t="s">
        <v>47930</v>
      </c>
      <c r="F8124" s="1" t="s">
        <v>47931</v>
      </c>
      <c r="G8124" s="1" t="s">
        <v>47928</v>
      </c>
      <c r="H8124" s="5"/>
      <c r="I8124" s="5"/>
      <c r="J8124" s="5"/>
      <c r="K8124" s="6" t="s">
        <v>47932</v>
      </c>
      <c r="L8124" s="1" t="s">
        <v>37</v>
      </c>
      <c r="M8124" s="5"/>
      <c r="N8124" s="1" t="s">
        <v>1400</v>
      </c>
      <c r="O8124" s="5"/>
    </row>
    <row r="8125">
      <c r="A8125" s="1" t="s">
        <v>47933</v>
      </c>
      <c r="B8125" s="1" t="s">
        <v>47934</v>
      </c>
      <c r="C8125" s="1" t="s">
        <v>47935</v>
      </c>
      <c r="D8125" s="1" t="s">
        <v>18</v>
      </c>
      <c r="E8125" s="4" t="s">
        <v>47936</v>
      </c>
      <c r="F8125" s="1" t="s">
        <v>47937</v>
      </c>
      <c r="G8125" s="1" t="s">
        <v>47934</v>
      </c>
      <c r="H8125" s="5"/>
      <c r="I8125" s="5"/>
      <c r="J8125" s="5"/>
      <c r="K8125" s="6" t="s">
        <v>47938</v>
      </c>
      <c r="L8125" s="1" t="s">
        <v>22</v>
      </c>
      <c r="M8125" s="1" t="s">
        <v>110</v>
      </c>
      <c r="N8125" s="5"/>
      <c r="O8125" s="5"/>
    </row>
    <row r="8126">
      <c r="A8126" s="1" t="s">
        <v>47939</v>
      </c>
      <c r="B8126" s="1" t="s">
        <v>47940</v>
      </c>
      <c r="C8126" s="1" t="s">
        <v>47941</v>
      </c>
      <c r="D8126" s="1" t="s">
        <v>18</v>
      </c>
      <c r="E8126" s="4" t="s">
        <v>47942</v>
      </c>
      <c r="F8126" s="1" t="s">
        <v>47943</v>
      </c>
      <c r="G8126" s="1" t="s">
        <v>47940</v>
      </c>
      <c r="H8126" s="5"/>
      <c r="I8126" s="5"/>
      <c r="J8126" s="5"/>
      <c r="K8126" s="6" t="s">
        <v>47944</v>
      </c>
      <c r="L8126" s="1" t="s">
        <v>22</v>
      </c>
      <c r="M8126" s="1" t="s">
        <v>110</v>
      </c>
      <c r="N8126" s="5"/>
      <c r="O8126" s="1" t="s">
        <v>332</v>
      </c>
    </row>
    <row r="8127">
      <c r="A8127" s="1" t="s">
        <v>47945</v>
      </c>
      <c r="B8127" s="1" t="s">
        <v>47946</v>
      </c>
      <c r="C8127" s="1" t="s">
        <v>47947</v>
      </c>
      <c r="D8127" s="1" t="s">
        <v>18</v>
      </c>
      <c r="E8127" s="4" t="s">
        <v>47948</v>
      </c>
      <c r="F8127" s="1" t="s">
        <v>47949</v>
      </c>
      <c r="G8127" s="1" t="s">
        <v>47946</v>
      </c>
      <c r="H8127" s="5"/>
      <c r="I8127" s="5"/>
      <c r="J8127" s="5"/>
      <c r="K8127" s="6" t="s">
        <v>47950</v>
      </c>
      <c r="L8127" s="1" t="s">
        <v>22</v>
      </c>
      <c r="M8127" s="1" t="s">
        <v>110</v>
      </c>
      <c r="N8127" s="5"/>
      <c r="O8127" s="5"/>
    </row>
    <row r="8128">
      <c r="A8128" s="1" t="s">
        <v>47951</v>
      </c>
      <c r="B8128" s="1" t="s">
        <v>47952</v>
      </c>
      <c r="C8128" s="1" t="s">
        <v>47953</v>
      </c>
      <c r="D8128" s="1" t="s">
        <v>18</v>
      </c>
      <c r="E8128" s="4" t="s">
        <v>47954</v>
      </c>
      <c r="F8128" s="1" t="s">
        <v>47955</v>
      </c>
      <c r="G8128" s="1" t="s">
        <v>47952</v>
      </c>
      <c r="H8128" s="5"/>
      <c r="I8128" s="5"/>
      <c r="J8128" s="5"/>
      <c r="K8128" s="6" t="s">
        <v>47956</v>
      </c>
      <c r="L8128" s="1" t="s">
        <v>22</v>
      </c>
      <c r="M8128" s="1" t="s">
        <v>23</v>
      </c>
      <c r="N8128" s="5"/>
      <c r="O8128" s="5"/>
    </row>
    <row r="8129">
      <c r="A8129" s="1" t="s">
        <v>47957</v>
      </c>
      <c r="B8129" s="1" t="s">
        <v>47958</v>
      </c>
      <c r="C8129" s="1" t="s">
        <v>47959</v>
      </c>
      <c r="D8129" s="1" t="s">
        <v>18</v>
      </c>
      <c r="E8129" s="4" t="s">
        <v>47960</v>
      </c>
      <c r="F8129" s="1" t="s">
        <v>47961</v>
      </c>
      <c r="G8129" s="1" t="s">
        <v>47958</v>
      </c>
      <c r="H8129" s="5"/>
      <c r="I8129" s="5"/>
      <c r="J8129" s="5"/>
      <c r="K8129" s="6" t="s">
        <v>47962</v>
      </c>
      <c r="L8129" s="1" t="s">
        <v>22</v>
      </c>
      <c r="M8129" s="1" t="s">
        <v>23</v>
      </c>
      <c r="N8129" s="5"/>
      <c r="O8129" s="5"/>
    </row>
    <row r="8130">
      <c r="A8130" s="1" t="s">
        <v>47963</v>
      </c>
      <c r="B8130" s="1" t="s">
        <v>47964</v>
      </c>
      <c r="C8130" s="1" t="s">
        <v>47965</v>
      </c>
      <c r="D8130" s="1" t="s">
        <v>18</v>
      </c>
      <c r="E8130" s="4" t="s">
        <v>47966</v>
      </c>
      <c r="F8130" s="1" t="s">
        <v>47967</v>
      </c>
      <c r="G8130" s="1" t="s">
        <v>47964</v>
      </c>
      <c r="H8130" s="5"/>
      <c r="I8130" s="5"/>
      <c r="J8130" s="5"/>
      <c r="K8130" s="6" t="s">
        <v>47968</v>
      </c>
      <c r="L8130" s="1" t="s">
        <v>22</v>
      </c>
      <c r="M8130" s="1" t="s">
        <v>110</v>
      </c>
      <c r="N8130" s="5"/>
      <c r="O8130" s="5"/>
    </row>
    <row r="8131">
      <c r="A8131" s="1" t="s">
        <v>47969</v>
      </c>
      <c r="B8131" s="1" t="s">
        <v>47970</v>
      </c>
      <c r="C8131" s="1" t="s">
        <v>47971</v>
      </c>
      <c r="D8131" s="1" t="s">
        <v>18</v>
      </c>
      <c r="E8131" s="4" t="s">
        <v>47972</v>
      </c>
      <c r="F8131" s="1" t="s">
        <v>47973</v>
      </c>
      <c r="G8131" s="1" t="s">
        <v>47970</v>
      </c>
      <c r="H8131" s="5"/>
      <c r="I8131" s="5"/>
      <c r="J8131" s="5"/>
      <c r="K8131" s="6" t="s">
        <v>47974</v>
      </c>
      <c r="L8131" s="1" t="s">
        <v>22</v>
      </c>
      <c r="M8131" s="1" t="s">
        <v>110</v>
      </c>
      <c r="N8131" s="5"/>
      <c r="O8131" s="5"/>
    </row>
    <row r="8132">
      <c r="A8132" s="1" t="s">
        <v>47975</v>
      </c>
      <c r="B8132" s="1" t="s">
        <v>47976</v>
      </c>
      <c r="C8132" s="6" t="s">
        <v>47977</v>
      </c>
      <c r="D8132" s="1" t="s">
        <v>18</v>
      </c>
      <c r="E8132" s="4" t="s">
        <v>47978</v>
      </c>
      <c r="F8132" s="1" t="s">
        <v>47979</v>
      </c>
      <c r="G8132" s="1" t="s">
        <v>47976</v>
      </c>
      <c r="H8132" s="5"/>
      <c r="I8132" s="5"/>
      <c r="J8132" s="5"/>
      <c r="K8132" s="6" t="s">
        <v>47980</v>
      </c>
      <c r="L8132" s="1" t="s">
        <v>22</v>
      </c>
      <c r="M8132" s="1" t="s">
        <v>110</v>
      </c>
      <c r="N8132" s="5"/>
      <c r="O8132" s="5"/>
    </row>
    <row r="8133">
      <c r="A8133" s="1" t="s">
        <v>47981</v>
      </c>
      <c r="B8133" s="1" t="s">
        <v>47982</v>
      </c>
      <c r="C8133" s="1" t="s">
        <v>47983</v>
      </c>
      <c r="D8133" s="1" t="s">
        <v>18</v>
      </c>
      <c r="E8133" s="4" t="s">
        <v>47984</v>
      </c>
      <c r="F8133" s="1" t="s">
        <v>47985</v>
      </c>
      <c r="G8133" s="1" t="s">
        <v>47982</v>
      </c>
      <c r="H8133" s="5"/>
      <c r="I8133" s="5"/>
      <c r="J8133" s="5"/>
      <c r="K8133" s="6" t="s">
        <v>47986</v>
      </c>
      <c r="L8133" s="1" t="s">
        <v>22</v>
      </c>
      <c r="M8133" s="1" t="s">
        <v>110</v>
      </c>
      <c r="N8133" s="5"/>
      <c r="O8133" s="5"/>
    </row>
    <row r="8134">
      <c r="A8134" s="1" t="s">
        <v>47987</v>
      </c>
      <c r="B8134" s="1" t="s">
        <v>47988</v>
      </c>
      <c r="C8134" s="1" t="s">
        <v>47989</v>
      </c>
      <c r="D8134" s="1" t="s">
        <v>18</v>
      </c>
      <c r="E8134" s="4" t="s">
        <v>47990</v>
      </c>
      <c r="F8134" s="1" t="s">
        <v>47991</v>
      </c>
      <c r="G8134" s="1" t="s">
        <v>47988</v>
      </c>
      <c r="H8134" s="5"/>
      <c r="I8134" s="5"/>
      <c r="J8134" s="5"/>
      <c r="K8134" s="6" t="s">
        <v>47992</v>
      </c>
      <c r="L8134" s="1" t="s">
        <v>22</v>
      </c>
      <c r="M8134" s="1" t="s">
        <v>110</v>
      </c>
      <c r="N8134" s="5"/>
      <c r="O8134" s="5"/>
    </row>
    <row r="8135">
      <c r="A8135" s="1" t="s">
        <v>47993</v>
      </c>
      <c r="B8135" s="1" t="s">
        <v>47994</v>
      </c>
      <c r="C8135" s="1" t="s">
        <v>47995</v>
      </c>
      <c r="D8135" s="1" t="s">
        <v>18</v>
      </c>
      <c r="E8135" s="4" t="s">
        <v>47996</v>
      </c>
      <c r="F8135" s="1" t="s">
        <v>47997</v>
      </c>
      <c r="G8135" s="1" t="s">
        <v>47994</v>
      </c>
      <c r="H8135" s="5"/>
      <c r="I8135" s="5"/>
      <c r="J8135" s="5"/>
      <c r="K8135" s="6" t="s">
        <v>47998</v>
      </c>
      <c r="L8135" s="1" t="s">
        <v>22</v>
      </c>
      <c r="M8135" s="1" t="s">
        <v>110</v>
      </c>
      <c r="N8135" s="5"/>
      <c r="O8135" s="5"/>
    </row>
    <row r="8136">
      <c r="A8136" s="1" t="s">
        <v>47999</v>
      </c>
      <c r="B8136" s="1" t="s">
        <v>48000</v>
      </c>
      <c r="C8136" s="1" t="s">
        <v>48001</v>
      </c>
      <c r="D8136" s="1" t="s">
        <v>18</v>
      </c>
      <c r="E8136" s="4" t="s">
        <v>48002</v>
      </c>
      <c r="F8136" s="1" t="s">
        <v>48003</v>
      </c>
      <c r="G8136" s="1" t="s">
        <v>48000</v>
      </c>
      <c r="H8136" s="5"/>
      <c r="I8136" s="5"/>
      <c r="J8136" s="5"/>
      <c r="K8136" s="6" t="s">
        <v>48004</v>
      </c>
      <c r="L8136" s="1" t="s">
        <v>22</v>
      </c>
      <c r="M8136" s="1" t="s">
        <v>110</v>
      </c>
      <c r="N8136" s="5"/>
      <c r="O8136" s="5"/>
    </row>
    <row r="8137">
      <c r="A8137" s="1" t="s">
        <v>48005</v>
      </c>
      <c r="B8137" s="1" t="s">
        <v>48006</v>
      </c>
      <c r="C8137" s="1" t="s">
        <v>48007</v>
      </c>
      <c r="D8137" s="1" t="s">
        <v>18</v>
      </c>
      <c r="E8137" s="4" t="s">
        <v>48008</v>
      </c>
      <c r="F8137" s="1" t="s">
        <v>48009</v>
      </c>
      <c r="G8137" s="1" t="s">
        <v>48006</v>
      </c>
      <c r="H8137" s="5"/>
      <c r="I8137" s="5"/>
      <c r="J8137" s="5"/>
      <c r="K8137" s="6" t="s">
        <v>48010</v>
      </c>
      <c r="L8137" s="1" t="s">
        <v>22</v>
      </c>
      <c r="M8137" s="1" t="s">
        <v>110</v>
      </c>
      <c r="N8137" s="5"/>
      <c r="O8137" s="5"/>
    </row>
    <row r="8138">
      <c r="A8138" s="1" t="s">
        <v>48011</v>
      </c>
      <c r="B8138" s="1" t="s">
        <v>48012</v>
      </c>
      <c r="C8138" s="6" t="s">
        <v>48013</v>
      </c>
      <c r="D8138" s="1" t="s">
        <v>18</v>
      </c>
      <c r="E8138" s="4" t="s">
        <v>48014</v>
      </c>
      <c r="F8138" s="1" t="s">
        <v>48015</v>
      </c>
      <c r="G8138" s="1" t="s">
        <v>48012</v>
      </c>
      <c r="H8138" s="5"/>
      <c r="I8138" s="5"/>
      <c r="J8138" s="5"/>
      <c r="K8138" s="6" t="s">
        <v>48016</v>
      </c>
      <c r="L8138" s="1" t="s">
        <v>22</v>
      </c>
      <c r="M8138" s="1" t="s">
        <v>110</v>
      </c>
      <c r="N8138" s="5"/>
      <c r="O8138" s="5"/>
    </row>
    <row r="8139">
      <c r="A8139" s="1" t="s">
        <v>48017</v>
      </c>
      <c r="B8139" s="1" t="s">
        <v>48018</v>
      </c>
      <c r="C8139" s="1" t="s">
        <v>48019</v>
      </c>
      <c r="D8139" s="1" t="s">
        <v>18</v>
      </c>
      <c r="E8139" s="4" t="s">
        <v>48020</v>
      </c>
      <c r="F8139" s="1" t="s">
        <v>48021</v>
      </c>
      <c r="G8139" s="1" t="s">
        <v>48018</v>
      </c>
      <c r="H8139" s="5"/>
      <c r="I8139" s="5"/>
      <c r="J8139" s="5"/>
      <c r="K8139" s="6" t="s">
        <v>48022</v>
      </c>
      <c r="L8139" s="1" t="s">
        <v>22</v>
      </c>
      <c r="M8139" s="1" t="s">
        <v>23</v>
      </c>
      <c r="N8139" s="5"/>
      <c r="O8139" s="5"/>
    </row>
    <row r="8140">
      <c r="A8140" s="1" t="s">
        <v>48023</v>
      </c>
      <c r="B8140" s="1" t="s">
        <v>48024</v>
      </c>
      <c r="C8140" s="1" t="s">
        <v>48025</v>
      </c>
      <c r="D8140" s="1" t="s">
        <v>18</v>
      </c>
      <c r="E8140" s="4" t="s">
        <v>48026</v>
      </c>
      <c r="F8140" s="1" t="s">
        <v>48027</v>
      </c>
      <c r="G8140" s="1" t="s">
        <v>48024</v>
      </c>
      <c r="H8140" s="5"/>
      <c r="I8140" s="5"/>
      <c r="J8140" s="5"/>
      <c r="K8140" s="6" t="s">
        <v>48028</v>
      </c>
      <c r="L8140" s="1" t="s">
        <v>22</v>
      </c>
      <c r="M8140" s="1" t="s">
        <v>110</v>
      </c>
      <c r="N8140" s="5"/>
      <c r="O8140" s="5"/>
    </row>
    <row r="8141">
      <c r="A8141" s="1" t="s">
        <v>48029</v>
      </c>
      <c r="B8141" s="1" t="s">
        <v>48030</v>
      </c>
      <c r="C8141" s="1" t="s">
        <v>48031</v>
      </c>
      <c r="D8141" s="1" t="s">
        <v>18</v>
      </c>
      <c r="E8141" s="4" t="s">
        <v>48032</v>
      </c>
      <c r="F8141" s="1" t="s">
        <v>48033</v>
      </c>
      <c r="G8141" s="1" t="s">
        <v>48030</v>
      </c>
      <c r="H8141" s="5"/>
      <c r="I8141" s="5"/>
      <c r="J8141" s="5"/>
      <c r="K8141" s="6" t="s">
        <v>48034</v>
      </c>
      <c r="L8141" s="1" t="s">
        <v>22</v>
      </c>
      <c r="M8141" s="1" t="s">
        <v>23</v>
      </c>
      <c r="N8141" s="5"/>
      <c r="O8141" s="5"/>
    </row>
    <row r="8142">
      <c r="A8142" s="1" t="s">
        <v>48035</v>
      </c>
      <c r="B8142" s="1" t="s">
        <v>48036</v>
      </c>
      <c r="C8142" s="6" t="s">
        <v>48037</v>
      </c>
      <c r="D8142" s="1" t="s">
        <v>18</v>
      </c>
      <c r="E8142" s="4" t="s">
        <v>48038</v>
      </c>
      <c r="F8142" s="1" t="s">
        <v>48039</v>
      </c>
      <c r="G8142" s="1" t="s">
        <v>48036</v>
      </c>
      <c r="H8142" s="5"/>
      <c r="I8142" s="5"/>
      <c r="J8142" s="5"/>
      <c r="K8142" s="6" t="s">
        <v>48040</v>
      </c>
      <c r="L8142" s="1" t="s">
        <v>22</v>
      </c>
      <c r="M8142" s="1" t="s">
        <v>110</v>
      </c>
      <c r="N8142" s="5"/>
      <c r="O8142" s="5"/>
    </row>
    <row r="8143">
      <c r="A8143" s="1" t="s">
        <v>48041</v>
      </c>
      <c r="B8143" s="1" t="s">
        <v>48042</v>
      </c>
      <c r="C8143" s="1" t="s">
        <v>48043</v>
      </c>
      <c r="D8143" s="1" t="s">
        <v>18</v>
      </c>
      <c r="E8143" s="4" t="s">
        <v>48044</v>
      </c>
      <c r="F8143" s="1" t="s">
        <v>48045</v>
      </c>
      <c r="G8143" s="1" t="s">
        <v>48042</v>
      </c>
      <c r="H8143" s="5"/>
      <c r="I8143" s="5"/>
      <c r="J8143" s="5"/>
      <c r="K8143" s="6" t="s">
        <v>48046</v>
      </c>
      <c r="L8143" s="1" t="s">
        <v>22</v>
      </c>
      <c r="M8143" s="1" t="s">
        <v>110</v>
      </c>
      <c r="N8143" s="5"/>
      <c r="O8143" s="5"/>
    </row>
    <row r="8144">
      <c r="A8144" s="1" t="s">
        <v>48047</v>
      </c>
      <c r="B8144" s="1" t="s">
        <v>48048</v>
      </c>
      <c r="C8144" s="1" t="s">
        <v>48049</v>
      </c>
      <c r="D8144" s="1" t="s">
        <v>18</v>
      </c>
      <c r="E8144" s="4" t="s">
        <v>48050</v>
      </c>
      <c r="F8144" s="1" t="s">
        <v>48051</v>
      </c>
      <c r="G8144" s="1" t="s">
        <v>48048</v>
      </c>
      <c r="H8144" s="5"/>
      <c r="I8144" s="5"/>
      <c r="J8144" s="5"/>
      <c r="K8144" s="6" t="s">
        <v>48052</v>
      </c>
      <c r="L8144" s="1" t="s">
        <v>22</v>
      </c>
      <c r="M8144" s="1" t="s">
        <v>110</v>
      </c>
      <c r="N8144" s="5"/>
      <c r="O8144" s="5"/>
    </row>
    <row r="8145">
      <c r="A8145" s="1" t="s">
        <v>48053</v>
      </c>
      <c r="B8145" s="1" t="s">
        <v>48054</v>
      </c>
      <c r="C8145" s="1" t="s">
        <v>48055</v>
      </c>
      <c r="D8145" s="1" t="s">
        <v>18</v>
      </c>
      <c r="E8145" s="4" t="s">
        <v>48056</v>
      </c>
      <c r="F8145" s="1" t="s">
        <v>48057</v>
      </c>
      <c r="G8145" s="1" t="s">
        <v>48054</v>
      </c>
      <c r="H8145" s="5"/>
      <c r="I8145" s="5"/>
      <c r="J8145" s="5"/>
      <c r="K8145" s="6" t="s">
        <v>48058</v>
      </c>
      <c r="L8145" s="1" t="s">
        <v>22</v>
      </c>
      <c r="M8145" s="1" t="s">
        <v>110</v>
      </c>
      <c r="N8145" s="5"/>
      <c r="O8145" s="5"/>
    </row>
    <row r="8146">
      <c r="A8146" s="1" t="s">
        <v>48059</v>
      </c>
      <c r="B8146" s="1" t="s">
        <v>48060</v>
      </c>
      <c r="C8146" s="1" t="s">
        <v>48061</v>
      </c>
      <c r="D8146" s="1" t="s">
        <v>18</v>
      </c>
      <c r="E8146" s="4" t="s">
        <v>48062</v>
      </c>
      <c r="F8146" s="1" t="s">
        <v>48063</v>
      </c>
      <c r="G8146" s="1" t="s">
        <v>48060</v>
      </c>
      <c r="H8146" s="5"/>
      <c r="I8146" s="5"/>
      <c r="J8146" s="5"/>
      <c r="K8146" s="6" t="s">
        <v>48064</v>
      </c>
      <c r="L8146" s="1" t="s">
        <v>22</v>
      </c>
      <c r="M8146" s="1" t="s">
        <v>110</v>
      </c>
      <c r="N8146" s="5"/>
      <c r="O8146" s="5"/>
    </row>
    <row r="8147">
      <c r="A8147" s="1" t="s">
        <v>48065</v>
      </c>
      <c r="B8147" s="1" t="s">
        <v>48066</v>
      </c>
      <c r="C8147" s="1" t="s">
        <v>48067</v>
      </c>
      <c r="D8147" s="1" t="s">
        <v>18</v>
      </c>
      <c r="E8147" s="4" t="s">
        <v>48068</v>
      </c>
      <c r="F8147" s="1" t="s">
        <v>48069</v>
      </c>
      <c r="G8147" s="1" t="s">
        <v>48066</v>
      </c>
      <c r="H8147" s="5"/>
      <c r="I8147" s="5"/>
      <c r="J8147" s="5"/>
      <c r="K8147" s="6" t="s">
        <v>48070</v>
      </c>
      <c r="L8147" s="1" t="s">
        <v>22</v>
      </c>
      <c r="M8147" s="1" t="s">
        <v>30</v>
      </c>
      <c r="N8147" s="5"/>
      <c r="O8147" s="5"/>
    </row>
    <row r="8148">
      <c r="A8148" s="1" t="s">
        <v>48071</v>
      </c>
      <c r="B8148" s="1" t="s">
        <v>48072</v>
      </c>
      <c r="C8148" s="1" t="s">
        <v>48073</v>
      </c>
      <c r="D8148" s="1" t="s">
        <v>18</v>
      </c>
      <c r="E8148" s="4" t="s">
        <v>48074</v>
      </c>
      <c r="F8148" s="1" t="s">
        <v>48075</v>
      </c>
      <c r="G8148" s="1" t="s">
        <v>48072</v>
      </c>
      <c r="H8148" s="5"/>
      <c r="I8148" s="5"/>
      <c r="J8148" s="5"/>
      <c r="K8148" s="6" t="s">
        <v>48076</v>
      </c>
      <c r="L8148" s="1" t="s">
        <v>22</v>
      </c>
      <c r="M8148" s="1" t="s">
        <v>110</v>
      </c>
      <c r="N8148" s="5"/>
      <c r="O8148" s="5"/>
    </row>
    <row r="8149">
      <c r="A8149" s="1" t="s">
        <v>48077</v>
      </c>
      <c r="B8149" s="1" t="s">
        <v>48078</v>
      </c>
      <c r="C8149" s="1" t="s">
        <v>48079</v>
      </c>
      <c r="D8149" s="1" t="s">
        <v>18</v>
      </c>
      <c r="E8149" s="4" t="s">
        <v>48080</v>
      </c>
      <c r="F8149" s="1" t="s">
        <v>48081</v>
      </c>
      <c r="G8149" s="1" t="s">
        <v>48078</v>
      </c>
      <c r="H8149" s="5"/>
      <c r="I8149" s="5"/>
      <c r="J8149" s="5"/>
      <c r="K8149" s="6" t="s">
        <v>48082</v>
      </c>
      <c r="L8149" s="1" t="s">
        <v>22</v>
      </c>
      <c r="M8149" s="1" t="s">
        <v>110</v>
      </c>
      <c r="N8149" s="5"/>
      <c r="O8149" s="5"/>
    </row>
    <row r="8150">
      <c r="A8150" s="1" t="s">
        <v>48083</v>
      </c>
      <c r="B8150" s="1" t="s">
        <v>48084</v>
      </c>
      <c r="C8150" s="1" t="s">
        <v>48085</v>
      </c>
      <c r="D8150" s="1" t="s">
        <v>18</v>
      </c>
      <c r="E8150" s="4" t="s">
        <v>48086</v>
      </c>
      <c r="F8150" s="1" t="s">
        <v>48087</v>
      </c>
      <c r="G8150" s="1" t="s">
        <v>48084</v>
      </c>
      <c r="H8150" s="5"/>
      <c r="I8150" s="5"/>
      <c r="J8150" s="5"/>
      <c r="K8150" s="6" t="s">
        <v>48088</v>
      </c>
      <c r="L8150" s="1" t="s">
        <v>57</v>
      </c>
      <c r="M8150" s="5"/>
      <c r="N8150" s="5"/>
      <c r="O8150" s="5"/>
    </row>
    <row r="8151">
      <c r="A8151" s="1" t="s">
        <v>48089</v>
      </c>
      <c r="B8151" s="1" t="s">
        <v>48090</v>
      </c>
      <c r="C8151" s="6" t="s">
        <v>48091</v>
      </c>
      <c r="D8151" s="1" t="s">
        <v>18</v>
      </c>
      <c r="E8151" s="4" t="s">
        <v>48092</v>
      </c>
      <c r="F8151" s="1" t="s">
        <v>48093</v>
      </c>
      <c r="G8151" s="1" t="s">
        <v>48090</v>
      </c>
      <c r="H8151" s="5"/>
      <c r="I8151" s="5"/>
      <c r="J8151" s="5"/>
      <c r="K8151" s="6" t="s">
        <v>48094</v>
      </c>
      <c r="L8151" s="1" t="s">
        <v>22</v>
      </c>
      <c r="M8151" s="1" t="s">
        <v>110</v>
      </c>
      <c r="N8151" s="5"/>
      <c r="O8151" s="5"/>
    </row>
    <row r="8152">
      <c r="A8152" s="1" t="s">
        <v>48095</v>
      </c>
      <c r="B8152" s="1" t="s">
        <v>48096</v>
      </c>
      <c r="C8152" s="1" t="s">
        <v>48097</v>
      </c>
      <c r="D8152" s="1" t="s">
        <v>18</v>
      </c>
      <c r="E8152" s="4" t="s">
        <v>48098</v>
      </c>
      <c r="F8152" s="1" t="s">
        <v>48099</v>
      </c>
      <c r="G8152" s="1" t="s">
        <v>48096</v>
      </c>
      <c r="H8152" s="5"/>
      <c r="I8152" s="5"/>
      <c r="J8152" s="5"/>
      <c r="K8152" s="6" t="s">
        <v>48100</v>
      </c>
      <c r="L8152" s="1" t="s">
        <v>22</v>
      </c>
      <c r="M8152" s="1" t="s">
        <v>110</v>
      </c>
      <c r="N8152" s="5"/>
      <c r="O8152" s="5"/>
    </row>
    <row r="8153">
      <c r="A8153" s="1" t="s">
        <v>48101</v>
      </c>
      <c r="B8153" s="1" t="s">
        <v>48102</v>
      </c>
      <c r="C8153" s="1" t="s">
        <v>48103</v>
      </c>
      <c r="D8153" s="1" t="s">
        <v>18</v>
      </c>
      <c r="E8153" s="4" t="s">
        <v>48104</v>
      </c>
      <c r="F8153" s="1" t="s">
        <v>48105</v>
      </c>
      <c r="G8153" s="1" t="s">
        <v>48102</v>
      </c>
      <c r="H8153" s="5"/>
      <c r="I8153" s="5"/>
      <c r="J8153" s="5"/>
      <c r="K8153" s="6" t="s">
        <v>48106</v>
      </c>
      <c r="L8153" s="1" t="s">
        <v>22</v>
      </c>
      <c r="M8153" s="1" t="s">
        <v>110</v>
      </c>
      <c r="N8153" s="5"/>
      <c r="O8153" s="5"/>
    </row>
    <row r="8154">
      <c r="A8154" s="1" t="s">
        <v>48107</v>
      </c>
      <c r="B8154" s="1" t="s">
        <v>48108</v>
      </c>
      <c r="C8154" s="6" t="s">
        <v>48109</v>
      </c>
      <c r="D8154" s="1" t="s">
        <v>18</v>
      </c>
      <c r="E8154" s="4" t="s">
        <v>48110</v>
      </c>
      <c r="F8154" s="1" t="s">
        <v>48111</v>
      </c>
      <c r="G8154" s="1" t="s">
        <v>48108</v>
      </c>
      <c r="H8154" s="5"/>
      <c r="I8154" s="5"/>
      <c r="J8154" s="5"/>
      <c r="K8154" s="6" t="s">
        <v>48112</v>
      </c>
      <c r="L8154" s="1" t="s">
        <v>22</v>
      </c>
      <c r="M8154" s="1" t="s">
        <v>110</v>
      </c>
      <c r="N8154" s="5"/>
      <c r="O8154" s="5"/>
    </row>
    <row r="8155">
      <c r="A8155" s="1" t="s">
        <v>48113</v>
      </c>
      <c r="B8155" s="1" t="s">
        <v>48114</v>
      </c>
      <c r="C8155" s="1" t="s">
        <v>48115</v>
      </c>
      <c r="D8155" s="1" t="s">
        <v>18</v>
      </c>
      <c r="E8155" s="4" t="s">
        <v>48116</v>
      </c>
      <c r="F8155" s="1" t="s">
        <v>48117</v>
      </c>
      <c r="G8155" s="1" t="s">
        <v>48114</v>
      </c>
      <c r="H8155" s="5"/>
      <c r="I8155" s="5"/>
      <c r="J8155" s="5"/>
      <c r="K8155" s="6" t="s">
        <v>48118</v>
      </c>
      <c r="L8155" s="1" t="s">
        <v>22</v>
      </c>
      <c r="M8155" s="1" t="s">
        <v>110</v>
      </c>
      <c r="N8155" s="5"/>
      <c r="O8155" s="5"/>
    </row>
    <row r="8156">
      <c r="A8156" s="1" t="s">
        <v>48119</v>
      </c>
      <c r="B8156" s="1" t="s">
        <v>48120</v>
      </c>
      <c r="C8156" s="6" t="s">
        <v>48121</v>
      </c>
      <c r="D8156" s="1" t="s">
        <v>18</v>
      </c>
      <c r="E8156" s="4" t="s">
        <v>48122</v>
      </c>
      <c r="F8156" s="1" t="s">
        <v>48123</v>
      </c>
      <c r="G8156" s="1" t="s">
        <v>48120</v>
      </c>
      <c r="H8156" s="5"/>
      <c r="I8156" s="5"/>
      <c r="J8156" s="5"/>
      <c r="K8156" s="6" t="s">
        <v>48124</v>
      </c>
      <c r="L8156" s="1" t="s">
        <v>22</v>
      </c>
      <c r="M8156" s="1" t="s">
        <v>110</v>
      </c>
      <c r="N8156" s="5"/>
      <c r="O8156" s="1" t="s">
        <v>281</v>
      </c>
    </row>
    <row r="8157">
      <c r="A8157" s="1" t="s">
        <v>48125</v>
      </c>
      <c r="B8157" s="1" t="s">
        <v>48126</v>
      </c>
      <c r="C8157" s="1" t="s">
        <v>48127</v>
      </c>
      <c r="D8157" s="1" t="s">
        <v>18</v>
      </c>
      <c r="E8157" s="4" t="s">
        <v>48128</v>
      </c>
      <c r="F8157" s="1" t="s">
        <v>48129</v>
      </c>
      <c r="G8157" s="1" t="s">
        <v>48126</v>
      </c>
      <c r="H8157" s="5"/>
      <c r="I8157" s="5"/>
      <c r="J8157" s="5"/>
      <c r="K8157" s="6" t="s">
        <v>48130</v>
      </c>
      <c r="L8157" s="1" t="s">
        <v>22</v>
      </c>
      <c r="M8157" s="1" t="s">
        <v>30</v>
      </c>
      <c r="N8157" s="5"/>
      <c r="O8157" s="5"/>
    </row>
    <row r="8158">
      <c r="A8158" s="1" t="s">
        <v>48131</v>
      </c>
      <c r="B8158" s="1" t="s">
        <v>48132</v>
      </c>
      <c r="C8158" s="1" t="s">
        <v>48133</v>
      </c>
      <c r="D8158" s="1" t="s">
        <v>18</v>
      </c>
      <c r="E8158" s="4" t="s">
        <v>48134</v>
      </c>
      <c r="F8158" s="1" t="s">
        <v>48135</v>
      </c>
      <c r="G8158" s="1" t="s">
        <v>48132</v>
      </c>
      <c r="H8158" s="5"/>
      <c r="I8158" s="5"/>
      <c r="J8158" s="5"/>
      <c r="K8158" s="6" t="s">
        <v>48136</v>
      </c>
      <c r="L8158" s="1" t="s">
        <v>22</v>
      </c>
      <c r="M8158" s="1" t="s">
        <v>110</v>
      </c>
      <c r="N8158" s="5"/>
      <c r="O8158" s="5"/>
    </row>
    <row r="8159">
      <c r="A8159" s="1" t="s">
        <v>48137</v>
      </c>
      <c r="B8159" s="1" t="s">
        <v>48138</v>
      </c>
      <c r="C8159" s="1" t="s">
        <v>48139</v>
      </c>
      <c r="D8159" s="1" t="s">
        <v>18</v>
      </c>
      <c r="E8159" s="4" t="s">
        <v>48140</v>
      </c>
      <c r="F8159" s="1" t="s">
        <v>48141</v>
      </c>
      <c r="G8159" s="1" t="s">
        <v>48138</v>
      </c>
      <c r="H8159" s="5"/>
      <c r="I8159" s="5"/>
      <c r="J8159" s="5"/>
      <c r="K8159" s="6" t="s">
        <v>48142</v>
      </c>
      <c r="L8159" s="1" t="s">
        <v>22</v>
      </c>
      <c r="M8159" s="1" t="s">
        <v>110</v>
      </c>
      <c r="N8159" s="5"/>
      <c r="O8159" s="5"/>
    </row>
    <row r="8160">
      <c r="A8160" s="1" t="s">
        <v>48143</v>
      </c>
      <c r="B8160" s="1" t="s">
        <v>48144</v>
      </c>
      <c r="C8160" s="1" t="s">
        <v>48145</v>
      </c>
      <c r="D8160" s="1" t="s">
        <v>18</v>
      </c>
      <c r="E8160" s="4" t="s">
        <v>48146</v>
      </c>
      <c r="F8160" s="1" t="s">
        <v>48147</v>
      </c>
      <c r="G8160" s="1" t="s">
        <v>48144</v>
      </c>
      <c r="H8160" s="5"/>
      <c r="I8160" s="5"/>
      <c r="J8160" s="5"/>
      <c r="K8160" s="6" t="s">
        <v>48148</v>
      </c>
      <c r="L8160" s="1" t="s">
        <v>22</v>
      </c>
      <c r="M8160" s="1" t="s">
        <v>23</v>
      </c>
      <c r="N8160" s="5"/>
      <c r="O8160" s="5"/>
    </row>
    <row r="8161">
      <c r="A8161" s="1" t="s">
        <v>48149</v>
      </c>
      <c r="B8161" s="1" t="s">
        <v>48150</v>
      </c>
      <c r="C8161" s="1" t="s">
        <v>48151</v>
      </c>
      <c r="D8161" s="1" t="s">
        <v>18</v>
      </c>
      <c r="E8161" s="4" t="s">
        <v>48152</v>
      </c>
      <c r="F8161" s="1" t="s">
        <v>48153</v>
      </c>
      <c r="G8161" s="1" t="s">
        <v>48150</v>
      </c>
      <c r="H8161" s="5"/>
      <c r="I8161" s="5"/>
      <c r="J8161" s="5"/>
      <c r="K8161" s="6" t="s">
        <v>48154</v>
      </c>
      <c r="L8161" s="1" t="s">
        <v>22</v>
      </c>
      <c r="M8161" s="1" t="s">
        <v>30</v>
      </c>
      <c r="N8161" s="5"/>
      <c r="O8161" s="5"/>
    </row>
    <row r="8162">
      <c r="A8162" s="1" t="s">
        <v>48155</v>
      </c>
      <c r="B8162" s="1" t="s">
        <v>48156</v>
      </c>
      <c r="C8162" s="1" t="s">
        <v>48157</v>
      </c>
      <c r="D8162" s="1" t="s">
        <v>18</v>
      </c>
      <c r="E8162" s="4" t="s">
        <v>48158</v>
      </c>
      <c r="F8162" s="1" t="s">
        <v>48159</v>
      </c>
      <c r="G8162" s="1" t="s">
        <v>48156</v>
      </c>
      <c r="H8162" s="5"/>
      <c r="I8162" s="5"/>
      <c r="J8162" s="5"/>
      <c r="K8162" s="6" t="s">
        <v>48160</v>
      </c>
      <c r="L8162" s="1" t="s">
        <v>22</v>
      </c>
      <c r="M8162" s="1" t="s">
        <v>30</v>
      </c>
      <c r="N8162" s="5"/>
      <c r="O8162" s="5"/>
    </row>
    <row r="8163">
      <c r="A8163" s="1" t="s">
        <v>48161</v>
      </c>
      <c r="B8163" s="1" t="s">
        <v>48162</v>
      </c>
      <c r="C8163" s="1" t="s">
        <v>48163</v>
      </c>
      <c r="D8163" s="1" t="s">
        <v>18</v>
      </c>
      <c r="E8163" s="4" t="s">
        <v>48164</v>
      </c>
      <c r="F8163" s="1" t="s">
        <v>48165</v>
      </c>
      <c r="G8163" s="1" t="s">
        <v>48162</v>
      </c>
      <c r="H8163" s="5"/>
      <c r="I8163" s="5"/>
      <c r="J8163" s="5"/>
      <c r="K8163" s="6" t="s">
        <v>48166</v>
      </c>
      <c r="L8163" s="1" t="s">
        <v>22</v>
      </c>
      <c r="M8163" s="1" t="s">
        <v>110</v>
      </c>
      <c r="N8163" s="5"/>
      <c r="O8163" s="5"/>
    </row>
    <row r="8164">
      <c r="A8164" s="1" t="s">
        <v>48167</v>
      </c>
      <c r="B8164" s="1" t="s">
        <v>48168</v>
      </c>
      <c r="C8164" s="1" t="s">
        <v>48169</v>
      </c>
      <c r="D8164" s="1" t="s">
        <v>18</v>
      </c>
      <c r="E8164" s="4" t="s">
        <v>48170</v>
      </c>
      <c r="F8164" s="1" t="s">
        <v>48171</v>
      </c>
      <c r="G8164" s="1" t="s">
        <v>48168</v>
      </c>
      <c r="H8164" s="5"/>
      <c r="I8164" s="5"/>
      <c r="J8164" s="5"/>
      <c r="K8164" s="6" t="s">
        <v>48172</v>
      </c>
      <c r="L8164" s="1" t="s">
        <v>22</v>
      </c>
      <c r="M8164" s="1" t="s">
        <v>110</v>
      </c>
      <c r="N8164" s="5"/>
      <c r="O8164" s="5"/>
    </row>
    <row r="8165">
      <c r="A8165" s="1" t="s">
        <v>48173</v>
      </c>
      <c r="B8165" s="1" t="s">
        <v>48174</v>
      </c>
      <c r="C8165" s="1" t="s">
        <v>48175</v>
      </c>
      <c r="D8165" s="1" t="s">
        <v>18</v>
      </c>
      <c r="E8165" s="4" t="s">
        <v>48176</v>
      </c>
      <c r="F8165" s="1" t="s">
        <v>48177</v>
      </c>
      <c r="G8165" s="1" t="s">
        <v>48174</v>
      </c>
      <c r="H8165" s="5"/>
      <c r="I8165" s="5"/>
      <c r="J8165" s="5"/>
      <c r="K8165" s="6" t="s">
        <v>48178</v>
      </c>
      <c r="L8165" s="1" t="s">
        <v>22</v>
      </c>
      <c r="M8165" s="1" t="s">
        <v>110</v>
      </c>
      <c r="N8165" s="5"/>
      <c r="O8165" s="5"/>
    </row>
    <row r="8166">
      <c r="A8166" s="1" t="s">
        <v>48179</v>
      </c>
      <c r="B8166" s="1" t="s">
        <v>48180</v>
      </c>
      <c r="C8166" s="1" t="s">
        <v>48181</v>
      </c>
      <c r="D8166" s="1" t="s">
        <v>18</v>
      </c>
      <c r="E8166" s="4" t="s">
        <v>48182</v>
      </c>
      <c r="F8166" s="1" t="s">
        <v>48183</v>
      </c>
      <c r="G8166" s="1" t="s">
        <v>48180</v>
      </c>
      <c r="H8166" s="5"/>
      <c r="I8166" s="5"/>
      <c r="J8166" s="5"/>
      <c r="K8166" s="6" t="s">
        <v>48184</v>
      </c>
      <c r="L8166" s="1" t="s">
        <v>22</v>
      </c>
      <c r="M8166" s="1" t="s">
        <v>110</v>
      </c>
      <c r="N8166" s="5"/>
      <c r="O8166" s="5"/>
    </row>
    <row r="8167">
      <c r="A8167" s="1" t="s">
        <v>48185</v>
      </c>
      <c r="B8167" s="1" t="s">
        <v>48186</v>
      </c>
      <c r="C8167" s="1" t="s">
        <v>48187</v>
      </c>
      <c r="D8167" s="1" t="s">
        <v>18</v>
      </c>
      <c r="E8167" s="4" t="s">
        <v>48188</v>
      </c>
      <c r="F8167" s="1" t="s">
        <v>48189</v>
      </c>
      <c r="G8167" s="1" t="s">
        <v>48186</v>
      </c>
      <c r="H8167" s="5"/>
      <c r="I8167" s="5"/>
      <c r="J8167" s="5"/>
      <c r="K8167" s="6" t="s">
        <v>48190</v>
      </c>
      <c r="L8167" s="1" t="s">
        <v>22</v>
      </c>
      <c r="M8167" s="1" t="s">
        <v>110</v>
      </c>
      <c r="N8167" s="5"/>
      <c r="O8167" s="5"/>
    </row>
    <row r="8168">
      <c r="A8168" s="1" t="s">
        <v>48191</v>
      </c>
      <c r="B8168" s="1" t="s">
        <v>48192</v>
      </c>
      <c r="C8168" s="1" t="s">
        <v>48193</v>
      </c>
      <c r="D8168" s="1" t="s">
        <v>18</v>
      </c>
      <c r="E8168" s="4" t="s">
        <v>48194</v>
      </c>
      <c r="F8168" s="1" t="s">
        <v>48195</v>
      </c>
      <c r="G8168" s="1" t="s">
        <v>48192</v>
      </c>
      <c r="H8168" s="5"/>
      <c r="I8168" s="5"/>
      <c r="J8168" s="5"/>
      <c r="K8168" s="6" t="s">
        <v>48196</v>
      </c>
      <c r="L8168" s="1" t="s">
        <v>22</v>
      </c>
      <c r="M8168" s="1" t="s">
        <v>30</v>
      </c>
      <c r="N8168" s="5"/>
      <c r="O8168" s="5"/>
    </row>
    <row r="8169">
      <c r="A8169" s="1" t="s">
        <v>48197</v>
      </c>
      <c r="B8169" s="1" t="s">
        <v>48198</v>
      </c>
      <c r="C8169" s="6" t="s">
        <v>48199</v>
      </c>
      <c r="D8169" s="1" t="s">
        <v>18</v>
      </c>
      <c r="E8169" s="4" t="s">
        <v>48200</v>
      </c>
      <c r="F8169" s="1" t="s">
        <v>48201</v>
      </c>
      <c r="G8169" s="1" t="s">
        <v>48198</v>
      </c>
      <c r="H8169" s="5"/>
      <c r="I8169" s="5"/>
      <c r="J8169" s="5"/>
      <c r="K8169" s="6" t="s">
        <v>48202</v>
      </c>
      <c r="L8169" s="1" t="s">
        <v>22</v>
      </c>
      <c r="M8169" s="1" t="s">
        <v>110</v>
      </c>
      <c r="N8169" s="5"/>
      <c r="O8169" s="5"/>
    </row>
    <row r="8170">
      <c r="A8170" s="1" t="s">
        <v>48203</v>
      </c>
      <c r="B8170" s="1" t="s">
        <v>48204</v>
      </c>
      <c r="C8170" s="1" t="s">
        <v>48205</v>
      </c>
      <c r="D8170" s="1" t="s">
        <v>18</v>
      </c>
      <c r="E8170" s="4" t="s">
        <v>48206</v>
      </c>
      <c r="F8170" s="1" t="s">
        <v>48207</v>
      </c>
      <c r="G8170" s="1" t="s">
        <v>48204</v>
      </c>
      <c r="H8170" s="5"/>
      <c r="I8170" s="5"/>
      <c r="J8170" s="5"/>
      <c r="K8170" s="6" t="s">
        <v>48208</v>
      </c>
      <c r="L8170" s="1" t="s">
        <v>22</v>
      </c>
      <c r="M8170" s="1" t="s">
        <v>30</v>
      </c>
      <c r="N8170" s="5"/>
      <c r="O8170" s="5"/>
    </row>
    <row r="8171">
      <c r="A8171" s="1" t="s">
        <v>48209</v>
      </c>
      <c r="B8171" s="1" t="s">
        <v>48210</v>
      </c>
      <c r="C8171" s="1" t="s">
        <v>48211</v>
      </c>
      <c r="D8171" s="1" t="s">
        <v>18</v>
      </c>
      <c r="E8171" s="4" t="s">
        <v>48212</v>
      </c>
      <c r="F8171" s="1" t="s">
        <v>48213</v>
      </c>
      <c r="G8171" s="1" t="s">
        <v>48210</v>
      </c>
      <c r="H8171" s="5"/>
      <c r="I8171" s="5"/>
      <c r="J8171" s="5"/>
      <c r="K8171" s="6" t="s">
        <v>48214</v>
      </c>
      <c r="L8171" s="1" t="s">
        <v>22</v>
      </c>
      <c r="M8171" s="1" t="s">
        <v>30</v>
      </c>
      <c r="N8171" s="5"/>
      <c r="O8171" s="5"/>
    </row>
    <row r="8172">
      <c r="A8172" s="1" t="s">
        <v>48215</v>
      </c>
      <c r="B8172" s="1" t="s">
        <v>48216</v>
      </c>
      <c r="C8172" s="1" t="s">
        <v>48217</v>
      </c>
      <c r="D8172" s="1" t="s">
        <v>18</v>
      </c>
      <c r="E8172" s="4" t="s">
        <v>48218</v>
      </c>
      <c r="F8172" s="1" t="s">
        <v>48219</v>
      </c>
      <c r="G8172" s="1" t="s">
        <v>48216</v>
      </c>
      <c r="H8172" s="5"/>
      <c r="I8172" s="5"/>
      <c r="J8172" s="5"/>
      <c r="K8172" s="6" t="s">
        <v>48220</v>
      </c>
      <c r="L8172" s="1" t="s">
        <v>22</v>
      </c>
      <c r="M8172" s="1" t="s">
        <v>30</v>
      </c>
      <c r="N8172" s="5"/>
      <c r="O8172" s="5"/>
    </row>
    <row r="8173">
      <c r="A8173" s="1" t="s">
        <v>48221</v>
      </c>
      <c r="B8173" s="1" t="s">
        <v>48222</v>
      </c>
      <c r="C8173" s="1" t="s">
        <v>48223</v>
      </c>
      <c r="D8173" s="1" t="s">
        <v>18</v>
      </c>
      <c r="E8173" s="4" t="s">
        <v>48224</v>
      </c>
      <c r="F8173" s="1" t="s">
        <v>48225</v>
      </c>
      <c r="G8173" s="1" t="s">
        <v>48222</v>
      </c>
      <c r="H8173" s="5"/>
      <c r="I8173" s="5"/>
      <c r="J8173" s="5"/>
      <c r="K8173" s="6" t="s">
        <v>48226</v>
      </c>
      <c r="L8173" s="1" t="s">
        <v>22</v>
      </c>
      <c r="M8173" s="1" t="s">
        <v>30</v>
      </c>
      <c r="N8173" s="5"/>
      <c r="O8173" s="5"/>
    </row>
    <row r="8174">
      <c r="A8174" s="1" t="s">
        <v>48227</v>
      </c>
      <c r="B8174" s="1" t="s">
        <v>48228</v>
      </c>
      <c r="C8174" s="1" t="s">
        <v>48229</v>
      </c>
      <c r="D8174" s="1" t="s">
        <v>18</v>
      </c>
      <c r="E8174" s="4" t="s">
        <v>48230</v>
      </c>
      <c r="F8174" s="1" t="s">
        <v>48231</v>
      </c>
      <c r="G8174" s="1" t="s">
        <v>48228</v>
      </c>
      <c r="H8174" s="5"/>
      <c r="I8174" s="5"/>
      <c r="J8174" s="5"/>
      <c r="K8174" s="6" t="s">
        <v>48232</v>
      </c>
      <c r="L8174" s="1" t="s">
        <v>22</v>
      </c>
      <c r="M8174" s="1" t="s">
        <v>30</v>
      </c>
      <c r="N8174" s="5"/>
      <c r="O8174" s="5"/>
    </row>
    <row r="8175">
      <c r="A8175" s="1" t="s">
        <v>48233</v>
      </c>
      <c r="B8175" s="1" t="s">
        <v>48234</v>
      </c>
      <c r="C8175" s="6" t="s">
        <v>48235</v>
      </c>
      <c r="D8175" s="1" t="s">
        <v>18</v>
      </c>
      <c r="E8175" s="4" t="s">
        <v>48236</v>
      </c>
      <c r="F8175" s="1" t="s">
        <v>48237</v>
      </c>
      <c r="G8175" s="1" t="s">
        <v>48234</v>
      </c>
      <c r="H8175" s="5"/>
      <c r="I8175" s="5"/>
      <c r="J8175" s="5"/>
      <c r="K8175" s="6" t="s">
        <v>48238</v>
      </c>
      <c r="L8175" s="1" t="s">
        <v>22</v>
      </c>
      <c r="M8175" s="1" t="s">
        <v>110</v>
      </c>
      <c r="N8175" s="5"/>
      <c r="O8175" s="5"/>
    </row>
    <row r="8176">
      <c r="A8176" s="1" t="s">
        <v>48239</v>
      </c>
      <c r="B8176" s="1" t="s">
        <v>48240</v>
      </c>
      <c r="C8176" s="1" t="s">
        <v>48241</v>
      </c>
      <c r="D8176" s="1" t="s">
        <v>74</v>
      </c>
      <c r="E8176" s="4" t="s">
        <v>48242</v>
      </c>
      <c r="F8176" s="1" t="s">
        <v>48243</v>
      </c>
      <c r="G8176" s="1" t="s">
        <v>48240</v>
      </c>
      <c r="H8176" s="1" t="s">
        <v>47681</v>
      </c>
      <c r="I8176" s="1" t="s">
        <v>47682</v>
      </c>
      <c r="J8176" s="5"/>
      <c r="K8176" s="6" t="s">
        <v>48244</v>
      </c>
      <c r="L8176" s="1" t="s">
        <v>22</v>
      </c>
      <c r="M8176" s="1" t="s">
        <v>110</v>
      </c>
      <c r="N8176" s="5"/>
      <c r="O8176" s="5"/>
    </row>
    <row r="8177">
      <c r="A8177" s="1" t="s">
        <v>48245</v>
      </c>
      <c r="B8177" s="1" t="s">
        <v>48246</v>
      </c>
      <c r="C8177" s="1" t="s">
        <v>48247</v>
      </c>
      <c r="D8177" s="1" t="s">
        <v>18</v>
      </c>
      <c r="E8177" s="4" t="s">
        <v>48248</v>
      </c>
      <c r="F8177" s="1" t="s">
        <v>48249</v>
      </c>
      <c r="G8177" s="1" t="s">
        <v>48246</v>
      </c>
      <c r="H8177" s="5"/>
      <c r="I8177" s="5"/>
      <c r="J8177" s="5"/>
      <c r="K8177" s="6" t="s">
        <v>48250</v>
      </c>
      <c r="L8177" s="1" t="s">
        <v>22</v>
      </c>
      <c r="M8177" s="1" t="s">
        <v>110</v>
      </c>
      <c r="N8177" s="5"/>
      <c r="O8177" s="5"/>
    </row>
    <row r="8178">
      <c r="A8178" s="1" t="s">
        <v>48251</v>
      </c>
      <c r="B8178" s="1" t="s">
        <v>48252</v>
      </c>
      <c r="C8178" s="1" t="s">
        <v>48253</v>
      </c>
      <c r="D8178" s="1" t="s">
        <v>18</v>
      </c>
      <c r="E8178" s="4" t="s">
        <v>48254</v>
      </c>
      <c r="F8178" s="1" t="s">
        <v>48255</v>
      </c>
      <c r="G8178" s="1" t="s">
        <v>48252</v>
      </c>
      <c r="H8178" s="5"/>
      <c r="I8178" s="5"/>
      <c r="J8178" s="5"/>
      <c r="K8178" s="6" t="s">
        <v>48256</v>
      </c>
      <c r="L8178" s="1" t="s">
        <v>22</v>
      </c>
      <c r="M8178" s="1" t="s">
        <v>110</v>
      </c>
      <c r="N8178" s="5"/>
      <c r="O8178" s="5"/>
    </row>
    <row r="8179">
      <c r="A8179" s="1" t="s">
        <v>48257</v>
      </c>
      <c r="B8179" s="1" t="s">
        <v>48258</v>
      </c>
      <c r="C8179" s="1" t="s">
        <v>48259</v>
      </c>
      <c r="D8179" s="1" t="s">
        <v>18</v>
      </c>
      <c r="E8179" s="4" t="s">
        <v>48260</v>
      </c>
      <c r="F8179" s="1" t="s">
        <v>48261</v>
      </c>
      <c r="G8179" s="1" t="s">
        <v>48258</v>
      </c>
      <c r="H8179" s="5"/>
      <c r="I8179" s="5"/>
      <c r="J8179" s="5"/>
      <c r="K8179" s="6" t="s">
        <v>48262</v>
      </c>
      <c r="L8179" s="1" t="s">
        <v>22</v>
      </c>
      <c r="M8179" s="1" t="s">
        <v>110</v>
      </c>
      <c r="N8179" s="5"/>
      <c r="O8179" s="5"/>
    </row>
    <row r="8180">
      <c r="A8180" s="1" t="s">
        <v>48263</v>
      </c>
      <c r="B8180" s="1" t="s">
        <v>48264</v>
      </c>
      <c r="C8180" s="1" t="s">
        <v>48265</v>
      </c>
      <c r="D8180" s="1" t="s">
        <v>18</v>
      </c>
      <c r="E8180" s="4" t="s">
        <v>48266</v>
      </c>
      <c r="F8180" s="1" t="s">
        <v>48267</v>
      </c>
      <c r="G8180" s="1" t="s">
        <v>48264</v>
      </c>
      <c r="H8180" s="5"/>
      <c r="I8180" s="5"/>
      <c r="J8180" s="5"/>
      <c r="K8180" s="6" t="s">
        <v>48268</v>
      </c>
      <c r="L8180" s="1" t="s">
        <v>22</v>
      </c>
      <c r="M8180" s="1" t="s">
        <v>110</v>
      </c>
      <c r="N8180" s="5"/>
      <c r="O8180" s="5"/>
    </row>
    <row r="8181">
      <c r="A8181" s="1" t="s">
        <v>48269</v>
      </c>
      <c r="B8181" s="1" t="s">
        <v>48270</v>
      </c>
      <c r="C8181" s="1" t="s">
        <v>48271</v>
      </c>
      <c r="D8181" s="1" t="s">
        <v>18</v>
      </c>
      <c r="E8181" s="4" t="s">
        <v>48272</v>
      </c>
      <c r="F8181" s="1" t="s">
        <v>48273</v>
      </c>
      <c r="G8181" s="1" t="s">
        <v>48270</v>
      </c>
      <c r="H8181" s="5"/>
      <c r="I8181" s="5"/>
      <c r="J8181" s="5"/>
      <c r="K8181" s="6" t="s">
        <v>48274</v>
      </c>
      <c r="L8181" s="1" t="s">
        <v>22</v>
      </c>
      <c r="M8181" s="1" t="s">
        <v>110</v>
      </c>
      <c r="N8181" s="5"/>
      <c r="O8181" s="5"/>
    </row>
    <row r="8182">
      <c r="A8182" s="1" t="s">
        <v>48275</v>
      </c>
      <c r="B8182" s="1" t="s">
        <v>48276</v>
      </c>
      <c r="C8182" s="1" t="s">
        <v>48277</v>
      </c>
      <c r="D8182" s="1" t="s">
        <v>18</v>
      </c>
      <c r="E8182" s="4" t="s">
        <v>48278</v>
      </c>
      <c r="F8182" s="1" t="s">
        <v>48279</v>
      </c>
      <c r="G8182" s="1" t="s">
        <v>48276</v>
      </c>
      <c r="H8182" s="5"/>
      <c r="I8182" s="5"/>
      <c r="J8182" s="5"/>
      <c r="K8182" s="6" t="s">
        <v>48280</v>
      </c>
      <c r="L8182" s="1" t="s">
        <v>37</v>
      </c>
      <c r="M8182" s="5"/>
      <c r="N8182" s="1" t="s">
        <v>38</v>
      </c>
      <c r="O8182" s="5"/>
    </row>
    <row r="8183">
      <c r="A8183" s="1" t="s">
        <v>48281</v>
      </c>
      <c r="B8183" s="1" t="s">
        <v>48282</v>
      </c>
      <c r="C8183" s="1" t="s">
        <v>48283</v>
      </c>
      <c r="D8183" s="1" t="s">
        <v>74</v>
      </c>
      <c r="E8183" s="4" t="s">
        <v>48284</v>
      </c>
      <c r="F8183" s="1" t="s">
        <v>48285</v>
      </c>
      <c r="G8183" s="1" t="s">
        <v>48282</v>
      </c>
      <c r="H8183" s="1" t="s">
        <v>47597</v>
      </c>
      <c r="I8183" s="1" t="s">
        <v>47599</v>
      </c>
      <c r="J8183" s="5"/>
      <c r="K8183" s="6" t="s">
        <v>48286</v>
      </c>
      <c r="L8183" s="1" t="s">
        <v>57</v>
      </c>
      <c r="M8183" s="5"/>
      <c r="N8183" s="5"/>
      <c r="O8183" s="5"/>
    </row>
    <row r="8184">
      <c r="A8184" s="1" t="s">
        <v>48287</v>
      </c>
      <c r="B8184" s="1" t="s">
        <v>48288</v>
      </c>
      <c r="C8184" s="1" t="s">
        <v>48289</v>
      </c>
      <c r="D8184" s="1" t="s">
        <v>18</v>
      </c>
      <c r="E8184" s="4" t="s">
        <v>48290</v>
      </c>
      <c r="F8184" s="1" t="s">
        <v>48291</v>
      </c>
      <c r="G8184" s="1" t="s">
        <v>48288</v>
      </c>
      <c r="H8184" s="5"/>
      <c r="I8184" s="5"/>
      <c r="J8184" s="5"/>
      <c r="K8184" s="6" t="s">
        <v>48292</v>
      </c>
      <c r="L8184" s="1" t="s">
        <v>22</v>
      </c>
      <c r="M8184" s="1" t="s">
        <v>30</v>
      </c>
      <c r="N8184" s="5"/>
      <c r="O8184" s="5"/>
    </row>
    <row r="8185">
      <c r="A8185" s="1" t="s">
        <v>48293</v>
      </c>
      <c r="B8185" s="1" t="s">
        <v>48294</v>
      </c>
      <c r="C8185" s="1" t="s">
        <v>48295</v>
      </c>
      <c r="D8185" s="1" t="s">
        <v>18</v>
      </c>
      <c r="E8185" s="4" t="s">
        <v>48296</v>
      </c>
      <c r="F8185" s="1" t="s">
        <v>48297</v>
      </c>
      <c r="G8185" s="1" t="s">
        <v>48294</v>
      </c>
      <c r="H8185" s="5"/>
      <c r="I8185" s="5"/>
      <c r="J8185" s="5"/>
      <c r="K8185" s="6" t="s">
        <v>48298</v>
      </c>
      <c r="L8185" s="1" t="s">
        <v>22</v>
      </c>
      <c r="M8185" s="1" t="s">
        <v>110</v>
      </c>
      <c r="N8185" s="5"/>
      <c r="O8185" s="5"/>
    </row>
    <row r="8186">
      <c r="A8186" s="1" t="s">
        <v>48299</v>
      </c>
      <c r="B8186" s="1" t="s">
        <v>48300</v>
      </c>
      <c r="C8186" s="1" t="s">
        <v>48301</v>
      </c>
      <c r="D8186" s="1" t="s">
        <v>18</v>
      </c>
      <c r="E8186" s="4" t="s">
        <v>48302</v>
      </c>
      <c r="F8186" s="1" t="s">
        <v>48303</v>
      </c>
      <c r="G8186" s="1" t="s">
        <v>48300</v>
      </c>
      <c r="H8186" s="5"/>
      <c r="I8186" s="5"/>
      <c r="J8186" s="5"/>
      <c r="K8186" s="6" t="s">
        <v>48304</v>
      </c>
      <c r="L8186" s="1" t="s">
        <v>22</v>
      </c>
      <c r="M8186" s="1" t="s">
        <v>30</v>
      </c>
      <c r="N8186" s="5"/>
      <c r="O8186" s="5"/>
    </row>
    <row r="8187">
      <c r="A8187" s="1" t="s">
        <v>48305</v>
      </c>
      <c r="B8187" s="1" t="s">
        <v>48306</v>
      </c>
      <c r="C8187" s="1" t="s">
        <v>48307</v>
      </c>
      <c r="D8187" s="1" t="s">
        <v>18</v>
      </c>
      <c r="E8187" s="4" t="s">
        <v>48308</v>
      </c>
      <c r="F8187" s="1" t="s">
        <v>48309</v>
      </c>
      <c r="G8187" s="1" t="s">
        <v>48306</v>
      </c>
      <c r="H8187" s="5"/>
      <c r="I8187" s="5"/>
      <c r="J8187" s="5"/>
      <c r="K8187" s="6" t="s">
        <v>48310</v>
      </c>
      <c r="L8187" s="1" t="s">
        <v>22</v>
      </c>
      <c r="M8187" s="1" t="s">
        <v>30</v>
      </c>
      <c r="N8187" s="5"/>
      <c r="O8187" s="5"/>
    </row>
    <row r="8188">
      <c r="A8188" s="1" t="s">
        <v>48311</v>
      </c>
      <c r="B8188" s="1" t="s">
        <v>48312</v>
      </c>
      <c r="C8188" s="1" t="s">
        <v>48313</v>
      </c>
      <c r="D8188" s="1" t="s">
        <v>18</v>
      </c>
      <c r="E8188" s="4" t="s">
        <v>48314</v>
      </c>
      <c r="F8188" s="1" t="s">
        <v>48315</v>
      </c>
      <c r="G8188" s="1" t="s">
        <v>48312</v>
      </c>
      <c r="H8188" s="5"/>
      <c r="I8188" s="5"/>
      <c r="J8188" s="5"/>
      <c r="K8188" s="6" t="s">
        <v>48316</v>
      </c>
      <c r="L8188" s="1" t="s">
        <v>22</v>
      </c>
      <c r="M8188" s="1" t="s">
        <v>30</v>
      </c>
      <c r="N8188" s="5"/>
      <c r="O8188" s="5"/>
    </row>
    <row r="8189">
      <c r="A8189" s="1" t="s">
        <v>48317</v>
      </c>
      <c r="B8189" s="1" t="s">
        <v>48318</v>
      </c>
      <c r="C8189" s="1" t="s">
        <v>48319</v>
      </c>
      <c r="D8189" s="1" t="s">
        <v>18</v>
      </c>
      <c r="E8189" s="4" t="s">
        <v>48320</v>
      </c>
      <c r="F8189" s="1" t="s">
        <v>48321</v>
      </c>
      <c r="G8189" s="1" t="s">
        <v>48318</v>
      </c>
      <c r="H8189" s="5"/>
      <c r="I8189" s="5"/>
      <c r="J8189" s="5"/>
      <c r="K8189" s="6" t="s">
        <v>48322</v>
      </c>
      <c r="L8189" s="1" t="s">
        <v>22</v>
      </c>
      <c r="M8189" s="1" t="s">
        <v>110</v>
      </c>
      <c r="N8189" s="5"/>
      <c r="O8189" s="1" t="s">
        <v>332</v>
      </c>
    </row>
    <row r="8190">
      <c r="A8190" s="1" t="s">
        <v>48323</v>
      </c>
      <c r="B8190" s="1" t="s">
        <v>48324</v>
      </c>
      <c r="C8190" s="1" t="s">
        <v>48325</v>
      </c>
      <c r="D8190" s="1" t="s">
        <v>18</v>
      </c>
      <c r="E8190" s="4" t="s">
        <v>48326</v>
      </c>
      <c r="F8190" s="1" t="s">
        <v>48327</v>
      </c>
      <c r="G8190" s="1" t="s">
        <v>48324</v>
      </c>
      <c r="H8190" s="5"/>
      <c r="I8190" s="5"/>
      <c r="J8190" s="5"/>
      <c r="K8190" s="6" t="s">
        <v>48328</v>
      </c>
      <c r="L8190" s="1" t="s">
        <v>22</v>
      </c>
      <c r="M8190" s="1" t="s">
        <v>110</v>
      </c>
      <c r="N8190" s="5"/>
      <c r="O8190" s="5"/>
    </row>
    <row r="8191">
      <c r="A8191" s="1" t="s">
        <v>48329</v>
      </c>
      <c r="B8191" s="1" t="s">
        <v>48330</v>
      </c>
      <c r="C8191" s="6" t="s">
        <v>48331</v>
      </c>
      <c r="D8191" s="1" t="s">
        <v>18</v>
      </c>
      <c r="E8191" s="4" t="s">
        <v>48332</v>
      </c>
      <c r="F8191" s="1" t="s">
        <v>48333</v>
      </c>
      <c r="G8191" s="1" t="s">
        <v>48330</v>
      </c>
      <c r="H8191" s="5"/>
      <c r="I8191" s="5"/>
      <c r="J8191" s="5"/>
      <c r="K8191" s="6" t="s">
        <v>48334</v>
      </c>
      <c r="L8191" s="1" t="s">
        <v>22</v>
      </c>
      <c r="M8191" s="1" t="s">
        <v>110</v>
      </c>
      <c r="N8191" s="5"/>
      <c r="O8191" s="5"/>
    </row>
    <row r="8192">
      <c r="A8192" s="1" t="s">
        <v>48335</v>
      </c>
      <c r="B8192" s="1" t="s">
        <v>48336</v>
      </c>
      <c r="C8192" s="1" t="s">
        <v>48337</v>
      </c>
      <c r="D8192" s="1" t="s">
        <v>18</v>
      </c>
      <c r="E8192" s="4" t="s">
        <v>48338</v>
      </c>
      <c r="F8192" s="1" t="s">
        <v>48339</v>
      </c>
      <c r="G8192" s="1" t="s">
        <v>48336</v>
      </c>
      <c r="H8192" s="5"/>
      <c r="I8192" s="5"/>
      <c r="J8192" s="5"/>
      <c r="K8192" s="6" t="s">
        <v>48340</v>
      </c>
      <c r="L8192" s="1" t="s">
        <v>22</v>
      </c>
      <c r="M8192" s="1" t="s">
        <v>110</v>
      </c>
      <c r="N8192" s="5"/>
      <c r="O8192" s="5"/>
    </row>
    <row r="8193">
      <c r="A8193" s="1" t="s">
        <v>48341</v>
      </c>
      <c r="B8193" s="1" t="s">
        <v>48342</v>
      </c>
      <c r="C8193" s="1" t="s">
        <v>48343</v>
      </c>
      <c r="D8193" s="1" t="s">
        <v>18</v>
      </c>
      <c r="E8193" s="4" t="s">
        <v>48344</v>
      </c>
      <c r="F8193" s="1" t="s">
        <v>48345</v>
      </c>
      <c r="G8193" s="1" t="s">
        <v>48342</v>
      </c>
      <c r="H8193" s="5"/>
      <c r="I8193" s="5"/>
      <c r="J8193" s="5"/>
      <c r="K8193" s="6" t="s">
        <v>48346</v>
      </c>
      <c r="L8193" s="1" t="s">
        <v>22</v>
      </c>
      <c r="M8193" s="1" t="s">
        <v>30</v>
      </c>
      <c r="N8193" s="5"/>
      <c r="O8193" s="5"/>
    </row>
    <row r="8194">
      <c r="A8194" s="1" t="s">
        <v>48347</v>
      </c>
      <c r="B8194" s="1" t="s">
        <v>48348</v>
      </c>
      <c r="C8194" s="1" t="s">
        <v>48349</v>
      </c>
      <c r="D8194" s="1" t="s">
        <v>18</v>
      </c>
      <c r="E8194" s="4" t="s">
        <v>48350</v>
      </c>
      <c r="F8194" s="1" t="s">
        <v>48351</v>
      </c>
      <c r="G8194" s="1" t="s">
        <v>48348</v>
      </c>
      <c r="H8194" s="5"/>
      <c r="I8194" s="5"/>
      <c r="J8194" s="5"/>
      <c r="K8194" s="6" t="s">
        <v>48352</v>
      </c>
      <c r="L8194" s="1" t="s">
        <v>22</v>
      </c>
      <c r="M8194" s="1" t="s">
        <v>110</v>
      </c>
      <c r="N8194" s="5"/>
      <c r="O8194" s="5"/>
    </row>
    <row r="8195">
      <c r="A8195" s="1" t="s">
        <v>48353</v>
      </c>
      <c r="B8195" s="1" t="s">
        <v>48354</v>
      </c>
      <c r="C8195" s="1" t="s">
        <v>48355</v>
      </c>
      <c r="D8195" s="1" t="s">
        <v>18</v>
      </c>
      <c r="E8195" s="4" t="s">
        <v>48356</v>
      </c>
      <c r="F8195" s="1" t="s">
        <v>48357</v>
      </c>
      <c r="G8195" s="1" t="s">
        <v>48354</v>
      </c>
      <c r="H8195" s="5"/>
      <c r="I8195" s="5"/>
      <c r="J8195" s="5"/>
      <c r="K8195" s="6" t="s">
        <v>48358</v>
      </c>
      <c r="L8195" s="1" t="s">
        <v>22</v>
      </c>
      <c r="M8195" s="1" t="s">
        <v>110</v>
      </c>
      <c r="N8195" s="5"/>
      <c r="O8195" s="5"/>
    </row>
    <row r="8196">
      <c r="A8196" s="1" t="s">
        <v>48359</v>
      </c>
      <c r="B8196" s="1" t="s">
        <v>48360</v>
      </c>
      <c r="C8196" s="1" t="s">
        <v>48361</v>
      </c>
      <c r="D8196" s="1" t="s">
        <v>18</v>
      </c>
      <c r="E8196" s="4" t="s">
        <v>48362</v>
      </c>
      <c r="F8196" s="1" t="s">
        <v>48363</v>
      </c>
      <c r="G8196" s="1" t="s">
        <v>48360</v>
      </c>
      <c r="H8196" s="5"/>
      <c r="I8196" s="5"/>
      <c r="J8196" s="5"/>
      <c r="K8196" s="6" t="s">
        <v>48364</v>
      </c>
      <c r="L8196" s="1" t="s">
        <v>22</v>
      </c>
      <c r="M8196" s="1" t="s">
        <v>23</v>
      </c>
      <c r="N8196" s="5"/>
      <c r="O8196" s="5"/>
    </row>
    <row r="8197">
      <c r="A8197" s="1" t="s">
        <v>48365</v>
      </c>
      <c r="B8197" s="1" t="s">
        <v>48366</v>
      </c>
      <c r="C8197" s="1" t="s">
        <v>48367</v>
      </c>
      <c r="D8197" s="1" t="s">
        <v>18</v>
      </c>
      <c r="E8197" s="4" t="s">
        <v>48368</v>
      </c>
      <c r="F8197" s="1" t="s">
        <v>48369</v>
      </c>
      <c r="G8197" s="1" t="s">
        <v>48366</v>
      </c>
      <c r="H8197" s="5"/>
      <c r="I8197" s="5"/>
      <c r="J8197" s="5"/>
      <c r="K8197" s="6" t="s">
        <v>48370</v>
      </c>
      <c r="L8197" s="1" t="s">
        <v>22</v>
      </c>
      <c r="M8197" s="1" t="s">
        <v>110</v>
      </c>
      <c r="N8197" s="5"/>
      <c r="O8197" s="5"/>
    </row>
    <row r="8198">
      <c r="A8198" s="1" t="s">
        <v>48371</v>
      </c>
      <c r="B8198" s="1" t="s">
        <v>48372</v>
      </c>
      <c r="C8198" s="1" t="s">
        <v>48373</v>
      </c>
      <c r="D8198" s="1" t="s">
        <v>18</v>
      </c>
      <c r="E8198" s="4" t="s">
        <v>48374</v>
      </c>
      <c r="F8198" s="1" t="s">
        <v>48375</v>
      </c>
      <c r="G8198" s="1" t="s">
        <v>48372</v>
      </c>
      <c r="H8198" s="5"/>
      <c r="I8198" s="5"/>
      <c r="J8198" s="5"/>
      <c r="K8198" s="6" t="s">
        <v>48376</v>
      </c>
      <c r="L8198" s="1" t="s">
        <v>22</v>
      </c>
      <c r="M8198" s="1" t="s">
        <v>30</v>
      </c>
      <c r="N8198" s="5"/>
      <c r="O8198" s="5"/>
    </row>
    <row r="8199">
      <c r="A8199" s="1" t="s">
        <v>48377</v>
      </c>
      <c r="B8199" s="1" t="s">
        <v>48378</v>
      </c>
      <c r="C8199" s="1" t="s">
        <v>48379</v>
      </c>
      <c r="D8199" s="1" t="s">
        <v>18</v>
      </c>
      <c r="E8199" s="4" t="s">
        <v>48380</v>
      </c>
      <c r="F8199" s="1" t="s">
        <v>48381</v>
      </c>
      <c r="G8199" s="1" t="s">
        <v>48378</v>
      </c>
      <c r="H8199" s="5"/>
      <c r="I8199" s="5"/>
      <c r="J8199" s="5"/>
      <c r="K8199" s="6" t="s">
        <v>48382</v>
      </c>
      <c r="L8199" s="1" t="s">
        <v>22</v>
      </c>
      <c r="M8199" s="1" t="s">
        <v>110</v>
      </c>
      <c r="N8199" s="5"/>
      <c r="O8199" s="5"/>
    </row>
    <row r="8200">
      <c r="A8200" s="1" t="s">
        <v>48383</v>
      </c>
      <c r="B8200" s="1" t="s">
        <v>48384</v>
      </c>
      <c r="C8200" s="6" t="s">
        <v>48385</v>
      </c>
      <c r="D8200" s="1" t="s">
        <v>18</v>
      </c>
      <c r="E8200" s="4" t="s">
        <v>48386</v>
      </c>
      <c r="F8200" s="1" t="s">
        <v>48387</v>
      </c>
      <c r="G8200" s="1" t="s">
        <v>48384</v>
      </c>
      <c r="H8200" s="5"/>
      <c r="I8200" s="5"/>
      <c r="J8200" s="5"/>
      <c r="K8200" s="6" t="s">
        <v>48388</v>
      </c>
      <c r="L8200" s="1" t="s">
        <v>22</v>
      </c>
      <c r="M8200" s="1" t="s">
        <v>110</v>
      </c>
      <c r="N8200" s="5"/>
      <c r="O8200" s="5"/>
    </row>
    <row r="8201">
      <c r="A8201" s="1" t="s">
        <v>48389</v>
      </c>
      <c r="B8201" s="1" t="s">
        <v>48390</v>
      </c>
      <c r="C8201" s="1" t="s">
        <v>48391</v>
      </c>
      <c r="D8201" s="1" t="s">
        <v>18</v>
      </c>
      <c r="E8201" s="4" t="s">
        <v>48392</v>
      </c>
      <c r="F8201" s="1" t="s">
        <v>48393</v>
      </c>
      <c r="G8201" s="1" t="s">
        <v>48390</v>
      </c>
      <c r="H8201" s="5"/>
      <c r="I8201" s="5"/>
      <c r="J8201" s="5"/>
      <c r="K8201" s="6" t="s">
        <v>48394</v>
      </c>
      <c r="L8201" s="1" t="s">
        <v>22</v>
      </c>
      <c r="M8201" s="1" t="s">
        <v>110</v>
      </c>
      <c r="N8201" s="5"/>
      <c r="O8201" s="5"/>
    </row>
    <row r="8202">
      <c r="A8202" s="1" t="s">
        <v>48395</v>
      </c>
      <c r="B8202" s="1" t="s">
        <v>48396</v>
      </c>
      <c r="C8202" s="1" t="s">
        <v>48397</v>
      </c>
      <c r="D8202" s="1" t="s">
        <v>18</v>
      </c>
      <c r="E8202" s="4" t="s">
        <v>48398</v>
      </c>
      <c r="F8202" s="1" t="s">
        <v>48399</v>
      </c>
      <c r="G8202" s="1" t="s">
        <v>48396</v>
      </c>
      <c r="H8202" s="5"/>
      <c r="I8202" s="5"/>
      <c r="J8202" s="5"/>
      <c r="K8202" s="6" t="s">
        <v>48400</v>
      </c>
      <c r="L8202" s="1" t="s">
        <v>22</v>
      </c>
      <c r="M8202" s="1" t="s">
        <v>110</v>
      </c>
      <c r="N8202" s="5"/>
      <c r="O8202" s="5"/>
    </row>
    <row r="8203">
      <c r="A8203" s="1" t="s">
        <v>48401</v>
      </c>
      <c r="B8203" s="1" t="s">
        <v>48402</v>
      </c>
      <c r="C8203" s="1" t="s">
        <v>48403</v>
      </c>
      <c r="D8203" s="1" t="s">
        <v>18</v>
      </c>
      <c r="E8203" s="4" t="s">
        <v>48404</v>
      </c>
      <c r="F8203" s="1" t="s">
        <v>48405</v>
      </c>
      <c r="G8203" s="1" t="s">
        <v>48402</v>
      </c>
      <c r="H8203" s="5"/>
      <c r="I8203" s="5"/>
      <c r="J8203" s="5"/>
      <c r="K8203" s="6" t="s">
        <v>48406</v>
      </c>
      <c r="L8203" s="1" t="s">
        <v>22</v>
      </c>
      <c r="M8203" s="1" t="s">
        <v>110</v>
      </c>
      <c r="N8203" s="5"/>
      <c r="O8203" s="5"/>
    </row>
    <row r="8204">
      <c r="A8204" s="1" t="s">
        <v>48407</v>
      </c>
      <c r="B8204" s="1" t="s">
        <v>48408</v>
      </c>
      <c r="C8204" s="1" t="s">
        <v>48409</v>
      </c>
      <c r="D8204" s="1" t="s">
        <v>18</v>
      </c>
      <c r="E8204" s="4" t="s">
        <v>48410</v>
      </c>
      <c r="F8204" s="1" t="s">
        <v>48411</v>
      </c>
      <c r="G8204" s="1" t="s">
        <v>48408</v>
      </c>
      <c r="H8204" s="5"/>
      <c r="I8204" s="5"/>
      <c r="J8204" s="5"/>
      <c r="K8204" s="6" t="s">
        <v>48412</v>
      </c>
      <c r="L8204" s="1" t="s">
        <v>22</v>
      </c>
      <c r="M8204" s="1" t="s">
        <v>30</v>
      </c>
      <c r="N8204" s="5"/>
      <c r="O8204" s="5"/>
    </row>
    <row r="8205">
      <c r="A8205" s="1" t="s">
        <v>48413</v>
      </c>
      <c r="B8205" s="1" t="s">
        <v>48414</v>
      </c>
      <c r="C8205" s="1" t="s">
        <v>48415</v>
      </c>
      <c r="D8205" s="1" t="s">
        <v>18</v>
      </c>
      <c r="E8205" s="4" t="s">
        <v>48416</v>
      </c>
      <c r="F8205" s="1" t="s">
        <v>48417</v>
      </c>
      <c r="G8205" s="1" t="s">
        <v>48414</v>
      </c>
      <c r="H8205" s="5"/>
      <c r="I8205" s="5"/>
      <c r="J8205" s="5"/>
      <c r="K8205" s="6" t="s">
        <v>48418</v>
      </c>
      <c r="L8205" s="1" t="s">
        <v>22</v>
      </c>
      <c r="M8205" s="1" t="s">
        <v>30</v>
      </c>
      <c r="N8205" s="5"/>
      <c r="O8205" s="5"/>
    </row>
    <row r="8206">
      <c r="A8206" s="1" t="s">
        <v>48419</v>
      </c>
      <c r="B8206" s="1" t="s">
        <v>48420</v>
      </c>
      <c r="C8206" s="1" t="s">
        <v>48421</v>
      </c>
      <c r="D8206" s="1" t="s">
        <v>18</v>
      </c>
      <c r="E8206" s="4" t="s">
        <v>48422</v>
      </c>
      <c r="F8206" s="1" t="s">
        <v>48423</v>
      </c>
      <c r="G8206" s="1" t="s">
        <v>48420</v>
      </c>
      <c r="H8206" s="5"/>
      <c r="I8206" s="5"/>
      <c r="J8206" s="5"/>
      <c r="K8206" s="6" t="s">
        <v>48424</v>
      </c>
      <c r="L8206" s="1" t="s">
        <v>22</v>
      </c>
      <c r="M8206" s="1" t="s">
        <v>30</v>
      </c>
      <c r="N8206" s="5"/>
      <c r="O8206" s="5"/>
    </row>
    <row r="8207">
      <c r="A8207" s="1" t="s">
        <v>48425</v>
      </c>
      <c r="B8207" s="1" t="s">
        <v>48426</v>
      </c>
      <c r="C8207" s="1" t="s">
        <v>48427</v>
      </c>
      <c r="D8207" s="1" t="s">
        <v>18</v>
      </c>
      <c r="E8207" s="4" t="s">
        <v>48428</v>
      </c>
      <c r="F8207" s="1" t="s">
        <v>48429</v>
      </c>
      <c r="G8207" s="1" t="s">
        <v>48426</v>
      </c>
      <c r="H8207" s="5"/>
      <c r="I8207" s="5"/>
      <c r="J8207" s="5"/>
      <c r="K8207" s="6" t="s">
        <v>48430</v>
      </c>
      <c r="L8207" s="1" t="s">
        <v>22</v>
      </c>
      <c r="M8207" s="1" t="s">
        <v>23</v>
      </c>
      <c r="N8207" s="5"/>
      <c r="O8207" s="5"/>
    </row>
    <row r="8208">
      <c r="A8208" s="1" t="s">
        <v>48431</v>
      </c>
      <c r="B8208" s="1" t="s">
        <v>48432</v>
      </c>
      <c r="C8208" s="1" t="s">
        <v>48433</v>
      </c>
      <c r="D8208" s="1" t="s">
        <v>18</v>
      </c>
      <c r="E8208" s="4" t="s">
        <v>48434</v>
      </c>
      <c r="F8208" s="1" t="s">
        <v>48435</v>
      </c>
      <c r="G8208" s="1" t="s">
        <v>48432</v>
      </c>
      <c r="H8208" s="5"/>
      <c r="I8208" s="5"/>
      <c r="J8208" s="5"/>
      <c r="K8208" s="6" t="s">
        <v>48436</v>
      </c>
      <c r="L8208" s="1" t="s">
        <v>22</v>
      </c>
      <c r="M8208" s="1" t="s">
        <v>110</v>
      </c>
      <c r="N8208" s="5"/>
      <c r="O8208" s="5"/>
    </row>
    <row r="8209">
      <c r="A8209" s="1" t="s">
        <v>48437</v>
      </c>
      <c r="B8209" s="1" t="s">
        <v>48438</v>
      </c>
      <c r="C8209" s="1" t="s">
        <v>48439</v>
      </c>
      <c r="D8209" s="1" t="s">
        <v>18</v>
      </c>
      <c r="E8209" s="4" t="s">
        <v>48440</v>
      </c>
      <c r="F8209" s="1" t="s">
        <v>48441</v>
      </c>
      <c r="G8209" s="1" t="s">
        <v>48438</v>
      </c>
      <c r="H8209" s="5"/>
      <c r="I8209" s="5"/>
      <c r="J8209" s="5"/>
      <c r="K8209" s="6" t="s">
        <v>48442</v>
      </c>
      <c r="L8209" s="1" t="s">
        <v>22</v>
      </c>
      <c r="M8209" s="1" t="s">
        <v>110</v>
      </c>
      <c r="N8209" s="5"/>
      <c r="O8209" s="5"/>
    </row>
    <row r="8210">
      <c r="A8210" s="1" t="s">
        <v>48443</v>
      </c>
      <c r="B8210" s="1" t="s">
        <v>48444</v>
      </c>
      <c r="C8210" s="1" t="s">
        <v>48445</v>
      </c>
      <c r="D8210" s="1" t="s">
        <v>18</v>
      </c>
      <c r="E8210" s="4" t="s">
        <v>48446</v>
      </c>
      <c r="F8210" s="1" t="s">
        <v>48447</v>
      </c>
      <c r="G8210" s="1" t="s">
        <v>48444</v>
      </c>
      <c r="H8210" s="5"/>
      <c r="I8210" s="5"/>
      <c r="J8210" s="5"/>
      <c r="K8210" s="6" t="s">
        <v>48448</v>
      </c>
      <c r="L8210" s="1" t="s">
        <v>22</v>
      </c>
      <c r="M8210" s="1" t="s">
        <v>110</v>
      </c>
      <c r="N8210" s="5"/>
      <c r="O8210" s="5"/>
    </row>
    <row r="8211">
      <c r="A8211" s="1" t="s">
        <v>48449</v>
      </c>
      <c r="B8211" s="1" t="s">
        <v>48450</v>
      </c>
      <c r="C8211" s="1" t="s">
        <v>48451</v>
      </c>
      <c r="D8211" s="1" t="s">
        <v>18</v>
      </c>
      <c r="E8211" s="4" t="s">
        <v>48452</v>
      </c>
      <c r="F8211" s="1" t="s">
        <v>48453</v>
      </c>
      <c r="G8211" s="1" t="s">
        <v>48450</v>
      </c>
      <c r="H8211" s="5"/>
      <c r="I8211" s="5"/>
      <c r="J8211" s="5"/>
      <c r="K8211" s="6" t="s">
        <v>48454</v>
      </c>
      <c r="L8211" s="1" t="s">
        <v>22</v>
      </c>
      <c r="M8211" s="1" t="s">
        <v>110</v>
      </c>
      <c r="N8211" s="5"/>
      <c r="O8211" s="5"/>
    </row>
    <row r="8212">
      <c r="A8212" s="1" t="s">
        <v>48455</v>
      </c>
      <c r="B8212" s="1" t="s">
        <v>48456</v>
      </c>
      <c r="C8212" s="1" t="s">
        <v>48457</v>
      </c>
      <c r="D8212" s="1" t="s">
        <v>18</v>
      </c>
      <c r="E8212" s="4" t="s">
        <v>48458</v>
      </c>
      <c r="F8212" s="1" t="s">
        <v>48459</v>
      </c>
      <c r="G8212" s="1" t="s">
        <v>48456</v>
      </c>
      <c r="H8212" s="5"/>
      <c r="I8212" s="5"/>
      <c r="J8212" s="5"/>
      <c r="K8212" s="6" t="s">
        <v>48460</v>
      </c>
      <c r="L8212" s="1" t="s">
        <v>22</v>
      </c>
      <c r="M8212" s="1" t="s">
        <v>110</v>
      </c>
      <c r="N8212" s="5"/>
      <c r="O8212" s="5"/>
    </row>
    <row r="8213">
      <c r="A8213" s="1" t="s">
        <v>48461</v>
      </c>
      <c r="B8213" s="1" t="s">
        <v>48462</v>
      </c>
      <c r="C8213" s="1" t="s">
        <v>48463</v>
      </c>
      <c r="D8213" s="1" t="s">
        <v>18</v>
      </c>
      <c r="E8213" s="4" t="s">
        <v>48464</v>
      </c>
      <c r="F8213" s="1" t="s">
        <v>48465</v>
      </c>
      <c r="G8213" s="1" t="s">
        <v>48462</v>
      </c>
      <c r="H8213" s="5"/>
      <c r="I8213" s="5"/>
      <c r="J8213" s="5"/>
      <c r="K8213" s="6" t="s">
        <v>48466</v>
      </c>
      <c r="L8213" s="1" t="s">
        <v>22</v>
      </c>
      <c r="M8213" s="1" t="s">
        <v>110</v>
      </c>
      <c r="N8213" s="5"/>
      <c r="O8213" s="5"/>
    </row>
    <row r="8214">
      <c r="A8214" s="1" t="s">
        <v>48467</v>
      </c>
      <c r="B8214" s="1" t="s">
        <v>48468</v>
      </c>
      <c r="C8214" s="6" t="s">
        <v>48469</v>
      </c>
      <c r="D8214" s="1" t="s">
        <v>18</v>
      </c>
      <c r="E8214" s="4" t="s">
        <v>48470</v>
      </c>
      <c r="F8214" s="1" t="s">
        <v>48471</v>
      </c>
      <c r="G8214" s="1" t="s">
        <v>48468</v>
      </c>
      <c r="H8214" s="5"/>
      <c r="I8214" s="5"/>
      <c r="J8214" s="5"/>
      <c r="K8214" s="6" t="s">
        <v>48472</v>
      </c>
      <c r="L8214" s="1" t="s">
        <v>22</v>
      </c>
      <c r="M8214" s="1" t="s">
        <v>110</v>
      </c>
      <c r="N8214" s="5"/>
      <c r="O8214" s="5"/>
    </row>
    <row r="8215">
      <c r="A8215" s="1" t="s">
        <v>48473</v>
      </c>
      <c r="B8215" s="1" t="s">
        <v>48474</v>
      </c>
      <c r="C8215" s="1" t="s">
        <v>48475</v>
      </c>
      <c r="D8215" s="1" t="s">
        <v>18</v>
      </c>
      <c r="E8215" s="4" t="s">
        <v>48476</v>
      </c>
      <c r="F8215" s="1" t="s">
        <v>48477</v>
      </c>
      <c r="G8215" s="1" t="s">
        <v>48474</v>
      </c>
      <c r="H8215" s="5"/>
      <c r="I8215" s="5"/>
      <c r="J8215" s="5"/>
      <c r="K8215" s="6" t="s">
        <v>48478</v>
      </c>
      <c r="L8215" s="1" t="s">
        <v>22</v>
      </c>
      <c r="M8215" s="1" t="s">
        <v>110</v>
      </c>
      <c r="N8215" s="5"/>
      <c r="O8215" s="5"/>
    </row>
    <row r="8216">
      <c r="A8216" s="1" t="s">
        <v>48479</v>
      </c>
      <c r="B8216" s="1" t="s">
        <v>48480</v>
      </c>
      <c r="C8216" s="1" t="s">
        <v>48481</v>
      </c>
      <c r="D8216" s="1" t="s">
        <v>18</v>
      </c>
      <c r="E8216" s="4" t="s">
        <v>48482</v>
      </c>
      <c r="F8216" s="1" t="s">
        <v>48483</v>
      </c>
      <c r="G8216" s="1" t="s">
        <v>48480</v>
      </c>
      <c r="H8216" s="5"/>
      <c r="I8216" s="5"/>
      <c r="J8216" s="5"/>
      <c r="K8216" s="6" t="s">
        <v>48484</v>
      </c>
      <c r="L8216" s="1" t="s">
        <v>22</v>
      </c>
      <c r="M8216" s="1" t="s">
        <v>30</v>
      </c>
      <c r="N8216" s="5"/>
      <c r="O8216" s="5"/>
    </row>
    <row r="8217">
      <c r="A8217" s="1" t="s">
        <v>48485</v>
      </c>
      <c r="B8217" s="1" t="s">
        <v>48486</v>
      </c>
      <c r="C8217" s="1" t="s">
        <v>48487</v>
      </c>
      <c r="D8217" s="1" t="s">
        <v>18</v>
      </c>
      <c r="E8217" s="4" t="s">
        <v>48488</v>
      </c>
      <c r="F8217" s="1" t="s">
        <v>48489</v>
      </c>
      <c r="G8217" s="1" t="s">
        <v>48486</v>
      </c>
      <c r="H8217" s="5"/>
      <c r="I8217" s="5"/>
      <c r="J8217" s="5"/>
      <c r="K8217" s="6" t="s">
        <v>48490</v>
      </c>
      <c r="L8217" s="1" t="s">
        <v>22</v>
      </c>
      <c r="M8217" s="1" t="s">
        <v>30</v>
      </c>
      <c r="N8217" s="5"/>
      <c r="O8217" s="5"/>
    </row>
    <row r="8218">
      <c r="A8218" s="1" t="s">
        <v>48491</v>
      </c>
      <c r="B8218" s="1" t="s">
        <v>48492</v>
      </c>
      <c r="C8218" s="1" t="s">
        <v>48493</v>
      </c>
      <c r="D8218" s="1" t="s">
        <v>74</v>
      </c>
      <c r="E8218" s="4" t="s">
        <v>48494</v>
      </c>
      <c r="F8218" s="1" t="s">
        <v>48495</v>
      </c>
      <c r="G8218" s="1" t="s">
        <v>48492</v>
      </c>
      <c r="H8218" s="1" t="s">
        <v>47597</v>
      </c>
      <c r="I8218" s="1" t="s">
        <v>47599</v>
      </c>
      <c r="J8218" s="5"/>
      <c r="K8218" s="6" t="s">
        <v>48496</v>
      </c>
      <c r="L8218" s="1" t="s">
        <v>22</v>
      </c>
      <c r="M8218" s="1" t="s">
        <v>30</v>
      </c>
      <c r="N8218" s="5"/>
      <c r="O8218" s="5"/>
    </row>
    <row r="8219">
      <c r="A8219" s="1" t="s">
        <v>48497</v>
      </c>
      <c r="B8219" s="1" t="s">
        <v>48498</v>
      </c>
      <c r="C8219" s="1" t="s">
        <v>48499</v>
      </c>
      <c r="D8219" s="1" t="s">
        <v>18</v>
      </c>
      <c r="E8219" s="4" t="s">
        <v>48500</v>
      </c>
      <c r="F8219" s="1" t="s">
        <v>48501</v>
      </c>
      <c r="G8219" s="1" t="s">
        <v>48498</v>
      </c>
      <c r="H8219" s="5"/>
      <c r="I8219" s="5"/>
      <c r="J8219" s="5"/>
      <c r="K8219" s="6" t="s">
        <v>48502</v>
      </c>
      <c r="L8219" s="1" t="s">
        <v>22</v>
      </c>
      <c r="M8219" s="1" t="s">
        <v>110</v>
      </c>
      <c r="N8219" s="5"/>
      <c r="O8219" s="5"/>
    </row>
    <row r="8220">
      <c r="A8220" s="1" t="s">
        <v>48503</v>
      </c>
      <c r="B8220" s="1" t="s">
        <v>48504</v>
      </c>
      <c r="C8220" s="1" t="s">
        <v>48505</v>
      </c>
      <c r="D8220" s="1" t="s">
        <v>18</v>
      </c>
      <c r="E8220" s="4" t="s">
        <v>48506</v>
      </c>
      <c r="F8220" s="1" t="s">
        <v>48507</v>
      </c>
      <c r="G8220" s="1" t="s">
        <v>48504</v>
      </c>
      <c r="H8220" s="5"/>
      <c r="I8220" s="5"/>
      <c r="J8220" s="5"/>
      <c r="K8220" s="6" t="s">
        <v>48508</v>
      </c>
      <c r="L8220" s="1" t="s">
        <v>22</v>
      </c>
      <c r="M8220" s="1" t="s">
        <v>30</v>
      </c>
      <c r="N8220" s="5"/>
      <c r="O8220" s="5"/>
    </row>
    <row r="8221">
      <c r="A8221" s="1" t="s">
        <v>48509</v>
      </c>
      <c r="B8221" s="1" t="s">
        <v>48510</v>
      </c>
      <c r="C8221" s="1" t="s">
        <v>48511</v>
      </c>
      <c r="D8221" s="1" t="s">
        <v>18</v>
      </c>
      <c r="E8221" s="4" t="s">
        <v>48512</v>
      </c>
      <c r="F8221" s="1" t="s">
        <v>48513</v>
      </c>
      <c r="G8221" s="1" t="s">
        <v>48510</v>
      </c>
      <c r="H8221" s="5"/>
      <c r="I8221" s="5"/>
      <c r="J8221" s="5"/>
      <c r="K8221" s="6" t="s">
        <v>48514</v>
      </c>
      <c r="L8221" s="1" t="s">
        <v>22</v>
      </c>
      <c r="M8221" s="1" t="s">
        <v>30</v>
      </c>
      <c r="N8221" s="5"/>
      <c r="O8221" s="5"/>
    </row>
    <row r="8222">
      <c r="A8222" s="1" t="s">
        <v>48515</v>
      </c>
      <c r="B8222" s="1" t="s">
        <v>48516</v>
      </c>
      <c r="C8222" s="1" t="s">
        <v>48517</v>
      </c>
      <c r="D8222" s="1" t="s">
        <v>18</v>
      </c>
      <c r="E8222" s="4" t="s">
        <v>48518</v>
      </c>
      <c r="F8222" s="1" t="s">
        <v>48519</v>
      </c>
      <c r="G8222" s="1" t="s">
        <v>48516</v>
      </c>
      <c r="H8222" s="5"/>
      <c r="I8222" s="5"/>
      <c r="J8222" s="5"/>
      <c r="K8222" s="6" t="s">
        <v>48520</v>
      </c>
      <c r="L8222" s="1" t="s">
        <v>22</v>
      </c>
      <c r="M8222" s="1" t="s">
        <v>30</v>
      </c>
      <c r="N8222" s="5"/>
      <c r="O8222" s="5"/>
    </row>
    <row r="8223">
      <c r="A8223" s="1" t="s">
        <v>48521</v>
      </c>
      <c r="B8223" s="1" t="s">
        <v>48522</v>
      </c>
      <c r="C8223" s="6" t="s">
        <v>48523</v>
      </c>
      <c r="D8223" s="1" t="s">
        <v>18</v>
      </c>
      <c r="E8223" s="4" t="s">
        <v>48524</v>
      </c>
      <c r="F8223" s="1" t="s">
        <v>48525</v>
      </c>
      <c r="G8223" s="1" t="s">
        <v>48522</v>
      </c>
      <c r="H8223" s="5"/>
      <c r="I8223" s="5"/>
      <c r="J8223" s="5"/>
      <c r="K8223" s="6" t="s">
        <v>48526</v>
      </c>
      <c r="L8223" s="1" t="s">
        <v>22</v>
      </c>
      <c r="M8223" s="1" t="s">
        <v>30</v>
      </c>
      <c r="N8223" s="1" t="s">
        <v>38</v>
      </c>
      <c r="O8223" s="5"/>
    </row>
    <row r="8224">
      <c r="A8224" s="1" t="s">
        <v>48527</v>
      </c>
      <c r="B8224" s="1" t="s">
        <v>48528</v>
      </c>
      <c r="C8224" s="6" t="s">
        <v>2118</v>
      </c>
      <c r="D8224" s="1" t="s">
        <v>18</v>
      </c>
      <c r="E8224" s="4" t="s">
        <v>2119</v>
      </c>
      <c r="F8224" s="1" t="s">
        <v>2120</v>
      </c>
      <c r="G8224" s="1" t="s">
        <v>48528</v>
      </c>
      <c r="H8224" s="5"/>
      <c r="I8224" s="5"/>
      <c r="J8224" s="5"/>
      <c r="K8224" s="6" t="s">
        <v>48529</v>
      </c>
      <c r="L8224" s="1" t="s">
        <v>22</v>
      </c>
      <c r="M8224" s="1" t="s">
        <v>30</v>
      </c>
      <c r="N8224" s="5"/>
      <c r="O8224" s="5"/>
    </row>
    <row r="8225">
      <c r="A8225" s="1" t="s">
        <v>48530</v>
      </c>
      <c r="B8225" s="1" t="s">
        <v>48531</v>
      </c>
      <c r="C8225" s="6" t="s">
        <v>48532</v>
      </c>
      <c r="D8225" s="1" t="s">
        <v>18</v>
      </c>
      <c r="E8225" s="4" t="s">
        <v>48533</v>
      </c>
      <c r="F8225" s="1" t="s">
        <v>48534</v>
      </c>
      <c r="G8225" s="1" t="s">
        <v>48531</v>
      </c>
      <c r="H8225" s="5"/>
      <c r="I8225" s="5"/>
      <c r="J8225" s="5"/>
      <c r="K8225" s="6" t="s">
        <v>48535</v>
      </c>
      <c r="L8225" s="1" t="s">
        <v>22</v>
      </c>
      <c r="M8225" s="1" t="s">
        <v>30</v>
      </c>
      <c r="N8225" s="5"/>
      <c r="O8225" s="5"/>
    </row>
    <row r="8226">
      <c r="A8226" s="1" t="s">
        <v>48536</v>
      </c>
      <c r="B8226" s="1" t="s">
        <v>48537</v>
      </c>
      <c r="C8226" s="1" t="s">
        <v>48538</v>
      </c>
      <c r="D8226" s="1" t="s">
        <v>18</v>
      </c>
      <c r="E8226" s="4" t="s">
        <v>48539</v>
      </c>
      <c r="F8226" s="1" t="s">
        <v>48540</v>
      </c>
      <c r="G8226" s="1" t="s">
        <v>48537</v>
      </c>
      <c r="H8226" s="5"/>
      <c r="I8226" s="5"/>
      <c r="J8226" s="5"/>
      <c r="K8226" s="6" t="s">
        <v>48541</v>
      </c>
      <c r="L8226" s="1" t="s">
        <v>22</v>
      </c>
      <c r="M8226" s="1" t="s">
        <v>30</v>
      </c>
      <c r="N8226" s="5"/>
      <c r="O8226" s="5"/>
    </row>
    <row r="8227">
      <c r="A8227" s="1" t="s">
        <v>48542</v>
      </c>
      <c r="B8227" s="1" t="s">
        <v>48543</v>
      </c>
      <c r="C8227" s="1" t="s">
        <v>48544</v>
      </c>
      <c r="D8227" s="1" t="s">
        <v>18</v>
      </c>
      <c r="E8227" s="4" t="s">
        <v>48545</v>
      </c>
      <c r="F8227" s="1" t="s">
        <v>48546</v>
      </c>
      <c r="G8227" s="1" t="s">
        <v>48543</v>
      </c>
      <c r="H8227" s="5"/>
      <c r="I8227" s="5"/>
      <c r="J8227" s="5"/>
      <c r="K8227" s="6" t="s">
        <v>48547</v>
      </c>
      <c r="L8227" s="1" t="s">
        <v>22</v>
      </c>
      <c r="M8227" s="1" t="s">
        <v>30</v>
      </c>
      <c r="N8227" s="5"/>
      <c r="O8227" s="5"/>
    </row>
    <row r="8228">
      <c r="A8228" s="1" t="s">
        <v>48548</v>
      </c>
      <c r="B8228" s="1" t="s">
        <v>48549</v>
      </c>
      <c r="C8228" s="1" t="s">
        <v>48550</v>
      </c>
      <c r="D8228" s="1" t="s">
        <v>18</v>
      </c>
      <c r="E8228" s="4" t="s">
        <v>48551</v>
      </c>
      <c r="F8228" s="1" t="s">
        <v>48552</v>
      </c>
      <c r="G8228" s="1" t="s">
        <v>48549</v>
      </c>
      <c r="H8228" s="5"/>
      <c r="I8228" s="5"/>
      <c r="J8228" s="5"/>
      <c r="K8228" s="6" t="s">
        <v>48553</v>
      </c>
      <c r="L8228" s="1" t="s">
        <v>22</v>
      </c>
      <c r="M8228" s="1" t="s">
        <v>110</v>
      </c>
      <c r="N8228" s="5"/>
      <c r="O8228" s="5"/>
    </row>
    <row r="8229">
      <c r="A8229" s="1" t="s">
        <v>48554</v>
      </c>
      <c r="B8229" s="1" t="s">
        <v>48555</v>
      </c>
      <c r="C8229" s="6" t="s">
        <v>48556</v>
      </c>
      <c r="D8229" s="1" t="s">
        <v>18</v>
      </c>
      <c r="E8229" s="4" t="s">
        <v>48557</v>
      </c>
      <c r="F8229" s="1" t="s">
        <v>48558</v>
      </c>
      <c r="G8229" s="1" t="s">
        <v>48555</v>
      </c>
      <c r="H8229" s="5"/>
      <c r="I8229" s="5"/>
      <c r="J8229" s="5"/>
      <c r="K8229" s="6" t="s">
        <v>48559</v>
      </c>
      <c r="L8229" s="1" t="s">
        <v>57</v>
      </c>
      <c r="M8229" s="5"/>
      <c r="N8229" s="5"/>
      <c r="O8229" s="5"/>
    </row>
    <row r="8230">
      <c r="A8230" s="1" t="s">
        <v>48560</v>
      </c>
      <c r="B8230" s="1" t="s">
        <v>48561</v>
      </c>
      <c r="C8230" s="1" t="s">
        <v>48562</v>
      </c>
      <c r="D8230" s="1" t="s">
        <v>18</v>
      </c>
      <c r="E8230" s="4" t="s">
        <v>48563</v>
      </c>
      <c r="F8230" s="1" t="s">
        <v>48564</v>
      </c>
      <c r="G8230" s="1" t="s">
        <v>48561</v>
      </c>
      <c r="H8230" s="5"/>
      <c r="I8230" s="5"/>
      <c r="J8230" s="5"/>
      <c r="K8230" s="6" t="s">
        <v>48565</v>
      </c>
      <c r="L8230" s="1" t="s">
        <v>22</v>
      </c>
      <c r="M8230" s="1" t="s">
        <v>30</v>
      </c>
      <c r="N8230" s="5"/>
      <c r="O8230" s="5"/>
    </row>
    <row r="8231">
      <c r="A8231" s="1" t="s">
        <v>48566</v>
      </c>
      <c r="B8231" s="1" t="s">
        <v>48567</v>
      </c>
      <c r="C8231" s="6" t="s">
        <v>48568</v>
      </c>
      <c r="D8231" s="1" t="s">
        <v>18</v>
      </c>
      <c r="E8231" s="4" t="s">
        <v>48569</v>
      </c>
      <c r="F8231" s="1" t="s">
        <v>48570</v>
      </c>
      <c r="G8231" s="1" t="s">
        <v>48567</v>
      </c>
      <c r="H8231" s="5"/>
      <c r="I8231" s="5"/>
      <c r="J8231" s="5"/>
      <c r="K8231" s="6" t="s">
        <v>48571</v>
      </c>
      <c r="L8231" s="1" t="s">
        <v>22</v>
      </c>
      <c r="M8231" s="1" t="s">
        <v>30</v>
      </c>
      <c r="N8231" s="5"/>
      <c r="O8231" s="5"/>
    </row>
    <row r="8232">
      <c r="A8232" s="1" t="s">
        <v>48572</v>
      </c>
      <c r="B8232" s="1" t="s">
        <v>48573</v>
      </c>
      <c r="C8232" s="1" t="s">
        <v>48574</v>
      </c>
      <c r="D8232" s="1" t="s">
        <v>18</v>
      </c>
      <c r="E8232" s="4" t="s">
        <v>48575</v>
      </c>
      <c r="F8232" s="1" t="s">
        <v>48576</v>
      </c>
      <c r="G8232" s="1" t="s">
        <v>48573</v>
      </c>
      <c r="H8232" s="5"/>
      <c r="I8232" s="5"/>
      <c r="J8232" s="5"/>
      <c r="K8232" s="6" t="s">
        <v>48577</v>
      </c>
      <c r="L8232" s="1" t="s">
        <v>22</v>
      </c>
      <c r="M8232" s="1" t="s">
        <v>110</v>
      </c>
      <c r="N8232" s="5"/>
      <c r="O8232" s="5"/>
    </row>
    <row r="8233">
      <c r="A8233" s="1" t="s">
        <v>48578</v>
      </c>
      <c r="B8233" s="1" t="s">
        <v>48579</v>
      </c>
      <c r="C8233" s="1" t="s">
        <v>48580</v>
      </c>
      <c r="D8233" s="1" t="s">
        <v>18</v>
      </c>
      <c r="E8233" s="4" t="s">
        <v>48581</v>
      </c>
      <c r="F8233" s="1" t="s">
        <v>48582</v>
      </c>
      <c r="G8233" s="1" t="s">
        <v>48579</v>
      </c>
      <c r="H8233" s="5"/>
      <c r="I8233" s="5"/>
      <c r="J8233" s="5"/>
      <c r="K8233" s="6" t="s">
        <v>48583</v>
      </c>
      <c r="L8233" s="1" t="s">
        <v>22</v>
      </c>
      <c r="M8233" s="1" t="s">
        <v>30</v>
      </c>
      <c r="N8233" s="5"/>
      <c r="O8233" s="7" t="s">
        <v>58</v>
      </c>
    </row>
    <row r="8234">
      <c r="A8234" s="1" t="s">
        <v>48584</v>
      </c>
      <c r="B8234" s="1" t="s">
        <v>48585</v>
      </c>
      <c r="C8234" s="1" t="s">
        <v>48586</v>
      </c>
      <c r="D8234" s="1" t="s">
        <v>18</v>
      </c>
      <c r="E8234" s="4" t="s">
        <v>48587</v>
      </c>
      <c r="F8234" s="1" t="s">
        <v>48588</v>
      </c>
      <c r="G8234" s="1" t="s">
        <v>48585</v>
      </c>
      <c r="H8234" s="5"/>
      <c r="I8234" s="5"/>
      <c r="J8234" s="5"/>
      <c r="K8234" s="6" t="s">
        <v>48589</v>
      </c>
      <c r="L8234" s="1" t="s">
        <v>22</v>
      </c>
      <c r="M8234" s="1" t="s">
        <v>30</v>
      </c>
      <c r="N8234" s="5"/>
      <c r="O8234" s="5"/>
    </row>
    <row r="8235">
      <c r="A8235" s="1" t="s">
        <v>48590</v>
      </c>
      <c r="B8235" s="1" t="s">
        <v>48591</v>
      </c>
      <c r="C8235" s="1" t="s">
        <v>48592</v>
      </c>
      <c r="D8235" s="1" t="s">
        <v>18</v>
      </c>
      <c r="E8235" s="4" t="s">
        <v>48593</v>
      </c>
      <c r="F8235" s="1" t="s">
        <v>48594</v>
      </c>
      <c r="G8235" s="1" t="s">
        <v>48591</v>
      </c>
      <c r="H8235" s="5"/>
      <c r="I8235" s="5"/>
      <c r="J8235" s="5"/>
      <c r="K8235" s="6" t="s">
        <v>48595</v>
      </c>
      <c r="L8235" s="1" t="s">
        <v>22</v>
      </c>
      <c r="M8235" s="1" t="s">
        <v>30</v>
      </c>
      <c r="N8235" s="5"/>
      <c r="O8235" s="1" t="s">
        <v>132</v>
      </c>
    </row>
    <row r="8236">
      <c r="A8236" s="1" t="s">
        <v>48596</v>
      </c>
      <c r="B8236" s="1" t="s">
        <v>48597</v>
      </c>
      <c r="C8236" s="1" t="s">
        <v>48598</v>
      </c>
      <c r="D8236" s="1" t="s">
        <v>18</v>
      </c>
      <c r="E8236" s="4" t="s">
        <v>48599</v>
      </c>
      <c r="F8236" s="1" t="s">
        <v>48600</v>
      </c>
      <c r="G8236" s="1" t="s">
        <v>48597</v>
      </c>
      <c r="H8236" s="5"/>
      <c r="I8236" s="5"/>
      <c r="J8236" s="5"/>
      <c r="K8236" s="6" t="s">
        <v>48601</v>
      </c>
      <c r="L8236" s="1" t="s">
        <v>22</v>
      </c>
      <c r="M8236" s="1" t="s">
        <v>110</v>
      </c>
      <c r="N8236" s="5"/>
      <c r="O8236" s="5"/>
    </row>
    <row r="8237">
      <c r="A8237" s="1" t="s">
        <v>48602</v>
      </c>
      <c r="B8237" s="1" t="s">
        <v>48603</v>
      </c>
      <c r="C8237" s="1" t="s">
        <v>48604</v>
      </c>
      <c r="D8237" s="1" t="s">
        <v>18</v>
      </c>
      <c r="E8237" s="4" t="s">
        <v>48605</v>
      </c>
      <c r="F8237" s="1" t="s">
        <v>48606</v>
      </c>
      <c r="G8237" s="1" t="s">
        <v>48603</v>
      </c>
      <c r="H8237" s="5"/>
      <c r="I8237" s="5"/>
      <c r="J8237" s="5"/>
      <c r="K8237" s="6" t="s">
        <v>48607</v>
      </c>
      <c r="L8237" s="1" t="s">
        <v>22</v>
      </c>
      <c r="M8237" s="1" t="s">
        <v>110</v>
      </c>
      <c r="N8237" s="5"/>
      <c r="O8237" s="5"/>
    </row>
    <row r="8238">
      <c r="A8238" s="1" t="s">
        <v>48608</v>
      </c>
      <c r="B8238" s="1" t="s">
        <v>48609</v>
      </c>
      <c r="C8238" s="1" t="s">
        <v>48610</v>
      </c>
      <c r="D8238" s="1" t="s">
        <v>18</v>
      </c>
      <c r="E8238" s="4" t="s">
        <v>48611</v>
      </c>
      <c r="F8238" s="1" t="s">
        <v>48612</v>
      </c>
      <c r="G8238" s="1" t="s">
        <v>48609</v>
      </c>
      <c r="H8238" s="5"/>
      <c r="I8238" s="5"/>
      <c r="J8238" s="5"/>
      <c r="K8238" s="6" t="s">
        <v>48613</v>
      </c>
      <c r="L8238" s="1" t="s">
        <v>22</v>
      </c>
      <c r="M8238" s="1" t="s">
        <v>110</v>
      </c>
      <c r="N8238" s="5"/>
      <c r="O8238" s="5"/>
    </row>
    <row r="8239">
      <c r="A8239" s="1" t="s">
        <v>48614</v>
      </c>
      <c r="B8239" s="1" t="s">
        <v>48615</v>
      </c>
      <c r="C8239" s="1" t="s">
        <v>48616</v>
      </c>
      <c r="D8239" s="1" t="s">
        <v>18</v>
      </c>
      <c r="E8239" s="4" t="s">
        <v>48617</v>
      </c>
      <c r="F8239" s="1" t="s">
        <v>48618</v>
      </c>
      <c r="G8239" s="1" t="s">
        <v>48615</v>
      </c>
      <c r="H8239" s="5"/>
      <c r="I8239" s="5"/>
      <c r="J8239" s="5"/>
      <c r="K8239" s="6" t="s">
        <v>48619</v>
      </c>
      <c r="L8239" s="1" t="s">
        <v>22</v>
      </c>
      <c r="M8239" s="1" t="s">
        <v>30</v>
      </c>
      <c r="N8239" s="5"/>
      <c r="O8239" s="5"/>
    </row>
    <row r="8240">
      <c r="A8240" s="1" t="s">
        <v>48620</v>
      </c>
      <c r="B8240" s="1" t="s">
        <v>48621</v>
      </c>
      <c r="C8240" s="1" t="s">
        <v>48622</v>
      </c>
      <c r="D8240" s="1" t="s">
        <v>18</v>
      </c>
      <c r="E8240" s="4" t="s">
        <v>48623</v>
      </c>
      <c r="F8240" s="1" t="s">
        <v>48624</v>
      </c>
      <c r="G8240" s="1" t="s">
        <v>48621</v>
      </c>
      <c r="H8240" s="5"/>
      <c r="I8240" s="5"/>
      <c r="J8240" s="5"/>
      <c r="K8240" s="6" t="s">
        <v>48625</v>
      </c>
      <c r="L8240" s="1" t="s">
        <v>37</v>
      </c>
      <c r="M8240" s="5"/>
      <c r="N8240" s="1" t="s">
        <v>38</v>
      </c>
      <c r="O8240" s="1" t="s">
        <v>281</v>
      </c>
    </row>
    <row r="8241">
      <c r="A8241" s="1" t="s">
        <v>48626</v>
      </c>
      <c r="B8241" s="1" t="s">
        <v>48627</v>
      </c>
      <c r="C8241" s="1" t="s">
        <v>48628</v>
      </c>
      <c r="D8241" s="1" t="s">
        <v>18</v>
      </c>
      <c r="E8241" s="4" t="s">
        <v>48629</v>
      </c>
      <c r="F8241" s="1" t="s">
        <v>48630</v>
      </c>
      <c r="G8241" s="1" t="s">
        <v>48627</v>
      </c>
      <c r="H8241" s="5"/>
      <c r="I8241" s="5"/>
      <c r="J8241" s="5"/>
      <c r="K8241" s="6" t="s">
        <v>48631</v>
      </c>
      <c r="L8241" s="1" t="s">
        <v>22</v>
      </c>
      <c r="M8241" s="1" t="s">
        <v>110</v>
      </c>
      <c r="N8241" s="5"/>
      <c r="O8241" s="5"/>
    </row>
    <row r="8242">
      <c r="A8242" s="1" t="s">
        <v>48632</v>
      </c>
      <c r="B8242" s="1" t="s">
        <v>48633</v>
      </c>
      <c r="C8242" s="6" t="s">
        <v>48634</v>
      </c>
      <c r="D8242" s="1" t="s">
        <v>18</v>
      </c>
      <c r="E8242" s="4" t="s">
        <v>48635</v>
      </c>
      <c r="F8242" s="1" t="s">
        <v>48636</v>
      </c>
      <c r="G8242" s="1" t="s">
        <v>48633</v>
      </c>
      <c r="H8242" s="5"/>
      <c r="I8242" s="5"/>
      <c r="J8242" s="5"/>
      <c r="K8242" s="6" t="s">
        <v>48637</v>
      </c>
      <c r="L8242" s="1" t="s">
        <v>22</v>
      </c>
      <c r="M8242" s="1" t="s">
        <v>30</v>
      </c>
      <c r="N8242" s="5"/>
      <c r="O8242" s="5"/>
    </row>
    <row r="8243">
      <c r="A8243" s="1" t="s">
        <v>48638</v>
      </c>
      <c r="B8243" s="1" t="s">
        <v>48639</v>
      </c>
      <c r="C8243" s="1" t="s">
        <v>48640</v>
      </c>
      <c r="D8243" s="1" t="s">
        <v>18</v>
      </c>
      <c r="E8243" s="4" t="s">
        <v>48641</v>
      </c>
      <c r="F8243" s="1" t="s">
        <v>48642</v>
      </c>
      <c r="G8243" s="1" t="s">
        <v>48639</v>
      </c>
      <c r="H8243" s="5"/>
      <c r="I8243" s="5"/>
      <c r="J8243" s="5"/>
      <c r="K8243" s="6" t="s">
        <v>48643</v>
      </c>
      <c r="L8243" s="1" t="s">
        <v>22</v>
      </c>
      <c r="M8243" s="1" t="s">
        <v>30</v>
      </c>
      <c r="N8243" s="5"/>
      <c r="O8243" s="5"/>
    </row>
    <row r="8244">
      <c r="A8244" s="1" t="s">
        <v>48644</v>
      </c>
      <c r="B8244" s="1" t="s">
        <v>48645</v>
      </c>
      <c r="C8244" s="1" t="s">
        <v>48646</v>
      </c>
      <c r="D8244" s="1" t="s">
        <v>18</v>
      </c>
      <c r="E8244" s="4" t="s">
        <v>48647</v>
      </c>
      <c r="F8244" s="1" t="s">
        <v>48648</v>
      </c>
      <c r="G8244" s="1" t="s">
        <v>48645</v>
      </c>
      <c r="H8244" s="5"/>
      <c r="I8244" s="5"/>
      <c r="J8244" s="5"/>
      <c r="K8244" s="6" t="s">
        <v>48649</v>
      </c>
      <c r="L8244" s="1" t="s">
        <v>22</v>
      </c>
      <c r="M8244" s="1" t="s">
        <v>30</v>
      </c>
      <c r="N8244" s="5"/>
      <c r="O8244" s="5"/>
    </row>
    <row r="8245">
      <c r="A8245" s="1" t="s">
        <v>48650</v>
      </c>
      <c r="B8245" s="1" t="s">
        <v>48651</v>
      </c>
      <c r="C8245" s="6" t="s">
        <v>48652</v>
      </c>
      <c r="D8245" s="1" t="s">
        <v>18</v>
      </c>
      <c r="E8245" s="4" t="s">
        <v>48653</v>
      </c>
      <c r="F8245" s="1" t="s">
        <v>48654</v>
      </c>
      <c r="G8245" s="1" t="s">
        <v>48655</v>
      </c>
      <c r="H8245" s="5"/>
      <c r="I8245" s="5"/>
      <c r="J8245" s="5"/>
      <c r="K8245" s="6" t="s">
        <v>48656</v>
      </c>
      <c r="L8245" s="1" t="s">
        <v>22</v>
      </c>
      <c r="M8245" s="1" t="s">
        <v>30</v>
      </c>
      <c r="N8245" s="5"/>
      <c r="O8245" s="5"/>
    </row>
    <row r="8246">
      <c r="A8246" s="1" t="s">
        <v>48657</v>
      </c>
      <c r="B8246" s="1" t="s">
        <v>48658</v>
      </c>
      <c r="C8246" s="1" t="s">
        <v>48659</v>
      </c>
      <c r="D8246" s="1" t="s">
        <v>18</v>
      </c>
      <c r="E8246" s="4" t="s">
        <v>48660</v>
      </c>
      <c r="F8246" s="1" t="s">
        <v>48661</v>
      </c>
      <c r="G8246" s="1" t="s">
        <v>48658</v>
      </c>
      <c r="H8246" s="5"/>
      <c r="I8246" s="5"/>
      <c r="J8246" s="5"/>
      <c r="K8246" s="6" t="s">
        <v>48662</v>
      </c>
      <c r="L8246" s="1" t="s">
        <v>22</v>
      </c>
      <c r="M8246" s="1" t="s">
        <v>30</v>
      </c>
      <c r="N8246" s="5"/>
      <c r="O8246" s="5"/>
    </row>
    <row r="8247">
      <c r="A8247" s="1" t="s">
        <v>48663</v>
      </c>
      <c r="B8247" s="1" t="s">
        <v>48664</v>
      </c>
      <c r="C8247" s="1" t="s">
        <v>48665</v>
      </c>
      <c r="D8247" s="1" t="s">
        <v>18</v>
      </c>
      <c r="E8247" s="4" t="s">
        <v>48666</v>
      </c>
      <c r="F8247" s="1" t="s">
        <v>48667</v>
      </c>
      <c r="G8247" s="1" t="s">
        <v>48664</v>
      </c>
      <c r="H8247" s="5"/>
      <c r="I8247" s="5"/>
      <c r="J8247" s="5"/>
      <c r="K8247" s="6" t="s">
        <v>48668</v>
      </c>
      <c r="L8247" s="1" t="s">
        <v>22</v>
      </c>
      <c r="M8247" s="1" t="s">
        <v>30</v>
      </c>
      <c r="N8247" s="5"/>
      <c r="O8247" s="5"/>
    </row>
    <row r="8248">
      <c r="A8248" s="1" t="s">
        <v>48669</v>
      </c>
      <c r="B8248" s="1" t="s">
        <v>48670</v>
      </c>
      <c r="C8248" s="1" t="s">
        <v>48671</v>
      </c>
      <c r="D8248" s="1" t="s">
        <v>18</v>
      </c>
      <c r="E8248" s="4" t="s">
        <v>48672</v>
      </c>
      <c r="F8248" s="1" t="s">
        <v>48673</v>
      </c>
      <c r="G8248" s="1" t="s">
        <v>48670</v>
      </c>
      <c r="H8248" s="5"/>
      <c r="I8248" s="5"/>
      <c r="J8248" s="5"/>
      <c r="K8248" s="6" t="s">
        <v>48674</v>
      </c>
      <c r="L8248" s="1" t="s">
        <v>22</v>
      </c>
      <c r="M8248" s="1" t="s">
        <v>30</v>
      </c>
      <c r="N8248" s="5"/>
      <c r="O8248" s="5"/>
    </row>
    <row r="8249">
      <c r="A8249" s="1" t="s">
        <v>48675</v>
      </c>
      <c r="B8249" s="1" t="s">
        <v>48676</v>
      </c>
      <c r="C8249" s="6" t="s">
        <v>48677</v>
      </c>
      <c r="D8249" s="1" t="s">
        <v>18</v>
      </c>
      <c r="E8249" s="4" t="s">
        <v>48678</v>
      </c>
      <c r="F8249" s="1" t="s">
        <v>48679</v>
      </c>
      <c r="G8249" s="1" t="s">
        <v>48676</v>
      </c>
      <c r="H8249" s="5"/>
      <c r="I8249" s="5"/>
      <c r="J8249" s="5"/>
      <c r="K8249" s="6" t="s">
        <v>48680</v>
      </c>
      <c r="L8249" s="1" t="s">
        <v>22</v>
      </c>
      <c r="M8249" s="1" t="s">
        <v>30</v>
      </c>
      <c r="N8249" s="5"/>
      <c r="O8249" s="5"/>
    </row>
    <row r="8250">
      <c r="A8250" s="1" t="s">
        <v>48681</v>
      </c>
      <c r="B8250" s="1" t="s">
        <v>48682</v>
      </c>
      <c r="C8250" s="1" t="s">
        <v>48683</v>
      </c>
      <c r="D8250" s="1" t="s">
        <v>18</v>
      </c>
      <c r="E8250" s="4" t="s">
        <v>48684</v>
      </c>
      <c r="F8250" s="1" t="s">
        <v>48685</v>
      </c>
      <c r="G8250" s="1" t="s">
        <v>48682</v>
      </c>
      <c r="H8250" s="5"/>
      <c r="I8250" s="5"/>
      <c r="J8250" s="5"/>
      <c r="K8250" s="6" t="s">
        <v>48686</v>
      </c>
      <c r="L8250" s="1" t="s">
        <v>22</v>
      </c>
      <c r="M8250" s="1" t="s">
        <v>30</v>
      </c>
      <c r="N8250" s="5"/>
      <c r="O8250" s="5"/>
    </row>
    <row r="8251">
      <c r="A8251" s="1" t="s">
        <v>48687</v>
      </c>
      <c r="B8251" s="1" t="s">
        <v>48688</v>
      </c>
      <c r="C8251" s="1" t="s">
        <v>19087</v>
      </c>
      <c r="D8251" s="1" t="s">
        <v>18</v>
      </c>
      <c r="E8251" s="4" t="s">
        <v>19088</v>
      </c>
      <c r="F8251" s="1" t="s">
        <v>19089</v>
      </c>
      <c r="G8251" s="1" t="s">
        <v>48688</v>
      </c>
      <c r="H8251" s="5"/>
      <c r="I8251" s="5"/>
      <c r="J8251" s="5"/>
      <c r="K8251" s="6" t="s">
        <v>48689</v>
      </c>
      <c r="L8251" s="1" t="s">
        <v>22</v>
      </c>
      <c r="M8251" s="1" t="s">
        <v>30</v>
      </c>
      <c r="N8251" s="5"/>
      <c r="O8251" s="5"/>
    </row>
    <row r="8252">
      <c r="A8252" s="1" t="s">
        <v>48690</v>
      </c>
      <c r="B8252" s="1" t="s">
        <v>48691</v>
      </c>
      <c r="C8252" s="1" t="s">
        <v>48692</v>
      </c>
      <c r="D8252" s="1" t="s">
        <v>18</v>
      </c>
      <c r="E8252" s="4" t="s">
        <v>48693</v>
      </c>
      <c r="F8252" s="1" t="s">
        <v>48694</v>
      </c>
      <c r="G8252" s="1" t="s">
        <v>48691</v>
      </c>
      <c r="H8252" s="5"/>
      <c r="I8252" s="5"/>
      <c r="J8252" s="5"/>
      <c r="K8252" s="6" t="s">
        <v>48695</v>
      </c>
      <c r="L8252" s="1" t="s">
        <v>22</v>
      </c>
      <c r="M8252" s="1" t="s">
        <v>30</v>
      </c>
      <c r="N8252" s="5"/>
      <c r="O8252" s="5"/>
    </row>
    <row r="8253">
      <c r="A8253" s="1" t="s">
        <v>48696</v>
      </c>
      <c r="B8253" s="1" t="s">
        <v>48697</v>
      </c>
      <c r="C8253" s="1" t="s">
        <v>48698</v>
      </c>
      <c r="D8253" s="1" t="s">
        <v>18</v>
      </c>
      <c r="E8253" s="4" t="s">
        <v>48699</v>
      </c>
      <c r="F8253" s="1" t="s">
        <v>48700</v>
      </c>
      <c r="G8253" s="1" t="s">
        <v>48697</v>
      </c>
      <c r="H8253" s="5"/>
      <c r="I8253" s="5"/>
      <c r="J8253" s="5"/>
      <c r="K8253" s="6" t="s">
        <v>48701</v>
      </c>
      <c r="L8253" s="1" t="s">
        <v>22</v>
      </c>
      <c r="M8253" s="1" t="s">
        <v>30</v>
      </c>
      <c r="N8253" s="5"/>
      <c r="O8253" s="5"/>
    </row>
    <row r="8254">
      <c r="A8254" s="1" t="s">
        <v>48702</v>
      </c>
      <c r="B8254" s="1" t="s">
        <v>48703</v>
      </c>
      <c r="C8254" s="1" t="s">
        <v>48704</v>
      </c>
      <c r="D8254" s="1" t="s">
        <v>18</v>
      </c>
      <c r="E8254" s="4" t="s">
        <v>48705</v>
      </c>
      <c r="F8254" s="1" t="s">
        <v>48706</v>
      </c>
      <c r="G8254" s="1" t="s">
        <v>48703</v>
      </c>
      <c r="H8254" s="5"/>
      <c r="I8254" s="5"/>
      <c r="J8254" s="5"/>
      <c r="K8254" s="6" t="s">
        <v>48707</v>
      </c>
      <c r="L8254" s="1" t="s">
        <v>22</v>
      </c>
      <c r="M8254" s="1" t="s">
        <v>30</v>
      </c>
      <c r="N8254" s="5"/>
      <c r="O8254" s="5"/>
    </row>
    <row r="8255">
      <c r="A8255" s="1" t="s">
        <v>48708</v>
      </c>
      <c r="B8255" s="1" t="s">
        <v>48709</v>
      </c>
      <c r="C8255" s="1" t="s">
        <v>46528</v>
      </c>
      <c r="D8255" s="1" t="s">
        <v>18</v>
      </c>
      <c r="E8255" s="4" t="s">
        <v>46529</v>
      </c>
      <c r="F8255" s="1" t="s">
        <v>46530</v>
      </c>
      <c r="G8255" s="1" t="s">
        <v>48709</v>
      </c>
      <c r="H8255" s="5"/>
      <c r="I8255" s="5"/>
      <c r="J8255" s="5"/>
      <c r="K8255" s="6" t="s">
        <v>48710</v>
      </c>
      <c r="L8255" s="1" t="s">
        <v>57</v>
      </c>
      <c r="M8255" s="5"/>
      <c r="N8255" s="5"/>
      <c r="O8255" s="5"/>
    </row>
    <row r="8256">
      <c r="A8256" s="1" t="s">
        <v>48711</v>
      </c>
      <c r="B8256" s="1" t="s">
        <v>48712</v>
      </c>
      <c r="C8256" s="1" t="s">
        <v>48713</v>
      </c>
      <c r="D8256" s="1" t="s">
        <v>18</v>
      </c>
      <c r="E8256" s="4" t="s">
        <v>48714</v>
      </c>
      <c r="F8256" s="1" t="s">
        <v>48715</v>
      </c>
      <c r="G8256" s="1" t="s">
        <v>48712</v>
      </c>
      <c r="H8256" s="5"/>
      <c r="I8256" s="5"/>
      <c r="J8256" s="5"/>
      <c r="K8256" s="6" t="s">
        <v>48716</v>
      </c>
      <c r="L8256" s="1" t="s">
        <v>22</v>
      </c>
      <c r="M8256" s="1" t="s">
        <v>30</v>
      </c>
      <c r="N8256" s="5"/>
      <c r="O8256" s="5"/>
    </row>
    <row r="8257">
      <c r="A8257" s="1" t="s">
        <v>48717</v>
      </c>
      <c r="B8257" s="1" t="s">
        <v>48718</v>
      </c>
      <c r="C8257" s="1" t="s">
        <v>48719</v>
      </c>
      <c r="D8257" s="1" t="s">
        <v>18</v>
      </c>
      <c r="E8257" s="4" t="s">
        <v>48720</v>
      </c>
      <c r="F8257" s="1" t="s">
        <v>48721</v>
      </c>
      <c r="G8257" s="1" t="s">
        <v>48718</v>
      </c>
      <c r="H8257" s="5"/>
      <c r="I8257" s="5"/>
      <c r="J8257" s="5"/>
      <c r="K8257" s="6" t="s">
        <v>48722</v>
      </c>
      <c r="L8257" s="1" t="s">
        <v>22</v>
      </c>
      <c r="M8257" s="1" t="s">
        <v>30</v>
      </c>
      <c r="N8257" s="5"/>
      <c r="O8257" s="5"/>
    </row>
    <row r="8258">
      <c r="A8258" s="1" t="s">
        <v>48723</v>
      </c>
      <c r="B8258" s="1" t="s">
        <v>48724</v>
      </c>
      <c r="C8258" s="1" t="s">
        <v>48725</v>
      </c>
      <c r="D8258" s="1" t="s">
        <v>18</v>
      </c>
      <c r="E8258" s="4" t="s">
        <v>48726</v>
      </c>
      <c r="F8258" s="1" t="s">
        <v>48727</v>
      </c>
      <c r="G8258" s="1" t="s">
        <v>48724</v>
      </c>
      <c r="H8258" s="5"/>
      <c r="I8258" s="5"/>
      <c r="J8258" s="5"/>
      <c r="K8258" s="6" t="s">
        <v>48728</v>
      </c>
      <c r="L8258" s="1" t="s">
        <v>22</v>
      </c>
      <c r="M8258" s="1" t="s">
        <v>30</v>
      </c>
      <c r="N8258" s="5"/>
      <c r="O8258" s="5"/>
    </row>
    <row r="8259">
      <c r="A8259" s="1" t="s">
        <v>48729</v>
      </c>
      <c r="B8259" s="1" t="s">
        <v>48730</v>
      </c>
      <c r="C8259" s="6" t="s">
        <v>48731</v>
      </c>
      <c r="D8259" s="1" t="s">
        <v>18</v>
      </c>
      <c r="E8259" s="4" t="s">
        <v>48732</v>
      </c>
      <c r="F8259" s="1" t="s">
        <v>48733</v>
      </c>
      <c r="G8259" s="1" t="s">
        <v>48730</v>
      </c>
      <c r="H8259" s="5"/>
      <c r="I8259" s="5"/>
      <c r="J8259" s="5"/>
      <c r="K8259" s="6" t="s">
        <v>48734</v>
      </c>
      <c r="L8259" s="1" t="s">
        <v>22</v>
      </c>
      <c r="M8259" s="1" t="s">
        <v>30</v>
      </c>
      <c r="N8259" s="5"/>
      <c r="O8259" s="5"/>
    </row>
    <row r="8260">
      <c r="A8260" s="1" t="s">
        <v>48735</v>
      </c>
      <c r="B8260" s="1" t="s">
        <v>48736</v>
      </c>
      <c r="C8260" s="6" t="s">
        <v>48737</v>
      </c>
      <c r="D8260" s="1" t="s">
        <v>18</v>
      </c>
      <c r="E8260" s="4" t="s">
        <v>48738</v>
      </c>
      <c r="F8260" s="1" t="s">
        <v>48739</v>
      </c>
      <c r="G8260" s="1" t="s">
        <v>48736</v>
      </c>
      <c r="H8260" s="5"/>
      <c r="I8260" s="5"/>
      <c r="J8260" s="5"/>
      <c r="K8260" s="6" t="s">
        <v>48740</v>
      </c>
      <c r="L8260" s="1" t="s">
        <v>22</v>
      </c>
      <c r="M8260" s="1" t="s">
        <v>30</v>
      </c>
      <c r="N8260" s="5"/>
      <c r="O8260" s="5"/>
    </row>
    <row r="8261">
      <c r="A8261" s="1" t="s">
        <v>48741</v>
      </c>
      <c r="B8261" s="1" t="s">
        <v>48742</v>
      </c>
      <c r="C8261" s="1" t="s">
        <v>48743</v>
      </c>
      <c r="D8261" s="1" t="s">
        <v>18</v>
      </c>
      <c r="E8261" s="4" t="s">
        <v>48744</v>
      </c>
      <c r="F8261" s="1" t="s">
        <v>48745</v>
      </c>
      <c r="G8261" s="1" t="s">
        <v>48742</v>
      </c>
      <c r="H8261" s="5"/>
      <c r="I8261" s="5"/>
      <c r="J8261" s="5"/>
      <c r="K8261" s="6" t="s">
        <v>48746</v>
      </c>
      <c r="L8261" s="1" t="s">
        <v>22</v>
      </c>
      <c r="M8261" s="1" t="s">
        <v>30</v>
      </c>
      <c r="N8261" s="5"/>
      <c r="O8261" s="1" t="s">
        <v>332</v>
      </c>
    </row>
    <row r="8262">
      <c r="A8262" s="1" t="s">
        <v>48747</v>
      </c>
      <c r="B8262" s="1" t="s">
        <v>48748</v>
      </c>
      <c r="C8262" s="6" t="s">
        <v>48749</v>
      </c>
      <c r="D8262" s="1" t="s">
        <v>18</v>
      </c>
      <c r="E8262" s="4" t="s">
        <v>48750</v>
      </c>
      <c r="F8262" s="1" t="s">
        <v>48751</v>
      </c>
      <c r="G8262" s="1" t="s">
        <v>48748</v>
      </c>
      <c r="H8262" s="5"/>
      <c r="I8262" s="5"/>
      <c r="J8262" s="5"/>
      <c r="K8262" s="6" t="s">
        <v>48752</v>
      </c>
      <c r="L8262" s="1" t="s">
        <v>22</v>
      </c>
      <c r="M8262" s="1" t="s">
        <v>30</v>
      </c>
      <c r="N8262" s="5"/>
      <c r="O8262" s="5"/>
    </row>
    <row r="8263">
      <c r="A8263" s="1" t="s">
        <v>48753</v>
      </c>
      <c r="B8263" s="1" t="s">
        <v>48754</v>
      </c>
      <c r="C8263" s="1" t="s">
        <v>48755</v>
      </c>
      <c r="D8263" s="1" t="s">
        <v>18</v>
      </c>
      <c r="E8263" s="4" t="s">
        <v>48756</v>
      </c>
      <c r="F8263" s="1" t="s">
        <v>48757</v>
      </c>
      <c r="G8263" s="1" t="s">
        <v>48754</v>
      </c>
      <c r="H8263" s="5"/>
      <c r="I8263" s="5"/>
      <c r="J8263" s="5"/>
      <c r="K8263" s="6" t="s">
        <v>48758</v>
      </c>
      <c r="L8263" s="1" t="s">
        <v>22</v>
      </c>
      <c r="M8263" s="1" t="s">
        <v>30</v>
      </c>
      <c r="N8263" s="5"/>
      <c r="O8263" s="5"/>
    </row>
    <row r="8264">
      <c r="A8264" s="1" t="s">
        <v>48759</v>
      </c>
      <c r="B8264" s="1" t="s">
        <v>48760</v>
      </c>
      <c r="C8264" s="1" t="s">
        <v>48761</v>
      </c>
      <c r="D8264" s="1" t="s">
        <v>18</v>
      </c>
      <c r="E8264" s="4" t="s">
        <v>48762</v>
      </c>
      <c r="F8264" s="1" t="s">
        <v>48763</v>
      </c>
      <c r="G8264" s="1" t="s">
        <v>48760</v>
      </c>
      <c r="H8264" s="5"/>
      <c r="I8264" s="5"/>
      <c r="J8264" s="5"/>
      <c r="K8264" s="6" t="s">
        <v>48764</v>
      </c>
      <c r="L8264" s="1" t="s">
        <v>22</v>
      </c>
      <c r="M8264" s="1" t="s">
        <v>30</v>
      </c>
      <c r="N8264" s="5"/>
      <c r="O8264" s="5"/>
    </row>
    <row r="8265">
      <c r="A8265" s="1" t="s">
        <v>48765</v>
      </c>
      <c r="B8265" s="1" t="s">
        <v>48766</v>
      </c>
      <c r="C8265" s="1" t="s">
        <v>1073</v>
      </c>
      <c r="D8265" s="1" t="s">
        <v>18</v>
      </c>
      <c r="E8265" s="4" t="s">
        <v>1074</v>
      </c>
      <c r="F8265" s="1" t="s">
        <v>1075</v>
      </c>
      <c r="G8265" s="1" t="s">
        <v>48766</v>
      </c>
      <c r="H8265" s="5"/>
      <c r="I8265" s="5"/>
      <c r="J8265" s="5"/>
      <c r="K8265" s="6" t="s">
        <v>48767</v>
      </c>
      <c r="L8265" s="1" t="s">
        <v>57</v>
      </c>
      <c r="M8265" s="5"/>
      <c r="N8265" s="5"/>
      <c r="O8265" s="5"/>
    </row>
    <row r="8266">
      <c r="A8266" s="1" t="s">
        <v>48768</v>
      </c>
      <c r="B8266" s="1" t="s">
        <v>48769</v>
      </c>
      <c r="C8266" s="6" t="s">
        <v>48770</v>
      </c>
      <c r="D8266" s="1" t="s">
        <v>18</v>
      </c>
      <c r="E8266" s="4" t="s">
        <v>48771</v>
      </c>
      <c r="F8266" s="1" t="s">
        <v>48772</v>
      </c>
      <c r="G8266" s="1" t="s">
        <v>48769</v>
      </c>
      <c r="H8266" s="5"/>
      <c r="I8266" s="5"/>
      <c r="J8266" s="5"/>
      <c r="K8266" s="6" t="s">
        <v>48773</v>
      </c>
      <c r="L8266" s="1" t="s">
        <v>22</v>
      </c>
      <c r="M8266" s="1" t="s">
        <v>30</v>
      </c>
      <c r="N8266" s="5"/>
      <c r="O8266" s="5"/>
    </row>
    <row r="8267">
      <c r="A8267" s="1" t="s">
        <v>48774</v>
      </c>
      <c r="B8267" s="1" t="s">
        <v>48775</v>
      </c>
      <c r="C8267" s="1" t="s">
        <v>48776</v>
      </c>
      <c r="D8267" s="1" t="s">
        <v>18</v>
      </c>
      <c r="E8267" s="4" t="s">
        <v>48777</v>
      </c>
      <c r="F8267" s="1" t="s">
        <v>48778</v>
      </c>
      <c r="G8267" s="1" t="s">
        <v>48775</v>
      </c>
      <c r="H8267" s="5"/>
      <c r="I8267" s="5"/>
      <c r="J8267" s="5"/>
      <c r="K8267" s="6" t="s">
        <v>48779</v>
      </c>
      <c r="L8267" s="1" t="s">
        <v>22</v>
      </c>
      <c r="M8267" s="1" t="s">
        <v>30</v>
      </c>
      <c r="N8267" s="5"/>
      <c r="O8267" s="5"/>
    </row>
    <row r="8268">
      <c r="A8268" s="1" t="s">
        <v>48780</v>
      </c>
      <c r="B8268" s="1" t="s">
        <v>48781</v>
      </c>
      <c r="C8268" s="1" t="s">
        <v>20795</v>
      </c>
      <c r="D8268" s="1" t="s">
        <v>18</v>
      </c>
      <c r="E8268" s="4" t="s">
        <v>20796</v>
      </c>
      <c r="F8268" s="1" t="s">
        <v>48782</v>
      </c>
      <c r="G8268" s="1" t="s">
        <v>48781</v>
      </c>
      <c r="H8268" s="5"/>
      <c r="I8268" s="5"/>
      <c r="J8268" s="5"/>
      <c r="K8268" s="6" t="s">
        <v>48783</v>
      </c>
      <c r="L8268" s="1" t="s">
        <v>37</v>
      </c>
      <c r="M8268" s="5"/>
      <c r="N8268" s="1" t="s">
        <v>1268</v>
      </c>
      <c r="O8268" s="5"/>
    </row>
    <row r="8269">
      <c r="A8269" s="1" t="s">
        <v>48784</v>
      </c>
      <c r="B8269" s="1" t="s">
        <v>48785</v>
      </c>
      <c r="C8269" s="6" t="s">
        <v>48786</v>
      </c>
      <c r="D8269" s="1" t="s">
        <v>18</v>
      </c>
      <c r="E8269" s="4" t="s">
        <v>48787</v>
      </c>
      <c r="F8269" s="1" t="s">
        <v>48788</v>
      </c>
      <c r="G8269" s="1" t="s">
        <v>48785</v>
      </c>
      <c r="H8269" s="5"/>
      <c r="I8269" s="5"/>
      <c r="J8269" s="5"/>
      <c r="K8269" s="6" t="s">
        <v>48789</v>
      </c>
      <c r="L8269" s="1" t="s">
        <v>57</v>
      </c>
      <c r="M8269" s="5"/>
      <c r="N8269" s="5"/>
      <c r="O8269" s="5"/>
    </row>
    <row r="8270">
      <c r="A8270" s="1" t="s">
        <v>48790</v>
      </c>
      <c r="B8270" s="1" t="s">
        <v>48791</v>
      </c>
      <c r="C8270" s="1" t="s">
        <v>16019</v>
      </c>
      <c r="D8270" s="1" t="s">
        <v>18</v>
      </c>
      <c r="E8270" s="4" t="s">
        <v>16020</v>
      </c>
      <c r="F8270" s="1" t="s">
        <v>16021</v>
      </c>
      <c r="G8270" s="1" t="s">
        <v>48791</v>
      </c>
      <c r="H8270" s="5"/>
      <c r="I8270" s="5"/>
      <c r="J8270" s="5"/>
      <c r="K8270" s="6" t="s">
        <v>48792</v>
      </c>
      <c r="L8270" s="1" t="s">
        <v>22</v>
      </c>
      <c r="M8270" s="1" t="s">
        <v>30</v>
      </c>
      <c r="N8270" s="5"/>
      <c r="O8270" s="5"/>
    </row>
    <row r="8271">
      <c r="A8271" s="1" t="s">
        <v>48793</v>
      </c>
      <c r="B8271" s="1" t="s">
        <v>48794</v>
      </c>
      <c r="C8271" s="1" t="s">
        <v>48795</v>
      </c>
      <c r="D8271" s="1" t="s">
        <v>18</v>
      </c>
      <c r="E8271" s="4" t="s">
        <v>48796</v>
      </c>
      <c r="F8271" s="1" t="s">
        <v>48797</v>
      </c>
      <c r="G8271" s="1" t="s">
        <v>48794</v>
      </c>
      <c r="H8271" s="5"/>
      <c r="I8271" s="5"/>
      <c r="J8271" s="5"/>
      <c r="K8271" s="6" t="s">
        <v>48798</v>
      </c>
      <c r="L8271" s="1" t="s">
        <v>57</v>
      </c>
      <c r="M8271" s="5"/>
      <c r="N8271" s="5"/>
      <c r="O8271" s="1" t="s">
        <v>332</v>
      </c>
    </row>
    <row r="8272">
      <c r="A8272" s="1" t="s">
        <v>48799</v>
      </c>
      <c r="B8272" s="1" t="s">
        <v>48800</v>
      </c>
      <c r="C8272" s="1" t="s">
        <v>48801</v>
      </c>
      <c r="D8272" s="1" t="s">
        <v>18</v>
      </c>
      <c r="E8272" s="4" t="s">
        <v>48802</v>
      </c>
      <c r="F8272" s="1" t="s">
        <v>48803</v>
      </c>
      <c r="G8272" s="1" t="s">
        <v>48800</v>
      </c>
      <c r="H8272" s="5"/>
      <c r="I8272" s="5"/>
      <c r="J8272" s="5"/>
      <c r="K8272" s="6" t="s">
        <v>48804</v>
      </c>
      <c r="L8272" s="1" t="s">
        <v>57</v>
      </c>
      <c r="M8272" s="5"/>
      <c r="N8272" s="5"/>
      <c r="O8272" s="5"/>
    </row>
    <row r="8273">
      <c r="A8273" s="1" t="s">
        <v>48805</v>
      </c>
      <c r="B8273" s="1" t="s">
        <v>48806</v>
      </c>
      <c r="C8273" s="6" t="s">
        <v>48807</v>
      </c>
      <c r="D8273" s="1" t="s">
        <v>18</v>
      </c>
      <c r="E8273" s="4" t="s">
        <v>48808</v>
      </c>
      <c r="F8273" s="1" t="s">
        <v>48809</v>
      </c>
      <c r="G8273" s="1" t="s">
        <v>48806</v>
      </c>
      <c r="H8273" s="5"/>
      <c r="I8273" s="5"/>
      <c r="J8273" s="5"/>
      <c r="K8273" s="6" t="s">
        <v>48810</v>
      </c>
      <c r="L8273" s="1" t="s">
        <v>22</v>
      </c>
      <c r="M8273" s="1" t="s">
        <v>30</v>
      </c>
      <c r="N8273" s="5"/>
      <c r="O8273" s="5"/>
    </row>
    <row r="8274">
      <c r="A8274" s="1" t="s">
        <v>48811</v>
      </c>
      <c r="B8274" s="1" t="s">
        <v>48812</v>
      </c>
      <c r="C8274" s="6" t="s">
        <v>48813</v>
      </c>
      <c r="D8274" s="1" t="s">
        <v>18</v>
      </c>
      <c r="E8274" s="4" t="s">
        <v>48814</v>
      </c>
      <c r="F8274" s="1" t="s">
        <v>48815</v>
      </c>
      <c r="G8274" s="1" t="s">
        <v>48812</v>
      </c>
      <c r="H8274" s="5"/>
      <c r="I8274" s="5"/>
      <c r="J8274" s="5"/>
      <c r="K8274" s="6" t="s">
        <v>48816</v>
      </c>
      <c r="L8274" s="1" t="s">
        <v>22</v>
      </c>
      <c r="M8274" s="1" t="s">
        <v>23</v>
      </c>
      <c r="N8274" s="5"/>
      <c r="O8274" s="1" t="s">
        <v>132</v>
      </c>
    </row>
    <row r="8275">
      <c r="A8275" s="1" t="s">
        <v>48817</v>
      </c>
      <c r="B8275" s="1" t="s">
        <v>48818</v>
      </c>
      <c r="C8275" s="1" t="s">
        <v>48819</v>
      </c>
      <c r="D8275" s="1" t="s">
        <v>18</v>
      </c>
      <c r="E8275" s="4" t="s">
        <v>48820</v>
      </c>
      <c r="F8275" s="1" t="s">
        <v>48821</v>
      </c>
      <c r="G8275" s="1" t="s">
        <v>48818</v>
      </c>
      <c r="H8275" s="5"/>
      <c r="I8275" s="5"/>
      <c r="J8275" s="5"/>
      <c r="K8275" s="6" t="s">
        <v>48822</v>
      </c>
      <c r="L8275" s="1" t="s">
        <v>22</v>
      </c>
      <c r="M8275" s="1" t="s">
        <v>30</v>
      </c>
      <c r="N8275" s="5"/>
      <c r="O8275" s="1" t="s">
        <v>281</v>
      </c>
    </row>
    <row r="8276">
      <c r="A8276" s="1" t="s">
        <v>48823</v>
      </c>
      <c r="B8276" s="1" t="s">
        <v>48824</v>
      </c>
      <c r="C8276" s="1" t="s">
        <v>48825</v>
      </c>
      <c r="D8276" s="1" t="s">
        <v>18</v>
      </c>
      <c r="E8276" s="4" t="s">
        <v>48826</v>
      </c>
      <c r="F8276" s="1" t="s">
        <v>48827</v>
      </c>
      <c r="G8276" s="1" t="s">
        <v>48824</v>
      </c>
      <c r="H8276" s="5"/>
      <c r="I8276" s="5"/>
      <c r="J8276" s="5"/>
      <c r="K8276" s="6" t="s">
        <v>48828</v>
      </c>
      <c r="L8276" s="1" t="s">
        <v>57</v>
      </c>
      <c r="M8276" s="5"/>
      <c r="N8276" s="5"/>
      <c r="O8276" s="5"/>
    </row>
    <row r="8277">
      <c r="A8277" s="1" t="s">
        <v>48829</v>
      </c>
      <c r="B8277" s="1" t="s">
        <v>48830</v>
      </c>
      <c r="C8277" s="1" t="s">
        <v>48831</v>
      </c>
      <c r="D8277" s="1" t="s">
        <v>18</v>
      </c>
      <c r="E8277" s="4" t="s">
        <v>48832</v>
      </c>
      <c r="F8277" s="1" t="s">
        <v>48833</v>
      </c>
      <c r="G8277" s="1" t="s">
        <v>48830</v>
      </c>
      <c r="H8277" s="5"/>
      <c r="I8277" s="5"/>
      <c r="J8277" s="5"/>
      <c r="K8277" s="6" t="s">
        <v>48834</v>
      </c>
      <c r="L8277" s="1" t="s">
        <v>22</v>
      </c>
      <c r="M8277" s="1" t="s">
        <v>30</v>
      </c>
      <c r="N8277" s="5"/>
      <c r="O8277" s="1" t="s">
        <v>281</v>
      </c>
    </row>
    <row r="8278">
      <c r="A8278" s="1" t="s">
        <v>48835</v>
      </c>
      <c r="B8278" s="1" t="s">
        <v>48836</v>
      </c>
      <c r="C8278" s="1" t="s">
        <v>48837</v>
      </c>
      <c r="D8278" s="1" t="s">
        <v>18</v>
      </c>
      <c r="E8278" s="4" t="s">
        <v>48838</v>
      </c>
      <c r="F8278" s="1" t="s">
        <v>48839</v>
      </c>
      <c r="G8278" s="1" t="s">
        <v>48836</v>
      </c>
      <c r="H8278" s="5"/>
      <c r="I8278" s="5"/>
      <c r="J8278" s="5"/>
      <c r="K8278" s="6" t="s">
        <v>48840</v>
      </c>
      <c r="L8278" s="1" t="s">
        <v>22</v>
      </c>
      <c r="M8278" s="1" t="s">
        <v>30</v>
      </c>
      <c r="N8278" s="5"/>
      <c r="O8278" s="1" t="s">
        <v>281</v>
      </c>
    </row>
    <row r="8279">
      <c r="A8279" s="1" t="s">
        <v>48841</v>
      </c>
      <c r="B8279" s="1" t="s">
        <v>48842</v>
      </c>
      <c r="C8279" s="1" t="s">
        <v>48843</v>
      </c>
      <c r="D8279" s="1" t="s">
        <v>18</v>
      </c>
      <c r="E8279" s="4" t="s">
        <v>48844</v>
      </c>
      <c r="F8279" s="1" t="s">
        <v>48845</v>
      </c>
      <c r="G8279" s="1" t="s">
        <v>48842</v>
      </c>
      <c r="H8279" s="5"/>
      <c r="I8279" s="5"/>
      <c r="J8279" s="5"/>
      <c r="K8279" s="6" t="s">
        <v>48846</v>
      </c>
      <c r="L8279" s="1" t="s">
        <v>22</v>
      </c>
      <c r="M8279" s="1" t="s">
        <v>30</v>
      </c>
      <c r="N8279" s="5"/>
      <c r="O8279" s="5"/>
    </row>
    <row r="8280">
      <c r="A8280" s="1" t="s">
        <v>48847</v>
      </c>
      <c r="B8280" s="1" t="s">
        <v>48848</v>
      </c>
      <c r="C8280" s="1" t="s">
        <v>48849</v>
      </c>
      <c r="D8280" s="1" t="s">
        <v>18</v>
      </c>
      <c r="E8280" s="4" t="s">
        <v>48850</v>
      </c>
      <c r="F8280" s="1" t="s">
        <v>48851</v>
      </c>
      <c r="G8280" s="1" t="s">
        <v>48848</v>
      </c>
      <c r="H8280" s="5"/>
      <c r="I8280" s="5"/>
      <c r="J8280" s="5"/>
      <c r="K8280" s="6" t="s">
        <v>48852</v>
      </c>
      <c r="L8280" s="1" t="s">
        <v>22</v>
      </c>
      <c r="M8280" s="1" t="s">
        <v>30</v>
      </c>
      <c r="N8280" s="5"/>
      <c r="O8280" s="5"/>
    </row>
    <row r="8281">
      <c r="A8281" s="1" t="s">
        <v>48853</v>
      </c>
      <c r="B8281" s="1" t="s">
        <v>48854</v>
      </c>
      <c r="C8281" s="6" t="s">
        <v>48199</v>
      </c>
      <c r="D8281" s="1" t="s">
        <v>18</v>
      </c>
      <c r="E8281" s="4" t="s">
        <v>48200</v>
      </c>
      <c r="F8281" s="1" t="s">
        <v>48201</v>
      </c>
      <c r="G8281" s="1" t="s">
        <v>48854</v>
      </c>
      <c r="H8281" s="5"/>
      <c r="I8281" s="5"/>
      <c r="J8281" s="5"/>
      <c r="K8281" s="6" t="s">
        <v>48855</v>
      </c>
      <c r="L8281" s="1" t="s">
        <v>22</v>
      </c>
      <c r="M8281" s="1" t="s">
        <v>30</v>
      </c>
      <c r="N8281" s="5"/>
      <c r="O8281" s="5"/>
    </row>
    <row r="8282">
      <c r="A8282" s="1" t="s">
        <v>48856</v>
      </c>
      <c r="B8282" s="1" t="s">
        <v>48857</v>
      </c>
      <c r="C8282" s="1" t="s">
        <v>48858</v>
      </c>
      <c r="D8282" s="1" t="s">
        <v>18</v>
      </c>
      <c r="E8282" s="4" t="s">
        <v>48859</v>
      </c>
      <c r="F8282" s="1" t="s">
        <v>48860</v>
      </c>
      <c r="G8282" s="1" t="s">
        <v>48857</v>
      </c>
      <c r="H8282" s="5"/>
      <c r="I8282" s="5"/>
      <c r="J8282" s="5"/>
      <c r="K8282" s="6" t="s">
        <v>48861</v>
      </c>
      <c r="L8282" s="1" t="s">
        <v>57</v>
      </c>
      <c r="M8282" s="5"/>
      <c r="N8282" s="5"/>
      <c r="O8282" s="1" t="s">
        <v>281</v>
      </c>
    </row>
    <row r="8283">
      <c r="A8283" s="1" t="s">
        <v>48862</v>
      </c>
      <c r="B8283" s="1" t="s">
        <v>48863</v>
      </c>
      <c r="C8283" s="6" t="s">
        <v>48864</v>
      </c>
      <c r="D8283" s="1" t="s">
        <v>18</v>
      </c>
      <c r="E8283" s="4" t="s">
        <v>48865</v>
      </c>
      <c r="F8283" s="1" t="s">
        <v>48866</v>
      </c>
      <c r="G8283" s="1" t="s">
        <v>48863</v>
      </c>
      <c r="H8283" s="5"/>
      <c r="I8283" s="5"/>
      <c r="J8283" s="5"/>
      <c r="K8283" s="6" t="s">
        <v>48867</v>
      </c>
      <c r="L8283" s="1" t="s">
        <v>22</v>
      </c>
      <c r="M8283" s="1" t="s">
        <v>30</v>
      </c>
      <c r="N8283" s="5"/>
      <c r="O8283" s="5"/>
    </row>
    <row r="8284">
      <c r="A8284" s="1" t="s">
        <v>48868</v>
      </c>
      <c r="B8284" s="1" t="s">
        <v>48869</v>
      </c>
      <c r="C8284" s="6" t="s">
        <v>48870</v>
      </c>
      <c r="D8284" s="1" t="s">
        <v>18</v>
      </c>
      <c r="E8284" s="4" t="s">
        <v>48871</v>
      </c>
      <c r="F8284" s="1" t="s">
        <v>48872</v>
      </c>
      <c r="G8284" s="1" t="s">
        <v>48869</v>
      </c>
      <c r="H8284" s="5"/>
      <c r="I8284" s="5"/>
      <c r="J8284" s="5"/>
      <c r="K8284" s="6" t="s">
        <v>48873</v>
      </c>
      <c r="L8284" s="1" t="s">
        <v>22</v>
      </c>
      <c r="M8284" s="1" t="s">
        <v>30</v>
      </c>
      <c r="N8284" s="5"/>
      <c r="O8284" s="5"/>
    </row>
    <row r="8285">
      <c r="A8285" s="1" t="s">
        <v>48874</v>
      </c>
      <c r="B8285" s="1" t="s">
        <v>48875</v>
      </c>
      <c r="C8285" s="1" t="s">
        <v>48876</v>
      </c>
      <c r="D8285" s="1" t="s">
        <v>18</v>
      </c>
      <c r="E8285" s="4" t="s">
        <v>48877</v>
      </c>
      <c r="F8285" s="1" t="s">
        <v>48878</v>
      </c>
      <c r="G8285" s="1" t="s">
        <v>48875</v>
      </c>
      <c r="H8285" s="5"/>
      <c r="I8285" s="5"/>
      <c r="J8285" s="5"/>
      <c r="K8285" s="6" t="s">
        <v>48879</v>
      </c>
      <c r="L8285" s="1" t="s">
        <v>22</v>
      </c>
      <c r="M8285" s="1" t="s">
        <v>30</v>
      </c>
      <c r="N8285" s="5"/>
      <c r="O8285" s="5"/>
    </row>
    <row r="8286">
      <c r="A8286" s="1" t="s">
        <v>48880</v>
      </c>
      <c r="B8286" s="1" t="s">
        <v>48881</v>
      </c>
      <c r="C8286" s="1" t="s">
        <v>48882</v>
      </c>
      <c r="D8286" s="1" t="s">
        <v>18</v>
      </c>
      <c r="E8286" s="4" t="s">
        <v>48883</v>
      </c>
      <c r="F8286" s="1" t="s">
        <v>48884</v>
      </c>
      <c r="G8286" s="1" t="s">
        <v>48881</v>
      </c>
      <c r="H8286" s="5"/>
      <c r="I8286" s="5"/>
      <c r="J8286" s="5"/>
      <c r="K8286" s="6" t="s">
        <v>48885</v>
      </c>
      <c r="L8286" s="1" t="s">
        <v>22</v>
      </c>
      <c r="M8286" s="1" t="s">
        <v>30</v>
      </c>
      <c r="N8286" s="5"/>
      <c r="O8286" s="5"/>
    </row>
    <row r="8287">
      <c r="A8287" s="1" t="s">
        <v>48886</v>
      </c>
      <c r="B8287" s="1" t="s">
        <v>48887</v>
      </c>
      <c r="C8287" s="1" t="s">
        <v>48888</v>
      </c>
      <c r="D8287" s="1" t="s">
        <v>18</v>
      </c>
      <c r="E8287" s="4" t="s">
        <v>48889</v>
      </c>
      <c r="F8287" s="1" t="s">
        <v>48890</v>
      </c>
      <c r="G8287" s="1" t="s">
        <v>48887</v>
      </c>
      <c r="H8287" s="5"/>
      <c r="I8287" s="5"/>
      <c r="J8287" s="5"/>
      <c r="K8287" s="6" t="s">
        <v>48891</v>
      </c>
      <c r="L8287" s="1" t="s">
        <v>22</v>
      </c>
      <c r="M8287" s="1" t="s">
        <v>30</v>
      </c>
      <c r="N8287" s="5"/>
      <c r="O8287" s="5"/>
    </row>
    <row r="8288">
      <c r="A8288" s="1" t="s">
        <v>48892</v>
      </c>
      <c r="B8288" s="1" t="s">
        <v>48893</v>
      </c>
      <c r="C8288" s="1" t="s">
        <v>48894</v>
      </c>
      <c r="D8288" s="1" t="s">
        <v>18</v>
      </c>
      <c r="E8288" s="4" t="s">
        <v>48895</v>
      </c>
      <c r="F8288" s="1" t="s">
        <v>48896</v>
      </c>
      <c r="G8288" s="1" t="s">
        <v>48893</v>
      </c>
      <c r="H8288" s="5"/>
      <c r="I8288" s="5"/>
      <c r="J8288" s="5"/>
      <c r="K8288" s="6" t="s">
        <v>48897</v>
      </c>
      <c r="L8288" s="1" t="s">
        <v>22</v>
      </c>
      <c r="M8288" s="1" t="s">
        <v>30</v>
      </c>
      <c r="N8288" s="5"/>
      <c r="O8288" s="1" t="s">
        <v>281</v>
      </c>
    </row>
    <row r="8289">
      <c r="A8289" s="1" t="s">
        <v>48898</v>
      </c>
      <c r="B8289" s="1" t="s">
        <v>48899</v>
      </c>
      <c r="C8289" s="6" t="s">
        <v>48900</v>
      </c>
      <c r="D8289" s="1" t="s">
        <v>18</v>
      </c>
      <c r="E8289" s="4" t="s">
        <v>48901</v>
      </c>
      <c r="F8289" s="1" t="s">
        <v>48902</v>
      </c>
      <c r="G8289" s="1" t="s">
        <v>48899</v>
      </c>
      <c r="H8289" s="5"/>
      <c r="I8289" s="5"/>
      <c r="J8289" s="5"/>
      <c r="K8289" s="6" t="s">
        <v>48903</v>
      </c>
      <c r="L8289" s="1" t="s">
        <v>57</v>
      </c>
      <c r="M8289" s="5"/>
      <c r="N8289" s="5"/>
      <c r="O8289" s="5"/>
    </row>
    <row r="8290">
      <c r="A8290" s="1" t="s">
        <v>48904</v>
      </c>
      <c r="B8290" s="1" t="s">
        <v>48905</v>
      </c>
      <c r="C8290" s="1" t="s">
        <v>48906</v>
      </c>
      <c r="D8290" s="1" t="s">
        <v>18</v>
      </c>
      <c r="E8290" s="4" t="s">
        <v>48907</v>
      </c>
      <c r="F8290" s="1" t="s">
        <v>48908</v>
      </c>
      <c r="G8290" s="1" t="s">
        <v>48905</v>
      </c>
      <c r="H8290" s="5"/>
      <c r="I8290" s="5"/>
      <c r="J8290" s="5"/>
      <c r="K8290" s="6" t="s">
        <v>48909</v>
      </c>
      <c r="L8290" s="1" t="s">
        <v>22</v>
      </c>
      <c r="M8290" s="1" t="s">
        <v>110</v>
      </c>
      <c r="N8290" s="5"/>
      <c r="O8290" s="5"/>
    </row>
    <row r="8291">
      <c r="A8291" s="1" t="s">
        <v>48910</v>
      </c>
      <c r="B8291" s="1" t="s">
        <v>48911</v>
      </c>
      <c r="C8291" s="6" t="s">
        <v>48912</v>
      </c>
      <c r="D8291" s="1" t="s">
        <v>18</v>
      </c>
      <c r="E8291" s="4" t="s">
        <v>48913</v>
      </c>
      <c r="F8291" s="1" t="s">
        <v>48914</v>
      </c>
      <c r="G8291" s="1" t="s">
        <v>48911</v>
      </c>
      <c r="H8291" s="5"/>
      <c r="I8291" s="5"/>
      <c r="J8291" s="5"/>
      <c r="K8291" s="6" t="s">
        <v>48915</v>
      </c>
      <c r="L8291" s="1" t="s">
        <v>22</v>
      </c>
      <c r="M8291" s="1" t="s">
        <v>30</v>
      </c>
      <c r="N8291" s="5"/>
      <c r="O8291" s="5"/>
    </row>
    <row r="8292">
      <c r="A8292" s="1" t="s">
        <v>48916</v>
      </c>
      <c r="B8292" s="1" t="s">
        <v>48917</v>
      </c>
      <c r="C8292" s="1" t="s">
        <v>48918</v>
      </c>
      <c r="D8292" s="1" t="s">
        <v>18</v>
      </c>
      <c r="E8292" s="4" t="s">
        <v>48919</v>
      </c>
      <c r="F8292" s="1" t="s">
        <v>48920</v>
      </c>
      <c r="G8292" s="1" t="s">
        <v>48917</v>
      </c>
      <c r="H8292" s="5"/>
      <c r="I8292" s="5"/>
      <c r="J8292" s="5"/>
      <c r="K8292" s="6" t="s">
        <v>48921</v>
      </c>
      <c r="L8292" s="1" t="s">
        <v>22</v>
      </c>
      <c r="M8292" s="1" t="s">
        <v>110</v>
      </c>
      <c r="N8292" s="5"/>
      <c r="O8292" s="5"/>
    </row>
    <row r="8293">
      <c r="A8293" s="1" t="s">
        <v>48922</v>
      </c>
      <c r="B8293" s="1" t="s">
        <v>48923</v>
      </c>
      <c r="C8293" s="1" t="s">
        <v>48924</v>
      </c>
      <c r="D8293" s="1" t="s">
        <v>18</v>
      </c>
      <c r="E8293" s="4" t="s">
        <v>48925</v>
      </c>
      <c r="F8293" s="1" t="s">
        <v>48926</v>
      </c>
      <c r="G8293" s="1" t="s">
        <v>48923</v>
      </c>
      <c r="H8293" s="5"/>
      <c r="I8293" s="5"/>
      <c r="J8293" s="5"/>
      <c r="K8293" s="6" t="s">
        <v>48927</v>
      </c>
      <c r="L8293" s="1" t="s">
        <v>22</v>
      </c>
      <c r="M8293" s="1" t="s">
        <v>110</v>
      </c>
      <c r="N8293" s="5"/>
      <c r="O8293" s="5"/>
    </row>
    <row r="8294">
      <c r="A8294" s="1" t="s">
        <v>48928</v>
      </c>
      <c r="B8294" s="1" t="s">
        <v>48929</v>
      </c>
      <c r="C8294" s="1" t="s">
        <v>47045</v>
      </c>
      <c r="D8294" s="1" t="s">
        <v>18</v>
      </c>
      <c r="E8294" s="4" t="s">
        <v>47046</v>
      </c>
      <c r="F8294" s="1" t="s">
        <v>47047</v>
      </c>
      <c r="G8294" s="1" t="s">
        <v>48929</v>
      </c>
      <c r="H8294" s="5"/>
      <c r="I8294" s="5"/>
      <c r="J8294" s="5"/>
      <c r="K8294" s="6" t="s">
        <v>48930</v>
      </c>
      <c r="L8294" s="1" t="s">
        <v>22</v>
      </c>
      <c r="M8294" s="1" t="s">
        <v>30</v>
      </c>
      <c r="N8294" s="5"/>
      <c r="O8294" s="5"/>
    </row>
    <row r="8295">
      <c r="A8295" s="1" t="s">
        <v>48931</v>
      </c>
      <c r="B8295" s="1" t="s">
        <v>48932</v>
      </c>
      <c r="C8295" s="1" t="s">
        <v>48933</v>
      </c>
      <c r="D8295" s="1" t="s">
        <v>18</v>
      </c>
      <c r="E8295" s="4" t="s">
        <v>48934</v>
      </c>
      <c r="F8295" s="1" t="s">
        <v>48935</v>
      </c>
      <c r="G8295" s="1" t="s">
        <v>48932</v>
      </c>
      <c r="H8295" s="5"/>
      <c r="I8295" s="5"/>
      <c r="J8295" s="5"/>
      <c r="K8295" s="6" t="s">
        <v>48936</v>
      </c>
      <c r="L8295" s="1" t="s">
        <v>22</v>
      </c>
      <c r="M8295" s="1" t="s">
        <v>110</v>
      </c>
      <c r="N8295" s="5"/>
      <c r="O8295" s="1" t="s">
        <v>281</v>
      </c>
    </row>
    <row r="8296">
      <c r="A8296" s="1" t="s">
        <v>48937</v>
      </c>
      <c r="B8296" s="1" t="s">
        <v>48938</v>
      </c>
      <c r="C8296" s="6" t="s">
        <v>48939</v>
      </c>
      <c r="D8296" s="1" t="s">
        <v>18</v>
      </c>
      <c r="E8296" s="4" t="s">
        <v>48940</v>
      </c>
      <c r="F8296" s="1" t="s">
        <v>48941</v>
      </c>
      <c r="G8296" s="1" t="s">
        <v>48938</v>
      </c>
      <c r="H8296" s="5"/>
      <c r="I8296" s="5"/>
      <c r="J8296" s="5"/>
      <c r="K8296" s="6" t="s">
        <v>48942</v>
      </c>
      <c r="L8296" s="1" t="s">
        <v>22</v>
      </c>
      <c r="M8296" s="1" t="s">
        <v>30</v>
      </c>
      <c r="N8296" s="5"/>
      <c r="O8296" s="5"/>
    </row>
    <row r="8297">
      <c r="A8297" s="1" t="s">
        <v>48943</v>
      </c>
      <c r="B8297" s="1" t="s">
        <v>48944</v>
      </c>
      <c r="C8297" s="6" t="s">
        <v>48945</v>
      </c>
      <c r="D8297" s="1" t="s">
        <v>18</v>
      </c>
      <c r="E8297" s="4" t="s">
        <v>48946</v>
      </c>
      <c r="F8297" s="1" t="s">
        <v>48947</v>
      </c>
      <c r="G8297" s="1" t="s">
        <v>48944</v>
      </c>
      <c r="H8297" s="5"/>
      <c r="I8297" s="5"/>
      <c r="J8297" s="5"/>
      <c r="K8297" s="6" t="s">
        <v>48948</v>
      </c>
      <c r="L8297" s="1" t="s">
        <v>22</v>
      </c>
      <c r="M8297" s="1" t="s">
        <v>110</v>
      </c>
      <c r="N8297" s="5"/>
      <c r="O8297" s="5"/>
    </row>
    <row r="8298">
      <c r="A8298" s="1" t="s">
        <v>48949</v>
      </c>
      <c r="B8298" s="1" t="s">
        <v>48950</v>
      </c>
      <c r="C8298" s="1" t="s">
        <v>48951</v>
      </c>
      <c r="D8298" s="1" t="s">
        <v>18</v>
      </c>
      <c r="E8298" s="4" t="s">
        <v>48952</v>
      </c>
      <c r="F8298" s="1" t="s">
        <v>48953</v>
      </c>
      <c r="G8298" s="1" t="s">
        <v>48950</v>
      </c>
      <c r="H8298" s="5"/>
      <c r="I8298" s="5"/>
      <c r="J8298" s="5"/>
      <c r="K8298" s="6" t="s">
        <v>48954</v>
      </c>
      <c r="L8298" s="1" t="s">
        <v>57</v>
      </c>
      <c r="M8298" s="5"/>
      <c r="N8298" s="5"/>
      <c r="O8298" s="5"/>
    </row>
    <row r="8299">
      <c r="A8299" s="1" t="s">
        <v>48955</v>
      </c>
      <c r="B8299" s="1" t="s">
        <v>48956</v>
      </c>
      <c r="C8299" s="1" t="s">
        <v>48957</v>
      </c>
      <c r="D8299" s="1" t="s">
        <v>18</v>
      </c>
      <c r="E8299" s="4" t="s">
        <v>48958</v>
      </c>
      <c r="F8299" s="1" t="s">
        <v>48959</v>
      </c>
      <c r="G8299" s="1" t="s">
        <v>48956</v>
      </c>
      <c r="H8299" s="5"/>
      <c r="I8299" s="5"/>
      <c r="J8299" s="5"/>
      <c r="K8299" s="6" t="s">
        <v>48960</v>
      </c>
      <c r="L8299" s="1" t="s">
        <v>22</v>
      </c>
      <c r="M8299" s="1" t="s">
        <v>30</v>
      </c>
      <c r="N8299" s="5"/>
      <c r="O8299" s="5"/>
    </row>
    <row r="8300">
      <c r="A8300" s="1" t="s">
        <v>48961</v>
      </c>
      <c r="B8300" s="1" t="s">
        <v>48962</v>
      </c>
      <c r="C8300" s="1" t="s">
        <v>48963</v>
      </c>
      <c r="D8300" s="1" t="s">
        <v>18</v>
      </c>
      <c r="E8300" s="4" t="s">
        <v>48964</v>
      </c>
      <c r="F8300" s="1" t="s">
        <v>48965</v>
      </c>
      <c r="G8300" s="1" t="s">
        <v>48962</v>
      </c>
      <c r="H8300" s="5"/>
      <c r="I8300" s="5"/>
      <c r="J8300" s="5"/>
      <c r="K8300" s="6" t="s">
        <v>48966</v>
      </c>
      <c r="L8300" s="1" t="s">
        <v>22</v>
      </c>
      <c r="M8300" s="1" t="s">
        <v>30</v>
      </c>
      <c r="N8300" s="5"/>
      <c r="O8300" s="5"/>
    </row>
    <row r="8301">
      <c r="A8301" s="1" t="s">
        <v>48967</v>
      </c>
      <c r="B8301" s="1" t="s">
        <v>48968</v>
      </c>
      <c r="C8301" s="1" t="s">
        <v>48969</v>
      </c>
      <c r="D8301" s="1" t="s">
        <v>18</v>
      </c>
      <c r="E8301" s="4" t="s">
        <v>48970</v>
      </c>
      <c r="F8301" s="1" t="s">
        <v>48971</v>
      </c>
      <c r="G8301" s="1" t="s">
        <v>48968</v>
      </c>
      <c r="H8301" s="5"/>
      <c r="I8301" s="5"/>
      <c r="J8301" s="5"/>
      <c r="K8301" s="6" t="s">
        <v>48972</v>
      </c>
      <c r="L8301" s="1" t="s">
        <v>57</v>
      </c>
      <c r="M8301" s="5"/>
      <c r="N8301" s="5"/>
      <c r="O8301" s="5"/>
    </row>
    <row r="8302">
      <c r="A8302" s="1" t="s">
        <v>48973</v>
      </c>
      <c r="B8302" s="1" t="s">
        <v>48974</v>
      </c>
      <c r="C8302" s="1" t="s">
        <v>48975</v>
      </c>
      <c r="D8302" s="1" t="s">
        <v>18</v>
      </c>
      <c r="E8302" s="4" t="s">
        <v>48976</v>
      </c>
      <c r="F8302" s="1" t="s">
        <v>48977</v>
      </c>
      <c r="G8302" s="1" t="s">
        <v>48974</v>
      </c>
      <c r="H8302" s="5"/>
      <c r="I8302" s="5"/>
      <c r="J8302" s="5"/>
      <c r="K8302" s="6" t="s">
        <v>48978</v>
      </c>
      <c r="L8302" s="1" t="s">
        <v>57</v>
      </c>
      <c r="M8302" s="5"/>
      <c r="N8302" s="5"/>
      <c r="O8302" s="5"/>
    </row>
    <row r="8303">
      <c r="A8303" s="1" t="s">
        <v>48979</v>
      </c>
      <c r="B8303" s="1" t="s">
        <v>48980</v>
      </c>
      <c r="C8303" s="1" t="s">
        <v>48981</v>
      </c>
      <c r="D8303" s="1" t="s">
        <v>18</v>
      </c>
      <c r="E8303" s="4" t="s">
        <v>48982</v>
      </c>
      <c r="F8303" s="1" t="s">
        <v>48983</v>
      </c>
      <c r="G8303" s="1" t="s">
        <v>48980</v>
      </c>
      <c r="H8303" s="5"/>
      <c r="I8303" s="5"/>
      <c r="J8303" s="5"/>
      <c r="K8303" s="6" t="s">
        <v>48984</v>
      </c>
      <c r="L8303" s="1" t="s">
        <v>22</v>
      </c>
      <c r="M8303" s="1" t="s">
        <v>30</v>
      </c>
      <c r="N8303" s="5"/>
      <c r="O8303" s="5"/>
    </row>
    <row r="8304">
      <c r="A8304" s="1" t="s">
        <v>48985</v>
      </c>
      <c r="B8304" s="1" t="s">
        <v>48986</v>
      </c>
      <c r="C8304" s="1" t="s">
        <v>48987</v>
      </c>
      <c r="D8304" s="1" t="s">
        <v>18</v>
      </c>
      <c r="E8304" s="4" t="s">
        <v>48988</v>
      </c>
      <c r="F8304" s="1" t="s">
        <v>48989</v>
      </c>
      <c r="G8304" s="1" t="s">
        <v>48986</v>
      </c>
      <c r="H8304" s="5"/>
      <c r="I8304" s="5"/>
      <c r="J8304" s="5"/>
      <c r="K8304" s="6" t="s">
        <v>48990</v>
      </c>
      <c r="L8304" s="1" t="s">
        <v>37</v>
      </c>
      <c r="M8304" s="5"/>
      <c r="N8304" s="1" t="s">
        <v>38</v>
      </c>
      <c r="O8304" s="1" t="s">
        <v>281</v>
      </c>
    </row>
    <row r="8305">
      <c r="A8305" s="1" t="s">
        <v>48991</v>
      </c>
      <c r="B8305" s="1" t="s">
        <v>48992</v>
      </c>
      <c r="C8305" s="1" t="s">
        <v>48993</v>
      </c>
      <c r="D8305" s="1" t="s">
        <v>18</v>
      </c>
      <c r="E8305" s="4" t="s">
        <v>48994</v>
      </c>
      <c r="F8305" s="1" t="s">
        <v>48995</v>
      </c>
      <c r="G8305" s="1" t="s">
        <v>48992</v>
      </c>
      <c r="H8305" s="5"/>
      <c r="I8305" s="5"/>
      <c r="J8305" s="5"/>
      <c r="K8305" s="6" t="s">
        <v>48996</v>
      </c>
      <c r="L8305" s="1" t="s">
        <v>22</v>
      </c>
      <c r="M8305" s="1" t="s">
        <v>30</v>
      </c>
      <c r="N8305" s="5"/>
      <c r="O8305" s="5"/>
    </row>
    <row r="8306">
      <c r="A8306" s="1" t="s">
        <v>48997</v>
      </c>
      <c r="B8306" s="1" t="s">
        <v>48998</v>
      </c>
      <c r="C8306" s="1" t="s">
        <v>48999</v>
      </c>
      <c r="D8306" s="1" t="s">
        <v>18</v>
      </c>
      <c r="E8306" s="4" t="s">
        <v>49000</v>
      </c>
      <c r="F8306" s="1" t="s">
        <v>49001</v>
      </c>
      <c r="G8306" s="1" t="s">
        <v>48998</v>
      </c>
      <c r="H8306" s="5"/>
      <c r="I8306" s="5"/>
      <c r="J8306" s="5"/>
      <c r="K8306" s="6" t="s">
        <v>49002</v>
      </c>
      <c r="L8306" s="1" t="s">
        <v>37</v>
      </c>
      <c r="M8306" s="5"/>
      <c r="N8306" s="1" t="s">
        <v>1400</v>
      </c>
      <c r="O8306" s="5"/>
    </row>
    <row r="8307">
      <c r="A8307" s="1" t="s">
        <v>49003</v>
      </c>
      <c r="B8307" s="1" t="s">
        <v>49004</v>
      </c>
      <c r="C8307" s="1" t="s">
        <v>49005</v>
      </c>
      <c r="D8307" s="1" t="s">
        <v>18</v>
      </c>
      <c r="E8307" s="4" t="s">
        <v>49006</v>
      </c>
      <c r="F8307" s="1" t="s">
        <v>49007</v>
      </c>
      <c r="G8307" s="1" t="s">
        <v>49004</v>
      </c>
      <c r="H8307" s="5"/>
      <c r="I8307" s="5"/>
      <c r="J8307" s="5"/>
      <c r="K8307" s="6" t="s">
        <v>49008</v>
      </c>
      <c r="L8307" s="1" t="s">
        <v>22</v>
      </c>
      <c r="M8307" s="1" t="s">
        <v>23</v>
      </c>
      <c r="N8307" s="5"/>
      <c r="O8307" s="1" t="s">
        <v>281</v>
      </c>
    </row>
    <row r="8308">
      <c r="A8308" s="1" t="s">
        <v>49009</v>
      </c>
      <c r="B8308" s="1" t="s">
        <v>49010</v>
      </c>
      <c r="C8308" s="1" t="s">
        <v>49011</v>
      </c>
      <c r="D8308" s="1" t="s">
        <v>18</v>
      </c>
      <c r="E8308" s="4" t="s">
        <v>49012</v>
      </c>
      <c r="F8308" s="1" t="s">
        <v>49013</v>
      </c>
      <c r="G8308" s="1" t="s">
        <v>49010</v>
      </c>
      <c r="H8308" s="5"/>
      <c r="I8308" s="5"/>
      <c r="J8308" s="5"/>
      <c r="K8308" s="6" t="s">
        <v>49014</v>
      </c>
      <c r="L8308" s="1" t="s">
        <v>22</v>
      </c>
      <c r="M8308" s="1" t="s">
        <v>30</v>
      </c>
      <c r="N8308" s="5"/>
      <c r="O8308" s="7" t="s">
        <v>58</v>
      </c>
    </row>
    <row r="8309">
      <c r="A8309" s="1" t="s">
        <v>49015</v>
      </c>
      <c r="B8309" s="1" t="s">
        <v>49016</v>
      </c>
      <c r="C8309" s="1" t="s">
        <v>49017</v>
      </c>
      <c r="D8309" s="1" t="s">
        <v>18</v>
      </c>
      <c r="E8309" s="4" t="s">
        <v>49018</v>
      </c>
      <c r="F8309" s="1" t="s">
        <v>49019</v>
      </c>
      <c r="G8309" s="1" t="s">
        <v>49016</v>
      </c>
      <c r="H8309" s="5"/>
      <c r="I8309" s="5"/>
      <c r="J8309" s="5"/>
      <c r="K8309" s="6" t="s">
        <v>49020</v>
      </c>
      <c r="L8309" s="1" t="s">
        <v>22</v>
      </c>
      <c r="M8309" s="1" t="s">
        <v>30</v>
      </c>
      <c r="N8309" s="5"/>
      <c r="O8309" s="5"/>
    </row>
    <row r="8310">
      <c r="A8310" s="1" t="s">
        <v>49021</v>
      </c>
      <c r="B8310" s="1" t="s">
        <v>49022</v>
      </c>
      <c r="C8310" s="1" t="s">
        <v>49023</v>
      </c>
      <c r="D8310" s="1" t="s">
        <v>18</v>
      </c>
      <c r="E8310" s="4" t="s">
        <v>49024</v>
      </c>
      <c r="F8310" s="1" t="s">
        <v>49025</v>
      </c>
      <c r="G8310" s="1" t="s">
        <v>49022</v>
      </c>
      <c r="H8310" s="5"/>
      <c r="I8310" s="5"/>
      <c r="J8310" s="5"/>
      <c r="K8310" s="6" t="s">
        <v>49026</v>
      </c>
      <c r="L8310" s="1" t="s">
        <v>22</v>
      </c>
      <c r="M8310" s="1" t="s">
        <v>30</v>
      </c>
      <c r="N8310" s="5"/>
      <c r="O8310" s="5"/>
    </row>
    <row r="8311">
      <c r="A8311" s="1" t="s">
        <v>49027</v>
      </c>
      <c r="B8311" s="1" t="s">
        <v>49028</v>
      </c>
      <c r="C8311" s="1" t="s">
        <v>49029</v>
      </c>
      <c r="D8311" s="1" t="s">
        <v>18</v>
      </c>
      <c r="E8311" s="4" t="s">
        <v>49030</v>
      </c>
      <c r="F8311" s="1" t="s">
        <v>49031</v>
      </c>
      <c r="G8311" s="1" t="s">
        <v>49028</v>
      </c>
      <c r="H8311" s="5"/>
      <c r="I8311" s="5"/>
      <c r="J8311" s="5"/>
      <c r="K8311" s="6" t="s">
        <v>49032</v>
      </c>
      <c r="L8311" s="1" t="s">
        <v>22</v>
      </c>
      <c r="M8311" s="1" t="s">
        <v>30</v>
      </c>
      <c r="N8311" s="5"/>
      <c r="O8311" s="5"/>
    </row>
    <row r="8312">
      <c r="A8312" s="1" t="s">
        <v>49033</v>
      </c>
      <c r="B8312" s="1" t="s">
        <v>49034</v>
      </c>
      <c r="C8312" s="1" t="s">
        <v>49035</v>
      </c>
      <c r="D8312" s="1" t="s">
        <v>18</v>
      </c>
      <c r="E8312" s="4" t="s">
        <v>49036</v>
      </c>
      <c r="F8312" s="1" t="s">
        <v>49037</v>
      </c>
      <c r="G8312" s="1" t="s">
        <v>49034</v>
      </c>
      <c r="H8312" s="5"/>
      <c r="I8312" s="5"/>
      <c r="J8312" s="5"/>
      <c r="K8312" s="6" t="s">
        <v>49038</v>
      </c>
      <c r="L8312" s="1" t="s">
        <v>22</v>
      </c>
      <c r="M8312" s="1" t="s">
        <v>30</v>
      </c>
      <c r="N8312" s="5"/>
      <c r="O8312" s="5"/>
    </row>
    <row r="8313">
      <c r="A8313" s="1" t="s">
        <v>49039</v>
      </c>
      <c r="B8313" s="1" t="s">
        <v>49040</v>
      </c>
      <c r="C8313" s="1" t="s">
        <v>49041</v>
      </c>
      <c r="D8313" s="1" t="s">
        <v>18</v>
      </c>
      <c r="E8313" s="4" t="s">
        <v>49042</v>
      </c>
      <c r="F8313" s="1" t="s">
        <v>49043</v>
      </c>
      <c r="G8313" s="1" t="s">
        <v>49040</v>
      </c>
      <c r="H8313" s="5"/>
      <c r="I8313" s="5"/>
      <c r="J8313" s="5"/>
      <c r="K8313" s="6" t="s">
        <v>49044</v>
      </c>
      <c r="L8313" s="1" t="s">
        <v>22</v>
      </c>
      <c r="M8313" s="1" t="s">
        <v>30</v>
      </c>
      <c r="N8313" s="5"/>
      <c r="O8313" s="5"/>
    </row>
    <row r="8314">
      <c r="A8314" s="1" t="s">
        <v>49045</v>
      </c>
      <c r="B8314" s="1" t="s">
        <v>49046</v>
      </c>
      <c r="C8314" s="1" t="s">
        <v>49047</v>
      </c>
      <c r="D8314" s="1" t="s">
        <v>18</v>
      </c>
      <c r="E8314" s="4" t="s">
        <v>49048</v>
      </c>
      <c r="F8314" s="1" t="s">
        <v>49049</v>
      </c>
      <c r="G8314" s="1" t="s">
        <v>49046</v>
      </c>
      <c r="H8314" s="5"/>
      <c r="I8314" s="5"/>
      <c r="J8314" s="5"/>
      <c r="K8314" s="6" t="s">
        <v>49050</v>
      </c>
      <c r="L8314" s="1" t="s">
        <v>22</v>
      </c>
      <c r="M8314" s="1" t="s">
        <v>30</v>
      </c>
      <c r="N8314" s="5"/>
      <c r="O8314" s="5"/>
    </row>
    <row r="8315">
      <c r="A8315" s="1" t="s">
        <v>49051</v>
      </c>
      <c r="B8315" s="1" t="s">
        <v>49052</v>
      </c>
      <c r="C8315" s="1" t="s">
        <v>49053</v>
      </c>
      <c r="D8315" s="1" t="s">
        <v>18</v>
      </c>
      <c r="E8315" s="4" t="s">
        <v>49054</v>
      </c>
      <c r="F8315" s="1" t="s">
        <v>49055</v>
      </c>
      <c r="G8315" s="1" t="s">
        <v>49052</v>
      </c>
      <c r="H8315" s="5"/>
      <c r="I8315" s="5"/>
      <c r="J8315" s="5"/>
      <c r="K8315" s="6" t="s">
        <v>49056</v>
      </c>
      <c r="L8315" s="1" t="s">
        <v>22</v>
      </c>
      <c r="M8315" s="1" t="s">
        <v>30</v>
      </c>
      <c r="N8315" s="5"/>
      <c r="O8315" s="5"/>
    </row>
    <row r="8316">
      <c r="A8316" s="1" t="s">
        <v>49057</v>
      </c>
      <c r="B8316" s="1" t="s">
        <v>49058</v>
      </c>
      <c r="C8316" s="1" t="s">
        <v>49059</v>
      </c>
      <c r="D8316" s="1" t="s">
        <v>18</v>
      </c>
      <c r="E8316" s="4" t="s">
        <v>49060</v>
      </c>
      <c r="F8316" s="1" t="s">
        <v>49061</v>
      </c>
      <c r="G8316" s="1" t="s">
        <v>49058</v>
      </c>
      <c r="H8316" s="5"/>
      <c r="I8316" s="5"/>
      <c r="J8316" s="5"/>
      <c r="K8316" s="6" t="s">
        <v>49062</v>
      </c>
      <c r="L8316" s="1" t="s">
        <v>22</v>
      </c>
      <c r="M8316" s="1" t="s">
        <v>30</v>
      </c>
      <c r="N8316" s="5"/>
      <c r="O8316" s="5"/>
    </row>
    <row r="8317">
      <c r="A8317" s="1" t="s">
        <v>49063</v>
      </c>
      <c r="B8317" s="1" t="s">
        <v>49064</v>
      </c>
      <c r="C8317" s="1" t="s">
        <v>49059</v>
      </c>
      <c r="D8317" s="1" t="s">
        <v>18</v>
      </c>
      <c r="E8317" s="4" t="s">
        <v>49060</v>
      </c>
      <c r="F8317" s="1" t="s">
        <v>49061</v>
      </c>
      <c r="G8317" s="1" t="s">
        <v>49064</v>
      </c>
      <c r="H8317" s="5"/>
      <c r="I8317" s="5"/>
      <c r="J8317" s="5"/>
      <c r="K8317" s="6" t="s">
        <v>49065</v>
      </c>
      <c r="L8317" s="1" t="s">
        <v>57</v>
      </c>
      <c r="M8317" s="5"/>
      <c r="N8317" s="5"/>
      <c r="O8317" s="5"/>
    </row>
    <row r="8318">
      <c r="A8318" s="1" t="s">
        <v>49066</v>
      </c>
      <c r="B8318" s="1" t="s">
        <v>49067</v>
      </c>
      <c r="C8318" s="1" t="s">
        <v>49068</v>
      </c>
      <c r="D8318" s="1" t="s">
        <v>18</v>
      </c>
      <c r="E8318" s="4" t="s">
        <v>49069</v>
      </c>
      <c r="F8318" s="1" t="s">
        <v>49070</v>
      </c>
      <c r="G8318" s="1" t="s">
        <v>49067</v>
      </c>
      <c r="H8318" s="5"/>
      <c r="I8318" s="5"/>
      <c r="J8318" s="5"/>
      <c r="K8318" s="6" t="s">
        <v>49071</v>
      </c>
      <c r="L8318" s="1" t="s">
        <v>22</v>
      </c>
      <c r="M8318" s="1" t="s">
        <v>30</v>
      </c>
      <c r="N8318" s="5"/>
      <c r="O8318" s="5"/>
    </row>
    <row r="8319">
      <c r="A8319" s="1" t="s">
        <v>49072</v>
      </c>
      <c r="B8319" s="1" t="s">
        <v>49073</v>
      </c>
      <c r="C8319" s="1" t="s">
        <v>49074</v>
      </c>
      <c r="D8319" s="1" t="s">
        <v>18</v>
      </c>
      <c r="E8319" s="4" t="s">
        <v>49075</v>
      </c>
      <c r="F8319" s="1" t="s">
        <v>49076</v>
      </c>
      <c r="G8319" s="1" t="s">
        <v>49073</v>
      </c>
      <c r="H8319" s="5"/>
      <c r="I8319" s="5"/>
      <c r="J8319" s="5"/>
      <c r="K8319" s="6" t="s">
        <v>49077</v>
      </c>
      <c r="L8319" s="1" t="s">
        <v>22</v>
      </c>
      <c r="M8319" s="1" t="s">
        <v>30</v>
      </c>
      <c r="N8319" s="5"/>
      <c r="O8319" s="5"/>
    </row>
    <row r="8320">
      <c r="A8320" s="1" t="s">
        <v>49078</v>
      </c>
      <c r="B8320" s="1" t="s">
        <v>49079</v>
      </c>
      <c r="C8320" s="6" t="s">
        <v>49080</v>
      </c>
      <c r="D8320" s="1" t="s">
        <v>18</v>
      </c>
      <c r="E8320" s="4" t="s">
        <v>49081</v>
      </c>
      <c r="F8320" s="1" t="s">
        <v>49082</v>
      </c>
      <c r="G8320" s="1" t="s">
        <v>49079</v>
      </c>
      <c r="H8320" s="5"/>
      <c r="I8320" s="5"/>
      <c r="J8320" s="5"/>
      <c r="K8320" s="6" t="s">
        <v>49083</v>
      </c>
      <c r="L8320" s="1" t="s">
        <v>22</v>
      </c>
      <c r="M8320" s="1" t="s">
        <v>30</v>
      </c>
      <c r="N8320" s="5"/>
      <c r="O8320" s="5"/>
    </row>
    <row r="8321">
      <c r="A8321" s="1" t="s">
        <v>49084</v>
      </c>
      <c r="B8321" s="1" t="s">
        <v>49085</v>
      </c>
      <c r="C8321" s="1" t="s">
        <v>49086</v>
      </c>
      <c r="D8321" s="1" t="s">
        <v>18</v>
      </c>
      <c r="E8321" s="4" t="s">
        <v>49087</v>
      </c>
      <c r="F8321" s="1" t="s">
        <v>49088</v>
      </c>
      <c r="G8321" s="1" t="s">
        <v>49085</v>
      </c>
      <c r="H8321" s="5"/>
      <c r="I8321" s="5"/>
      <c r="J8321" s="5"/>
      <c r="K8321" s="6" t="s">
        <v>49089</v>
      </c>
      <c r="L8321" s="1" t="s">
        <v>22</v>
      </c>
      <c r="M8321" s="1" t="s">
        <v>30</v>
      </c>
      <c r="N8321" s="5"/>
      <c r="O8321" s="5"/>
    </row>
    <row r="8322">
      <c r="A8322" s="1" t="s">
        <v>49090</v>
      </c>
      <c r="B8322" s="1" t="s">
        <v>49091</v>
      </c>
      <c r="C8322" s="1" t="s">
        <v>49092</v>
      </c>
      <c r="D8322" s="1" t="s">
        <v>18</v>
      </c>
      <c r="E8322" s="4" t="s">
        <v>49093</v>
      </c>
      <c r="F8322" s="1" t="s">
        <v>49094</v>
      </c>
      <c r="G8322" s="1" t="s">
        <v>49091</v>
      </c>
      <c r="H8322" s="5"/>
      <c r="I8322" s="5"/>
      <c r="J8322" s="5"/>
      <c r="K8322" s="6" t="s">
        <v>49095</v>
      </c>
      <c r="L8322" s="1" t="s">
        <v>22</v>
      </c>
      <c r="M8322" s="1" t="s">
        <v>30</v>
      </c>
      <c r="N8322" s="5"/>
      <c r="O8322" s="5"/>
    </row>
    <row r="8323">
      <c r="A8323" s="1" t="s">
        <v>49096</v>
      </c>
      <c r="B8323" s="1" t="s">
        <v>49097</v>
      </c>
      <c r="C8323" s="1" t="s">
        <v>49098</v>
      </c>
      <c r="D8323" s="1" t="s">
        <v>18</v>
      </c>
      <c r="E8323" s="4" t="s">
        <v>49099</v>
      </c>
      <c r="F8323" s="1" t="s">
        <v>49100</v>
      </c>
      <c r="G8323" s="1" t="s">
        <v>49097</v>
      </c>
      <c r="H8323" s="5"/>
      <c r="I8323" s="5"/>
      <c r="J8323" s="5"/>
      <c r="K8323" s="6" t="s">
        <v>49101</v>
      </c>
      <c r="L8323" s="1" t="s">
        <v>22</v>
      </c>
      <c r="M8323" s="1" t="s">
        <v>30</v>
      </c>
      <c r="N8323" s="5"/>
      <c r="O8323" s="7" t="s">
        <v>58</v>
      </c>
    </row>
    <row r="8324">
      <c r="A8324" s="1" t="s">
        <v>49102</v>
      </c>
      <c r="B8324" s="1" t="s">
        <v>49103</v>
      </c>
      <c r="C8324" s="1" t="s">
        <v>49104</v>
      </c>
      <c r="D8324" s="1" t="s">
        <v>18</v>
      </c>
      <c r="E8324" s="4" t="s">
        <v>49105</v>
      </c>
      <c r="F8324" s="1" t="s">
        <v>49106</v>
      </c>
      <c r="G8324" s="1" t="s">
        <v>49103</v>
      </c>
      <c r="H8324" s="5"/>
      <c r="I8324" s="5"/>
      <c r="J8324" s="5"/>
      <c r="K8324" s="6" t="s">
        <v>49107</v>
      </c>
      <c r="L8324" s="1" t="s">
        <v>22</v>
      </c>
      <c r="M8324" s="1" t="s">
        <v>30</v>
      </c>
      <c r="N8324" s="5"/>
      <c r="O8324" s="5"/>
    </row>
    <row r="8325">
      <c r="A8325" s="1" t="s">
        <v>49108</v>
      </c>
      <c r="B8325" s="1" t="s">
        <v>49109</v>
      </c>
      <c r="C8325" s="1" t="s">
        <v>49110</v>
      </c>
      <c r="D8325" s="1" t="s">
        <v>18</v>
      </c>
      <c r="E8325" s="4" t="s">
        <v>49111</v>
      </c>
      <c r="F8325" s="1" t="s">
        <v>49112</v>
      </c>
      <c r="G8325" s="1" t="s">
        <v>49109</v>
      </c>
      <c r="H8325" s="5"/>
      <c r="I8325" s="5"/>
      <c r="J8325" s="5"/>
      <c r="K8325" s="6" t="s">
        <v>49113</v>
      </c>
      <c r="L8325" s="1" t="s">
        <v>22</v>
      </c>
      <c r="M8325" s="1" t="s">
        <v>30</v>
      </c>
      <c r="N8325" s="5"/>
      <c r="O8325" s="5"/>
    </row>
    <row r="8326">
      <c r="A8326" s="1" t="s">
        <v>49114</v>
      </c>
      <c r="B8326" s="1" t="s">
        <v>49115</v>
      </c>
      <c r="C8326" s="1" t="s">
        <v>49116</v>
      </c>
      <c r="D8326" s="1" t="s">
        <v>18</v>
      </c>
      <c r="E8326" s="4" t="s">
        <v>49117</v>
      </c>
      <c r="F8326" s="1" t="s">
        <v>49118</v>
      </c>
      <c r="G8326" s="1" t="s">
        <v>49115</v>
      </c>
      <c r="H8326" s="5"/>
      <c r="I8326" s="5"/>
      <c r="J8326" s="5"/>
      <c r="K8326" s="6" t="s">
        <v>49119</v>
      </c>
      <c r="L8326" s="1" t="s">
        <v>22</v>
      </c>
      <c r="M8326" s="1" t="s">
        <v>30</v>
      </c>
      <c r="N8326" s="5"/>
      <c r="O8326" s="5"/>
    </row>
    <row r="8327">
      <c r="A8327" s="1" t="s">
        <v>49120</v>
      </c>
      <c r="B8327" s="1" t="s">
        <v>49121</v>
      </c>
      <c r="C8327" s="1" t="s">
        <v>49122</v>
      </c>
      <c r="D8327" s="1" t="s">
        <v>18</v>
      </c>
      <c r="E8327" s="4" t="s">
        <v>49123</v>
      </c>
      <c r="F8327" s="1" t="s">
        <v>49124</v>
      </c>
      <c r="G8327" s="1" t="s">
        <v>49121</v>
      </c>
      <c r="H8327" s="5"/>
      <c r="I8327" s="5"/>
      <c r="J8327" s="5"/>
      <c r="K8327" s="6" t="s">
        <v>49125</v>
      </c>
      <c r="L8327" s="1" t="s">
        <v>22</v>
      </c>
      <c r="M8327" s="1" t="s">
        <v>30</v>
      </c>
      <c r="N8327" s="5"/>
      <c r="O8327" s="5"/>
    </row>
    <row r="8328">
      <c r="A8328" s="1" t="s">
        <v>49126</v>
      </c>
      <c r="B8328" s="1" t="s">
        <v>49127</v>
      </c>
      <c r="C8328" s="6" t="s">
        <v>49128</v>
      </c>
      <c r="D8328" s="1" t="s">
        <v>18</v>
      </c>
      <c r="E8328" s="4" t="s">
        <v>49129</v>
      </c>
      <c r="F8328" s="1" t="s">
        <v>49130</v>
      </c>
      <c r="G8328" s="1" t="s">
        <v>49127</v>
      </c>
      <c r="H8328" s="5"/>
      <c r="I8328" s="5"/>
      <c r="J8328" s="5"/>
      <c r="K8328" s="6" t="s">
        <v>49131</v>
      </c>
      <c r="L8328" s="1" t="s">
        <v>22</v>
      </c>
      <c r="M8328" s="1" t="s">
        <v>30</v>
      </c>
      <c r="N8328" s="5"/>
      <c r="O8328" s="5"/>
    </row>
    <row r="8329">
      <c r="A8329" s="1" t="s">
        <v>49132</v>
      </c>
      <c r="B8329" s="1" t="s">
        <v>49133</v>
      </c>
      <c r="C8329" s="1" t="s">
        <v>49134</v>
      </c>
      <c r="D8329" s="1" t="s">
        <v>18</v>
      </c>
      <c r="E8329" s="4" t="s">
        <v>49135</v>
      </c>
      <c r="F8329" s="1" t="s">
        <v>49136</v>
      </c>
      <c r="G8329" s="1" t="s">
        <v>49133</v>
      </c>
      <c r="H8329" s="5"/>
      <c r="I8329" s="5"/>
      <c r="J8329" s="5"/>
      <c r="K8329" s="6" t="s">
        <v>49137</v>
      </c>
      <c r="L8329" s="1" t="s">
        <v>22</v>
      </c>
      <c r="M8329" s="1" t="s">
        <v>30</v>
      </c>
      <c r="N8329" s="5"/>
      <c r="O8329" s="5"/>
    </row>
    <row r="8330">
      <c r="A8330" s="1" t="s">
        <v>49138</v>
      </c>
      <c r="B8330" s="1" t="s">
        <v>49139</v>
      </c>
      <c r="C8330" s="6" t="s">
        <v>49140</v>
      </c>
      <c r="D8330" s="1" t="s">
        <v>18</v>
      </c>
      <c r="E8330" s="4" t="s">
        <v>49141</v>
      </c>
      <c r="F8330" s="1" t="s">
        <v>49142</v>
      </c>
      <c r="G8330" s="1" t="s">
        <v>49139</v>
      </c>
      <c r="H8330" s="5"/>
      <c r="I8330" s="5"/>
      <c r="J8330" s="5"/>
      <c r="K8330" s="6" t="s">
        <v>49143</v>
      </c>
      <c r="L8330" s="1" t="s">
        <v>22</v>
      </c>
      <c r="M8330" s="1" t="s">
        <v>30</v>
      </c>
      <c r="N8330" s="5"/>
      <c r="O8330" s="5"/>
    </row>
    <row r="8331">
      <c r="A8331" s="1" t="s">
        <v>49144</v>
      </c>
      <c r="B8331" s="1" t="s">
        <v>49145</v>
      </c>
      <c r="C8331" s="6" t="s">
        <v>49146</v>
      </c>
      <c r="D8331" s="1" t="s">
        <v>18</v>
      </c>
      <c r="E8331" s="4" t="s">
        <v>49147</v>
      </c>
      <c r="F8331" s="1" t="s">
        <v>49148</v>
      </c>
      <c r="G8331" s="1" t="s">
        <v>49145</v>
      </c>
      <c r="H8331" s="5"/>
      <c r="I8331" s="5"/>
      <c r="J8331" s="5"/>
      <c r="K8331" s="6" t="s">
        <v>49149</v>
      </c>
      <c r="L8331" s="1" t="s">
        <v>22</v>
      </c>
      <c r="M8331" s="1" t="s">
        <v>30</v>
      </c>
      <c r="N8331" s="5"/>
      <c r="O8331" s="5"/>
    </row>
    <row r="8332">
      <c r="A8332" s="1" t="s">
        <v>49150</v>
      </c>
      <c r="B8332" s="1" t="s">
        <v>49151</v>
      </c>
      <c r="C8332" s="6" t="s">
        <v>49152</v>
      </c>
      <c r="D8332" s="1" t="s">
        <v>18</v>
      </c>
      <c r="E8332" s="4" t="s">
        <v>49153</v>
      </c>
      <c r="F8332" s="1" t="s">
        <v>49154</v>
      </c>
      <c r="G8332" s="1" t="s">
        <v>49151</v>
      </c>
      <c r="H8332" s="5"/>
      <c r="I8332" s="5"/>
      <c r="J8332" s="5"/>
      <c r="K8332" s="6" t="s">
        <v>49155</v>
      </c>
      <c r="L8332" s="1" t="s">
        <v>22</v>
      </c>
      <c r="M8332" s="1" t="s">
        <v>30</v>
      </c>
      <c r="N8332" s="5"/>
      <c r="O8332" s="5"/>
    </row>
    <row r="8333">
      <c r="A8333" s="1" t="s">
        <v>49156</v>
      </c>
      <c r="B8333" s="1" t="s">
        <v>49157</v>
      </c>
      <c r="C8333" s="1" t="s">
        <v>49158</v>
      </c>
      <c r="D8333" s="1" t="s">
        <v>18</v>
      </c>
      <c r="E8333" s="4" t="s">
        <v>49159</v>
      </c>
      <c r="F8333" s="1" t="s">
        <v>49160</v>
      </c>
      <c r="G8333" s="1" t="s">
        <v>49157</v>
      </c>
      <c r="H8333" s="5"/>
      <c r="I8333" s="5"/>
      <c r="J8333" s="5"/>
      <c r="K8333" s="6" t="s">
        <v>49161</v>
      </c>
      <c r="L8333" s="1" t="s">
        <v>22</v>
      </c>
      <c r="M8333" s="1" t="s">
        <v>30</v>
      </c>
      <c r="N8333" s="5"/>
      <c r="O8333" s="5"/>
    </row>
    <row r="8334">
      <c r="A8334" s="1" t="s">
        <v>49162</v>
      </c>
      <c r="B8334" s="1" t="s">
        <v>49163</v>
      </c>
      <c r="C8334" s="1" t="s">
        <v>49164</v>
      </c>
      <c r="D8334" s="1" t="s">
        <v>18</v>
      </c>
      <c r="E8334" s="4" t="s">
        <v>49165</v>
      </c>
      <c r="F8334" s="1" t="s">
        <v>49166</v>
      </c>
      <c r="G8334" s="1" t="s">
        <v>49167</v>
      </c>
      <c r="H8334" s="5"/>
      <c r="I8334" s="5"/>
      <c r="J8334" s="5"/>
      <c r="K8334" s="6" t="s">
        <v>49168</v>
      </c>
      <c r="L8334" s="1" t="s">
        <v>22</v>
      </c>
      <c r="M8334" s="1" t="s">
        <v>30</v>
      </c>
      <c r="N8334" s="5"/>
      <c r="O8334" s="5"/>
    </row>
    <row r="8335">
      <c r="A8335" s="1" t="s">
        <v>49169</v>
      </c>
      <c r="B8335" s="1" t="s">
        <v>49170</v>
      </c>
      <c r="C8335" s="6" t="s">
        <v>49171</v>
      </c>
      <c r="D8335" s="1" t="s">
        <v>18</v>
      </c>
      <c r="E8335" s="4" t="s">
        <v>49172</v>
      </c>
      <c r="F8335" s="1" t="s">
        <v>49173</v>
      </c>
      <c r="G8335" s="1" t="s">
        <v>49170</v>
      </c>
      <c r="H8335" s="5"/>
      <c r="I8335" s="5"/>
      <c r="J8335" s="5"/>
      <c r="K8335" s="6" t="s">
        <v>49174</v>
      </c>
      <c r="L8335" s="1" t="s">
        <v>22</v>
      </c>
      <c r="M8335" s="1" t="s">
        <v>30</v>
      </c>
      <c r="N8335" s="5"/>
      <c r="O8335" s="5"/>
    </row>
    <row r="8336">
      <c r="A8336" s="1" t="s">
        <v>49175</v>
      </c>
      <c r="B8336" s="1" t="s">
        <v>49176</v>
      </c>
      <c r="C8336" s="1" t="s">
        <v>49177</v>
      </c>
      <c r="D8336" s="1" t="s">
        <v>18</v>
      </c>
      <c r="E8336" s="4" t="s">
        <v>49178</v>
      </c>
      <c r="F8336" s="1" t="s">
        <v>49179</v>
      </c>
      <c r="G8336" s="1" t="s">
        <v>49176</v>
      </c>
      <c r="H8336" s="5"/>
      <c r="I8336" s="5"/>
      <c r="J8336" s="5"/>
      <c r="K8336" s="6" t="s">
        <v>49180</v>
      </c>
      <c r="L8336" s="1" t="s">
        <v>22</v>
      </c>
      <c r="M8336" s="1" t="s">
        <v>30</v>
      </c>
      <c r="N8336" s="5"/>
      <c r="O8336" s="5"/>
    </row>
    <row r="8337">
      <c r="A8337" s="1" t="s">
        <v>49181</v>
      </c>
      <c r="B8337" s="1" t="s">
        <v>49182</v>
      </c>
      <c r="C8337" s="1" t="s">
        <v>49183</v>
      </c>
      <c r="D8337" s="1" t="s">
        <v>18</v>
      </c>
      <c r="E8337" s="4" t="s">
        <v>49184</v>
      </c>
      <c r="F8337" s="1" t="s">
        <v>49185</v>
      </c>
      <c r="G8337" s="1" t="s">
        <v>49182</v>
      </c>
      <c r="H8337" s="5"/>
      <c r="I8337" s="5"/>
      <c r="J8337" s="5"/>
      <c r="K8337" s="6" t="s">
        <v>49186</v>
      </c>
      <c r="L8337" s="1" t="s">
        <v>22</v>
      </c>
      <c r="M8337" s="1" t="s">
        <v>30</v>
      </c>
      <c r="N8337" s="5"/>
      <c r="O8337" s="1" t="s">
        <v>132</v>
      </c>
    </row>
    <row r="8338">
      <c r="A8338" s="1" t="s">
        <v>49187</v>
      </c>
      <c r="B8338" s="1" t="s">
        <v>49188</v>
      </c>
      <c r="C8338" s="1" t="s">
        <v>49189</v>
      </c>
      <c r="D8338" s="1" t="s">
        <v>18</v>
      </c>
      <c r="E8338" s="4" t="s">
        <v>49190</v>
      </c>
      <c r="F8338" s="1" t="s">
        <v>49191</v>
      </c>
      <c r="G8338" s="1" t="s">
        <v>49188</v>
      </c>
      <c r="H8338" s="5"/>
      <c r="I8338" s="5"/>
      <c r="J8338" s="5"/>
      <c r="K8338" s="6" t="s">
        <v>49192</v>
      </c>
      <c r="L8338" s="1" t="s">
        <v>22</v>
      </c>
      <c r="M8338" s="1" t="s">
        <v>30</v>
      </c>
      <c r="N8338" s="5"/>
      <c r="O8338" s="5"/>
    </row>
    <row r="8339">
      <c r="A8339" s="1" t="s">
        <v>49193</v>
      </c>
      <c r="B8339" s="1" t="s">
        <v>49194</v>
      </c>
      <c r="C8339" s="1" t="s">
        <v>49195</v>
      </c>
      <c r="D8339" s="1" t="s">
        <v>18</v>
      </c>
      <c r="E8339" s="4" t="s">
        <v>49196</v>
      </c>
      <c r="F8339" s="1" t="s">
        <v>49197</v>
      </c>
      <c r="G8339" s="1" t="s">
        <v>49194</v>
      </c>
      <c r="H8339" s="5"/>
      <c r="I8339" s="5"/>
      <c r="J8339" s="5"/>
      <c r="K8339" s="6" t="s">
        <v>49198</v>
      </c>
      <c r="L8339" s="1" t="s">
        <v>22</v>
      </c>
      <c r="M8339" s="1" t="s">
        <v>30</v>
      </c>
      <c r="N8339" s="5"/>
      <c r="O8339" s="5"/>
    </row>
    <row r="8340">
      <c r="A8340" s="1" t="s">
        <v>49199</v>
      </c>
      <c r="B8340" s="1" t="s">
        <v>49200</v>
      </c>
      <c r="C8340" s="1" t="s">
        <v>49201</v>
      </c>
      <c r="D8340" s="1" t="s">
        <v>18</v>
      </c>
      <c r="E8340" s="4" t="s">
        <v>49202</v>
      </c>
      <c r="F8340" s="1" t="s">
        <v>49203</v>
      </c>
      <c r="G8340" s="1" t="s">
        <v>49200</v>
      </c>
      <c r="H8340" s="5"/>
      <c r="I8340" s="5"/>
      <c r="J8340" s="5"/>
      <c r="K8340" s="6" t="s">
        <v>49204</v>
      </c>
      <c r="L8340" s="1" t="s">
        <v>22</v>
      </c>
      <c r="M8340" s="1" t="s">
        <v>30</v>
      </c>
      <c r="N8340" s="5"/>
      <c r="O8340" s="5"/>
    </row>
    <row r="8341">
      <c r="A8341" s="1" t="s">
        <v>49205</v>
      </c>
      <c r="B8341" s="1" t="s">
        <v>49206</v>
      </c>
      <c r="C8341" s="1" t="s">
        <v>49207</v>
      </c>
      <c r="D8341" s="1" t="s">
        <v>18</v>
      </c>
      <c r="E8341" s="4" t="s">
        <v>49208</v>
      </c>
      <c r="F8341" s="1" t="s">
        <v>49209</v>
      </c>
      <c r="G8341" s="1" t="s">
        <v>49206</v>
      </c>
      <c r="H8341" s="5"/>
      <c r="I8341" s="5"/>
      <c r="J8341" s="5"/>
      <c r="K8341" s="6" t="s">
        <v>49210</v>
      </c>
      <c r="L8341" s="1" t="s">
        <v>22</v>
      </c>
      <c r="M8341" s="1" t="s">
        <v>30</v>
      </c>
      <c r="N8341" s="5"/>
      <c r="O8341" s="5"/>
    </row>
    <row r="8342">
      <c r="A8342" s="1" t="s">
        <v>49211</v>
      </c>
      <c r="B8342" s="1" t="s">
        <v>49212</v>
      </c>
      <c r="C8342" s="1" t="s">
        <v>49213</v>
      </c>
      <c r="D8342" s="1" t="s">
        <v>18</v>
      </c>
      <c r="E8342" s="4" t="s">
        <v>49214</v>
      </c>
      <c r="F8342" s="1" t="s">
        <v>49215</v>
      </c>
      <c r="G8342" s="1" t="s">
        <v>49212</v>
      </c>
      <c r="H8342" s="5"/>
      <c r="I8342" s="5"/>
      <c r="J8342" s="5"/>
      <c r="K8342" s="6" t="s">
        <v>49216</v>
      </c>
      <c r="L8342" s="1" t="s">
        <v>22</v>
      </c>
      <c r="M8342" s="1" t="s">
        <v>30</v>
      </c>
      <c r="N8342" s="1" t="s">
        <v>38</v>
      </c>
      <c r="O8342" s="5"/>
    </row>
    <row r="8343">
      <c r="A8343" s="1" t="s">
        <v>49217</v>
      </c>
      <c r="B8343" s="1" t="s">
        <v>49218</v>
      </c>
      <c r="C8343" s="1" t="s">
        <v>49219</v>
      </c>
      <c r="D8343" s="1" t="s">
        <v>18</v>
      </c>
      <c r="E8343" s="4" t="s">
        <v>49220</v>
      </c>
      <c r="F8343" s="1" t="s">
        <v>49221</v>
      </c>
      <c r="G8343" s="1" t="s">
        <v>49218</v>
      </c>
      <c r="H8343" s="5"/>
      <c r="I8343" s="5"/>
      <c r="J8343" s="5"/>
      <c r="K8343" s="6" t="s">
        <v>49222</v>
      </c>
      <c r="L8343" s="1" t="s">
        <v>22</v>
      </c>
      <c r="M8343" s="1" t="s">
        <v>30</v>
      </c>
      <c r="N8343" s="5"/>
      <c r="O8343" s="5"/>
    </row>
    <row r="8344">
      <c r="A8344" s="1" t="s">
        <v>49223</v>
      </c>
      <c r="B8344" s="1" t="s">
        <v>49224</v>
      </c>
      <c r="C8344" s="1" t="s">
        <v>49225</v>
      </c>
      <c r="D8344" s="1" t="s">
        <v>18</v>
      </c>
      <c r="E8344" s="4" t="s">
        <v>49226</v>
      </c>
      <c r="F8344" s="1" t="s">
        <v>49227</v>
      </c>
      <c r="G8344" s="1" t="s">
        <v>49224</v>
      </c>
      <c r="H8344" s="5"/>
      <c r="I8344" s="5"/>
      <c r="J8344" s="5"/>
      <c r="K8344" s="6" t="s">
        <v>49228</v>
      </c>
      <c r="L8344" s="1" t="s">
        <v>22</v>
      </c>
      <c r="M8344" s="1" t="s">
        <v>30</v>
      </c>
      <c r="N8344" s="5"/>
      <c r="O8344" s="5"/>
    </row>
    <row r="8345">
      <c r="A8345" s="1" t="s">
        <v>49229</v>
      </c>
      <c r="B8345" s="1" t="s">
        <v>49230</v>
      </c>
      <c r="C8345" s="1" t="s">
        <v>49231</v>
      </c>
      <c r="D8345" s="1" t="s">
        <v>18</v>
      </c>
      <c r="E8345" s="4" t="s">
        <v>49232</v>
      </c>
      <c r="F8345" s="1" t="s">
        <v>49233</v>
      </c>
      <c r="G8345" s="1" t="s">
        <v>49230</v>
      </c>
      <c r="H8345" s="5"/>
      <c r="I8345" s="5"/>
      <c r="J8345" s="5"/>
      <c r="K8345" s="6" t="s">
        <v>49234</v>
      </c>
      <c r="L8345" s="1" t="s">
        <v>22</v>
      </c>
      <c r="M8345" s="1" t="s">
        <v>30</v>
      </c>
      <c r="N8345" s="5"/>
      <c r="O8345" s="5"/>
    </row>
    <row r="8346">
      <c r="A8346" s="1" t="s">
        <v>49235</v>
      </c>
      <c r="B8346" s="1" t="s">
        <v>49236</v>
      </c>
      <c r="C8346" s="1" t="s">
        <v>49237</v>
      </c>
      <c r="D8346" s="1" t="s">
        <v>18</v>
      </c>
      <c r="E8346" s="4" t="s">
        <v>49238</v>
      </c>
      <c r="F8346" s="1" t="s">
        <v>49239</v>
      </c>
      <c r="G8346" s="1" t="s">
        <v>49236</v>
      </c>
      <c r="H8346" s="5"/>
      <c r="I8346" s="5"/>
      <c r="J8346" s="5"/>
      <c r="K8346" s="6" t="s">
        <v>49240</v>
      </c>
      <c r="L8346" s="1" t="s">
        <v>22</v>
      </c>
      <c r="M8346" s="1" t="s">
        <v>23</v>
      </c>
      <c r="N8346" s="5"/>
      <c r="O8346" s="5"/>
    </row>
    <row r="8347">
      <c r="A8347" s="1" t="s">
        <v>49241</v>
      </c>
      <c r="B8347" s="1" t="s">
        <v>49242</v>
      </c>
      <c r="C8347" s="1" t="s">
        <v>49243</v>
      </c>
      <c r="D8347" s="1" t="s">
        <v>18</v>
      </c>
      <c r="E8347" s="4" t="s">
        <v>49244</v>
      </c>
      <c r="F8347" s="1" t="s">
        <v>49245</v>
      </c>
      <c r="G8347" s="1" t="s">
        <v>49242</v>
      </c>
      <c r="H8347" s="5"/>
      <c r="I8347" s="5"/>
      <c r="J8347" s="5"/>
      <c r="K8347" s="6" t="s">
        <v>49246</v>
      </c>
      <c r="L8347" s="1" t="s">
        <v>22</v>
      </c>
      <c r="M8347" s="1" t="s">
        <v>30</v>
      </c>
      <c r="N8347" s="5"/>
      <c r="O8347" s="5"/>
    </row>
    <row r="8348">
      <c r="A8348" s="1" t="s">
        <v>49247</v>
      </c>
      <c r="B8348" s="1" t="s">
        <v>49248</v>
      </c>
      <c r="C8348" s="6" t="s">
        <v>49249</v>
      </c>
      <c r="D8348" s="1" t="s">
        <v>18</v>
      </c>
      <c r="E8348" s="4" t="s">
        <v>49250</v>
      </c>
      <c r="F8348" s="1" t="s">
        <v>49251</v>
      </c>
      <c r="G8348" s="1" t="s">
        <v>49248</v>
      </c>
      <c r="H8348" s="5"/>
      <c r="I8348" s="5"/>
      <c r="J8348" s="5"/>
      <c r="K8348" s="6" t="s">
        <v>49252</v>
      </c>
      <c r="L8348" s="1" t="s">
        <v>22</v>
      </c>
      <c r="M8348" s="1" t="s">
        <v>30</v>
      </c>
      <c r="N8348" s="5"/>
      <c r="O8348" s="5"/>
    </row>
    <row r="8349">
      <c r="A8349" s="1" t="s">
        <v>49253</v>
      </c>
      <c r="B8349" s="1" t="s">
        <v>49254</v>
      </c>
      <c r="C8349" s="1" t="s">
        <v>49255</v>
      </c>
      <c r="D8349" s="1" t="s">
        <v>18</v>
      </c>
      <c r="E8349" s="4" t="s">
        <v>49256</v>
      </c>
      <c r="F8349" s="1" t="s">
        <v>49257</v>
      </c>
      <c r="G8349" s="1" t="s">
        <v>49254</v>
      </c>
      <c r="H8349" s="5"/>
      <c r="I8349" s="5"/>
      <c r="J8349" s="5"/>
      <c r="K8349" s="6" t="s">
        <v>49258</v>
      </c>
      <c r="L8349" s="1" t="s">
        <v>22</v>
      </c>
      <c r="M8349" s="1" t="s">
        <v>30</v>
      </c>
      <c r="N8349" s="5"/>
      <c r="O8349" s="5"/>
    </row>
    <row r="8350">
      <c r="A8350" s="1" t="s">
        <v>49259</v>
      </c>
      <c r="B8350" s="1" t="s">
        <v>49260</v>
      </c>
      <c r="C8350" s="1" t="s">
        <v>48993</v>
      </c>
      <c r="D8350" s="1" t="s">
        <v>18</v>
      </c>
      <c r="E8350" s="4" t="s">
        <v>48994</v>
      </c>
      <c r="F8350" s="1" t="s">
        <v>48995</v>
      </c>
      <c r="G8350" s="1" t="s">
        <v>49260</v>
      </c>
      <c r="H8350" s="5"/>
      <c r="I8350" s="5"/>
      <c r="J8350" s="5"/>
      <c r="K8350" s="6" t="s">
        <v>49261</v>
      </c>
      <c r="L8350" s="1" t="s">
        <v>22</v>
      </c>
      <c r="M8350" s="1" t="s">
        <v>30</v>
      </c>
      <c r="N8350" s="5"/>
      <c r="O8350" s="5"/>
    </row>
    <row r="8351">
      <c r="A8351" s="1" t="s">
        <v>49262</v>
      </c>
      <c r="B8351" s="1" t="s">
        <v>49263</v>
      </c>
      <c r="C8351" s="1" t="s">
        <v>49264</v>
      </c>
      <c r="D8351" s="1" t="s">
        <v>18</v>
      </c>
      <c r="E8351" s="4" t="s">
        <v>49265</v>
      </c>
      <c r="F8351" s="1" t="s">
        <v>49266</v>
      </c>
      <c r="G8351" s="1" t="s">
        <v>49263</v>
      </c>
      <c r="H8351" s="5"/>
      <c r="I8351" s="5"/>
      <c r="J8351" s="5"/>
      <c r="K8351" s="6" t="s">
        <v>49267</v>
      </c>
      <c r="L8351" s="1" t="s">
        <v>22</v>
      </c>
      <c r="M8351" s="1" t="s">
        <v>30</v>
      </c>
      <c r="N8351" s="5"/>
      <c r="O8351" s="5"/>
    </row>
    <row r="8352">
      <c r="A8352" s="1" t="s">
        <v>49268</v>
      </c>
      <c r="B8352" s="1" t="s">
        <v>49269</v>
      </c>
      <c r="C8352" s="1" t="s">
        <v>49270</v>
      </c>
      <c r="D8352" s="1" t="s">
        <v>18</v>
      </c>
      <c r="E8352" s="4" t="s">
        <v>49271</v>
      </c>
      <c r="F8352" s="1" t="s">
        <v>49272</v>
      </c>
      <c r="G8352" s="1" t="s">
        <v>49269</v>
      </c>
      <c r="H8352" s="5"/>
      <c r="I8352" s="5"/>
      <c r="J8352" s="5"/>
      <c r="K8352" s="6" t="s">
        <v>49273</v>
      </c>
      <c r="L8352" s="1" t="s">
        <v>22</v>
      </c>
      <c r="M8352" s="1" t="s">
        <v>30</v>
      </c>
      <c r="N8352" s="5"/>
      <c r="O8352" s="5"/>
    </row>
    <row r="8353">
      <c r="A8353" s="1" t="s">
        <v>49274</v>
      </c>
      <c r="B8353" s="1" t="s">
        <v>49275</v>
      </c>
      <c r="C8353" s="1" t="s">
        <v>49276</v>
      </c>
      <c r="D8353" s="1" t="s">
        <v>18</v>
      </c>
      <c r="E8353" s="4" t="s">
        <v>49277</v>
      </c>
      <c r="F8353" s="1" t="s">
        <v>49278</v>
      </c>
      <c r="G8353" s="1" t="s">
        <v>49275</v>
      </c>
      <c r="H8353" s="5"/>
      <c r="I8353" s="5"/>
      <c r="J8353" s="5"/>
      <c r="K8353" s="6" t="s">
        <v>49279</v>
      </c>
      <c r="L8353" s="1" t="s">
        <v>22</v>
      </c>
      <c r="M8353" s="1" t="s">
        <v>30</v>
      </c>
      <c r="N8353" s="5"/>
      <c r="O8353" s="5"/>
    </row>
    <row r="8354">
      <c r="A8354" s="1" t="s">
        <v>49280</v>
      </c>
      <c r="B8354" s="1" t="s">
        <v>49281</v>
      </c>
      <c r="C8354" s="1" t="s">
        <v>49282</v>
      </c>
      <c r="D8354" s="1" t="s">
        <v>18</v>
      </c>
      <c r="E8354" s="4" t="s">
        <v>49283</v>
      </c>
      <c r="F8354" s="1" t="s">
        <v>49284</v>
      </c>
      <c r="G8354" s="1" t="s">
        <v>49281</v>
      </c>
      <c r="H8354" s="5"/>
      <c r="I8354" s="5"/>
      <c r="J8354" s="5"/>
      <c r="K8354" s="6" t="s">
        <v>49285</v>
      </c>
      <c r="L8354" s="1" t="s">
        <v>57</v>
      </c>
      <c r="M8354" s="5"/>
      <c r="N8354" s="5"/>
      <c r="O8354" s="5"/>
    </row>
    <row r="8355">
      <c r="A8355" s="1" t="s">
        <v>49286</v>
      </c>
      <c r="B8355" s="1" t="s">
        <v>49287</v>
      </c>
      <c r="C8355" s="1" t="s">
        <v>49288</v>
      </c>
      <c r="D8355" s="1" t="s">
        <v>18</v>
      </c>
      <c r="E8355" s="4" t="s">
        <v>49289</v>
      </c>
      <c r="F8355" s="1" t="s">
        <v>49290</v>
      </c>
      <c r="G8355" s="1" t="s">
        <v>49287</v>
      </c>
      <c r="H8355" s="5"/>
      <c r="I8355" s="5"/>
      <c r="J8355" s="5"/>
      <c r="K8355" s="6" t="s">
        <v>49291</v>
      </c>
      <c r="L8355" s="1" t="s">
        <v>57</v>
      </c>
      <c r="M8355" s="5"/>
      <c r="N8355" s="5"/>
      <c r="O8355" s="5"/>
    </row>
    <row r="8356">
      <c r="A8356" s="1" t="s">
        <v>49292</v>
      </c>
      <c r="B8356" s="1" t="s">
        <v>49293</v>
      </c>
      <c r="C8356" s="1" t="s">
        <v>49294</v>
      </c>
      <c r="D8356" s="1" t="s">
        <v>18</v>
      </c>
      <c r="E8356" s="4" t="s">
        <v>49295</v>
      </c>
      <c r="F8356" s="1" t="s">
        <v>49296</v>
      </c>
      <c r="G8356" s="1" t="s">
        <v>49293</v>
      </c>
      <c r="H8356" s="5"/>
      <c r="I8356" s="5"/>
      <c r="J8356" s="5"/>
      <c r="K8356" s="6" t="s">
        <v>49297</v>
      </c>
      <c r="L8356" s="1" t="s">
        <v>57</v>
      </c>
      <c r="M8356" s="5"/>
      <c r="N8356" s="5"/>
      <c r="O8356" s="5"/>
    </row>
    <row r="8357">
      <c r="A8357" s="1" t="s">
        <v>49298</v>
      </c>
      <c r="B8357" s="1" t="s">
        <v>49299</v>
      </c>
      <c r="C8357" s="1" t="s">
        <v>49300</v>
      </c>
      <c r="D8357" s="1" t="s">
        <v>18</v>
      </c>
      <c r="E8357" s="4" t="s">
        <v>49301</v>
      </c>
      <c r="F8357" s="1" t="s">
        <v>49302</v>
      </c>
      <c r="G8357" s="1" t="s">
        <v>49299</v>
      </c>
      <c r="H8357" s="5"/>
      <c r="I8357" s="5"/>
      <c r="J8357" s="5"/>
      <c r="K8357" s="6" t="s">
        <v>49303</v>
      </c>
      <c r="L8357" s="1" t="s">
        <v>57</v>
      </c>
      <c r="M8357" s="5"/>
      <c r="N8357" s="5"/>
      <c r="O8357" s="5"/>
    </row>
    <row r="8358">
      <c r="A8358" s="1" t="s">
        <v>49304</v>
      </c>
      <c r="B8358" s="1" t="s">
        <v>49305</v>
      </c>
      <c r="C8358" s="1" t="s">
        <v>49306</v>
      </c>
      <c r="D8358" s="1" t="s">
        <v>18</v>
      </c>
      <c r="E8358" s="4" t="s">
        <v>49307</v>
      </c>
      <c r="F8358" s="1" t="s">
        <v>49308</v>
      </c>
      <c r="G8358" s="1" t="s">
        <v>49305</v>
      </c>
      <c r="H8358" s="5"/>
      <c r="I8358" s="5"/>
      <c r="J8358" s="5"/>
      <c r="K8358" s="6" t="s">
        <v>49309</v>
      </c>
      <c r="L8358" s="1" t="s">
        <v>22</v>
      </c>
      <c r="M8358" s="1" t="s">
        <v>30</v>
      </c>
      <c r="N8358" s="5"/>
      <c r="O8358" s="5"/>
    </row>
    <row r="8359">
      <c r="A8359" s="1" t="s">
        <v>49310</v>
      </c>
      <c r="B8359" s="1" t="s">
        <v>49311</v>
      </c>
      <c r="C8359" s="6" t="s">
        <v>49312</v>
      </c>
      <c r="D8359" s="1" t="s">
        <v>18</v>
      </c>
      <c r="E8359" s="4" t="s">
        <v>49313</v>
      </c>
      <c r="F8359" s="1" t="s">
        <v>49314</v>
      </c>
      <c r="G8359" s="1" t="s">
        <v>49311</v>
      </c>
      <c r="H8359" s="5"/>
      <c r="I8359" s="5"/>
      <c r="J8359" s="5"/>
      <c r="K8359" s="6" t="s">
        <v>49315</v>
      </c>
      <c r="L8359" s="1" t="s">
        <v>22</v>
      </c>
      <c r="M8359" s="1" t="s">
        <v>30</v>
      </c>
      <c r="N8359" s="5"/>
      <c r="O8359" s="5"/>
    </row>
    <row r="8360">
      <c r="A8360" s="1" t="s">
        <v>49316</v>
      </c>
      <c r="B8360" s="1" t="s">
        <v>49317</v>
      </c>
      <c r="C8360" s="1" t="s">
        <v>49318</v>
      </c>
      <c r="D8360" s="1" t="s">
        <v>18</v>
      </c>
      <c r="E8360" s="4" t="s">
        <v>49319</v>
      </c>
      <c r="F8360" s="1" t="s">
        <v>49320</v>
      </c>
      <c r="G8360" s="1" t="s">
        <v>49317</v>
      </c>
      <c r="H8360" s="5"/>
      <c r="I8360" s="5"/>
      <c r="J8360" s="5"/>
      <c r="K8360" s="6" t="s">
        <v>49321</v>
      </c>
      <c r="L8360" s="1" t="s">
        <v>37</v>
      </c>
      <c r="M8360" s="5"/>
      <c r="N8360" s="1" t="s">
        <v>38</v>
      </c>
      <c r="O8360" s="7" t="s">
        <v>58</v>
      </c>
    </row>
    <row r="8361">
      <c r="A8361" s="1" t="s">
        <v>49322</v>
      </c>
      <c r="B8361" s="1" t="s">
        <v>49323</v>
      </c>
      <c r="C8361" s="1" t="s">
        <v>49324</v>
      </c>
      <c r="D8361" s="1" t="s">
        <v>18</v>
      </c>
      <c r="E8361" s="4" t="s">
        <v>49325</v>
      </c>
      <c r="F8361" s="1" t="s">
        <v>49326</v>
      </c>
      <c r="G8361" s="1" t="s">
        <v>49323</v>
      </c>
      <c r="H8361" s="5"/>
      <c r="I8361" s="5"/>
      <c r="J8361" s="5"/>
      <c r="K8361" s="6" t="s">
        <v>49327</v>
      </c>
      <c r="L8361" s="1" t="s">
        <v>22</v>
      </c>
      <c r="M8361" s="1" t="s">
        <v>30</v>
      </c>
      <c r="N8361" s="5"/>
      <c r="O8361" s="7" t="s">
        <v>58</v>
      </c>
    </row>
    <row r="8362">
      <c r="A8362" s="1" t="s">
        <v>49328</v>
      </c>
      <c r="B8362" s="1" t="s">
        <v>49329</v>
      </c>
      <c r="C8362" s="1" t="s">
        <v>49330</v>
      </c>
      <c r="D8362" s="1" t="s">
        <v>18</v>
      </c>
      <c r="E8362" s="4" t="s">
        <v>49331</v>
      </c>
      <c r="F8362" s="1" t="s">
        <v>49332</v>
      </c>
      <c r="G8362" s="1" t="s">
        <v>49329</v>
      </c>
      <c r="H8362" s="5"/>
      <c r="I8362" s="5"/>
      <c r="J8362" s="5"/>
      <c r="K8362" s="6" t="s">
        <v>49333</v>
      </c>
      <c r="L8362" s="1" t="s">
        <v>22</v>
      </c>
      <c r="M8362" s="1" t="s">
        <v>30</v>
      </c>
      <c r="N8362" s="5"/>
      <c r="O8362" s="1" t="s">
        <v>132</v>
      </c>
    </row>
    <row r="8363">
      <c r="A8363" s="1" t="s">
        <v>49334</v>
      </c>
      <c r="B8363" s="1" t="s">
        <v>49335</v>
      </c>
      <c r="C8363" s="1" t="s">
        <v>49336</v>
      </c>
      <c r="D8363" s="1" t="s">
        <v>18</v>
      </c>
      <c r="E8363" s="4" t="s">
        <v>49337</v>
      </c>
      <c r="F8363" s="1" t="s">
        <v>49338</v>
      </c>
      <c r="G8363" s="1" t="s">
        <v>49335</v>
      </c>
      <c r="H8363" s="5"/>
      <c r="I8363" s="5"/>
      <c r="J8363" s="5"/>
      <c r="K8363" s="6" t="s">
        <v>49339</v>
      </c>
      <c r="L8363" s="1" t="s">
        <v>22</v>
      </c>
      <c r="M8363" s="1" t="s">
        <v>30</v>
      </c>
      <c r="N8363" s="5"/>
      <c r="O8363" s="7" t="s">
        <v>58</v>
      </c>
    </row>
    <row r="8364">
      <c r="A8364" s="1" t="s">
        <v>49340</v>
      </c>
      <c r="B8364" s="1" t="s">
        <v>49341</v>
      </c>
      <c r="C8364" s="1" t="s">
        <v>49342</v>
      </c>
      <c r="D8364" s="1" t="s">
        <v>18</v>
      </c>
      <c r="E8364" s="4" t="s">
        <v>49343</v>
      </c>
      <c r="F8364" s="1" t="s">
        <v>49344</v>
      </c>
      <c r="G8364" s="1" t="s">
        <v>49341</v>
      </c>
      <c r="H8364" s="5"/>
      <c r="I8364" s="5"/>
      <c r="J8364" s="5"/>
      <c r="K8364" s="6" t="s">
        <v>49345</v>
      </c>
      <c r="L8364" s="1" t="s">
        <v>22</v>
      </c>
      <c r="M8364" s="1" t="s">
        <v>30</v>
      </c>
      <c r="N8364" s="5"/>
      <c r="O8364" s="5"/>
    </row>
    <row r="8365">
      <c r="A8365" s="1" t="s">
        <v>49346</v>
      </c>
      <c r="B8365" s="1" t="s">
        <v>49347</v>
      </c>
      <c r="C8365" s="1" t="s">
        <v>49348</v>
      </c>
      <c r="D8365" s="1" t="s">
        <v>18</v>
      </c>
      <c r="E8365" s="4" t="s">
        <v>49349</v>
      </c>
      <c r="F8365" s="1" t="s">
        <v>49350</v>
      </c>
      <c r="G8365" s="1" t="s">
        <v>49347</v>
      </c>
      <c r="H8365" s="5"/>
      <c r="I8365" s="5"/>
      <c r="J8365" s="5"/>
      <c r="K8365" s="6" t="s">
        <v>49351</v>
      </c>
      <c r="L8365" s="1" t="s">
        <v>22</v>
      </c>
      <c r="M8365" s="1" t="s">
        <v>30</v>
      </c>
      <c r="N8365" s="5"/>
      <c r="O8365" s="5"/>
    </row>
    <row r="8366">
      <c r="A8366" s="1" t="s">
        <v>49352</v>
      </c>
      <c r="B8366" s="1" t="s">
        <v>49353</v>
      </c>
      <c r="C8366" s="1" t="s">
        <v>49354</v>
      </c>
      <c r="D8366" s="1" t="s">
        <v>18</v>
      </c>
      <c r="E8366" s="4" t="s">
        <v>49355</v>
      </c>
      <c r="F8366" s="1" t="s">
        <v>49356</v>
      </c>
      <c r="G8366" s="1" t="s">
        <v>49353</v>
      </c>
      <c r="H8366" s="5"/>
      <c r="I8366" s="5"/>
      <c r="J8366" s="5"/>
      <c r="K8366" s="6" t="s">
        <v>49357</v>
      </c>
      <c r="L8366" s="1" t="s">
        <v>22</v>
      </c>
      <c r="M8366" s="1" t="s">
        <v>30</v>
      </c>
      <c r="N8366" s="5"/>
      <c r="O8366" s="5"/>
    </row>
    <row r="8367">
      <c r="A8367" s="1" t="s">
        <v>49358</v>
      </c>
      <c r="B8367" s="1" t="s">
        <v>49359</v>
      </c>
      <c r="C8367" s="1" t="s">
        <v>49360</v>
      </c>
      <c r="D8367" s="1" t="s">
        <v>18</v>
      </c>
      <c r="E8367" s="4" t="s">
        <v>49361</v>
      </c>
      <c r="F8367" s="1" t="s">
        <v>49362</v>
      </c>
      <c r="G8367" s="1" t="s">
        <v>49359</v>
      </c>
      <c r="H8367" s="5"/>
      <c r="I8367" s="5"/>
      <c r="J8367" s="5"/>
      <c r="K8367" s="6" t="s">
        <v>49363</v>
      </c>
      <c r="L8367" s="1" t="s">
        <v>22</v>
      </c>
      <c r="M8367" s="1" t="s">
        <v>30</v>
      </c>
      <c r="N8367" s="5"/>
      <c r="O8367" s="5"/>
    </row>
    <row r="8368">
      <c r="A8368" s="1" t="s">
        <v>49364</v>
      </c>
      <c r="B8368" s="1" t="s">
        <v>49365</v>
      </c>
      <c r="C8368" s="1" t="s">
        <v>49366</v>
      </c>
      <c r="D8368" s="1" t="s">
        <v>18</v>
      </c>
      <c r="E8368" s="4" t="s">
        <v>49367</v>
      </c>
      <c r="F8368" s="1" t="s">
        <v>49368</v>
      </c>
      <c r="G8368" s="1" t="s">
        <v>49365</v>
      </c>
      <c r="H8368" s="5"/>
      <c r="I8368" s="5"/>
      <c r="J8368" s="5"/>
      <c r="K8368" s="6" t="s">
        <v>49369</v>
      </c>
      <c r="L8368" s="1" t="s">
        <v>22</v>
      </c>
      <c r="M8368" s="1" t="s">
        <v>30</v>
      </c>
      <c r="N8368" s="5"/>
      <c r="O8368" s="5"/>
    </row>
    <row r="8369">
      <c r="A8369" s="1" t="s">
        <v>49370</v>
      </c>
      <c r="B8369" s="1" t="s">
        <v>49371</v>
      </c>
      <c r="C8369" s="1" t="s">
        <v>49372</v>
      </c>
      <c r="D8369" s="1" t="s">
        <v>18</v>
      </c>
      <c r="E8369" s="4" t="s">
        <v>49373</v>
      </c>
      <c r="F8369" s="1" t="s">
        <v>49374</v>
      </c>
      <c r="G8369" s="1" t="s">
        <v>49371</v>
      </c>
      <c r="H8369" s="5"/>
      <c r="I8369" s="5"/>
      <c r="J8369" s="5"/>
      <c r="K8369" s="6" t="s">
        <v>49375</v>
      </c>
      <c r="L8369" s="1" t="s">
        <v>22</v>
      </c>
      <c r="M8369" s="1" t="s">
        <v>30</v>
      </c>
      <c r="N8369" s="5"/>
      <c r="O8369" s="5"/>
    </row>
    <row r="8370">
      <c r="A8370" s="1" t="s">
        <v>49376</v>
      </c>
      <c r="B8370" s="1" t="s">
        <v>49377</v>
      </c>
      <c r="C8370" s="1" t="s">
        <v>49378</v>
      </c>
      <c r="D8370" s="1" t="s">
        <v>18</v>
      </c>
      <c r="E8370" s="4" t="s">
        <v>49379</v>
      </c>
      <c r="F8370" s="1" t="s">
        <v>49380</v>
      </c>
      <c r="G8370" s="1" t="s">
        <v>49377</v>
      </c>
      <c r="H8370" s="5"/>
      <c r="I8370" s="5"/>
      <c r="J8370" s="5"/>
      <c r="K8370" s="6" t="s">
        <v>49381</v>
      </c>
      <c r="L8370" s="1" t="s">
        <v>22</v>
      </c>
      <c r="M8370" s="1" t="s">
        <v>30</v>
      </c>
      <c r="N8370" s="5"/>
      <c r="O8370" s="5"/>
    </row>
    <row r="8371">
      <c r="A8371" s="1" t="s">
        <v>49382</v>
      </c>
      <c r="B8371" s="1" t="s">
        <v>49383</v>
      </c>
      <c r="C8371" s="1" t="s">
        <v>49384</v>
      </c>
      <c r="D8371" s="1" t="s">
        <v>18</v>
      </c>
      <c r="E8371" s="4" t="s">
        <v>49385</v>
      </c>
      <c r="F8371" s="1" t="s">
        <v>49386</v>
      </c>
      <c r="G8371" s="1" t="s">
        <v>49383</v>
      </c>
      <c r="H8371" s="5"/>
      <c r="I8371" s="5"/>
      <c r="J8371" s="5"/>
      <c r="K8371" s="6" t="s">
        <v>49387</v>
      </c>
      <c r="L8371" s="1" t="s">
        <v>22</v>
      </c>
      <c r="M8371" s="1" t="s">
        <v>30</v>
      </c>
      <c r="N8371" s="5"/>
      <c r="O8371" s="5"/>
    </row>
    <row r="8372">
      <c r="A8372" s="1" t="s">
        <v>49388</v>
      </c>
      <c r="B8372" s="1" t="s">
        <v>49389</v>
      </c>
      <c r="C8372" s="1" t="s">
        <v>49390</v>
      </c>
      <c r="D8372" s="1" t="s">
        <v>18</v>
      </c>
      <c r="E8372" s="4" t="s">
        <v>49391</v>
      </c>
      <c r="F8372" s="1" t="s">
        <v>49392</v>
      </c>
      <c r="G8372" s="1" t="s">
        <v>49389</v>
      </c>
      <c r="H8372" s="5"/>
      <c r="I8372" s="5"/>
      <c r="J8372" s="5"/>
      <c r="K8372" s="6" t="s">
        <v>49393</v>
      </c>
      <c r="L8372" s="1" t="s">
        <v>22</v>
      </c>
      <c r="M8372" s="1" t="s">
        <v>30</v>
      </c>
      <c r="N8372" s="5"/>
      <c r="O8372" s="5"/>
    </row>
    <row r="8373">
      <c r="A8373" s="1" t="s">
        <v>49394</v>
      </c>
      <c r="B8373" s="1" t="s">
        <v>49395</v>
      </c>
      <c r="C8373" s="1" t="s">
        <v>49396</v>
      </c>
      <c r="D8373" s="1" t="s">
        <v>18</v>
      </c>
      <c r="E8373" s="4" t="s">
        <v>49397</v>
      </c>
      <c r="F8373" s="1" t="s">
        <v>49398</v>
      </c>
      <c r="G8373" s="1" t="s">
        <v>49395</v>
      </c>
      <c r="H8373" s="5"/>
      <c r="I8373" s="5"/>
      <c r="J8373" s="5"/>
      <c r="K8373" s="6" t="s">
        <v>49399</v>
      </c>
      <c r="L8373" s="1" t="s">
        <v>22</v>
      </c>
      <c r="M8373" s="1" t="s">
        <v>110</v>
      </c>
      <c r="N8373" s="5"/>
      <c r="O8373" s="5"/>
    </row>
    <row r="8374">
      <c r="A8374" s="1" t="s">
        <v>49400</v>
      </c>
      <c r="B8374" s="1" t="s">
        <v>49401</v>
      </c>
      <c r="C8374" s="1" t="s">
        <v>49402</v>
      </c>
      <c r="D8374" s="1" t="s">
        <v>18</v>
      </c>
      <c r="E8374" s="4" t="s">
        <v>49403</v>
      </c>
      <c r="F8374" s="1" t="s">
        <v>49404</v>
      </c>
      <c r="G8374" s="1" t="s">
        <v>49401</v>
      </c>
      <c r="H8374" s="5"/>
      <c r="I8374" s="5"/>
      <c r="J8374" s="5"/>
      <c r="K8374" s="6" t="s">
        <v>49405</v>
      </c>
      <c r="L8374" s="1" t="s">
        <v>57</v>
      </c>
      <c r="M8374" s="5"/>
      <c r="N8374" s="5"/>
      <c r="O8374" s="5"/>
    </row>
    <row r="8375">
      <c r="A8375" s="1" t="s">
        <v>49406</v>
      </c>
      <c r="B8375" s="1" t="s">
        <v>49407</v>
      </c>
      <c r="C8375" s="1" t="s">
        <v>49408</v>
      </c>
      <c r="D8375" s="1" t="s">
        <v>18</v>
      </c>
      <c r="E8375" s="4" t="s">
        <v>49409</v>
      </c>
      <c r="F8375" s="1" t="s">
        <v>49410</v>
      </c>
      <c r="G8375" s="1" t="s">
        <v>49407</v>
      </c>
      <c r="H8375" s="5"/>
      <c r="I8375" s="5"/>
      <c r="J8375" s="5"/>
      <c r="K8375" s="6" t="s">
        <v>49411</v>
      </c>
      <c r="L8375" s="1" t="s">
        <v>22</v>
      </c>
      <c r="M8375" s="1" t="s">
        <v>30</v>
      </c>
      <c r="N8375" s="5"/>
      <c r="O8375" s="5"/>
    </row>
    <row r="8376">
      <c r="A8376" s="1" t="s">
        <v>49412</v>
      </c>
      <c r="B8376" s="1" t="s">
        <v>49413</v>
      </c>
      <c r="C8376" s="1" t="s">
        <v>49414</v>
      </c>
      <c r="D8376" s="1" t="s">
        <v>18</v>
      </c>
      <c r="E8376" s="4" t="s">
        <v>49415</v>
      </c>
      <c r="F8376" s="1" t="s">
        <v>49416</v>
      </c>
      <c r="G8376" s="1" t="s">
        <v>49413</v>
      </c>
      <c r="H8376" s="5"/>
      <c r="I8376" s="5"/>
      <c r="J8376" s="5"/>
      <c r="K8376" s="6" t="s">
        <v>49417</v>
      </c>
      <c r="L8376" s="1" t="s">
        <v>57</v>
      </c>
      <c r="M8376" s="5"/>
      <c r="N8376" s="5"/>
      <c r="O8376" s="5"/>
    </row>
    <row r="8377">
      <c r="A8377" s="1" t="s">
        <v>49418</v>
      </c>
      <c r="B8377" s="1" t="s">
        <v>49419</v>
      </c>
      <c r="C8377" s="1" t="s">
        <v>49420</v>
      </c>
      <c r="D8377" s="1" t="s">
        <v>18</v>
      </c>
      <c r="E8377" s="4" t="s">
        <v>49421</v>
      </c>
      <c r="F8377" s="1" t="s">
        <v>49422</v>
      </c>
      <c r="G8377" s="1" t="s">
        <v>49419</v>
      </c>
      <c r="H8377" s="5"/>
      <c r="I8377" s="5"/>
      <c r="J8377" s="5"/>
      <c r="K8377" s="6" t="s">
        <v>49423</v>
      </c>
      <c r="L8377" s="1" t="s">
        <v>22</v>
      </c>
      <c r="M8377" s="1" t="s">
        <v>110</v>
      </c>
      <c r="N8377" s="5"/>
      <c r="O8377" s="5"/>
    </row>
    <row r="8378">
      <c r="A8378" s="1" t="s">
        <v>49424</v>
      </c>
      <c r="B8378" s="1" t="s">
        <v>49425</v>
      </c>
      <c r="C8378" s="1" t="s">
        <v>49426</v>
      </c>
      <c r="D8378" s="1" t="s">
        <v>18</v>
      </c>
      <c r="E8378" s="4" t="s">
        <v>49427</v>
      </c>
      <c r="F8378" s="1" t="s">
        <v>49428</v>
      </c>
      <c r="G8378" s="1" t="s">
        <v>49425</v>
      </c>
      <c r="H8378" s="5"/>
      <c r="I8378" s="5"/>
      <c r="J8378" s="5"/>
      <c r="K8378" s="6" t="s">
        <v>49429</v>
      </c>
      <c r="L8378" s="1" t="s">
        <v>22</v>
      </c>
      <c r="M8378" s="1" t="s">
        <v>110</v>
      </c>
      <c r="N8378" s="5"/>
      <c r="O8378" s="5"/>
    </row>
    <row r="8379">
      <c r="A8379" s="1" t="s">
        <v>49430</v>
      </c>
      <c r="B8379" s="1" t="s">
        <v>49431</v>
      </c>
      <c r="C8379" s="1" t="s">
        <v>49432</v>
      </c>
      <c r="D8379" s="1" t="s">
        <v>18</v>
      </c>
      <c r="E8379" s="4" t="s">
        <v>49433</v>
      </c>
      <c r="F8379" s="1" t="s">
        <v>49434</v>
      </c>
      <c r="G8379" s="1" t="s">
        <v>49431</v>
      </c>
      <c r="H8379" s="5"/>
      <c r="I8379" s="5"/>
      <c r="J8379" s="5"/>
      <c r="K8379" s="6" t="s">
        <v>49435</v>
      </c>
      <c r="L8379" s="1" t="s">
        <v>37</v>
      </c>
      <c r="M8379" s="5"/>
      <c r="N8379" s="1" t="s">
        <v>38</v>
      </c>
      <c r="O8379" s="5"/>
    </row>
    <row r="8380">
      <c r="A8380" s="1" t="s">
        <v>49436</v>
      </c>
      <c r="B8380" s="1" t="s">
        <v>49437</v>
      </c>
      <c r="C8380" s="6" t="s">
        <v>49438</v>
      </c>
      <c r="D8380" s="1" t="s">
        <v>18</v>
      </c>
      <c r="E8380" s="4" t="s">
        <v>49439</v>
      </c>
      <c r="F8380" s="1" t="s">
        <v>49440</v>
      </c>
      <c r="G8380" s="1" t="s">
        <v>49437</v>
      </c>
      <c r="H8380" s="5"/>
      <c r="I8380" s="5"/>
      <c r="J8380" s="5"/>
      <c r="K8380" s="6" t="s">
        <v>49441</v>
      </c>
      <c r="L8380" s="1" t="s">
        <v>22</v>
      </c>
      <c r="M8380" s="1" t="s">
        <v>30</v>
      </c>
      <c r="N8380" s="5"/>
      <c r="O8380" s="1" t="s">
        <v>281</v>
      </c>
    </row>
    <row r="8381">
      <c r="A8381" s="1" t="s">
        <v>49442</v>
      </c>
      <c r="B8381" s="1" t="s">
        <v>49443</v>
      </c>
      <c r="C8381" s="1" t="s">
        <v>49444</v>
      </c>
      <c r="D8381" s="1" t="s">
        <v>18</v>
      </c>
      <c r="E8381" s="4" t="s">
        <v>49445</v>
      </c>
      <c r="F8381" s="1" t="s">
        <v>49446</v>
      </c>
      <c r="G8381" s="1" t="s">
        <v>49443</v>
      </c>
      <c r="H8381" s="5"/>
      <c r="I8381" s="5"/>
      <c r="J8381" s="5"/>
      <c r="K8381" s="6" t="s">
        <v>49447</v>
      </c>
      <c r="L8381" s="1" t="s">
        <v>57</v>
      </c>
      <c r="M8381" s="5"/>
      <c r="N8381" s="5"/>
      <c r="O8381" s="5"/>
    </row>
    <row r="8382">
      <c r="A8382" s="1" t="s">
        <v>49448</v>
      </c>
      <c r="B8382" s="1" t="s">
        <v>49449</v>
      </c>
      <c r="C8382" s="6" t="s">
        <v>49450</v>
      </c>
      <c r="D8382" s="1" t="s">
        <v>18</v>
      </c>
      <c r="E8382" s="4" t="s">
        <v>49451</v>
      </c>
      <c r="F8382" s="1" t="s">
        <v>49452</v>
      </c>
      <c r="G8382" s="1" t="s">
        <v>49449</v>
      </c>
      <c r="H8382" s="5"/>
      <c r="I8382" s="5"/>
      <c r="J8382" s="5"/>
      <c r="K8382" s="6" t="s">
        <v>49453</v>
      </c>
      <c r="L8382" s="1" t="s">
        <v>22</v>
      </c>
      <c r="M8382" s="1" t="s">
        <v>110</v>
      </c>
      <c r="N8382" s="5"/>
      <c r="O8382" s="1" t="s">
        <v>281</v>
      </c>
    </row>
    <row r="8383">
      <c r="A8383" s="1" t="s">
        <v>49454</v>
      </c>
      <c r="B8383" s="1" t="s">
        <v>49455</v>
      </c>
      <c r="C8383" s="1" t="s">
        <v>49456</v>
      </c>
      <c r="D8383" s="1" t="s">
        <v>18</v>
      </c>
      <c r="E8383" s="4" t="s">
        <v>49457</v>
      </c>
      <c r="F8383" s="1" t="s">
        <v>49458</v>
      </c>
      <c r="G8383" s="1" t="s">
        <v>49455</v>
      </c>
      <c r="H8383" s="5"/>
      <c r="I8383" s="5"/>
      <c r="J8383" s="5"/>
      <c r="K8383" s="6" t="s">
        <v>49459</v>
      </c>
      <c r="L8383" s="1" t="s">
        <v>22</v>
      </c>
      <c r="M8383" s="1" t="s">
        <v>30</v>
      </c>
      <c r="N8383" s="5"/>
      <c r="O8383" s="5"/>
    </row>
    <row r="8384">
      <c r="A8384" s="1" t="s">
        <v>49460</v>
      </c>
      <c r="B8384" s="1" t="s">
        <v>49461</v>
      </c>
      <c r="C8384" s="1" t="s">
        <v>49462</v>
      </c>
      <c r="D8384" s="1" t="s">
        <v>18</v>
      </c>
      <c r="E8384" s="4" t="s">
        <v>49463</v>
      </c>
      <c r="F8384" s="1" t="s">
        <v>49464</v>
      </c>
      <c r="G8384" s="1" t="s">
        <v>49461</v>
      </c>
      <c r="H8384" s="5"/>
      <c r="I8384" s="5"/>
      <c r="J8384" s="5"/>
      <c r="K8384" s="6" t="s">
        <v>49465</v>
      </c>
      <c r="L8384" s="1" t="s">
        <v>22</v>
      </c>
      <c r="M8384" s="1" t="s">
        <v>30</v>
      </c>
      <c r="N8384" s="5"/>
      <c r="O8384" s="5"/>
    </row>
    <row r="8385">
      <c r="A8385" s="1" t="s">
        <v>49466</v>
      </c>
      <c r="B8385" s="1" t="s">
        <v>49467</v>
      </c>
      <c r="C8385" s="1" t="s">
        <v>49468</v>
      </c>
      <c r="D8385" s="1" t="s">
        <v>18</v>
      </c>
      <c r="E8385" s="4" t="s">
        <v>49469</v>
      </c>
      <c r="F8385" s="1" t="s">
        <v>49470</v>
      </c>
      <c r="G8385" s="1" t="s">
        <v>49467</v>
      </c>
      <c r="H8385" s="5"/>
      <c r="I8385" s="5"/>
      <c r="J8385" s="5"/>
      <c r="K8385" s="6" t="s">
        <v>49471</v>
      </c>
      <c r="L8385" s="1" t="s">
        <v>22</v>
      </c>
      <c r="M8385" s="1" t="s">
        <v>30</v>
      </c>
      <c r="N8385" s="5"/>
      <c r="O8385" s="5"/>
    </row>
    <row r="8386">
      <c r="A8386" s="1" t="s">
        <v>49472</v>
      </c>
      <c r="B8386" s="1" t="s">
        <v>49473</v>
      </c>
      <c r="C8386" s="1" t="s">
        <v>49474</v>
      </c>
      <c r="D8386" s="1" t="s">
        <v>18</v>
      </c>
      <c r="E8386" s="4" t="s">
        <v>49475</v>
      </c>
      <c r="F8386" s="1" t="s">
        <v>49476</v>
      </c>
      <c r="G8386" s="1" t="s">
        <v>49473</v>
      </c>
      <c r="H8386" s="5"/>
      <c r="I8386" s="5"/>
      <c r="J8386" s="5"/>
      <c r="K8386" s="6" t="s">
        <v>49477</v>
      </c>
      <c r="L8386" s="1" t="s">
        <v>22</v>
      </c>
      <c r="M8386" s="1" t="s">
        <v>30</v>
      </c>
      <c r="N8386" s="5"/>
      <c r="O8386" s="5"/>
    </row>
    <row r="8387">
      <c r="A8387" s="1" t="s">
        <v>49478</v>
      </c>
      <c r="B8387" s="1" t="s">
        <v>49479</v>
      </c>
      <c r="C8387" s="1" t="s">
        <v>49480</v>
      </c>
      <c r="D8387" s="1" t="s">
        <v>18</v>
      </c>
      <c r="E8387" s="4" t="s">
        <v>49481</v>
      </c>
      <c r="F8387" s="1" t="s">
        <v>49482</v>
      </c>
      <c r="G8387" s="1" t="s">
        <v>49479</v>
      </c>
      <c r="H8387" s="5"/>
      <c r="I8387" s="5"/>
      <c r="J8387" s="5"/>
      <c r="K8387" s="6" t="s">
        <v>49483</v>
      </c>
      <c r="L8387" s="1" t="s">
        <v>22</v>
      </c>
      <c r="M8387" s="1" t="s">
        <v>30</v>
      </c>
      <c r="N8387" s="5"/>
      <c r="O8387" s="1" t="s">
        <v>281</v>
      </c>
    </row>
    <row r="8388">
      <c r="A8388" s="1" t="s">
        <v>49484</v>
      </c>
      <c r="B8388" s="1" t="s">
        <v>49485</v>
      </c>
      <c r="C8388" s="1" t="s">
        <v>49486</v>
      </c>
      <c r="D8388" s="1" t="s">
        <v>18</v>
      </c>
      <c r="E8388" s="4" t="s">
        <v>49487</v>
      </c>
      <c r="F8388" s="1" t="s">
        <v>49488</v>
      </c>
      <c r="G8388" s="1" t="s">
        <v>49485</v>
      </c>
      <c r="H8388" s="5"/>
      <c r="I8388" s="5"/>
      <c r="J8388" s="5"/>
      <c r="K8388" s="6" t="s">
        <v>49489</v>
      </c>
      <c r="L8388" s="1" t="s">
        <v>22</v>
      </c>
      <c r="M8388" s="1" t="s">
        <v>30</v>
      </c>
      <c r="N8388" s="5"/>
      <c r="O8388" s="5"/>
    </row>
    <row r="8389">
      <c r="A8389" s="1" t="s">
        <v>49490</v>
      </c>
      <c r="B8389" s="1" t="s">
        <v>49491</v>
      </c>
      <c r="C8389" s="1" t="s">
        <v>49492</v>
      </c>
      <c r="D8389" s="1" t="s">
        <v>18</v>
      </c>
      <c r="E8389" s="4" t="s">
        <v>49493</v>
      </c>
      <c r="F8389" s="1" t="s">
        <v>49494</v>
      </c>
      <c r="G8389" s="1" t="s">
        <v>49491</v>
      </c>
      <c r="H8389" s="5"/>
      <c r="I8389" s="5"/>
      <c r="J8389" s="5"/>
      <c r="K8389" s="6" t="s">
        <v>49495</v>
      </c>
      <c r="L8389" s="1" t="s">
        <v>22</v>
      </c>
      <c r="M8389" s="1" t="s">
        <v>30</v>
      </c>
      <c r="N8389" s="5"/>
      <c r="O8389" s="5"/>
    </row>
    <row r="8390">
      <c r="A8390" s="1" t="s">
        <v>49496</v>
      </c>
      <c r="B8390" s="1" t="s">
        <v>49497</v>
      </c>
      <c r="C8390" s="1" t="s">
        <v>49498</v>
      </c>
      <c r="D8390" s="1" t="s">
        <v>18</v>
      </c>
      <c r="E8390" s="4" t="s">
        <v>49499</v>
      </c>
      <c r="F8390" s="1" t="s">
        <v>49500</v>
      </c>
      <c r="G8390" s="1" t="s">
        <v>49497</v>
      </c>
      <c r="H8390" s="5"/>
      <c r="I8390" s="5"/>
      <c r="J8390" s="5"/>
      <c r="K8390" s="6" t="s">
        <v>49501</v>
      </c>
      <c r="L8390" s="1" t="s">
        <v>22</v>
      </c>
      <c r="M8390" s="1" t="s">
        <v>30</v>
      </c>
      <c r="N8390" s="5"/>
      <c r="O8390" s="5"/>
    </row>
    <row r="8391">
      <c r="A8391" s="1" t="s">
        <v>49502</v>
      </c>
      <c r="B8391" s="1" t="s">
        <v>49503</v>
      </c>
      <c r="C8391" s="1" t="s">
        <v>49504</v>
      </c>
      <c r="D8391" s="1" t="s">
        <v>18</v>
      </c>
      <c r="E8391" s="4" t="s">
        <v>49505</v>
      </c>
      <c r="F8391" s="1" t="s">
        <v>49506</v>
      </c>
      <c r="G8391" s="1" t="s">
        <v>49503</v>
      </c>
      <c r="H8391" s="5"/>
      <c r="I8391" s="5"/>
      <c r="J8391" s="5"/>
      <c r="K8391" s="6" t="s">
        <v>49507</v>
      </c>
      <c r="L8391" s="1" t="s">
        <v>22</v>
      </c>
      <c r="M8391" s="1" t="s">
        <v>30</v>
      </c>
      <c r="N8391" s="5"/>
      <c r="O8391" s="5"/>
    </row>
    <row r="8392">
      <c r="A8392" s="1" t="s">
        <v>49508</v>
      </c>
      <c r="B8392" s="1" t="s">
        <v>49509</v>
      </c>
      <c r="C8392" s="1" t="s">
        <v>49510</v>
      </c>
      <c r="D8392" s="1" t="s">
        <v>18</v>
      </c>
      <c r="E8392" s="4" t="s">
        <v>49511</v>
      </c>
      <c r="F8392" s="1" t="s">
        <v>49512</v>
      </c>
      <c r="G8392" s="1" t="s">
        <v>49509</v>
      </c>
      <c r="H8392" s="5"/>
      <c r="I8392" s="5"/>
      <c r="J8392" s="5"/>
      <c r="K8392" s="6" t="s">
        <v>49513</v>
      </c>
      <c r="L8392" s="1" t="s">
        <v>22</v>
      </c>
      <c r="M8392" s="1" t="s">
        <v>30</v>
      </c>
      <c r="N8392" s="5"/>
      <c r="O8392" s="5"/>
    </row>
    <row r="8393">
      <c r="A8393" s="1" t="s">
        <v>49514</v>
      </c>
      <c r="B8393" s="1" t="s">
        <v>49515</v>
      </c>
      <c r="C8393" s="1" t="s">
        <v>49516</v>
      </c>
      <c r="D8393" s="1" t="s">
        <v>18</v>
      </c>
      <c r="E8393" s="4" t="s">
        <v>49517</v>
      </c>
      <c r="F8393" s="1" t="s">
        <v>49518</v>
      </c>
      <c r="G8393" s="1" t="s">
        <v>49515</v>
      </c>
      <c r="H8393" s="5"/>
      <c r="I8393" s="5"/>
      <c r="J8393" s="5"/>
      <c r="K8393" s="6" t="s">
        <v>49519</v>
      </c>
      <c r="L8393" s="1" t="s">
        <v>22</v>
      </c>
      <c r="M8393" s="1" t="s">
        <v>30</v>
      </c>
      <c r="N8393" s="5"/>
      <c r="O8393" s="5"/>
    </row>
    <row r="8394">
      <c r="A8394" s="1" t="s">
        <v>49520</v>
      </c>
      <c r="B8394" s="1" t="s">
        <v>49521</v>
      </c>
      <c r="C8394" s="1" t="s">
        <v>49522</v>
      </c>
      <c r="D8394" s="1" t="s">
        <v>18</v>
      </c>
      <c r="E8394" s="4" t="s">
        <v>49523</v>
      </c>
      <c r="F8394" s="1" t="s">
        <v>49524</v>
      </c>
      <c r="G8394" s="1" t="s">
        <v>49521</v>
      </c>
      <c r="H8394" s="5"/>
      <c r="I8394" s="5"/>
      <c r="J8394" s="5"/>
      <c r="K8394" s="6" t="s">
        <v>49525</v>
      </c>
      <c r="L8394" s="1" t="s">
        <v>22</v>
      </c>
      <c r="M8394" s="1" t="s">
        <v>30</v>
      </c>
      <c r="N8394" s="5"/>
      <c r="O8394" s="5"/>
    </row>
    <row r="8395">
      <c r="A8395" s="1" t="s">
        <v>49526</v>
      </c>
      <c r="B8395" s="1" t="s">
        <v>49527</v>
      </c>
      <c r="C8395" s="1" t="s">
        <v>49528</v>
      </c>
      <c r="D8395" s="1" t="s">
        <v>18</v>
      </c>
      <c r="E8395" s="4" t="s">
        <v>49529</v>
      </c>
      <c r="F8395" s="1" t="s">
        <v>49530</v>
      </c>
      <c r="G8395" s="1" t="s">
        <v>49527</v>
      </c>
      <c r="H8395" s="5"/>
      <c r="I8395" s="5"/>
      <c r="J8395" s="5"/>
      <c r="K8395" s="6" t="s">
        <v>49531</v>
      </c>
      <c r="L8395" s="1" t="s">
        <v>22</v>
      </c>
      <c r="M8395" s="1" t="s">
        <v>30</v>
      </c>
      <c r="N8395" s="5"/>
      <c r="O8395" s="5"/>
    </row>
    <row r="8396">
      <c r="A8396" s="1" t="s">
        <v>49532</v>
      </c>
      <c r="B8396" s="1" t="s">
        <v>49533</v>
      </c>
      <c r="C8396" s="1" t="s">
        <v>49534</v>
      </c>
      <c r="D8396" s="1" t="s">
        <v>18</v>
      </c>
      <c r="E8396" s="4" t="s">
        <v>49535</v>
      </c>
      <c r="F8396" s="1" t="s">
        <v>49536</v>
      </c>
      <c r="G8396" s="1" t="s">
        <v>49537</v>
      </c>
      <c r="H8396" s="5"/>
      <c r="I8396" s="5"/>
      <c r="J8396" s="5"/>
      <c r="K8396" s="6" t="s">
        <v>49538</v>
      </c>
      <c r="L8396" s="1" t="s">
        <v>22</v>
      </c>
      <c r="M8396" s="1" t="s">
        <v>30</v>
      </c>
      <c r="N8396" s="5"/>
      <c r="O8396" s="5"/>
    </row>
    <row r="8397">
      <c r="A8397" s="1" t="s">
        <v>49539</v>
      </c>
      <c r="B8397" s="1" t="s">
        <v>49540</v>
      </c>
      <c r="C8397" s="6" t="s">
        <v>49541</v>
      </c>
      <c r="D8397" s="1" t="s">
        <v>18</v>
      </c>
      <c r="E8397" s="4" t="s">
        <v>49542</v>
      </c>
      <c r="F8397" s="1" t="s">
        <v>49543</v>
      </c>
      <c r="G8397" s="1" t="s">
        <v>49540</v>
      </c>
      <c r="H8397" s="5"/>
      <c r="I8397" s="5"/>
      <c r="J8397" s="5"/>
      <c r="K8397" s="6" t="s">
        <v>49544</v>
      </c>
      <c r="L8397" s="1" t="s">
        <v>22</v>
      </c>
      <c r="M8397" s="1" t="s">
        <v>30</v>
      </c>
      <c r="N8397" s="5"/>
      <c r="O8397" s="5"/>
    </row>
    <row r="8398">
      <c r="A8398" s="1" t="s">
        <v>49545</v>
      </c>
      <c r="B8398" s="1" t="s">
        <v>49546</v>
      </c>
      <c r="C8398" s="1" t="s">
        <v>49547</v>
      </c>
      <c r="D8398" s="1" t="s">
        <v>18</v>
      </c>
      <c r="E8398" s="4" t="s">
        <v>49548</v>
      </c>
      <c r="F8398" s="1" t="s">
        <v>49549</v>
      </c>
      <c r="G8398" s="1" t="s">
        <v>49546</v>
      </c>
      <c r="H8398" s="5"/>
      <c r="I8398" s="5"/>
      <c r="J8398" s="5"/>
      <c r="K8398" s="6" t="s">
        <v>49550</v>
      </c>
      <c r="L8398" s="1" t="s">
        <v>22</v>
      </c>
      <c r="M8398" s="1" t="s">
        <v>30</v>
      </c>
      <c r="N8398" s="5"/>
      <c r="O8398" s="5"/>
    </row>
    <row r="8399">
      <c r="A8399" s="1" t="s">
        <v>49551</v>
      </c>
      <c r="B8399" s="1" t="s">
        <v>49552</v>
      </c>
      <c r="C8399" s="1" t="s">
        <v>49553</v>
      </c>
      <c r="D8399" s="1" t="s">
        <v>18</v>
      </c>
      <c r="E8399" s="4" t="s">
        <v>49554</v>
      </c>
      <c r="F8399" s="1" t="s">
        <v>49555</v>
      </c>
      <c r="G8399" s="1" t="s">
        <v>49552</v>
      </c>
      <c r="H8399" s="5"/>
      <c r="I8399" s="5"/>
      <c r="J8399" s="5"/>
      <c r="K8399" s="6" t="s">
        <v>49556</v>
      </c>
      <c r="L8399" s="1" t="s">
        <v>22</v>
      </c>
      <c r="M8399" s="1" t="s">
        <v>30</v>
      </c>
      <c r="N8399" s="5"/>
      <c r="O8399" s="5"/>
    </row>
    <row r="8400">
      <c r="A8400" s="1" t="s">
        <v>49557</v>
      </c>
      <c r="B8400" s="1" t="s">
        <v>49558</v>
      </c>
      <c r="C8400" s="1" t="s">
        <v>49559</v>
      </c>
      <c r="D8400" s="1" t="s">
        <v>18</v>
      </c>
      <c r="E8400" s="4" t="s">
        <v>49560</v>
      </c>
      <c r="F8400" s="1" t="s">
        <v>49561</v>
      </c>
      <c r="G8400" s="1" t="s">
        <v>49558</v>
      </c>
      <c r="H8400" s="5"/>
      <c r="I8400" s="5"/>
      <c r="J8400" s="5"/>
      <c r="K8400" s="6" t="s">
        <v>49562</v>
      </c>
      <c r="L8400" s="1" t="s">
        <v>22</v>
      </c>
      <c r="M8400" s="1" t="s">
        <v>30</v>
      </c>
      <c r="N8400" s="5"/>
      <c r="O8400" s="5"/>
    </row>
    <row r="8401">
      <c r="A8401" s="1" t="s">
        <v>49563</v>
      </c>
      <c r="B8401" s="1" t="s">
        <v>49564</v>
      </c>
      <c r="C8401" s="1" t="s">
        <v>49565</v>
      </c>
      <c r="D8401" s="1" t="s">
        <v>18</v>
      </c>
      <c r="E8401" s="4" t="s">
        <v>49566</v>
      </c>
      <c r="F8401" s="1" t="s">
        <v>49567</v>
      </c>
      <c r="G8401" s="1" t="s">
        <v>49564</v>
      </c>
      <c r="H8401" s="5"/>
      <c r="I8401" s="5"/>
      <c r="J8401" s="5"/>
      <c r="K8401" s="6" t="s">
        <v>49568</v>
      </c>
      <c r="L8401" s="1" t="s">
        <v>22</v>
      </c>
      <c r="M8401" s="1" t="s">
        <v>30</v>
      </c>
      <c r="N8401" s="5"/>
      <c r="O8401" s="5"/>
    </row>
    <row r="8402">
      <c r="A8402" s="1" t="s">
        <v>49569</v>
      </c>
      <c r="B8402" s="1" t="s">
        <v>49570</v>
      </c>
      <c r="C8402" s="1" t="s">
        <v>49571</v>
      </c>
      <c r="D8402" s="1" t="s">
        <v>18</v>
      </c>
      <c r="E8402" s="4" t="s">
        <v>49572</v>
      </c>
      <c r="F8402" s="1" t="s">
        <v>49573</v>
      </c>
      <c r="G8402" s="1" t="s">
        <v>49570</v>
      </c>
      <c r="H8402" s="5"/>
      <c r="I8402" s="5"/>
      <c r="J8402" s="5"/>
      <c r="K8402" s="6" t="s">
        <v>49574</v>
      </c>
      <c r="L8402" s="1" t="s">
        <v>22</v>
      </c>
      <c r="M8402" s="1" t="s">
        <v>30</v>
      </c>
      <c r="N8402" s="5"/>
      <c r="O8402" s="5"/>
    </row>
    <row r="8403">
      <c r="A8403" s="1" t="s">
        <v>49575</v>
      </c>
      <c r="B8403" s="1" t="s">
        <v>49576</v>
      </c>
      <c r="C8403" s="1" t="s">
        <v>49577</v>
      </c>
      <c r="D8403" s="1" t="s">
        <v>18</v>
      </c>
      <c r="E8403" s="4" t="s">
        <v>49578</v>
      </c>
      <c r="F8403" s="1" t="s">
        <v>49579</v>
      </c>
      <c r="G8403" s="1" t="s">
        <v>49576</v>
      </c>
      <c r="H8403" s="5"/>
      <c r="I8403" s="5"/>
      <c r="J8403" s="5"/>
      <c r="K8403" s="6" t="s">
        <v>49580</v>
      </c>
      <c r="L8403" s="1" t="s">
        <v>22</v>
      </c>
      <c r="M8403" s="1" t="s">
        <v>30</v>
      </c>
      <c r="N8403" s="5"/>
      <c r="O8403" s="5"/>
    </row>
    <row r="8404">
      <c r="A8404" s="1" t="s">
        <v>49581</v>
      </c>
      <c r="B8404" s="1" t="s">
        <v>49582</v>
      </c>
      <c r="C8404" s="1" t="s">
        <v>49583</v>
      </c>
      <c r="D8404" s="1" t="s">
        <v>18</v>
      </c>
      <c r="E8404" s="4" t="s">
        <v>49584</v>
      </c>
      <c r="F8404" s="1" t="s">
        <v>49585</v>
      </c>
      <c r="G8404" s="1" t="s">
        <v>49582</v>
      </c>
      <c r="H8404" s="5"/>
      <c r="I8404" s="5"/>
      <c r="J8404" s="5"/>
      <c r="K8404" s="6" t="s">
        <v>49586</v>
      </c>
      <c r="L8404" s="1" t="s">
        <v>22</v>
      </c>
      <c r="M8404" s="1" t="s">
        <v>30</v>
      </c>
      <c r="N8404" s="5"/>
      <c r="O8404" s="5"/>
    </row>
    <row r="8405">
      <c r="A8405" s="1" t="s">
        <v>49587</v>
      </c>
      <c r="B8405" s="1" t="s">
        <v>49588</v>
      </c>
      <c r="C8405" s="1" t="s">
        <v>49589</v>
      </c>
      <c r="D8405" s="1" t="s">
        <v>18</v>
      </c>
      <c r="E8405" s="4" t="s">
        <v>49590</v>
      </c>
      <c r="F8405" s="1" t="s">
        <v>49591</v>
      </c>
      <c r="G8405" s="1" t="s">
        <v>49588</v>
      </c>
      <c r="H8405" s="5"/>
      <c r="I8405" s="5"/>
      <c r="J8405" s="5"/>
      <c r="K8405" s="6" t="s">
        <v>49592</v>
      </c>
      <c r="L8405" s="1" t="s">
        <v>22</v>
      </c>
      <c r="M8405" s="1" t="s">
        <v>30</v>
      </c>
      <c r="N8405" s="5"/>
      <c r="O8405" s="5"/>
    </row>
    <row r="8406">
      <c r="A8406" s="1" t="s">
        <v>49593</v>
      </c>
      <c r="B8406" s="1" t="s">
        <v>49594</v>
      </c>
      <c r="C8406" s="1" t="s">
        <v>49595</v>
      </c>
      <c r="D8406" s="1" t="s">
        <v>18</v>
      </c>
      <c r="E8406" s="4" t="s">
        <v>49596</v>
      </c>
      <c r="F8406" s="1" t="s">
        <v>49597</v>
      </c>
      <c r="G8406" s="1" t="s">
        <v>49594</v>
      </c>
      <c r="H8406" s="5"/>
      <c r="I8406" s="5"/>
      <c r="J8406" s="5"/>
      <c r="K8406" s="6" t="s">
        <v>49598</v>
      </c>
      <c r="L8406" s="1" t="s">
        <v>22</v>
      </c>
      <c r="M8406" s="1" t="s">
        <v>30</v>
      </c>
      <c r="N8406" s="5"/>
      <c r="O8406" s="5"/>
    </row>
    <row r="8407">
      <c r="A8407" s="1" t="s">
        <v>49599</v>
      </c>
      <c r="B8407" s="1" t="s">
        <v>49600</v>
      </c>
      <c r="C8407" s="1" t="s">
        <v>49601</v>
      </c>
      <c r="D8407" s="1" t="s">
        <v>18</v>
      </c>
      <c r="E8407" s="4" t="s">
        <v>49602</v>
      </c>
      <c r="F8407" s="1" t="s">
        <v>49603</v>
      </c>
      <c r="G8407" s="1" t="s">
        <v>49600</v>
      </c>
      <c r="H8407" s="5"/>
      <c r="I8407" s="5"/>
      <c r="J8407" s="5"/>
      <c r="K8407" s="6" t="s">
        <v>49604</v>
      </c>
      <c r="L8407" s="1" t="s">
        <v>22</v>
      </c>
      <c r="M8407" s="1" t="s">
        <v>30</v>
      </c>
      <c r="N8407" s="5"/>
      <c r="O8407" s="5"/>
    </row>
    <row r="8408">
      <c r="A8408" s="1" t="s">
        <v>49605</v>
      </c>
      <c r="B8408" s="1" t="s">
        <v>49606</v>
      </c>
      <c r="C8408" s="6" t="s">
        <v>49607</v>
      </c>
      <c r="D8408" s="1" t="s">
        <v>18</v>
      </c>
      <c r="E8408" s="4" t="s">
        <v>49608</v>
      </c>
      <c r="F8408" s="1" t="s">
        <v>49609</v>
      </c>
      <c r="G8408" s="1" t="s">
        <v>49606</v>
      </c>
      <c r="H8408" s="5"/>
      <c r="I8408" s="5"/>
      <c r="J8408" s="5"/>
      <c r="K8408" s="6" t="s">
        <v>49610</v>
      </c>
      <c r="L8408" s="1" t="s">
        <v>22</v>
      </c>
      <c r="M8408" s="1" t="s">
        <v>30</v>
      </c>
      <c r="N8408" s="5"/>
      <c r="O8408" s="5"/>
    </row>
    <row r="8409">
      <c r="A8409" s="1" t="s">
        <v>49611</v>
      </c>
      <c r="B8409" s="1" t="s">
        <v>49612</v>
      </c>
      <c r="C8409" s="1" t="s">
        <v>49613</v>
      </c>
      <c r="D8409" s="1" t="s">
        <v>18</v>
      </c>
      <c r="E8409" s="4" t="s">
        <v>49614</v>
      </c>
      <c r="F8409" s="1" t="s">
        <v>49615</v>
      </c>
      <c r="G8409" s="1" t="s">
        <v>49612</v>
      </c>
      <c r="H8409" s="5"/>
      <c r="I8409" s="5"/>
      <c r="J8409" s="5"/>
      <c r="K8409" s="6" t="s">
        <v>49616</v>
      </c>
      <c r="L8409" s="1" t="s">
        <v>22</v>
      </c>
      <c r="M8409" s="1" t="s">
        <v>30</v>
      </c>
      <c r="N8409" s="5"/>
      <c r="O8409" s="5"/>
    </row>
    <row r="8410">
      <c r="A8410" s="1" t="s">
        <v>49617</v>
      </c>
      <c r="B8410" s="1" t="s">
        <v>49618</v>
      </c>
      <c r="C8410" s="1" t="s">
        <v>49619</v>
      </c>
      <c r="D8410" s="1" t="s">
        <v>18</v>
      </c>
      <c r="E8410" s="4" t="s">
        <v>49620</v>
      </c>
      <c r="F8410" s="1" t="s">
        <v>49621</v>
      </c>
      <c r="G8410" s="1" t="s">
        <v>49618</v>
      </c>
      <c r="H8410" s="5"/>
      <c r="I8410" s="5"/>
      <c r="J8410" s="5"/>
      <c r="K8410" s="6" t="s">
        <v>49622</v>
      </c>
      <c r="L8410" s="1" t="s">
        <v>22</v>
      </c>
      <c r="M8410" s="1" t="s">
        <v>30</v>
      </c>
      <c r="N8410" s="5"/>
      <c r="O8410" s="5"/>
    </row>
    <row r="8411">
      <c r="A8411" s="1" t="s">
        <v>49623</v>
      </c>
      <c r="B8411" s="1" t="s">
        <v>49624</v>
      </c>
      <c r="C8411" s="1" t="s">
        <v>49625</v>
      </c>
      <c r="D8411" s="1" t="s">
        <v>18</v>
      </c>
      <c r="E8411" s="4" t="s">
        <v>49626</v>
      </c>
      <c r="F8411" s="1" t="s">
        <v>49627</v>
      </c>
      <c r="G8411" s="1" t="s">
        <v>49624</v>
      </c>
      <c r="H8411" s="5"/>
      <c r="I8411" s="5"/>
      <c r="J8411" s="5"/>
      <c r="K8411" s="6" t="s">
        <v>49628</v>
      </c>
      <c r="L8411" s="1" t="s">
        <v>22</v>
      </c>
      <c r="M8411" s="1" t="s">
        <v>30</v>
      </c>
      <c r="N8411" s="5"/>
      <c r="O8411" s="5"/>
    </row>
    <row r="8412">
      <c r="A8412" s="1" t="s">
        <v>49629</v>
      </c>
      <c r="B8412" s="1" t="s">
        <v>49630</v>
      </c>
      <c r="C8412" s="1" t="s">
        <v>49631</v>
      </c>
      <c r="D8412" s="1" t="s">
        <v>18</v>
      </c>
      <c r="E8412" s="4" t="s">
        <v>49632</v>
      </c>
      <c r="F8412" s="1" t="s">
        <v>49633</v>
      </c>
      <c r="G8412" s="1" t="s">
        <v>49630</v>
      </c>
      <c r="H8412" s="5"/>
      <c r="I8412" s="5"/>
      <c r="J8412" s="5"/>
      <c r="K8412" s="6" t="s">
        <v>49634</v>
      </c>
      <c r="L8412" s="1" t="s">
        <v>22</v>
      </c>
      <c r="M8412" s="1" t="s">
        <v>30</v>
      </c>
      <c r="N8412" s="5"/>
      <c r="O8412" s="5"/>
    </row>
    <row r="8413">
      <c r="A8413" s="1" t="s">
        <v>49635</v>
      </c>
      <c r="B8413" s="1" t="s">
        <v>49636</v>
      </c>
      <c r="C8413" s="1" t="s">
        <v>49637</v>
      </c>
      <c r="D8413" s="1" t="s">
        <v>18</v>
      </c>
      <c r="E8413" s="4" t="s">
        <v>49638</v>
      </c>
      <c r="F8413" s="1" t="s">
        <v>49639</v>
      </c>
      <c r="G8413" s="1" t="s">
        <v>49636</v>
      </c>
      <c r="H8413" s="5"/>
      <c r="I8413" s="5"/>
      <c r="J8413" s="5"/>
      <c r="K8413" s="6" t="s">
        <v>49640</v>
      </c>
      <c r="L8413" s="1" t="s">
        <v>22</v>
      </c>
      <c r="M8413" s="1" t="s">
        <v>30</v>
      </c>
      <c r="N8413" s="5"/>
      <c r="O8413" s="5"/>
    </row>
    <row r="8414">
      <c r="A8414" s="1" t="s">
        <v>49641</v>
      </c>
      <c r="B8414" s="1" t="s">
        <v>49642</v>
      </c>
      <c r="C8414" s="1" t="s">
        <v>49643</v>
      </c>
      <c r="D8414" s="1" t="s">
        <v>18</v>
      </c>
      <c r="E8414" s="4" t="s">
        <v>49644</v>
      </c>
      <c r="F8414" s="1" t="s">
        <v>49645</v>
      </c>
      <c r="G8414" s="1" t="s">
        <v>49642</v>
      </c>
      <c r="H8414" s="5"/>
      <c r="I8414" s="5"/>
      <c r="J8414" s="5"/>
      <c r="K8414" s="6" t="s">
        <v>49646</v>
      </c>
      <c r="L8414" s="1" t="s">
        <v>22</v>
      </c>
      <c r="M8414" s="1" t="s">
        <v>30</v>
      </c>
      <c r="N8414" s="5"/>
      <c r="O8414" s="5"/>
    </row>
    <row r="8415">
      <c r="A8415" s="1" t="s">
        <v>49647</v>
      </c>
      <c r="B8415" s="1" t="s">
        <v>49648</v>
      </c>
      <c r="C8415" s="1" t="s">
        <v>49649</v>
      </c>
      <c r="D8415" s="1" t="s">
        <v>18</v>
      </c>
      <c r="E8415" s="4" t="s">
        <v>49650</v>
      </c>
      <c r="F8415" s="1" t="s">
        <v>49651</v>
      </c>
      <c r="G8415" s="1" t="s">
        <v>49648</v>
      </c>
      <c r="H8415" s="5"/>
      <c r="I8415" s="5"/>
      <c r="J8415" s="5"/>
      <c r="K8415" s="6" t="s">
        <v>49652</v>
      </c>
      <c r="L8415" s="1" t="s">
        <v>22</v>
      </c>
      <c r="M8415" s="1" t="s">
        <v>30</v>
      </c>
      <c r="N8415" s="5"/>
      <c r="O8415" s="5"/>
    </row>
    <row r="8416">
      <c r="A8416" s="1" t="s">
        <v>49653</v>
      </c>
      <c r="B8416" s="1" t="s">
        <v>49654</v>
      </c>
      <c r="C8416" s="1" t="s">
        <v>49655</v>
      </c>
      <c r="D8416" s="1" t="s">
        <v>18</v>
      </c>
      <c r="E8416" s="4" t="s">
        <v>49656</v>
      </c>
      <c r="F8416" s="1" t="s">
        <v>49657</v>
      </c>
      <c r="G8416" s="1" t="s">
        <v>49654</v>
      </c>
      <c r="H8416" s="5"/>
      <c r="I8416" s="5"/>
      <c r="J8416" s="5"/>
      <c r="K8416" s="6" t="s">
        <v>49658</v>
      </c>
      <c r="L8416" s="1" t="s">
        <v>22</v>
      </c>
      <c r="M8416" s="1" t="s">
        <v>30</v>
      </c>
      <c r="N8416" s="5"/>
      <c r="O8416" s="5"/>
    </row>
    <row r="8417">
      <c r="A8417" s="1" t="s">
        <v>49659</v>
      </c>
      <c r="B8417" s="1" t="s">
        <v>49660</v>
      </c>
      <c r="C8417" s="1" t="s">
        <v>49661</v>
      </c>
      <c r="D8417" s="1" t="s">
        <v>18</v>
      </c>
      <c r="E8417" s="4" t="s">
        <v>49662</v>
      </c>
      <c r="F8417" s="1" t="s">
        <v>49663</v>
      </c>
      <c r="G8417" s="1" t="s">
        <v>49660</v>
      </c>
      <c r="H8417" s="5"/>
      <c r="I8417" s="5"/>
      <c r="J8417" s="5"/>
      <c r="K8417" s="6" t="s">
        <v>49664</v>
      </c>
      <c r="L8417" s="1" t="s">
        <v>22</v>
      </c>
      <c r="M8417" s="1" t="s">
        <v>30</v>
      </c>
      <c r="N8417" s="5"/>
      <c r="O8417" s="5"/>
    </row>
    <row r="8418">
      <c r="A8418" s="1" t="s">
        <v>49665</v>
      </c>
      <c r="B8418" s="1" t="s">
        <v>49666</v>
      </c>
      <c r="C8418" s="1" t="s">
        <v>49667</v>
      </c>
      <c r="D8418" s="1" t="s">
        <v>18</v>
      </c>
      <c r="E8418" s="4" t="s">
        <v>49668</v>
      </c>
      <c r="F8418" s="1" t="s">
        <v>49669</v>
      </c>
      <c r="G8418" s="1" t="s">
        <v>49666</v>
      </c>
      <c r="H8418" s="5"/>
      <c r="I8418" s="5"/>
      <c r="J8418" s="5"/>
      <c r="K8418" s="6" t="s">
        <v>49670</v>
      </c>
      <c r="L8418" s="1" t="s">
        <v>22</v>
      </c>
      <c r="M8418" s="1" t="s">
        <v>30</v>
      </c>
      <c r="N8418" s="5"/>
      <c r="O8418" s="5"/>
    </row>
    <row r="8419">
      <c r="A8419" s="1" t="s">
        <v>49671</v>
      </c>
      <c r="B8419" s="1" t="s">
        <v>49672</v>
      </c>
      <c r="C8419" s="1" t="s">
        <v>49673</v>
      </c>
      <c r="D8419" s="1" t="s">
        <v>18</v>
      </c>
      <c r="E8419" s="4" t="s">
        <v>49674</v>
      </c>
      <c r="F8419" s="1" t="s">
        <v>49675</v>
      </c>
      <c r="G8419" s="1" t="s">
        <v>49672</v>
      </c>
      <c r="H8419" s="5"/>
      <c r="I8419" s="5"/>
      <c r="J8419" s="5"/>
      <c r="K8419" s="6" t="s">
        <v>49676</v>
      </c>
      <c r="L8419" s="1" t="s">
        <v>22</v>
      </c>
      <c r="M8419" s="1" t="s">
        <v>30</v>
      </c>
      <c r="N8419" s="5"/>
      <c r="O8419" s="5"/>
    </row>
    <row r="8420">
      <c r="A8420" s="1" t="s">
        <v>49677</v>
      </c>
      <c r="B8420" s="1" t="s">
        <v>49678</v>
      </c>
      <c r="C8420" s="1" t="s">
        <v>49679</v>
      </c>
      <c r="D8420" s="1" t="s">
        <v>18</v>
      </c>
      <c r="E8420" s="4" t="s">
        <v>49680</v>
      </c>
      <c r="F8420" s="1" t="s">
        <v>49681</v>
      </c>
      <c r="G8420" s="1" t="s">
        <v>49678</v>
      </c>
      <c r="H8420" s="5"/>
      <c r="I8420" s="5"/>
      <c r="J8420" s="5"/>
      <c r="K8420" s="6" t="s">
        <v>49682</v>
      </c>
      <c r="L8420" s="1" t="s">
        <v>22</v>
      </c>
      <c r="M8420" s="1" t="s">
        <v>30</v>
      </c>
      <c r="N8420" s="1" t="s">
        <v>38</v>
      </c>
      <c r="O8420" s="5"/>
    </row>
    <row r="8421">
      <c r="A8421" s="1" t="s">
        <v>49683</v>
      </c>
      <c r="B8421" s="1" t="s">
        <v>49684</v>
      </c>
      <c r="C8421" s="1" t="s">
        <v>49685</v>
      </c>
      <c r="D8421" s="1" t="s">
        <v>18</v>
      </c>
      <c r="E8421" s="4" t="s">
        <v>49686</v>
      </c>
      <c r="F8421" s="1" t="s">
        <v>49687</v>
      </c>
      <c r="G8421" s="1" t="s">
        <v>49684</v>
      </c>
      <c r="H8421" s="5"/>
      <c r="I8421" s="5"/>
      <c r="J8421" s="5"/>
      <c r="K8421" s="6" t="s">
        <v>49688</v>
      </c>
      <c r="L8421" s="1" t="s">
        <v>22</v>
      </c>
      <c r="M8421" s="1" t="s">
        <v>30</v>
      </c>
      <c r="N8421" s="5"/>
      <c r="O8421" s="5"/>
    </row>
    <row r="8422">
      <c r="A8422" s="1" t="s">
        <v>49689</v>
      </c>
      <c r="B8422" s="1" t="s">
        <v>49690</v>
      </c>
      <c r="C8422" s="1" t="s">
        <v>49691</v>
      </c>
      <c r="D8422" s="1" t="s">
        <v>18</v>
      </c>
      <c r="E8422" s="4" t="s">
        <v>49692</v>
      </c>
      <c r="F8422" s="1" t="s">
        <v>49693</v>
      </c>
      <c r="G8422" s="1" t="s">
        <v>49690</v>
      </c>
      <c r="H8422" s="5"/>
      <c r="I8422" s="5"/>
      <c r="J8422" s="5"/>
      <c r="K8422" s="6" t="s">
        <v>49694</v>
      </c>
      <c r="L8422" s="1" t="s">
        <v>22</v>
      </c>
      <c r="M8422" s="1" t="s">
        <v>30</v>
      </c>
      <c r="N8422" s="5"/>
      <c r="O8422" s="5"/>
    </row>
    <row r="8423">
      <c r="A8423" s="1" t="s">
        <v>49695</v>
      </c>
      <c r="B8423" s="1" t="s">
        <v>49696</v>
      </c>
      <c r="C8423" s="1" t="s">
        <v>49697</v>
      </c>
      <c r="D8423" s="1" t="s">
        <v>18</v>
      </c>
      <c r="E8423" s="4" t="s">
        <v>49698</v>
      </c>
      <c r="F8423" s="1" t="s">
        <v>49699</v>
      </c>
      <c r="G8423" s="1" t="s">
        <v>49696</v>
      </c>
      <c r="H8423" s="5"/>
      <c r="I8423" s="5"/>
      <c r="J8423" s="5"/>
      <c r="K8423" s="6" t="s">
        <v>49700</v>
      </c>
      <c r="L8423" s="1" t="s">
        <v>22</v>
      </c>
      <c r="M8423" s="1" t="s">
        <v>30</v>
      </c>
      <c r="N8423" s="5"/>
      <c r="O8423" s="5"/>
    </row>
    <row r="8424">
      <c r="A8424" s="1" t="s">
        <v>49701</v>
      </c>
      <c r="B8424" s="1" t="s">
        <v>49702</v>
      </c>
      <c r="C8424" s="1" t="s">
        <v>49703</v>
      </c>
      <c r="D8424" s="1" t="s">
        <v>18</v>
      </c>
      <c r="E8424" s="4" t="s">
        <v>49704</v>
      </c>
      <c r="F8424" s="1" t="s">
        <v>49705</v>
      </c>
      <c r="G8424" s="1" t="s">
        <v>49702</v>
      </c>
      <c r="H8424" s="5"/>
      <c r="I8424" s="5"/>
      <c r="J8424" s="5"/>
      <c r="K8424" s="6" t="s">
        <v>49706</v>
      </c>
      <c r="L8424" s="1" t="s">
        <v>22</v>
      </c>
      <c r="M8424" s="1" t="s">
        <v>30</v>
      </c>
      <c r="N8424" s="5"/>
      <c r="O8424" s="5"/>
    </row>
    <row r="8425">
      <c r="A8425" s="1" t="s">
        <v>49707</v>
      </c>
      <c r="B8425" s="1" t="s">
        <v>49708</v>
      </c>
      <c r="C8425" s="6" t="s">
        <v>49709</v>
      </c>
      <c r="D8425" s="1" t="s">
        <v>18</v>
      </c>
      <c r="E8425" s="4" t="s">
        <v>49710</v>
      </c>
      <c r="F8425" s="1" t="s">
        <v>49711</v>
      </c>
      <c r="G8425" s="1" t="s">
        <v>49708</v>
      </c>
      <c r="H8425" s="5"/>
      <c r="I8425" s="5"/>
      <c r="J8425" s="5"/>
      <c r="K8425" s="6" t="s">
        <v>49712</v>
      </c>
      <c r="L8425" s="1" t="s">
        <v>22</v>
      </c>
      <c r="M8425" s="1" t="s">
        <v>30</v>
      </c>
      <c r="N8425" s="5"/>
      <c r="O8425" s="5"/>
    </row>
    <row r="8426">
      <c r="A8426" s="1" t="s">
        <v>49713</v>
      </c>
      <c r="B8426" s="1" t="s">
        <v>49714</v>
      </c>
      <c r="C8426" s="6" t="s">
        <v>49715</v>
      </c>
      <c r="D8426" s="1" t="s">
        <v>18</v>
      </c>
      <c r="E8426" s="4" t="s">
        <v>49716</v>
      </c>
      <c r="F8426" s="1" t="s">
        <v>49717</v>
      </c>
      <c r="G8426" s="1" t="s">
        <v>49714</v>
      </c>
      <c r="H8426" s="5"/>
      <c r="I8426" s="5"/>
      <c r="J8426" s="5"/>
      <c r="K8426" s="6" t="s">
        <v>49718</v>
      </c>
      <c r="L8426" s="1" t="s">
        <v>22</v>
      </c>
      <c r="M8426" s="1" t="s">
        <v>30</v>
      </c>
      <c r="N8426" s="5"/>
      <c r="O8426" s="5"/>
    </row>
    <row r="8427">
      <c r="A8427" s="1" t="s">
        <v>49719</v>
      </c>
      <c r="B8427" s="1" t="s">
        <v>49720</v>
      </c>
      <c r="C8427" s="1" t="s">
        <v>49721</v>
      </c>
      <c r="D8427" s="1" t="s">
        <v>18</v>
      </c>
      <c r="E8427" s="4" t="s">
        <v>49722</v>
      </c>
      <c r="F8427" s="1" t="s">
        <v>49723</v>
      </c>
      <c r="G8427" s="1" t="s">
        <v>49720</v>
      </c>
      <c r="H8427" s="5"/>
      <c r="I8427" s="5"/>
      <c r="J8427" s="5"/>
      <c r="K8427" s="6" t="s">
        <v>49724</v>
      </c>
      <c r="L8427" s="1" t="s">
        <v>22</v>
      </c>
      <c r="M8427" s="1" t="s">
        <v>30</v>
      </c>
      <c r="N8427" s="5"/>
      <c r="O8427" s="5"/>
    </row>
    <row r="8428">
      <c r="A8428" s="1" t="s">
        <v>49725</v>
      </c>
      <c r="B8428" s="1" t="s">
        <v>49726</v>
      </c>
      <c r="C8428" s="1" t="s">
        <v>49727</v>
      </c>
      <c r="D8428" s="1" t="s">
        <v>18</v>
      </c>
      <c r="E8428" s="4" t="s">
        <v>49728</v>
      </c>
      <c r="F8428" s="1" t="s">
        <v>49729</v>
      </c>
      <c r="G8428" s="1" t="s">
        <v>49726</v>
      </c>
      <c r="H8428" s="5"/>
      <c r="I8428" s="5"/>
      <c r="J8428" s="5"/>
      <c r="K8428" s="6" t="s">
        <v>49730</v>
      </c>
      <c r="L8428" s="1" t="s">
        <v>22</v>
      </c>
      <c r="M8428" s="1" t="s">
        <v>30</v>
      </c>
      <c r="N8428" s="5"/>
      <c r="O8428" s="5"/>
    </row>
    <row r="8429">
      <c r="A8429" s="1" t="s">
        <v>49731</v>
      </c>
      <c r="B8429" s="1" t="s">
        <v>49732</v>
      </c>
      <c r="C8429" s="6" t="s">
        <v>49733</v>
      </c>
      <c r="D8429" s="1" t="s">
        <v>18</v>
      </c>
      <c r="E8429" s="4" t="s">
        <v>49734</v>
      </c>
      <c r="F8429" s="1" t="s">
        <v>49735</v>
      </c>
      <c r="G8429" s="1" t="s">
        <v>49732</v>
      </c>
      <c r="H8429" s="5"/>
      <c r="I8429" s="5"/>
      <c r="J8429" s="5"/>
      <c r="K8429" s="6" t="s">
        <v>49736</v>
      </c>
      <c r="L8429" s="1" t="s">
        <v>22</v>
      </c>
      <c r="M8429" s="1" t="s">
        <v>30</v>
      </c>
      <c r="N8429" s="5"/>
      <c r="O8429" s="5"/>
    </row>
    <row r="8430">
      <c r="A8430" s="1" t="s">
        <v>49737</v>
      </c>
      <c r="B8430" s="1" t="s">
        <v>49738</v>
      </c>
      <c r="C8430" s="1" t="s">
        <v>49739</v>
      </c>
      <c r="D8430" s="1" t="s">
        <v>18</v>
      </c>
      <c r="E8430" s="4" t="s">
        <v>49740</v>
      </c>
      <c r="F8430" s="1" t="s">
        <v>49741</v>
      </c>
      <c r="G8430" s="1" t="s">
        <v>49738</v>
      </c>
      <c r="H8430" s="5"/>
      <c r="I8430" s="5"/>
      <c r="J8430" s="5"/>
      <c r="K8430" s="6" t="s">
        <v>49742</v>
      </c>
      <c r="L8430" s="1" t="s">
        <v>22</v>
      </c>
      <c r="M8430" s="1" t="s">
        <v>30</v>
      </c>
      <c r="N8430" s="5"/>
      <c r="O8430" s="5"/>
    </row>
    <row r="8431">
      <c r="A8431" s="1" t="s">
        <v>49743</v>
      </c>
      <c r="B8431" s="1" t="s">
        <v>49744</v>
      </c>
      <c r="C8431" s="1" t="s">
        <v>49745</v>
      </c>
      <c r="D8431" s="1" t="s">
        <v>18</v>
      </c>
      <c r="E8431" s="4" t="s">
        <v>49746</v>
      </c>
      <c r="F8431" s="1" t="s">
        <v>49747</v>
      </c>
      <c r="G8431" s="1" t="s">
        <v>49744</v>
      </c>
      <c r="H8431" s="5"/>
      <c r="I8431" s="5"/>
      <c r="J8431" s="5"/>
      <c r="K8431" s="6" t="s">
        <v>49748</v>
      </c>
      <c r="L8431" s="1" t="s">
        <v>22</v>
      </c>
      <c r="M8431" s="1" t="s">
        <v>30</v>
      </c>
      <c r="N8431" s="5"/>
      <c r="O8431" s="5"/>
    </row>
    <row r="8432">
      <c r="A8432" s="1" t="s">
        <v>49749</v>
      </c>
      <c r="B8432" s="1" t="s">
        <v>49750</v>
      </c>
      <c r="C8432" s="1" t="s">
        <v>49751</v>
      </c>
      <c r="D8432" s="1" t="s">
        <v>18</v>
      </c>
      <c r="E8432" s="4" t="s">
        <v>49752</v>
      </c>
      <c r="F8432" s="1" t="s">
        <v>49753</v>
      </c>
      <c r="G8432" s="1" t="s">
        <v>49750</v>
      </c>
      <c r="H8432" s="5"/>
      <c r="I8432" s="5"/>
      <c r="J8432" s="5"/>
      <c r="K8432" s="6" t="s">
        <v>49754</v>
      </c>
      <c r="L8432" s="1" t="s">
        <v>22</v>
      </c>
      <c r="M8432" s="1" t="s">
        <v>30</v>
      </c>
      <c r="N8432" s="5"/>
      <c r="O8432" s="5"/>
    </row>
    <row r="8433">
      <c r="A8433" s="1" t="s">
        <v>49755</v>
      </c>
      <c r="B8433" s="1" t="s">
        <v>49756</v>
      </c>
      <c r="C8433" s="6" t="s">
        <v>49757</v>
      </c>
      <c r="D8433" s="1" t="s">
        <v>18</v>
      </c>
      <c r="E8433" s="4" t="s">
        <v>49758</v>
      </c>
      <c r="F8433" s="1" t="s">
        <v>49759</v>
      </c>
      <c r="G8433" s="1" t="s">
        <v>49756</v>
      </c>
      <c r="H8433" s="5"/>
      <c r="I8433" s="5"/>
      <c r="J8433" s="5"/>
      <c r="K8433" s="6" t="s">
        <v>49760</v>
      </c>
      <c r="L8433" s="1" t="s">
        <v>22</v>
      </c>
      <c r="M8433" s="1" t="s">
        <v>30</v>
      </c>
      <c r="N8433" s="5"/>
      <c r="O8433" s="1" t="s">
        <v>332</v>
      </c>
    </row>
    <row r="8434">
      <c r="A8434" s="1" t="s">
        <v>49761</v>
      </c>
      <c r="B8434" s="1" t="s">
        <v>49762</v>
      </c>
      <c r="C8434" s="1" t="s">
        <v>49763</v>
      </c>
      <c r="D8434" s="1" t="s">
        <v>18</v>
      </c>
      <c r="E8434" s="4" t="s">
        <v>49764</v>
      </c>
      <c r="F8434" s="1" t="s">
        <v>49765</v>
      </c>
      <c r="G8434" s="1" t="s">
        <v>49762</v>
      </c>
      <c r="H8434" s="5"/>
      <c r="I8434" s="5"/>
      <c r="J8434" s="5"/>
      <c r="K8434" s="6" t="s">
        <v>49766</v>
      </c>
      <c r="L8434" s="1" t="s">
        <v>22</v>
      </c>
      <c r="M8434" s="1" t="s">
        <v>30</v>
      </c>
      <c r="N8434" s="5"/>
      <c r="O8434" s="5"/>
    </row>
    <row r="8435">
      <c r="A8435" s="1" t="s">
        <v>49767</v>
      </c>
      <c r="B8435" s="1" t="s">
        <v>49768</v>
      </c>
      <c r="C8435" s="6" t="s">
        <v>49769</v>
      </c>
      <c r="D8435" s="1" t="s">
        <v>18</v>
      </c>
      <c r="E8435" s="4" t="s">
        <v>49770</v>
      </c>
      <c r="F8435" s="1" t="s">
        <v>49771</v>
      </c>
      <c r="G8435" s="1" t="s">
        <v>49768</v>
      </c>
      <c r="H8435" s="5"/>
      <c r="I8435" s="5"/>
      <c r="J8435" s="5"/>
      <c r="K8435" s="6" t="s">
        <v>49772</v>
      </c>
      <c r="L8435" s="1" t="s">
        <v>22</v>
      </c>
      <c r="M8435" s="1" t="s">
        <v>30</v>
      </c>
      <c r="N8435" s="5"/>
      <c r="O8435" s="5"/>
    </row>
    <row r="8436">
      <c r="A8436" s="1" t="s">
        <v>49773</v>
      </c>
      <c r="B8436" s="1" t="s">
        <v>49774</v>
      </c>
      <c r="C8436" s="1" t="s">
        <v>49775</v>
      </c>
      <c r="D8436" s="1" t="s">
        <v>18</v>
      </c>
      <c r="E8436" s="4" t="s">
        <v>49776</v>
      </c>
      <c r="F8436" s="1" t="s">
        <v>49777</v>
      </c>
      <c r="G8436" s="1" t="s">
        <v>49774</v>
      </c>
      <c r="H8436" s="5"/>
      <c r="I8436" s="5"/>
      <c r="J8436" s="5"/>
      <c r="K8436" s="6" t="s">
        <v>49778</v>
      </c>
      <c r="L8436" s="1" t="s">
        <v>22</v>
      </c>
      <c r="M8436" s="1" t="s">
        <v>30</v>
      </c>
      <c r="N8436" s="5"/>
      <c r="O8436" s="5"/>
    </row>
    <row r="8437">
      <c r="A8437" s="1" t="s">
        <v>49779</v>
      </c>
      <c r="B8437" s="1" t="s">
        <v>49780</v>
      </c>
      <c r="C8437" s="1" t="s">
        <v>49781</v>
      </c>
      <c r="D8437" s="1" t="s">
        <v>18</v>
      </c>
      <c r="E8437" s="4" t="s">
        <v>49782</v>
      </c>
      <c r="F8437" s="1" t="s">
        <v>49783</v>
      </c>
      <c r="G8437" s="1" t="s">
        <v>49780</v>
      </c>
      <c r="H8437" s="5"/>
      <c r="I8437" s="5"/>
      <c r="J8437" s="5"/>
      <c r="K8437" s="6" t="s">
        <v>49784</v>
      </c>
      <c r="L8437" s="1" t="s">
        <v>22</v>
      </c>
      <c r="M8437" s="1" t="s">
        <v>30</v>
      </c>
      <c r="N8437" s="5"/>
      <c r="O8437" s="5"/>
    </row>
    <row r="8438">
      <c r="A8438" s="1" t="s">
        <v>49785</v>
      </c>
      <c r="B8438" s="1" t="s">
        <v>49786</v>
      </c>
      <c r="C8438" s="1" t="s">
        <v>49787</v>
      </c>
      <c r="D8438" s="1" t="s">
        <v>18</v>
      </c>
      <c r="E8438" s="4" t="s">
        <v>49788</v>
      </c>
      <c r="F8438" s="1" t="s">
        <v>49789</v>
      </c>
      <c r="G8438" s="1" t="s">
        <v>49786</v>
      </c>
      <c r="H8438" s="5"/>
      <c r="I8438" s="5"/>
      <c r="J8438" s="5"/>
      <c r="K8438" s="6" t="s">
        <v>49790</v>
      </c>
      <c r="L8438" s="1" t="s">
        <v>22</v>
      </c>
      <c r="M8438" s="1" t="s">
        <v>30</v>
      </c>
      <c r="N8438" s="5"/>
      <c r="O8438" s="5"/>
    </row>
    <row r="8439">
      <c r="A8439" s="1" t="s">
        <v>49791</v>
      </c>
      <c r="B8439" s="1" t="s">
        <v>49792</v>
      </c>
      <c r="C8439" s="1" t="s">
        <v>49793</v>
      </c>
      <c r="D8439" s="1" t="s">
        <v>18</v>
      </c>
      <c r="E8439" s="4" t="s">
        <v>49794</v>
      </c>
      <c r="F8439" s="1" t="s">
        <v>49795</v>
      </c>
      <c r="G8439" s="1" t="s">
        <v>49792</v>
      </c>
      <c r="H8439" s="5"/>
      <c r="I8439" s="5"/>
      <c r="J8439" s="5"/>
      <c r="K8439" s="6" t="s">
        <v>49796</v>
      </c>
      <c r="L8439" s="1" t="s">
        <v>22</v>
      </c>
      <c r="M8439" s="1" t="s">
        <v>30</v>
      </c>
      <c r="N8439" s="5"/>
      <c r="O8439" s="5"/>
    </row>
    <row r="8440">
      <c r="A8440" s="1" t="s">
        <v>49797</v>
      </c>
      <c r="B8440" s="1" t="s">
        <v>49798</v>
      </c>
      <c r="C8440" s="1" t="s">
        <v>49799</v>
      </c>
      <c r="D8440" s="1" t="s">
        <v>18</v>
      </c>
      <c r="E8440" s="4" t="s">
        <v>49800</v>
      </c>
      <c r="F8440" s="1" t="s">
        <v>49801</v>
      </c>
      <c r="G8440" s="1" t="s">
        <v>49798</v>
      </c>
      <c r="H8440" s="5"/>
      <c r="I8440" s="5"/>
      <c r="J8440" s="5"/>
      <c r="K8440" s="6" t="s">
        <v>49802</v>
      </c>
      <c r="L8440" s="1" t="s">
        <v>22</v>
      </c>
      <c r="M8440" s="1" t="s">
        <v>30</v>
      </c>
      <c r="N8440" s="5"/>
      <c r="O8440" s="5"/>
    </row>
    <row r="8441">
      <c r="A8441" s="1" t="s">
        <v>49803</v>
      </c>
      <c r="B8441" s="1" t="s">
        <v>49804</v>
      </c>
      <c r="C8441" s="1" t="s">
        <v>49805</v>
      </c>
      <c r="D8441" s="1" t="s">
        <v>18</v>
      </c>
      <c r="E8441" s="4" t="s">
        <v>49806</v>
      </c>
      <c r="F8441" s="1" t="s">
        <v>49807</v>
      </c>
      <c r="G8441" s="1" t="s">
        <v>49804</v>
      </c>
      <c r="H8441" s="5"/>
      <c r="I8441" s="5"/>
      <c r="J8441" s="5"/>
      <c r="K8441" s="6" t="s">
        <v>49808</v>
      </c>
      <c r="L8441" s="1" t="s">
        <v>22</v>
      </c>
      <c r="M8441" s="1" t="s">
        <v>30</v>
      </c>
      <c r="N8441" s="5"/>
      <c r="O8441" s="5"/>
    </row>
    <row r="8442">
      <c r="A8442" s="1" t="s">
        <v>49809</v>
      </c>
      <c r="B8442" s="1" t="s">
        <v>49810</v>
      </c>
      <c r="C8442" s="1" t="s">
        <v>49811</v>
      </c>
      <c r="D8442" s="1" t="s">
        <v>18</v>
      </c>
      <c r="E8442" s="4" t="s">
        <v>49812</v>
      </c>
      <c r="F8442" s="1" t="s">
        <v>49813</v>
      </c>
      <c r="G8442" s="1" t="s">
        <v>49810</v>
      </c>
      <c r="H8442" s="5"/>
      <c r="I8442" s="5"/>
      <c r="J8442" s="5"/>
      <c r="K8442" s="6" t="s">
        <v>49814</v>
      </c>
      <c r="L8442" s="1" t="s">
        <v>22</v>
      </c>
      <c r="M8442" s="1" t="s">
        <v>30</v>
      </c>
      <c r="N8442" s="5"/>
      <c r="O8442" s="5"/>
    </row>
    <row r="8443">
      <c r="A8443" s="1" t="s">
        <v>49815</v>
      </c>
      <c r="B8443" s="1" t="s">
        <v>49816</v>
      </c>
      <c r="C8443" s="1" t="s">
        <v>49817</v>
      </c>
      <c r="D8443" s="1" t="s">
        <v>18</v>
      </c>
      <c r="E8443" s="4" t="s">
        <v>49818</v>
      </c>
      <c r="F8443" s="1" t="s">
        <v>49819</v>
      </c>
      <c r="G8443" s="1" t="s">
        <v>49816</v>
      </c>
      <c r="H8443" s="5"/>
      <c r="I8443" s="5"/>
      <c r="J8443" s="5"/>
      <c r="K8443" s="6" t="s">
        <v>49820</v>
      </c>
      <c r="L8443" s="1" t="s">
        <v>22</v>
      </c>
      <c r="M8443" s="1" t="s">
        <v>30</v>
      </c>
      <c r="N8443" s="5"/>
      <c r="O8443" s="5"/>
    </row>
    <row r="8444">
      <c r="A8444" s="1" t="s">
        <v>49821</v>
      </c>
      <c r="B8444" s="1" t="s">
        <v>49822</v>
      </c>
      <c r="C8444" s="1" t="s">
        <v>49823</v>
      </c>
      <c r="D8444" s="1" t="s">
        <v>18</v>
      </c>
      <c r="E8444" s="4" t="s">
        <v>49824</v>
      </c>
      <c r="F8444" s="1" t="s">
        <v>49825</v>
      </c>
      <c r="G8444" s="1" t="s">
        <v>49822</v>
      </c>
      <c r="H8444" s="5"/>
      <c r="I8444" s="5"/>
      <c r="J8444" s="5"/>
      <c r="K8444" s="6" t="s">
        <v>49826</v>
      </c>
      <c r="L8444" s="1" t="s">
        <v>22</v>
      </c>
      <c r="M8444" s="1" t="s">
        <v>30</v>
      </c>
      <c r="N8444" s="5"/>
      <c r="O8444" s="5"/>
    </row>
    <row r="8445">
      <c r="A8445" s="1" t="s">
        <v>49827</v>
      </c>
      <c r="B8445" s="1" t="s">
        <v>49828</v>
      </c>
      <c r="C8445" s="6" t="s">
        <v>49829</v>
      </c>
      <c r="D8445" s="1" t="s">
        <v>18</v>
      </c>
      <c r="E8445" s="4" t="s">
        <v>49830</v>
      </c>
      <c r="F8445" s="1" t="s">
        <v>49831</v>
      </c>
      <c r="G8445" s="1" t="s">
        <v>49828</v>
      </c>
      <c r="H8445" s="5"/>
      <c r="I8445" s="5"/>
      <c r="J8445" s="5"/>
      <c r="K8445" s="6" t="s">
        <v>49832</v>
      </c>
      <c r="L8445" s="1" t="s">
        <v>22</v>
      </c>
      <c r="M8445" s="1" t="s">
        <v>30</v>
      </c>
      <c r="N8445" s="5"/>
      <c r="O8445" s="5"/>
    </row>
    <row r="8446">
      <c r="A8446" s="1" t="s">
        <v>49833</v>
      </c>
      <c r="B8446" s="1" t="s">
        <v>49834</v>
      </c>
      <c r="C8446" s="1" t="s">
        <v>49835</v>
      </c>
      <c r="D8446" s="1" t="s">
        <v>18</v>
      </c>
      <c r="E8446" s="4" t="s">
        <v>49836</v>
      </c>
      <c r="F8446" s="1" t="s">
        <v>49837</v>
      </c>
      <c r="G8446" s="1" t="s">
        <v>49834</v>
      </c>
      <c r="H8446" s="5"/>
      <c r="I8446" s="5"/>
      <c r="J8446" s="5"/>
      <c r="K8446" s="6" t="s">
        <v>49838</v>
      </c>
      <c r="L8446" s="1" t="s">
        <v>22</v>
      </c>
      <c r="M8446" s="1" t="s">
        <v>30</v>
      </c>
      <c r="N8446" s="5"/>
      <c r="O8446" s="5"/>
    </row>
    <row r="8447">
      <c r="A8447" s="1" t="s">
        <v>49839</v>
      </c>
      <c r="B8447" s="1" t="s">
        <v>49840</v>
      </c>
      <c r="C8447" s="1" t="s">
        <v>49841</v>
      </c>
      <c r="D8447" s="1" t="s">
        <v>18</v>
      </c>
      <c r="E8447" s="4" t="s">
        <v>49842</v>
      </c>
      <c r="F8447" s="1" t="s">
        <v>49843</v>
      </c>
      <c r="G8447" s="1" t="s">
        <v>49840</v>
      </c>
      <c r="H8447" s="5"/>
      <c r="I8447" s="5"/>
      <c r="J8447" s="5"/>
      <c r="K8447" s="6" t="s">
        <v>49844</v>
      </c>
      <c r="L8447" s="1" t="s">
        <v>22</v>
      </c>
      <c r="M8447" s="1" t="s">
        <v>30</v>
      </c>
      <c r="N8447" s="5"/>
      <c r="O8447" s="5"/>
    </row>
    <row r="8448">
      <c r="A8448" s="1" t="s">
        <v>49845</v>
      </c>
      <c r="B8448" s="1" t="s">
        <v>49846</v>
      </c>
      <c r="C8448" s="1" t="s">
        <v>49847</v>
      </c>
      <c r="D8448" s="1" t="s">
        <v>18</v>
      </c>
      <c r="E8448" s="4" t="s">
        <v>49848</v>
      </c>
      <c r="F8448" s="1" t="s">
        <v>49849</v>
      </c>
      <c r="G8448" s="1" t="s">
        <v>49846</v>
      </c>
      <c r="H8448" s="5"/>
      <c r="I8448" s="5"/>
      <c r="J8448" s="5"/>
      <c r="K8448" s="6" t="s">
        <v>49850</v>
      </c>
      <c r="L8448" s="1" t="s">
        <v>22</v>
      </c>
      <c r="M8448" s="1" t="s">
        <v>30</v>
      </c>
      <c r="N8448" s="5"/>
      <c r="O8448" s="5"/>
    </row>
    <row r="8449">
      <c r="A8449" s="1" t="s">
        <v>49851</v>
      </c>
      <c r="B8449" s="1" t="s">
        <v>49852</v>
      </c>
      <c r="C8449" s="1" t="s">
        <v>49853</v>
      </c>
      <c r="D8449" s="1" t="s">
        <v>18</v>
      </c>
      <c r="E8449" s="4" t="s">
        <v>49854</v>
      </c>
      <c r="F8449" s="1" t="s">
        <v>49855</v>
      </c>
      <c r="G8449" s="1" t="s">
        <v>49852</v>
      </c>
      <c r="H8449" s="5"/>
      <c r="I8449" s="5"/>
      <c r="J8449" s="5"/>
      <c r="K8449" s="6" t="s">
        <v>49856</v>
      </c>
      <c r="L8449" s="1" t="s">
        <v>22</v>
      </c>
      <c r="M8449" s="1" t="s">
        <v>30</v>
      </c>
      <c r="N8449" s="5"/>
      <c r="O8449" s="5"/>
    </row>
    <row r="8450">
      <c r="A8450" s="1" t="s">
        <v>49857</v>
      </c>
      <c r="B8450" s="1" t="s">
        <v>49858</v>
      </c>
      <c r="C8450" s="6" t="s">
        <v>49859</v>
      </c>
      <c r="D8450" s="1" t="s">
        <v>18</v>
      </c>
      <c r="E8450" s="4" t="s">
        <v>49860</v>
      </c>
      <c r="F8450" s="1" t="s">
        <v>49861</v>
      </c>
      <c r="G8450" s="1" t="s">
        <v>49858</v>
      </c>
      <c r="H8450" s="5"/>
      <c r="I8450" s="5"/>
      <c r="J8450" s="5"/>
      <c r="K8450" s="6" t="s">
        <v>49862</v>
      </c>
      <c r="L8450" s="1" t="s">
        <v>22</v>
      </c>
      <c r="M8450" s="1" t="s">
        <v>30</v>
      </c>
      <c r="N8450" s="5"/>
      <c r="O8450" s="5"/>
    </row>
    <row r="8451">
      <c r="A8451" s="1" t="s">
        <v>49863</v>
      </c>
      <c r="B8451" s="1" t="s">
        <v>49864</v>
      </c>
      <c r="C8451" s="1" t="s">
        <v>49865</v>
      </c>
      <c r="D8451" s="1" t="s">
        <v>18</v>
      </c>
      <c r="E8451" s="4" t="s">
        <v>49866</v>
      </c>
      <c r="F8451" s="1" t="s">
        <v>49867</v>
      </c>
      <c r="G8451" s="1" t="s">
        <v>49864</v>
      </c>
      <c r="H8451" s="5"/>
      <c r="I8451" s="5"/>
      <c r="J8451" s="5"/>
      <c r="K8451" s="6" t="s">
        <v>49868</v>
      </c>
      <c r="L8451" s="1" t="s">
        <v>22</v>
      </c>
      <c r="M8451" s="1" t="s">
        <v>30</v>
      </c>
      <c r="N8451" s="5"/>
      <c r="O8451" s="5"/>
    </row>
    <row r="8452">
      <c r="A8452" s="1" t="s">
        <v>49869</v>
      </c>
      <c r="B8452" s="1" t="s">
        <v>49870</v>
      </c>
      <c r="C8452" s="1" t="s">
        <v>49871</v>
      </c>
      <c r="D8452" s="1" t="s">
        <v>18</v>
      </c>
      <c r="E8452" s="4" t="s">
        <v>49872</v>
      </c>
      <c r="F8452" s="1" t="s">
        <v>49873</v>
      </c>
      <c r="G8452" s="1" t="s">
        <v>49870</v>
      </c>
      <c r="H8452" s="5"/>
      <c r="I8452" s="5"/>
      <c r="J8452" s="5"/>
      <c r="K8452" s="6" t="s">
        <v>49874</v>
      </c>
      <c r="L8452" s="1" t="s">
        <v>22</v>
      </c>
      <c r="M8452" s="1" t="s">
        <v>30</v>
      </c>
      <c r="N8452" s="5"/>
      <c r="O8452" s="5"/>
    </row>
    <row r="8453">
      <c r="A8453" s="1" t="s">
        <v>49875</v>
      </c>
      <c r="B8453" s="1" t="s">
        <v>49876</v>
      </c>
      <c r="C8453" s="1" t="s">
        <v>49877</v>
      </c>
      <c r="D8453" s="1" t="s">
        <v>18</v>
      </c>
      <c r="E8453" s="4" t="s">
        <v>49878</v>
      </c>
      <c r="F8453" s="1" t="s">
        <v>49879</v>
      </c>
      <c r="G8453" s="1" t="s">
        <v>49876</v>
      </c>
      <c r="H8453" s="5"/>
      <c r="I8453" s="5"/>
      <c r="J8453" s="5"/>
      <c r="K8453" s="6" t="s">
        <v>49880</v>
      </c>
      <c r="L8453" s="1" t="s">
        <v>37</v>
      </c>
      <c r="M8453" s="5"/>
      <c r="N8453" s="1" t="s">
        <v>38</v>
      </c>
      <c r="O8453" s="5"/>
    </row>
    <row r="8454">
      <c r="A8454" s="1" t="s">
        <v>49881</v>
      </c>
      <c r="B8454" s="1" t="s">
        <v>49882</v>
      </c>
      <c r="C8454" s="1" t="s">
        <v>49883</v>
      </c>
      <c r="D8454" s="1" t="s">
        <v>18</v>
      </c>
      <c r="E8454" s="4" t="s">
        <v>49884</v>
      </c>
      <c r="F8454" s="1" t="s">
        <v>49885</v>
      </c>
      <c r="G8454" s="1" t="s">
        <v>49882</v>
      </c>
      <c r="H8454" s="5"/>
      <c r="I8454" s="5"/>
      <c r="J8454" s="5"/>
      <c r="K8454" s="6" t="s">
        <v>49886</v>
      </c>
      <c r="L8454" s="1" t="s">
        <v>22</v>
      </c>
      <c r="M8454" s="1" t="s">
        <v>23</v>
      </c>
      <c r="N8454" s="5"/>
      <c r="O8454" s="5"/>
    </row>
    <row r="8455">
      <c r="A8455" s="1" t="s">
        <v>49887</v>
      </c>
      <c r="B8455" s="1" t="s">
        <v>49888</v>
      </c>
      <c r="C8455" s="6" t="s">
        <v>49889</v>
      </c>
      <c r="D8455" s="1" t="s">
        <v>18</v>
      </c>
      <c r="E8455" s="4" t="s">
        <v>49890</v>
      </c>
      <c r="F8455" s="1" t="s">
        <v>49891</v>
      </c>
      <c r="G8455" s="1" t="s">
        <v>49888</v>
      </c>
      <c r="H8455" s="5"/>
      <c r="I8455" s="5"/>
      <c r="J8455" s="5"/>
      <c r="K8455" s="6" t="s">
        <v>49892</v>
      </c>
      <c r="L8455" s="1" t="s">
        <v>22</v>
      </c>
      <c r="M8455" s="1" t="s">
        <v>110</v>
      </c>
      <c r="N8455" s="5"/>
      <c r="O8455" s="5"/>
    </row>
    <row r="8456">
      <c r="A8456" s="1" t="s">
        <v>49893</v>
      </c>
      <c r="B8456" s="1" t="s">
        <v>49894</v>
      </c>
      <c r="C8456" s="1" t="s">
        <v>49895</v>
      </c>
      <c r="D8456" s="1" t="s">
        <v>18</v>
      </c>
      <c r="E8456" s="4" t="s">
        <v>49896</v>
      </c>
      <c r="F8456" s="1" t="s">
        <v>49897</v>
      </c>
      <c r="G8456" s="1" t="s">
        <v>49894</v>
      </c>
      <c r="H8456" s="5"/>
      <c r="I8456" s="5"/>
      <c r="J8456" s="5"/>
      <c r="K8456" s="6" t="s">
        <v>49898</v>
      </c>
      <c r="L8456" s="1" t="s">
        <v>22</v>
      </c>
      <c r="M8456" s="1" t="s">
        <v>30</v>
      </c>
      <c r="N8456" s="5"/>
      <c r="O8456" s="5"/>
    </row>
    <row r="8457">
      <c r="A8457" s="1" t="s">
        <v>49899</v>
      </c>
      <c r="B8457" s="1" t="s">
        <v>49900</v>
      </c>
      <c r="C8457" s="1" t="s">
        <v>49901</v>
      </c>
      <c r="D8457" s="1" t="s">
        <v>18</v>
      </c>
      <c r="E8457" s="4" t="s">
        <v>49902</v>
      </c>
      <c r="F8457" s="1" t="s">
        <v>49903</v>
      </c>
      <c r="G8457" s="1" t="s">
        <v>49900</v>
      </c>
      <c r="H8457" s="5"/>
      <c r="I8457" s="5"/>
      <c r="J8457" s="5"/>
      <c r="K8457" s="6" t="s">
        <v>49904</v>
      </c>
      <c r="L8457" s="1" t="s">
        <v>22</v>
      </c>
      <c r="M8457" s="1" t="s">
        <v>110</v>
      </c>
      <c r="N8457" s="5"/>
      <c r="O8457" s="5"/>
    </row>
    <row r="8458">
      <c r="A8458" s="1" t="s">
        <v>49905</v>
      </c>
      <c r="B8458" s="1" t="s">
        <v>49906</v>
      </c>
      <c r="C8458" s="1" t="s">
        <v>49907</v>
      </c>
      <c r="D8458" s="1" t="s">
        <v>18</v>
      </c>
      <c r="E8458" s="4" t="s">
        <v>49908</v>
      </c>
      <c r="F8458" s="1" t="s">
        <v>49909</v>
      </c>
      <c r="G8458" s="1" t="s">
        <v>49906</v>
      </c>
      <c r="H8458" s="5"/>
      <c r="I8458" s="5"/>
      <c r="J8458" s="5"/>
      <c r="K8458" s="6" t="s">
        <v>49910</v>
      </c>
      <c r="L8458" s="1" t="s">
        <v>37</v>
      </c>
      <c r="M8458" s="5"/>
      <c r="N8458" s="1" t="s">
        <v>38</v>
      </c>
      <c r="O8458" s="5"/>
    </row>
    <row r="8459">
      <c r="A8459" s="1" t="s">
        <v>49911</v>
      </c>
      <c r="B8459" s="1" t="s">
        <v>49912</v>
      </c>
      <c r="C8459" s="1" t="s">
        <v>49913</v>
      </c>
      <c r="D8459" s="1" t="s">
        <v>18</v>
      </c>
      <c r="E8459" s="4" t="s">
        <v>49914</v>
      </c>
      <c r="F8459" s="1" t="s">
        <v>49915</v>
      </c>
      <c r="G8459" s="1" t="s">
        <v>49916</v>
      </c>
      <c r="H8459" s="5"/>
      <c r="I8459" s="5"/>
      <c r="J8459" s="5"/>
      <c r="K8459" s="6" t="s">
        <v>49917</v>
      </c>
      <c r="L8459" s="1" t="s">
        <v>22</v>
      </c>
      <c r="M8459" s="1" t="s">
        <v>30</v>
      </c>
      <c r="N8459" s="5"/>
      <c r="O8459" s="5"/>
    </row>
    <row r="8460">
      <c r="A8460" s="1" t="s">
        <v>49918</v>
      </c>
      <c r="B8460" s="1" t="s">
        <v>49919</v>
      </c>
      <c r="C8460" s="1" t="s">
        <v>24305</v>
      </c>
      <c r="D8460" s="1" t="s">
        <v>18</v>
      </c>
      <c r="E8460" s="4" t="s">
        <v>24306</v>
      </c>
      <c r="F8460" s="1" t="s">
        <v>24307</v>
      </c>
      <c r="G8460" s="1" t="s">
        <v>49919</v>
      </c>
      <c r="H8460" s="5"/>
      <c r="I8460" s="5"/>
      <c r="J8460" s="5"/>
      <c r="K8460" s="6" t="s">
        <v>49920</v>
      </c>
      <c r="L8460" s="1" t="s">
        <v>22</v>
      </c>
      <c r="M8460" s="1" t="s">
        <v>30</v>
      </c>
      <c r="N8460" s="5"/>
      <c r="O8460" s="5"/>
    </row>
    <row r="8461">
      <c r="A8461" s="1" t="s">
        <v>49921</v>
      </c>
      <c r="B8461" s="1" t="s">
        <v>49922</v>
      </c>
      <c r="C8461" s="1" t="s">
        <v>49923</v>
      </c>
      <c r="D8461" s="1" t="s">
        <v>18</v>
      </c>
      <c r="E8461" s="4" t="s">
        <v>49924</v>
      </c>
      <c r="F8461" s="1" t="s">
        <v>49925</v>
      </c>
      <c r="G8461" s="1" t="s">
        <v>49922</v>
      </c>
      <c r="H8461" s="5"/>
      <c r="I8461" s="5"/>
      <c r="J8461" s="5"/>
      <c r="K8461" s="6" t="s">
        <v>49926</v>
      </c>
      <c r="L8461" s="1" t="s">
        <v>22</v>
      </c>
      <c r="M8461" s="1" t="s">
        <v>30</v>
      </c>
      <c r="N8461" s="5"/>
      <c r="O8461" s="5"/>
    </row>
    <row r="8462">
      <c r="A8462" s="1" t="s">
        <v>49927</v>
      </c>
      <c r="B8462" s="1" t="s">
        <v>49928</v>
      </c>
      <c r="C8462" s="1" t="s">
        <v>49929</v>
      </c>
      <c r="D8462" s="1" t="s">
        <v>18</v>
      </c>
      <c r="E8462" s="4" t="s">
        <v>49930</v>
      </c>
      <c r="F8462" s="1" t="s">
        <v>49931</v>
      </c>
      <c r="G8462" s="1" t="s">
        <v>49928</v>
      </c>
      <c r="H8462" s="5"/>
      <c r="I8462" s="5"/>
      <c r="J8462" s="5"/>
      <c r="K8462" s="6" t="s">
        <v>49932</v>
      </c>
      <c r="L8462" s="1" t="s">
        <v>22</v>
      </c>
      <c r="M8462" s="1" t="s">
        <v>30</v>
      </c>
      <c r="N8462" s="5"/>
      <c r="O8462" s="5"/>
    </row>
    <row r="8463">
      <c r="A8463" s="1" t="s">
        <v>49933</v>
      </c>
      <c r="B8463" s="1" t="s">
        <v>49934</v>
      </c>
      <c r="C8463" s="1" t="s">
        <v>49935</v>
      </c>
      <c r="D8463" s="1" t="s">
        <v>18</v>
      </c>
      <c r="E8463" s="4" t="s">
        <v>49936</v>
      </c>
      <c r="F8463" s="1" t="s">
        <v>49937</v>
      </c>
      <c r="G8463" s="1" t="s">
        <v>49934</v>
      </c>
      <c r="H8463" s="5"/>
      <c r="I8463" s="5"/>
      <c r="J8463" s="5"/>
      <c r="K8463" s="6" t="s">
        <v>49938</v>
      </c>
      <c r="L8463" s="1" t="s">
        <v>22</v>
      </c>
      <c r="M8463" s="1" t="s">
        <v>30</v>
      </c>
      <c r="N8463" s="5"/>
      <c r="O8463" s="5"/>
    </row>
    <row r="8464">
      <c r="A8464" s="1" t="s">
        <v>49939</v>
      </c>
      <c r="B8464" s="1" t="s">
        <v>49940</v>
      </c>
      <c r="C8464" s="6" t="s">
        <v>49941</v>
      </c>
      <c r="D8464" s="1" t="s">
        <v>18</v>
      </c>
      <c r="E8464" s="4" t="s">
        <v>49942</v>
      </c>
      <c r="F8464" s="1" t="s">
        <v>49943</v>
      </c>
      <c r="G8464" s="1" t="s">
        <v>49940</v>
      </c>
      <c r="H8464" s="5"/>
      <c r="I8464" s="5"/>
      <c r="J8464" s="5"/>
      <c r="K8464" s="6" t="s">
        <v>49944</v>
      </c>
      <c r="L8464" s="1" t="s">
        <v>22</v>
      </c>
      <c r="M8464" s="1" t="s">
        <v>30</v>
      </c>
      <c r="N8464" s="5"/>
      <c r="O8464" s="5"/>
    </row>
    <row r="8465">
      <c r="A8465" s="1" t="s">
        <v>49945</v>
      </c>
      <c r="B8465" s="1" t="s">
        <v>49946</v>
      </c>
      <c r="C8465" s="1" t="s">
        <v>49947</v>
      </c>
      <c r="D8465" s="1" t="s">
        <v>18</v>
      </c>
      <c r="E8465" s="4" t="s">
        <v>49948</v>
      </c>
      <c r="F8465" s="1" t="s">
        <v>49949</v>
      </c>
      <c r="G8465" s="1" t="s">
        <v>49946</v>
      </c>
      <c r="H8465" s="5"/>
      <c r="I8465" s="5"/>
      <c r="J8465" s="5"/>
      <c r="K8465" s="6" t="s">
        <v>49950</v>
      </c>
      <c r="L8465" s="1" t="s">
        <v>22</v>
      </c>
      <c r="M8465" s="1" t="s">
        <v>30</v>
      </c>
      <c r="N8465" s="5"/>
      <c r="O8465" s="5"/>
    </row>
    <row r="8466">
      <c r="A8466" s="1" t="s">
        <v>49951</v>
      </c>
      <c r="B8466" s="1" t="s">
        <v>49952</v>
      </c>
      <c r="C8466" s="1" t="s">
        <v>49953</v>
      </c>
      <c r="D8466" s="1" t="s">
        <v>18</v>
      </c>
      <c r="E8466" s="4" t="s">
        <v>49954</v>
      </c>
      <c r="F8466" s="1" t="s">
        <v>49955</v>
      </c>
      <c r="G8466" s="1" t="s">
        <v>49952</v>
      </c>
      <c r="H8466" s="5"/>
      <c r="I8466" s="5"/>
      <c r="J8466" s="5"/>
      <c r="K8466" s="6" t="s">
        <v>49956</v>
      </c>
      <c r="L8466" s="1" t="s">
        <v>22</v>
      </c>
      <c r="M8466" s="1" t="s">
        <v>30</v>
      </c>
      <c r="N8466" s="5"/>
      <c r="O8466" s="5"/>
    </row>
    <row r="8467">
      <c r="A8467" s="1" t="s">
        <v>49957</v>
      </c>
      <c r="B8467" s="1" t="s">
        <v>49958</v>
      </c>
      <c r="C8467" s="1" t="s">
        <v>49959</v>
      </c>
      <c r="D8467" s="1" t="s">
        <v>18</v>
      </c>
      <c r="E8467" s="4" t="s">
        <v>49960</v>
      </c>
      <c r="F8467" s="1" t="s">
        <v>49961</v>
      </c>
      <c r="G8467" s="1" t="s">
        <v>49958</v>
      </c>
      <c r="H8467" s="5"/>
      <c r="I8467" s="5"/>
      <c r="J8467" s="5"/>
      <c r="K8467" s="6" t="s">
        <v>49962</v>
      </c>
      <c r="L8467" s="1" t="s">
        <v>22</v>
      </c>
      <c r="M8467" s="1" t="s">
        <v>30</v>
      </c>
      <c r="N8467" s="5"/>
      <c r="O8467" s="5"/>
    </row>
    <row r="8468">
      <c r="A8468" s="1" t="s">
        <v>49963</v>
      </c>
      <c r="B8468" s="1" t="s">
        <v>49964</v>
      </c>
      <c r="C8468" s="6" t="s">
        <v>49965</v>
      </c>
      <c r="D8468" s="1" t="s">
        <v>18</v>
      </c>
      <c r="E8468" s="4" t="s">
        <v>49966</v>
      </c>
      <c r="F8468" s="1" t="s">
        <v>49967</v>
      </c>
      <c r="G8468" s="1" t="s">
        <v>49964</v>
      </c>
      <c r="H8468" s="5"/>
      <c r="I8468" s="5"/>
      <c r="J8468" s="5"/>
      <c r="K8468" s="6" t="s">
        <v>49968</v>
      </c>
      <c r="L8468" s="1" t="s">
        <v>22</v>
      </c>
      <c r="M8468" s="1" t="s">
        <v>30</v>
      </c>
      <c r="N8468" s="5"/>
      <c r="O8468" s="5"/>
    </row>
    <row r="8469">
      <c r="A8469" s="1" t="s">
        <v>49969</v>
      </c>
      <c r="B8469" s="1" t="s">
        <v>49970</v>
      </c>
      <c r="C8469" s="1" t="s">
        <v>49971</v>
      </c>
      <c r="D8469" s="1" t="s">
        <v>18</v>
      </c>
      <c r="E8469" s="4" t="s">
        <v>49972</v>
      </c>
      <c r="F8469" s="1" t="s">
        <v>49973</v>
      </c>
      <c r="G8469" s="1" t="s">
        <v>49970</v>
      </c>
      <c r="H8469" s="5"/>
      <c r="I8469" s="5"/>
      <c r="J8469" s="5"/>
      <c r="K8469" s="6" t="s">
        <v>49974</v>
      </c>
      <c r="L8469" s="1" t="s">
        <v>22</v>
      </c>
      <c r="M8469" s="1" t="s">
        <v>30</v>
      </c>
      <c r="N8469" s="5"/>
      <c r="O8469" s="5"/>
    </row>
    <row r="8470">
      <c r="A8470" s="1" t="s">
        <v>49975</v>
      </c>
      <c r="B8470" s="1" t="s">
        <v>49976</v>
      </c>
      <c r="C8470" s="1" t="s">
        <v>49977</v>
      </c>
      <c r="D8470" s="1" t="s">
        <v>18</v>
      </c>
      <c r="E8470" s="4" t="s">
        <v>49978</v>
      </c>
      <c r="F8470" s="1" t="s">
        <v>49979</v>
      </c>
      <c r="G8470" s="1" t="s">
        <v>49976</v>
      </c>
      <c r="H8470" s="5"/>
      <c r="I8470" s="5"/>
      <c r="J8470" s="5"/>
      <c r="K8470" s="6" t="s">
        <v>49980</v>
      </c>
      <c r="L8470" s="1" t="s">
        <v>22</v>
      </c>
      <c r="M8470" s="1" t="s">
        <v>30</v>
      </c>
      <c r="N8470" s="5"/>
      <c r="O8470" s="5"/>
    </row>
    <row r="8471">
      <c r="A8471" s="1" t="s">
        <v>49981</v>
      </c>
      <c r="B8471" s="1" t="s">
        <v>49982</v>
      </c>
      <c r="C8471" s="1" t="s">
        <v>49983</v>
      </c>
      <c r="D8471" s="1" t="s">
        <v>18</v>
      </c>
      <c r="E8471" s="4" t="s">
        <v>49984</v>
      </c>
      <c r="F8471" s="1" t="s">
        <v>49985</v>
      </c>
      <c r="G8471" s="1" t="s">
        <v>49982</v>
      </c>
      <c r="H8471" s="5"/>
      <c r="I8471" s="5"/>
      <c r="J8471" s="5"/>
      <c r="K8471" s="6" t="s">
        <v>49986</v>
      </c>
      <c r="L8471" s="1" t="s">
        <v>22</v>
      </c>
      <c r="M8471" s="1" t="s">
        <v>30</v>
      </c>
      <c r="N8471" s="5"/>
      <c r="O8471" s="5"/>
    </row>
    <row r="8472">
      <c r="A8472" s="1" t="s">
        <v>49987</v>
      </c>
      <c r="B8472" s="1" t="s">
        <v>49988</v>
      </c>
      <c r="C8472" s="6" t="s">
        <v>49989</v>
      </c>
      <c r="D8472" s="1" t="s">
        <v>18</v>
      </c>
      <c r="E8472" s="4" t="s">
        <v>49990</v>
      </c>
      <c r="F8472" s="1" t="s">
        <v>49991</v>
      </c>
      <c r="G8472" s="1" t="s">
        <v>49988</v>
      </c>
      <c r="H8472" s="5"/>
      <c r="I8472" s="5"/>
      <c r="J8472" s="5"/>
      <c r="K8472" s="6" t="s">
        <v>49992</v>
      </c>
      <c r="L8472" s="1" t="s">
        <v>22</v>
      </c>
      <c r="M8472" s="1" t="s">
        <v>30</v>
      </c>
      <c r="N8472" s="5"/>
      <c r="O8472" s="5"/>
    </row>
    <row r="8473">
      <c r="A8473" s="1" t="s">
        <v>49993</v>
      </c>
      <c r="B8473" s="1" t="s">
        <v>49994</v>
      </c>
      <c r="C8473" s="1" t="s">
        <v>49995</v>
      </c>
      <c r="D8473" s="1" t="s">
        <v>18</v>
      </c>
      <c r="E8473" s="4" t="s">
        <v>49996</v>
      </c>
      <c r="F8473" s="1" t="s">
        <v>49997</v>
      </c>
      <c r="G8473" s="1" t="s">
        <v>49994</v>
      </c>
      <c r="H8473" s="5"/>
      <c r="I8473" s="5"/>
      <c r="J8473" s="5"/>
      <c r="K8473" s="6" t="s">
        <v>49998</v>
      </c>
      <c r="L8473" s="1" t="s">
        <v>22</v>
      </c>
      <c r="M8473" s="1" t="s">
        <v>30</v>
      </c>
      <c r="N8473" s="5"/>
      <c r="O8473" s="5"/>
    </row>
    <row r="8474">
      <c r="A8474" s="1" t="s">
        <v>49999</v>
      </c>
      <c r="B8474" s="1" t="s">
        <v>50000</v>
      </c>
      <c r="C8474" s="1" t="s">
        <v>50001</v>
      </c>
      <c r="D8474" s="1" t="s">
        <v>18</v>
      </c>
      <c r="E8474" s="4" t="s">
        <v>50002</v>
      </c>
      <c r="F8474" s="1" t="s">
        <v>50003</v>
      </c>
      <c r="G8474" s="1" t="s">
        <v>50000</v>
      </c>
      <c r="H8474" s="5"/>
      <c r="I8474" s="5"/>
      <c r="J8474" s="5"/>
      <c r="K8474" s="6" t="s">
        <v>50004</v>
      </c>
      <c r="L8474" s="1" t="s">
        <v>22</v>
      </c>
      <c r="M8474" s="1" t="s">
        <v>30</v>
      </c>
      <c r="N8474" s="5"/>
      <c r="O8474" s="5"/>
    </row>
    <row r="8475">
      <c r="A8475" s="1" t="s">
        <v>50005</v>
      </c>
      <c r="B8475" s="1" t="s">
        <v>50006</v>
      </c>
      <c r="C8475" s="1" t="s">
        <v>50007</v>
      </c>
      <c r="D8475" s="1" t="s">
        <v>18</v>
      </c>
      <c r="E8475" s="4" t="s">
        <v>50008</v>
      </c>
      <c r="F8475" s="1" t="s">
        <v>50009</v>
      </c>
      <c r="G8475" s="1" t="s">
        <v>50006</v>
      </c>
      <c r="H8475" s="5"/>
      <c r="I8475" s="5"/>
      <c r="J8475" s="5"/>
      <c r="K8475" s="6" t="s">
        <v>50010</v>
      </c>
      <c r="L8475" s="1" t="s">
        <v>22</v>
      </c>
      <c r="M8475" s="1" t="s">
        <v>30</v>
      </c>
      <c r="N8475" s="5"/>
      <c r="O8475" s="5"/>
    </row>
    <row r="8476">
      <c r="A8476" s="1" t="s">
        <v>50011</v>
      </c>
      <c r="B8476" s="1" t="s">
        <v>50012</v>
      </c>
      <c r="C8476" s="1" t="s">
        <v>50013</v>
      </c>
      <c r="D8476" s="1" t="s">
        <v>18</v>
      </c>
      <c r="E8476" s="4" t="s">
        <v>50014</v>
      </c>
      <c r="F8476" s="1" t="s">
        <v>50015</v>
      </c>
      <c r="G8476" s="1" t="s">
        <v>50012</v>
      </c>
      <c r="H8476" s="5"/>
      <c r="I8476" s="5"/>
      <c r="J8476" s="5"/>
      <c r="K8476" s="6" t="s">
        <v>50016</v>
      </c>
      <c r="L8476" s="1" t="s">
        <v>22</v>
      </c>
      <c r="M8476" s="1" t="s">
        <v>30</v>
      </c>
      <c r="N8476" s="5"/>
      <c r="O8476" s="5"/>
    </row>
    <row r="8477">
      <c r="A8477" s="1" t="s">
        <v>50017</v>
      </c>
      <c r="B8477" s="1" t="s">
        <v>50018</v>
      </c>
      <c r="C8477" s="1" t="s">
        <v>50019</v>
      </c>
      <c r="D8477" s="1" t="s">
        <v>18</v>
      </c>
      <c r="E8477" s="4" t="s">
        <v>50020</v>
      </c>
      <c r="F8477" s="1" t="s">
        <v>50021</v>
      </c>
      <c r="G8477" s="1" t="s">
        <v>50022</v>
      </c>
      <c r="H8477" s="5"/>
      <c r="I8477" s="5"/>
      <c r="J8477" s="5"/>
      <c r="K8477" s="6" t="s">
        <v>50023</v>
      </c>
      <c r="L8477" s="1" t="s">
        <v>22</v>
      </c>
      <c r="M8477" s="1" t="s">
        <v>30</v>
      </c>
      <c r="N8477" s="5"/>
      <c r="O8477" s="5"/>
    </row>
    <row r="8478">
      <c r="A8478" s="1" t="s">
        <v>50024</v>
      </c>
      <c r="B8478" s="1" t="s">
        <v>50025</v>
      </c>
      <c r="C8478" s="6" t="s">
        <v>50026</v>
      </c>
      <c r="D8478" s="1" t="s">
        <v>18</v>
      </c>
      <c r="E8478" s="4" t="s">
        <v>50027</v>
      </c>
      <c r="F8478" s="1" t="s">
        <v>50028</v>
      </c>
      <c r="G8478" s="1" t="s">
        <v>50025</v>
      </c>
      <c r="H8478" s="5"/>
      <c r="I8478" s="5"/>
      <c r="J8478" s="5"/>
      <c r="K8478" s="6" t="s">
        <v>50029</v>
      </c>
      <c r="L8478" s="1" t="s">
        <v>22</v>
      </c>
      <c r="M8478" s="1" t="s">
        <v>30</v>
      </c>
      <c r="N8478" s="5"/>
      <c r="O8478" s="5"/>
    </row>
    <row r="8479">
      <c r="A8479" s="1" t="s">
        <v>50030</v>
      </c>
      <c r="B8479" s="1" t="s">
        <v>50031</v>
      </c>
      <c r="C8479" s="1" t="s">
        <v>50032</v>
      </c>
      <c r="D8479" s="1" t="s">
        <v>18</v>
      </c>
      <c r="E8479" s="4" t="s">
        <v>50033</v>
      </c>
      <c r="F8479" s="1" t="s">
        <v>50034</v>
      </c>
      <c r="G8479" s="1" t="s">
        <v>50031</v>
      </c>
      <c r="H8479" s="5"/>
      <c r="I8479" s="5"/>
      <c r="J8479" s="5"/>
      <c r="K8479" s="6" t="s">
        <v>50035</v>
      </c>
      <c r="L8479" s="1" t="s">
        <v>22</v>
      </c>
      <c r="M8479" s="1" t="s">
        <v>30</v>
      </c>
      <c r="N8479" s="5"/>
      <c r="O8479" s="5"/>
    </row>
    <row r="8480">
      <c r="A8480" s="1" t="s">
        <v>50036</v>
      </c>
      <c r="B8480" s="1" t="s">
        <v>50037</v>
      </c>
      <c r="C8480" s="1" t="s">
        <v>50038</v>
      </c>
      <c r="D8480" s="1" t="s">
        <v>18</v>
      </c>
      <c r="E8480" s="4" t="s">
        <v>50039</v>
      </c>
      <c r="F8480" s="1" t="s">
        <v>50040</v>
      </c>
      <c r="G8480" s="1" t="s">
        <v>50037</v>
      </c>
      <c r="H8480" s="5"/>
      <c r="I8480" s="5"/>
      <c r="J8480" s="5"/>
      <c r="K8480" s="6" t="s">
        <v>50041</v>
      </c>
      <c r="L8480" s="1" t="s">
        <v>22</v>
      </c>
      <c r="M8480" s="1" t="s">
        <v>30</v>
      </c>
      <c r="N8480" s="5"/>
      <c r="O8480" s="5"/>
    </row>
    <row r="8481">
      <c r="A8481" s="1" t="s">
        <v>50042</v>
      </c>
      <c r="B8481" s="1" t="s">
        <v>50043</v>
      </c>
      <c r="C8481" s="1" t="s">
        <v>50044</v>
      </c>
      <c r="D8481" s="1" t="s">
        <v>18</v>
      </c>
      <c r="E8481" s="4" t="s">
        <v>50045</v>
      </c>
      <c r="F8481" s="1" t="s">
        <v>50046</v>
      </c>
      <c r="G8481" s="1" t="s">
        <v>50043</v>
      </c>
      <c r="H8481" s="5"/>
      <c r="I8481" s="5"/>
      <c r="J8481" s="5"/>
      <c r="K8481" s="6" t="s">
        <v>50047</v>
      </c>
      <c r="L8481" s="1" t="s">
        <v>22</v>
      </c>
      <c r="M8481" s="1" t="s">
        <v>30</v>
      </c>
      <c r="N8481" s="5"/>
      <c r="O8481" s="5"/>
    </row>
    <row r="8482">
      <c r="A8482" s="1" t="s">
        <v>50048</v>
      </c>
      <c r="B8482" s="1" t="s">
        <v>50049</v>
      </c>
      <c r="C8482" s="1" t="s">
        <v>50050</v>
      </c>
      <c r="D8482" s="1" t="s">
        <v>18</v>
      </c>
      <c r="E8482" s="4" t="s">
        <v>50051</v>
      </c>
      <c r="F8482" s="1" t="s">
        <v>50052</v>
      </c>
      <c r="G8482" s="1" t="s">
        <v>50049</v>
      </c>
      <c r="H8482" s="5"/>
      <c r="I8482" s="5"/>
      <c r="J8482" s="5"/>
      <c r="K8482" s="6" t="s">
        <v>50053</v>
      </c>
      <c r="L8482" s="1" t="s">
        <v>22</v>
      </c>
      <c r="M8482" s="1" t="s">
        <v>30</v>
      </c>
      <c r="N8482" s="5"/>
      <c r="O8482" s="5"/>
    </row>
    <row r="8483">
      <c r="A8483" s="1" t="s">
        <v>50054</v>
      </c>
      <c r="B8483" s="1" t="s">
        <v>50055</v>
      </c>
      <c r="C8483" s="1" t="s">
        <v>50056</v>
      </c>
      <c r="D8483" s="1" t="s">
        <v>18</v>
      </c>
      <c r="E8483" s="4" t="s">
        <v>50057</v>
      </c>
      <c r="F8483" s="1" t="s">
        <v>50058</v>
      </c>
      <c r="G8483" s="1" t="s">
        <v>50055</v>
      </c>
      <c r="H8483" s="5"/>
      <c r="I8483" s="5"/>
      <c r="J8483" s="5"/>
      <c r="K8483" s="6" t="s">
        <v>50059</v>
      </c>
      <c r="L8483" s="1" t="s">
        <v>22</v>
      </c>
      <c r="M8483" s="1" t="s">
        <v>30</v>
      </c>
      <c r="N8483" s="5"/>
      <c r="O8483" s="5"/>
    </row>
    <row r="8484">
      <c r="A8484" s="1" t="s">
        <v>50060</v>
      </c>
      <c r="B8484" s="1" t="s">
        <v>50061</v>
      </c>
      <c r="C8484" s="1" t="s">
        <v>50056</v>
      </c>
      <c r="D8484" s="1" t="s">
        <v>18</v>
      </c>
      <c r="E8484" s="4" t="s">
        <v>50057</v>
      </c>
      <c r="F8484" s="1" t="s">
        <v>50058</v>
      </c>
      <c r="G8484" s="1" t="s">
        <v>50061</v>
      </c>
      <c r="H8484" s="5"/>
      <c r="I8484" s="5"/>
      <c r="J8484" s="5"/>
      <c r="K8484" s="6" t="s">
        <v>50062</v>
      </c>
      <c r="L8484" s="1" t="s">
        <v>22</v>
      </c>
      <c r="M8484" s="1" t="s">
        <v>30</v>
      </c>
      <c r="N8484" s="5"/>
      <c r="O8484" s="5"/>
    </row>
    <row r="8485">
      <c r="A8485" s="1" t="s">
        <v>50063</v>
      </c>
      <c r="B8485" s="1" t="s">
        <v>50064</v>
      </c>
      <c r="C8485" s="1" t="s">
        <v>50065</v>
      </c>
      <c r="D8485" s="1" t="s">
        <v>18</v>
      </c>
      <c r="E8485" s="4" t="s">
        <v>50066</v>
      </c>
      <c r="F8485" s="1" t="s">
        <v>50067</v>
      </c>
      <c r="G8485" s="1" t="s">
        <v>50064</v>
      </c>
      <c r="H8485" s="5"/>
      <c r="I8485" s="5"/>
      <c r="J8485" s="5"/>
      <c r="K8485" s="6" t="s">
        <v>50068</v>
      </c>
      <c r="L8485" s="1" t="s">
        <v>22</v>
      </c>
      <c r="M8485" s="1" t="s">
        <v>30</v>
      </c>
      <c r="N8485" s="5"/>
      <c r="O8485" s="5"/>
    </row>
    <row r="8486">
      <c r="A8486" s="1" t="s">
        <v>50069</v>
      </c>
      <c r="B8486" s="1" t="s">
        <v>50070</v>
      </c>
      <c r="C8486" s="1" t="s">
        <v>50071</v>
      </c>
      <c r="D8486" s="1" t="s">
        <v>18</v>
      </c>
      <c r="E8486" s="4" t="s">
        <v>50072</v>
      </c>
      <c r="F8486" s="1" t="s">
        <v>50073</v>
      </c>
      <c r="G8486" s="1" t="s">
        <v>50070</v>
      </c>
      <c r="H8486" s="5"/>
      <c r="I8486" s="5"/>
      <c r="J8486" s="5"/>
      <c r="K8486" s="6" t="s">
        <v>50074</v>
      </c>
      <c r="L8486" s="1" t="s">
        <v>22</v>
      </c>
      <c r="M8486" s="1" t="s">
        <v>30</v>
      </c>
      <c r="N8486" s="5"/>
      <c r="O8486" s="5"/>
    </row>
    <row r="8487">
      <c r="A8487" s="1" t="s">
        <v>50075</v>
      </c>
      <c r="B8487" s="1" t="s">
        <v>50076</v>
      </c>
      <c r="C8487" s="6" t="s">
        <v>50077</v>
      </c>
      <c r="D8487" s="1" t="s">
        <v>18</v>
      </c>
      <c r="E8487" s="4" t="s">
        <v>50078</v>
      </c>
      <c r="F8487" s="1" t="s">
        <v>50079</v>
      </c>
      <c r="G8487" s="1" t="s">
        <v>50076</v>
      </c>
      <c r="H8487" s="5"/>
      <c r="I8487" s="5"/>
      <c r="J8487" s="5"/>
      <c r="K8487" s="6" t="s">
        <v>50080</v>
      </c>
      <c r="L8487" s="1" t="s">
        <v>22</v>
      </c>
      <c r="M8487" s="1" t="s">
        <v>30</v>
      </c>
      <c r="N8487" s="5"/>
      <c r="O8487" s="5"/>
    </row>
    <row r="8488">
      <c r="A8488" s="1" t="s">
        <v>50081</v>
      </c>
      <c r="B8488" s="1" t="s">
        <v>50082</v>
      </c>
      <c r="C8488" s="1" t="s">
        <v>50083</v>
      </c>
      <c r="D8488" s="1" t="s">
        <v>18</v>
      </c>
      <c r="E8488" s="4" t="s">
        <v>50084</v>
      </c>
      <c r="F8488" s="1" t="s">
        <v>50085</v>
      </c>
      <c r="G8488" s="1" t="s">
        <v>50082</v>
      </c>
      <c r="H8488" s="5"/>
      <c r="I8488" s="5"/>
      <c r="J8488" s="5"/>
      <c r="K8488" s="6" t="s">
        <v>50086</v>
      </c>
      <c r="L8488" s="1" t="s">
        <v>22</v>
      </c>
      <c r="M8488" s="1" t="s">
        <v>30</v>
      </c>
      <c r="N8488" s="5"/>
      <c r="O8488" s="5"/>
    </row>
    <row r="8489">
      <c r="A8489" s="1" t="s">
        <v>50087</v>
      </c>
      <c r="B8489" s="1" t="s">
        <v>50088</v>
      </c>
      <c r="C8489" s="1" t="s">
        <v>50089</v>
      </c>
      <c r="D8489" s="1" t="s">
        <v>18</v>
      </c>
      <c r="E8489" s="4" t="s">
        <v>50090</v>
      </c>
      <c r="F8489" s="1" t="s">
        <v>50091</v>
      </c>
      <c r="G8489" s="1" t="s">
        <v>50088</v>
      </c>
      <c r="H8489" s="5"/>
      <c r="I8489" s="5"/>
      <c r="J8489" s="5"/>
      <c r="K8489" s="6" t="s">
        <v>50092</v>
      </c>
      <c r="L8489" s="1" t="s">
        <v>22</v>
      </c>
      <c r="M8489" s="1" t="s">
        <v>30</v>
      </c>
      <c r="N8489" s="1" t="s">
        <v>38</v>
      </c>
      <c r="O8489" s="5"/>
    </row>
    <row r="8490">
      <c r="A8490" s="1" t="s">
        <v>50093</v>
      </c>
      <c r="B8490" s="1" t="s">
        <v>50094</v>
      </c>
      <c r="C8490" s="1" t="s">
        <v>50095</v>
      </c>
      <c r="D8490" s="1" t="s">
        <v>18</v>
      </c>
      <c r="E8490" s="4" t="s">
        <v>50096</v>
      </c>
      <c r="F8490" s="1" t="s">
        <v>50097</v>
      </c>
      <c r="G8490" s="1" t="s">
        <v>50094</v>
      </c>
      <c r="H8490" s="5"/>
      <c r="I8490" s="5"/>
      <c r="J8490" s="5"/>
      <c r="K8490" s="6" t="s">
        <v>50098</v>
      </c>
      <c r="L8490" s="1" t="s">
        <v>22</v>
      </c>
      <c r="M8490" s="1" t="s">
        <v>30</v>
      </c>
      <c r="N8490" s="5"/>
      <c r="O8490" s="5"/>
    </row>
    <row r="8491">
      <c r="A8491" s="1" t="s">
        <v>50099</v>
      </c>
      <c r="B8491" s="1" t="s">
        <v>50100</v>
      </c>
      <c r="C8491" s="1" t="s">
        <v>50101</v>
      </c>
      <c r="D8491" s="1" t="s">
        <v>74</v>
      </c>
      <c r="E8491" s="4" t="s">
        <v>50102</v>
      </c>
      <c r="F8491" s="1" t="s">
        <v>50103</v>
      </c>
      <c r="G8491" s="1" t="s">
        <v>50100</v>
      </c>
      <c r="H8491" s="1" t="s">
        <v>47597</v>
      </c>
      <c r="I8491" s="1" t="s">
        <v>47599</v>
      </c>
      <c r="J8491" s="5"/>
      <c r="K8491" s="6" t="s">
        <v>50104</v>
      </c>
      <c r="L8491" s="1" t="s">
        <v>22</v>
      </c>
      <c r="M8491" s="1" t="s">
        <v>30</v>
      </c>
      <c r="N8491" s="5"/>
      <c r="O8491" s="5"/>
    </row>
    <row r="8492">
      <c r="A8492" s="1" t="s">
        <v>50105</v>
      </c>
      <c r="B8492" s="1" t="s">
        <v>50106</v>
      </c>
      <c r="C8492" s="1" t="s">
        <v>50107</v>
      </c>
      <c r="D8492" s="1" t="s">
        <v>18</v>
      </c>
      <c r="E8492" s="4" t="s">
        <v>50108</v>
      </c>
      <c r="F8492" s="1" t="s">
        <v>50109</v>
      </c>
      <c r="G8492" s="1" t="s">
        <v>50106</v>
      </c>
      <c r="H8492" s="5"/>
      <c r="I8492" s="5"/>
      <c r="J8492" s="5"/>
      <c r="K8492" s="6" t="s">
        <v>50110</v>
      </c>
      <c r="L8492" s="1" t="s">
        <v>22</v>
      </c>
      <c r="M8492" s="1" t="s">
        <v>30</v>
      </c>
      <c r="N8492" s="5"/>
      <c r="O8492" s="5"/>
    </row>
    <row r="8493">
      <c r="A8493" s="1" t="s">
        <v>50111</v>
      </c>
      <c r="B8493" s="1" t="s">
        <v>50112</v>
      </c>
      <c r="C8493" s="1" t="s">
        <v>29364</v>
      </c>
      <c r="D8493" s="1" t="s">
        <v>18</v>
      </c>
      <c r="E8493" s="4" t="s">
        <v>29365</v>
      </c>
      <c r="F8493" s="1" t="s">
        <v>29366</v>
      </c>
      <c r="G8493" s="1" t="s">
        <v>50112</v>
      </c>
      <c r="H8493" s="5"/>
      <c r="I8493" s="5"/>
      <c r="J8493" s="5"/>
      <c r="K8493" s="6" t="s">
        <v>50113</v>
      </c>
      <c r="L8493" s="1" t="s">
        <v>22</v>
      </c>
      <c r="M8493" s="1" t="s">
        <v>30</v>
      </c>
      <c r="N8493" s="5"/>
      <c r="O8493" s="5"/>
    </row>
    <row r="8494">
      <c r="A8494" s="1" t="s">
        <v>50114</v>
      </c>
      <c r="B8494" s="1" t="s">
        <v>50115</v>
      </c>
      <c r="C8494" s="1" t="s">
        <v>50116</v>
      </c>
      <c r="D8494" s="1" t="s">
        <v>18</v>
      </c>
      <c r="E8494" s="4" t="s">
        <v>50117</v>
      </c>
      <c r="F8494" s="1" t="s">
        <v>50118</v>
      </c>
      <c r="G8494" s="1" t="s">
        <v>50115</v>
      </c>
      <c r="H8494" s="5"/>
      <c r="I8494" s="5"/>
      <c r="J8494" s="5"/>
      <c r="K8494" s="6" t="s">
        <v>50119</v>
      </c>
      <c r="L8494" s="1" t="s">
        <v>22</v>
      </c>
      <c r="M8494" s="1" t="s">
        <v>30</v>
      </c>
      <c r="N8494" s="5"/>
      <c r="O8494" s="5"/>
    </row>
    <row r="8495">
      <c r="A8495" s="1" t="s">
        <v>50120</v>
      </c>
      <c r="B8495" s="1" t="s">
        <v>50121</v>
      </c>
      <c r="C8495" s="1" t="s">
        <v>50122</v>
      </c>
      <c r="D8495" s="1" t="s">
        <v>18</v>
      </c>
      <c r="E8495" s="4" t="s">
        <v>50123</v>
      </c>
      <c r="F8495" s="1" t="s">
        <v>50124</v>
      </c>
      <c r="G8495" s="1" t="s">
        <v>50121</v>
      </c>
      <c r="H8495" s="5"/>
      <c r="I8495" s="5"/>
      <c r="J8495" s="5"/>
      <c r="K8495" s="6" t="s">
        <v>50125</v>
      </c>
      <c r="L8495" s="1" t="s">
        <v>22</v>
      </c>
      <c r="M8495" s="1" t="s">
        <v>30</v>
      </c>
      <c r="N8495" s="5"/>
      <c r="O8495" s="5"/>
    </row>
    <row r="8496">
      <c r="A8496" s="1" t="s">
        <v>50126</v>
      </c>
      <c r="B8496" s="1" t="s">
        <v>50127</v>
      </c>
      <c r="C8496" s="1" t="s">
        <v>50128</v>
      </c>
      <c r="D8496" s="1" t="s">
        <v>18</v>
      </c>
      <c r="E8496" s="4" t="s">
        <v>50129</v>
      </c>
      <c r="F8496" s="1" t="s">
        <v>50130</v>
      </c>
      <c r="G8496" s="1" t="s">
        <v>50127</v>
      </c>
      <c r="H8496" s="5"/>
      <c r="I8496" s="5"/>
      <c r="J8496" s="5"/>
      <c r="K8496" s="6" t="s">
        <v>50131</v>
      </c>
      <c r="L8496" s="1" t="s">
        <v>22</v>
      </c>
      <c r="M8496" s="1" t="s">
        <v>30</v>
      </c>
      <c r="N8496" s="5"/>
      <c r="O8496" s="5"/>
    </row>
    <row r="8497">
      <c r="A8497" s="1" t="s">
        <v>50132</v>
      </c>
      <c r="B8497" s="1" t="s">
        <v>50133</v>
      </c>
      <c r="C8497" s="1" t="s">
        <v>50134</v>
      </c>
      <c r="D8497" s="1" t="s">
        <v>18</v>
      </c>
      <c r="E8497" s="4" t="s">
        <v>50135</v>
      </c>
      <c r="F8497" s="1" t="s">
        <v>50136</v>
      </c>
      <c r="G8497" s="1" t="s">
        <v>50133</v>
      </c>
      <c r="H8497" s="5"/>
      <c r="I8497" s="5"/>
      <c r="J8497" s="5"/>
      <c r="K8497" s="6" t="s">
        <v>50137</v>
      </c>
      <c r="L8497" s="1" t="s">
        <v>22</v>
      </c>
      <c r="M8497" s="1" t="s">
        <v>30</v>
      </c>
      <c r="N8497" s="5"/>
      <c r="O8497" s="5"/>
    </row>
    <row r="8498">
      <c r="A8498" s="1" t="s">
        <v>50138</v>
      </c>
      <c r="B8498" s="1" t="s">
        <v>50139</v>
      </c>
      <c r="C8498" s="1" t="s">
        <v>50140</v>
      </c>
      <c r="D8498" s="1" t="s">
        <v>18</v>
      </c>
      <c r="E8498" s="4" t="s">
        <v>50141</v>
      </c>
      <c r="F8498" s="1" t="s">
        <v>50142</v>
      </c>
      <c r="G8498" s="1" t="s">
        <v>50139</v>
      </c>
      <c r="H8498" s="5"/>
      <c r="I8498" s="5"/>
      <c r="J8498" s="5"/>
      <c r="K8498" s="6" t="s">
        <v>50143</v>
      </c>
      <c r="L8498" s="1" t="s">
        <v>22</v>
      </c>
      <c r="M8498" s="1" t="s">
        <v>30</v>
      </c>
      <c r="N8498" s="5"/>
      <c r="O8498" s="5"/>
    </row>
    <row r="8499">
      <c r="A8499" s="1" t="s">
        <v>50144</v>
      </c>
      <c r="B8499" s="1" t="s">
        <v>50145</v>
      </c>
      <c r="C8499" s="1" t="s">
        <v>50146</v>
      </c>
      <c r="D8499" s="1" t="s">
        <v>18</v>
      </c>
      <c r="E8499" s="4" t="s">
        <v>50147</v>
      </c>
      <c r="F8499" s="1" t="s">
        <v>50148</v>
      </c>
      <c r="G8499" s="1" t="s">
        <v>50145</v>
      </c>
      <c r="H8499" s="5"/>
      <c r="I8499" s="5"/>
      <c r="J8499" s="5"/>
      <c r="K8499" s="6" t="s">
        <v>50149</v>
      </c>
      <c r="L8499" s="1" t="s">
        <v>22</v>
      </c>
      <c r="M8499" s="1" t="s">
        <v>30</v>
      </c>
      <c r="N8499" s="5"/>
      <c r="O8499" s="5"/>
    </row>
    <row r="8500">
      <c r="A8500" s="1" t="s">
        <v>50150</v>
      </c>
      <c r="B8500" s="1" t="s">
        <v>50151</v>
      </c>
      <c r="C8500" s="6" t="s">
        <v>50152</v>
      </c>
      <c r="D8500" s="1" t="s">
        <v>18</v>
      </c>
      <c r="E8500" s="4" t="s">
        <v>50153</v>
      </c>
      <c r="F8500" s="1" t="s">
        <v>50154</v>
      </c>
      <c r="G8500" s="1" t="s">
        <v>50151</v>
      </c>
      <c r="H8500" s="5"/>
      <c r="I8500" s="5"/>
      <c r="J8500" s="5"/>
      <c r="K8500" s="6" t="s">
        <v>50155</v>
      </c>
      <c r="L8500" s="1" t="s">
        <v>22</v>
      </c>
      <c r="M8500" s="1" t="s">
        <v>30</v>
      </c>
      <c r="N8500" s="5"/>
      <c r="O8500" s="5"/>
    </row>
    <row r="8501">
      <c r="A8501" s="1" t="s">
        <v>50156</v>
      </c>
      <c r="B8501" s="1" t="s">
        <v>50157</v>
      </c>
      <c r="C8501" s="6" t="s">
        <v>50158</v>
      </c>
      <c r="D8501" s="1" t="s">
        <v>18</v>
      </c>
      <c r="E8501" s="4" t="s">
        <v>50159</v>
      </c>
      <c r="F8501" s="1" t="s">
        <v>50160</v>
      </c>
      <c r="G8501" s="1" t="s">
        <v>50157</v>
      </c>
      <c r="H8501" s="5"/>
      <c r="I8501" s="5"/>
      <c r="J8501" s="5"/>
      <c r="K8501" s="6" t="s">
        <v>50161</v>
      </c>
      <c r="L8501" s="1" t="s">
        <v>22</v>
      </c>
      <c r="M8501" s="1" t="s">
        <v>30</v>
      </c>
      <c r="N8501" s="5"/>
      <c r="O8501" s="5"/>
    </row>
    <row r="8502">
      <c r="A8502" s="1" t="s">
        <v>50162</v>
      </c>
      <c r="B8502" s="1" t="s">
        <v>50163</v>
      </c>
      <c r="C8502" s="1" t="s">
        <v>50164</v>
      </c>
      <c r="D8502" s="1" t="s">
        <v>18</v>
      </c>
      <c r="E8502" s="4" t="s">
        <v>50165</v>
      </c>
      <c r="F8502" s="1" t="s">
        <v>50166</v>
      </c>
      <c r="G8502" s="1" t="s">
        <v>50163</v>
      </c>
      <c r="H8502" s="5"/>
      <c r="I8502" s="5"/>
      <c r="J8502" s="5"/>
      <c r="K8502" s="6" t="s">
        <v>50167</v>
      </c>
      <c r="L8502" s="1" t="s">
        <v>22</v>
      </c>
      <c r="M8502" s="1" t="s">
        <v>30</v>
      </c>
      <c r="N8502" s="5"/>
      <c r="O8502" s="5"/>
    </row>
    <row r="8503">
      <c r="A8503" s="1" t="s">
        <v>50168</v>
      </c>
      <c r="B8503" s="1" t="s">
        <v>50169</v>
      </c>
      <c r="C8503" s="1" t="s">
        <v>50170</v>
      </c>
      <c r="D8503" s="1" t="s">
        <v>18</v>
      </c>
      <c r="E8503" s="4" t="s">
        <v>50171</v>
      </c>
      <c r="F8503" s="1" t="s">
        <v>50172</v>
      </c>
      <c r="G8503" s="1" t="s">
        <v>50169</v>
      </c>
      <c r="H8503" s="5"/>
      <c r="I8503" s="5"/>
      <c r="J8503" s="5"/>
      <c r="K8503" s="6" t="s">
        <v>50173</v>
      </c>
      <c r="L8503" s="1" t="s">
        <v>22</v>
      </c>
      <c r="M8503" s="1" t="s">
        <v>30</v>
      </c>
      <c r="N8503" s="5"/>
      <c r="O8503" s="5"/>
    </row>
    <row r="8504">
      <c r="A8504" s="1" t="s">
        <v>50174</v>
      </c>
      <c r="B8504" s="1" t="s">
        <v>50175</v>
      </c>
      <c r="C8504" s="1" t="s">
        <v>50176</v>
      </c>
      <c r="D8504" s="1" t="s">
        <v>18</v>
      </c>
      <c r="E8504" s="4" t="s">
        <v>50177</v>
      </c>
      <c r="F8504" s="1" t="s">
        <v>50178</v>
      </c>
      <c r="G8504" s="1" t="s">
        <v>50175</v>
      </c>
      <c r="H8504" s="5"/>
      <c r="I8504" s="5"/>
      <c r="J8504" s="5"/>
      <c r="K8504" s="6" t="s">
        <v>50179</v>
      </c>
      <c r="L8504" s="1" t="s">
        <v>22</v>
      </c>
      <c r="M8504" s="1" t="s">
        <v>30</v>
      </c>
      <c r="N8504" s="5"/>
      <c r="O8504" s="5"/>
    </row>
    <row r="8505">
      <c r="A8505" s="1" t="s">
        <v>50180</v>
      </c>
      <c r="B8505" s="1" t="s">
        <v>50181</v>
      </c>
      <c r="C8505" s="6" t="s">
        <v>50182</v>
      </c>
      <c r="D8505" s="1" t="s">
        <v>18</v>
      </c>
      <c r="E8505" s="4" t="s">
        <v>50183</v>
      </c>
      <c r="F8505" s="1" t="s">
        <v>50184</v>
      </c>
      <c r="G8505" s="1" t="s">
        <v>50181</v>
      </c>
      <c r="H8505" s="5"/>
      <c r="I8505" s="5"/>
      <c r="J8505" s="5"/>
      <c r="K8505" s="6" t="s">
        <v>50185</v>
      </c>
      <c r="L8505" s="1" t="s">
        <v>22</v>
      </c>
      <c r="M8505" s="1" t="s">
        <v>30</v>
      </c>
      <c r="N8505" s="5"/>
      <c r="O8505" s="5"/>
    </row>
    <row r="8506">
      <c r="A8506" s="1" t="s">
        <v>50186</v>
      </c>
      <c r="B8506" s="1" t="s">
        <v>50187</v>
      </c>
      <c r="C8506" s="1" t="s">
        <v>50188</v>
      </c>
      <c r="D8506" s="1" t="s">
        <v>18</v>
      </c>
      <c r="E8506" s="4" t="s">
        <v>50189</v>
      </c>
      <c r="F8506" s="1" t="s">
        <v>50190</v>
      </c>
      <c r="G8506" s="1" t="s">
        <v>50187</v>
      </c>
      <c r="H8506" s="5"/>
      <c r="I8506" s="5"/>
      <c r="J8506" s="5"/>
      <c r="K8506" s="6" t="s">
        <v>50191</v>
      </c>
      <c r="L8506" s="1" t="s">
        <v>22</v>
      </c>
      <c r="M8506" s="1" t="s">
        <v>30</v>
      </c>
      <c r="N8506" s="5"/>
      <c r="O8506" s="5"/>
    </row>
    <row r="8507">
      <c r="A8507" s="1" t="s">
        <v>50192</v>
      </c>
      <c r="B8507" s="1" t="s">
        <v>50193</v>
      </c>
      <c r="C8507" s="1" t="s">
        <v>50194</v>
      </c>
      <c r="D8507" s="1" t="s">
        <v>18</v>
      </c>
      <c r="E8507" s="4" t="s">
        <v>50195</v>
      </c>
      <c r="F8507" s="1" t="s">
        <v>50196</v>
      </c>
      <c r="G8507" s="1" t="s">
        <v>50193</v>
      </c>
      <c r="H8507" s="5"/>
      <c r="I8507" s="5"/>
      <c r="J8507" s="5"/>
      <c r="K8507" s="6" t="s">
        <v>50197</v>
      </c>
      <c r="L8507" s="1" t="s">
        <v>22</v>
      </c>
      <c r="M8507" s="1" t="s">
        <v>30</v>
      </c>
      <c r="N8507" s="5"/>
      <c r="O8507" s="5"/>
    </row>
    <row r="8508">
      <c r="A8508" s="1" t="s">
        <v>50198</v>
      </c>
      <c r="B8508" s="1" t="s">
        <v>50199</v>
      </c>
      <c r="C8508" s="1" t="s">
        <v>50200</v>
      </c>
      <c r="D8508" s="1" t="s">
        <v>18</v>
      </c>
      <c r="E8508" s="4" t="s">
        <v>50201</v>
      </c>
      <c r="F8508" s="1" t="s">
        <v>50202</v>
      </c>
      <c r="G8508" s="1" t="s">
        <v>50199</v>
      </c>
      <c r="H8508" s="5"/>
      <c r="I8508" s="5"/>
      <c r="J8508" s="5"/>
      <c r="K8508" s="6" t="s">
        <v>50203</v>
      </c>
      <c r="L8508" s="1" t="s">
        <v>22</v>
      </c>
      <c r="M8508" s="1" t="s">
        <v>30</v>
      </c>
      <c r="N8508" s="5"/>
      <c r="O8508" s="5"/>
    </row>
    <row r="8509">
      <c r="A8509" s="1" t="s">
        <v>50204</v>
      </c>
      <c r="B8509" s="1" t="s">
        <v>50205</v>
      </c>
      <c r="C8509" s="1" t="s">
        <v>50206</v>
      </c>
      <c r="D8509" s="1" t="s">
        <v>18</v>
      </c>
      <c r="E8509" s="4" t="s">
        <v>50207</v>
      </c>
      <c r="F8509" s="1" t="s">
        <v>50208</v>
      </c>
      <c r="G8509" s="1" t="s">
        <v>50205</v>
      </c>
      <c r="H8509" s="5"/>
      <c r="I8509" s="5"/>
      <c r="J8509" s="5"/>
      <c r="K8509" s="6" t="s">
        <v>50209</v>
      </c>
      <c r="L8509" s="1" t="s">
        <v>22</v>
      </c>
      <c r="M8509" s="1" t="s">
        <v>30</v>
      </c>
      <c r="N8509" s="5"/>
      <c r="O8509" s="5"/>
    </row>
    <row r="8510">
      <c r="A8510" s="1" t="s">
        <v>50210</v>
      </c>
      <c r="B8510" s="1" t="s">
        <v>50211</v>
      </c>
      <c r="C8510" s="6" t="s">
        <v>50212</v>
      </c>
      <c r="D8510" s="1" t="s">
        <v>18</v>
      </c>
      <c r="E8510" s="4" t="s">
        <v>50213</v>
      </c>
      <c r="F8510" s="1" t="s">
        <v>50214</v>
      </c>
      <c r="G8510" s="1" t="s">
        <v>50211</v>
      </c>
      <c r="H8510" s="5"/>
      <c r="I8510" s="5"/>
      <c r="J8510" s="5"/>
      <c r="K8510" s="6" t="s">
        <v>50215</v>
      </c>
      <c r="L8510" s="1" t="s">
        <v>22</v>
      </c>
      <c r="M8510" s="1" t="s">
        <v>30</v>
      </c>
      <c r="N8510" s="5"/>
      <c r="O8510" s="5"/>
    </row>
    <row r="8511">
      <c r="A8511" s="1" t="s">
        <v>50216</v>
      </c>
      <c r="B8511" s="1" t="s">
        <v>50217</v>
      </c>
      <c r="C8511" s="1" t="s">
        <v>50218</v>
      </c>
      <c r="D8511" s="1" t="s">
        <v>18</v>
      </c>
      <c r="E8511" s="4" t="s">
        <v>50219</v>
      </c>
      <c r="F8511" s="1" t="s">
        <v>50220</v>
      </c>
      <c r="G8511" s="1" t="s">
        <v>50217</v>
      </c>
      <c r="H8511" s="5"/>
      <c r="I8511" s="5"/>
      <c r="J8511" s="5"/>
      <c r="K8511" s="6" t="s">
        <v>50221</v>
      </c>
      <c r="L8511" s="1" t="s">
        <v>22</v>
      </c>
      <c r="M8511" s="1" t="s">
        <v>30</v>
      </c>
      <c r="N8511" s="5"/>
      <c r="O8511" s="5"/>
    </row>
    <row r="8512">
      <c r="A8512" s="1" t="s">
        <v>50222</v>
      </c>
      <c r="B8512" s="1" t="s">
        <v>50223</v>
      </c>
      <c r="C8512" s="1" t="s">
        <v>50224</v>
      </c>
      <c r="D8512" s="1" t="s">
        <v>18</v>
      </c>
      <c r="E8512" s="4" t="s">
        <v>50225</v>
      </c>
      <c r="F8512" s="1" t="s">
        <v>50226</v>
      </c>
      <c r="G8512" s="1" t="s">
        <v>50223</v>
      </c>
      <c r="H8512" s="5"/>
      <c r="I8512" s="5"/>
      <c r="J8512" s="5"/>
      <c r="K8512" s="6" t="s">
        <v>50227</v>
      </c>
      <c r="L8512" s="1" t="s">
        <v>22</v>
      </c>
      <c r="M8512" s="1" t="s">
        <v>30</v>
      </c>
      <c r="N8512" s="5"/>
      <c r="O8512" s="5"/>
    </row>
    <row r="8513">
      <c r="A8513" s="1" t="s">
        <v>50228</v>
      </c>
      <c r="B8513" s="1" t="s">
        <v>50229</v>
      </c>
      <c r="C8513" s="1" t="s">
        <v>50230</v>
      </c>
      <c r="D8513" s="1" t="s">
        <v>18</v>
      </c>
      <c r="E8513" s="4" t="s">
        <v>50231</v>
      </c>
      <c r="F8513" s="1" t="s">
        <v>50232</v>
      </c>
      <c r="G8513" s="1" t="s">
        <v>50229</v>
      </c>
      <c r="H8513" s="5"/>
      <c r="I8513" s="5"/>
      <c r="J8513" s="5"/>
      <c r="K8513" s="6" t="s">
        <v>50233</v>
      </c>
      <c r="L8513" s="1" t="s">
        <v>22</v>
      </c>
      <c r="M8513" s="1" t="s">
        <v>30</v>
      </c>
      <c r="N8513" s="5"/>
      <c r="O8513" s="5"/>
    </row>
    <row r="8514">
      <c r="A8514" s="1" t="s">
        <v>50234</v>
      </c>
      <c r="B8514" s="1" t="s">
        <v>50235</v>
      </c>
      <c r="C8514" s="6" t="s">
        <v>50236</v>
      </c>
      <c r="D8514" s="1" t="s">
        <v>18</v>
      </c>
      <c r="E8514" s="4" t="s">
        <v>50237</v>
      </c>
      <c r="F8514" s="1" t="s">
        <v>50238</v>
      </c>
      <c r="G8514" s="1" t="s">
        <v>50235</v>
      </c>
      <c r="H8514" s="5"/>
      <c r="I8514" s="5"/>
      <c r="J8514" s="5"/>
      <c r="K8514" s="6" t="s">
        <v>50239</v>
      </c>
      <c r="L8514" s="1" t="s">
        <v>22</v>
      </c>
      <c r="M8514" s="1" t="s">
        <v>30</v>
      </c>
      <c r="N8514" s="5"/>
      <c r="O8514" s="5"/>
    </row>
    <row r="8515">
      <c r="A8515" s="1" t="s">
        <v>50240</v>
      </c>
      <c r="B8515" s="1" t="s">
        <v>50241</v>
      </c>
      <c r="C8515" s="1" t="s">
        <v>50242</v>
      </c>
      <c r="D8515" s="1" t="s">
        <v>18</v>
      </c>
      <c r="E8515" s="4" t="s">
        <v>50243</v>
      </c>
      <c r="F8515" s="1" t="s">
        <v>50244</v>
      </c>
      <c r="G8515" s="1" t="s">
        <v>50241</v>
      </c>
      <c r="H8515" s="5"/>
      <c r="I8515" s="5"/>
      <c r="J8515" s="5"/>
      <c r="K8515" s="6" t="s">
        <v>50245</v>
      </c>
      <c r="L8515" s="1" t="s">
        <v>22</v>
      </c>
      <c r="M8515" s="1" t="s">
        <v>30</v>
      </c>
      <c r="N8515" s="5"/>
      <c r="O8515" s="5"/>
    </row>
    <row r="8516">
      <c r="A8516" s="1" t="s">
        <v>50246</v>
      </c>
      <c r="B8516" s="1" t="s">
        <v>50247</v>
      </c>
      <c r="C8516" s="1" t="s">
        <v>50248</v>
      </c>
      <c r="D8516" s="1" t="s">
        <v>18</v>
      </c>
      <c r="E8516" s="4" t="s">
        <v>50249</v>
      </c>
      <c r="F8516" s="1" t="s">
        <v>50250</v>
      </c>
      <c r="G8516" s="1" t="s">
        <v>50247</v>
      </c>
      <c r="H8516" s="5"/>
      <c r="I8516" s="5"/>
      <c r="J8516" s="5"/>
      <c r="K8516" s="6" t="s">
        <v>50251</v>
      </c>
      <c r="L8516" s="1" t="s">
        <v>22</v>
      </c>
      <c r="M8516" s="1" t="s">
        <v>30</v>
      </c>
      <c r="N8516" s="5"/>
      <c r="O8516" s="5"/>
    </row>
    <row r="8517">
      <c r="A8517" s="1" t="s">
        <v>50252</v>
      </c>
      <c r="B8517" s="1" t="s">
        <v>50253</v>
      </c>
      <c r="C8517" s="1" t="s">
        <v>50254</v>
      </c>
      <c r="D8517" s="1" t="s">
        <v>18</v>
      </c>
      <c r="E8517" s="4" t="s">
        <v>50255</v>
      </c>
      <c r="F8517" s="1" t="s">
        <v>50256</v>
      </c>
      <c r="G8517" s="1" t="s">
        <v>50253</v>
      </c>
      <c r="H8517" s="5"/>
      <c r="I8517" s="5"/>
      <c r="J8517" s="5"/>
      <c r="K8517" s="6" t="s">
        <v>50257</v>
      </c>
      <c r="L8517" s="1" t="s">
        <v>22</v>
      </c>
      <c r="M8517" s="1" t="s">
        <v>30</v>
      </c>
      <c r="N8517" s="5"/>
      <c r="O8517" s="5"/>
    </row>
    <row r="8518">
      <c r="A8518" s="1" t="s">
        <v>50258</v>
      </c>
      <c r="B8518" s="1" t="s">
        <v>50259</v>
      </c>
      <c r="C8518" s="1" t="s">
        <v>50260</v>
      </c>
      <c r="D8518" s="1" t="s">
        <v>18</v>
      </c>
      <c r="E8518" s="4" t="s">
        <v>50261</v>
      </c>
      <c r="F8518" s="1" t="s">
        <v>50262</v>
      </c>
      <c r="G8518" s="1" t="s">
        <v>50259</v>
      </c>
      <c r="H8518" s="5"/>
      <c r="I8518" s="5"/>
      <c r="J8518" s="5"/>
      <c r="K8518" s="6" t="s">
        <v>50263</v>
      </c>
      <c r="L8518" s="1" t="s">
        <v>22</v>
      </c>
      <c r="M8518" s="1" t="s">
        <v>30</v>
      </c>
      <c r="N8518" s="5"/>
      <c r="O8518" s="5"/>
    </row>
    <row r="8519">
      <c r="A8519" s="1" t="s">
        <v>50264</v>
      </c>
      <c r="B8519" s="1" t="s">
        <v>50265</v>
      </c>
      <c r="C8519" s="6" t="s">
        <v>50266</v>
      </c>
      <c r="D8519" s="1" t="s">
        <v>18</v>
      </c>
      <c r="E8519" s="4" t="s">
        <v>50267</v>
      </c>
      <c r="F8519" s="1" t="s">
        <v>50268</v>
      </c>
      <c r="G8519" s="1" t="s">
        <v>50265</v>
      </c>
      <c r="H8519" s="5"/>
      <c r="I8519" s="5"/>
      <c r="J8519" s="5"/>
      <c r="K8519" s="6" t="s">
        <v>50269</v>
      </c>
      <c r="L8519" s="1" t="s">
        <v>22</v>
      </c>
      <c r="M8519" s="1" t="s">
        <v>30</v>
      </c>
      <c r="N8519" s="5"/>
      <c r="O8519" s="5"/>
    </row>
    <row r="8520">
      <c r="A8520" s="1" t="s">
        <v>50270</v>
      </c>
      <c r="B8520" s="1" t="s">
        <v>50271</v>
      </c>
      <c r="C8520" s="1" t="s">
        <v>50272</v>
      </c>
      <c r="D8520" s="1" t="s">
        <v>18</v>
      </c>
      <c r="E8520" s="4" t="s">
        <v>50273</v>
      </c>
      <c r="F8520" s="1" t="s">
        <v>50274</v>
      </c>
      <c r="G8520" s="1" t="s">
        <v>50271</v>
      </c>
      <c r="H8520" s="5"/>
      <c r="I8520" s="5"/>
      <c r="J8520" s="5"/>
      <c r="K8520" s="6" t="s">
        <v>50275</v>
      </c>
      <c r="L8520" s="1" t="s">
        <v>22</v>
      </c>
      <c r="M8520" s="1" t="s">
        <v>30</v>
      </c>
      <c r="N8520" s="5"/>
      <c r="O8520" s="5"/>
    </row>
    <row r="8521">
      <c r="A8521" s="1" t="s">
        <v>50276</v>
      </c>
      <c r="B8521" s="1" t="s">
        <v>50277</v>
      </c>
      <c r="C8521" s="1" t="s">
        <v>50278</v>
      </c>
      <c r="D8521" s="1" t="s">
        <v>18</v>
      </c>
      <c r="E8521" s="4" t="s">
        <v>50279</v>
      </c>
      <c r="F8521" s="1" t="s">
        <v>50280</v>
      </c>
      <c r="G8521" s="1" t="s">
        <v>50277</v>
      </c>
      <c r="H8521" s="5"/>
      <c r="I8521" s="5"/>
      <c r="J8521" s="5"/>
      <c r="K8521" s="6" t="s">
        <v>50281</v>
      </c>
      <c r="L8521" s="1" t="s">
        <v>22</v>
      </c>
      <c r="M8521" s="1" t="s">
        <v>30</v>
      </c>
      <c r="N8521" s="5"/>
      <c r="O8521" s="5"/>
    </row>
    <row r="8522">
      <c r="A8522" s="1" t="s">
        <v>50282</v>
      </c>
      <c r="B8522" s="1" t="s">
        <v>50283</v>
      </c>
      <c r="C8522" s="6" t="s">
        <v>50284</v>
      </c>
      <c r="D8522" s="1" t="s">
        <v>18</v>
      </c>
      <c r="E8522" s="4" t="s">
        <v>50285</v>
      </c>
      <c r="F8522" s="1" t="s">
        <v>50286</v>
      </c>
      <c r="G8522" s="1" t="s">
        <v>50283</v>
      </c>
      <c r="H8522" s="5"/>
      <c r="I8522" s="5"/>
      <c r="J8522" s="5"/>
      <c r="K8522" s="6" t="s">
        <v>50287</v>
      </c>
      <c r="L8522" s="1" t="s">
        <v>22</v>
      </c>
      <c r="M8522" s="1" t="s">
        <v>30</v>
      </c>
      <c r="N8522" s="5"/>
      <c r="O8522" s="5"/>
    </row>
    <row r="8523">
      <c r="A8523" s="1" t="s">
        <v>50288</v>
      </c>
      <c r="B8523" s="1" t="s">
        <v>50289</v>
      </c>
      <c r="C8523" s="1" t="s">
        <v>50290</v>
      </c>
      <c r="D8523" s="1" t="s">
        <v>18</v>
      </c>
      <c r="E8523" s="4" t="s">
        <v>50291</v>
      </c>
      <c r="F8523" s="1" t="s">
        <v>50292</v>
      </c>
      <c r="G8523" s="1" t="s">
        <v>50289</v>
      </c>
      <c r="H8523" s="5"/>
      <c r="I8523" s="5"/>
      <c r="J8523" s="5"/>
      <c r="K8523" s="6" t="s">
        <v>50293</v>
      </c>
      <c r="L8523" s="1" t="s">
        <v>22</v>
      </c>
      <c r="M8523" s="1" t="s">
        <v>30</v>
      </c>
      <c r="N8523" s="5"/>
      <c r="O8523" s="5"/>
    </row>
    <row r="8524">
      <c r="A8524" s="1" t="s">
        <v>50294</v>
      </c>
      <c r="B8524" s="1" t="s">
        <v>50295</v>
      </c>
      <c r="C8524" s="1" t="s">
        <v>50296</v>
      </c>
      <c r="D8524" s="1" t="s">
        <v>18</v>
      </c>
      <c r="E8524" s="4" t="s">
        <v>50297</v>
      </c>
      <c r="F8524" s="1" t="s">
        <v>50298</v>
      </c>
      <c r="G8524" s="1" t="s">
        <v>50295</v>
      </c>
      <c r="H8524" s="5"/>
      <c r="I8524" s="5"/>
      <c r="J8524" s="5"/>
      <c r="K8524" s="6" t="s">
        <v>50299</v>
      </c>
      <c r="L8524" s="1" t="s">
        <v>22</v>
      </c>
      <c r="M8524" s="1" t="s">
        <v>30</v>
      </c>
      <c r="N8524" s="5"/>
      <c r="O8524" s="5"/>
    </row>
    <row r="8525">
      <c r="A8525" s="1" t="s">
        <v>50300</v>
      </c>
      <c r="B8525" s="1" t="s">
        <v>50301</v>
      </c>
      <c r="C8525" s="1" t="s">
        <v>50302</v>
      </c>
      <c r="D8525" s="1" t="s">
        <v>18</v>
      </c>
      <c r="E8525" s="4" t="s">
        <v>50303</v>
      </c>
      <c r="F8525" s="1" t="s">
        <v>50304</v>
      </c>
      <c r="G8525" s="1" t="s">
        <v>50301</v>
      </c>
      <c r="H8525" s="5"/>
      <c r="I8525" s="5"/>
      <c r="J8525" s="5"/>
      <c r="K8525" s="6" t="s">
        <v>50305</v>
      </c>
      <c r="L8525" s="1" t="s">
        <v>22</v>
      </c>
      <c r="M8525" s="1" t="s">
        <v>30</v>
      </c>
      <c r="N8525" s="5"/>
      <c r="O8525" s="5"/>
    </row>
    <row r="8526">
      <c r="A8526" s="1" t="s">
        <v>50306</v>
      </c>
      <c r="B8526" s="1" t="s">
        <v>50307</v>
      </c>
      <c r="C8526" s="1" t="s">
        <v>50308</v>
      </c>
      <c r="D8526" s="1" t="s">
        <v>18</v>
      </c>
      <c r="E8526" s="4" t="s">
        <v>50309</v>
      </c>
      <c r="F8526" s="1" t="s">
        <v>50310</v>
      </c>
      <c r="G8526" s="1" t="s">
        <v>50307</v>
      </c>
      <c r="H8526" s="5"/>
      <c r="I8526" s="5"/>
      <c r="J8526" s="5"/>
      <c r="K8526" s="6" t="s">
        <v>50311</v>
      </c>
      <c r="L8526" s="1" t="s">
        <v>22</v>
      </c>
      <c r="M8526" s="1" t="s">
        <v>30</v>
      </c>
      <c r="N8526" s="5"/>
      <c r="O8526" s="5"/>
    </row>
    <row r="8527">
      <c r="A8527" s="1" t="s">
        <v>50312</v>
      </c>
      <c r="B8527" s="1" t="s">
        <v>50313</v>
      </c>
      <c r="C8527" s="6" t="s">
        <v>50314</v>
      </c>
      <c r="D8527" s="1" t="s">
        <v>18</v>
      </c>
      <c r="E8527" s="4" t="s">
        <v>50315</v>
      </c>
      <c r="F8527" s="1" t="s">
        <v>50316</v>
      </c>
      <c r="G8527" s="1" t="s">
        <v>50313</v>
      </c>
      <c r="H8527" s="5"/>
      <c r="I8527" s="5"/>
      <c r="J8527" s="5"/>
      <c r="K8527" s="6" t="s">
        <v>50317</v>
      </c>
      <c r="L8527" s="1" t="s">
        <v>22</v>
      </c>
      <c r="M8527" s="1" t="s">
        <v>30</v>
      </c>
      <c r="N8527" s="5"/>
      <c r="O8527" s="5"/>
    </row>
    <row r="8528">
      <c r="A8528" s="1" t="s">
        <v>50318</v>
      </c>
      <c r="B8528" s="1" t="s">
        <v>50319</v>
      </c>
      <c r="C8528" s="1" t="s">
        <v>50320</v>
      </c>
      <c r="D8528" s="1" t="s">
        <v>18</v>
      </c>
      <c r="E8528" s="4" t="s">
        <v>50321</v>
      </c>
      <c r="F8528" s="1" t="s">
        <v>50322</v>
      </c>
      <c r="G8528" s="1" t="s">
        <v>50319</v>
      </c>
      <c r="H8528" s="5"/>
      <c r="I8528" s="5"/>
      <c r="J8528" s="5"/>
      <c r="K8528" s="6" t="s">
        <v>50323</v>
      </c>
      <c r="L8528" s="1" t="s">
        <v>22</v>
      </c>
      <c r="M8528" s="1" t="s">
        <v>30</v>
      </c>
      <c r="N8528" s="5"/>
      <c r="O8528" s="5"/>
    </row>
    <row r="8529">
      <c r="A8529" s="1" t="s">
        <v>50324</v>
      </c>
      <c r="B8529" s="1" t="s">
        <v>50325</v>
      </c>
      <c r="C8529" s="6" t="s">
        <v>50326</v>
      </c>
      <c r="D8529" s="1" t="s">
        <v>18</v>
      </c>
      <c r="E8529" s="4" t="s">
        <v>50327</v>
      </c>
      <c r="F8529" s="1" t="s">
        <v>50328</v>
      </c>
      <c r="G8529" s="1" t="s">
        <v>50325</v>
      </c>
      <c r="H8529" s="5"/>
      <c r="I8529" s="5"/>
      <c r="J8529" s="5"/>
      <c r="K8529" s="6" t="s">
        <v>50329</v>
      </c>
      <c r="L8529" s="1" t="s">
        <v>22</v>
      </c>
      <c r="M8529" s="1" t="s">
        <v>30</v>
      </c>
      <c r="N8529" s="5"/>
      <c r="O8529" s="5"/>
    </row>
    <row r="8530">
      <c r="A8530" s="1" t="s">
        <v>50330</v>
      </c>
      <c r="B8530" s="1" t="s">
        <v>50331</v>
      </c>
      <c r="C8530" s="1" t="s">
        <v>50332</v>
      </c>
      <c r="D8530" s="1" t="s">
        <v>18</v>
      </c>
      <c r="E8530" s="4" t="s">
        <v>50333</v>
      </c>
      <c r="F8530" s="1" t="s">
        <v>50334</v>
      </c>
      <c r="G8530" s="1" t="s">
        <v>50331</v>
      </c>
      <c r="H8530" s="5"/>
      <c r="I8530" s="5"/>
      <c r="J8530" s="5"/>
      <c r="K8530" s="6" t="s">
        <v>50335</v>
      </c>
      <c r="L8530" s="1" t="s">
        <v>22</v>
      </c>
      <c r="M8530" s="1" t="s">
        <v>30</v>
      </c>
      <c r="N8530" s="5"/>
      <c r="O8530" s="5"/>
    </row>
    <row r="8531">
      <c r="A8531" s="1" t="s">
        <v>50336</v>
      </c>
      <c r="B8531" s="1" t="s">
        <v>50337</v>
      </c>
      <c r="C8531" s="6" t="s">
        <v>50338</v>
      </c>
      <c r="D8531" s="1" t="s">
        <v>18</v>
      </c>
      <c r="E8531" s="4" t="s">
        <v>50339</v>
      </c>
      <c r="F8531" s="1" t="s">
        <v>50340</v>
      </c>
      <c r="G8531" s="1" t="s">
        <v>50337</v>
      </c>
      <c r="H8531" s="5"/>
      <c r="I8531" s="5"/>
      <c r="J8531" s="5"/>
      <c r="K8531" s="6" t="s">
        <v>50341</v>
      </c>
      <c r="L8531" s="1" t="s">
        <v>22</v>
      </c>
      <c r="M8531" s="1" t="s">
        <v>30</v>
      </c>
      <c r="N8531" s="5"/>
      <c r="O8531" s="5"/>
    </row>
    <row r="8532">
      <c r="A8532" s="1" t="s">
        <v>50342</v>
      </c>
      <c r="B8532" s="1" t="s">
        <v>50343</v>
      </c>
      <c r="C8532" s="1" t="s">
        <v>50344</v>
      </c>
      <c r="D8532" s="1" t="s">
        <v>18</v>
      </c>
      <c r="E8532" s="4" t="s">
        <v>50345</v>
      </c>
      <c r="F8532" s="1" t="s">
        <v>50346</v>
      </c>
      <c r="G8532" s="1" t="s">
        <v>50343</v>
      </c>
      <c r="H8532" s="5"/>
      <c r="I8532" s="5"/>
      <c r="J8532" s="5"/>
      <c r="K8532" s="6" t="s">
        <v>50347</v>
      </c>
      <c r="L8532" s="1" t="s">
        <v>22</v>
      </c>
      <c r="M8532" s="1" t="s">
        <v>30</v>
      </c>
      <c r="N8532" s="5"/>
      <c r="O8532" s="5"/>
    </row>
    <row r="8533">
      <c r="A8533" s="1" t="s">
        <v>50348</v>
      </c>
      <c r="B8533" s="1" t="s">
        <v>50349</v>
      </c>
      <c r="C8533" s="1" t="s">
        <v>50350</v>
      </c>
      <c r="D8533" s="1" t="s">
        <v>18</v>
      </c>
      <c r="E8533" s="4" t="s">
        <v>50351</v>
      </c>
      <c r="F8533" s="1" t="s">
        <v>50352</v>
      </c>
      <c r="G8533" s="1" t="s">
        <v>50349</v>
      </c>
      <c r="H8533" s="5"/>
      <c r="I8533" s="5"/>
      <c r="J8533" s="5"/>
      <c r="K8533" s="6" t="s">
        <v>50353</v>
      </c>
      <c r="L8533" s="1" t="s">
        <v>22</v>
      </c>
      <c r="M8533" s="1" t="s">
        <v>23</v>
      </c>
      <c r="N8533" s="5"/>
      <c r="O8533" s="5"/>
    </row>
    <row r="8534">
      <c r="A8534" s="1" t="s">
        <v>50354</v>
      </c>
      <c r="B8534" s="1" t="s">
        <v>50355</v>
      </c>
      <c r="C8534" s="6" t="s">
        <v>50356</v>
      </c>
      <c r="D8534" s="1" t="s">
        <v>18</v>
      </c>
      <c r="E8534" s="4" t="s">
        <v>50357</v>
      </c>
      <c r="F8534" s="1" t="s">
        <v>50358</v>
      </c>
      <c r="G8534" s="1" t="s">
        <v>50355</v>
      </c>
      <c r="H8534" s="5"/>
      <c r="I8534" s="5"/>
      <c r="J8534" s="5"/>
      <c r="K8534" s="6" t="s">
        <v>50359</v>
      </c>
      <c r="L8534" s="1" t="s">
        <v>22</v>
      </c>
      <c r="M8534" s="1" t="s">
        <v>110</v>
      </c>
      <c r="N8534" s="5"/>
      <c r="O8534" s="5"/>
    </row>
    <row r="8535">
      <c r="A8535" s="1" t="s">
        <v>50360</v>
      </c>
      <c r="B8535" s="1" t="s">
        <v>50361</v>
      </c>
      <c r="C8535" s="1" t="s">
        <v>50362</v>
      </c>
      <c r="D8535" s="1" t="s">
        <v>18</v>
      </c>
      <c r="E8535" s="4" t="s">
        <v>50363</v>
      </c>
      <c r="F8535" s="1" t="s">
        <v>50364</v>
      </c>
      <c r="G8535" s="1" t="s">
        <v>50361</v>
      </c>
      <c r="H8535" s="5"/>
      <c r="I8535" s="5"/>
      <c r="J8535" s="5"/>
      <c r="K8535" s="6" t="s">
        <v>50365</v>
      </c>
      <c r="L8535" s="1" t="s">
        <v>22</v>
      </c>
      <c r="M8535" s="1" t="s">
        <v>30</v>
      </c>
      <c r="N8535" s="5"/>
      <c r="O8535" s="5"/>
    </row>
    <row r="8536">
      <c r="A8536" s="1" t="s">
        <v>50366</v>
      </c>
      <c r="B8536" s="1" t="s">
        <v>50367</v>
      </c>
      <c r="C8536" s="1" t="s">
        <v>50368</v>
      </c>
      <c r="D8536" s="1" t="s">
        <v>18</v>
      </c>
      <c r="E8536" s="4" t="s">
        <v>50369</v>
      </c>
      <c r="F8536" s="1" t="s">
        <v>50370</v>
      </c>
      <c r="G8536" s="1" t="s">
        <v>50367</v>
      </c>
      <c r="H8536" s="5"/>
      <c r="I8536" s="5"/>
      <c r="J8536" s="5"/>
      <c r="K8536" s="6" t="s">
        <v>50371</v>
      </c>
      <c r="L8536" s="1" t="s">
        <v>22</v>
      </c>
      <c r="M8536" s="1" t="s">
        <v>30</v>
      </c>
      <c r="N8536" s="5"/>
      <c r="O8536" s="5"/>
    </row>
    <row r="8537">
      <c r="A8537" s="1" t="s">
        <v>50372</v>
      </c>
      <c r="B8537" s="1" t="s">
        <v>50373</v>
      </c>
      <c r="C8537" s="1" t="s">
        <v>50374</v>
      </c>
      <c r="D8537" s="1" t="s">
        <v>18</v>
      </c>
      <c r="E8537" s="4" t="s">
        <v>50375</v>
      </c>
      <c r="F8537" s="1" t="s">
        <v>50376</v>
      </c>
      <c r="G8537" s="1" t="s">
        <v>50373</v>
      </c>
      <c r="H8537" s="5"/>
      <c r="I8537" s="5"/>
      <c r="J8537" s="5"/>
      <c r="K8537" s="6" t="s">
        <v>50377</v>
      </c>
      <c r="L8537" s="1" t="s">
        <v>57</v>
      </c>
      <c r="M8537" s="5"/>
      <c r="N8537" s="5"/>
      <c r="O8537" s="5"/>
    </row>
    <row r="8538">
      <c r="A8538" s="1" t="s">
        <v>50378</v>
      </c>
      <c r="B8538" s="1" t="s">
        <v>50379</v>
      </c>
      <c r="C8538" s="1" t="s">
        <v>50380</v>
      </c>
      <c r="D8538" s="1" t="s">
        <v>18</v>
      </c>
      <c r="E8538" s="4" t="s">
        <v>50381</v>
      </c>
      <c r="F8538" s="1" t="s">
        <v>50382</v>
      </c>
      <c r="G8538" s="1" t="s">
        <v>50379</v>
      </c>
      <c r="H8538" s="5"/>
      <c r="I8538" s="5"/>
      <c r="J8538" s="5"/>
      <c r="K8538" s="6" t="s">
        <v>50383</v>
      </c>
      <c r="L8538" s="1" t="s">
        <v>22</v>
      </c>
      <c r="M8538" s="1" t="s">
        <v>30</v>
      </c>
      <c r="N8538" s="5"/>
      <c r="O8538" s="5"/>
    </row>
    <row r="8539">
      <c r="A8539" s="1" t="s">
        <v>50384</v>
      </c>
      <c r="B8539" s="1" t="s">
        <v>50385</v>
      </c>
      <c r="C8539" s="1" t="s">
        <v>50386</v>
      </c>
      <c r="D8539" s="1" t="s">
        <v>18</v>
      </c>
      <c r="E8539" s="4" t="s">
        <v>50387</v>
      </c>
      <c r="F8539" s="1" t="s">
        <v>50388</v>
      </c>
      <c r="G8539" s="1" t="s">
        <v>50385</v>
      </c>
      <c r="H8539" s="5"/>
      <c r="I8539" s="5"/>
      <c r="J8539" s="5"/>
      <c r="K8539" s="6" t="s">
        <v>50389</v>
      </c>
      <c r="L8539" s="1" t="s">
        <v>57</v>
      </c>
      <c r="M8539" s="5"/>
      <c r="N8539" s="5"/>
      <c r="O8539" s="5"/>
    </row>
    <row r="8540">
      <c r="A8540" s="1" t="s">
        <v>50390</v>
      </c>
      <c r="B8540" s="1" t="s">
        <v>50391</v>
      </c>
      <c r="C8540" s="6" t="s">
        <v>50392</v>
      </c>
      <c r="D8540" s="1" t="s">
        <v>18</v>
      </c>
      <c r="E8540" s="4" t="s">
        <v>50393</v>
      </c>
      <c r="F8540" s="1" t="s">
        <v>50394</v>
      </c>
      <c r="G8540" s="1" t="s">
        <v>50391</v>
      </c>
      <c r="H8540" s="5"/>
      <c r="I8540" s="5"/>
      <c r="J8540" s="5"/>
      <c r="K8540" s="6" t="s">
        <v>50395</v>
      </c>
      <c r="L8540" s="1" t="s">
        <v>22</v>
      </c>
      <c r="M8540" s="1" t="s">
        <v>30</v>
      </c>
      <c r="N8540" s="5"/>
      <c r="O8540" s="5"/>
    </row>
    <row r="8541">
      <c r="A8541" s="1" t="s">
        <v>50396</v>
      </c>
      <c r="B8541" s="1" t="s">
        <v>50397</v>
      </c>
      <c r="C8541" s="1" t="s">
        <v>50398</v>
      </c>
      <c r="D8541" s="1" t="s">
        <v>18</v>
      </c>
      <c r="E8541" s="4" t="s">
        <v>50399</v>
      </c>
      <c r="F8541" s="1" t="s">
        <v>50400</v>
      </c>
      <c r="G8541" s="1" t="s">
        <v>50397</v>
      </c>
      <c r="H8541" s="5"/>
      <c r="I8541" s="5"/>
      <c r="J8541" s="5"/>
      <c r="K8541" s="6" t="s">
        <v>50401</v>
      </c>
      <c r="L8541" s="1" t="s">
        <v>22</v>
      </c>
      <c r="M8541" s="1" t="s">
        <v>110</v>
      </c>
      <c r="N8541" s="5"/>
      <c r="O8541" s="5"/>
    </row>
    <row r="8542">
      <c r="A8542" s="1" t="s">
        <v>50402</v>
      </c>
      <c r="B8542" s="1" t="s">
        <v>50403</v>
      </c>
      <c r="C8542" s="1" t="s">
        <v>50404</v>
      </c>
      <c r="D8542" s="1" t="s">
        <v>18</v>
      </c>
      <c r="E8542" s="4" t="s">
        <v>50405</v>
      </c>
      <c r="F8542" s="1" t="s">
        <v>50406</v>
      </c>
      <c r="G8542" s="1" t="s">
        <v>50403</v>
      </c>
      <c r="H8542" s="5"/>
      <c r="I8542" s="5"/>
      <c r="J8542" s="5"/>
      <c r="K8542" s="6" t="s">
        <v>50407</v>
      </c>
      <c r="L8542" s="1" t="s">
        <v>22</v>
      </c>
      <c r="M8542" s="1" t="s">
        <v>110</v>
      </c>
      <c r="N8542" s="5"/>
      <c r="O8542" s="5"/>
    </row>
    <row r="8543">
      <c r="A8543" s="1" t="s">
        <v>50408</v>
      </c>
      <c r="B8543" s="1" t="s">
        <v>50409</v>
      </c>
      <c r="C8543" s="1" t="s">
        <v>50410</v>
      </c>
      <c r="D8543" s="1" t="s">
        <v>18</v>
      </c>
      <c r="E8543" s="4" t="s">
        <v>50411</v>
      </c>
      <c r="F8543" s="1" t="s">
        <v>50412</v>
      </c>
      <c r="G8543" s="1" t="s">
        <v>50409</v>
      </c>
      <c r="H8543" s="5"/>
      <c r="I8543" s="5"/>
      <c r="J8543" s="5"/>
      <c r="K8543" s="6" t="s">
        <v>50413</v>
      </c>
      <c r="L8543" s="1" t="s">
        <v>22</v>
      </c>
      <c r="M8543" s="1" t="s">
        <v>375</v>
      </c>
      <c r="N8543" s="5"/>
      <c r="O8543" s="1" t="s">
        <v>332</v>
      </c>
    </row>
    <row r="8544">
      <c r="A8544" s="1" t="s">
        <v>50414</v>
      </c>
      <c r="B8544" s="1" t="s">
        <v>50415</v>
      </c>
      <c r="C8544" s="1" t="s">
        <v>50416</v>
      </c>
      <c r="D8544" s="1" t="s">
        <v>18</v>
      </c>
      <c r="E8544" s="4" t="s">
        <v>50417</v>
      </c>
      <c r="F8544" s="1" t="s">
        <v>50418</v>
      </c>
      <c r="G8544" s="1" t="s">
        <v>50415</v>
      </c>
      <c r="H8544" s="5"/>
      <c r="I8544" s="5"/>
      <c r="J8544" s="5"/>
      <c r="K8544" s="6" t="s">
        <v>50419</v>
      </c>
      <c r="L8544" s="1" t="s">
        <v>22</v>
      </c>
      <c r="M8544" s="1" t="s">
        <v>110</v>
      </c>
      <c r="N8544" s="5"/>
      <c r="O8544" s="5"/>
    </row>
    <row r="8545">
      <c r="A8545" s="1" t="s">
        <v>50420</v>
      </c>
      <c r="B8545" s="1" t="s">
        <v>50421</v>
      </c>
      <c r="C8545" s="1" t="s">
        <v>50422</v>
      </c>
      <c r="D8545" s="1" t="s">
        <v>18</v>
      </c>
      <c r="E8545" s="4" t="s">
        <v>50423</v>
      </c>
      <c r="F8545" s="1" t="s">
        <v>50424</v>
      </c>
      <c r="G8545" s="1" t="s">
        <v>50421</v>
      </c>
      <c r="H8545" s="5"/>
      <c r="I8545" s="5"/>
      <c r="J8545" s="5"/>
      <c r="K8545" s="6" t="s">
        <v>50425</v>
      </c>
      <c r="L8545" s="1" t="s">
        <v>22</v>
      </c>
      <c r="M8545" s="1" t="s">
        <v>30</v>
      </c>
      <c r="N8545" s="5"/>
      <c r="O8545" s="1" t="s">
        <v>281</v>
      </c>
    </row>
    <row r="8546">
      <c r="A8546" s="1" t="s">
        <v>50426</v>
      </c>
      <c r="B8546" s="1" t="s">
        <v>50427</v>
      </c>
      <c r="C8546" s="1" t="s">
        <v>50428</v>
      </c>
      <c r="D8546" s="1" t="s">
        <v>18</v>
      </c>
      <c r="E8546" s="4" t="s">
        <v>50429</v>
      </c>
      <c r="F8546" s="1" t="s">
        <v>50430</v>
      </c>
      <c r="G8546" s="1" t="s">
        <v>50427</v>
      </c>
      <c r="H8546" s="5"/>
      <c r="I8546" s="5"/>
      <c r="J8546" s="5"/>
      <c r="K8546" s="6" t="s">
        <v>50431</v>
      </c>
      <c r="L8546" s="1" t="s">
        <v>22</v>
      </c>
      <c r="M8546" s="1" t="s">
        <v>30</v>
      </c>
      <c r="N8546" s="5"/>
      <c r="O8546" s="5"/>
    </row>
    <row r="8547">
      <c r="A8547" s="1" t="s">
        <v>50432</v>
      </c>
      <c r="B8547" s="1" t="s">
        <v>50433</v>
      </c>
      <c r="C8547" s="1" t="s">
        <v>50434</v>
      </c>
      <c r="D8547" s="1" t="s">
        <v>18</v>
      </c>
      <c r="E8547" s="4" t="s">
        <v>50435</v>
      </c>
      <c r="F8547" s="1" t="s">
        <v>50436</v>
      </c>
      <c r="G8547" s="1" t="s">
        <v>50433</v>
      </c>
      <c r="H8547" s="5"/>
      <c r="I8547" s="5"/>
      <c r="J8547" s="5"/>
      <c r="K8547" s="6" t="s">
        <v>50437</v>
      </c>
      <c r="L8547" s="1" t="s">
        <v>22</v>
      </c>
      <c r="M8547" s="1" t="s">
        <v>30</v>
      </c>
      <c r="N8547" s="5"/>
      <c r="O8547" s="5"/>
    </row>
    <row r="8548">
      <c r="A8548" s="1" t="s">
        <v>50438</v>
      </c>
      <c r="B8548" s="1" t="s">
        <v>50439</v>
      </c>
      <c r="C8548" s="1" t="s">
        <v>50440</v>
      </c>
      <c r="D8548" s="1" t="s">
        <v>18</v>
      </c>
      <c r="E8548" s="4" t="s">
        <v>50441</v>
      </c>
      <c r="F8548" s="1" t="s">
        <v>50442</v>
      </c>
      <c r="G8548" s="1" t="s">
        <v>50439</v>
      </c>
      <c r="H8548" s="5"/>
      <c r="I8548" s="5"/>
      <c r="J8548" s="5"/>
      <c r="K8548" s="6" t="s">
        <v>50443</v>
      </c>
      <c r="L8548" s="1" t="s">
        <v>22</v>
      </c>
      <c r="M8548" s="1" t="s">
        <v>30</v>
      </c>
      <c r="N8548" s="5"/>
      <c r="O8548" s="5"/>
    </row>
    <row r="8549">
      <c r="A8549" s="1" t="s">
        <v>50444</v>
      </c>
      <c r="B8549" s="1" t="s">
        <v>50445</v>
      </c>
      <c r="C8549" s="1" t="s">
        <v>50446</v>
      </c>
      <c r="D8549" s="1" t="s">
        <v>18</v>
      </c>
      <c r="E8549" s="4" t="s">
        <v>50447</v>
      </c>
      <c r="F8549" s="1" t="s">
        <v>50448</v>
      </c>
      <c r="G8549" s="1" t="s">
        <v>50445</v>
      </c>
      <c r="H8549" s="5"/>
      <c r="I8549" s="5"/>
      <c r="J8549" s="5"/>
      <c r="K8549" s="6" t="s">
        <v>50449</v>
      </c>
      <c r="L8549" s="1" t="s">
        <v>22</v>
      </c>
      <c r="M8549" s="1" t="s">
        <v>30</v>
      </c>
      <c r="N8549" s="5"/>
      <c r="O8549" s="5"/>
    </row>
    <row r="8550">
      <c r="A8550" s="1" t="s">
        <v>50450</v>
      </c>
      <c r="B8550" s="1" t="s">
        <v>50451</v>
      </c>
      <c r="C8550" s="1" t="s">
        <v>50452</v>
      </c>
      <c r="D8550" s="1" t="s">
        <v>18</v>
      </c>
      <c r="E8550" s="4" t="s">
        <v>50453</v>
      </c>
      <c r="F8550" s="1" t="s">
        <v>50454</v>
      </c>
      <c r="G8550" s="1" t="s">
        <v>50451</v>
      </c>
      <c r="H8550" s="5"/>
      <c r="I8550" s="5"/>
      <c r="J8550" s="5"/>
      <c r="K8550" s="6" t="s">
        <v>50455</v>
      </c>
      <c r="L8550" s="1" t="s">
        <v>22</v>
      </c>
      <c r="M8550" s="1" t="s">
        <v>30</v>
      </c>
      <c r="N8550" s="5"/>
      <c r="O8550" s="5"/>
    </row>
    <row r="8551">
      <c r="A8551" s="1" t="s">
        <v>50456</v>
      </c>
      <c r="B8551" s="1" t="s">
        <v>50457</v>
      </c>
      <c r="C8551" s="1" t="s">
        <v>50458</v>
      </c>
      <c r="D8551" s="1" t="s">
        <v>18</v>
      </c>
      <c r="E8551" s="4" t="s">
        <v>50459</v>
      </c>
      <c r="F8551" s="1" t="s">
        <v>50460</v>
      </c>
      <c r="G8551" s="1" t="s">
        <v>50457</v>
      </c>
      <c r="H8551" s="5"/>
      <c r="I8551" s="5"/>
      <c r="J8551" s="5"/>
      <c r="K8551" s="6" t="s">
        <v>50461</v>
      </c>
      <c r="L8551" s="1" t="s">
        <v>22</v>
      </c>
      <c r="M8551" s="1" t="s">
        <v>30</v>
      </c>
      <c r="N8551" s="5"/>
      <c r="O8551" s="5"/>
    </row>
    <row r="8552">
      <c r="A8552" s="1" t="s">
        <v>50462</v>
      </c>
      <c r="B8552" s="1" t="s">
        <v>50463</v>
      </c>
      <c r="C8552" s="1" t="s">
        <v>50464</v>
      </c>
      <c r="D8552" s="1" t="s">
        <v>18</v>
      </c>
      <c r="E8552" s="4" t="s">
        <v>50465</v>
      </c>
      <c r="F8552" s="1" t="s">
        <v>50466</v>
      </c>
      <c r="G8552" s="1" t="s">
        <v>50463</v>
      </c>
      <c r="H8552" s="5"/>
      <c r="I8552" s="5"/>
      <c r="J8552" s="5"/>
      <c r="K8552" s="6" t="s">
        <v>50467</v>
      </c>
      <c r="L8552" s="1" t="s">
        <v>22</v>
      </c>
      <c r="M8552" s="1" t="s">
        <v>30</v>
      </c>
      <c r="N8552" s="5"/>
      <c r="O8552" s="5"/>
    </row>
    <row r="8553">
      <c r="A8553" s="1" t="s">
        <v>50468</v>
      </c>
      <c r="B8553" s="1" t="s">
        <v>50469</v>
      </c>
      <c r="C8553" s="1" t="s">
        <v>50470</v>
      </c>
      <c r="D8553" s="1" t="s">
        <v>18</v>
      </c>
      <c r="E8553" s="4" t="s">
        <v>50471</v>
      </c>
      <c r="F8553" s="1" t="s">
        <v>50472</v>
      </c>
      <c r="G8553" s="1" t="s">
        <v>50469</v>
      </c>
      <c r="H8553" s="5"/>
      <c r="I8553" s="5"/>
      <c r="J8553" s="5"/>
      <c r="K8553" s="6" t="s">
        <v>50473</v>
      </c>
      <c r="L8553" s="1" t="s">
        <v>22</v>
      </c>
      <c r="M8553" s="1" t="s">
        <v>30</v>
      </c>
      <c r="N8553" s="5"/>
      <c r="O8553" s="5"/>
    </row>
    <row r="8554">
      <c r="A8554" s="1" t="s">
        <v>50474</v>
      </c>
      <c r="B8554" s="1" t="s">
        <v>50475</v>
      </c>
      <c r="C8554" s="6" t="s">
        <v>50476</v>
      </c>
      <c r="D8554" s="1" t="s">
        <v>18</v>
      </c>
      <c r="E8554" s="4" t="s">
        <v>50477</v>
      </c>
      <c r="F8554" s="1" t="s">
        <v>50478</v>
      </c>
      <c r="G8554" s="1" t="s">
        <v>50475</v>
      </c>
      <c r="H8554" s="5"/>
      <c r="I8554" s="5"/>
      <c r="J8554" s="5"/>
      <c r="K8554" s="6" t="s">
        <v>50479</v>
      </c>
      <c r="L8554" s="1" t="s">
        <v>22</v>
      </c>
      <c r="M8554" s="1" t="s">
        <v>30</v>
      </c>
      <c r="N8554" s="5"/>
      <c r="O8554" s="5"/>
    </row>
    <row r="8555">
      <c r="A8555" s="1" t="s">
        <v>50480</v>
      </c>
      <c r="B8555" s="1" t="s">
        <v>50481</v>
      </c>
      <c r="C8555" s="1" t="s">
        <v>50482</v>
      </c>
      <c r="D8555" s="1" t="s">
        <v>18</v>
      </c>
      <c r="E8555" s="4" t="s">
        <v>50483</v>
      </c>
      <c r="F8555" s="1" t="s">
        <v>50484</v>
      </c>
      <c r="G8555" s="1" t="s">
        <v>50481</v>
      </c>
      <c r="H8555" s="5"/>
      <c r="I8555" s="5"/>
      <c r="J8555" s="5"/>
      <c r="K8555" s="6" t="s">
        <v>50485</v>
      </c>
      <c r="L8555" s="1" t="s">
        <v>22</v>
      </c>
      <c r="M8555" s="1" t="s">
        <v>30</v>
      </c>
      <c r="N8555" s="5"/>
      <c r="O8555" s="5"/>
    </row>
    <row r="8556">
      <c r="A8556" s="1" t="s">
        <v>50486</v>
      </c>
      <c r="B8556" s="1" t="s">
        <v>50487</v>
      </c>
      <c r="C8556" s="6" t="s">
        <v>48121</v>
      </c>
      <c r="D8556" s="1" t="s">
        <v>18</v>
      </c>
      <c r="E8556" s="4" t="s">
        <v>48122</v>
      </c>
      <c r="F8556" s="1" t="s">
        <v>48123</v>
      </c>
      <c r="G8556" s="1" t="s">
        <v>50487</v>
      </c>
      <c r="H8556" s="5"/>
      <c r="I8556" s="5"/>
      <c r="J8556" s="5"/>
      <c r="K8556" s="6" t="s">
        <v>50488</v>
      </c>
      <c r="L8556" s="1" t="s">
        <v>22</v>
      </c>
      <c r="M8556" s="1" t="s">
        <v>30</v>
      </c>
      <c r="N8556" s="5"/>
      <c r="O8556" s="5"/>
    </row>
    <row r="8557">
      <c r="A8557" s="1" t="s">
        <v>50489</v>
      </c>
      <c r="B8557" s="1" t="s">
        <v>50490</v>
      </c>
      <c r="C8557" s="1" t="s">
        <v>50491</v>
      </c>
      <c r="D8557" s="1" t="s">
        <v>18</v>
      </c>
      <c r="E8557" s="4" t="s">
        <v>50492</v>
      </c>
      <c r="F8557" s="1" t="s">
        <v>50493</v>
      </c>
      <c r="G8557" s="1" t="s">
        <v>50490</v>
      </c>
      <c r="H8557" s="5"/>
      <c r="I8557" s="5"/>
      <c r="J8557" s="5"/>
      <c r="K8557" s="6" t="s">
        <v>50494</v>
      </c>
      <c r="L8557" s="1" t="s">
        <v>22</v>
      </c>
      <c r="M8557" s="1" t="s">
        <v>30</v>
      </c>
      <c r="N8557" s="5"/>
      <c r="O8557" s="5"/>
    </row>
    <row r="8558">
      <c r="A8558" s="1" t="s">
        <v>50495</v>
      </c>
      <c r="B8558" s="1" t="s">
        <v>50496</v>
      </c>
      <c r="C8558" s="1" t="s">
        <v>50497</v>
      </c>
      <c r="D8558" s="1" t="s">
        <v>18</v>
      </c>
      <c r="E8558" s="4" t="s">
        <v>50498</v>
      </c>
      <c r="F8558" s="1" t="s">
        <v>50499</v>
      </c>
      <c r="G8558" s="1" t="s">
        <v>50496</v>
      </c>
      <c r="H8558" s="5"/>
      <c r="I8558" s="5"/>
      <c r="J8558" s="5"/>
      <c r="K8558" s="6" t="s">
        <v>50500</v>
      </c>
      <c r="L8558" s="1" t="s">
        <v>22</v>
      </c>
      <c r="M8558" s="1" t="s">
        <v>30</v>
      </c>
      <c r="N8558" s="5"/>
      <c r="O8558" s="5"/>
    </row>
    <row r="8559">
      <c r="A8559" s="1" t="s">
        <v>50501</v>
      </c>
      <c r="B8559" s="1" t="s">
        <v>50502</v>
      </c>
      <c r="C8559" s="1" t="s">
        <v>50503</v>
      </c>
      <c r="D8559" s="1" t="s">
        <v>18</v>
      </c>
      <c r="E8559" s="4" t="s">
        <v>50504</v>
      </c>
      <c r="F8559" s="1" t="s">
        <v>50505</v>
      </c>
      <c r="G8559" s="1" t="s">
        <v>50502</v>
      </c>
      <c r="H8559" s="5"/>
      <c r="I8559" s="5"/>
      <c r="J8559" s="5"/>
      <c r="K8559" s="6" t="s">
        <v>50506</v>
      </c>
      <c r="L8559" s="1" t="s">
        <v>22</v>
      </c>
      <c r="M8559" s="1" t="s">
        <v>30</v>
      </c>
      <c r="N8559" s="5"/>
      <c r="O8559" s="5"/>
    </row>
    <row r="8560">
      <c r="A8560" s="1" t="s">
        <v>50507</v>
      </c>
      <c r="B8560" s="1" t="s">
        <v>50508</v>
      </c>
      <c r="C8560" s="1" t="s">
        <v>50509</v>
      </c>
      <c r="D8560" s="1" t="s">
        <v>18</v>
      </c>
      <c r="E8560" s="4" t="s">
        <v>50510</v>
      </c>
      <c r="F8560" s="1" t="s">
        <v>50511</v>
      </c>
      <c r="G8560" s="1" t="s">
        <v>50508</v>
      </c>
      <c r="H8560" s="5"/>
      <c r="I8560" s="5"/>
      <c r="J8560" s="5"/>
      <c r="K8560" s="6" t="s">
        <v>50512</v>
      </c>
      <c r="L8560" s="1" t="s">
        <v>22</v>
      </c>
      <c r="M8560" s="1" t="s">
        <v>30</v>
      </c>
      <c r="N8560" s="5"/>
      <c r="O8560" s="5"/>
    </row>
    <row r="8561">
      <c r="A8561" s="1" t="s">
        <v>50513</v>
      </c>
      <c r="B8561" s="1" t="s">
        <v>50514</v>
      </c>
      <c r="C8561" s="6" t="s">
        <v>50515</v>
      </c>
      <c r="D8561" s="1" t="s">
        <v>18</v>
      </c>
      <c r="E8561" s="4" t="s">
        <v>50516</v>
      </c>
      <c r="F8561" s="1" t="s">
        <v>50517</v>
      </c>
      <c r="G8561" s="1" t="s">
        <v>50514</v>
      </c>
      <c r="H8561" s="5"/>
      <c r="I8561" s="5"/>
      <c r="J8561" s="5"/>
      <c r="K8561" s="6" t="s">
        <v>50518</v>
      </c>
      <c r="L8561" s="1" t="s">
        <v>22</v>
      </c>
      <c r="M8561" s="1" t="s">
        <v>30</v>
      </c>
      <c r="N8561" s="5"/>
      <c r="O8561" s="5"/>
    </row>
    <row r="8562">
      <c r="A8562" s="1" t="s">
        <v>50519</v>
      </c>
      <c r="B8562" s="1" t="s">
        <v>50520</v>
      </c>
      <c r="C8562" s="1" t="s">
        <v>50521</v>
      </c>
      <c r="D8562" s="1" t="s">
        <v>18</v>
      </c>
      <c r="E8562" s="4" t="s">
        <v>50522</v>
      </c>
      <c r="F8562" s="1" t="s">
        <v>50523</v>
      </c>
      <c r="G8562" s="1" t="s">
        <v>50520</v>
      </c>
      <c r="H8562" s="5"/>
      <c r="I8562" s="5"/>
      <c r="J8562" s="5"/>
      <c r="K8562" s="6" t="s">
        <v>50524</v>
      </c>
      <c r="L8562" s="1" t="s">
        <v>22</v>
      </c>
      <c r="M8562" s="1" t="s">
        <v>30</v>
      </c>
      <c r="N8562" s="5"/>
      <c r="O8562" s="5"/>
    </row>
    <row r="8563">
      <c r="A8563" s="1" t="s">
        <v>50525</v>
      </c>
      <c r="B8563" s="1" t="s">
        <v>50526</v>
      </c>
      <c r="C8563" s="1" t="s">
        <v>50527</v>
      </c>
      <c r="D8563" s="1" t="s">
        <v>18</v>
      </c>
      <c r="E8563" s="4" t="s">
        <v>50528</v>
      </c>
      <c r="F8563" s="1" t="s">
        <v>50529</v>
      </c>
      <c r="G8563" s="1" t="s">
        <v>50526</v>
      </c>
      <c r="H8563" s="5"/>
      <c r="I8563" s="5"/>
      <c r="J8563" s="5"/>
      <c r="K8563" s="6" t="s">
        <v>50530</v>
      </c>
      <c r="L8563" s="1" t="s">
        <v>22</v>
      </c>
      <c r="M8563" s="1" t="s">
        <v>30</v>
      </c>
      <c r="N8563" s="5"/>
      <c r="O8563" s="5"/>
    </row>
    <row r="8564">
      <c r="A8564" s="1" t="s">
        <v>50531</v>
      </c>
      <c r="B8564" s="1" t="s">
        <v>50532</v>
      </c>
      <c r="C8564" s="1" t="s">
        <v>50533</v>
      </c>
      <c r="D8564" s="1" t="s">
        <v>18</v>
      </c>
      <c r="E8564" s="4" t="s">
        <v>50534</v>
      </c>
      <c r="F8564" s="1" t="s">
        <v>50535</v>
      </c>
      <c r="G8564" s="1" t="s">
        <v>50532</v>
      </c>
      <c r="H8564" s="5"/>
      <c r="I8564" s="5"/>
      <c r="J8564" s="5"/>
      <c r="K8564" s="6" t="s">
        <v>50536</v>
      </c>
      <c r="L8564" s="1" t="s">
        <v>22</v>
      </c>
      <c r="M8564" s="1" t="s">
        <v>30</v>
      </c>
      <c r="N8564" s="5"/>
      <c r="O8564" s="5"/>
    </row>
    <row r="8565">
      <c r="A8565" s="1" t="s">
        <v>50537</v>
      </c>
      <c r="B8565" s="1" t="s">
        <v>50538</v>
      </c>
      <c r="C8565" s="1" t="s">
        <v>50539</v>
      </c>
      <c r="D8565" s="1" t="s">
        <v>18</v>
      </c>
      <c r="E8565" s="4" t="s">
        <v>50540</v>
      </c>
      <c r="F8565" s="1" t="s">
        <v>50541</v>
      </c>
      <c r="G8565" s="1" t="s">
        <v>50538</v>
      </c>
      <c r="H8565" s="5"/>
      <c r="I8565" s="5"/>
      <c r="J8565" s="5"/>
      <c r="K8565" s="6" t="s">
        <v>50542</v>
      </c>
      <c r="L8565" s="1" t="s">
        <v>22</v>
      </c>
      <c r="M8565" s="1" t="s">
        <v>30</v>
      </c>
      <c r="N8565" s="5"/>
      <c r="O8565" s="5"/>
    </row>
    <row r="8566">
      <c r="A8566" s="1" t="s">
        <v>50543</v>
      </c>
      <c r="B8566" s="1" t="s">
        <v>50544</v>
      </c>
      <c r="C8566" s="1" t="s">
        <v>50545</v>
      </c>
      <c r="D8566" s="1" t="s">
        <v>18</v>
      </c>
      <c r="E8566" s="4" t="s">
        <v>50546</v>
      </c>
      <c r="F8566" s="1" t="s">
        <v>50547</v>
      </c>
      <c r="G8566" s="1" t="s">
        <v>50548</v>
      </c>
      <c r="H8566" s="5"/>
      <c r="I8566" s="5"/>
      <c r="J8566" s="5"/>
      <c r="K8566" s="6" t="s">
        <v>50549</v>
      </c>
      <c r="L8566" s="1" t="s">
        <v>22</v>
      </c>
      <c r="M8566" s="1" t="s">
        <v>30</v>
      </c>
      <c r="N8566" s="5"/>
      <c r="O8566" s="5"/>
    </row>
    <row r="8567">
      <c r="A8567" s="1" t="s">
        <v>50550</v>
      </c>
      <c r="B8567" s="1" t="s">
        <v>50551</v>
      </c>
      <c r="C8567" s="1" t="s">
        <v>50552</v>
      </c>
      <c r="D8567" s="1" t="s">
        <v>18</v>
      </c>
      <c r="E8567" s="4" t="s">
        <v>50553</v>
      </c>
      <c r="F8567" s="1" t="s">
        <v>50554</v>
      </c>
      <c r="G8567" s="1" t="s">
        <v>50551</v>
      </c>
      <c r="H8567" s="5"/>
      <c r="I8567" s="5"/>
      <c r="J8567" s="5"/>
      <c r="K8567" s="6" t="s">
        <v>50555</v>
      </c>
      <c r="L8567" s="1" t="s">
        <v>22</v>
      </c>
      <c r="M8567" s="1" t="s">
        <v>30</v>
      </c>
      <c r="N8567" s="5"/>
      <c r="O8567" s="5"/>
    </row>
    <row r="8568">
      <c r="A8568" s="1" t="s">
        <v>50556</v>
      </c>
      <c r="B8568" s="1" t="s">
        <v>50557</v>
      </c>
      <c r="C8568" s="1" t="s">
        <v>50558</v>
      </c>
      <c r="D8568" s="1" t="s">
        <v>18</v>
      </c>
      <c r="E8568" s="4" t="s">
        <v>50559</v>
      </c>
      <c r="F8568" s="1" t="s">
        <v>50560</v>
      </c>
      <c r="G8568" s="1" t="s">
        <v>50557</v>
      </c>
      <c r="H8568" s="5"/>
      <c r="I8568" s="5"/>
      <c r="J8568" s="5"/>
      <c r="K8568" s="6" t="s">
        <v>50561</v>
      </c>
      <c r="L8568" s="1" t="s">
        <v>22</v>
      </c>
      <c r="M8568" s="1" t="s">
        <v>30</v>
      </c>
      <c r="N8568" s="5"/>
      <c r="O8568" s="5"/>
    </row>
    <row r="8569">
      <c r="A8569" s="1" t="s">
        <v>50562</v>
      </c>
      <c r="B8569" s="1" t="s">
        <v>50563</v>
      </c>
      <c r="C8569" s="1" t="s">
        <v>50564</v>
      </c>
      <c r="D8569" s="1" t="s">
        <v>18</v>
      </c>
      <c r="E8569" s="4" t="s">
        <v>50565</v>
      </c>
      <c r="F8569" s="1" t="s">
        <v>50566</v>
      </c>
      <c r="G8569" s="1" t="s">
        <v>50563</v>
      </c>
      <c r="H8569" s="5"/>
      <c r="I8569" s="5"/>
      <c r="J8569" s="5"/>
      <c r="K8569" s="6" t="s">
        <v>50567</v>
      </c>
      <c r="L8569" s="1" t="s">
        <v>22</v>
      </c>
      <c r="M8569" s="1" t="s">
        <v>30</v>
      </c>
      <c r="N8569" s="5"/>
      <c r="O8569" s="5"/>
    </row>
    <row r="8570">
      <c r="A8570" s="1" t="s">
        <v>50568</v>
      </c>
      <c r="B8570" s="1" t="s">
        <v>50569</v>
      </c>
      <c r="C8570" s="1" t="s">
        <v>50570</v>
      </c>
      <c r="D8570" s="1" t="s">
        <v>18</v>
      </c>
      <c r="E8570" s="4" t="s">
        <v>50571</v>
      </c>
      <c r="F8570" s="1" t="s">
        <v>50572</v>
      </c>
      <c r="G8570" s="1" t="s">
        <v>50569</v>
      </c>
      <c r="H8570" s="5"/>
      <c r="I8570" s="5"/>
      <c r="J8570" s="5"/>
      <c r="K8570" s="6" t="s">
        <v>50573</v>
      </c>
      <c r="L8570" s="1" t="s">
        <v>22</v>
      </c>
      <c r="M8570" s="1" t="s">
        <v>30</v>
      </c>
      <c r="N8570" s="5"/>
      <c r="O8570" s="5"/>
    </row>
    <row r="8571">
      <c r="A8571" s="1" t="s">
        <v>50574</v>
      </c>
      <c r="B8571" s="1" t="s">
        <v>50575</v>
      </c>
      <c r="C8571" s="1" t="s">
        <v>50576</v>
      </c>
      <c r="D8571" s="1" t="s">
        <v>18</v>
      </c>
      <c r="E8571" s="4" t="s">
        <v>50577</v>
      </c>
      <c r="F8571" s="1" t="s">
        <v>50578</v>
      </c>
      <c r="G8571" s="1" t="s">
        <v>50575</v>
      </c>
      <c r="H8571" s="5"/>
      <c r="I8571" s="5"/>
      <c r="J8571" s="5"/>
      <c r="K8571" s="6" t="s">
        <v>50579</v>
      </c>
      <c r="L8571" s="1" t="s">
        <v>22</v>
      </c>
      <c r="M8571" s="1" t="s">
        <v>30</v>
      </c>
      <c r="N8571" s="5"/>
      <c r="O8571" s="5"/>
    </row>
    <row r="8572">
      <c r="A8572" s="1" t="s">
        <v>50580</v>
      </c>
      <c r="B8572" s="1" t="s">
        <v>50581</v>
      </c>
      <c r="C8572" s="1" t="s">
        <v>50582</v>
      </c>
      <c r="D8572" s="1" t="s">
        <v>74</v>
      </c>
      <c r="E8572" s="4" t="s">
        <v>50583</v>
      </c>
      <c r="F8572" s="1" t="s">
        <v>50584</v>
      </c>
      <c r="G8572" s="1" t="s">
        <v>50581</v>
      </c>
      <c r="H8572" s="1" t="s">
        <v>47597</v>
      </c>
      <c r="I8572" s="1" t="s">
        <v>47599</v>
      </c>
      <c r="J8572" s="5"/>
      <c r="K8572" s="6" t="s">
        <v>50585</v>
      </c>
      <c r="L8572" s="1" t="s">
        <v>22</v>
      </c>
      <c r="M8572" s="1" t="s">
        <v>30</v>
      </c>
      <c r="N8572" s="5"/>
      <c r="O8572" s="5"/>
    </row>
    <row r="8573">
      <c r="A8573" s="1" t="s">
        <v>50586</v>
      </c>
      <c r="B8573" s="1" t="s">
        <v>50587</v>
      </c>
      <c r="C8573" s="1" t="s">
        <v>50588</v>
      </c>
      <c r="D8573" s="1" t="s">
        <v>18</v>
      </c>
      <c r="E8573" s="4" t="s">
        <v>50589</v>
      </c>
      <c r="F8573" s="1" t="s">
        <v>50590</v>
      </c>
      <c r="G8573" s="1" t="s">
        <v>50587</v>
      </c>
      <c r="H8573" s="5"/>
      <c r="I8573" s="5"/>
      <c r="J8573" s="5"/>
      <c r="K8573" s="6" t="s">
        <v>50591</v>
      </c>
      <c r="L8573" s="1" t="s">
        <v>22</v>
      </c>
      <c r="M8573" s="1" t="s">
        <v>30</v>
      </c>
      <c r="N8573" s="5"/>
      <c r="O8573" s="5"/>
    </row>
    <row r="8574">
      <c r="A8574" s="1" t="s">
        <v>50592</v>
      </c>
      <c r="B8574" s="1" t="s">
        <v>50593</v>
      </c>
      <c r="C8574" s="1" t="s">
        <v>50594</v>
      </c>
      <c r="D8574" s="1" t="s">
        <v>18</v>
      </c>
      <c r="E8574" s="4" t="s">
        <v>50595</v>
      </c>
      <c r="F8574" s="1" t="s">
        <v>50596</v>
      </c>
      <c r="G8574" s="1" t="s">
        <v>50593</v>
      </c>
      <c r="H8574" s="5"/>
      <c r="I8574" s="5"/>
      <c r="J8574" s="5"/>
      <c r="K8574" s="6" t="s">
        <v>50597</v>
      </c>
      <c r="L8574" s="1" t="s">
        <v>22</v>
      </c>
      <c r="M8574" s="1" t="s">
        <v>30</v>
      </c>
      <c r="N8574" s="5"/>
      <c r="O8574" s="5"/>
    </row>
    <row r="8575">
      <c r="A8575" s="1" t="s">
        <v>50598</v>
      </c>
      <c r="B8575" s="1" t="s">
        <v>50599</v>
      </c>
      <c r="C8575" s="1" t="s">
        <v>50600</v>
      </c>
      <c r="D8575" s="1" t="s">
        <v>18</v>
      </c>
      <c r="E8575" s="4" t="s">
        <v>50601</v>
      </c>
      <c r="F8575" s="1" t="s">
        <v>50602</v>
      </c>
      <c r="G8575" s="1" t="s">
        <v>50599</v>
      </c>
      <c r="H8575" s="5"/>
      <c r="I8575" s="5"/>
      <c r="J8575" s="5"/>
      <c r="K8575" s="6" t="s">
        <v>50603</v>
      </c>
      <c r="L8575" s="1" t="s">
        <v>22</v>
      </c>
      <c r="M8575" s="1" t="s">
        <v>30</v>
      </c>
      <c r="N8575" s="5"/>
      <c r="O8575" s="5"/>
    </row>
    <row r="8576">
      <c r="A8576" s="1" t="s">
        <v>50604</v>
      </c>
      <c r="B8576" s="1" t="s">
        <v>50605</v>
      </c>
      <c r="C8576" s="1" t="s">
        <v>50606</v>
      </c>
      <c r="D8576" s="1" t="s">
        <v>18</v>
      </c>
      <c r="E8576" s="4" t="s">
        <v>50607</v>
      </c>
      <c r="F8576" s="1" t="s">
        <v>50608</v>
      </c>
      <c r="G8576" s="1" t="s">
        <v>50605</v>
      </c>
      <c r="H8576" s="5"/>
      <c r="I8576" s="5"/>
      <c r="J8576" s="5"/>
      <c r="K8576" s="6" t="s">
        <v>50609</v>
      </c>
      <c r="L8576" s="1" t="s">
        <v>22</v>
      </c>
      <c r="M8576" s="1" t="s">
        <v>30</v>
      </c>
      <c r="N8576" s="5"/>
      <c r="O8576" s="5"/>
    </row>
    <row r="8577">
      <c r="A8577" s="1" t="s">
        <v>50610</v>
      </c>
      <c r="B8577" s="1" t="s">
        <v>50611</v>
      </c>
      <c r="C8577" s="1" t="s">
        <v>50612</v>
      </c>
      <c r="D8577" s="1" t="s">
        <v>18</v>
      </c>
      <c r="E8577" s="4" t="s">
        <v>50613</v>
      </c>
      <c r="F8577" s="1" t="s">
        <v>50614</v>
      </c>
      <c r="G8577" s="1" t="s">
        <v>50611</v>
      </c>
      <c r="H8577" s="5"/>
      <c r="I8577" s="5"/>
      <c r="J8577" s="5"/>
      <c r="K8577" s="6" t="s">
        <v>50615</v>
      </c>
      <c r="L8577" s="1" t="s">
        <v>22</v>
      </c>
      <c r="M8577" s="1" t="s">
        <v>30</v>
      </c>
      <c r="N8577" s="5"/>
      <c r="O8577" s="5"/>
    </row>
    <row r="8578">
      <c r="A8578" s="1" t="s">
        <v>50616</v>
      </c>
      <c r="B8578" s="1" t="s">
        <v>50617</v>
      </c>
      <c r="C8578" s="1" t="s">
        <v>50618</v>
      </c>
      <c r="D8578" s="1" t="s">
        <v>18</v>
      </c>
      <c r="E8578" s="4" t="s">
        <v>50619</v>
      </c>
      <c r="F8578" s="1" t="s">
        <v>50620</v>
      </c>
      <c r="G8578" s="1" t="s">
        <v>50617</v>
      </c>
      <c r="H8578" s="5"/>
      <c r="I8578" s="5"/>
      <c r="J8578" s="5"/>
      <c r="K8578" s="6" t="s">
        <v>50621</v>
      </c>
      <c r="L8578" s="1" t="s">
        <v>22</v>
      </c>
      <c r="M8578" s="1" t="s">
        <v>30</v>
      </c>
      <c r="N8578" s="5"/>
      <c r="O8578" s="5"/>
    </row>
    <row r="8579">
      <c r="A8579" s="1" t="s">
        <v>50622</v>
      </c>
      <c r="B8579" s="1" t="s">
        <v>50623</v>
      </c>
      <c r="C8579" s="6" t="s">
        <v>50624</v>
      </c>
      <c r="D8579" s="1" t="s">
        <v>18</v>
      </c>
      <c r="E8579" s="4" t="s">
        <v>50625</v>
      </c>
      <c r="F8579" s="1" t="s">
        <v>50626</v>
      </c>
      <c r="G8579" s="1" t="s">
        <v>50623</v>
      </c>
      <c r="H8579" s="5"/>
      <c r="I8579" s="5"/>
      <c r="J8579" s="5"/>
      <c r="K8579" s="6" t="s">
        <v>50627</v>
      </c>
      <c r="L8579" s="1" t="s">
        <v>22</v>
      </c>
      <c r="M8579" s="1" t="s">
        <v>30</v>
      </c>
      <c r="N8579" s="5"/>
      <c r="O8579" s="5"/>
    </row>
    <row r="8580">
      <c r="A8580" s="1" t="s">
        <v>50628</v>
      </c>
      <c r="B8580" s="1" t="s">
        <v>50629</v>
      </c>
      <c r="C8580" s="1" t="s">
        <v>50630</v>
      </c>
      <c r="D8580" s="1" t="s">
        <v>18</v>
      </c>
      <c r="E8580" s="4" t="s">
        <v>50631</v>
      </c>
      <c r="F8580" s="1" t="s">
        <v>50632</v>
      </c>
      <c r="G8580" s="1" t="s">
        <v>50629</v>
      </c>
      <c r="H8580" s="5"/>
      <c r="I8580" s="5"/>
      <c r="J8580" s="5"/>
      <c r="K8580" s="6" t="s">
        <v>50633</v>
      </c>
      <c r="L8580" s="1" t="s">
        <v>22</v>
      </c>
      <c r="M8580" s="1" t="s">
        <v>30</v>
      </c>
      <c r="N8580" s="5"/>
      <c r="O8580" s="5"/>
    </row>
    <row r="8581">
      <c r="A8581" s="1" t="s">
        <v>50634</v>
      </c>
      <c r="B8581" s="1" t="s">
        <v>50635</v>
      </c>
      <c r="C8581" s="6" t="s">
        <v>50636</v>
      </c>
      <c r="D8581" s="1" t="s">
        <v>18</v>
      </c>
      <c r="E8581" s="4" t="s">
        <v>50637</v>
      </c>
      <c r="F8581" s="1" t="s">
        <v>50638</v>
      </c>
      <c r="G8581" s="1" t="s">
        <v>50635</v>
      </c>
      <c r="H8581" s="5"/>
      <c r="I8581" s="5"/>
      <c r="J8581" s="5"/>
      <c r="K8581" s="6" t="s">
        <v>50639</v>
      </c>
      <c r="L8581" s="1" t="s">
        <v>22</v>
      </c>
      <c r="M8581" s="1" t="s">
        <v>30</v>
      </c>
      <c r="N8581" s="5"/>
      <c r="O8581" s="5"/>
    </row>
    <row r="8582">
      <c r="A8582" s="1" t="s">
        <v>50640</v>
      </c>
      <c r="B8582" s="1" t="s">
        <v>50641</v>
      </c>
      <c r="C8582" s="1" t="s">
        <v>50642</v>
      </c>
      <c r="D8582" s="1" t="s">
        <v>18</v>
      </c>
      <c r="E8582" s="4" t="s">
        <v>50643</v>
      </c>
      <c r="F8582" s="1" t="s">
        <v>50644</v>
      </c>
      <c r="G8582" s="1" t="s">
        <v>50641</v>
      </c>
      <c r="H8582" s="5"/>
      <c r="I8582" s="5"/>
      <c r="J8582" s="5"/>
      <c r="K8582" s="6" t="s">
        <v>50645</v>
      </c>
      <c r="L8582" s="1" t="s">
        <v>22</v>
      </c>
      <c r="M8582" s="1" t="s">
        <v>30</v>
      </c>
      <c r="N8582" s="5"/>
      <c r="O8582" s="5"/>
    </row>
    <row r="8583">
      <c r="A8583" s="1" t="s">
        <v>50646</v>
      </c>
      <c r="B8583" s="1" t="s">
        <v>50647</v>
      </c>
      <c r="C8583" s="1" t="s">
        <v>50648</v>
      </c>
      <c r="D8583" s="1" t="s">
        <v>18</v>
      </c>
      <c r="E8583" s="4" t="s">
        <v>50649</v>
      </c>
      <c r="F8583" s="1" t="s">
        <v>50650</v>
      </c>
      <c r="G8583" s="1" t="s">
        <v>50647</v>
      </c>
      <c r="H8583" s="5"/>
      <c r="I8583" s="5"/>
      <c r="J8583" s="5"/>
      <c r="K8583" s="6" t="s">
        <v>50651</v>
      </c>
      <c r="L8583" s="1" t="s">
        <v>22</v>
      </c>
      <c r="M8583" s="1" t="s">
        <v>30</v>
      </c>
      <c r="N8583" s="5"/>
      <c r="O8583" s="5"/>
    </row>
    <row r="8584">
      <c r="A8584" s="1" t="s">
        <v>50652</v>
      </c>
      <c r="B8584" s="1" t="s">
        <v>50653</v>
      </c>
      <c r="C8584" s="6" t="s">
        <v>50654</v>
      </c>
      <c r="D8584" s="1" t="s">
        <v>18</v>
      </c>
      <c r="E8584" s="4" t="s">
        <v>50655</v>
      </c>
      <c r="F8584" s="1" t="s">
        <v>50656</v>
      </c>
      <c r="G8584" s="1" t="s">
        <v>50653</v>
      </c>
      <c r="H8584" s="5"/>
      <c r="I8584" s="5"/>
      <c r="J8584" s="5"/>
      <c r="K8584" s="6" t="s">
        <v>50657</v>
      </c>
      <c r="L8584" s="1" t="s">
        <v>22</v>
      </c>
      <c r="M8584" s="1" t="s">
        <v>30</v>
      </c>
      <c r="N8584" s="5"/>
      <c r="O8584" s="5"/>
    </row>
    <row r="8585">
      <c r="A8585" s="1" t="s">
        <v>50658</v>
      </c>
      <c r="B8585" s="1" t="s">
        <v>50659</v>
      </c>
      <c r="C8585" s="1" t="s">
        <v>50660</v>
      </c>
      <c r="D8585" s="1" t="s">
        <v>18</v>
      </c>
      <c r="E8585" s="4" t="s">
        <v>50661</v>
      </c>
      <c r="F8585" s="1" t="s">
        <v>50662</v>
      </c>
      <c r="G8585" s="1" t="s">
        <v>50659</v>
      </c>
      <c r="H8585" s="5"/>
      <c r="I8585" s="5"/>
      <c r="J8585" s="5"/>
      <c r="K8585" s="6" t="s">
        <v>50663</v>
      </c>
      <c r="L8585" s="1" t="s">
        <v>22</v>
      </c>
      <c r="M8585" s="1" t="s">
        <v>30</v>
      </c>
      <c r="N8585" s="5"/>
      <c r="O8585" s="5"/>
    </row>
    <row r="8586">
      <c r="A8586" s="1" t="s">
        <v>50664</v>
      </c>
      <c r="B8586" s="1" t="s">
        <v>50665</v>
      </c>
      <c r="C8586" s="1" t="s">
        <v>50666</v>
      </c>
      <c r="D8586" s="1" t="s">
        <v>18</v>
      </c>
      <c r="E8586" s="4" t="s">
        <v>50667</v>
      </c>
      <c r="F8586" s="1" t="s">
        <v>50668</v>
      </c>
      <c r="G8586" s="1" t="s">
        <v>50665</v>
      </c>
      <c r="H8586" s="5"/>
      <c r="I8586" s="5"/>
      <c r="J8586" s="5"/>
      <c r="K8586" s="6" t="s">
        <v>50669</v>
      </c>
      <c r="L8586" s="1" t="s">
        <v>22</v>
      </c>
      <c r="M8586" s="1" t="s">
        <v>30</v>
      </c>
      <c r="N8586" s="5"/>
      <c r="O8586" s="5"/>
    </row>
    <row r="8587">
      <c r="A8587" s="1" t="s">
        <v>50670</v>
      </c>
      <c r="B8587" s="1" t="s">
        <v>50671</v>
      </c>
      <c r="C8587" s="1" t="s">
        <v>50672</v>
      </c>
      <c r="D8587" s="1" t="s">
        <v>18</v>
      </c>
      <c r="E8587" s="4" t="s">
        <v>50673</v>
      </c>
      <c r="F8587" s="1" t="s">
        <v>50674</v>
      </c>
      <c r="G8587" s="1" t="s">
        <v>50671</v>
      </c>
      <c r="H8587" s="5"/>
      <c r="I8587" s="5"/>
      <c r="J8587" s="5"/>
      <c r="K8587" s="6" t="s">
        <v>50675</v>
      </c>
      <c r="L8587" s="1" t="s">
        <v>22</v>
      </c>
      <c r="M8587" s="1" t="s">
        <v>30</v>
      </c>
      <c r="N8587" s="5"/>
      <c r="O8587" s="5"/>
    </row>
    <row r="8588">
      <c r="A8588" s="1" t="s">
        <v>50676</v>
      </c>
      <c r="B8588" s="1" t="s">
        <v>50677</v>
      </c>
      <c r="C8588" s="1" t="s">
        <v>50678</v>
      </c>
      <c r="D8588" s="1" t="s">
        <v>18</v>
      </c>
      <c r="E8588" s="4" t="s">
        <v>50679</v>
      </c>
      <c r="F8588" s="1" t="s">
        <v>50680</v>
      </c>
      <c r="G8588" s="1" t="s">
        <v>50677</v>
      </c>
      <c r="H8588" s="5"/>
      <c r="I8588" s="5"/>
      <c r="J8588" s="5"/>
      <c r="K8588" s="6" t="s">
        <v>50681</v>
      </c>
      <c r="L8588" s="1" t="s">
        <v>22</v>
      </c>
      <c r="M8588" s="1" t="s">
        <v>30</v>
      </c>
      <c r="N8588" s="5"/>
      <c r="O8588" s="5"/>
    </row>
    <row r="8589">
      <c r="A8589" s="1" t="s">
        <v>50682</v>
      </c>
      <c r="B8589" s="1" t="s">
        <v>50683</v>
      </c>
      <c r="C8589" s="6" t="s">
        <v>50684</v>
      </c>
      <c r="D8589" s="1" t="s">
        <v>18</v>
      </c>
      <c r="E8589" s="4" t="s">
        <v>50685</v>
      </c>
      <c r="F8589" s="1" t="s">
        <v>50686</v>
      </c>
      <c r="G8589" s="1" t="s">
        <v>50683</v>
      </c>
      <c r="H8589" s="5"/>
      <c r="I8589" s="5"/>
      <c r="J8589" s="5"/>
      <c r="K8589" s="6" t="s">
        <v>50687</v>
      </c>
      <c r="L8589" s="1" t="s">
        <v>22</v>
      </c>
      <c r="M8589" s="1" t="s">
        <v>30</v>
      </c>
      <c r="N8589" s="5"/>
      <c r="O8589" s="5"/>
    </row>
    <row r="8590">
      <c r="A8590" s="1" t="s">
        <v>50688</v>
      </c>
      <c r="B8590" s="1" t="s">
        <v>50689</v>
      </c>
      <c r="C8590" s="1" t="s">
        <v>50594</v>
      </c>
      <c r="D8590" s="1" t="s">
        <v>18</v>
      </c>
      <c r="E8590" s="4" t="s">
        <v>50595</v>
      </c>
      <c r="F8590" s="1" t="s">
        <v>50596</v>
      </c>
      <c r="G8590" s="1" t="s">
        <v>50689</v>
      </c>
      <c r="H8590" s="5"/>
      <c r="I8590" s="5"/>
      <c r="J8590" s="5"/>
      <c r="K8590" s="6" t="s">
        <v>50690</v>
      </c>
      <c r="L8590" s="1" t="s">
        <v>22</v>
      </c>
      <c r="M8590" s="1" t="s">
        <v>30</v>
      </c>
      <c r="N8590" s="5"/>
      <c r="O8590" s="5"/>
    </row>
    <row r="8591">
      <c r="A8591" s="1" t="s">
        <v>50691</v>
      </c>
      <c r="B8591" s="1" t="s">
        <v>50692</v>
      </c>
      <c r="C8591" s="1" t="s">
        <v>50693</v>
      </c>
      <c r="D8591" s="1" t="s">
        <v>18</v>
      </c>
      <c r="E8591" s="4" t="s">
        <v>50694</v>
      </c>
      <c r="F8591" s="1" t="s">
        <v>50695</v>
      </c>
      <c r="G8591" s="1" t="s">
        <v>50692</v>
      </c>
      <c r="H8591" s="5"/>
      <c r="I8591" s="5"/>
      <c r="J8591" s="5"/>
      <c r="K8591" s="6" t="s">
        <v>50696</v>
      </c>
      <c r="L8591" s="1" t="s">
        <v>22</v>
      </c>
      <c r="M8591" s="1" t="s">
        <v>30</v>
      </c>
      <c r="N8591" s="5"/>
      <c r="O8591" s="5"/>
    </row>
    <row r="8592">
      <c r="A8592" s="1" t="s">
        <v>50697</v>
      </c>
      <c r="B8592" s="1" t="s">
        <v>50698</v>
      </c>
      <c r="C8592" s="6" t="s">
        <v>50699</v>
      </c>
      <c r="D8592" s="1" t="s">
        <v>18</v>
      </c>
      <c r="E8592" s="4" t="s">
        <v>50700</v>
      </c>
      <c r="F8592" s="1" t="s">
        <v>50701</v>
      </c>
      <c r="G8592" s="1" t="s">
        <v>50698</v>
      </c>
      <c r="H8592" s="5"/>
      <c r="I8592" s="5"/>
      <c r="J8592" s="5"/>
      <c r="K8592" s="6" t="s">
        <v>50702</v>
      </c>
      <c r="L8592" s="1" t="s">
        <v>22</v>
      </c>
      <c r="M8592" s="1" t="s">
        <v>30</v>
      </c>
      <c r="N8592" s="5"/>
      <c r="O8592" s="5"/>
    </row>
    <row r="8593">
      <c r="A8593" s="1" t="s">
        <v>50703</v>
      </c>
      <c r="B8593" s="1" t="s">
        <v>50704</v>
      </c>
      <c r="C8593" s="1" t="s">
        <v>50705</v>
      </c>
      <c r="D8593" s="1" t="s">
        <v>18</v>
      </c>
      <c r="E8593" s="4" t="s">
        <v>50706</v>
      </c>
      <c r="F8593" s="1" t="s">
        <v>50707</v>
      </c>
      <c r="G8593" s="1" t="s">
        <v>50704</v>
      </c>
      <c r="H8593" s="5"/>
      <c r="I8593" s="5"/>
      <c r="J8593" s="5"/>
      <c r="K8593" s="6" t="s">
        <v>50708</v>
      </c>
      <c r="L8593" s="1" t="s">
        <v>22</v>
      </c>
      <c r="M8593" s="1" t="s">
        <v>30</v>
      </c>
      <c r="N8593" s="5"/>
      <c r="O8593" s="5"/>
    </row>
    <row r="8594">
      <c r="A8594" s="1" t="s">
        <v>50709</v>
      </c>
      <c r="B8594" s="1" t="s">
        <v>50710</v>
      </c>
      <c r="C8594" s="1" t="s">
        <v>50711</v>
      </c>
      <c r="D8594" s="1" t="s">
        <v>18</v>
      </c>
      <c r="E8594" s="4" t="s">
        <v>50712</v>
      </c>
      <c r="F8594" s="1" t="s">
        <v>50713</v>
      </c>
      <c r="G8594" s="1" t="s">
        <v>50710</v>
      </c>
      <c r="H8594" s="5"/>
      <c r="I8594" s="5"/>
      <c r="J8594" s="5"/>
      <c r="K8594" s="6" t="s">
        <v>50714</v>
      </c>
      <c r="L8594" s="1" t="s">
        <v>22</v>
      </c>
      <c r="M8594" s="1" t="s">
        <v>30</v>
      </c>
      <c r="N8594" s="5"/>
      <c r="O8594" s="5"/>
    </row>
    <row r="8595">
      <c r="A8595" s="1" t="s">
        <v>50715</v>
      </c>
      <c r="B8595" s="1" t="s">
        <v>50716</v>
      </c>
      <c r="C8595" s="1" t="s">
        <v>50717</v>
      </c>
      <c r="D8595" s="1" t="s">
        <v>18</v>
      </c>
      <c r="E8595" s="4" t="s">
        <v>50718</v>
      </c>
      <c r="F8595" s="1" t="s">
        <v>50719</v>
      </c>
      <c r="G8595" s="1" t="s">
        <v>50716</v>
      </c>
      <c r="H8595" s="5"/>
      <c r="I8595" s="5"/>
      <c r="J8595" s="5"/>
      <c r="K8595" s="6" t="s">
        <v>50720</v>
      </c>
      <c r="L8595" s="1" t="s">
        <v>22</v>
      </c>
      <c r="M8595" s="1" t="s">
        <v>30</v>
      </c>
      <c r="N8595" s="5"/>
      <c r="O8595" s="5"/>
    </row>
    <row r="8596">
      <c r="A8596" s="1" t="s">
        <v>50721</v>
      </c>
      <c r="B8596" s="1" t="s">
        <v>50722</v>
      </c>
      <c r="C8596" s="1" t="s">
        <v>50723</v>
      </c>
      <c r="D8596" s="1" t="s">
        <v>18</v>
      </c>
      <c r="E8596" s="4" t="s">
        <v>50724</v>
      </c>
      <c r="F8596" s="1" t="s">
        <v>50725</v>
      </c>
      <c r="G8596" s="1" t="s">
        <v>50722</v>
      </c>
      <c r="H8596" s="5"/>
      <c r="I8596" s="5"/>
      <c r="J8596" s="5"/>
      <c r="K8596" s="6" t="s">
        <v>50726</v>
      </c>
      <c r="L8596" s="1" t="s">
        <v>22</v>
      </c>
      <c r="M8596" s="1" t="s">
        <v>30</v>
      </c>
      <c r="N8596" s="5"/>
      <c r="O8596" s="5"/>
    </row>
    <row r="8597">
      <c r="A8597" s="1" t="s">
        <v>50727</v>
      </c>
      <c r="B8597" s="1" t="s">
        <v>50728</v>
      </c>
      <c r="C8597" s="6" t="s">
        <v>50729</v>
      </c>
      <c r="D8597" s="1" t="s">
        <v>18</v>
      </c>
      <c r="E8597" s="4" t="s">
        <v>50730</v>
      </c>
      <c r="F8597" s="1" t="s">
        <v>50731</v>
      </c>
      <c r="G8597" s="1" t="s">
        <v>50728</v>
      </c>
      <c r="H8597" s="5"/>
      <c r="I8597" s="5"/>
      <c r="J8597" s="5"/>
      <c r="K8597" s="6" t="s">
        <v>50732</v>
      </c>
      <c r="L8597" s="1" t="s">
        <v>22</v>
      </c>
      <c r="M8597" s="1" t="s">
        <v>30</v>
      </c>
      <c r="N8597" s="5"/>
      <c r="O8597" s="5"/>
    </row>
    <row r="8598">
      <c r="A8598" s="1" t="s">
        <v>50733</v>
      </c>
      <c r="B8598" s="1" t="s">
        <v>50734</v>
      </c>
      <c r="C8598" s="1" t="s">
        <v>50735</v>
      </c>
      <c r="D8598" s="1" t="s">
        <v>18</v>
      </c>
      <c r="E8598" s="4" t="s">
        <v>50736</v>
      </c>
      <c r="F8598" s="1" t="s">
        <v>50737</v>
      </c>
      <c r="G8598" s="1" t="s">
        <v>50734</v>
      </c>
      <c r="H8598" s="5"/>
      <c r="I8598" s="5"/>
      <c r="J8598" s="5"/>
      <c r="K8598" s="6" t="s">
        <v>50738</v>
      </c>
      <c r="L8598" s="1" t="s">
        <v>22</v>
      </c>
      <c r="M8598" s="1" t="s">
        <v>30</v>
      </c>
      <c r="N8598" s="5"/>
      <c r="O8598" s="5"/>
    </row>
    <row r="8599">
      <c r="A8599" s="1" t="s">
        <v>50739</v>
      </c>
      <c r="B8599" s="1" t="s">
        <v>50740</v>
      </c>
      <c r="C8599" s="1" t="s">
        <v>50741</v>
      </c>
      <c r="D8599" s="1" t="s">
        <v>18</v>
      </c>
      <c r="E8599" s="4" t="s">
        <v>50742</v>
      </c>
      <c r="F8599" s="1" t="s">
        <v>50743</v>
      </c>
      <c r="G8599" s="1" t="s">
        <v>50740</v>
      </c>
      <c r="H8599" s="5"/>
      <c r="I8599" s="5"/>
      <c r="J8599" s="5"/>
      <c r="K8599" s="6" t="s">
        <v>50744</v>
      </c>
      <c r="L8599" s="1" t="s">
        <v>22</v>
      </c>
      <c r="M8599" s="1" t="s">
        <v>30</v>
      </c>
      <c r="N8599" s="5"/>
      <c r="O8599" s="5"/>
    </row>
    <row r="8600">
      <c r="A8600" s="1" t="s">
        <v>50745</v>
      </c>
      <c r="B8600" s="1" t="s">
        <v>50746</v>
      </c>
      <c r="C8600" s="1" t="s">
        <v>50747</v>
      </c>
      <c r="D8600" s="1" t="s">
        <v>18</v>
      </c>
      <c r="E8600" s="4" t="s">
        <v>50748</v>
      </c>
      <c r="F8600" s="1" t="s">
        <v>50749</v>
      </c>
      <c r="G8600" s="1" t="s">
        <v>50746</v>
      </c>
      <c r="H8600" s="5"/>
      <c r="I8600" s="5"/>
      <c r="J8600" s="5"/>
      <c r="K8600" s="6" t="s">
        <v>50750</v>
      </c>
      <c r="L8600" s="1" t="s">
        <v>22</v>
      </c>
      <c r="M8600" s="1" t="s">
        <v>30</v>
      </c>
      <c r="N8600" s="5"/>
      <c r="O8600" s="5"/>
    </row>
    <row r="8601">
      <c r="A8601" s="1" t="s">
        <v>50751</v>
      </c>
      <c r="B8601" s="1" t="s">
        <v>50752</v>
      </c>
      <c r="C8601" s="6" t="s">
        <v>50753</v>
      </c>
      <c r="D8601" s="1" t="s">
        <v>18</v>
      </c>
      <c r="E8601" s="4" t="s">
        <v>50754</v>
      </c>
      <c r="F8601" s="1" t="s">
        <v>50755</v>
      </c>
      <c r="G8601" s="1" t="s">
        <v>50752</v>
      </c>
      <c r="H8601" s="5"/>
      <c r="I8601" s="5"/>
      <c r="J8601" s="5"/>
      <c r="K8601" s="6" t="s">
        <v>50756</v>
      </c>
      <c r="L8601" s="1" t="s">
        <v>22</v>
      </c>
      <c r="M8601" s="1" t="s">
        <v>30</v>
      </c>
      <c r="N8601" s="5"/>
      <c r="O8601" s="5"/>
    </row>
    <row r="8602">
      <c r="A8602" s="1" t="s">
        <v>50757</v>
      </c>
      <c r="B8602" s="1" t="s">
        <v>50758</v>
      </c>
      <c r="C8602" s="1" t="s">
        <v>50759</v>
      </c>
      <c r="D8602" s="1" t="s">
        <v>18</v>
      </c>
      <c r="E8602" s="4" t="s">
        <v>50760</v>
      </c>
      <c r="F8602" s="1" t="s">
        <v>50761</v>
      </c>
      <c r="G8602" s="1" t="s">
        <v>50758</v>
      </c>
      <c r="H8602" s="5"/>
      <c r="I8602" s="5"/>
      <c r="J8602" s="5"/>
      <c r="K8602" s="6" t="s">
        <v>50762</v>
      </c>
      <c r="L8602" s="1" t="s">
        <v>22</v>
      </c>
      <c r="M8602" s="1" t="s">
        <v>30</v>
      </c>
      <c r="N8602" s="5"/>
      <c r="O8602" s="5"/>
    </row>
    <row r="8603">
      <c r="A8603" s="1" t="s">
        <v>50763</v>
      </c>
      <c r="B8603" s="1" t="s">
        <v>50764</v>
      </c>
      <c r="C8603" s="1" t="s">
        <v>50765</v>
      </c>
      <c r="D8603" s="1" t="s">
        <v>18</v>
      </c>
      <c r="E8603" s="4" t="s">
        <v>50766</v>
      </c>
      <c r="F8603" s="1" t="s">
        <v>50767</v>
      </c>
      <c r="G8603" s="1" t="s">
        <v>50764</v>
      </c>
      <c r="H8603" s="5"/>
      <c r="I8603" s="5"/>
      <c r="J8603" s="5"/>
      <c r="K8603" s="6" t="s">
        <v>50768</v>
      </c>
      <c r="L8603" s="1" t="s">
        <v>22</v>
      </c>
      <c r="M8603" s="1" t="s">
        <v>30</v>
      </c>
      <c r="N8603" s="5"/>
      <c r="O8603" s="5"/>
    </row>
    <row r="8604">
      <c r="A8604" s="1" t="s">
        <v>50769</v>
      </c>
      <c r="B8604" s="1" t="s">
        <v>50770</v>
      </c>
      <c r="C8604" s="6" t="s">
        <v>50771</v>
      </c>
      <c r="D8604" s="1" t="s">
        <v>18</v>
      </c>
      <c r="E8604" s="4" t="s">
        <v>50772</v>
      </c>
      <c r="F8604" s="1" t="s">
        <v>50773</v>
      </c>
      <c r="G8604" s="1" t="s">
        <v>50770</v>
      </c>
      <c r="H8604" s="5"/>
      <c r="I8604" s="5"/>
      <c r="J8604" s="5"/>
      <c r="K8604" s="6" t="s">
        <v>50774</v>
      </c>
      <c r="L8604" s="1" t="s">
        <v>22</v>
      </c>
      <c r="M8604" s="1" t="s">
        <v>30</v>
      </c>
      <c r="N8604" s="5"/>
      <c r="O8604" s="5"/>
    </row>
    <row r="8605">
      <c r="A8605" s="1" t="s">
        <v>50775</v>
      </c>
      <c r="B8605" s="1" t="s">
        <v>50776</v>
      </c>
      <c r="C8605" s="1" t="s">
        <v>50600</v>
      </c>
      <c r="D8605" s="1" t="s">
        <v>18</v>
      </c>
      <c r="E8605" s="4" t="s">
        <v>50601</v>
      </c>
      <c r="F8605" s="1" t="s">
        <v>50602</v>
      </c>
      <c r="G8605" s="1" t="s">
        <v>50776</v>
      </c>
      <c r="H8605" s="5"/>
      <c r="I8605" s="5"/>
      <c r="J8605" s="5"/>
      <c r="K8605" s="6" t="s">
        <v>50777</v>
      </c>
      <c r="L8605" s="1" t="s">
        <v>22</v>
      </c>
      <c r="M8605" s="1" t="s">
        <v>30</v>
      </c>
      <c r="N8605" s="5"/>
      <c r="O8605" s="5"/>
    </row>
    <row r="8606">
      <c r="A8606" s="1" t="s">
        <v>50778</v>
      </c>
      <c r="B8606" s="1" t="s">
        <v>50779</v>
      </c>
      <c r="C8606" s="1" t="s">
        <v>50780</v>
      </c>
      <c r="D8606" s="1" t="s">
        <v>18</v>
      </c>
      <c r="E8606" s="4" t="s">
        <v>50781</v>
      </c>
      <c r="F8606" s="1" t="s">
        <v>50782</v>
      </c>
      <c r="G8606" s="1" t="s">
        <v>50779</v>
      </c>
      <c r="H8606" s="5"/>
      <c r="I8606" s="5"/>
      <c r="J8606" s="5"/>
      <c r="K8606" s="6" t="s">
        <v>50783</v>
      </c>
      <c r="L8606" s="1" t="s">
        <v>22</v>
      </c>
      <c r="M8606" s="1" t="s">
        <v>30</v>
      </c>
      <c r="N8606" s="5"/>
      <c r="O8606" s="5"/>
    </row>
    <row r="8607">
      <c r="A8607" s="1" t="s">
        <v>50784</v>
      </c>
      <c r="B8607" s="1" t="s">
        <v>50785</v>
      </c>
      <c r="C8607" s="6" t="s">
        <v>50786</v>
      </c>
      <c r="D8607" s="1" t="s">
        <v>18</v>
      </c>
      <c r="E8607" s="4" t="s">
        <v>50787</v>
      </c>
      <c r="F8607" s="1" t="s">
        <v>50788</v>
      </c>
      <c r="G8607" s="1" t="s">
        <v>50785</v>
      </c>
      <c r="H8607" s="5"/>
      <c r="I8607" s="5"/>
      <c r="J8607" s="5"/>
      <c r="K8607" s="6" t="s">
        <v>50789</v>
      </c>
      <c r="L8607" s="1" t="s">
        <v>22</v>
      </c>
      <c r="M8607" s="1" t="s">
        <v>30</v>
      </c>
      <c r="N8607" s="5"/>
      <c r="O8607" s="5"/>
    </row>
    <row r="8608">
      <c r="A8608" s="1" t="s">
        <v>50790</v>
      </c>
      <c r="B8608" s="1" t="s">
        <v>50791</v>
      </c>
      <c r="C8608" s="1" t="s">
        <v>50792</v>
      </c>
      <c r="D8608" s="1" t="s">
        <v>18</v>
      </c>
      <c r="E8608" s="4" t="s">
        <v>50793</v>
      </c>
      <c r="F8608" s="1" t="s">
        <v>50794</v>
      </c>
      <c r="G8608" s="1" t="s">
        <v>50791</v>
      </c>
      <c r="H8608" s="5"/>
      <c r="I8608" s="5"/>
      <c r="J8608" s="5"/>
      <c r="K8608" s="6" t="s">
        <v>50795</v>
      </c>
      <c r="L8608" s="1" t="s">
        <v>22</v>
      </c>
      <c r="M8608" s="1" t="s">
        <v>30</v>
      </c>
      <c r="N8608" s="5"/>
      <c r="O8608" s="5"/>
    </row>
    <row r="8609">
      <c r="A8609" s="1" t="s">
        <v>50796</v>
      </c>
      <c r="B8609" s="1" t="s">
        <v>50797</v>
      </c>
      <c r="C8609" s="1" t="s">
        <v>50798</v>
      </c>
      <c r="D8609" s="1" t="s">
        <v>18</v>
      </c>
      <c r="E8609" s="4" t="s">
        <v>50799</v>
      </c>
      <c r="F8609" s="1" t="s">
        <v>50800</v>
      </c>
      <c r="G8609" s="1" t="s">
        <v>50797</v>
      </c>
      <c r="H8609" s="5"/>
      <c r="I8609" s="5"/>
      <c r="J8609" s="5"/>
      <c r="K8609" s="6" t="s">
        <v>50801</v>
      </c>
      <c r="L8609" s="1" t="s">
        <v>22</v>
      </c>
      <c r="M8609" s="1" t="s">
        <v>30</v>
      </c>
      <c r="N8609" s="5"/>
      <c r="O8609" s="5"/>
    </row>
    <row r="8610">
      <c r="A8610" s="1" t="s">
        <v>50802</v>
      </c>
      <c r="B8610" s="1" t="s">
        <v>50803</v>
      </c>
      <c r="C8610" s="6" t="s">
        <v>50804</v>
      </c>
      <c r="D8610" s="1" t="s">
        <v>18</v>
      </c>
      <c r="E8610" s="4" t="s">
        <v>50805</v>
      </c>
      <c r="F8610" s="1" t="s">
        <v>50806</v>
      </c>
      <c r="G8610" s="1" t="s">
        <v>50803</v>
      </c>
      <c r="H8610" s="5"/>
      <c r="I8610" s="5"/>
      <c r="J8610" s="5"/>
      <c r="K8610" s="6" t="s">
        <v>50807</v>
      </c>
      <c r="L8610" s="1" t="s">
        <v>22</v>
      </c>
      <c r="M8610" s="1" t="s">
        <v>30</v>
      </c>
      <c r="N8610" s="5"/>
      <c r="O8610" s="5"/>
    </row>
    <row r="8611">
      <c r="A8611" s="1" t="s">
        <v>50808</v>
      </c>
      <c r="B8611" s="1" t="s">
        <v>50809</v>
      </c>
      <c r="C8611" s="1" t="s">
        <v>50810</v>
      </c>
      <c r="D8611" s="1" t="s">
        <v>18</v>
      </c>
      <c r="E8611" s="4" t="s">
        <v>50811</v>
      </c>
      <c r="F8611" s="1" t="s">
        <v>50812</v>
      </c>
      <c r="G8611" s="1" t="s">
        <v>50809</v>
      </c>
      <c r="H8611" s="5"/>
      <c r="I8611" s="5"/>
      <c r="J8611" s="5"/>
      <c r="K8611" s="6" t="s">
        <v>50813</v>
      </c>
      <c r="L8611" s="1" t="s">
        <v>22</v>
      </c>
      <c r="M8611" s="1" t="s">
        <v>30</v>
      </c>
      <c r="N8611" s="5"/>
      <c r="O8611" s="5"/>
    </row>
    <row r="8612">
      <c r="A8612" s="1" t="s">
        <v>50814</v>
      </c>
      <c r="B8612" s="1" t="s">
        <v>50815</v>
      </c>
      <c r="C8612" s="1" t="s">
        <v>50816</v>
      </c>
      <c r="D8612" s="1" t="s">
        <v>18</v>
      </c>
      <c r="E8612" s="4" t="s">
        <v>50817</v>
      </c>
      <c r="F8612" s="1" t="s">
        <v>50818</v>
      </c>
      <c r="G8612" s="1" t="s">
        <v>50815</v>
      </c>
      <c r="H8612" s="5"/>
      <c r="I8612" s="5"/>
      <c r="J8612" s="5"/>
      <c r="K8612" s="6" t="s">
        <v>50819</v>
      </c>
      <c r="L8612" s="1" t="s">
        <v>22</v>
      </c>
      <c r="M8612" s="1" t="s">
        <v>30</v>
      </c>
      <c r="N8612" s="5"/>
      <c r="O8612" s="5"/>
    </row>
    <row r="8613">
      <c r="A8613" s="1" t="s">
        <v>50820</v>
      </c>
      <c r="B8613" s="1" t="s">
        <v>50821</v>
      </c>
      <c r="C8613" s="1" t="s">
        <v>50822</v>
      </c>
      <c r="D8613" s="1" t="s">
        <v>18</v>
      </c>
      <c r="E8613" s="4" t="s">
        <v>50823</v>
      </c>
      <c r="F8613" s="1" t="s">
        <v>50824</v>
      </c>
      <c r="G8613" s="1" t="s">
        <v>50821</v>
      </c>
      <c r="H8613" s="5"/>
      <c r="I8613" s="5"/>
      <c r="J8613" s="5"/>
      <c r="K8613" s="6" t="s">
        <v>50825</v>
      </c>
      <c r="L8613" s="1" t="s">
        <v>22</v>
      </c>
      <c r="M8613" s="1" t="s">
        <v>30</v>
      </c>
      <c r="N8613" s="5"/>
      <c r="O8613" s="5"/>
    </row>
    <row r="8614">
      <c r="A8614" s="1" t="s">
        <v>50826</v>
      </c>
      <c r="B8614" s="1" t="s">
        <v>50827</v>
      </c>
      <c r="C8614" s="1" t="s">
        <v>50828</v>
      </c>
      <c r="D8614" s="1" t="s">
        <v>18</v>
      </c>
      <c r="E8614" s="4" t="s">
        <v>50829</v>
      </c>
      <c r="F8614" s="1" t="s">
        <v>50830</v>
      </c>
      <c r="G8614" s="1" t="s">
        <v>50827</v>
      </c>
      <c r="H8614" s="5"/>
      <c r="I8614" s="5"/>
      <c r="J8614" s="5"/>
      <c r="K8614" s="6" t="s">
        <v>50831</v>
      </c>
      <c r="L8614" s="1" t="s">
        <v>22</v>
      </c>
      <c r="M8614" s="1" t="s">
        <v>30</v>
      </c>
      <c r="N8614" s="5"/>
      <c r="O8614" s="5"/>
    </row>
    <row r="8615">
      <c r="A8615" s="1" t="s">
        <v>50832</v>
      </c>
      <c r="B8615" s="1" t="s">
        <v>50833</v>
      </c>
      <c r="C8615" s="1" t="s">
        <v>50834</v>
      </c>
      <c r="D8615" s="1" t="s">
        <v>18</v>
      </c>
      <c r="E8615" s="4" t="s">
        <v>50835</v>
      </c>
      <c r="F8615" s="1" t="s">
        <v>50836</v>
      </c>
      <c r="G8615" s="1" t="s">
        <v>50833</v>
      </c>
      <c r="H8615" s="5"/>
      <c r="I8615" s="5"/>
      <c r="J8615" s="5"/>
      <c r="K8615" s="6" t="s">
        <v>50837</v>
      </c>
      <c r="L8615" s="1" t="s">
        <v>22</v>
      </c>
      <c r="M8615" s="1" t="s">
        <v>30</v>
      </c>
      <c r="N8615" s="5"/>
      <c r="O8615" s="5"/>
    </row>
    <row r="8616">
      <c r="A8616" s="1" t="s">
        <v>50838</v>
      </c>
      <c r="B8616" s="1" t="s">
        <v>50839</v>
      </c>
      <c r="C8616" s="1" t="s">
        <v>50840</v>
      </c>
      <c r="D8616" s="1" t="s">
        <v>18</v>
      </c>
      <c r="E8616" s="4" t="s">
        <v>50841</v>
      </c>
      <c r="F8616" s="1" t="s">
        <v>50842</v>
      </c>
      <c r="G8616" s="1" t="s">
        <v>50839</v>
      </c>
      <c r="H8616" s="5"/>
      <c r="I8616" s="5"/>
      <c r="J8616" s="5"/>
      <c r="K8616" s="6" t="s">
        <v>50843</v>
      </c>
      <c r="L8616" s="1" t="s">
        <v>22</v>
      </c>
      <c r="M8616" s="1" t="s">
        <v>30</v>
      </c>
      <c r="N8616" s="5"/>
      <c r="O8616" s="5"/>
    </row>
    <row r="8617">
      <c r="A8617" s="1" t="s">
        <v>50844</v>
      </c>
      <c r="B8617" s="1" t="s">
        <v>50845</v>
      </c>
      <c r="C8617" s="6" t="s">
        <v>50846</v>
      </c>
      <c r="D8617" s="1" t="s">
        <v>18</v>
      </c>
      <c r="E8617" s="4" t="s">
        <v>50847</v>
      </c>
      <c r="F8617" s="1" t="s">
        <v>50848</v>
      </c>
      <c r="G8617" s="1" t="s">
        <v>50845</v>
      </c>
      <c r="H8617" s="5"/>
      <c r="I8617" s="5"/>
      <c r="J8617" s="5"/>
      <c r="K8617" s="6" t="s">
        <v>50849</v>
      </c>
      <c r="L8617" s="1" t="s">
        <v>22</v>
      </c>
      <c r="M8617" s="1" t="s">
        <v>30</v>
      </c>
      <c r="N8617" s="5"/>
      <c r="O8617" s="5"/>
    </row>
    <row r="8618">
      <c r="A8618" s="1" t="s">
        <v>50850</v>
      </c>
      <c r="B8618" s="1" t="s">
        <v>50851</v>
      </c>
      <c r="C8618" s="1" t="s">
        <v>50852</v>
      </c>
      <c r="D8618" s="1" t="s">
        <v>18</v>
      </c>
      <c r="E8618" s="4" t="s">
        <v>50853</v>
      </c>
      <c r="F8618" s="1" t="s">
        <v>50854</v>
      </c>
      <c r="G8618" s="1" t="s">
        <v>50851</v>
      </c>
      <c r="H8618" s="5"/>
      <c r="I8618" s="5"/>
      <c r="J8618" s="5"/>
      <c r="K8618" s="6" t="s">
        <v>50855</v>
      </c>
      <c r="L8618" s="1" t="s">
        <v>22</v>
      </c>
      <c r="M8618" s="1" t="s">
        <v>30</v>
      </c>
      <c r="N8618" s="5"/>
      <c r="O8618" s="5"/>
    </row>
    <row r="8619">
      <c r="A8619" s="1" t="s">
        <v>50856</v>
      </c>
      <c r="B8619" s="1" t="s">
        <v>50857</v>
      </c>
      <c r="C8619" s="1" t="s">
        <v>50858</v>
      </c>
      <c r="D8619" s="1" t="s">
        <v>18</v>
      </c>
      <c r="E8619" s="4" t="s">
        <v>50859</v>
      </c>
      <c r="F8619" s="1" t="s">
        <v>50860</v>
      </c>
      <c r="G8619" s="1" t="s">
        <v>50857</v>
      </c>
      <c r="H8619" s="5"/>
      <c r="I8619" s="5"/>
      <c r="J8619" s="5"/>
      <c r="K8619" s="6" t="s">
        <v>50861</v>
      </c>
      <c r="L8619" s="1" t="s">
        <v>22</v>
      </c>
      <c r="M8619" s="1" t="s">
        <v>30</v>
      </c>
      <c r="N8619" s="5"/>
      <c r="O8619" s="5"/>
    </row>
    <row r="8620">
      <c r="A8620" s="1" t="s">
        <v>50862</v>
      </c>
      <c r="B8620" s="1" t="s">
        <v>50863</v>
      </c>
      <c r="C8620" s="1" t="s">
        <v>50864</v>
      </c>
      <c r="D8620" s="1" t="s">
        <v>18</v>
      </c>
      <c r="E8620" s="4" t="s">
        <v>50865</v>
      </c>
      <c r="F8620" s="1" t="s">
        <v>50866</v>
      </c>
      <c r="G8620" s="1" t="s">
        <v>50863</v>
      </c>
      <c r="H8620" s="5"/>
      <c r="I8620" s="5"/>
      <c r="J8620" s="5"/>
      <c r="K8620" s="6" t="s">
        <v>50867</v>
      </c>
      <c r="L8620" s="1" t="s">
        <v>22</v>
      </c>
      <c r="M8620" s="1" t="s">
        <v>30</v>
      </c>
      <c r="N8620" s="5"/>
      <c r="O8620" s="5"/>
    </row>
    <row r="8621">
      <c r="A8621" s="1" t="s">
        <v>50868</v>
      </c>
      <c r="B8621" s="1" t="s">
        <v>50869</v>
      </c>
      <c r="C8621" s="6" t="s">
        <v>50870</v>
      </c>
      <c r="D8621" s="1" t="s">
        <v>18</v>
      </c>
      <c r="E8621" s="4" t="s">
        <v>50871</v>
      </c>
      <c r="F8621" s="1" t="s">
        <v>50872</v>
      </c>
      <c r="G8621" s="1" t="s">
        <v>50869</v>
      </c>
      <c r="H8621" s="5"/>
      <c r="I8621" s="5"/>
      <c r="J8621" s="5"/>
      <c r="K8621" s="6" t="s">
        <v>50873</v>
      </c>
      <c r="L8621" s="1" t="s">
        <v>22</v>
      </c>
      <c r="M8621" s="1" t="s">
        <v>30</v>
      </c>
      <c r="N8621" s="5"/>
      <c r="O8621" s="5"/>
    </row>
    <row r="8622">
      <c r="A8622" s="1" t="s">
        <v>50874</v>
      </c>
      <c r="B8622" s="1" t="s">
        <v>50875</v>
      </c>
      <c r="C8622" s="6" t="s">
        <v>50876</v>
      </c>
      <c r="D8622" s="1" t="s">
        <v>18</v>
      </c>
      <c r="E8622" s="4" t="s">
        <v>50877</v>
      </c>
      <c r="F8622" s="1" t="s">
        <v>50878</v>
      </c>
      <c r="G8622" s="1" t="s">
        <v>50875</v>
      </c>
      <c r="H8622" s="5"/>
      <c r="I8622" s="5"/>
      <c r="J8622" s="5"/>
      <c r="K8622" s="6" t="s">
        <v>50879</v>
      </c>
      <c r="L8622" s="1" t="s">
        <v>22</v>
      </c>
      <c r="M8622" s="1" t="s">
        <v>30</v>
      </c>
      <c r="N8622" s="5"/>
      <c r="O8622" s="5"/>
    </row>
    <row r="8623">
      <c r="A8623" s="1" t="s">
        <v>50880</v>
      </c>
      <c r="B8623" s="1" t="s">
        <v>50881</v>
      </c>
      <c r="C8623" s="6" t="s">
        <v>50882</v>
      </c>
      <c r="D8623" s="1" t="s">
        <v>18</v>
      </c>
      <c r="E8623" s="4" t="s">
        <v>50883</v>
      </c>
      <c r="F8623" s="1" t="s">
        <v>50884</v>
      </c>
      <c r="G8623" s="1" t="s">
        <v>50881</v>
      </c>
      <c r="H8623" s="5"/>
      <c r="I8623" s="5"/>
      <c r="J8623" s="5"/>
      <c r="K8623" s="6" t="s">
        <v>50885</v>
      </c>
      <c r="L8623" s="1" t="s">
        <v>22</v>
      </c>
      <c r="M8623" s="1" t="s">
        <v>30</v>
      </c>
      <c r="N8623" s="5"/>
      <c r="O8623" s="5"/>
    </row>
    <row r="8624">
      <c r="A8624" s="1" t="s">
        <v>50886</v>
      </c>
      <c r="B8624" s="1" t="s">
        <v>50887</v>
      </c>
      <c r="C8624" s="1" t="s">
        <v>50888</v>
      </c>
      <c r="D8624" s="1" t="s">
        <v>18</v>
      </c>
      <c r="E8624" s="4" t="s">
        <v>50889</v>
      </c>
      <c r="F8624" s="1" t="s">
        <v>50890</v>
      </c>
      <c r="G8624" s="1" t="s">
        <v>50887</v>
      </c>
      <c r="H8624" s="5"/>
      <c r="I8624" s="5"/>
      <c r="J8624" s="5"/>
      <c r="K8624" s="6" t="s">
        <v>50891</v>
      </c>
      <c r="L8624" s="1" t="s">
        <v>22</v>
      </c>
      <c r="M8624" s="1" t="s">
        <v>30</v>
      </c>
      <c r="N8624" s="5"/>
      <c r="O8624" s="5"/>
    </row>
    <row r="8625">
      <c r="A8625" s="1" t="s">
        <v>50892</v>
      </c>
      <c r="B8625" s="1" t="s">
        <v>50893</v>
      </c>
      <c r="C8625" s="6" t="s">
        <v>50894</v>
      </c>
      <c r="D8625" s="1" t="s">
        <v>18</v>
      </c>
      <c r="E8625" s="4" t="s">
        <v>50895</v>
      </c>
      <c r="F8625" s="1" t="s">
        <v>50896</v>
      </c>
      <c r="G8625" s="1" t="s">
        <v>50893</v>
      </c>
      <c r="H8625" s="5"/>
      <c r="I8625" s="5"/>
      <c r="J8625" s="5"/>
      <c r="K8625" s="6" t="s">
        <v>50897</v>
      </c>
      <c r="L8625" s="1" t="s">
        <v>22</v>
      </c>
      <c r="M8625" s="1" t="s">
        <v>30</v>
      </c>
      <c r="N8625" s="5"/>
      <c r="O8625" s="5"/>
    </row>
    <row r="8626">
      <c r="A8626" s="1" t="s">
        <v>50898</v>
      </c>
      <c r="B8626" s="1" t="s">
        <v>50899</v>
      </c>
      <c r="C8626" s="6" t="s">
        <v>50900</v>
      </c>
      <c r="D8626" s="1" t="s">
        <v>18</v>
      </c>
      <c r="E8626" s="4" t="s">
        <v>50901</v>
      </c>
      <c r="F8626" s="1" t="s">
        <v>50902</v>
      </c>
      <c r="G8626" s="1" t="s">
        <v>50899</v>
      </c>
      <c r="H8626" s="5"/>
      <c r="I8626" s="5"/>
      <c r="J8626" s="5"/>
      <c r="K8626" s="6" t="s">
        <v>50903</v>
      </c>
      <c r="L8626" s="1" t="s">
        <v>22</v>
      </c>
      <c r="M8626" s="1" t="s">
        <v>30</v>
      </c>
      <c r="N8626" s="5"/>
      <c r="O8626" s="5"/>
    </row>
    <row r="8627">
      <c r="A8627" s="1" t="s">
        <v>50904</v>
      </c>
      <c r="B8627" s="1" t="s">
        <v>50905</v>
      </c>
      <c r="C8627" s="1" t="s">
        <v>50906</v>
      </c>
      <c r="D8627" s="1" t="s">
        <v>74</v>
      </c>
      <c r="E8627" s="4" t="s">
        <v>50907</v>
      </c>
      <c r="F8627" s="1" t="s">
        <v>50908</v>
      </c>
      <c r="G8627" s="1" t="s">
        <v>50905</v>
      </c>
      <c r="H8627" s="1" t="s">
        <v>47597</v>
      </c>
      <c r="I8627" s="1" t="s">
        <v>47599</v>
      </c>
      <c r="J8627" s="5"/>
      <c r="K8627" s="6" t="s">
        <v>50909</v>
      </c>
      <c r="L8627" s="1" t="s">
        <v>22</v>
      </c>
      <c r="M8627" s="1" t="s">
        <v>30</v>
      </c>
      <c r="N8627" s="5"/>
      <c r="O8627" s="5"/>
    </row>
    <row r="8628">
      <c r="A8628" s="1" t="s">
        <v>50910</v>
      </c>
      <c r="B8628" s="1" t="s">
        <v>50911</v>
      </c>
      <c r="C8628" s="1" t="s">
        <v>50912</v>
      </c>
      <c r="D8628" s="1" t="s">
        <v>18</v>
      </c>
      <c r="E8628" s="4" t="s">
        <v>50913</v>
      </c>
      <c r="F8628" s="1" t="s">
        <v>50914</v>
      </c>
      <c r="G8628" s="1" t="s">
        <v>50911</v>
      </c>
      <c r="H8628" s="5"/>
      <c r="I8628" s="5"/>
      <c r="J8628" s="5"/>
      <c r="K8628" s="6" t="s">
        <v>50915</v>
      </c>
      <c r="L8628" s="1" t="s">
        <v>22</v>
      </c>
      <c r="M8628" s="1" t="s">
        <v>30</v>
      </c>
      <c r="N8628" s="5"/>
      <c r="O8628" s="5"/>
    </row>
    <row r="8629">
      <c r="A8629" s="1" t="s">
        <v>50916</v>
      </c>
      <c r="B8629" s="1" t="s">
        <v>50917</v>
      </c>
      <c r="C8629" s="1" t="s">
        <v>50918</v>
      </c>
      <c r="D8629" s="1" t="s">
        <v>18</v>
      </c>
      <c r="E8629" s="4" t="s">
        <v>50919</v>
      </c>
      <c r="F8629" s="1" t="s">
        <v>50920</v>
      </c>
      <c r="G8629" s="1" t="s">
        <v>50917</v>
      </c>
      <c r="H8629" s="5"/>
      <c r="I8629" s="5"/>
      <c r="J8629" s="5"/>
      <c r="K8629" s="6" t="s">
        <v>50921</v>
      </c>
      <c r="L8629" s="1" t="s">
        <v>22</v>
      </c>
      <c r="M8629" s="1" t="s">
        <v>30</v>
      </c>
      <c r="N8629" s="5"/>
      <c r="O8629" s="5"/>
    </row>
    <row r="8630">
      <c r="A8630" s="1" t="s">
        <v>50922</v>
      </c>
      <c r="B8630" s="1" t="s">
        <v>50923</v>
      </c>
      <c r="C8630" s="1" t="s">
        <v>50924</v>
      </c>
      <c r="D8630" s="1" t="s">
        <v>18</v>
      </c>
      <c r="E8630" s="4" t="s">
        <v>50925</v>
      </c>
      <c r="F8630" s="1" t="s">
        <v>50926</v>
      </c>
      <c r="G8630" s="1" t="s">
        <v>50923</v>
      </c>
      <c r="H8630" s="5"/>
      <c r="I8630" s="5"/>
      <c r="J8630" s="5"/>
      <c r="K8630" s="6" t="s">
        <v>50927</v>
      </c>
      <c r="L8630" s="1" t="s">
        <v>22</v>
      </c>
      <c r="M8630" s="1" t="s">
        <v>30</v>
      </c>
      <c r="N8630" s="5"/>
      <c r="O8630" s="5"/>
    </row>
    <row r="8631">
      <c r="A8631" s="1" t="s">
        <v>50928</v>
      </c>
      <c r="B8631" s="1" t="s">
        <v>50929</v>
      </c>
      <c r="C8631" s="1" t="s">
        <v>50930</v>
      </c>
      <c r="D8631" s="1" t="s">
        <v>18</v>
      </c>
      <c r="E8631" s="4" t="s">
        <v>50931</v>
      </c>
      <c r="F8631" s="1" t="s">
        <v>50932</v>
      </c>
      <c r="G8631" s="1" t="s">
        <v>50929</v>
      </c>
      <c r="H8631" s="5"/>
      <c r="I8631" s="5"/>
      <c r="J8631" s="5"/>
      <c r="K8631" s="6" t="s">
        <v>50933</v>
      </c>
      <c r="L8631" s="1" t="s">
        <v>22</v>
      </c>
      <c r="M8631" s="1" t="s">
        <v>30</v>
      </c>
      <c r="N8631" s="5"/>
      <c r="O8631" s="5"/>
    </row>
    <row r="8632">
      <c r="A8632" s="1" t="s">
        <v>50934</v>
      </c>
      <c r="B8632" s="1" t="s">
        <v>50935</v>
      </c>
      <c r="C8632" s="1" t="s">
        <v>50936</v>
      </c>
      <c r="D8632" s="1" t="s">
        <v>18</v>
      </c>
      <c r="E8632" s="4" t="s">
        <v>50937</v>
      </c>
      <c r="F8632" s="1" t="s">
        <v>50938</v>
      </c>
      <c r="G8632" s="1" t="s">
        <v>50935</v>
      </c>
      <c r="H8632" s="5"/>
      <c r="I8632" s="5"/>
      <c r="J8632" s="5"/>
      <c r="K8632" s="6" t="s">
        <v>50939</v>
      </c>
      <c r="L8632" s="1" t="s">
        <v>22</v>
      </c>
      <c r="M8632" s="1" t="s">
        <v>30</v>
      </c>
      <c r="N8632" s="5"/>
      <c r="O8632" s="5"/>
    </row>
    <row r="8633">
      <c r="A8633" s="1" t="s">
        <v>50940</v>
      </c>
      <c r="B8633" s="1" t="s">
        <v>50941</v>
      </c>
      <c r="C8633" s="6" t="s">
        <v>3283</v>
      </c>
      <c r="D8633" s="1" t="s">
        <v>18</v>
      </c>
      <c r="E8633" s="4" t="s">
        <v>3284</v>
      </c>
      <c r="F8633" s="1" t="s">
        <v>3285</v>
      </c>
      <c r="G8633" s="1" t="s">
        <v>50941</v>
      </c>
      <c r="H8633" s="5"/>
      <c r="I8633" s="5"/>
      <c r="J8633" s="5"/>
      <c r="K8633" s="6" t="s">
        <v>50942</v>
      </c>
      <c r="L8633" s="1" t="s">
        <v>22</v>
      </c>
      <c r="M8633" s="1" t="s">
        <v>30</v>
      </c>
      <c r="N8633" s="5"/>
      <c r="O8633" s="5"/>
    </row>
    <row r="8634">
      <c r="A8634" s="1" t="s">
        <v>50943</v>
      </c>
      <c r="B8634" s="1" t="s">
        <v>50944</v>
      </c>
      <c r="C8634" s="6" t="s">
        <v>50945</v>
      </c>
      <c r="D8634" s="1" t="s">
        <v>18</v>
      </c>
      <c r="E8634" s="4" t="s">
        <v>50946</v>
      </c>
      <c r="F8634" s="1" t="s">
        <v>50947</v>
      </c>
      <c r="G8634" s="1" t="s">
        <v>50944</v>
      </c>
      <c r="H8634" s="5"/>
      <c r="I8634" s="5"/>
      <c r="J8634" s="5"/>
      <c r="K8634" s="6" t="s">
        <v>50948</v>
      </c>
      <c r="L8634" s="1" t="s">
        <v>22</v>
      </c>
      <c r="M8634" s="1" t="s">
        <v>30</v>
      </c>
      <c r="N8634" s="5"/>
      <c r="O8634" s="5"/>
    </row>
    <row r="8635">
      <c r="A8635" s="1" t="s">
        <v>50949</v>
      </c>
      <c r="B8635" s="1" t="s">
        <v>50950</v>
      </c>
      <c r="C8635" s="1" t="s">
        <v>50951</v>
      </c>
      <c r="D8635" s="1" t="s">
        <v>18</v>
      </c>
      <c r="E8635" s="4" t="s">
        <v>50952</v>
      </c>
      <c r="F8635" s="1" t="s">
        <v>50953</v>
      </c>
      <c r="G8635" s="1" t="s">
        <v>50954</v>
      </c>
      <c r="H8635" s="5"/>
      <c r="I8635" s="5"/>
      <c r="J8635" s="5"/>
      <c r="K8635" s="6" t="s">
        <v>50955</v>
      </c>
      <c r="L8635" s="1" t="s">
        <v>22</v>
      </c>
      <c r="M8635" s="1" t="s">
        <v>30</v>
      </c>
      <c r="N8635" s="5"/>
      <c r="O8635" s="5"/>
    </row>
    <row r="8636">
      <c r="A8636" s="1" t="s">
        <v>50956</v>
      </c>
      <c r="B8636" s="1" t="s">
        <v>50957</v>
      </c>
      <c r="C8636" s="6" t="s">
        <v>50958</v>
      </c>
      <c r="D8636" s="1" t="s">
        <v>18</v>
      </c>
      <c r="E8636" s="4" t="s">
        <v>50959</v>
      </c>
      <c r="F8636" s="1" t="s">
        <v>50960</v>
      </c>
      <c r="G8636" s="1" t="s">
        <v>50957</v>
      </c>
      <c r="H8636" s="5"/>
      <c r="I8636" s="5"/>
      <c r="J8636" s="5"/>
      <c r="K8636" s="6" t="s">
        <v>50961</v>
      </c>
      <c r="L8636" s="1" t="s">
        <v>22</v>
      </c>
      <c r="M8636" s="1" t="s">
        <v>30</v>
      </c>
      <c r="N8636" s="5"/>
      <c r="O8636" s="5"/>
    </row>
    <row r="8637">
      <c r="A8637" s="1" t="s">
        <v>50962</v>
      </c>
      <c r="B8637" s="1" t="s">
        <v>50963</v>
      </c>
      <c r="C8637" s="1" t="s">
        <v>50964</v>
      </c>
      <c r="D8637" s="1" t="s">
        <v>18</v>
      </c>
      <c r="E8637" s="4" t="s">
        <v>50965</v>
      </c>
      <c r="F8637" s="1" t="s">
        <v>50966</v>
      </c>
      <c r="G8637" s="1" t="s">
        <v>50963</v>
      </c>
      <c r="H8637" s="5"/>
      <c r="I8637" s="5"/>
      <c r="J8637" s="5"/>
      <c r="K8637" s="6" t="s">
        <v>50967</v>
      </c>
      <c r="L8637" s="1" t="s">
        <v>22</v>
      </c>
      <c r="M8637" s="1" t="s">
        <v>30</v>
      </c>
      <c r="N8637" s="5"/>
      <c r="O8637" s="5"/>
    </row>
    <row r="8638">
      <c r="A8638" s="1" t="s">
        <v>50968</v>
      </c>
      <c r="B8638" s="1" t="s">
        <v>50969</v>
      </c>
      <c r="C8638" s="1" t="s">
        <v>50970</v>
      </c>
      <c r="D8638" s="1" t="s">
        <v>18</v>
      </c>
      <c r="E8638" s="4" t="s">
        <v>50971</v>
      </c>
      <c r="F8638" s="1" t="s">
        <v>50972</v>
      </c>
      <c r="G8638" s="1" t="s">
        <v>50969</v>
      </c>
      <c r="H8638" s="5"/>
      <c r="I8638" s="5"/>
      <c r="J8638" s="5"/>
      <c r="K8638" s="6" t="s">
        <v>50973</v>
      </c>
      <c r="L8638" s="1" t="s">
        <v>22</v>
      </c>
      <c r="M8638" s="1" t="s">
        <v>30</v>
      </c>
      <c r="N8638" s="5"/>
      <c r="O8638" s="5"/>
    </row>
    <row r="8639">
      <c r="A8639" s="1" t="s">
        <v>50974</v>
      </c>
      <c r="B8639" s="1" t="s">
        <v>50975</v>
      </c>
      <c r="C8639" s="6" t="s">
        <v>50976</v>
      </c>
      <c r="D8639" s="1" t="s">
        <v>18</v>
      </c>
      <c r="E8639" s="4" t="s">
        <v>50977</v>
      </c>
      <c r="F8639" s="1" t="s">
        <v>50978</v>
      </c>
      <c r="G8639" s="1" t="s">
        <v>50975</v>
      </c>
      <c r="H8639" s="5"/>
      <c r="I8639" s="5"/>
      <c r="J8639" s="5"/>
      <c r="K8639" s="6" t="s">
        <v>50979</v>
      </c>
      <c r="L8639" s="1" t="s">
        <v>22</v>
      </c>
      <c r="M8639" s="1" t="s">
        <v>30</v>
      </c>
      <c r="N8639" s="5"/>
      <c r="O8639" s="5"/>
    </row>
    <row r="8640">
      <c r="A8640" s="1" t="s">
        <v>50980</v>
      </c>
      <c r="B8640" s="1" t="s">
        <v>50981</v>
      </c>
      <c r="C8640" s="6" t="s">
        <v>50982</v>
      </c>
      <c r="D8640" s="1" t="s">
        <v>18</v>
      </c>
      <c r="E8640" s="4" t="s">
        <v>50983</v>
      </c>
      <c r="F8640" s="1" t="s">
        <v>50984</v>
      </c>
      <c r="G8640" s="1" t="s">
        <v>50981</v>
      </c>
      <c r="H8640" s="5"/>
      <c r="I8640" s="5"/>
      <c r="J8640" s="5"/>
      <c r="K8640" s="6" t="s">
        <v>50985</v>
      </c>
      <c r="L8640" s="1" t="s">
        <v>22</v>
      </c>
      <c r="M8640" s="1" t="s">
        <v>30</v>
      </c>
      <c r="N8640" s="5"/>
      <c r="O8640" s="5"/>
    </row>
    <row r="8641">
      <c r="A8641" s="1" t="s">
        <v>50986</v>
      </c>
      <c r="B8641" s="1" t="s">
        <v>50987</v>
      </c>
      <c r="C8641" s="1" t="s">
        <v>50988</v>
      </c>
      <c r="D8641" s="1" t="s">
        <v>18</v>
      </c>
      <c r="E8641" s="4" t="s">
        <v>50989</v>
      </c>
      <c r="F8641" s="1" t="s">
        <v>50990</v>
      </c>
      <c r="G8641" s="1" t="s">
        <v>50987</v>
      </c>
      <c r="H8641" s="5"/>
      <c r="I8641" s="5"/>
      <c r="J8641" s="5"/>
      <c r="K8641" s="6" t="s">
        <v>50991</v>
      </c>
      <c r="L8641" s="1" t="s">
        <v>22</v>
      </c>
      <c r="M8641" s="1" t="s">
        <v>30</v>
      </c>
      <c r="N8641" s="5"/>
      <c r="O8641" s="5"/>
    </row>
    <row r="8642">
      <c r="A8642" s="1" t="s">
        <v>50992</v>
      </c>
      <c r="B8642" s="1" t="s">
        <v>50993</v>
      </c>
      <c r="C8642" s="6" t="s">
        <v>50994</v>
      </c>
      <c r="D8642" s="1" t="s">
        <v>18</v>
      </c>
      <c r="E8642" s="4" t="s">
        <v>50995</v>
      </c>
      <c r="F8642" s="1" t="s">
        <v>50996</v>
      </c>
      <c r="G8642" s="1" t="s">
        <v>50993</v>
      </c>
      <c r="H8642" s="5"/>
      <c r="I8642" s="5"/>
      <c r="J8642" s="5"/>
      <c r="K8642" s="6" t="s">
        <v>50997</v>
      </c>
      <c r="L8642" s="1" t="s">
        <v>22</v>
      </c>
      <c r="M8642" s="1" t="s">
        <v>30</v>
      </c>
      <c r="N8642" s="5"/>
      <c r="O8642" s="5"/>
    </row>
    <row r="8643">
      <c r="A8643" s="1" t="s">
        <v>50998</v>
      </c>
      <c r="B8643" s="1" t="s">
        <v>50999</v>
      </c>
      <c r="C8643" s="1" t="s">
        <v>51000</v>
      </c>
      <c r="D8643" s="1" t="s">
        <v>18</v>
      </c>
      <c r="E8643" s="4" t="s">
        <v>51001</v>
      </c>
      <c r="F8643" s="1" t="s">
        <v>51002</v>
      </c>
      <c r="G8643" s="1" t="s">
        <v>50999</v>
      </c>
      <c r="H8643" s="5"/>
      <c r="I8643" s="5"/>
      <c r="J8643" s="5"/>
      <c r="K8643" s="6" t="s">
        <v>51003</v>
      </c>
      <c r="L8643" s="1" t="s">
        <v>22</v>
      </c>
      <c r="M8643" s="1" t="s">
        <v>30</v>
      </c>
      <c r="N8643" s="5"/>
      <c r="O8643" s="5"/>
    </row>
    <row r="8644">
      <c r="A8644" s="1" t="s">
        <v>51004</v>
      </c>
      <c r="B8644" s="1" t="s">
        <v>51005</v>
      </c>
      <c r="C8644" s="6" t="s">
        <v>51006</v>
      </c>
      <c r="D8644" s="1" t="s">
        <v>18</v>
      </c>
      <c r="E8644" s="4" t="s">
        <v>51007</v>
      </c>
      <c r="F8644" s="1" t="s">
        <v>51008</v>
      </c>
      <c r="G8644" s="1" t="s">
        <v>51005</v>
      </c>
      <c r="H8644" s="5"/>
      <c r="I8644" s="5"/>
      <c r="J8644" s="5"/>
      <c r="K8644" s="6" t="s">
        <v>51009</v>
      </c>
      <c r="L8644" s="1" t="s">
        <v>22</v>
      </c>
      <c r="M8644" s="1" t="s">
        <v>30</v>
      </c>
      <c r="N8644" s="5"/>
      <c r="O8644" s="5"/>
    </row>
    <row r="8645">
      <c r="A8645" s="1" t="s">
        <v>51010</v>
      </c>
      <c r="B8645" s="1" t="s">
        <v>51011</v>
      </c>
      <c r="C8645" s="1" t="s">
        <v>51012</v>
      </c>
      <c r="D8645" s="1" t="s">
        <v>18</v>
      </c>
      <c r="E8645" s="4" t="s">
        <v>51013</v>
      </c>
      <c r="F8645" s="1" t="s">
        <v>51014</v>
      </c>
      <c r="G8645" s="1" t="s">
        <v>51011</v>
      </c>
      <c r="H8645" s="5"/>
      <c r="I8645" s="5"/>
      <c r="J8645" s="5"/>
      <c r="K8645" s="6" t="s">
        <v>51015</v>
      </c>
      <c r="L8645" s="1" t="s">
        <v>22</v>
      </c>
      <c r="M8645" s="1" t="s">
        <v>30</v>
      </c>
      <c r="N8645" s="5"/>
      <c r="O8645" s="5"/>
    </row>
    <row r="8646">
      <c r="A8646" s="1" t="s">
        <v>51016</v>
      </c>
      <c r="B8646" s="1" t="s">
        <v>51017</v>
      </c>
      <c r="C8646" s="1" t="s">
        <v>51018</v>
      </c>
      <c r="D8646" s="1" t="s">
        <v>18</v>
      </c>
      <c r="E8646" s="4" t="s">
        <v>51019</v>
      </c>
      <c r="F8646" s="1" t="s">
        <v>51020</v>
      </c>
      <c r="G8646" s="1" t="s">
        <v>51017</v>
      </c>
      <c r="H8646" s="5"/>
      <c r="I8646" s="5"/>
      <c r="J8646" s="5"/>
      <c r="K8646" s="6" t="s">
        <v>51021</v>
      </c>
      <c r="L8646" s="1" t="s">
        <v>22</v>
      </c>
      <c r="M8646" s="1" t="s">
        <v>30</v>
      </c>
      <c r="N8646" s="5"/>
      <c r="O8646" s="5"/>
    </row>
    <row r="8647">
      <c r="A8647" s="1" t="s">
        <v>51022</v>
      </c>
      <c r="B8647" s="1" t="s">
        <v>51023</v>
      </c>
      <c r="C8647" s="1" t="s">
        <v>51024</v>
      </c>
      <c r="D8647" s="1" t="s">
        <v>18</v>
      </c>
      <c r="E8647" s="4" t="s">
        <v>51025</v>
      </c>
      <c r="F8647" s="1" t="s">
        <v>51026</v>
      </c>
      <c r="G8647" s="1" t="s">
        <v>51023</v>
      </c>
      <c r="H8647" s="5"/>
      <c r="I8647" s="5"/>
      <c r="J8647" s="5"/>
      <c r="K8647" s="6" t="s">
        <v>51027</v>
      </c>
      <c r="L8647" s="1" t="s">
        <v>22</v>
      </c>
      <c r="M8647" s="1" t="s">
        <v>30</v>
      </c>
      <c r="N8647" s="5"/>
      <c r="O8647" s="5"/>
    </row>
    <row r="8648">
      <c r="A8648" s="1" t="s">
        <v>51028</v>
      </c>
      <c r="B8648" s="1" t="s">
        <v>51029</v>
      </c>
      <c r="C8648" s="1" t="s">
        <v>51030</v>
      </c>
      <c r="D8648" s="1" t="s">
        <v>18</v>
      </c>
      <c r="E8648" s="4" t="s">
        <v>51031</v>
      </c>
      <c r="F8648" s="1" t="s">
        <v>51032</v>
      </c>
      <c r="G8648" s="1" t="s">
        <v>51029</v>
      </c>
      <c r="H8648" s="5"/>
      <c r="I8648" s="5"/>
      <c r="J8648" s="5"/>
      <c r="K8648" s="6" t="s">
        <v>51033</v>
      </c>
      <c r="L8648" s="1" t="s">
        <v>22</v>
      </c>
      <c r="M8648" s="1" t="s">
        <v>30</v>
      </c>
      <c r="N8648" s="5"/>
      <c r="O8648" s="5"/>
    </row>
    <row r="8649">
      <c r="A8649" s="1" t="s">
        <v>51034</v>
      </c>
      <c r="B8649" s="1" t="s">
        <v>51035</v>
      </c>
      <c r="C8649" s="1" t="s">
        <v>26193</v>
      </c>
      <c r="D8649" s="1" t="s">
        <v>18</v>
      </c>
      <c r="E8649" s="4" t="s">
        <v>26194</v>
      </c>
      <c r="F8649" s="1" t="s">
        <v>26195</v>
      </c>
      <c r="G8649" s="1" t="s">
        <v>51035</v>
      </c>
      <c r="H8649" s="5"/>
      <c r="I8649" s="5"/>
      <c r="J8649" s="5"/>
      <c r="K8649" s="6" t="s">
        <v>51036</v>
      </c>
      <c r="L8649" s="1" t="s">
        <v>22</v>
      </c>
      <c r="M8649" s="1" t="s">
        <v>30</v>
      </c>
      <c r="N8649" s="5"/>
      <c r="O8649" s="5"/>
    </row>
    <row r="8650">
      <c r="A8650" s="1" t="s">
        <v>51037</v>
      </c>
      <c r="B8650" s="1" t="s">
        <v>51038</v>
      </c>
      <c r="C8650" s="1" t="s">
        <v>51039</v>
      </c>
      <c r="D8650" s="1" t="s">
        <v>18</v>
      </c>
      <c r="E8650" s="4" t="s">
        <v>51040</v>
      </c>
      <c r="F8650" s="1" t="s">
        <v>51041</v>
      </c>
      <c r="G8650" s="1" t="s">
        <v>51038</v>
      </c>
      <c r="H8650" s="5"/>
      <c r="I8650" s="5"/>
      <c r="J8650" s="5"/>
      <c r="K8650" s="6" t="s">
        <v>51042</v>
      </c>
      <c r="L8650" s="1" t="s">
        <v>22</v>
      </c>
      <c r="M8650" s="1" t="s">
        <v>30</v>
      </c>
      <c r="N8650" s="5"/>
      <c r="O8650" s="5"/>
    </row>
    <row r="8651">
      <c r="A8651" s="1" t="s">
        <v>51043</v>
      </c>
      <c r="B8651" s="1" t="s">
        <v>51044</v>
      </c>
      <c r="C8651" s="1" t="s">
        <v>51045</v>
      </c>
      <c r="D8651" s="1" t="s">
        <v>18</v>
      </c>
      <c r="E8651" s="4" t="s">
        <v>51046</v>
      </c>
      <c r="F8651" s="1" t="s">
        <v>51047</v>
      </c>
      <c r="G8651" s="1" t="s">
        <v>51044</v>
      </c>
      <c r="H8651" s="5"/>
      <c r="I8651" s="5"/>
      <c r="J8651" s="5"/>
      <c r="K8651" s="6" t="s">
        <v>51048</v>
      </c>
      <c r="L8651" s="1" t="s">
        <v>22</v>
      </c>
      <c r="M8651" s="1" t="s">
        <v>30</v>
      </c>
      <c r="N8651" s="5"/>
      <c r="O8651" s="5"/>
    </row>
    <row r="8652">
      <c r="A8652" s="1" t="s">
        <v>51049</v>
      </c>
      <c r="B8652" s="1" t="s">
        <v>51050</v>
      </c>
      <c r="C8652" s="6" t="s">
        <v>51051</v>
      </c>
      <c r="D8652" s="1" t="s">
        <v>18</v>
      </c>
      <c r="E8652" s="4" t="s">
        <v>51052</v>
      </c>
      <c r="F8652" s="1" t="s">
        <v>51053</v>
      </c>
      <c r="G8652" s="1" t="s">
        <v>51050</v>
      </c>
      <c r="H8652" s="5"/>
      <c r="I8652" s="5"/>
      <c r="J8652" s="5"/>
      <c r="K8652" s="6" t="s">
        <v>51054</v>
      </c>
      <c r="L8652" s="1" t="s">
        <v>22</v>
      </c>
      <c r="M8652" s="1" t="s">
        <v>30</v>
      </c>
      <c r="N8652" s="5"/>
      <c r="O8652" s="5"/>
    </row>
    <row r="8653">
      <c r="A8653" s="1" t="s">
        <v>51055</v>
      </c>
      <c r="B8653" s="1" t="s">
        <v>51056</v>
      </c>
      <c r="C8653" s="1" t="s">
        <v>51057</v>
      </c>
      <c r="D8653" s="1" t="s">
        <v>18</v>
      </c>
      <c r="E8653" s="4" t="s">
        <v>51058</v>
      </c>
      <c r="F8653" s="1" t="s">
        <v>51059</v>
      </c>
      <c r="G8653" s="1" t="s">
        <v>51056</v>
      </c>
      <c r="H8653" s="5"/>
      <c r="I8653" s="5"/>
      <c r="J8653" s="5"/>
      <c r="K8653" s="6" t="s">
        <v>51060</v>
      </c>
      <c r="L8653" s="1" t="s">
        <v>22</v>
      </c>
      <c r="M8653" s="1" t="s">
        <v>30</v>
      </c>
      <c r="N8653" s="5"/>
      <c r="O8653" s="5"/>
    </row>
    <row r="8654">
      <c r="A8654" s="1" t="s">
        <v>51061</v>
      </c>
      <c r="B8654" s="1" t="s">
        <v>51062</v>
      </c>
      <c r="C8654" s="1" t="s">
        <v>51063</v>
      </c>
      <c r="D8654" s="1" t="s">
        <v>18</v>
      </c>
      <c r="E8654" s="4" t="s">
        <v>51064</v>
      </c>
      <c r="F8654" s="1" t="s">
        <v>51065</v>
      </c>
      <c r="G8654" s="1" t="s">
        <v>51062</v>
      </c>
      <c r="H8654" s="5"/>
      <c r="I8654" s="5"/>
      <c r="J8654" s="5"/>
      <c r="K8654" s="6" t="s">
        <v>51066</v>
      </c>
      <c r="L8654" s="1" t="s">
        <v>22</v>
      </c>
      <c r="M8654" s="1" t="s">
        <v>30</v>
      </c>
      <c r="N8654" s="5"/>
      <c r="O8654" s="5"/>
    </row>
    <row r="8655">
      <c r="A8655" s="1" t="s">
        <v>51067</v>
      </c>
      <c r="B8655" s="1" t="s">
        <v>51068</v>
      </c>
      <c r="C8655" s="1" t="s">
        <v>51069</v>
      </c>
      <c r="D8655" s="1" t="s">
        <v>18</v>
      </c>
      <c r="E8655" s="4" t="s">
        <v>51070</v>
      </c>
      <c r="F8655" s="1" t="s">
        <v>51071</v>
      </c>
      <c r="G8655" s="1" t="s">
        <v>51068</v>
      </c>
      <c r="H8655" s="5"/>
      <c r="I8655" s="5"/>
      <c r="J8655" s="5"/>
      <c r="K8655" s="6" t="s">
        <v>51072</v>
      </c>
      <c r="L8655" s="1" t="s">
        <v>22</v>
      </c>
      <c r="M8655" s="1" t="s">
        <v>30</v>
      </c>
      <c r="N8655" s="5"/>
      <c r="O8655" s="5"/>
    </row>
    <row r="8656">
      <c r="A8656" s="1" t="s">
        <v>51073</v>
      </c>
      <c r="B8656" s="1" t="s">
        <v>51074</v>
      </c>
      <c r="C8656" s="1" t="s">
        <v>51075</v>
      </c>
      <c r="D8656" s="1" t="s">
        <v>18</v>
      </c>
      <c r="E8656" s="4" t="s">
        <v>51076</v>
      </c>
      <c r="F8656" s="1" t="s">
        <v>51077</v>
      </c>
      <c r="G8656" s="1" t="s">
        <v>51074</v>
      </c>
      <c r="H8656" s="5"/>
      <c r="I8656" s="5"/>
      <c r="J8656" s="5"/>
      <c r="K8656" s="6" t="s">
        <v>51078</v>
      </c>
      <c r="L8656" s="1" t="s">
        <v>22</v>
      </c>
      <c r="M8656" s="1" t="s">
        <v>30</v>
      </c>
      <c r="N8656" s="5"/>
      <c r="O8656" s="5"/>
    </row>
    <row r="8657">
      <c r="A8657" s="1" t="s">
        <v>51079</v>
      </c>
      <c r="B8657" s="1" t="s">
        <v>51080</v>
      </c>
      <c r="C8657" s="1" t="s">
        <v>51081</v>
      </c>
      <c r="D8657" s="1" t="s">
        <v>18</v>
      </c>
      <c r="E8657" s="4" t="s">
        <v>51082</v>
      </c>
      <c r="F8657" s="1" t="s">
        <v>51083</v>
      </c>
      <c r="G8657" s="1" t="s">
        <v>51080</v>
      </c>
      <c r="H8657" s="5"/>
      <c r="I8657" s="5"/>
      <c r="J8657" s="5"/>
      <c r="K8657" s="6" t="s">
        <v>51084</v>
      </c>
      <c r="L8657" s="1" t="s">
        <v>22</v>
      </c>
      <c r="M8657" s="1" t="s">
        <v>30</v>
      </c>
      <c r="N8657" s="5"/>
      <c r="O8657" s="5"/>
    </row>
    <row r="8658">
      <c r="A8658" s="1" t="s">
        <v>51085</v>
      </c>
      <c r="B8658" s="1" t="s">
        <v>51086</v>
      </c>
      <c r="C8658" s="6" t="s">
        <v>51087</v>
      </c>
      <c r="D8658" s="1" t="s">
        <v>18</v>
      </c>
      <c r="E8658" s="4" t="s">
        <v>51088</v>
      </c>
      <c r="F8658" s="1" t="s">
        <v>51089</v>
      </c>
      <c r="G8658" s="1" t="s">
        <v>51086</v>
      </c>
      <c r="H8658" s="5"/>
      <c r="I8658" s="5"/>
      <c r="J8658" s="5"/>
      <c r="K8658" s="6" t="s">
        <v>51090</v>
      </c>
      <c r="L8658" s="1" t="s">
        <v>22</v>
      </c>
      <c r="M8658" s="1" t="s">
        <v>30</v>
      </c>
      <c r="N8658" s="5"/>
      <c r="O8658" s="5"/>
    </row>
    <row r="8659">
      <c r="A8659" s="1" t="s">
        <v>51091</v>
      </c>
      <c r="B8659" s="1" t="s">
        <v>51092</v>
      </c>
      <c r="C8659" s="1" t="s">
        <v>51093</v>
      </c>
      <c r="D8659" s="1" t="s">
        <v>18</v>
      </c>
      <c r="E8659" s="4" t="s">
        <v>51094</v>
      </c>
      <c r="F8659" s="1" t="s">
        <v>51095</v>
      </c>
      <c r="G8659" s="1" t="s">
        <v>51092</v>
      </c>
      <c r="H8659" s="5"/>
      <c r="I8659" s="5"/>
      <c r="J8659" s="5"/>
      <c r="K8659" s="6" t="s">
        <v>51096</v>
      </c>
      <c r="L8659" s="1" t="s">
        <v>22</v>
      </c>
      <c r="M8659" s="1" t="s">
        <v>30</v>
      </c>
      <c r="N8659" s="5"/>
      <c r="O8659" s="5"/>
    </row>
    <row r="8660">
      <c r="A8660" s="1" t="s">
        <v>51097</v>
      </c>
      <c r="B8660" s="1" t="s">
        <v>51098</v>
      </c>
      <c r="C8660" s="6" t="s">
        <v>51099</v>
      </c>
      <c r="D8660" s="1" t="s">
        <v>18</v>
      </c>
      <c r="E8660" s="4" t="s">
        <v>51100</v>
      </c>
      <c r="F8660" s="1" t="s">
        <v>51101</v>
      </c>
      <c r="G8660" s="1" t="s">
        <v>51098</v>
      </c>
      <c r="H8660" s="5"/>
      <c r="I8660" s="5"/>
      <c r="J8660" s="5"/>
      <c r="K8660" s="6" t="s">
        <v>51102</v>
      </c>
      <c r="L8660" s="1" t="s">
        <v>22</v>
      </c>
      <c r="M8660" s="1" t="s">
        <v>30</v>
      </c>
      <c r="N8660" s="5"/>
      <c r="O8660" s="5"/>
    </row>
    <row r="8661">
      <c r="A8661" s="1" t="s">
        <v>51103</v>
      </c>
      <c r="B8661" s="1" t="s">
        <v>51104</v>
      </c>
      <c r="C8661" s="6" t="s">
        <v>51105</v>
      </c>
      <c r="D8661" s="1" t="s">
        <v>18</v>
      </c>
      <c r="E8661" s="4" t="s">
        <v>51106</v>
      </c>
      <c r="F8661" s="1" t="s">
        <v>51107</v>
      </c>
      <c r="G8661" s="1" t="s">
        <v>51104</v>
      </c>
      <c r="H8661" s="5"/>
      <c r="I8661" s="5"/>
      <c r="J8661" s="5"/>
      <c r="K8661" s="6" t="s">
        <v>51108</v>
      </c>
      <c r="L8661" s="1" t="s">
        <v>22</v>
      </c>
      <c r="M8661" s="1" t="s">
        <v>30</v>
      </c>
      <c r="N8661" s="5"/>
      <c r="O8661" s="5"/>
    </row>
    <row r="8662">
      <c r="A8662" s="1" t="s">
        <v>51109</v>
      </c>
      <c r="B8662" s="1" t="s">
        <v>51110</v>
      </c>
      <c r="C8662" s="1" t="s">
        <v>51111</v>
      </c>
      <c r="D8662" s="1" t="s">
        <v>18</v>
      </c>
      <c r="E8662" s="4" t="s">
        <v>51112</v>
      </c>
      <c r="F8662" s="1" t="s">
        <v>51113</v>
      </c>
      <c r="G8662" s="1" t="s">
        <v>51110</v>
      </c>
      <c r="H8662" s="5"/>
      <c r="I8662" s="5"/>
      <c r="J8662" s="5"/>
      <c r="K8662" s="6" t="s">
        <v>51114</v>
      </c>
      <c r="L8662" s="1" t="s">
        <v>22</v>
      </c>
      <c r="M8662" s="1" t="s">
        <v>30</v>
      </c>
      <c r="N8662" s="5"/>
      <c r="O8662" s="5"/>
    </row>
    <row r="8663">
      <c r="A8663" s="1" t="s">
        <v>51115</v>
      </c>
      <c r="B8663" s="1" t="s">
        <v>51116</v>
      </c>
      <c r="C8663" s="1" t="s">
        <v>51117</v>
      </c>
      <c r="D8663" s="1" t="s">
        <v>18</v>
      </c>
      <c r="E8663" s="4" t="s">
        <v>51118</v>
      </c>
      <c r="F8663" s="1" t="s">
        <v>51119</v>
      </c>
      <c r="G8663" s="1" t="s">
        <v>51116</v>
      </c>
      <c r="H8663" s="5"/>
      <c r="I8663" s="5"/>
      <c r="J8663" s="5"/>
      <c r="K8663" s="6" t="s">
        <v>51120</v>
      </c>
      <c r="L8663" s="1" t="s">
        <v>22</v>
      </c>
      <c r="M8663" s="1" t="s">
        <v>30</v>
      </c>
      <c r="N8663" s="5"/>
      <c r="O8663" s="5"/>
    </row>
    <row r="8664">
      <c r="A8664" s="1" t="s">
        <v>51121</v>
      </c>
      <c r="B8664" s="1" t="s">
        <v>51122</v>
      </c>
      <c r="C8664" s="1" t="s">
        <v>51123</v>
      </c>
      <c r="D8664" s="1" t="s">
        <v>18</v>
      </c>
      <c r="E8664" s="4" t="s">
        <v>51124</v>
      </c>
      <c r="F8664" s="1" t="s">
        <v>51125</v>
      </c>
      <c r="G8664" s="1" t="s">
        <v>51122</v>
      </c>
      <c r="H8664" s="5"/>
      <c r="I8664" s="5"/>
      <c r="J8664" s="5"/>
      <c r="K8664" s="6" t="s">
        <v>51126</v>
      </c>
      <c r="L8664" s="1" t="s">
        <v>22</v>
      </c>
      <c r="M8664" s="1" t="s">
        <v>30</v>
      </c>
      <c r="N8664" s="5"/>
      <c r="O8664" s="5"/>
    </row>
    <row r="8665">
      <c r="A8665" s="1" t="s">
        <v>51127</v>
      </c>
      <c r="B8665" s="1" t="s">
        <v>51128</v>
      </c>
      <c r="C8665" s="1" t="s">
        <v>51129</v>
      </c>
      <c r="D8665" s="1" t="s">
        <v>18</v>
      </c>
      <c r="E8665" s="4" t="s">
        <v>51130</v>
      </c>
      <c r="F8665" s="1" t="s">
        <v>51131</v>
      </c>
      <c r="G8665" s="1" t="s">
        <v>51128</v>
      </c>
      <c r="H8665" s="5"/>
      <c r="I8665" s="5"/>
      <c r="J8665" s="5"/>
      <c r="K8665" s="6" t="s">
        <v>51132</v>
      </c>
      <c r="L8665" s="1" t="s">
        <v>22</v>
      </c>
      <c r="M8665" s="1" t="s">
        <v>30</v>
      </c>
      <c r="N8665" s="5"/>
      <c r="O8665" s="5"/>
    </row>
    <row r="8666">
      <c r="A8666" s="1" t="s">
        <v>51133</v>
      </c>
      <c r="B8666" s="1" t="s">
        <v>51134</v>
      </c>
      <c r="C8666" s="1" t="s">
        <v>51135</v>
      </c>
      <c r="D8666" s="1" t="s">
        <v>18</v>
      </c>
      <c r="E8666" s="4" t="s">
        <v>51136</v>
      </c>
      <c r="F8666" s="1" t="s">
        <v>51137</v>
      </c>
      <c r="G8666" s="1" t="s">
        <v>51134</v>
      </c>
      <c r="H8666" s="5"/>
      <c r="I8666" s="5"/>
      <c r="J8666" s="5"/>
      <c r="K8666" s="6" t="s">
        <v>51138</v>
      </c>
      <c r="L8666" s="1" t="s">
        <v>22</v>
      </c>
      <c r="M8666" s="1" t="s">
        <v>30</v>
      </c>
      <c r="N8666" s="5"/>
      <c r="O8666" s="5"/>
    </row>
    <row r="8667">
      <c r="A8667" s="1" t="s">
        <v>51139</v>
      </c>
      <c r="B8667" s="1" t="s">
        <v>51140</v>
      </c>
      <c r="C8667" s="1" t="s">
        <v>51141</v>
      </c>
      <c r="D8667" s="1" t="s">
        <v>18</v>
      </c>
      <c r="E8667" s="4" t="s">
        <v>51142</v>
      </c>
      <c r="F8667" s="1" t="s">
        <v>51143</v>
      </c>
      <c r="G8667" s="1" t="s">
        <v>51140</v>
      </c>
      <c r="H8667" s="5"/>
      <c r="I8667" s="5"/>
      <c r="J8667" s="5"/>
      <c r="K8667" s="6" t="s">
        <v>51144</v>
      </c>
      <c r="L8667" s="1" t="s">
        <v>22</v>
      </c>
      <c r="M8667" s="1" t="s">
        <v>30</v>
      </c>
      <c r="N8667" s="5"/>
      <c r="O8667" s="5"/>
    </row>
    <row r="8668">
      <c r="A8668" s="1" t="s">
        <v>51145</v>
      </c>
      <c r="B8668" s="1" t="s">
        <v>51146</v>
      </c>
      <c r="C8668" s="1" t="s">
        <v>51147</v>
      </c>
      <c r="D8668" s="1" t="s">
        <v>18</v>
      </c>
      <c r="E8668" s="4" t="s">
        <v>51148</v>
      </c>
      <c r="F8668" s="1" t="s">
        <v>51149</v>
      </c>
      <c r="G8668" s="1" t="s">
        <v>51146</v>
      </c>
      <c r="H8668" s="5"/>
      <c r="I8668" s="5"/>
      <c r="J8668" s="5"/>
      <c r="K8668" s="6" t="s">
        <v>51150</v>
      </c>
      <c r="L8668" s="1" t="s">
        <v>22</v>
      </c>
      <c r="M8668" s="1" t="s">
        <v>30</v>
      </c>
      <c r="N8668" s="5"/>
      <c r="O8668" s="5"/>
    </row>
    <row r="8669">
      <c r="A8669" s="1" t="s">
        <v>51151</v>
      </c>
      <c r="B8669" s="1" t="s">
        <v>51152</v>
      </c>
      <c r="C8669" s="1" t="s">
        <v>51153</v>
      </c>
      <c r="D8669" s="1" t="s">
        <v>18</v>
      </c>
      <c r="E8669" s="4" t="s">
        <v>51154</v>
      </c>
      <c r="F8669" s="1" t="s">
        <v>51155</v>
      </c>
      <c r="G8669" s="1" t="s">
        <v>51152</v>
      </c>
      <c r="H8669" s="5"/>
      <c r="I8669" s="5"/>
      <c r="J8669" s="5"/>
      <c r="K8669" s="6" t="s">
        <v>51156</v>
      </c>
      <c r="L8669" s="1" t="s">
        <v>22</v>
      </c>
      <c r="M8669" s="1" t="s">
        <v>30</v>
      </c>
      <c r="N8669" s="5"/>
      <c r="O8669" s="5"/>
    </row>
    <row r="8670">
      <c r="A8670" s="1" t="s">
        <v>51157</v>
      </c>
      <c r="B8670" s="1" t="s">
        <v>51158</v>
      </c>
      <c r="C8670" s="1" t="s">
        <v>51159</v>
      </c>
      <c r="D8670" s="1" t="s">
        <v>18</v>
      </c>
      <c r="E8670" s="4" t="s">
        <v>51160</v>
      </c>
      <c r="F8670" s="1" t="s">
        <v>51161</v>
      </c>
      <c r="G8670" s="1" t="s">
        <v>51158</v>
      </c>
      <c r="H8670" s="5"/>
      <c r="I8670" s="5"/>
      <c r="J8670" s="5"/>
      <c r="K8670" s="6" t="s">
        <v>51162</v>
      </c>
      <c r="L8670" s="1" t="s">
        <v>22</v>
      </c>
      <c r="M8670" s="1" t="s">
        <v>30</v>
      </c>
      <c r="N8670" s="5"/>
      <c r="O8670" s="5"/>
    </row>
    <row r="8671">
      <c r="A8671" s="1" t="s">
        <v>51163</v>
      </c>
      <c r="B8671" s="1" t="s">
        <v>51164</v>
      </c>
      <c r="C8671" s="1" t="s">
        <v>51165</v>
      </c>
      <c r="D8671" s="1" t="s">
        <v>18</v>
      </c>
      <c r="E8671" s="4" t="s">
        <v>51166</v>
      </c>
      <c r="F8671" s="1" t="s">
        <v>51167</v>
      </c>
      <c r="G8671" s="1" t="s">
        <v>51164</v>
      </c>
      <c r="H8671" s="5"/>
      <c r="I8671" s="5"/>
      <c r="J8671" s="5"/>
      <c r="K8671" s="6" t="s">
        <v>51168</v>
      </c>
      <c r="L8671" s="1" t="s">
        <v>22</v>
      </c>
      <c r="M8671" s="1" t="s">
        <v>30</v>
      </c>
      <c r="N8671" s="5"/>
      <c r="O8671" s="5"/>
    </row>
    <row r="8672">
      <c r="A8672" s="1" t="s">
        <v>51169</v>
      </c>
      <c r="B8672" s="1" t="s">
        <v>51170</v>
      </c>
      <c r="C8672" s="1" t="s">
        <v>51171</v>
      </c>
      <c r="D8672" s="1" t="s">
        <v>18</v>
      </c>
      <c r="E8672" s="4" t="s">
        <v>51172</v>
      </c>
      <c r="F8672" s="1" t="s">
        <v>51173</v>
      </c>
      <c r="G8672" s="1" t="s">
        <v>51170</v>
      </c>
      <c r="H8672" s="5"/>
      <c r="I8672" s="5"/>
      <c r="J8672" s="5"/>
      <c r="K8672" s="6" t="s">
        <v>51174</v>
      </c>
      <c r="L8672" s="1" t="s">
        <v>22</v>
      </c>
      <c r="M8672" s="1" t="s">
        <v>30</v>
      </c>
      <c r="N8672" s="5"/>
      <c r="O8672" s="5"/>
    </row>
    <row r="8673">
      <c r="A8673" s="1" t="s">
        <v>51175</v>
      </c>
      <c r="B8673" s="1" t="s">
        <v>51176</v>
      </c>
      <c r="C8673" s="1" t="s">
        <v>51177</v>
      </c>
      <c r="D8673" s="1" t="s">
        <v>18</v>
      </c>
      <c r="E8673" s="4" t="s">
        <v>51178</v>
      </c>
      <c r="F8673" s="1" t="s">
        <v>51179</v>
      </c>
      <c r="G8673" s="1" t="s">
        <v>51176</v>
      </c>
      <c r="H8673" s="5"/>
      <c r="I8673" s="5"/>
      <c r="J8673" s="5"/>
      <c r="K8673" s="6" t="s">
        <v>51180</v>
      </c>
      <c r="L8673" s="1" t="s">
        <v>22</v>
      </c>
      <c r="M8673" s="1" t="s">
        <v>30</v>
      </c>
      <c r="N8673" s="5"/>
      <c r="O8673" s="5"/>
    </row>
    <row r="8674">
      <c r="A8674" s="1" t="s">
        <v>51181</v>
      </c>
      <c r="B8674" s="1" t="s">
        <v>51182</v>
      </c>
      <c r="C8674" s="1" t="s">
        <v>51183</v>
      </c>
      <c r="D8674" s="1" t="s">
        <v>18</v>
      </c>
      <c r="E8674" s="4" t="s">
        <v>51184</v>
      </c>
      <c r="F8674" s="1" t="s">
        <v>51185</v>
      </c>
      <c r="G8674" s="1" t="s">
        <v>51182</v>
      </c>
      <c r="H8674" s="5"/>
      <c r="I8674" s="5"/>
      <c r="J8674" s="5"/>
      <c r="K8674" s="6" t="s">
        <v>51186</v>
      </c>
      <c r="L8674" s="1" t="s">
        <v>22</v>
      </c>
      <c r="M8674" s="1" t="s">
        <v>30</v>
      </c>
      <c r="N8674" s="5"/>
      <c r="O8674" s="5"/>
    </row>
    <row r="8675">
      <c r="A8675" s="1" t="s">
        <v>51187</v>
      </c>
      <c r="B8675" s="1" t="s">
        <v>51188</v>
      </c>
      <c r="C8675" s="6" t="s">
        <v>51189</v>
      </c>
      <c r="D8675" s="1" t="s">
        <v>18</v>
      </c>
      <c r="E8675" s="4" t="s">
        <v>51190</v>
      </c>
      <c r="F8675" s="1" t="s">
        <v>51191</v>
      </c>
      <c r="G8675" s="1" t="s">
        <v>51188</v>
      </c>
      <c r="H8675" s="5"/>
      <c r="I8675" s="5"/>
      <c r="J8675" s="5"/>
      <c r="K8675" s="6" t="s">
        <v>51192</v>
      </c>
      <c r="L8675" s="1" t="s">
        <v>22</v>
      </c>
      <c r="M8675" s="1" t="s">
        <v>30</v>
      </c>
      <c r="N8675" s="5"/>
      <c r="O8675" s="5"/>
    </row>
    <row r="8676">
      <c r="A8676" s="1" t="s">
        <v>51193</v>
      </c>
      <c r="B8676" s="1" t="s">
        <v>51194</v>
      </c>
      <c r="C8676" s="1" t="s">
        <v>51195</v>
      </c>
      <c r="D8676" s="1" t="s">
        <v>18</v>
      </c>
      <c r="E8676" s="4" t="s">
        <v>51196</v>
      </c>
      <c r="F8676" s="1" t="s">
        <v>51197</v>
      </c>
      <c r="G8676" s="1" t="s">
        <v>51194</v>
      </c>
      <c r="H8676" s="5"/>
      <c r="I8676" s="5"/>
      <c r="J8676" s="5"/>
      <c r="K8676" s="6" t="s">
        <v>51198</v>
      </c>
      <c r="L8676" s="1" t="s">
        <v>22</v>
      </c>
      <c r="M8676" s="1" t="s">
        <v>30</v>
      </c>
      <c r="N8676" s="5"/>
      <c r="O8676" s="5"/>
    </row>
    <row r="8677">
      <c r="A8677" s="1" t="s">
        <v>51199</v>
      </c>
      <c r="B8677" s="1" t="s">
        <v>51200</v>
      </c>
      <c r="C8677" s="1" t="s">
        <v>51201</v>
      </c>
      <c r="D8677" s="1" t="s">
        <v>18</v>
      </c>
      <c r="E8677" s="4" t="s">
        <v>51202</v>
      </c>
      <c r="F8677" s="1" t="s">
        <v>51203</v>
      </c>
      <c r="G8677" s="1" t="s">
        <v>51200</v>
      </c>
      <c r="H8677" s="5"/>
      <c r="I8677" s="5"/>
      <c r="J8677" s="5"/>
      <c r="K8677" s="6" t="s">
        <v>51204</v>
      </c>
      <c r="L8677" s="1" t="s">
        <v>22</v>
      </c>
      <c r="M8677" s="1" t="s">
        <v>30</v>
      </c>
      <c r="N8677" s="5"/>
      <c r="O8677" s="5"/>
    </row>
    <row r="8678">
      <c r="A8678" s="1" t="s">
        <v>51205</v>
      </c>
      <c r="B8678" s="1" t="s">
        <v>51206</v>
      </c>
      <c r="C8678" s="1" t="s">
        <v>51207</v>
      </c>
      <c r="D8678" s="1" t="s">
        <v>18</v>
      </c>
      <c r="E8678" s="4" t="s">
        <v>51208</v>
      </c>
      <c r="F8678" s="1" t="s">
        <v>51209</v>
      </c>
      <c r="G8678" s="1" t="s">
        <v>51206</v>
      </c>
      <c r="H8678" s="5"/>
      <c r="I8678" s="5"/>
      <c r="J8678" s="5"/>
      <c r="K8678" s="6" t="s">
        <v>51210</v>
      </c>
      <c r="L8678" s="1" t="s">
        <v>22</v>
      </c>
      <c r="M8678" s="1" t="s">
        <v>30</v>
      </c>
      <c r="N8678" s="5"/>
      <c r="O8678" s="5"/>
    </row>
    <row r="8679">
      <c r="A8679" s="1" t="s">
        <v>51211</v>
      </c>
      <c r="B8679" s="1" t="s">
        <v>51212</v>
      </c>
      <c r="C8679" s="1" t="s">
        <v>51213</v>
      </c>
      <c r="D8679" s="1" t="s">
        <v>18</v>
      </c>
      <c r="E8679" s="4" t="s">
        <v>51214</v>
      </c>
      <c r="F8679" s="1" t="s">
        <v>51215</v>
      </c>
      <c r="G8679" s="1" t="s">
        <v>51212</v>
      </c>
      <c r="H8679" s="5"/>
      <c r="I8679" s="5"/>
      <c r="J8679" s="5"/>
      <c r="K8679" s="6" t="s">
        <v>51216</v>
      </c>
      <c r="L8679" s="1" t="s">
        <v>22</v>
      </c>
      <c r="M8679" s="1" t="s">
        <v>30</v>
      </c>
      <c r="N8679" s="5"/>
      <c r="O8679" s="5"/>
    </row>
    <row r="8680">
      <c r="A8680" s="1" t="s">
        <v>51217</v>
      </c>
      <c r="B8680" s="1" t="s">
        <v>51218</v>
      </c>
      <c r="C8680" s="6" t="s">
        <v>51219</v>
      </c>
      <c r="D8680" s="1" t="s">
        <v>18</v>
      </c>
      <c r="E8680" s="4" t="s">
        <v>51220</v>
      </c>
      <c r="F8680" s="1" t="s">
        <v>51221</v>
      </c>
      <c r="G8680" s="1" t="s">
        <v>51218</v>
      </c>
      <c r="H8680" s="5"/>
      <c r="I8680" s="5"/>
      <c r="J8680" s="5"/>
      <c r="K8680" s="6" t="s">
        <v>51222</v>
      </c>
      <c r="L8680" s="1" t="s">
        <v>22</v>
      </c>
      <c r="M8680" s="1" t="s">
        <v>30</v>
      </c>
      <c r="N8680" s="5"/>
      <c r="O8680" s="5"/>
    </row>
    <row r="8681">
      <c r="A8681" s="1" t="s">
        <v>51223</v>
      </c>
      <c r="B8681" s="1" t="s">
        <v>51224</v>
      </c>
      <c r="C8681" s="1" t="s">
        <v>51225</v>
      </c>
      <c r="D8681" s="1" t="s">
        <v>18</v>
      </c>
      <c r="E8681" s="4" t="s">
        <v>51226</v>
      </c>
      <c r="F8681" s="1" t="s">
        <v>51227</v>
      </c>
      <c r="G8681" s="1" t="s">
        <v>51224</v>
      </c>
      <c r="H8681" s="5"/>
      <c r="I8681" s="5"/>
      <c r="J8681" s="5"/>
      <c r="K8681" s="6" t="s">
        <v>51228</v>
      </c>
      <c r="L8681" s="1" t="s">
        <v>22</v>
      </c>
      <c r="M8681" s="1" t="s">
        <v>30</v>
      </c>
      <c r="N8681" s="5"/>
      <c r="O8681" s="5"/>
    </row>
    <row r="8682">
      <c r="A8682" s="1" t="s">
        <v>51229</v>
      </c>
      <c r="B8682" s="1" t="s">
        <v>51230</v>
      </c>
      <c r="C8682" s="1" t="s">
        <v>51231</v>
      </c>
      <c r="D8682" s="1" t="s">
        <v>18</v>
      </c>
      <c r="E8682" s="4" t="s">
        <v>51232</v>
      </c>
      <c r="F8682" s="1" t="s">
        <v>51233</v>
      </c>
      <c r="G8682" s="1" t="s">
        <v>51230</v>
      </c>
      <c r="H8682" s="5"/>
      <c r="I8682" s="5"/>
      <c r="J8682" s="5"/>
      <c r="K8682" s="6" t="s">
        <v>51234</v>
      </c>
      <c r="L8682" s="1" t="s">
        <v>22</v>
      </c>
      <c r="M8682" s="1" t="s">
        <v>30</v>
      </c>
      <c r="N8682" s="5"/>
      <c r="O8682" s="5"/>
    </row>
    <row r="8683">
      <c r="A8683" s="1" t="s">
        <v>51235</v>
      </c>
      <c r="B8683" s="1" t="s">
        <v>51236</v>
      </c>
      <c r="C8683" s="1" t="s">
        <v>51237</v>
      </c>
      <c r="D8683" s="1" t="s">
        <v>18</v>
      </c>
      <c r="E8683" s="4" t="s">
        <v>51238</v>
      </c>
      <c r="F8683" s="1" t="s">
        <v>51239</v>
      </c>
      <c r="G8683" s="1" t="s">
        <v>51236</v>
      </c>
      <c r="H8683" s="5"/>
      <c r="I8683" s="5"/>
      <c r="J8683" s="5"/>
      <c r="K8683" s="6" t="s">
        <v>51240</v>
      </c>
      <c r="L8683" s="1" t="s">
        <v>22</v>
      </c>
      <c r="M8683" s="1" t="s">
        <v>30</v>
      </c>
      <c r="N8683" s="5"/>
      <c r="O8683" s="5"/>
    </row>
    <row r="8684">
      <c r="A8684" s="1" t="s">
        <v>51241</v>
      </c>
      <c r="B8684" s="1" t="s">
        <v>51242</v>
      </c>
      <c r="C8684" s="6" t="s">
        <v>51243</v>
      </c>
      <c r="D8684" s="1" t="s">
        <v>18</v>
      </c>
      <c r="E8684" s="4" t="s">
        <v>51244</v>
      </c>
      <c r="F8684" s="1" t="s">
        <v>51245</v>
      </c>
      <c r="G8684" s="1" t="s">
        <v>51242</v>
      </c>
      <c r="H8684" s="5"/>
      <c r="I8684" s="5"/>
      <c r="J8684" s="5"/>
      <c r="K8684" s="6" t="s">
        <v>51246</v>
      </c>
      <c r="L8684" s="1" t="s">
        <v>22</v>
      </c>
      <c r="M8684" s="1" t="s">
        <v>30</v>
      </c>
      <c r="N8684" s="5"/>
      <c r="O8684" s="5"/>
    </row>
    <row r="8685">
      <c r="A8685" s="1" t="s">
        <v>51247</v>
      </c>
      <c r="B8685" s="1" t="s">
        <v>51248</v>
      </c>
      <c r="C8685" s="6" t="s">
        <v>39676</v>
      </c>
      <c r="D8685" s="1" t="s">
        <v>18</v>
      </c>
      <c r="E8685" s="4" t="s">
        <v>39677</v>
      </c>
      <c r="F8685" s="1" t="s">
        <v>39678</v>
      </c>
      <c r="G8685" s="1" t="s">
        <v>51248</v>
      </c>
      <c r="H8685" s="5"/>
      <c r="I8685" s="5"/>
      <c r="J8685" s="5"/>
      <c r="K8685" s="6" t="s">
        <v>51249</v>
      </c>
      <c r="L8685" s="1" t="s">
        <v>22</v>
      </c>
      <c r="M8685" s="1" t="s">
        <v>30</v>
      </c>
      <c r="N8685" s="5"/>
      <c r="O8685" s="5"/>
    </row>
    <row r="8686">
      <c r="A8686" s="1" t="s">
        <v>51250</v>
      </c>
      <c r="B8686" s="1" t="s">
        <v>51251</v>
      </c>
      <c r="C8686" s="1" t="s">
        <v>51252</v>
      </c>
      <c r="D8686" s="1" t="s">
        <v>18</v>
      </c>
      <c r="E8686" s="4" t="s">
        <v>51253</v>
      </c>
      <c r="F8686" s="1" t="s">
        <v>51254</v>
      </c>
      <c r="G8686" s="1" t="s">
        <v>51251</v>
      </c>
      <c r="H8686" s="5"/>
      <c r="I8686" s="5"/>
      <c r="J8686" s="5"/>
      <c r="K8686" s="6" t="s">
        <v>51255</v>
      </c>
      <c r="L8686" s="1" t="s">
        <v>22</v>
      </c>
      <c r="M8686" s="1" t="s">
        <v>30</v>
      </c>
      <c r="N8686" s="5"/>
      <c r="O8686" s="5"/>
    </row>
    <row r="8687">
      <c r="A8687" s="1" t="s">
        <v>51256</v>
      </c>
      <c r="B8687" s="1" t="s">
        <v>51257</v>
      </c>
      <c r="C8687" s="6" t="s">
        <v>51258</v>
      </c>
      <c r="D8687" s="1" t="s">
        <v>18</v>
      </c>
      <c r="E8687" s="4" t="s">
        <v>51259</v>
      </c>
      <c r="F8687" s="1" t="s">
        <v>51260</v>
      </c>
      <c r="G8687" s="1" t="s">
        <v>51257</v>
      </c>
      <c r="H8687" s="5"/>
      <c r="I8687" s="5"/>
      <c r="J8687" s="5"/>
      <c r="K8687" s="6" t="s">
        <v>51261</v>
      </c>
      <c r="L8687" s="1" t="s">
        <v>22</v>
      </c>
      <c r="M8687" s="1" t="s">
        <v>30</v>
      </c>
      <c r="N8687" s="5"/>
      <c r="O8687" s="5"/>
    </row>
    <row r="8688">
      <c r="A8688" s="1" t="s">
        <v>51262</v>
      </c>
      <c r="B8688" s="1" t="s">
        <v>51263</v>
      </c>
      <c r="C8688" s="1" t="s">
        <v>51264</v>
      </c>
      <c r="D8688" s="1" t="s">
        <v>18</v>
      </c>
      <c r="E8688" s="4" t="s">
        <v>51265</v>
      </c>
      <c r="F8688" s="1" t="s">
        <v>51266</v>
      </c>
      <c r="G8688" s="1" t="s">
        <v>51263</v>
      </c>
      <c r="H8688" s="5"/>
      <c r="I8688" s="5"/>
      <c r="J8688" s="5"/>
      <c r="K8688" s="6" t="s">
        <v>51267</v>
      </c>
      <c r="L8688" s="1" t="s">
        <v>22</v>
      </c>
      <c r="M8688" s="1" t="s">
        <v>30</v>
      </c>
      <c r="N8688" s="5"/>
      <c r="O8688" s="5"/>
    </row>
    <row r="8689">
      <c r="A8689" s="1" t="s">
        <v>51268</v>
      </c>
      <c r="B8689" s="1" t="s">
        <v>51269</v>
      </c>
      <c r="C8689" s="6" t="s">
        <v>51270</v>
      </c>
      <c r="D8689" s="1" t="s">
        <v>18</v>
      </c>
      <c r="E8689" s="4" t="s">
        <v>51271</v>
      </c>
      <c r="F8689" s="1" t="s">
        <v>51272</v>
      </c>
      <c r="G8689" s="1" t="s">
        <v>51269</v>
      </c>
      <c r="H8689" s="5"/>
      <c r="I8689" s="5"/>
      <c r="J8689" s="5"/>
      <c r="K8689" s="6" t="s">
        <v>51273</v>
      </c>
      <c r="L8689" s="1" t="s">
        <v>22</v>
      </c>
      <c r="M8689" s="1" t="s">
        <v>30</v>
      </c>
      <c r="N8689" s="5"/>
      <c r="O8689" s="5"/>
    </row>
    <row r="8690">
      <c r="A8690" s="1" t="s">
        <v>51274</v>
      </c>
      <c r="B8690" s="1" t="s">
        <v>51275</v>
      </c>
      <c r="C8690" s="1" t="s">
        <v>51276</v>
      </c>
      <c r="D8690" s="1" t="s">
        <v>18</v>
      </c>
      <c r="E8690" s="4" t="s">
        <v>51277</v>
      </c>
      <c r="F8690" s="1" t="s">
        <v>51278</v>
      </c>
      <c r="G8690" s="1" t="s">
        <v>51275</v>
      </c>
      <c r="H8690" s="5"/>
      <c r="I8690" s="5"/>
      <c r="J8690" s="5"/>
      <c r="K8690" s="6" t="s">
        <v>51279</v>
      </c>
      <c r="L8690" s="1" t="s">
        <v>22</v>
      </c>
      <c r="M8690" s="1" t="s">
        <v>30</v>
      </c>
      <c r="N8690" s="5"/>
      <c r="O8690" s="5"/>
    </row>
    <row r="8691">
      <c r="A8691" s="1" t="s">
        <v>51280</v>
      </c>
      <c r="B8691" s="1" t="s">
        <v>51281</v>
      </c>
      <c r="C8691" s="1" t="s">
        <v>51282</v>
      </c>
      <c r="D8691" s="1" t="s">
        <v>18</v>
      </c>
      <c r="E8691" s="4" t="s">
        <v>51283</v>
      </c>
      <c r="F8691" s="1" t="s">
        <v>51284</v>
      </c>
      <c r="G8691" s="1" t="s">
        <v>51281</v>
      </c>
      <c r="H8691" s="5"/>
      <c r="I8691" s="5"/>
      <c r="J8691" s="5"/>
      <c r="K8691" s="6" t="s">
        <v>51285</v>
      </c>
      <c r="L8691" s="1" t="s">
        <v>22</v>
      </c>
      <c r="M8691" s="1" t="s">
        <v>30</v>
      </c>
      <c r="N8691" s="5"/>
      <c r="O8691" s="5"/>
    </row>
    <row r="8692">
      <c r="A8692" s="1" t="s">
        <v>51286</v>
      </c>
      <c r="B8692" s="1" t="s">
        <v>51287</v>
      </c>
      <c r="C8692" s="6" t="s">
        <v>51288</v>
      </c>
      <c r="D8692" s="1" t="s">
        <v>18</v>
      </c>
      <c r="E8692" s="4" t="s">
        <v>51289</v>
      </c>
      <c r="F8692" s="1" t="s">
        <v>51290</v>
      </c>
      <c r="G8692" s="1" t="s">
        <v>51287</v>
      </c>
      <c r="H8692" s="5"/>
      <c r="I8692" s="5"/>
      <c r="J8692" s="5"/>
      <c r="K8692" s="6" t="s">
        <v>51291</v>
      </c>
      <c r="L8692" s="1" t="s">
        <v>22</v>
      </c>
      <c r="M8692" s="1" t="s">
        <v>30</v>
      </c>
      <c r="N8692" s="5"/>
      <c r="O8692" s="5"/>
    </row>
    <row r="8693">
      <c r="A8693" s="1" t="s">
        <v>51292</v>
      </c>
      <c r="B8693" s="1" t="s">
        <v>51293</v>
      </c>
      <c r="C8693" s="1" t="s">
        <v>51294</v>
      </c>
      <c r="D8693" s="1" t="s">
        <v>18</v>
      </c>
      <c r="E8693" s="4" t="s">
        <v>51295</v>
      </c>
      <c r="F8693" s="1" t="s">
        <v>51296</v>
      </c>
      <c r="G8693" s="1" t="s">
        <v>51293</v>
      </c>
      <c r="H8693" s="5"/>
      <c r="I8693" s="5"/>
      <c r="J8693" s="5"/>
      <c r="K8693" s="6" t="s">
        <v>51297</v>
      </c>
      <c r="L8693" s="1" t="s">
        <v>22</v>
      </c>
      <c r="M8693" s="1" t="s">
        <v>30</v>
      </c>
      <c r="N8693" s="5"/>
      <c r="O8693" s="5"/>
    </row>
    <row r="8694">
      <c r="A8694" s="1" t="s">
        <v>51298</v>
      </c>
      <c r="B8694" s="1" t="s">
        <v>51299</v>
      </c>
      <c r="C8694" s="6" t="s">
        <v>51300</v>
      </c>
      <c r="D8694" s="1" t="s">
        <v>18</v>
      </c>
      <c r="E8694" s="4" t="s">
        <v>51301</v>
      </c>
      <c r="F8694" s="1" t="s">
        <v>51302</v>
      </c>
      <c r="G8694" s="1" t="s">
        <v>51299</v>
      </c>
      <c r="H8694" s="5"/>
      <c r="I8694" s="5"/>
      <c r="J8694" s="5"/>
      <c r="K8694" s="6" t="s">
        <v>51303</v>
      </c>
      <c r="L8694" s="1" t="s">
        <v>22</v>
      </c>
      <c r="M8694" s="1" t="s">
        <v>30</v>
      </c>
      <c r="N8694" s="5"/>
      <c r="O8694" s="5"/>
    </row>
    <row r="8695">
      <c r="A8695" s="1" t="s">
        <v>51304</v>
      </c>
      <c r="B8695" s="1" t="s">
        <v>51305</v>
      </c>
      <c r="C8695" s="1" t="s">
        <v>51306</v>
      </c>
      <c r="D8695" s="1" t="s">
        <v>18</v>
      </c>
      <c r="E8695" s="4" t="s">
        <v>51307</v>
      </c>
      <c r="F8695" s="1" t="s">
        <v>51308</v>
      </c>
      <c r="G8695" s="1" t="s">
        <v>51305</v>
      </c>
      <c r="H8695" s="5"/>
      <c r="I8695" s="5"/>
      <c r="J8695" s="5"/>
      <c r="K8695" s="6" t="s">
        <v>51309</v>
      </c>
      <c r="L8695" s="1" t="s">
        <v>22</v>
      </c>
      <c r="M8695" s="1" t="s">
        <v>30</v>
      </c>
      <c r="N8695" s="5"/>
      <c r="O8695" s="5"/>
    </row>
    <row r="8696">
      <c r="A8696" s="1" t="s">
        <v>51310</v>
      </c>
      <c r="B8696" s="1" t="s">
        <v>51311</v>
      </c>
      <c r="C8696" s="1" t="s">
        <v>51312</v>
      </c>
      <c r="D8696" s="1" t="s">
        <v>18</v>
      </c>
      <c r="E8696" s="4" t="s">
        <v>51313</v>
      </c>
      <c r="F8696" s="1" t="s">
        <v>51314</v>
      </c>
      <c r="G8696" s="1" t="s">
        <v>51311</v>
      </c>
      <c r="H8696" s="5"/>
      <c r="I8696" s="5"/>
      <c r="J8696" s="5"/>
      <c r="K8696" s="6" t="s">
        <v>51315</v>
      </c>
      <c r="L8696" s="1" t="s">
        <v>22</v>
      </c>
      <c r="M8696" s="1" t="s">
        <v>30</v>
      </c>
      <c r="N8696" s="5"/>
      <c r="O8696" s="5"/>
    </row>
    <row r="8697">
      <c r="A8697" s="1" t="s">
        <v>51316</v>
      </c>
      <c r="B8697" s="1" t="s">
        <v>51317</v>
      </c>
      <c r="C8697" s="1" t="s">
        <v>51318</v>
      </c>
      <c r="D8697" s="1" t="s">
        <v>18</v>
      </c>
      <c r="E8697" s="4" t="s">
        <v>51319</v>
      </c>
      <c r="F8697" s="1" t="s">
        <v>51320</v>
      </c>
      <c r="G8697" s="1" t="s">
        <v>51317</v>
      </c>
      <c r="H8697" s="5"/>
      <c r="I8697" s="5"/>
      <c r="J8697" s="5"/>
      <c r="K8697" s="6" t="s">
        <v>51321</v>
      </c>
      <c r="L8697" s="1" t="s">
        <v>22</v>
      </c>
      <c r="M8697" s="1" t="s">
        <v>30</v>
      </c>
      <c r="N8697" s="5"/>
      <c r="O8697" s="5"/>
    </row>
    <row r="8698">
      <c r="A8698" s="1" t="s">
        <v>51322</v>
      </c>
      <c r="B8698" s="1" t="s">
        <v>51323</v>
      </c>
      <c r="C8698" s="1" t="s">
        <v>51324</v>
      </c>
      <c r="D8698" s="1" t="s">
        <v>18</v>
      </c>
      <c r="E8698" s="4" t="s">
        <v>51325</v>
      </c>
      <c r="F8698" s="1" t="s">
        <v>51326</v>
      </c>
      <c r="G8698" s="1" t="s">
        <v>51323</v>
      </c>
      <c r="H8698" s="5"/>
      <c r="I8698" s="5"/>
      <c r="J8698" s="5"/>
      <c r="K8698" s="6" t="s">
        <v>51327</v>
      </c>
      <c r="L8698" s="1" t="s">
        <v>22</v>
      </c>
      <c r="M8698" s="1" t="s">
        <v>30</v>
      </c>
      <c r="N8698" s="5"/>
      <c r="O8698" s="5"/>
    </row>
    <row r="8699">
      <c r="A8699" s="1" t="s">
        <v>51328</v>
      </c>
      <c r="B8699" s="1" t="s">
        <v>51329</v>
      </c>
      <c r="C8699" s="1" t="s">
        <v>50765</v>
      </c>
      <c r="D8699" s="1" t="s">
        <v>18</v>
      </c>
      <c r="E8699" s="4" t="s">
        <v>50766</v>
      </c>
      <c r="F8699" s="1" t="s">
        <v>50767</v>
      </c>
      <c r="G8699" s="1" t="s">
        <v>51329</v>
      </c>
      <c r="H8699" s="5"/>
      <c r="I8699" s="5"/>
      <c r="J8699" s="5"/>
      <c r="K8699" s="6" t="s">
        <v>51330</v>
      </c>
      <c r="L8699" s="1" t="s">
        <v>22</v>
      </c>
      <c r="M8699" s="1" t="s">
        <v>30</v>
      </c>
      <c r="N8699" s="1" t="s">
        <v>1268</v>
      </c>
      <c r="O8699" s="5"/>
    </row>
    <row r="8700">
      <c r="A8700" s="1" t="s">
        <v>51331</v>
      </c>
      <c r="B8700" s="1" t="s">
        <v>51332</v>
      </c>
      <c r="C8700" s="1" t="s">
        <v>51333</v>
      </c>
      <c r="D8700" s="1" t="s">
        <v>18</v>
      </c>
      <c r="E8700" s="4" t="s">
        <v>51334</v>
      </c>
      <c r="F8700" s="1" t="s">
        <v>51335</v>
      </c>
      <c r="G8700" s="1" t="s">
        <v>51332</v>
      </c>
      <c r="H8700" s="5"/>
      <c r="I8700" s="5"/>
      <c r="J8700" s="5"/>
      <c r="K8700" s="6" t="s">
        <v>51336</v>
      </c>
      <c r="L8700" s="1" t="s">
        <v>22</v>
      </c>
      <c r="M8700" s="1" t="s">
        <v>30</v>
      </c>
      <c r="N8700" s="5"/>
      <c r="O8700" s="5"/>
    </row>
    <row r="8701">
      <c r="A8701" s="1" t="s">
        <v>51337</v>
      </c>
      <c r="B8701" s="1" t="s">
        <v>51338</v>
      </c>
      <c r="C8701" s="1" t="s">
        <v>51339</v>
      </c>
      <c r="D8701" s="1" t="s">
        <v>18</v>
      </c>
      <c r="E8701" s="4" t="s">
        <v>51340</v>
      </c>
      <c r="F8701" s="1" t="s">
        <v>51341</v>
      </c>
      <c r="G8701" s="1" t="s">
        <v>51338</v>
      </c>
      <c r="H8701" s="5"/>
      <c r="I8701" s="5"/>
      <c r="J8701" s="5"/>
      <c r="K8701" s="6" t="s">
        <v>51342</v>
      </c>
      <c r="L8701" s="1" t="s">
        <v>22</v>
      </c>
      <c r="M8701" s="1" t="s">
        <v>30</v>
      </c>
      <c r="N8701" s="5"/>
      <c r="O8701" s="5"/>
    </row>
    <row r="8702">
      <c r="A8702" s="1" t="s">
        <v>51343</v>
      </c>
      <c r="B8702" s="1" t="s">
        <v>51344</v>
      </c>
      <c r="C8702" s="1" t="s">
        <v>51345</v>
      </c>
      <c r="D8702" s="1" t="s">
        <v>18</v>
      </c>
      <c r="E8702" s="4" t="s">
        <v>51346</v>
      </c>
      <c r="F8702" s="1" t="s">
        <v>51347</v>
      </c>
      <c r="G8702" s="1" t="s">
        <v>51344</v>
      </c>
      <c r="H8702" s="5"/>
      <c r="I8702" s="5"/>
      <c r="J8702" s="5"/>
      <c r="K8702" s="6" t="s">
        <v>51348</v>
      </c>
      <c r="L8702" s="1" t="s">
        <v>22</v>
      </c>
      <c r="M8702" s="1" t="s">
        <v>30</v>
      </c>
      <c r="N8702" s="5"/>
      <c r="O8702" s="5"/>
    </row>
    <row r="8703">
      <c r="A8703" s="1" t="s">
        <v>51349</v>
      </c>
      <c r="B8703" s="1" t="s">
        <v>51350</v>
      </c>
      <c r="C8703" s="6" t="s">
        <v>16844</v>
      </c>
      <c r="D8703" s="1" t="s">
        <v>18</v>
      </c>
      <c r="E8703" s="4" t="s">
        <v>16845</v>
      </c>
      <c r="F8703" s="1" t="s">
        <v>16846</v>
      </c>
      <c r="G8703" s="1" t="s">
        <v>51350</v>
      </c>
      <c r="H8703" s="5"/>
      <c r="I8703" s="5"/>
      <c r="J8703" s="5"/>
      <c r="K8703" s="6" t="s">
        <v>51351</v>
      </c>
      <c r="L8703" s="1" t="s">
        <v>22</v>
      </c>
      <c r="M8703" s="1" t="s">
        <v>30</v>
      </c>
      <c r="N8703" s="5"/>
      <c r="O8703" s="5"/>
    </row>
    <row r="8704">
      <c r="A8704" s="1" t="s">
        <v>51352</v>
      </c>
      <c r="B8704" s="1" t="s">
        <v>51353</v>
      </c>
      <c r="C8704" s="1" t="s">
        <v>51354</v>
      </c>
      <c r="D8704" s="1" t="s">
        <v>18</v>
      </c>
      <c r="E8704" s="4" t="s">
        <v>51355</v>
      </c>
      <c r="F8704" s="1" t="s">
        <v>51356</v>
      </c>
      <c r="G8704" s="1" t="s">
        <v>51353</v>
      </c>
      <c r="H8704" s="5"/>
      <c r="I8704" s="5"/>
      <c r="J8704" s="5"/>
      <c r="K8704" s="6" t="s">
        <v>51357</v>
      </c>
      <c r="L8704" s="1" t="s">
        <v>22</v>
      </c>
      <c r="M8704" s="1" t="s">
        <v>30</v>
      </c>
      <c r="N8704" s="5"/>
      <c r="O8704" s="5"/>
    </row>
    <row r="8705">
      <c r="A8705" s="1" t="s">
        <v>51358</v>
      </c>
      <c r="B8705" s="1" t="s">
        <v>51359</v>
      </c>
      <c r="C8705" s="1" t="s">
        <v>51360</v>
      </c>
      <c r="D8705" s="1" t="s">
        <v>18</v>
      </c>
      <c r="E8705" s="4" t="s">
        <v>51361</v>
      </c>
      <c r="F8705" s="1" t="s">
        <v>51362</v>
      </c>
      <c r="G8705" s="1" t="s">
        <v>51359</v>
      </c>
      <c r="H8705" s="5"/>
      <c r="I8705" s="5"/>
      <c r="J8705" s="5"/>
      <c r="K8705" s="6" t="s">
        <v>51363</v>
      </c>
      <c r="L8705" s="1" t="s">
        <v>22</v>
      </c>
      <c r="M8705" s="1" t="s">
        <v>30</v>
      </c>
      <c r="N8705" s="5"/>
      <c r="O8705" s="5"/>
    </row>
    <row r="8706">
      <c r="A8706" s="1" t="s">
        <v>51364</v>
      </c>
      <c r="B8706" s="1" t="s">
        <v>51365</v>
      </c>
      <c r="C8706" s="1" t="s">
        <v>51366</v>
      </c>
      <c r="D8706" s="1" t="s">
        <v>18</v>
      </c>
      <c r="E8706" s="4" t="s">
        <v>51367</v>
      </c>
      <c r="F8706" s="1" t="s">
        <v>51368</v>
      </c>
      <c r="G8706" s="1" t="s">
        <v>51365</v>
      </c>
      <c r="H8706" s="5"/>
      <c r="I8706" s="5"/>
      <c r="J8706" s="5"/>
      <c r="K8706" s="6" t="s">
        <v>51369</v>
      </c>
      <c r="L8706" s="1" t="s">
        <v>22</v>
      </c>
      <c r="M8706" s="1" t="s">
        <v>30</v>
      </c>
      <c r="N8706" s="5"/>
      <c r="O8706" s="5"/>
    </row>
    <row r="8707">
      <c r="A8707" s="1" t="s">
        <v>51370</v>
      </c>
      <c r="B8707" s="1" t="s">
        <v>51371</v>
      </c>
      <c r="C8707" s="1" t="s">
        <v>51372</v>
      </c>
      <c r="D8707" s="1" t="s">
        <v>18</v>
      </c>
      <c r="E8707" s="4" t="s">
        <v>51373</v>
      </c>
      <c r="F8707" s="1" t="s">
        <v>51374</v>
      </c>
      <c r="G8707" s="1" t="s">
        <v>51371</v>
      </c>
      <c r="H8707" s="5"/>
      <c r="I8707" s="5"/>
      <c r="J8707" s="5"/>
      <c r="K8707" s="6" t="s">
        <v>51375</v>
      </c>
      <c r="L8707" s="1" t="s">
        <v>22</v>
      </c>
      <c r="M8707" s="1" t="s">
        <v>30</v>
      </c>
      <c r="N8707" s="5"/>
      <c r="O8707" s="5"/>
    </row>
    <row r="8708">
      <c r="A8708" s="1" t="s">
        <v>51376</v>
      </c>
      <c r="B8708" s="1" t="s">
        <v>51377</v>
      </c>
      <c r="C8708" s="1" t="s">
        <v>51378</v>
      </c>
      <c r="D8708" s="1" t="s">
        <v>18</v>
      </c>
      <c r="E8708" s="4" t="s">
        <v>51379</v>
      </c>
      <c r="F8708" s="1" t="s">
        <v>51380</v>
      </c>
      <c r="G8708" s="1" t="s">
        <v>51377</v>
      </c>
      <c r="H8708" s="5"/>
      <c r="I8708" s="5"/>
      <c r="J8708" s="5"/>
      <c r="K8708" s="6" t="s">
        <v>51381</v>
      </c>
      <c r="L8708" s="1" t="s">
        <v>22</v>
      </c>
      <c r="M8708" s="1" t="s">
        <v>30</v>
      </c>
      <c r="N8708" s="5"/>
      <c r="O8708" s="5"/>
    </row>
    <row r="8709">
      <c r="A8709" s="1" t="s">
        <v>51382</v>
      </c>
      <c r="B8709" s="1" t="s">
        <v>51383</v>
      </c>
      <c r="C8709" s="1" t="s">
        <v>51384</v>
      </c>
      <c r="D8709" s="1" t="s">
        <v>18</v>
      </c>
      <c r="E8709" s="4" t="s">
        <v>51385</v>
      </c>
      <c r="F8709" s="1" t="s">
        <v>51386</v>
      </c>
      <c r="G8709" s="1" t="s">
        <v>51383</v>
      </c>
      <c r="H8709" s="5"/>
      <c r="I8709" s="5"/>
      <c r="J8709" s="5"/>
      <c r="K8709" s="6" t="s">
        <v>51387</v>
      </c>
      <c r="L8709" s="1" t="s">
        <v>22</v>
      </c>
      <c r="M8709" s="1" t="s">
        <v>30</v>
      </c>
      <c r="N8709" s="5"/>
      <c r="O8709" s="5"/>
    </row>
    <row r="8710">
      <c r="A8710" s="1" t="s">
        <v>51388</v>
      </c>
      <c r="B8710" s="1" t="s">
        <v>51389</v>
      </c>
      <c r="C8710" s="1" t="s">
        <v>51390</v>
      </c>
      <c r="D8710" s="1" t="s">
        <v>18</v>
      </c>
      <c r="E8710" s="4" t="s">
        <v>51391</v>
      </c>
      <c r="F8710" s="1" t="s">
        <v>51392</v>
      </c>
      <c r="G8710" s="1" t="s">
        <v>51389</v>
      </c>
      <c r="H8710" s="5"/>
      <c r="I8710" s="5"/>
      <c r="J8710" s="5"/>
      <c r="K8710" s="6" t="s">
        <v>51393</v>
      </c>
      <c r="L8710" s="1" t="s">
        <v>22</v>
      </c>
      <c r="M8710" s="1" t="s">
        <v>30</v>
      </c>
      <c r="N8710" s="5"/>
      <c r="O8710" s="5"/>
    </row>
    <row r="8711">
      <c r="A8711" s="1" t="s">
        <v>51394</v>
      </c>
      <c r="B8711" s="1" t="s">
        <v>51395</v>
      </c>
      <c r="C8711" s="1" t="s">
        <v>51396</v>
      </c>
      <c r="D8711" s="1" t="s">
        <v>18</v>
      </c>
      <c r="E8711" s="4" t="s">
        <v>51397</v>
      </c>
      <c r="F8711" s="1" t="s">
        <v>51398</v>
      </c>
      <c r="G8711" s="1" t="s">
        <v>51395</v>
      </c>
      <c r="H8711" s="5"/>
      <c r="I8711" s="5"/>
      <c r="J8711" s="5"/>
      <c r="K8711" s="6" t="s">
        <v>51399</v>
      </c>
      <c r="L8711" s="1" t="s">
        <v>22</v>
      </c>
      <c r="M8711" s="1" t="s">
        <v>30</v>
      </c>
      <c r="N8711" s="5"/>
      <c r="O8711" s="1" t="s">
        <v>132</v>
      </c>
    </row>
    <row r="8712">
      <c r="A8712" s="1" t="s">
        <v>51400</v>
      </c>
      <c r="B8712" s="1" t="s">
        <v>51401</v>
      </c>
      <c r="C8712" s="1" t="s">
        <v>51402</v>
      </c>
      <c r="D8712" s="1" t="s">
        <v>18</v>
      </c>
      <c r="E8712" s="4" t="s">
        <v>51403</v>
      </c>
      <c r="F8712" s="1" t="s">
        <v>51404</v>
      </c>
      <c r="G8712" s="1" t="s">
        <v>51401</v>
      </c>
      <c r="H8712" s="5"/>
      <c r="I8712" s="5"/>
      <c r="J8712" s="5"/>
      <c r="K8712" s="6" t="s">
        <v>51405</v>
      </c>
      <c r="L8712" s="1" t="s">
        <v>22</v>
      </c>
      <c r="M8712" s="1" t="s">
        <v>30</v>
      </c>
      <c r="N8712" s="5"/>
      <c r="O8712" s="5"/>
    </row>
    <row r="8713">
      <c r="A8713" s="1" t="s">
        <v>51406</v>
      </c>
      <c r="B8713" s="1" t="s">
        <v>51407</v>
      </c>
      <c r="C8713" s="1" t="s">
        <v>51408</v>
      </c>
      <c r="D8713" s="1" t="s">
        <v>18</v>
      </c>
      <c r="E8713" s="4" t="s">
        <v>51409</v>
      </c>
      <c r="F8713" s="1" t="s">
        <v>51410</v>
      </c>
      <c r="G8713" s="1" t="s">
        <v>51411</v>
      </c>
      <c r="H8713" s="5"/>
      <c r="I8713" s="5"/>
      <c r="J8713" s="5"/>
      <c r="K8713" s="6" t="s">
        <v>51412</v>
      </c>
      <c r="L8713" s="1" t="s">
        <v>22</v>
      </c>
      <c r="M8713" s="1" t="s">
        <v>30</v>
      </c>
      <c r="N8713" s="5"/>
      <c r="O8713" s="5"/>
    </row>
    <row r="8714">
      <c r="A8714" s="1" t="s">
        <v>51413</v>
      </c>
      <c r="B8714" s="1" t="s">
        <v>51414</v>
      </c>
      <c r="C8714" s="1" t="s">
        <v>51415</v>
      </c>
      <c r="D8714" s="1" t="s">
        <v>18</v>
      </c>
      <c r="E8714" s="4" t="s">
        <v>51416</v>
      </c>
      <c r="F8714" s="1" t="s">
        <v>51417</v>
      </c>
      <c r="G8714" s="1" t="s">
        <v>51414</v>
      </c>
      <c r="H8714" s="5"/>
      <c r="I8714" s="5"/>
      <c r="J8714" s="5"/>
      <c r="K8714" s="6" t="s">
        <v>51418</v>
      </c>
      <c r="L8714" s="1" t="s">
        <v>22</v>
      </c>
      <c r="M8714" s="1" t="s">
        <v>30</v>
      </c>
      <c r="N8714" s="5"/>
      <c r="O8714" s="5"/>
    </row>
    <row r="8715">
      <c r="A8715" s="1" t="s">
        <v>51419</v>
      </c>
      <c r="B8715" s="1" t="s">
        <v>51420</v>
      </c>
      <c r="C8715" s="1" t="s">
        <v>51421</v>
      </c>
      <c r="D8715" s="1" t="s">
        <v>18</v>
      </c>
      <c r="E8715" s="4" t="s">
        <v>51422</v>
      </c>
      <c r="F8715" s="1" t="s">
        <v>51423</v>
      </c>
      <c r="G8715" s="1" t="s">
        <v>51420</v>
      </c>
      <c r="H8715" s="5"/>
      <c r="I8715" s="5"/>
      <c r="J8715" s="5"/>
      <c r="K8715" s="6" t="s">
        <v>51424</v>
      </c>
      <c r="L8715" s="1" t="s">
        <v>22</v>
      </c>
      <c r="M8715" s="1" t="s">
        <v>30</v>
      </c>
      <c r="N8715" s="5"/>
      <c r="O8715" s="5"/>
    </row>
    <row r="8716">
      <c r="A8716" s="1" t="s">
        <v>51425</v>
      </c>
      <c r="B8716" s="1" t="s">
        <v>51426</v>
      </c>
      <c r="C8716" s="1" t="s">
        <v>51427</v>
      </c>
      <c r="D8716" s="1" t="s">
        <v>18</v>
      </c>
      <c r="E8716" s="4" t="s">
        <v>51428</v>
      </c>
      <c r="F8716" s="1" t="s">
        <v>51429</v>
      </c>
      <c r="G8716" s="1" t="s">
        <v>51426</v>
      </c>
      <c r="H8716" s="5"/>
      <c r="I8716" s="5"/>
      <c r="J8716" s="5"/>
      <c r="K8716" s="6" t="s">
        <v>51430</v>
      </c>
      <c r="L8716" s="1" t="s">
        <v>22</v>
      </c>
      <c r="M8716" s="1" t="s">
        <v>30</v>
      </c>
      <c r="N8716" s="5"/>
      <c r="O8716" s="5"/>
    </row>
    <row r="8717">
      <c r="A8717" s="1" t="s">
        <v>51431</v>
      </c>
      <c r="B8717" s="1" t="s">
        <v>51432</v>
      </c>
      <c r="C8717" s="1" t="s">
        <v>51433</v>
      </c>
      <c r="D8717" s="1" t="s">
        <v>18</v>
      </c>
      <c r="E8717" s="4" t="s">
        <v>51434</v>
      </c>
      <c r="F8717" s="1" t="s">
        <v>51435</v>
      </c>
      <c r="G8717" s="1" t="s">
        <v>51432</v>
      </c>
      <c r="H8717" s="5"/>
      <c r="I8717" s="5"/>
      <c r="J8717" s="5"/>
      <c r="K8717" s="6" t="s">
        <v>51436</v>
      </c>
      <c r="L8717" s="1" t="s">
        <v>22</v>
      </c>
      <c r="M8717" s="1" t="s">
        <v>30</v>
      </c>
      <c r="N8717" s="5"/>
      <c r="O8717" s="5"/>
    </row>
    <row r="8718">
      <c r="A8718" s="1" t="s">
        <v>51437</v>
      </c>
      <c r="B8718" s="1" t="s">
        <v>51438</v>
      </c>
      <c r="C8718" s="1" t="s">
        <v>51439</v>
      </c>
      <c r="D8718" s="1" t="s">
        <v>18</v>
      </c>
      <c r="E8718" s="4" t="s">
        <v>51440</v>
      </c>
      <c r="F8718" s="1" t="s">
        <v>51441</v>
      </c>
      <c r="G8718" s="1" t="s">
        <v>51438</v>
      </c>
      <c r="H8718" s="5"/>
      <c r="I8718" s="5"/>
      <c r="J8718" s="5"/>
      <c r="K8718" s="6" t="s">
        <v>51442</v>
      </c>
      <c r="L8718" s="1" t="s">
        <v>22</v>
      </c>
      <c r="M8718" s="1" t="s">
        <v>30</v>
      </c>
      <c r="N8718" s="5"/>
      <c r="O8718" s="5"/>
    </row>
    <row r="8719">
      <c r="A8719" s="1" t="s">
        <v>51443</v>
      </c>
      <c r="B8719" s="1" t="s">
        <v>51444</v>
      </c>
      <c r="C8719" s="1" t="s">
        <v>51445</v>
      </c>
      <c r="D8719" s="1" t="s">
        <v>18</v>
      </c>
      <c r="E8719" s="4" t="s">
        <v>51446</v>
      </c>
      <c r="F8719" s="1" t="s">
        <v>51447</v>
      </c>
      <c r="G8719" s="1" t="s">
        <v>51444</v>
      </c>
      <c r="H8719" s="5"/>
      <c r="I8719" s="5"/>
      <c r="J8719" s="5"/>
      <c r="K8719" s="6" t="s">
        <v>51448</v>
      </c>
      <c r="L8719" s="1" t="s">
        <v>22</v>
      </c>
      <c r="M8719" s="1" t="s">
        <v>30</v>
      </c>
      <c r="N8719" s="5"/>
      <c r="O8719" s="5"/>
    </row>
    <row r="8720">
      <c r="A8720" s="1" t="s">
        <v>51449</v>
      </c>
      <c r="B8720" s="1" t="s">
        <v>51450</v>
      </c>
      <c r="C8720" s="1" t="s">
        <v>51451</v>
      </c>
      <c r="D8720" s="1" t="s">
        <v>18</v>
      </c>
      <c r="E8720" s="4" t="s">
        <v>51452</v>
      </c>
      <c r="F8720" s="1" t="s">
        <v>51453</v>
      </c>
      <c r="G8720" s="1" t="s">
        <v>51450</v>
      </c>
      <c r="H8720" s="5"/>
      <c r="I8720" s="5"/>
      <c r="J8720" s="5"/>
      <c r="K8720" s="6" t="s">
        <v>51454</v>
      </c>
      <c r="L8720" s="1" t="s">
        <v>22</v>
      </c>
      <c r="M8720" s="1" t="s">
        <v>30</v>
      </c>
      <c r="N8720" s="5"/>
      <c r="O8720" s="5"/>
    </row>
    <row r="8721">
      <c r="A8721" s="1" t="s">
        <v>51455</v>
      </c>
      <c r="B8721" s="1" t="s">
        <v>51456</v>
      </c>
      <c r="C8721" s="6" t="s">
        <v>51457</v>
      </c>
      <c r="D8721" s="1" t="s">
        <v>18</v>
      </c>
      <c r="E8721" s="4" t="s">
        <v>51458</v>
      </c>
      <c r="F8721" s="1" t="s">
        <v>51459</v>
      </c>
      <c r="G8721" s="1" t="s">
        <v>51456</v>
      </c>
      <c r="H8721" s="5"/>
      <c r="I8721" s="5"/>
      <c r="J8721" s="5"/>
      <c r="K8721" s="6" t="s">
        <v>51460</v>
      </c>
      <c r="L8721" s="1" t="s">
        <v>22</v>
      </c>
      <c r="M8721" s="1" t="s">
        <v>30</v>
      </c>
      <c r="N8721" s="5"/>
      <c r="O8721" s="5"/>
    </row>
    <row r="8722">
      <c r="A8722" s="1" t="s">
        <v>51461</v>
      </c>
      <c r="B8722" s="1" t="s">
        <v>51462</v>
      </c>
      <c r="C8722" s="1" t="s">
        <v>51463</v>
      </c>
      <c r="D8722" s="1" t="s">
        <v>18</v>
      </c>
      <c r="E8722" s="4" t="s">
        <v>51464</v>
      </c>
      <c r="F8722" s="1" t="s">
        <v>51465</v>
      </c>
      <c r="G8722" s="1" t="s">
        <v>51462</v>
      </c>
      <c r="H8722" s="5"/>
      <c r="I8722" s="5"/>
      <c r="J8722" s="5"/>
      <c r="K8722" s="6" t="s">
        <v>51466</v>
      </c>
      <c r="L8722" s="1" t="s">
        <v>22</v>
      </c>
      <c r="M8722" s="1" t="s">
        <v>30</v>
      </c>
      <c r="N8722" s="5"/>
      <c r="O8722" s="5"/>
    </row>
    <row r="8723">
      <c r="A8723" s="1" t="s">
        <v>51467</v>
      </c>
      <c r="B8723" s="1" t="s">
        <v>51468</v>
      </c>
      <c r="C8723" s="6" t="s">
        <v>51469</v>
      </c>
      <c r="D8723" s="1" t="s">
        <v>18</v>
      </c>
      <c r="E8723" s="4" t="s">
        <v>51470</v>
      </c>
      <c r="F8723" s="1" t="s">
        <v>51471</v>
      </c>
      <c r="G8723" s="1" t="s">
        <v>51468</v>
      </c>
      <c r="H8723" s="5"/>
      <c r="I8723" s="5"/>
      <c r="J8723" s="5"/>
      <c r="K8723" s="6" t="s">
        <v>51472</v>
      </c>
      <c r="L8723" s="1" t="s">
        <v>22</v>
      </c>
      <c r="M8723" s="1" t="s">
        <v>30</v>
      </c>
      <c r="N8723" s="5"/>
      <c r="O8723" s="5"/>
    </row>
    <row r="8724">
      <c r="A8724" s="1" t="s">
        <v>51473</v>
      </c>
      <c r="B8724" s="1" t="s">
        <v>51474</v>
      </c>
      <c r="C8724" s="1" t="s">
        <v>51475</v>
      </c>
      <c r="D8724" s="1" t="s">
        <v>18</v>
      </c>
      <c r="E8724" s="4" t="s">
        <v>51476</v>
      </c>
      <c r="F8724" s="1" t="s">
        <v>51477</v>
      </c>
      <c r="G8724" s="1" t="s">
        <v>51474</v>
      </c>
      <c r="H8724" s="5"/>
      <c r="I8724" s="5"/>
      <c r="J8724" s="5"/>
      <c r="K8724" s="6" t="s">
        <v>51478</v>
      </c>
      <c r="L8724" s="1" t="s">
        <v>22</v>
      </c>
      <c r="M8724" s="1" t="s">
        <v>30</v>
      </c>
      <c r="N8724" s="5"/>
      <c r="O8724" s="5"/>
    </row>
    <row r="8725">
      <c r="A8725" s="1" t="s">
        <v>51479</v>
      </c>
      <c r="B8725" s="1" t="s">
        <v>51480</v>
      </c>
      <c r="C8725" s="6" t="s">
        <v>49859</v>
      </c>
      <c r="D8725" s="1" t="s">
        <v>74</v>
      </c>
      <c r="E8725" s="4" t="s">
        <v>49860</v>
      </c>
      <c r="F8725" s="1" t="s">
        <v>49861</v>
      </c>
      <c r="G8725" s="1" t="s">
        <v>51480</v>
      </c>
      <c r="H8725" s="1" t="s">
        <v>47597</v>
      </c>
      <c r="I8725" s="1" t="s">
        <v>47599</v>
      </c>
      <c r="J8725" s="5"/>
      <c r="K8725" s="6" t="s">
        <v>51481</v>
      </c>
      <c r="L8725" s="1" t="s">
        <v>22</v>
      </c>
      <c r="M8725" s="1" t="s">
        <v>30</v>
      </c>
      <c r="N8725" s="5"/>
      <c r="O8725" s="5"/>
    </row>
    <row r="8726">
      <c r="A8726" s="1" t="s">
        <v>51482</v>
      </c>
      <c r="B8726" s="1" t="s">
        <v>51483</v>
      </c>
      <c r="C8726" s="1" t="s">
        <v>51484</v>
      </c>
      <c r="D8726" s="1" t="s">
        <v>18</v>
      </c>
      <c r="E8726" s="4" t="s">
        <v>51485</v>
      </c>
      <c r="F8726" s="1" t="s">
        <v>51486</v>
      </c>
      <c r="G8726" s="1" t="s">
        <v>51483</v>
      </c>
      <c r="H8726" s="5"/>
      <c r="I8726" s="5"/>
      <c r="J8726" s="5"/>
      <c r="K8726" s="6" t="s">
        <v>51487</v>
      </c>
      <c r="L8726" s="1" t="s">
        <v>22</v>
      </c>
      <c r="M8726" s="1" t="s">
        <v>110</v>
      </c>
      <c r="N8726" s="5"/>
      <c r="O8726" s="5"/>
    </row>
    <row r="8727">
      <c r="A8727" s="1" t="s">
        <v>51488</v>
      </c>
      <c r="B8727" s="1" t="s">
        <v>51489</v>
      </c>
      <c r="C8727" s="1" t="s">
        <v>51490</v>
      </c>
      <c r="D8727" s="1" t="s">
        <v>18</v>
      </c>
      <c r="E8727" s="4" t="s">
        <v>51491</v>
      </c>
      <c r="F8727" s="1" t="s">
        <v>51492</v>
      </c>
      <c r="G8727" s="1" t="s">
        <v>51489</v>
      </c>
      <c r="H8727" s="5"/>
      <c r="I8727" s="5"/>
      <c r="J8727" s="5"/>
      <c r="K8727" s="6" t="s">
        <v>51493</v>
      </c>
      <c r="L8727" s="1" t="s">
        <v>22</v>
      </c>
      <c r="M8727" s="1" t="s">
        <v>30</v>
      </c>
      <c r="N8727" s="5"/>
      <c r="O8727" s="5"/>
    </row>
    <row r="8728">
      <c r="A8728" s="1" t="s">
        <v>51494</v>
      </c>
      <c r="B8728" s="1" t="s">
        <v>51495</v>
      </c>
      <c r="C8728" s="1" t="s">
        <v>51496</v>
      </c>
      <c r="D8728" s="1" t="s">
        <v>18</v>
      </c>
      <c r="E8728" s="4" t="s">
        <v>51497</v>
      </c>
      <c r="F8728" s="1" t="s">
        <v>51498</v>
      </c>
      <c r="G8728" s="1" t="s">
        <v>51495</v>
      </c>
      <c r="H8728" s="5"/>
      <c r="I8728" s="5"/>
      <c r="J8728" s="5"/>
      <c r="K8728" s="6" t="s">
        <v>51499</v>
      </c>
      <c r="L8728" s="1" t="s">
        <v>22</v>
      </c>
      <c r="M8728" s="1" t="s">
        <v>30</v>
      </c>
      <c r="N8728" s="5"/>
      <c r="O8728" s="5"/>
    </row>
    <row r="8729">
      <c r="A8729" s="1" t="s">
        <v>51500</v>
      </c>
      <c r="B8729" s="1" t="s">
        <v>51501</v>
      </c>
      <c r="C8729" s="6" t="s">
        <v>51502</v>
      </c>
      <c r="D8729" s="1" t="s">
        <v>18</v>
      </c>
      <c r="E8729" s="4" t="s">
        <v>51503</v>
      </c>
      <c r="F8729" s="1" t="s">
        <v>51504</v>
      </c>
      <c r="G8729" s="1" t="s">
        <v>51501</v>
      </c>
      <c r="H8729" s="5"/>
      <c r="I8729" s="5"/>
      <c r="J8729" s="5"/>
      <c r="K8729" s="6" t="s">
        <v>51505</v>
      </c>
      <c r="L8729" s="1" t="s">
        <v>22</v>
      </c>
      <c r="M8729" s="1" t="s">
        <v>30</v>
      </c>
      <c r="N8729" s="5"/>
      <c r="O8729" s="5"/>
    </row>
    <row r="8730">
      <c r="A8730" s="1" t="s">
        <v>51506</v>
      </c>
      <c r="B8730" s="1" t="s">
        <v>51507</v>
      </c>
      <c r="C8730" s="1" t="s">
        <v>51508</v>
      </c>
      <c r="D8730" s="1" t="s">
        <v>18</v>
      </c>
      <c r="E8730" s="4" t="s">
        <v>51509</v>
      </c>
      <c r="F8730" s="1" t="s">
        <v>51510</v>
      </c>
      <c r="G8730" s="1" t="s">
        <v>51507</v>
      </c>
      <c r="H8730" s="5"/>
      <c r="I8730" s="5"/>
      <c r="J8730" s="5"/>
      <c r="K8730" s="6" t="s">
        <v>51511</v>
      </c>
      <c r="L8730" s="1" t="s">
        <v>22</v>
      </c>
      <c r="M8730" s="1" t="s">
        <v>30</v>
      </c>
      <c r="N8730" s="5"/>
      <c r="O8730" s="5"/>
    </row>
    <row r="8731">
      <c r="A8731" s="1" t="s">
        <v>51512</v>
      </c>
      <c r="B8731" s="1" t="s">
        <v>51513</v>
      </c>
      <c r="C8731" s="1" t="s">
        <v>51514</v>
      </c>
      <c r="D8731" s="1" t="s">
        <v>18</v>
      </c>
      <c r="E8731" s="4" t="s">
        <v>51515</v>
      </c>
      <c r="F8731" s="1" t="s">
        <v>51516</v>
      </c>
      <c r="G8731" s="1" t="s">
        <v>51513</v>
      </c>
      <c r="H8731" s="5"/>
      <c r="I8731" s="5"/>
      <c r="J8731" s="5"/>
      <c r="K8731" s="6" t="s">
        <v>51517</v>
      </c>
      <c r="L8731" s="1" t="s">
        <v>22</v>
      </c>
      <c r="M8731" s="1" t="s">
        <v>30</v>
      </c>
      <c r="N8731" s="5"/>
      <c r="O8731" s="5"/>
    </row>
    <row r="8732">
      <c r="A8732" s="1" t="s">
        <v>51518</v>
      </c>
      <c r="B8732" s="1" t="s">
        <v>51519</v>
      </c>
      <c r="C8732" s="6" t="s">
        <v>51520</v>
      </c>
      <c r="D8732" s="1" t="s">
        <v>18</v>
      </c>
      <c r="E8732" s="4" t="s">
        <v>51521</v>
      </c>
      <c r="F8732" s="1" t="s">
        <v>51522</v>
      </c>
      <c r="G8732" s="1" t="s">
        <v>51519</v>
      </c>
      <c r="H8732" s="5"/>
      <c r="I8732" s="5"/>
      <c r="J8732" s="5"/>
      <c r="K8732" s="6" t="s">
        <v>51523</v>
      </c>
      <c r="L8732" s="1" t="s">
        <v>22</v>
      </c>
      <c r="M8732" s="1" t="s">
        <v>30</v>
      </c>
      <c r="N8732" s="5"/>
      <c r="O8732" s="5"/>
    </row>
    <row r="8733">
      <c r="A8733" s="1" t="s">
        <v>51524</v>
      </c>
      <c r="B8733" s="1" t="s">
        <v>51525</v>
      </c>
      <c r="C8733" s="1" t="s">
        <v>51526</v>
      </c>
      <c r="D8733" s="1" t="s">
        <v>18</v>
      </c>
      <c r="E8733" s="4" t="s">
        <v>51527</v>
      </c>
      <c r="F8733" s="1" t="s">
        <v>51528</v>
      </c>
      <c r="G8733" s="1" t="s">
        <v>51525</v>
      </c>
      <c r="H8733" s="5"/>
      <c r="I8733" s="5"/>
      <c r="J8733" s="5"/>
      <c r="K8733" s="6" t="s">
        <v>51529</v>
      </c>
      <c r="L8733" s="1" t="s">
        <v>22</v>
      </c>
      <c r="M8733" s="1" t="s">
        <v>30</v>
      </c>
      <c r="N8733" s="5"/>
      <c r="O8733" s="5"/>
    </row>
    <row r="8734">
      <c r="A8734" s="1" t="s">
        <v>51530</v>
      </c>
      <c r="B8734" s="1" t="s">
        <v>51531</v>
      </c>
      <c r="C8734" s="6" t="s">
        <v>51532</v>
      </c>
      <c r="D8734" s="1" t="s">
        <v>18</v>
      </c>
      <c r="E8734" s="4" t="s">
        <v>51533</v>
      </c>
      <c r="F8734" s="1" t="s">
        <v>51534</v>
      </c>
      <c r="G8734" s="1" t="s">
        <v>51531</v>
      </c>
      <c r="H8734" s="5"/>
      <c r="I8734" s="5"/>
      <c r="J8734" s="5"/>
      <c r="K8734" s="6" t="s">
        <v>51535</v>
      </c>
      <c r="L8734" s="1" t="s">
        <v>22</v>
      </c>
      <c r="M8734" s="1" t="s">
        <v>30</v>
      </c>
      <c r="N8734" s="5"/>
      <c r="O8734" s="5"/>
    </row>
    <row r="8735">
      <c r="A8735" s="1" t="s">
        <v>51536</v>
      </c>
      <c r="B8735" s="1" t="s">
        <v>51537</v>
      </c>
      <c r="C8735" s="1" t="s">
        <v>51538</v>
      </c>
      <c r="D8735" s="1" t="s">
        <v>18</v>
      </c>
      <c r="E8735" s="4" t="s">
        <v>51539</v>
      </c>
      <c r="F8735" s="1" t="s">
        <v>51540</v>
      </c>
      <c r="G8735" s="1" t="s">
        <v>51537</v>
      </c>
      <c r="H8735" s="5"/>
      <c r="I8735" s="5"/>
      <c r="J8735" s="5"/>
      <c r="K8735" s="6" t="s">
        <v>51541</v>
      </c>
      <c r="L8735" s="1" t="s">
        <v>37</v>
      </c>
      <c r="M8735" s="5"/>
      <c r="N8735" s="1" t="s">
        <v>38</v>
      </c>
      <c r="O8735" s="5"/>
    </row>
    <row r="8736">
      <c r="A8736" s="1" t="s">
        <v>51542</v>
      </c>
      <c r="B8736" s="1" t="s">
        <v>51543</v>
      </c>
      <c r="C8736" s="1" t="s">
        <v>51544</v>
      </c>
      <c r="D8736" s="1" t="s">
        <v>74</v>
      </c>
      <c r="E8736" s="4" t="s">
        <v>51545</v>
      </c>
      <c r="F8736" s="1" t="s">
        <v>48558</v>
      </c>
      <c r="G8736" s="1" t="s">
        <v>51543</v>
      </c>
      <c r="H8736" s="1" t="s">
        <v>48554</v>
      </c>
      <c r="I8736" s="6" t="s">
        <v>48556</v>
      </c>
      <c r="J8736" s="5"/>
      <c r="K8736" s="6" t="s">
        <v>51546</v>
      </c>
      <c r="L8736" s="1" t="s">
        <v>37</v>
      </c>
      <c r="M8736" s="5"/>
      <c r="N8736" s="1" t="s">
        <v>38</v>
      </c>
      <c r="O8736" s="5"/>
    </row>
    <row r="8737">
      <c r="A8737" s="1" t="s">
        <v>51547</v>
      </c>
      <c r="B8737" s="1" t="s">
        <v>51548</v>
      </c>
      <c r="C8737" s="6" t="s">
        <v>30066</v>
      </c>
      <c r="D8737" s="1" t="s">
        <v>18</v>
      </c>
      <c r="E8737" s="4" t="s">
        <v>30067</v>
      </c>
      <c r="F8737" s="1" t="s">
        <v>30068</v>
      </c>
      <c r="G8737" s="1" t="s">
        <v>51548</v>
      </c>
      <c r="H8737" s="5"/>
      <c r="I8737" s="5"/>
      <c r="J8737" s="5"/>
      <c r="K8737" s="6" t="s">
        <v>51549</v>
      </c>
      <c r="L8737" s="1" t="s">
        <v>22</v>
      </c>
      <c r="M8737" s="1" t="s">
        <v>30</v>
      </c>
      <c r="N8737" s="5"/>
      <c r="O8737" s="5"/>
    </row>
    <row r="8738">
      <c r="A8738" s="1" t="s">
        <v>51550</v>
      </c>
      <c r="B8738" s="1" t="s">
        <v>51551</v>
      </c>
      <c r="C8738" s="1" t="s">
        <v>51552</v>
      </c>
      <c r="D8738" s="1" t="s">
        <v>18</v>
      </c>
      <c r="E8738" s="4" t="s">
        <v>51553</v>
      </c>
      <c r="F8738" s="1" t="s">
        <v>51554</v>
      </c>
      <c r="G8738" s="1" t="s">
        <v>51551</v>
      </c>
      <c r="H8738" s="5"/>
      <c r="I8738" s="5"/>
      <c r="J8738" s="5"/>
      <c r="K8738" s="6" t="s">
        <v>51555</v>
      </c>
      <c r="L8738" s="1" t="s">
        <v>22</v>
      </c>
      <c r="M8738" s="1" t="s">
        <v>110</v>
      </c>
      <c r="N8738" s="5"/>
      <c r="O8738" s="5"/>
    </row>
    <row r="8739">
      <c r="A8739" s="1" t="s">
        <v>51556</v>
      </c>
      <c r="B8739" s="1" t="s">
        <v>51557</v>
      </c>
      <c r="C8739" s="1" t="s">
        <v>51558</v>
      </c>
      <c r="D8739" s="1" t="s">
        <v>18</v>
      </c>
      <c r="E8739" s="4" t="s">
        <v>51559</v>
      </c>
      <c r="F8739" s="1" t="s">
        <v>51560</v>
      </c>
      <c r="G8739" s="1" t="s">
        <v>51557</v>
      </c>
      <c r="H8739" s="5"/>
      <c r="I8739" s="5"/>
      <c r="J8739" s="5"/>
      <c r="K8739" s="6" t="s">
        <v>51561</v>
      </c>
      <c r="L8739" s="1" t="s">
        <v>22</v>
      </c>
      <c r="M8739" s="1" t="s">
        <v>30</v>
      </c>
      <c r="N8739" s="5"/>
      <c r="O8739" s="5"/>
    </row>
    <row r="8740">
      <c r="A8740" s="1" t="s">
        <v>51562</v>
      </c>
      <c r="B8740" s="1" t="s">
        <v>51563</v>
      </c>
      <c r="C8740" s="6" t="s">
        <v>51564</v>
      </c>
      <c r="D8740" s="1" t="s">
        <v>18</v>
      </c>
      <c r="E8740" s="4" t="s">
        <v>51565</v>
      </c>
      <c r="F8740" s="1" t="s">
        <v>51566</v>
      </c>
      <c r="G8740" s="1" t="s">
        <v>51563</v>
      </c>
      <c r="H8740" s="5"/>
      <c r="I8740" s="5"/>
      <c r="J8740" s="5"/>
      <c r="K8740" s="6" t="s">
        <v>51567</v>
      </c>
      <c r="L8740" s="1" t="s">
        <v>22</v>
      </c>
      <c r="M8740" s="1" t="s">
        <v>30</v>
      </c>
      <c r="N8740" s="5"/>
      <c r="O8740" s="5"/>
    </row>
    <row r="8741">
      <c r="A8741" s="1" t="s">
        <v>51568</v>
      </c>
      <c r="B8741" s="1" t="s">
        <v>51569</v>
      </c>
      <c r="C8741" s="1" t="s">
        <v>51570</v>
      </c>
      <c r="D8741" s="1" t="s">
        <v>18</v>
      </c>
      <c r="E8741" s="4" t="s">
        <v>51571</v>
      </c>
      <c r="F8741" s="1" t="s">
        <v>51572</v>
      </c>
      <c r="G8741" s="1" t="s">
        <v>51569</v>
      </c>
      <c r="H8741" s="5"/>
      <c r="I8741" s="5"/>
      <c r="J8741" s="5"/>
      <c r="K8741" s="6" t="s">
        <v>51573</v>
      </c>
      <c r="L8741" s="1" t="s">
        <v>22</v>
      </c>
      <c r="M8741" s="1" t="s">
        <v>30</v>
      </c>
      <c r="N8741" s="5"/>
      <c r="O8741" s="5"/>
    </row>
    <row r="8742">
      <c r="A8742" s="1" t="s">
        <v>51574</v>
      </c>
      <c r="B8742" s="1" t="s">
        <v>51575</v>
      </c>
      <c r="C8742" s="1" t="s">
        <v>51576</v>
      </c>
      <c r="D8742" s="1" t="s">
        <v>18</v>
      </c>
      <c r="E8742" s="4" t="s">
        <v>51577</v>
      </c>
      <c r="F8742" s="1" t="s">
        <v>51578</v>
      </c>
      <c r="G8742" s="1" t="s">
        <v>51575</v>
      </c>
      <c r="H8742" s="5"/>
      <c r="I8742" s="5"/>
      <c r="J8742" s="5"/>
      <c r="K8742" s="6" t="s">
        <v>51579</v>
      </c>
      <c r="L8742" s="1" t="s">
        <v>22</v>
      </c>
      <c r="M8742" s="1" t="s">
        <v>110</v>
      </c>
      <c r="N8742" s="5"/>
      <c r="O8742" s="5"/>
    </row>
    <row r="8743">
      <c r="A8743" s="1" t="s">
        <v>51580</v>
      </c>
      <c r="B8743" s="1" t="s">
        <v>51581</v>
      </c>
      <c r="C8743" s="1" t="s">
        <v>51582</v>
      </c>
      <c r="D8743" s="1" t="s">
        <v>18</v>
      </c>
      <c r="E8743" s="4" t="s">
        <v>51583</v>
      </c>
      <c r="F8743" s="1" t="s">
        <v>51584</v>
      </c>
      <c r="G8743" s="1" t="s">
        <v>51581</v>
      </c>
      <c r="H8743" s="5"/>
      <c r="I8743" s="5"/>
      <c r="J8743" s="5"/>
      <c r="K8743" s="6" t="s">
        <v>51585</v>
      </c>
      <c r="L8743" s="1" t="s">
        <v>22</v>
      </c>
      <c r="M8743" s="1" t="s">
        <v>30</v>
      </c>
      <c r="N8743" s="5"/>
      <c r="O8743" s="5"/>
    </row>
    <row r="8744">
      <c r="A8744" s="1" t="s">
        <v>51586</v>
      </c>
      <c r="B8744" s="1" t="s">
        <v>51587</v>
      </c>
      <c r="C8744" s="1" t="s">
        <v>51588</v>
      </c>
      <c r="D8744" s="1" t="s">
        <v>18</v>
      </c>
      <c r="E8744" s="4" t="s">
        <v>51589</v>
      </c>
      <c r="F8744" s="1" t="s">
        <v>51590</v>
      </c>
      <c r="G8744" s="1" t="s">
        <v>51587</v>
      </c>
      <c r="H8744" s="5"/>
      <c r="I8744" s="5"/>
      <c r="J8744" s="5"/>
      <c r="K8744" s="6" t="s">
        <v>51591</v>
      </c>
      <c r="L8744" s="1" t="s">
        <v>22</v>
      </c>
      <c r="M8744" s="1" t="s">
        <v>30</v>
      </c>
      <c r="N8744" s="5"/>
      <c r="O8744" s="5"/>
    </row>
    <row r="8745">
      <c r="A8745" s="1" t="s">
        <v>51592</v>
      </c>
      <c r="B8745" s="1" t="s">
        <v>47787</v>
      </c>
      <c r="C8745" s="1" t="s">
        <v>51593</v>
      </c>
      <c r="D8745" s="1" t="s">
        <v>18</v>
      </c>
      <c r="E8745" s="4" t="s">
        <v>51594</v>
      </c>
      <c r="F8745" s="1" t="s">
        <v>51595</v>
      </c>
      <c r="G8745" s="1" t="s">
        <v>47787</v>
      </c>
      <c r="H8745" s="5"/>
      <c r="I8745" s="5"/>
      <c r="J8745" s="5"/>
      <c r="K8745" s="6" t="s">
        <v>51596</v>
      </c>
      <c r="L8745" s="1" t="s">
        <v>22</v>
      </c>
      <c r="M8745" s="1" t="s">
        <v>30</v>
      </c>
      <c r="N8745" s="5"/>
      <c r="O8745" s="5"/>
    </row>
    <row r="8746">
      <c r="A8746" s="1" t="s">
        <v>51597</v>
      </c>
      <c r="B8746" s="1" t="s">
        <v>51598</v>
      </c>
      <c r="C8746" s="1" t="s">
        <v>48801</v>
      </c>
      <c r="D8746" s="1" t="s">
        <v>18</v>
      </c>
      <c r="E8746" s="4" t="s">
        <v>48802</v>
      </c>
      <c r="F8746" s="1" t="s">
        <v>48803</v>
      </c>
      <c r="G8746" s="1" t="s">
        <v>51598</v>
      </c>
      <c r="H8746" s="5"/>
      <c r="I8746" s="5"/>
      <c r="J8746" s="5"/>
      <c r="K8746" s="6" t="s">
        <v>51599</v>
      </c>
      <c r="L8746" s="1" t="s">
        <v>22</v>
      </c>
      <c r="M8746" s="1" t="s">
        <v>110</v>
      </c>
      <c r="N8746" s="5"/>
      <c r="O8746" s="5"/>
    </row>
    <row r="8747">
      <c r="A8747" s="1" t="s">
        <v>51600</v>
      </c>
      <c r="B8747" s="1" t="s">
        <v>51601</v>
      </c>
      <c r="C8747" s="1" t="s">
        <v>51602</v>
      </c>
      <c r="D8747" s="1" t="s">
        <v>18</v>
      </c>
      <c r="E8747" s="4" t="s">
        <v>51603</v>
      </c>
      <c r="F8747" s="1" t="s">
        <v>51604</v>
      </c>
      <c r="G8747" s="1" t="s">
        <v>51601</v>
      </c>
      <c r="H8747" s="5"/>
      <c r="I8747" s="5"/>
      <c r="J8747" s="5"/>
      <c r="K8747" s="6" t="s">
        <v>51605</v>
      </c>
      <c r="L8747" s="1" t="s">
        <v>22</v>
      </c>
      <c r="M8747" s="1" t="s">
        <v>110</v>
      </c>
      <c r="N8747" s="5"/>
      <c r="O8747" s="5"/>
    </row>
    <row r="8748">
      <c r="A8748" s="1" t="s">
        <v>51606</v>
      </c>
      <c r="B8748" s="1" t="s">
        <v>51607</v>
      </c>
      <c r="C8748" s="1" t="s">
        <v>51608</v>
      </c>
      <c r="D8748" s="1" t="s">
        <v>18</v>
      </c>
      <c r="E8748" s="4" t="s">
        <v>51609</v>
      </c>
      <c r="F8748" s="1" t="s">
        <v>51610</v>
      </c>
      <c r="G8748" s="1" t="s">
        <v>51607</v>
      </c>
      <c r="H8748" s="5"/>
      <c r="I8748" s="5"/>
      <c r="J8748" s="5"/>
      <c r="K8748" s="6" t="s">
        <v>51611</v>
      </c>
      <c r="L8748" s="1" t="s">
        <v>22</v>
      </c>
      <c r="M8748" s="1" t="s">
        <v>110</v>
      </c>
      <c r="N8748" s="5"/>
      <c r="O8748" s="5"/>
    </row>
    <row r="8749">
      <c r="A8749" s="1" t="s">
        <v>51612</v>
      </c>
      <c r="B8749" s="1" t="s">
        <v>51613</v>
      </c>
      <c r="C8749" s="6" t="s">
        <v>51614</v>
      </c>
      <c r="D8749" s="1" t="s">
        <v>18</v>
      </c>
      <c r="E8749" s="4" t="s">
        <v>51615</v>
      </c>
      <c r="F8749" s="1" t="s">
        <v>51616</v>
      </c>
      <c r="G8749" s="1" t="s">
        <v>51613</v>
      </c>
      <c r="H8749" s="5"/>
      <c r="I8749" s="5"/>
      <c r="J8749" s="5"/>
      <c r="K8749" s="6" t="s">
        <v>51617</v>
      </c>
      <c r="L8749" s="1" t="s">
        <v>22</v>
      </c>
      <c r="M8749" s="1" t="s">
        <v>110</v>
      </c>
      <c r="N8749" s="5"/>
      <c r="O8749" s="5"/>
    </row>
    <row r="8750">
      <c r="A8750" s="1" t="s">
        <v>51618</v>
      </c>
      <c r="B8750" s="1" t="s">
        <v>51619</v>
      </c>
      <c r="C8750" s="1" t="s">
        <v>51620</v>
      </c>
      <c r="D8750" s="1" t="s">
        <v>18</v>
      </c>
      <c r="E8750" s="4" t="s">
        <v>51621</v>
      </c>
      <c r="F8750" s="1" t="s">
        <v>51622</v>
      </c>
      <c r="G8750" s="1" t="s">
        <v>51619</v>
      </c>
      <c r="H8750" s="5"/>
      <c r="I8750" s="5"/>
      <c r="J8750" s="5"/>
      <c r="K8750" s="6" t="s">
        <v>51623</v>
      </c>
      <c r="L8750" s="1" t="s">
        <v>22</v>
      </c>
      <c r="M8750" s="1" t="s">
        <v>110</v>
      </c>
      <c r="N8750" s="5"/>
      <c r="O8750" s="5"/>
    </row>
    <row r="8751">
      <c r="A8751" s="1" t="s">
        <v>51624</v>
      </c>
      <c r="B8751" s="1" t="s">
        <v>51625</v>
      </c>
      <c r="C8751" s="6" t="s">
        <v>51626</v>
      </c>
      <c r="D8751" s="1" t="s">
        <v>18</v>
      </c>
      <c r="E8751" s="4" t="s">
        <v>51627</v>
      </c>
      <c r="F8751" s="1" t="s">
        <v>51628</v>
      </c>
      <c r="G8751" s="1" t="s">
        <v>51625</v>
      </c>
      <c r="H8751" s="5"/>
      <c r="I8751" s="5"/>
      <c r="J8751" s="5"/>
      <c r="K8751" s="6" t="s">
        <v>51629</v>
      </c>
      <c r="L8751" s="1" t="s">
        <v>57</v>
      </c>
      <c r="M8751" s="5"/>
      <c r="N8751" s="5"/>
      <c r="O8751" s="5"/>
    </row>
    <row r="8752">
      <c r="A8752" s="1" t="s">
        <v>51630</v>
      </c>
      <c r="B8752" s="1" t="s">
        <v>51631</v>
      </c>
      <c r="C8752" s="1" t="s">
        <v>51632</v>
      </c>
      <c r="D8752" s="1" t="s">
        <v>18</v>
      </c>
      <c r="E8752" s="4" t="s">
        <v>51633</v>
      </c>
      <c r="F8752" s="1" t="s">
        <v>51634</v>
      </c>
      <c r="G8752" s="1" t="s">
        <v>51631</v>
      </c>
      <c r="H8752" s="5"/>
      <c r="I8752" s="5"/>
      <c r="J8752" s="5"/>
      <c r="K8752" s="6" t="s">
        <v>51635</v>
      </c>
      <c r="L8752" s="1" t="s">
        <v>22</v>
      </c>
      <c r="M8752" s="1" t="s">
        <v>110</v>
      </c>
      <c r="N8752" s="5"/>
      <c r="O8752" s="5"/>
    </row>
    <row r="8753">
      <c r="A8753" s="1" t="s">
        <v>51636</v>
      </c>
      <c r="B8753" s="1" t="s">
        <v>51637</v>
      </c>
      <c r="C8753" s="1" t="s">
        <v>51638</v>
      </c>
      <c r="D8753" s="1" t="s">
        <v>18</v>
      </c>
      <c r="E8753" s="4" t="s">
        <v>51639</v>
      </c>
      <c r="F8753" s="1" t="s">
        <v>51640</v>
      </c>
      <c r="G8753" s="1" t="s">
        <v>51637</v>
      </c>
      <c r="H8753" s="5"/>
      <c r="I8753" s="5"/>
      <c r="J8753" s="5"/>
      <c r="K8753" s="6" t="s">
        <v>51641</v>
      </c>
      <c r="L8753" s="1" t="s">
        <v>22</v>
      </c>
      <c r="M8753" s="1" t="s">
        <v>30</v>
      </c>
      <c r="N8753" s="5"/>
      <c r="O8753" s="5"/>
    </row>
    <row r="8754">
      <c r="A8754" s="1" t="s">
        <v>51642</v>
      </c>
      <c r="B8754" s="1" t="s">
        <v>51643</v>
      </c>
      <c r="C8754" s="1" t="s">
        <v>51644</v>
      </c>
      <c r="D8754" s="1" t="s">
        <v>18</v>
      </c>
      <c r="E8754" s="4" t="s">
        <v>51645</v>
      </c>
      <c r="F8754" s="1" t="s">
        <v>51646</v>
      </c>
      <c r="G8754" s="1" t="s">
        <v>51643</v>
      </c>
      <c r="H8754" s="5"/>
      <c r="I8754" s="5"/>
      <c r="J8754" s="5"/>
      <c r="K8754" s="6" t="s">
        <v>51647</v>
      </c>
      <c r="L8754" s="1" t="s">
        <v>37</v>
      </c>
      <c r="M8754" s="5"/>
      <c r="N8754" s="1" t="s">
        <v>38</v>
      </c>
      <c r="O8754" s="5"/>
    </row>
    <row r="8755">
      <c r="A8755" s="1" t="s">
        <v>51648</v>
      </c>
      <c r="B8755" s="1" t="s">
        <v>51649</v>
      </c>
      <c r="C8755" s="1" t="s">
        <v>51650</v>
      </c>
      <c r="D8755" s="1" t="s">
        <v>18</v>
      </c>
      <c r="E8755" s="4" t="s">
        <v>51651</v>
      </c>
      <c r="F8755" s="1" t="s">
        <v>51652</v>
      </c>
      <c r="G8755" s="1" t="s">
        <v>51649</v>
      </c>
      <c r="H8755" s="5"/>
      <c r="I8755" s="5"/>
      <c r="J8755" s="5"/>
      <c r="K8755" s="6" t="s">
        <v>51653</v>
      </c>
      <c r="L8755" s="1" t="s">
        <v>22</v>
      </c>
      <c r="M8755" s="1" t="s">
        <v>30</v>
      </c>
      <c r="N8755" s="5"/>
      <c r="O8755" s="5"/>
    </row>
    <row r="8756">
      <c r="A8756" s="1" t="s">
        <v>51654</v>
      </c>
      <c r="B8756" s="1" t="s">
        <v>51655</v>
      </c>
      <c r="C8756" s="1" t="s">
        <v>51656</v>
      </c>
      <c r="D8756" s="1" t="s">
        <v>18</v>
      </c>
      <c r="E8756" s="4" t="s">
        <v>51657</v>
      </c>
      <c r="F8756" s="1" t="s">
        <v>51658</v>
      </c>
      <c r="G8756" s="1" t="s">
        <v>51655</v>
      </c>
      <c r="H8756" s="5"/>
      <c r="I8756" s="5"/>
      <c r="J8756" s="5"/>
      <c r="K8756" s="6" t="s">
        <v>51659</v>
      </c>
      <c r="L8756" s="1" t="s">
        <v>22</v>
      </c>
      <c r="M8756" s="1" t="s">
        <v>30</v>
      </c>
      <c r="N8756" s="5"/>
      <c r="O8756" s="5"/>
    </row>
    <row r="8757">
      <c r="A8757" s="1" t="s">
        <v>51660</v>
      </c>
      <c r="B8757" s="1" t="s">
        <v>51661</v>
      </c>
      <c r="C8757" s="1" t="s">
        <v>51662</v>
      </c>
      <c r="D8757" s="1" t="s">
        <v>18</v>
      </c>
      <c r="E8757" s="4" t="s">
        <v>51663</v>
      </c>
      <c r="F8757" s="1" t="s">
        <v>51664</v>
      </c>
      <c r="G8757" s="1" t="s">
        <v>51661</v>
      </c>
      <c r="H8757" s="5"/>
      <c r="I8757" s="5"/>
      <c r="J8757" s="5"/>
      <c r="K8757" s="6" t="s">
        <v>51665</v>
      </c>
      <c r="L8757" s="1" t="s">
        <v>22</v>
      </c>
      <c r="M8757" s="1" t="s">
        <v>30</v>
      </c>
      <c r="N8757" s="5"/>
      <c r="O8757" s="7" t="s">
        <v>58</v>
      </c>
    </row>
    <row r="8758">
      <c r="A8758" s="1" t="s">
        <v>51666</v>
      </c>
      <c r="B8758" s="1" t="s">
        <v>51667</v>
      </c>
      <c r="C8758" s="1" t="s">
        <v>51668</v>
      </c>
      <c r="D8758" s="1" t="s">
        <v>18</v>
      </c>
      <c r="E8758" s="4" t="s">
        <v>51669</v>
      </c>
      <c r="F8758" s="1" t="s">
        <v>51670</v>
      </c>
      <c r="G8758" s="1" t="s">
        <v>51671</v>
      </c>
      <c r="H8758" s="5"/>
      <c r="I8758" s="5"/>
      <c r="J8758" s="5"/>
      <c r="K8758" s="6" t="s">
        <v>51672</v>
      </c>
      <c r="L8758" s="1" t="s">
        <v>37</v>
      </c>
      <c r="M8758" s="5"/>
      <c r="N8758" s="1" t="s">
        <v>38</v>
      </c>
      <c r="O8758" s="5"/>
    </row>
    <row r="8759">
      <c r="A8759" s="1" t="s">
        <v>51673</v>
      </c>
      <c r="B8759" s="1" t="s">
        <v>51674</v>
      </c>
      <c r="C8759" s="1" t="s">
        <v>51675</v>
      </c>
      <c r="D8759" s="1" t="s">
        <v>18</v>
      </c>
      <c r="E8759" s="4" t="s">
        <v>51676</v>
      </c>
      <c r="F8759" s="1" t="s">
        <v>51677</v>
      </c>
      <c r="G8759" s="1" t="s">
        <v>51674</v>
      </c>
      <c r="H8759" s="5"/>
      <c r="I8759" s="5"/>
      <c r="J8759" s="5"/>
      <c r="K8759" s="6" t="s">
        <v>51678</v>
      </c>
      <c r="L8759" s="1" t="s">
        <v>22</v>
      </c>
      <c r="M8759" s="1" t="s">
        <v>30</v>
      </c>
      <c r="N8759" s="5"/>
      <c r="O8759" s="5"/>
    </row>
    <row r="8760">
      <c r="A8760" s="1" t="s">
        <v>51679</v>
      </c>
      <c r="B8760" s="1" t="s">
        <v>51680</v>
      </c>
      <c r="C8760" s="1" t="s">
        <v>51681</v>
      </c>
      <c r="D8760" s="1" t="s">
        <v>18</v>
      </c>
      <c r="E8760" s="4" t="s">
        <v>51682</v>
      </c>
      <c r="F8760" s="1" t="s">
        <v>51683</v>
      </c>
      <c r="G8760" s="1" t="s">
        <v>51680</v>
      </c>
      <c r="H8760" s="5"/>
      <c r="I8760" s="5"/>
      <c r="J8760" s="5"/>
      <c r="K8760" s="6" t="s">
        <v>51684</v>
      </c>
      <c r="L8760" s="1" t="s">
        <v>22</v>
      </c>
      <c r="M8760" s="1" t="s">
        <v>30</v>
      </c>
      <c r="N8760" s="5"/>
      <c r="O8760" s="5"/>
    </row>
    <row r="8761">
      <c r="A8761" s="1" t="s">
        <v>51685</v>
      </c>
      <c r="B8761" s="1" t="s">
        <v>51686</v>
      </c>
      <c r="C8761" s="1" t="s">
        <v>51687</v>
      </c>
      <c r="D8761" s="1" t="s">
        <v>18</v>
      </c>
      <c r="E8761" s="4" t="s">
        <v>51688</v>
      </c>
      <c r="F8761" s="1" t="s">
        <v>51689</v>
      </c>
      <c r="G8761" s="1" t="s">
        <v>51686</v>
      </c>
      <c r="H8761" s="5"/>
      <c r="I8761" s="5"/>
      <c r="J8761" s="5"/>
      <c r="K8761" s="6" t="s">
        <v>51690</v>
      </c>
      <c r="L8761" s="1" t="s">
        <v>37</v>
      </c>
      <c r="M8761" s="5"/>
      <c r="N8761" s="1" t="s">
        <v>38</v>
      </c>
      <c r="O8761" s="5"/>
    </row>
    <row r="8762">
      <c r="A8762" s="1" t="s">
        <v>51691</v>
      </c>
      <c r="B8762" s="1" t="s">
        <v>51692</v>
      </c>
      <c r="C8762" s="1" t="s">
        <v>51693</v>
      </c>
      <c r="D8762" s="1" t="s">
        <v>18</v>
      </c>
      <c r="E8762" s="4" t="s">
        <v>51694</v>
      </c>
      <c r="F8762" s="1" t="s">
        <v>51695</v>
      </c>
      <c r="G8762" s="1" t="s">
        <v>51692</v>
      </c>
      <c r="H8762" s="5"/>
      <c r="I8762" s="5"/>
      <c r="J8762" s="5"/>
      <c r="K8762" s="6" t="s">
        <v>51696</v>
      </c>
      <c r="L8762" s="1" t="s">
        <v>22</v>
      </c>
      <c r="M8762" s="1" t="s">
        <v>30</v>
      </c>
      <c r="N8762" s="5"/>
      <c r="O8762" s="5"/>
    </row>
    <row r="8763">
      <c r="A8763" s="1" t="s">
        <v>51697</v>
      </c>
      <c r="B8763" s="1" t="s">
        <v>51698</v>
      </c>
      <c r="C8763" s="1" t="s">
        <v>51699</v>
      </c>
      <c r="D8763" s="1" t="s">
        <v>18</v>
      </c>
      <c r="E8763" s="4" t="s">
        <v>51700</v>
      </c>
      <c r="F8763" s="1" t="s">
        <v>51701</v>
      </c>
      <c r="G8763" s="1" t="s">
        <v>51698</v>
      </c>
      <c r="H8763" s="5"/>
      <c r="I8763" s="5"/>
      <c r="J8763" s="5"/>
      <c r="K8763" s="6" t="s">
        <v>51702</v>
      </c>
      <c r="L8763" s="1" t="s">
        <v>22</v>
      </c>
      <c r="M8763" s="1" t="s">
        <v>30</v>
      </c>
      <c r="N8763" s="5"/>
      <c r="O8763" s="5"/>
    </row>
    <row r="8764">
      <c r="A8764" s="1" t="s">
        <v>51703</v>
      </c>
      <c r="B8764" s="1" t="s">
        <v>51704</v>
      </c>
      <c r="C8764" s="1" t="s">
        <v>51705</v>
      </c>
      <c r="D8764" s="1" t="s">
        <v>18</v>
      </c>
      <c r="E8764" s="4" t="s">
        <v>51706</v>
      </c>
      <c r="F8764" s="1" t="s">
        <v>51707</v>
      </c>
      <c r="G8764" s="1" t="s">
        <v>51704</v>
      </c>
      <c r="H8764" s="5"/>
      <c r="I8764" s="5"/>
      <c r="J8764" s="5"/>
      <c r="K8764" s="6" t="s">
        <v>51708</v>
      </c>
      <c r="L8764" s="1" t="s">
        <v>22</v>
      </c>
      <c r="M8764" s="1" t="s">
        <v>30</v>
      </c>
      <c r="N8764" s="5"/>
      <c r="O8764" s="5"/>
    </row>
    <row r="8765">
      <c r="A8765" s="1" t="s">
        <v>51709</v>
      </c>
      <c r="B8765" s="1" t="s">
        <v>51710</v>
      </c>
      <c r="C8765" s="1" t="s">
        <v>51711</v>
      </c>
      <c r="D8765" s="1" t="s">
        <v>18</v>
      </c>
      <c r="E8765" s="4" t="s">
        <v>51712</v>
      </c>
      <c r="F8765" s="1" t="s">
        <v>51713</v>
      </c>
      <c r="G8765" s="1" t="s">
        <v>51710</v>
      </c>
      <c r="H8765" s="5"/>
      <c r="I8765" s="5"/>
      <c r="J8765" s="5"/>
      <c r="K8765" s="6" t="s">
        <v>51714</v>
      </c>
      <c r="L8765" s="1" t="s">
        <v>22</v>
      </c>
      <c r="M8765" s="1" t="s">
        <v>30</v>
      </c>
      <c r="N8765" s="5"/>
      <c r="O8765" s="5"/>
    </row>
    <row r="8766">
      <c r="A8766" s="1" t="s">
        <v>51715</v>
      </c>
      <c r="B8766" s="1" t="s">
        <v>51716</v>
      </c>
      <c r="C8766" s="1" t="s">
        <v>51717</v>
      </c>
      <c r="D8766" s="1" t="s">
        <v>18</v>
      </c>
      <c r="E8766" s="4" t="s">
        <v>51718</v>
      </c>
      <c r="F8766" s="1" t="s">
        <v>51719</v>
      </c>
      <c r="G8766" s="1" t="s">
        <v>51716</v>
      </c>
      <c r="H8766" s="5"/>
      <c r="I8766" s="5"/>
      <c r="J8766" s="5"/>
      <c r="K8766" s="6" t="s">
        <v>51720</v>
      </c>
      <c r="L8766" s="1" t="s">
        <v>22</v>
      </c>
      <c r="M8766" s="1" t="s">
        <v>30</v>
      </c>
      <c r="N8766" s="5"/>
      <c r="O8766" s="5"/>
    </row>
    <row r="8767">
      <c r="A8767" s="1" t="s">
        <v>51721</v>
      </c>
      <c r="B8767" s="1" t="s">
        <v>51722</v>
      </c>
      <c r="C8767" s="1" t="s">
        <v>51723</v>
      </c>
      <c r="D8767" s="1" t="s">
        <v>18</v>
      </c>
      <c r="E8767" s="4" t="s">
        <v>51724</v>
      </c>
      <c r="F8767" s="1" t="s">
        <v>51725</v>
      </c>
      <c r="G8767" s="1" t="s">
        <v>51722</v>
      </c>
      <c r="H8767" s="5"/>
      <c r="I8767" s="5"/>
      <c r="J8767" s="5"/>
      <c r="K8767" s="6" t="s">
        <v>51726</v>
      </c>
      <c r="L8767" s="1" t="s">
        <v>22</v>
      </c>
      <c r="M8767" s="1" t="s">
        <v>30</v>
      </c>
      <c r="N8767" s="5"/>
      <c r="O8767" s="5"/>
    </row>
    <row r="8768">
      <c r="A8768" s="1" t="s">
        <v>51727</v>
      </c>
      <c r="B8768" s="1" t="s">
        <v>51728</v>
      </c>
      <c r="C8768" s="1" t="s">
        <v>51729</v>
      </c>
      <c r="D8768" s="1" t="s">
        <v>18</v>
      </c>
      <c r="E8768" s="4" t="s">
        <v>51730</v>
      </c>
      <c r="F8768" s="1" t="s">
        <v>51731</v>
      </c>
      <c r="G8768" s="1" t="s">
        <v>51728</v>
      </c>
      <c r="H8768" s="5"/>
      <c r="I8768" s="5"/>
      <c r="J8768" s="5"/>
      <c r="K8768" s="6" t="s">
        <v>51732</v>
      </c>
      <c r="L8768" s="1" t="s">
        <v>22</v>
      </c>
      <c r="M8768" s="1" t="s">
        <v>30</v>
      </c>
      <c r="N8768" s="5"/>
      <c r="O8768" s="5"/>
    </row>
    <row r="8769">
      <c r="A8769" s="1" t="s">
        <v>51733</v>
      </c>
      <c r="B8769" s="1" t="s">
        <v>51734</v>
      </c>
      <c r="C8769" s="1" t="s">
        <v>51735</v>
      </c>
      <c r="D8769" s="1" t="s">
        <v>18</v>
      </c>
      <c r="E8769" s="4" t="s">
        <v>51736</v>
      </c>
      <c r="F8769" s="1" t="s">
        <v>51737</v>
      </c>
      <c r="G8769" s="1" t="s">
        <v>51734</v>
      </c>
      <c r="H8769" s="5"/>
      <c r="I8769" s="5"/>
      <c r="J8769" s="5"/>
      <c r="K8769" s="6" t="s">
        <v>51738</v>
      </c>
      <c r="L8769" s="1" t="s">
        <v>22</v>
      </c>
      <c r="M8769" s="1" t="s">
        <v>30</v>
      </c>
      <c r="N8769" s="5"/>
      <c r="O8769" s="5"/>
    </row>
    <row r="8770">
      <c r="A8770" s="1" t="s">
        <v>51739</v>
      </c>
      <c r="B8770" s="1" t="s">
        <v>51740</v>
      </c>
      <c r="C8770" s="1" t="s">
        <v>51741</v>
      </c>
      <c r="D8770" s="1" t="s">
        <v>18</v>
      </c>
      <c r="E8770" s="4" t="s">
        <v>51742</v>
      </c>
      <c r="F8770" s="1" t="s">
        <v>51743</v>
      </c>
      <c r="G8770" s="1" t="s">
        <v>51740</v>
      </c>
      <c r="H8770" s="5"/>
      <c r="I8770" s="5"/>
      <c r="J8770" s="5"/>
      <c r="K8770" s="6" t="s">
        <v>51744</v>
      </c>
      <c r="L8770" s="1" t="s">
        <v>22</v>
      </c>
      <c r="M8770" s="1" t="s">
        <v>30</v>
      </c>
      <c r="N8770" s="5"/>
      <c r="O8770" s="5"/>
    </row>
    <row r="8771">
      <c r="A8771" s="1" t="s">
        <v>51745</v>
      </c>
      <c r="B8771" s="1" t="s">
        <v>51746</v>
      </c>
      <c r="C8771" s="1" t="s">
        <v>51747</v>
      </c>
      <c r="D8771" s="1" t="s">
        <v>18</v>
      </c>
      <c r="E8771" s="4" t="s">
        <v>51748</v>
      </c>
      <c r="F8771" s="1" t="s">
        <v>51749</v>
      </c>
      <c r="G8771" s="1" t="s">
        <v>51746</v>
      </c>
      <c r="H8771" s="5"/>
      <c r="I8771" s="5"/>
      <c r="J8771" s="5"/>
      <c r="K8771" s="6" t="s">
        <v>51750</v>
      </c>
      <c r="L8771" s="1" t="s">
        <v>22</v>
      </c>
      <c r="M8771" s="1" t="s">
        <v>30</v>
      </c>
      <c r="N8771" s="5"/>
      <c r="O8771" s="5"/>
    </row>
    <row r="8772">
      <c r="A8772" s="1" t="s">
        <v>51751</v>
      </c>
      <c r="B8772" s="1" t="s">
        <v>51752</v>
      </c>
      <c r="C8772" s="6" t="s">
        <v>25444</v>
      </c>
      <c r="D8772" s="1" t="s">
        <v>18</v>
      </c>
      <c r="E8772" s="4" t="s">
        <v>25445</v>
      </c>
      <c r="F8772" s="1" t="s">
        <v>25446</v>
      </c>
      <c r="G8772" s="1" t="s">
        <v>51752</v>
      </c>
      <c r="H8772" s="5"/>
      <c r="I8772" s="5"/>
      <c r="J8772" s="5"/>
      <c r="K8772" s="6" t="s">
        <v>51753</v>
      </c>
      <c r="L8772" s="1" t="s">
        <v>22</v>
      </c>
      <c r="M8772" s="1" t="s">
        <v>30</v>
      </c>
      <c r="N8772" s="5"/>
      <c r="O8772" s="5"/>
    </row>
    <row r="8773">
      <c r="A8773" s="1" t="s">
        <v>51754</v>
      </c>
      <c r="B8773" s="1" t="s">
        <v>51755</v>
      </c>
      <c r="C8773" s="1" t="s">
        <v>51756</v>
      </c>
      <c r="D8773" s="1" t="s">
        <v>18</v>
      </c>
      <c r="E8773" s="4" t="s">
        <v>51757</v>
      </c>
      <c r="F8773" s="1" t="s">
        <v>51758</v>
      </c>
      <c r="G8773" s="1" t="s">
        <v>51755</v>
      </c>
      <c r="H8773" s="5"/>
      <c r="I8773" s="5"/>
      <c r="J8773" s="5"/>
      <c r="K8773" s="6" t="s">
        <v>51759</v>
      </c>
      <c r="L8773" s="1" t="s">
        <v>57</v>
      </c>
      <c r="M8773" s="5"/>
      <c r="N8773" s="5"/>
      <c r="O8773" s="5"/>
    </row>
    <row r="8774">
      <c r="A8774" s="1" t="s">
        <v>51760</v>
      </c>
      <c r="B8774" s="1" t="s">
        <v>51761</v>
      </c>
      <c r="C8774" s="1" t="s">
        <v>51762</v>
      </c>
      <c r="D8774" s="1" t="s">
        <v>18</v>
      </c>
      <c r="E8774" s="4" t="s">
        <v>51763</v>
      </c>
      <c r="F8774" s="1" t="s">
        <v>51764</v>
      </c>
      <c r="G8774" s="1" t="s">
        <v>51761</v>
      </c>
      <c r="H8774" s="5"/>
      <c r="I8774" s="5"/>
      <c r="J8774" s="5"/>
      <c r="K8774" s="6" t="s">
        <v>51765</v>
      </c>
      <c r="L8774" s="1" t="s">
        <v>22</v>
      </c>
      <c r="M8774" s="1" t="s">
        <v>30</v>
      </c>
      <c r="N8774" s="5"/>
      <c r="O8774" s="5"/>
    </row>
    <row r="8775">
      <c r="A8775" s="1" t="s">
        <v>51766</v>
      </c>
      <c r="B8775" s="1" t="s">
        <v>51767</v>
      </c>
      <c r="C8775" s="1" t="s">
        <v>51768</v>
      </c>
      <c r="D8775" s="1" t="s">
        <v>18</v>
      </c>
      <c r="E8775" s="4" t="s">
        <v>51769</v>
      </c>
      <c r="F8775" s="1" t="s">
        <v>51770</v>
      </c>
      <c r="G8775" s="1" t="s">
        <v>51767</v>
      </c>
      <c r="H8775" s="5"/>
      <c r="I8775" s="5"/>
      <c r="J8775" s="5"/>
      <c r="K8775" s="6" t="s">
        <v>51771</v>
      </c>
      <c r="L8775" s="1" t="s">
        <v>22</v>
      </c>
      <c r="M8775" s="1" t="s">
        <v>30</v>
      </c>
      <c r="N8775" s="5"/>
      <c r="O8775" s="5"/>
    </row>
    <row r="8776">
      <c r="A8776" s="1" t="s">
        <v>51772</v>
      </c>
      <c r="B8776" s="1" t="s">
        <v>51773</v>
      </c>
      <c r="C8776" s="1" t="s">
        <v>51774</v>
      </c>
      <c r="D8776" s="1" t="s">
        <v>18</v>
      </c>
      <c r="E8776" s="4" t="s">
        <v>51775</v>
      </c>
      <c r="F8776" s="1" t="s">
        <v>51776</v>
      </c>
      <c r="G8776" s="1" t="s">
        <v>51773</v>
      </c>
      <c r="H8776" s="5"/>
      <c r="I8776" s="5"/>
      <c r="J8776" s="5"/>
      <c r="K8776" s="6" t="s">
        <v>51777</v>
      </c>
      <c r="L8776" s="1" t="s">
        <v>37</v>
      </c>
      <c r="M8776" s="5"/>
      <c r="N8776" s="1" t="s">
        <v>38</v>
      </c>
      <c r="O8776" s="5"/>
    </row>
    <row r="8777">
      <c r="A8777" s="1" t="s">
        <v>51778</v>
      </c>
      <c r="B8777" s="1" t="s">
        <v>51779</v>
      </c>
      <c r="C8777" s="1" t="s">
        <v>51780</v>
      </c>
      <c r="D8777" s="1" t="s">
        <v>18</v>
      </c>
      <c r="E8777" s="4" t="s">
        <v>51781</v>
      </c>
      <c r="F8777" s="1" t="s">
        <v>51782</v>
      </c>
      <c r="G8777" s="1" t="s">
        <v>51779</v>
      </c>
      <c r="H8777" s="5"/>
      <c r="I8777" s="5"/>
      <c r="J8777" s="5"/>
      <c r="K8777" s="6" t="s">
        <v>51783</v>
      </c>
      <c r="L8777" s="1" t="s">
        <v>22</v>
      </c>
      <c r="M8777" s="1" t="s">
        <v>30</v>
      </c>
      <c r="N8777" s="5"/>
      <c r="O8777" s="5"/>
    </row>
    <row r="8778">
      <c r="A8778" s="1" t="s">
        <v>51784</v>
      </c>
      <c r="B8778" s="1" t="s">
        <v>51785</v>
      </c>
      <c r="C8778" s="1" t="s">
        <v>51786</v>
      </c>
      <c r="D8778" s="1" t="s">
        <v>18</v>
      </c>
      <c r="E8778" s="4" t="s">
        <v>51787</v>
      </c>
      <c r="F8778" s="1" t="s">
        <v>51788</v>
      </c>
      <c r="G8778" s="1" t="s">
        <v>51785</v>
      </c>
      <c r="H8778" s="5"/>
      <c r="I8778" s="5"/>
      <c r="J8778" s="5"/>
      <c r="K8778" s="6" t="s">
        <v>51789</v>
      </c>
      <c r="L8778" s="1" t="s">
        <v>22</v>
      </c>
      <c r="M8778" s="1" t="s">
        <v>30</v>
      </c>
      <c r="N8778" s="5"/>
      <c r="O8778" s="5"/>
    </row>
    <row r="8779">
      <c r="A8779" s="1" t="s">
        <v>51790</v>
      </c>
      <c r="B8779" s="1" t="s">
        <v>51791</v>
      </c>
      <c r="C8779" s="1" t="s">
        <v>51792</v>
      </c>
      <c r="D8779" s="1" t="s">
        <v>18</v>
      </c>
      <c r="E8779" s="4" t="s">
        <v>51793</v>
      </c>
      <c r="F8779" s="1" t="s">
        <v>51794</v>
      </c>
      <c r="G8779" s="1" t="s">
        <v>51791</v>
      </c>
      <c r="H8779" s="5"/>
      <c r="I8779" s="5"/>
      <c r="J8779" s="5"/>
      <c r="K8779" s="6" t="s">
        <v>51795</v>
      </c>
      <c r="L8779" s="1" t="s">
        <v>22</v>
      </c>
      <c r="M8779" s="1" t="s">
        <v>30</v>
      </c>
      <c r="N8779" s="5"/>
      <c r="O8779" s="1" t="s">
        <v>332</v>
      </c>
    </row>
    <row r="8780">
      <c r="A8780" s="1" t="s">
        <v>51796</v>
      </c>
      <c r="B8780" s="1" t="s">
        <v>51797</v>
      </c>
      <c r="C8780" s="1" t="s">
        <v>51798</v>
      </c>
      <c r="D8780" s="1" t="s">
        <v>18</v>
      </c>
      <c r="E8780" s="4" t="s">
        <v>51799</v>
      </c>
      <c r="F8780" s="1" t="s">
        <v>51800</v>
      </c>
      <c r="G8780" s="1" t="s">
        <v>51797</v>
      </c>
      <c r="H8780" s="5"/>
      <c r="I8780" s="5"/>
      <c r="J8780" s="5"/>
      <c r="K8780" s="6" t="s">
        <v>51801</v>
      </c>
      <c r="L8780" s="1" t="s">
        <v>22</v>
      </c>
      <c r="M8780" s="1" t="s">
        <v>110</v>
      </c>
      <c r="N8780" s="5"/>
      <c r="O8780" s="5"/>
    </row>
    <row r="8781">
      <c r="A8781" s="1" t="s">
        <v>51802</v>
      </c>
      <c r="B8781" s="1" t="s">
        <v>51803</v>
      </c>
      <c r="C8781" s="1" t="s">
        <v>51804</v>
      </c>
      <c r="D8781" s="1" t="s">
        <v>18</v>
      </c>
      <c r="E8781" s="4" t="s">
        <v>51805</v>
      </c>
      <c r="F8781" s="1" t="s">
        <v>51806</v>
      </c>
      <c r="G8781" s="1" t="s">
        <v>51803</v>
      </c>
      <c r="H8781" s="5"/>
      <c r="I8781" s="5"/>
      <c r="J8781" s="5"/>
      <c r="K8781" s="6" t="s">
        <v>51807</v>
      </c>
      <c r="L8781" s="1" t="s">
        <v>22</v>
      </c>
      <c r="M8781" s="1" t="s">
        <v>30</v>
      </c>
      <c r="N8781" s="5"/>
      <c r="O8781" s="5"/>
    </row>
    <row r="8782">
      <c r="A8782" s="1" t="s">
        <v>51808</v>
      </c>
      <c r="B8782" s="1" t="s">
        <v>51809</v>
      </c>
      <c r="C8782" s="1" t="s">
        <v>51810</v>
      </c>
      <c r="D8782" s="1" t="s">
        <v>18</v>
      </c>
      <c r="E8782" s="4" t="s">
        <v>51811</v>
      </c>
      <c r="F8782" s="1" t="s">
        <v>51812</v>
      </c>
      <c r="G8782" s="1" t="s">
        <v>51809</v>
      </c>
      <c r="H8782" s="5"/>
      <c r="I8782" s="5"/>
      <c r="J8782" s="5"/>
      <c r="K8782" s="6" t="s">
        <v>51813</v>
      </c>
      <c r="L8782" s="1" t="s">
        <v>22</v>
      </c>
      <c r="M8782" s="1" t="s">
        <v>30</v>
      </c>
      <c r="N8782" s="5"/>
      <c r="O8782" s="5"/>
    </row>
    <row r="8783">
      <c r="A8783" s="1" t="s">
        <v>51814</v>
      </c>
      <c r="B8783" s="1" t="s">
        <v>51815</v>
      </c>
      <c r="C8783" s="1" t="s">
        <v>51816</v>
      </c>
      <c r="D8783" s="1" t="s">
        <v>18</v>
      </c>
      <c r="E8783" s="4" t="s">
        <v>51817</v>
      </c>
      <c r="F8783" s="1" t="s">
        <v>51818</v>
      </c>
      <c r="G8783" s="1" t="s">
        <v>51815</v>
      </c>
      <c r="H8783" s="5"/>
      <c r="I8783" s="5"/>
      <c r="J8783" s="5"/>
      <c r="K8783" s="6" t="s">
        <v>51819</v>
      </c>
      <c r="L8783" s="1" t="s">
        <v>37</v>
      </c>
      <c r="M8783" s="5"/>
      <c r="N8783" s="1" t="s">
        <v>1268</v>
      </c>
      <c r="O8783" s="5"/>
    </row>
    <row r="8784">
      <c r="A8784" s="1" t="s">
        <v>51820</v>
      </c>
      <c r="B8784" s="1" t="s">
        <v>51821</v>
      </c>
      <c r="C8784" s="1" t="s">
        <v>43392</v>
      </c>
      <c r="D8784" s="1" t="s">
        <v>18</v>
      </c>
      <c r="E8784" s="4" t="s">
        <v>43393</v>
      </c>
      <c r="F8784" s="1" t="s">
        <v>43394</v>
      </c>
      <c r="G8784" s="1" t="s">
        <v>51821</v>
      </c>
      <c r="H8784" s="5"/>
      <c r="I8784" s="5"/>
      <c r="J8784" s="5"/>
      <c r="K8784" s="6" t="s">
        <v>51822</v>
      </c>
      <c r="L8784" s="1" t="s">
        <v>22</v>
      </c>
      <c r="M8784" s="1" t="s">
        <v>1242</v>
      </c>
      <c r="N8784" s="5"/>
      <c r="O8784" s="5"/>
    </row>
    <row r="8785">
      <c r="A8785" s="1" t="s">
        <v>51823</v>
      </c>
      <c r="B8785" s="1" t="s">
        <v>51824</v>
      </c>
      <c r="C8785" s="1" t="s">
        <v>51825</v>
      </c>
      <c r="D8785" s="1" t="s">
        <v>18</v>
      </c>
      <c r="E8785" s="4" t="s">
        <v>51826</v>
      </c>
      <c r="F8785" s="1" t="s">
        <v>51827</v>
      </c>
      <c r="G8785" s="1" t="s">
        <v>51824</v>
      </c>
      <c r="H8785" s="5"/>
      <c r="I8785" s="5"/>
      <c r="J8785" s="5"/>
      <c r="K8785" s="6" t="s">
        <v>51828</v>
      </c>
      <c r="L8785" s="1" t="s">
        <v>22</v>
      </c>
      <c r="M8785" s="1" t="s">
        <v>30</v>
      </c>
      <c r="N8785" s="5"/>
      <c r="O8785" s="5"/>
    </row>
    <row r="8786">
      <c r="A8786" s="1" t="s">
        <v>51829</v>
      </c>
      <c r="B8786" s="1" t="s">
        <v>51830</v>
      </c>
      <c r="C8786" s="1" t="s">
        <v>51831</v>
      </c>
      <c r="D8786" s="1" t="s">
        <v>18</v>
      </c>
      <c r="E8786" s="4" t="s">
        <v>51832</v>
      </c>
      <c r="F8786" s="1" t="s">
        <v>51833</v>
      </c>
      <c r="G8786" s="1" t="s">
        <v>51830</v>
      </c>
      <c r="H8786" s="5"/>
      <c r="I8786" s="5"/>
      <c r="J8786" s="5"/>
      <c r="K8786" s="6" t="s">
        <v>51834</v>
      </c>
      <c r="L8786" s="1" t="s">
        <v>22</v>
      </c>
      <c r="M8786" s="1" t="s">
        <v>110</v>
      </c>
      <c r="N8786" s="5"/>
      <c r="O8786" s="5"/>
    </row>
    <row r="8787">
      <c r="A8787" s="1" t="s">
        <v>51835</v>
      </c>
      <c r="B8787" s="1" t="s">
        <v>51836</v>
      </c>
      <c r="C8787" s="1" t="s">
        <v>51837</v>
      </c>
      <c r="D8787" s="1" t="s">
        <v>18</v>
      </c>
      <c r="E8787" s="4" t="s">
        <v>51838</v>
      </c>
      <c r="F8787" s="1" t="s">
        <v>51839</v>
      </c>
      <c r="G8787" s="1" t="s">
        <v>51836</v>
      </c>
      <c r="H8787" s="5"/>
      <c r="I8787" s="5"/>
      <c r="J8787" s="5"/>
      <c r="K8787" s="6" t="s">
        <v>51840</v>
      </c>
      <c r="L8787" s="1" t="s">
        <v>22</v>
      </c>
      <c r="M8787" s="1" t="s">
        <v>30</v>
      </c>
      <c r="N8787" s="5"/>
      <c r="O8787" s="5"/>
    </row>
    <row r="8788">
      <c r="A8788" s="1" t="s">
        <v>51841</v>
      </c>
      <c r="B8788" s="1" t="s">
        <v>51842</v>
      </c>
      <c r="C8788" s="1" t="s">
        <v>51843</v>
      </c>
      <c r="D8788" s="1" t="s">
        <v>18</v>
      </c>
      <c r="E8788" s="4" t="s">
        <v>51844</v>
      </c>
      <c r="F8788" s="1" t="s">
        <v>51845</v>
      </c>
      <c r="G8788" s="1" t="s">
        <v>51842</v>
      </c>
      <c r="H8788" s="5"/>
      <c r="I8788" s="5"/>
      <c r="J8788" s="5"/>
      <c r="K8788" s="6" t="s">
        <v>51846</v>
      </c>
      <c r="L8788" s="1" t="s">
        <v>22</v>
      </c>
      <c r="M8788" s="1" t="s">
        <v>23</v>
      </c>
      <c r="N8788" s="5"/>
      <c r="O8788" s="5"/>
    </row>
    <row r="8789">
      <c r="A8789" s="1" t="s">
        <v>51847</v>
      </c>
      <c r="B8789" s="1" t="s">
        <v>51848</v>
      </c>
      <c r="C8789" s="1" t="s">
        <v>51849</v>
      </c>
      <c r="D8789" s="1" t="s">
        <v>18</v>
      </c>
      <c r="E8789" s="4" t="s">
        <v>51850</v>
      </c>
      <c r="F8789" s="1" t="s">
        <v>51851</v>
      </c>
      <c r="G8789" s="1" t="s">
        <v>51848</v>
      </c>
      <c r="H8789" s="5"/>
      <c r="I8789" s="5"/>
      <c r="J8789" s="5"/>
      <c r="K8789" s="6" t="s">
        <v>51852</v>
      </c>
      <c r="L8789" s="1" t="s">
        <v>22</v>
      </c>
      <c r="M8789" s="1" t="s">
        <v>30</v>
      </c>
      <c r="N8789" s="5"/>
      <c r="O8789" s="5"/>
    </row>
    <row r="8790">
      <c r="A8790" s="1" t="s">
        <v>51853</v>
      </c>
      <c r="B8790" s="1" t="s">
        <v>51854</v>
      </c>
      <c r="C8790" s="6" t="s">
        <v>51855</v>
      </c>
      <c r="D8790" s="1" t="s">
        <v>18</v>
      </c>
      <c r="E8790" s="4" t="s">
        <v>51856</v>
      </c>
      <c r="F8790" s="1" t="s">
        <v>51857</v>
      </c>
      <c r="G8790" s="1" t="s">
        <v>51854</v>
      </c>
      <c r="H8790" s="5"/>
      <c r="I8790" s="5"/>
      <c r="J8790" s="5"/>
      <c r="K8790" s="6" t="s">
        <v>51858</v>
      </c>
      <c r="L8790" s="1" t="s">
        <v>22</v>
      </c>
      <c r="M8790" s="1" t="s">
        <v>30</v>
      </c>
      <c r="N8790" s="5"/>
      <c r="O8790" s="5"/>
    </row>
    <row r="8791">
      <c r="A8791" s="1" t="s">
        <v>51859</v>
      </c>
      <c r="B8791" s="1" t="s">
        <v>51860</v>
      </c>
      <c r="C8791" s="1" t="s">
        <v>51861</v>
      </c>
      <c r="D8791" s="1" t="s">
        <v>18</v>
      </c>
      <c r="E8791" s="4" t="s">
        <v>51862</v>
      </c>
      <c r="F8791" s="1" t="s">
        <v>51863</v>
      </c>
      <c r="G8791" s="1" t="s">
        <v>51860</v>
      </c>
      <c r="H8791" s="5"/>
      <c r="I8791" s="5"/>
      <c r="J8791" s="5"/>
      <c r="K8791" s="6" t="s">
        <v>51864</v>
      </c>
      <c r="L8791" s="1" t="s">
        <v>22</v>
      </c>
      <c r="M8791" s="1" t="s">
        <v>30</v>
      </c>
      <c r="N8791" s="5"/>
      <c r="O8791" s="5"/>
    </row>
    <row r="8792">
      <c r="A8792" s="1" t="s">
        <v>51865</v>
      </c>
      <c r="B8792" s="1" t="s">
        <v>51866</v>
      </c>
      <c r="C8792" s="1" t="s">
        <v>51867</v>
      </c>
      <c r="D8792" s="1" t="s">
        <v>18</v>
      </c>
      <c r="E8792" s="4" t="s">
        <v>51868</v>
      </c>
      <c r="F8792" s="1" t="s">
        <v>51869</v>
      </c>
      <c r="G8792" s="1" t="s">
        <v>51866</v>
      </c>
      <c r="H8792" s="5"/>
      <c r="I8792" s="5"/>
      <c r="J8792" s="5"/>
      <c r="K8792" s="6" t="s">
        <v>51870</v>
      </c>
      <c r="L8792" s="1" t="s">
        <v>57</v>
      </c>
      <c r="M8792" s="5"/>
      <c r="N8792" s="5"/>
      <c r="O8792" s="5"/>
    </row>
    <row r="8793">
      <c r="A8793" s="1" t="s">
        <v>51871</v>
      </c>
      <c r="B8793" s="1" t="s">
        <v>51872</v>
      </c>
      <c r="C8793" s="1" t="s">
        <v>51873</v>
      </c>
      <c r="D8793" s="1" t="s">
        <v>18</v>
      </c>
      <c r="E8793" s="4" t="s">
        <v>51874</v>
      </c>
      <c r="F8793" s="1" t="s">
        <v>51875</v>
      </c>
      <c r="G8793" s="1" t="s">
        <v>51872</v>
      </c>
      <c r="H8793" s="5"/>
      <c r="I8793" s="5"/>
      <c r="J8793" s="5"/>
      <c r="K8793" s="6" t="s">
        <v>51876</v>
      </c>
      <c r="L8793" s="1" t="s">
        <v>22</v>
      </c>
      <c r="M8793" s="1" t="s">
        <v>23</v>
      </c>
      <c r="N8793" s="5"/>
      <c r="O8793" s="5"/>
    </row>
    <row r="8794">
      <c r="A8794" s="1" t="s">
        <v>51877</v>
      </c>
      <c r="B8794" s="1" t="s">
        <v>51878</v>
      </c>
      <c r="C8794" s="1" t="s">
        <v>51879</v>
      </c>
      <c r="D8794" s="1" t="s">
        <v>18</v>
      </c>
      <c r="E8794" s="4" t="s">
        <v>51880</v>
      </c>
      <c r="F8794" s="1" t="s">
        <v>51881</v>
      </c>
      <c r="G8794" s="1" t="s">
        <v>51878</v>
      </c>
      <c r="H8794" s="5"/>
      <c r="I8794" s="5"/>
      <c r="J8794" s="5"/>
      <c r="K8794" s="6" t="s">
        <v>51882</v>
      </c>
      <c r="L8794" s="1" t="s">
        <v>22</v>
      </c>
      <c r="M8794" s="1" t="s">
        <v>30</v>
      </c>
      <c r="N8794" s="5"/>
      <c r="O8794" s="5"/>
    </row>
    <row r="8795">
      <c r="A8795" s="1" t="s">
        <v>51883</v>
      </c>
      <c r="B8795" s="1" t="s">
        <v>51884</v>
      </c>
      <c r="C8795" s="6" t="s">
        <v>51885</v>
      </c>
      <c r="D8795" s="1" t="s">
        <v>18</v>
      </c>
      <c r="E8795" s="4" t="s">
        <v>51886</v>
      </c>
      <c r="F8795" s="1" t="s">
        <v>51887</v>
      </c>
      <c r="G8795" s="1" t="s">
        <v>51884</v>
      </c>
      <c r="H8795" s="5"/>
      <c r="I8795" s="5"/>
      <c r="J8795" s="5"/>
      <c r="K8795" s="6" t="s">
        <v>51888</v>
      </c>
      <c r="L8795" s="1" t="s">
        <v>22</v>
      </c>
      <c r="M8795" s="1" t="s">
        <v>23</v>
      </c>
      <c r="N8795" s="5"/>
      <c r="O8795" s="5"/>
    </row>
    <row r="8796">
      <c r="A8796" s="1" t="s">
        <v>51889</v>
      </c>
      <c r="B8796" s="1" t="s">
        <v>51890</v>
      </c>
      <c r="C8796" s="1" t="s">
        <v>51891</v>
      </c>
      <c r="D8796" s="1" t="s">
        <v>18</v>
      </c>
      <c r="E8796" s="4" t="s">
        <v>51892</v>
      </c>
      <c r="F8796" s="1" t="s">
        <v>51893</v>
      </c>
      <c r="G8796" s="1" t="s">
        <v>51890</v>
      </c>
      <c r="H8796" s="5"/>
      <c r="I8796" s="5"/>
      <c r="J8796" s="5"/>
      <c r="K8796" s="6" t="s">
        <v>51894</v>
      </c>
      <c r="L8796" s="1" t="s">
        <v>22</v>
      </c>
      <c r="M8796" s="1" t="s">
        <v>30</v>
      </c>
      <c r="N8796" s="5"/>
      <c r="O8796" s="5"/>
    </row>
    <row r="8797">
      <c r="A8797" s="1" t="s">
        <v>51895</v>
      </c>
      <c r="B8797" s="1" t="s">
        <v>51896</v>
      </c>
      <c r="C8797" s="1" t="s">
        <v>51897</v>
      </c>
      <c r="D8797" s="1" t="s">
        <v>18</v>
      </c>
      <c r="E8797" s="4" t="s">
        <v>51898</v>
      </c>
      <c r="F8797" s="1" t="s">
        <v>51899</v>
      </c>
      <c r="G8797" s="1" t="s">
        <v>51896</v>
      </c>
      <c r="H8797" s="5"/>
      <c r="I8797" s="5"/>
      <c r="J8797" s="5"/>
      <c r="K8797" s="6" t="s">
        <v>51900</v>
      </c>
      <c r="L8797" s="1" t="s">
        <v>22</v>
      </c>
      <c r="M8797" s="1" t="s">
        <v>23</v>
      </c>
      <c r="N8797" s="5"/>
      <c r="O8797" s="5"/>
    </row>
    <row r="8798">
      <c r="A8798" s="1" t="s">
        <v>51901</v>
      </c>
      <c r="B8798" s="1" t="s">
        <v>51902</v>
      </c>
      <c r="C8798" s="1" t="s">
        <v>36073</v>
      </c>
      <c r="D8798" s="1" t="s">
        <v>18</v>
      </c>
      <c r="E8798" s="4" t="s">
        <v>36074</v>
      </c>
      <c r="F8798" s="1" t="s">
        <v>36075</v>
      </c>
      <c r="G8798" s="1" t="s">
        <v>51902</v>
      </c>
      <c r="H8798" s="5"/>
      <c r="I8798" s="5"/>
      <c r="J8798" s="5"/>
      <c r="K8798" s="6" t="s">
        <v>51903</v>
      </c>
      <c r="L8798" s="1" t="s">
        <v>22</v>
      </c>
      <c r="M8798" s="1" t="s">
        <v>30</v>
      </c>
      <c r="N8798" s="5"/>
      <c r="O8798" s="1" t="s">
        <v>332</v>
      </c>
    </row>
    <row r="8799">
      <c r="A8799" s="1" t="s">
        <v>51904</v>
      </c>
      <c r="B8799" s="1" t="s">
        <v>51905</v>
      </c>
      <c r="C8799" s="1" t="s">
        <v>51906</v>
      </c>
      <c r="D8799" s="1" t="s">
        <v>18</v>
      </c>
      <c r="E8799" s="4" t="s">
        <v>51907</v>
      </c>
      <c r="F8799" s="1" t="s">
        <v>51908</v>
      </c>
      <c r="G8799" s="1" t="s">
        <v>51905</v>
      </c>
      <c r="H8799" s="5"/>
      <c r="I8799" s="5"/>
      <c r="J8799" s="5"/>
      <c r="K8799" s="6" t="s">
        <v>51909</v>
      </c>
      <c r="L8799" s="1" t="s">
        <v>22</v>
      </c>
      <c r="M8799" s="1" t="s">
        <v>30</v>
      </c>
      <c r="N8799" s="5"/>
      <c r="O8799" s="5"/>
    </row>
    <row r="8800">
      <c r="A8800" s="1" t="s">
        <v>51910</v>
      </c>
      <c r="B8800" s="1" t="s">
        <v>51911</v>
      </c>
      <c r="C8800" s="1" t="s">
        <v>51912</v>
      </c>
      <c r="D8800" s="1" t="s">
        <v>18</v>
      </c>
      <c r="E8800" s="4" t="s">
        <v>51913</v>
      </c>
      <c r="F8800" s="1" t="s">
        <v>51914</v>
      </c>
      <c r="G8800" s="1" t="s">
        <v>51911</v>
      </c>
      <c r="H8800" s="5"/>
      <c r="I8800" s="5"/>
      <c r="J8800" s="5"/>
      <c r="K8800" s="6" t="s">
        <v>51915</v>
      </c>
      <c r="L8800" s="1" t="s">
        <v>22</v>
      </c>
      <c r="M8800" s="1" t="s">
        <v>30</v>
      </c>
      <c r="N8800" s="5"/>
      <c r="O8800" s="5"/>
    </row>
    <row r="8801">
      <c r="A8801" s="1" t="s">
        <v>51916</v>
      </c>
      <c r="B8801" s="1" t="s">
        <v>51917</v>
      </c>
      <c r="C8801" s="1" t="s">
        <v>51918</v>
      </c>
      <c r="D8801" s="1" t="s">
        <v>18</v>
      </c>
      <c r="E8801" s="4" t="s">
        <v>51919</v>
      </c>
      <c r="F8801" s="1" t="s">
        <v>51920</v>
      </c>
      <c r="G8801" s="1" t="s">
        <v>51917</v>
      </c>
      <c r="H8801" s="5"/>
      <c r="I8801" s="5"/>
      <c r="J8801" s="5"/>
      <c r="K8801" s="6" t="s">
        <v>51921</v>
      </c>
      <c r="L8801" s="1" t="s">
        <v>22</v>
      </c>
      <c r="M8801" s="1" t="s">
        <v>30</v>
      </c>
      <c r="N8801" s="5"/>
      <c r="O8801" s="5"/>
    </row>
    <row r="8802">
      <c r="A8802" s="1" t="s">
        <v>51922</v>
      </c>
      <c r="B8802" s="1" t="s">
        <v>51923</v>
      </c>
      <c r="C8802" s="1" t="s">
        <v>51924</v>
      </c>
      <c r="D8802" s="1" t="s">
        <v>18</v>
      </c>
      <c r="E8802" s="4" t="s">
        <v>51925</v>
      </c>
      <c r="F8802" s="1" t="s">
        <v>51926</v>
      </c>
      <c r="G8802" s="1" t="s">
        <v>51923</v>
      </c>
      <c r="H8802" s="5"/>
      <c r="I8802" s="5"/>
      <c r="J8802" s="5"/>
      <c r="K8802" s="6" t="s">
        <v>51927</v>
      </c>
      <c r="L8802" s="1" t="s">
        <v>22</v>
      </c>
      <c r="M8802" s="1" t="s">
        <v>30</v>
      </c>
      <c r="N8802" s="5"/>
      <c r="O8802" s="5"/>
    </row>
    <row r="8803">
      <c r="A8803" s="1" t="s">
        <v>51928</v>
      </c>
      <c r="B8803" s="1" t="s">
        <v>51929</v>
      </c>
      <c r="C8803" s="1" t="s">
        <v>51930</v>
      </c>
      <c r="D8803" s="1" t="s">
        <v>18</v>
      </c>
      <c r="E8803" s="4" t="s">
        <v>51931</v>
      </c>
      <c r="F8803" s="1" t="s">
        <v>51932</v>
      </c>
      <c r="G8803" s="1" t="s">
        <v>51929</v>
      </c>
      <c r="H8803" s="5"/>
      <c r="I8803" s="5"/>
      <c r="J8803" s="5"/>
      <c r="K8803" s="6" t="s">
        <v>51933</v>
      </c>
      <c r="L8803" s="1" t="s">
        <v>22</v>
      </c>
      <c r="M8803" s="1" t="s">
        <v>30</v>
      </c>
      <c r="N8803" s="5"/>
      <c r="O8803" s="5"/>
    </row>
    <row r="8804">
      <c r="A8804" s="1" t="s">
        <v>51934</v>
      </c>
      <c r="B8804" s="1" t="s">
        <v>51935</v>
      </c>
      <c r="C8804" s="1" t="s">
        <v>51936</v>
      </c>
      <c r="D8804" s="1" t="s">
        <v>18</v>
      </c>
      <c r="E8804" s="4" t="s">
        <v>51937</v>
      </c>
      <c r="F8804" s="1" t="s">
        <v>51938</v>
      </c>
      <c r="G8804" s="1" t="s">
        <v>51935</v>
      </c>
      <c r="H8804" s="5"/>
      <c r="I8804" s="5"/>
      <c r="J8804" s="5"/>
      <c r="K8804" s="6" t="s">
        <v>51939</v>
      </c>
      <c r="L8804" s="1" t="s">
        <v>22</v>
      </c>
      <c r="M8804" s="1" t="s">
        <v>30</v>
      </c>
      <c r="N8804" s="5"/>
      <c r="O8804" s="5"/>
    </row>
    <row r="8805">
      <c r="A8805" s="1" t="s">
        <v>51940</v>
      </c>
      <c r="B8805" s="1" t="s">
        <v>51941</v>
      </c>
      <c r="C8805" s="6" t="s">
        <v>51942</v>
      </c>
      <c r="D8805" s="1" t="s">
        <v>18</v>
      </c>
      <c r="E8805" s="4" t="s">
        <v>51943</v>
      </c>
      <c r="F8805" s="1" t="s">
        <v>51944</v>
      </c>
      <c r="G8805" s="1" t="s">
        <v>51941</v>
      </c>
      <c r="H8805" s="5"/>
      <c r="I8805" s="5"/>
      <c r="J8805" s="5"/>
      <c r="K8805" s="6" t="s">
        <v>51945</v>
      </c>
      <c r="L8805" s="1" t="s">
        <v>22</v>
      </c>
      <c r="M8805" s="1" t="s">
        <v>30</v>
      </c>
      <c r="N8805" s="5"/>
      <c r="O8805" s="5"/>
    </row>
    <row r="8806">
      <c r="A8806" s="1" t="s">
        <v>51946</v>
      </c>
      <c r="B8806" s="1" t="s">
        <v>51947</v>
      </c>
      <c r="C8806" s="6" t="s">
        <v>51948</v>
      </c>
      <c r="D8806" s="1" t="s">
        <v>18</v>
      </c>
      <c r="E8806" s="4" t="s">
        <v>51949</v>
      </c>
      <c r="F8806" s="1" t="s">
        <v>51950</v>
      </c>
      <c r="G8806" s="1" t="s">
        <v>51947</v>
      </c>
      <c r="H8806" s="5"/>
      <c r="I8806" s="5"/>
      <c r="J8806" s="5"/>
      <c r="K8806" s="6" t="s">
        <v>51951</v>
      </c>
      <c r="L8806" s="1" t="s">
        <v>22</v>
      </c>
      <c r="M8806" s="1" t="s">
        <v>30</v>
      </c>
      <c r="N8806" s="5"/>
      <c r="O8806" s="5"/>
    </row>
    <row r="8807">
      <c r="A8807" s="1" t="s">
        <v>51952</v>
      </c>
      <c r="B8807" s="1" t="s">
        <v>51953</v>
      </c>
      <c r="C8807" s="1" t="s">
        <v>51954</v>
      </c>
      <c r="D8807" s="1" t="s">
        <v>18</v>
      </c>
      <c r="E8807" s="4" t="s">
        <v>51955</v>
      </c>
      <c r="F8807" s="1" t="s">
        <v>51956</v>
      </c>
      <c r="G8807" s="1" t="s">
        <v>51953</v>
      </c>
      <c r="H8807" s="5"/>
      <c r="I8807" s="5"/>
      <c r="J8807" s="5"/>
      <c r="K8807" s="6" t="s">
        <v>51957</v>
      </c>
      <c r="L8807" s="1" t="s">
        <v>22</v>
      </c>
      <c r="M8807" s="1" t="s">
        <v>30</v>
      </c>
      <c r="N8807" s="5"/>
      <c r="O8807" s="5"/>
    </row>
    <row r="8808">
      <c r="A8808" s="1" t="s">
        <v>51958</v>
      </c>
      <c r="B8808" s="1" t="s">
        <v>51959</v>
      </c>
      <c r="C8808" s="1" t="s">
        <v>51960</v>
      </c>
      <c r="D8808" s="1" t="s">
        <v>18</v>
      </c>
      <c r="E8808" s="4" t="s">
        <v>51961</v>
      </c>
      <c r="F8808" s="1" t="s">
        <v>51962</v>
      </c>
      <c r="G8808" s="1" t="s">
        <v>51959</v>
      </c>
      <c r="H8808" s="5"/>
      <c r="I8808" s="5"/>
      <c r="J8808" s="5"/>
      <c r="K8808" s="6" t="s">
        <v>51963</v>
      </c>
      <c r="L8808" s="1" t="s">
        <v>22</v>
      </c>
      <c r="M8808" s="1" t="s">
        <v>30</v>
      </c>
      <c r="N8808" s="5"/>
      <c r="O8808" s="5"/>
    </row>
    <row r="8809">
      <c r="A8809" s="1" t="s">
        <v>51964</v>
      </c>
      <c r="B8809" s="1" t="s">
        <v>51965</v>
      </c>
      <c r="C8809" s="6" t="s">
        <v>51966</v>
      </c>
      <c r="D8809" s="1" t="s">
        <v>74</v>
      </c>
      <c r="E8809" s="4" t="s">
        <v>51967</v>
      </c>
      <c r="F8809" s="1" t="s">
        <v>51968</v>
      </c>
      <c r="G8809" s="1" t="s">
        <v>51965</v>
      </c>
      <c r="H8809" s="1" t="s">
        <v>51969</v>
      </c>
      <c r="I8809" s="1" t="s">
        <v>51970</v>
      </c>
      <c r="J8809" s="5"/>
      <c r="K8809" s="6" t="s">
        <v>51971</v>
      </c>
      <c r="L8809" s="1" t="s">
        <v>57</v>
      </c>
      <c r="M8809" s="5"/>
      <c r="N8809" s="5"/>
      <c r="O8809" s="5"/>
    </row>
    <row r="8810">
      <c r="A8810" s="1" t="s">
        <v>51972</v>
      </c>
      <c r="B8810" s="1" t="s">
        <v>51973</v>
      </c>
      <c r="C8810" s="1" t="s">
        <v>51974</v>
      </c>
      <c r="D8810" s="1" t="s">
        <v>18</v>
      </c>
      <c r="E8810" s="4" t="s">
        <v>51975</v>
      </c>
      <c r="F8810" s="1" t="s">
        <v>51976</v>
      </c>
      <c r="G8810" s="1" t="s">
        <v>51973</v>
      </c>
      <c r="H8810" s="5"/>
      <c r="I8810" s="5"/>
      <c r="J8810" s="5"/>
      <c r="K8810" s="6" t="s">
        <v>51977</v>
      </c>
      <c r="L8810" s="1" t="s">
        <v>22</v>
      </c>
      <c r="M8810" s="1" t="s">
        <v>30</v>
      </c>
      <c r="N8810" s="5"/>
      <c r="O8810" s="5"/>
    </row>
    <row r="8811">
      <c r="A8811" s="1" t="s">
        <v>51978</v>
      </c>
      <c r="B8811" s="1" t="s">
        <v>51979</v>
      </c>
      <c r="C8811" s="1" t="s">
        <v>51980</v>
      </c>
      <c r="D8811" s="1" t="s">
        <v>18</v>
      </c>
      <c r="E8811" s="4" t="s">
        <v>51981</v>
      </c>
      <c r="F8811" s="1" t="s">
        <v>51982</v>
      </c>
      <c r="G8811" s="1" t="s">
        <v>51979</v>
      </c>
      <c r="H8811" s="5"/>
      <c r="I8811" s="5"/>
      <c r="J8811" s="5"/>
      <c r="K8811" s="6" t="s">
        <v>51983</v>
      </c>
      <c r="L8811" s="1" t="s">
        <v>22</v>
      </c>
      <c r="M8811" s="1" t="s">
        <v>110</v>
      </c>
      <c r="N8811" s="5"/>
      <c r="O8811" s="5"/>
    </row>
    <row r="8812">
      <c r="A8812" s="1" t="s">
        <v>51984</v>
      </c>
      <c r="B8812" s="1" t="s">
        <v>51985</v>
      </c>
      <c r="C8812" s="1" t="s">
        <v>51986</v>
      </c>
      <c r="D8812" s="1" t="s">
        <v>18</v>
      </c>
      <c r="E8812" s="4" t="s">
        <v>51987</v>
      </c>
      <c r="F8812" s="1" t="s">
        <v>51988</v>
      </c>
      <c r="G8812" s="1" t="s">
        <v>51985</v>
      </c>
      <c r="H8812" s="5"/>
      <c r="I8812" s="5"/>
      <c r="J8812" s="5"/>
      <c r="K8812" s="6" t="s">
        <v>51989</v>
      </c>
      <c r="L8812" s="1" t="s">
        <v>22</v>
      </c>
      <c r="M8812" s="1" t="s">
        <v>30</v>
      </c>
      <c r="N8812" s="5"/>
      <c r="O8812" s="5"/>
    </row>
    <row r="8813">
      <c r="A8813" s="1" t="s">
        <v>51990</v>
      </c>
      <c r="B8813" s="1" t="s">
        <v>51991</v>
      </c>
      <c r="C8813" s="1" t="s">
        <v>51992</v>
      </c>
      <c r="D8813" s="1" t="s">
        <v>18</v>
      </c>
      <c r="E8813" s="4" t="s">
        <v>51993</v>
      </c>
      <c r="F8813" s="1" t="s">
        <v>51994</v>
      </c>
      <c r="G8813" s="1" t="s">
        <v>51995</v>
      </c>
      <c r="H8813" s="5"/>
      <c r="I8813" s="5"/>
      <c r="J8813" s="5"/>
      <c r="K8813" s="6" t="s">
        <v>51996</v>
      </c>
      <c r="L8813" s="1" t="s">
        <v>22</v>
      </c>
      <c r="M8813" s="1" t="s">
        <v>30</v>
      </c>
      <c r="N8813" s="5"/>
      <c r="O8813" s="5"/>
    </row>
    <row r="8814">
      <c r="A8814" s="1" t="s">
        <v>51997</v>
      </c>
      <c r="B8814" s="1" t="s">
        <v>51998</v>
      </c>
      <c r="C8814" s="6" t="s">
        <v>20183</v>
      </c>
      <c r="D8814" s="1" t="s">
        <v>18</v>
      </c>
      <c r="E8814" s="4" t="s">
        <v>20184</v>
      </c>
      <c r="F8814" s="1" t="s">
        <v>20185</v>
      </c>
      <c r="G8814" s="1" t="s">
        <v>51998</v>
      </c>
      <c r="H8814" s="5"/>
      <c r="I8814" s="5"/>
      <c r="J8814" s="5"/>
      <c r="K8814" s="6" t="s">
        <v>51999</v>
      </c>
      <c r="L8814" s="1" t="s">
        <v>22</v>
      </c>
      <c r="M8814" s="1" t="s">
        <v>30</v>
      </c>
      <c r="N8814" s="5"/>
      <c r="O8814" s="5"/>
    </row>
    <row r="8815">
      <c r="A8815" s="1" t="s">
        <v>52000</v>
      </c>
      <c r="B8815" s="1" t="s">
        <v>52001</v>
      </c>
      <c r="C8815" s="1" t="s">
        <v>52002</v>
      </c>
      <c r="D8815" s="1" t="s">
        <v>18</v>
      </c>
      <c r="E8815" s="4" t="s">
        <v>52003</v>
      </c>
      <c r="F8815" s="1" t="s">
        <v>52004</v>
      </c>
      <c r="G8815" s="1" t="s">
        <v>52001</v>
      </c>
      <c r="H8815" s="5"/>
      <c r="I8815" s="5"/>
      <c r="J8815" s="5"/>
      <c r="K8815" s="6" t="s">
        <v>52005</v>
      </c>
      <c r="L8815" s="1" t="s">
        <v>22</v>
      </c>
      <c r="M8815" s="1" t="s">
        <v>30</v>
      </c>
      <c r="N8815" s="5"/>
      <c r="O8815" s="7" t="s">
        <v>58</v>
      </c>
    </row>
    <row r="8816">
      <c r="A8816" s="1" t="s">
        <v>52006</v>
      </c>
      <c r="B8816" s="1" t="s">
        <v>52007</v>
      </c>
      <c r="C8816" s="6" t="s">
        <v>52008</v>
      </c>
      <c r="D8816" s="1" t="s">
        <v>18</v>
      </c>
      <c r="E8816" s="4" t="s">
        <v>52009</v>
      </c>
      <c r="F8816" s="1" t="s">
        <v>52010</v>
      </c>
      <c r="G8816" s="1" t="s">
        <v>52007</v>
      </c>
      <c r="H8816" s="5"/>
      <c r="I8816" s="5"/>
      <c r="J8816" s="5"/>
      <c r="K8816" s="6" t="s">
        <v>52011</v>
      </c>
      <c r="L8816" s="1" t="s">
        <v>22</v>
      </c>
      <c r="M8816" s="1" t="s">
        <v>30</v>
      </c>
      <c r="N8816" s="5"/>
      <c r="O8816" s="5"/>
    </row>
    <row r="8817">
      <c r="A8817" s="1" t="s">
        <v>52012</v>
      </c>
      <c r="B8817" s="1" t="s">
        <v>52013</v>
      </c>
      <c r="C8817" s="1" t="s">
        <v>52014</v>
      </c>
      <c r="D8817" s="1" t="s">
        <v>18</v>
      </c>
      <c r="E8817" s="4" t="s">
        <v>52015</v>
      </c>
      <c r="F8817" s="1" t="s">
        <v>52016</v>
      </c>
      <c r="G8817" s="1" t="s">
        <v>52013</v>
      </c>
      <c r="H8817" s="5"/>
      <c r="I8817" s="5"/>
      <c r="J8817" s="5"/>
      <c r="K8817" s="6" t="s">
        <v>52017</v>
      </c>
      <c r="L8817" s="1" t="s">
        <v>22</v>
      </c>
      <c r="M8817" s="1" t="s">
        <v>30</v>
      </c>
      <c r="N8817" s="5"/>
      <c r="O8817" s="5"/>
    </row>
    <row r="8818">
      <c r="A8818" s="1" t="s">
        <v>52018</v>
      </c>
      <c r="B8818" s="1" t="s">
        <v>52019</v>
      </c>
      <c r="C8818" s="1" t="s">
        <v>52020</v>
      </c>
      <c r="D8818" s="1" t="s">
        <v>18</v>
      </c>
      <c r="E8818" s="4" t="s">
        <v>52021</v>
      </c>
      <c r="F8818" s="1" t="s">
        <v>52022</v>
      </c>
      <c r="G8818" s="1" t="s">
        <v>52019</v>
      </c>
      <c r="H8818" s="5"/>
      <c r="I8818" s="5"/>
      <c r="J8818" s="5"/>
      <c r="K8818" s="6" t="s">
        <v>52023</v>
      </c>
      <c r="L8818" s="1" t="s">
        <v>22</v>
      </c>
      <c r="M8818" s="1" t="s">
        <v>30</v>
      </c>
      <c r="N8818" s="5"/>
      <c r="O8818" s="5"/>
    </row>
    <row r="8819">
      <c r="A8819" s="1" t="s">
        <v>52024</v>
      </c>
      <c r="B8819" s="1" t="s">
        <v>52025</v>
      </c>
      <c r="C8819" s="1" t="s">
        <v>52026</v>
      </c>
      <c r="D8819" s="1" t="s">
        <v>18</v>
      </c>
      <c r="E8819" s="4" t="s">
        <v>52027</v>
      </c>
      <c r="F8819" s="1" t="s">
        <v>52028</v>
      </c>
      <c r="G8819" s="1" t="s">
        <v>52025</v>
      </c>
      <c r="H8819" s="5"/>
      <c r="I8819" s="5"/>
      <c r="J8819" s="5"/>
      <c r="K8819" s="6" t="s">
        <v>52029</v>
      </c>
      <c r="L8819" s="1" t="s">
        <v>22</v>
      </c>
      <c r="M8819" s="1" t="s">
        <v>110</v>
      </c>
      <c r="N8819" s="5"/>
      <c r="O8819" s="5"/>
    </row>
    <row r="8820">
      <c r="A8820" s="1" t="s">
        <v>52030</v>
      </c>
      <c r="B8820" s="1" t="s">
        <v>52031</v>
      </c>
      <c r="C8820" s="1" t="s">
        <v>52032</v>
      </c>
      <c r="D8820" s="1" t="s">
        <v>74</v>
      </c>
      <c r="E8820" s="4" t="s">
        <v>52033</v>
      </c>
      <c r="F8820" s="1" t="s">
        <v>52034</v>
      </c>
      <c r="G8820" s="1" t="s">
        <v>52031</v>
      </c>
      <c r="H8820" s="1" t="s">
        <v>52035</v>
      </c>
      <c r="I8820" s="6" t="s">
        <v>52036</v>
      </c>
      <c r="J8820" s="5"/>
      <c r="K8820" s="6" t="s">
        <v>52037</v>
      </c>
      <c r="L8820" s="1" t="s">
        <v>22</v>
      </c>
      <c r="M8820" s="1" t="s">
        <v>30</v>
      </c>
      <c r="N8820" s="5"/>
      <c r="O8820" s="5"/>
    </row>
    <row r="8821">
      <c r="A8821" s="1" t="s">
        <v>52038</v>
      </c>
      <c r="B8821" s="1" t="s">
        <v>52039</v>
      </c>
      <c r="C8821" s="1" t="s">
        <v>52040</v>
      </c>
      <c r="D8821" s="1" t="s">
        <v>18</v>
      </c>
      <c r="E8821" s="4" t="s">
        <v>52041</v>
      </c>
      <c r="F8821" s="1" t="s">
        <v>52042</v>
      </c>
      <c r="G8821" s="1" t="s">
        <v>52039</v>
      </c>
      <c r="H8821" s="5"/>
      <c r="I8821" s="5"/>
      <c r="J8821" s="5"/>
      <c r="K8821" s="6" t="s">
        <v>52043</v>
      </c>
      <c r="L8821" s="1" t="s">
        <v>22</v>
      </c>
      <c r="M8821" s="1" t="s">
        <v>110</v>
      </c>
      <c r="N8821" s="5"/>
      <c r="O8821" s="5"/>
    </row>
    <row r="8822">
      <c r="A8822" s="1" t="s">
        <v>52044</v>
      </c>
      <c r="B8822" s="1" t="s">
        <v>52045</v>
      </c>
      <c r="C8822" s="1" t="s">
        <v>52046</v>
      </c>
      <c r="D8822" s="1" t="s">
        <v>18</v>
      </c>
      <c r="E8822" s="4" t="s">
        <v>52047</v>
      </c>
      <c r="F8822" s="1" t="s">
        <v>52048</v>
      </c>
      <c r="G8822" s="1" t="s">
        <v>52045</v>
      </c>
      <c r="H8822" s="5"/>
      <c r="I8822" s="5"/>
      <c r="J8822" s="5"/>
      <c r="K8822" s="6" t="s">
        <v>52049</v>
      </c>
      <c r="L8822" s="1" t="s">
        <v>22</v>
      </c>
      <c r="M8822" s="1" t="s">
        <v>110</v>
      </c>
      <c r="N8822" s="5"/>
      <c r="O8822" s="5"/>
    </row>
    <row r="8823">
      <c r="A8823" s="1" t="s">
        <v>52050</v>
      </c>
      <c r="B8823" s="1" t="s">
        <v>52051</v>
      </c>
      <c r="C8823" s="1" t="s">
        <v>52052</v>
      </c>
      <c r="D8823" s="1" t="s">
        <v>18</v>
      </c>
      <c r="E8823" s="4" t="s">
        <v>52053</v>
      </c>
      <c r="F8823" s="1" t="s">
        <v>52054</v>
      </c>
      <c r="G8823" s="1" t="s">
        <v>52051</v>
      </c>
      <c r="H8823" s="5"/>
      <c r="I8823" s="5"/>
      <c r="J8823" s="5"/>
      <c r="K8823" s="6" t="s">
        <v>52055</v>
      </c>
      <c r="L8823" s="1" t="s">
        <v>22</v>
      </c>
      <c r="M8823" s="1" t="s">
        <v>30</v>
      </c>
      <c r="N8823" s="5"/>
      <c r="O8823" s="5"/>
    </row>
    <row r="8824">
      <c r="A8824" s="1" t="s">
        <v>52056</v>
      </c>
      <c r="B8824" s="1" t="s">
        <v>52057</v>
      </c>
      <c r="C8824" s="1" t="s">
        <v>28902</v>
      </c>
      <c r="D8824" s="1" t="s">
        <v>18</v>
      </c>
      <c r="E8824" s="4" t="s">
        <v>28903</v>
      </c>
      <c r="F8824" s="1" t="s">
        <v>28904</v>
      </c>
      <c r="G8824" s="1" t="s">
        <v>52057</v>
      </c>
      <c r="H8824" s="5"/>
      <c r="I8824" s="5"/>
      <c r="J8824" s="5"/>
      <c r="K8824" s="6" t="s">
        <v>52058</v>
      </c>
      <c r="L8824" s="1" t="s">
        <v>22</v>
      </c>
      <c r="M8824" s="1" t="s">
        <v>30</v>
      </c>
      <c r="N8824" s="5"/>
      <c r="O8824" s="5"/>
    </row>
    <row r="8825">
      <c r="A8825" s="1" t="s">
        <v>52059</v>
      </c>
      <c r="B8825" s="1" t="s">
        <v>52060</v>
      </c>
      <c r="C8825" s="6" t="s">
        <v>52061</v>
      </c>
      <c r="D8825" s="1" t="s">
        <v>18</v>
      </c>
      <c r="E8825" s="4" t="s">
        <v>52062</v>
      </c>
      <c r="F8825" s="1" t="s">
        <v>52063</v>
      </c>
      <c r="G8825" s="1" t="s">
        <v>52060</v>
      </c>
      <c r="H8825" s="5"/>
      <c r="I8825" s="5"/>
      <c r="J8825" s="5"/>
      <c r="K8825" s="6" t="s">
        <v>52064</v>
      </c>
      <c r="L8825" s="1" t="s">
        <v>22</v>
      </c>
      <c r="M8825" s="1" t="s">
        <v>30</v>
      </c>
      <c r="N8825" s="5"/>
      <c r="O8825" s="5"/>
    </row>
    <row r="8826">
      <c r="A8826" s="1" t="s">
        <v>52065</v>
      </c>
      <c r="B8826" s="1" t="s">
        <v>52066</v>
      </c>
      <c r="C8826" s="1" t="s">
        <v>52067</v>
      </c>
      <c r="D8826" s="1" t="s">
        <v>18</v>
      </c>
      <c r="E8826" s="4" t="s">
        <v>52068</v>
      </c>
      <c r="F8826" s="1" t="s">
        <v>52069</v>
      </c>
      <c r="G8826" s="1" t="s">
        <v>52070</v>
      </c>
      <c r="H8826" s="5"/>
      <c r="I8826" s="5"/>
      <c r="J8826" s="5"/>
      <c r="K8826" s="6" t="s">
        <v>52071</v>
      </c>
      <c r="L8826" s="1" t="s">
        <v>22</v>
      </c>
      <c r="M8826" s="1" t="s">
        <v>30</v>
      </c>
      <c r="N8826" s="5"/>
      <c r="O8826" s="5"/>
    </row>
    <row r="8827">
      <c r="A8827" s="1" t="s">
        <v>52072</v>
      </c>
      <c r="B8827" s="1" t="s">
        <v>52073</v>
      </c>
      <c r="C8827" s="1" t="s">
        <v>52074</v>
      </c>
      <c r="D8827" s="1" t="s">
        <v>18</v>
      </c>
      <c r="E8827" s="4" t="s">
        <v>52075</v>
      </c>
      <c r="F8827" s="1" t="s">
        <v>52076</v>
      </c>
      <c r="G8827" s="1" t="s">
        <v>52073</v>
      </c>
      <c r="H8827" s="5"/>
      <c r="I8827" s="5"/>
      <c r="J8827" s="5"/>
      <c r="K8827" s="6" t="s">
        <v>52077</v>
      </c>
      <c r="L8827" s="1" t="s">
        <v>22</v>
      </c>
      <c r="M8827" s="1" t="s">
        <v>30</v>
      </c>
      <c r="N8827" s="5"/>
      <c r="O8827" s="5"/>
    </row>
    <row r="8828">
      <c r="A8828" s="1" t="s">
        <v>52078</v>
      </c>
      <c r="B8828" s="1" t="s">
        <v>52079</v>
      </c>
      <c r="C8828" s="1" t="s">
        <v>52080</v>
      </c>
      <c r="D8828" s="1" t="s">
        <v>18</v>
      </c>
      <c r="E8828" s="4" t="s">
        <v>52081</v>
      </c>
      <c r="F8828" s="1" t="s">
        <v>52082</v>
      </c>
      <c r="G8828" s="1" t="s">
        <v>52079</v>
      </c>
      <c r="H8828" s="5"/>
      <c r="I8828" s="5"/>
      <c r="J8828" s="5"/>
      <c r="K8828" s="6" t="s">
        <v>52083</v>
      </c>
      <c r="L8828" s="1" t="s">
        <v>22</v>
      </c>
      <c r="M8828" s="1" t="s">
        <v>30</v>
      </c>
      <c r="N8828" s="5"/>
      <c r="O8828" s="5"/>
    </row>
    <row r="8829">
      <c r="A8829" s="1" t="s">
        <v>52084</v>
      </c>
      <c r="B8829" s="1" t="s">
        <v>52085</v>
      </c>
      <c r="C8829" s="6" t="s">
        <v>52086</v>
      </c>
      <c r="D8829" s="1" t="s">
        <v>18</v>
      </c>
      <c r="E8829" s="4" t="s">
        <v>52087</v>
      </c>
      <c r="F8829" s="1" t="s">
        <v>52088</v>
      </c>
      <c r="G8829" s="1" t="s">
        <v>52085</v>
      </c>
      <c r="H8829" s="5"/>
      <c r="I8829" s="5"/>
      <c r="J8829" s="5"/>
      <c r="K8829" s="6" t="s">
        <v>52089</v>
      </c>
      <c r="L8829" s="1" t="s">
        <v>37</v>
      </c>
      <c r="M8829" s="5"/>
      <c r="N8829" s="1" t="s">
        <v>38</v>
      </c>
      <c r="O8829" s="1" t="s">
        <v>332</v>
      </c>
    </row>
    <row r="8830">
      <c r="A8830" s="1" t="s">
        <v>52090</v>
      </c>
      <c r="B8830" s="1" t="s">
        <v>52091</v>
      </c>
      <c r="C8830" s="1" t="s">
        <v>52092</v>
      </c>
      <c r="D8830" s="1" t="s">
        <v>18</v>
      </c>
      <c r="E8830" s="4" t="s">
        <v>52093</v>
      </c>
      <c r="F8830" s="1" t="s">
        <v>52094</v>
      </c>
      <c r="G8830" s="1" t="s">
        <v>52091</v>
      </c>
      <c r="H8830" s="5"/>
      <c r="I8830" s="5"/>
      <c r="J8830" s="5"/>
      <c r="K8830" s="6" t="s">
        <v>52095</v>
      </c>
      <c r="L8830" s="1" t="s">
        <v>22</v>
      </c>
      <c r="M8830" s="1" t="s">
        <v>30</v>
      </c>
      <c r="N8830" s="5"/>
      <c r="O8830" s="5"/>
    </row>
    <row r="8831">
      <c r="A8831" s="1" t="s">
        <v>52096</v>
      </c>
      <c r="B8831" s="1" t="s">
        <v>52097</v>
      </c>
      <c r="C8831" s="1" t="s">
        <v>52098</v>
      </c>
      <c r="D8831" s="1" t="s">
        <v>18</v>
      </c>
      <c r="E8831" s="4" t="s">
        <v>52099</v>
      </c>
      <c r="F8831" s="1" t="s">
        <v>52100</v>
      </c>
      <c r="G8831" s="1" t="s">
        <v>52097</v>
      </c>
      <c r="H8831" s="5"/>
      <c r="I8831" s="5"/>
      <c r="J8831" s="5"/>
      <c r="K8831" s="6" t="s">
        <v>52101</v>
      </c>
      <c r="L8831" s="1" t="s">
        <v>57</v>
      </c>
      <c r="M8831" s="5"/>
      <c r="N8831" s="5"/>
      <c r="O8831" s="5"/>
    </row>
    <row r="8832">
      <c r="A8832" s="1" t="s">
        <v>52102</v>
      </c>
      <c r="B8832" s="1" t="s">
        <v>52103</v>
      </c>
      <c r="C8832" s="1" t="s">
        <v>52104</v>
      </c>
      <c r="D8832" s="1" t="s">
        <v>18</v>
      </c>
      <c r="E8832" s="4" t="s">
        <v>52105</v>
      </c>
      <c r="F8832" s="1" t="s">
        <v>52106</v>
      </c>
      <c r="G8832" s="1" t="s">
        <v>52103</v>
      </c>
      <c r="H8832" s="5"/>
      <c r="I8832" s="5"/>
      <c r="J8832" s="5"/>
      <c r="K8832" s="6" t="s">
        <v>52107</v>
      </c>
      <c r="L8832" s="1" t="s">
        <v>37</v>
      </c>
      <c r="M8832" s="5"/>
      <c r="N8832" s="1" t="s">
        <v>38</v>
      </c>
      <c r="O8832" s="5"/>
    </row>
    <row r="8833">
      <c r="A8833" s="1" t="s">
        <v>52108</v>
      </c>
      <c r="B8833" s="1" t="s">
        <v>52109</v>
      </c>
      <c r="C8833" s="1" t="s">
        <v>52110</v>
      </c>
      <c r="D8833" s="1" t="s">
        <v>18</v>
      </c>
      <c r="E8833" s="4" t="s">
        <v>52111</v>
      </c>
      <c r="F8833" s="1" t="s">
        <v>52112</v>
      </c>
      <c r="G8833" s="1" t="s">
        <v>52109</v>
      </c>
      <c r="H8833" s="5"/>
      <c r="I8833" s="5"/>
      <c r="J8833" s="5"/>
      <c r="K8833" s="6" t="s">
        <v>52113</v>
      </c>
      <c r="L8833" s="1" t="s">
        <v>22</v>
      </c>
      <c r="M8833" s="1" t="s">
        <v>23</v>
      </c>
      <c r="N8833" s="5"/>
      <c r="O8833" s="5"/>
    </row>
    <row r="8834">
      <c r="A8834" s="1" t="s">
        <v>52114</v>
      </c>
      <c r="B8834" s="1" t="s">
        <v>52115</v>
      </c>
      <c r="C8834" s="1" t="s">
        <v>52116</v>
      </c>
      <c r="D8834" s="1" t="s">
        <v>18</v>
      </c>
      <c r="E8834" s="4" t="s">
        <v>52117</v>
      </c>
      <c r="F8834" s="1" t="s">
        <v>52118</v>
      </c>
      <c r="G8834" s="1" t="s">
        <v>52115</v>
      </c>
      <c r="H8834" s="5"/>
      <c r="I8834" s="5"/>
      <c r="J8834" s="5"/>
      <c r="K8834" s="6" t="s">
        <v>52119</v>
      </c>
      <c r="L8834" s="1" t="s">
        <v>22</v>
      </c>
      <c r="M8834" s="1" t="s">
        <v>110</v>
      </c>
      <c r="N8834" s="5"/>
      <c r="O8834" s="5"/>
    </row>
    <row r="8835">
      <c r="A8835" s="1" t="s">
        <v>52120</v>
      </c>
      <c r="B8835" s="1" t="s">
        <v>52121</v>
      </c>
      <c r="C8835" s="1" t="s">
        <v>52122</v>
      </c>
      <c r="D8835" s="1" t="s">
        <v>18</v>
      </c>
      <c r="E8835" s="4" t="s">
        <v>52123</v>
      </c>
      <c r="F8835" s="1" t="s">
        <v>52124</v>
      </c>
      <c r="G8835" s="1" t="s">
        <v>52121</v>
      </c>
      <c r="H8835" s="5"/>
      <c r="I8835" s="5"/>
      <c r="J8835" s="5"/>
      <c r="K8835" s="6" t="s">
        <v>52125</v>
      </c>
      <c r="L8835" s="1" t="s">
        <v>22</v>
      </c>
      <c r="M8835" s="1" t="s">
        <v>30</v>
      </c>
      <c r="N8835" s="5"/>
      <c r="O8835" s="5"/>
    </row>
    <row r="8836">
      <c r="A8836" s="1" t="s">
        <v>52126</v>
      </c>
      <c r="B8836" s="1" t="s">
        <v>52127</v>
      </c>
      <c r="C8836" s="1" t="s">
        <v>52128</v>
      </c>
      <c r="D8836" s="1" t="s">
        <v>18</v>
      </c>
      <c r="E8836" s="4" t="s">
        <v>52129</v>
      </c>
      <c r="F8836" s="1" t="s">
        <v>52130</v>
      </c>
      <c r="G8836" s="1" t="s">
        <v>52131</v>
      </c>
      <c r="H8836" s="5"/>
      <c r="I8836" s="5"/>
      <c r="J8836" s="5"/>
      <c r="K8836" s="6" t="s">
        <v>52132</v>
      </c>
      <c r="L8836" s="1" t="s">
        <v>22</v>
      </c>
      <c r="M8836" s="1" t="s">
        <v>30</v>
      </c>
      <c r="N8836" s="5"/>
      <c r="O8836" s="5"/>
    </row>
    <row r="8837">
      <c r="A8837" s="1" t="s">
        <v>52133</v>
      </c>
      <c r="B8837" s="1" t="s">
        <v>52134</v>
      </c>
      <c r="C8837" s="1" t="s">
        <v>28479</v>
      </c>
      <c r="D8837" s="1" t="s">
        <v>18</v>
      </c>
      <c r="E8837" s="4" t="s">
        <v>28480</v>
      </c>
      <c r="F8837" s="1" t="s">
        <v>28481</v>
      </c>
      <c r="G8837" s="1" t="s">
        <v>52134</v>
      </c>
      <c r="H8837" s="5"/>
      <c r="I8837" s="5"/>
      <c r="J8837" s="5"/>
      <c r="K8837" s="6" t="s">
        <v>52135</v>
      </c>
      <c r="L8837" s="1" t="s">
        <v>22</v>
      </c>
      <c r="M8837" s="1" t="s">
        <v>30</v>
      </c>
      <c r="N8837" s="5"/>
      <c r="O8837" s="1" t="s">
        <v>281</v>
      </c>
    </row>
    <row r="8838">
      <c r="A8838" s="1" t="s">
        <v>52136</v>
      </c>
      <c r="B8838" s="1" t="s">
        <v>52137</v>
      </c>
      <c r="C8838" s="1" t="s">
        <v>52138</v>
      </c>
      <c r="D8838" s="1" t="s">
        <v>18</v>
      </c>
      <c r="E8838" s="4" t="s">
        <v>52139</v>
      </c>
      <c r="F8838" s="1" t="s">
        <v>52140</v>
      </c>
      <c r="G8838" s="1" t="s">
        <v>52137</v>
      </c>
      <c r="H8838" s="5"/>
      <c r="I8838" s="5"/>
      <c r="J8838" s="5"/>
      <c r="K8838" s="6" t="s">
        <v>52141</v>
      </c>
      <c r="L8838" s="1" t="s">
        <v>22</v>
      </c>
      <c r="M8838" s="1" t="s">
        <v>30</v>
      </c>
      <c r="N8838" s="5"/>
      <c r="O8838" s="5"/>
    </row>
    <row r="8839">
      <c r="A8839" s="1" t="s">
        <v>52142</v>
      </c>
      <c r="B8839" s="1" t="s">
        <v>52143</v>
      </c>
      <c r="C8839" s="1" t="s">
        <v>52144</v>
      </c>
      <c r="D8839" s="1" t="s">
        <v>18</v>
      </c>
      <c r="E8839" s="4" t="s">
        <v>52145</v>
      </c>
      <c r="F8839" s="1" t="s">
        <v>52146</v>
      </c>
      <c r="G8839" s="1" t="s">
        <v>52143</v>
      </c>
      <c r="H8839" s="5"/>
      <c r="I8839" s="5"/>
      <c r="J8839" s="5"/>
      <c r="K8839" s="6" t="s">
        <v>52147</v>
      </c>
      <c r="L8839" s="1" t="s">
        <v>22</v>
      </c>
      <c r="M8839" s="1" t="s">
        <v>30</v>
      </c>
      <c r="N8839" s="5"/>
      <c r="O8839" s="5"/>
    </row>
    <row r="8840">
      <c r="A8840" s="1" t="s">
        <v>52148</v>
      </c>
      <c r="B8840" s="1" t="s">
        <v>52149</v>
      </c>
      <c r="C8840" s="1" t="s">
        <v>52150</v>
      </c>
      <c r="D8840" s="1" t="s">
        <v>18</v>
      </c>
      <c r="E8840" s="4" t="s">
        <v>52151</v>
      </c>
      <c r="F8840" s="1" t="s">
        <v>52152</v>
      </c>
      <c r="G8840" s="1" t="s">
        <v>52149</v>
      </c>
      <c r="H8840" s="5"/>
      <c r="I8840" s="5"/>
      <c r="J8840" s="5"/>
      <c r="K8840" s="6" t="s">
        <v>52153</v>
      </c>
      <c r="L8840" s="1" t="s">
        <v>22</v>
      </c>
      <c r="M8840" s="1" t="s">
        <v>30</v>
      </c>
      <c r="N8840" s="5"/>
      <c r="O8840" s="5"/>
    </row>
    <row r="8841">
      <c r="A8841" s="1" t="s">
        <v>52154</v>
      </c>
      <c r="B8841" s="1" t="s">
        <v>52155</v>
      </c>
      <c r="C8841" s="1" t="s">
        <v>52156</v>
      </c>
      <c r="D8841" s="1" t="s">
        <v>18</v>
      </c>
      <c r="E8841" s="4" t="s">
        <v>52157</v>
      </c>
      <c r="F8841" s="1" t="s">
        <v>52158</v>
      </c>
      <c r="G8841" s="1" t="s">
        <v>52155</v>
      </c>
      <c r="H8841" s="5"/>
      <c r="I8841" s="5"/>
      <c r="J8841" s="5"/>
      <c r="K8841" s="6" t="s">
        <v>52159</v>
      </c>
      <c r="L8841" s="1" t="s">
        <v>22</v>
      </c>
      <c r="M8841" s="1" t="s">
        <v>30</v>
      </c>
      <c r="N8841" s="5"/>
      <c r="O8841" s="5"/>
    </row>
    <row r="8842">
      <c r="A8842" s="1" t="s">
        <v>52160</v>
      </c>
      <c r="B8842" s="1" t="s">
        <v>52161</v>
      </c>
      <c r="C8842" s="1" t="s">
        <v>52162</v>
      </c>
      <c r="D8842" s="1" t="s">
        <v>18</v>
      </c>
      <c r="E8842" s="4" t="s">
        <v>52163</v>
      </c>
      <c r="F8842" s="1" t="s">
        <v>52164</v>
      </c>
      <c r="G8842" s="1" t="s">
        <v>52161</v>
      </c>
      <c r="H8842" s="5"/>
      <c r="I8842" s="5"/>
      <c r="J8842" s="5"/>
      <c r="K8842" s="6" t="s">
        <v>52165</v>
      </c>
      <c r="L8842" s="1" t="s">
        <v>22</v>
      </c>
      <c r="M8842" s="1" t="s">
        <v>23</v>
      </c>
      <c r="N8842" s="5"/>
      <c r="O8842" s="5"/>
    </row>
    <row r="8843">
      <c r="A8843" s="1" t="s">
        <v>52166</v>
      </c>
      <c r="B8843" s="1" t="s">
        <v>52167</v>
      </c>
      <c r="C8843" s="1" t="s">
        <v>52168</v>
      </c>
      <c r="D8843" s="1" t="s">
        <v>18</v>
      </c>
      <c r="E8843" s="4" t="s">
        <v>52169</v>
      </c>
      <c r="F8843" s="1" t="s">
        <v>52170</v>
      </c>
      <c r="G8843" s="1" t="s">
        <v>52167</v>
      </c>
      <c r="H8843" s="5"/>
      <c r="I8843" s="5"/>
      <c r="J8843" s="5"/>
      <c r="K8843" s="6" t="s">
        <v>52171</v>
      </c>
      <c r="L8843" s="1" t="s">
        <v>22</v>
      </c>
      <c r="M8843" s="1" t="s">
        <v>30</v>
      </c>
      <c r="N8843" s="5"/>
      <c r="O8843" s="5"/>
    </row>
    <row r="8844">
      <c r="A8844" s="1" t="s">
        <v>52172</v>
      </c>
      <c r="B8844" s="1" t="s">
        <v>52173</v>
      </c>
      <c r="C8844" s="1" t="s">
        <v>52174</v>
      </c>
      <c r="D8844" s="1" t="s">
        <v>18</v>
      </c>
      <c r="E8844" s="4" t="s">
        <v>52175</v>
      </c>
      <c r="F8844" s="1" t="s">
        <v>52176</v>
      </c>
      <c r="G8844" s="1" t="s">
        <v>52173</v>
      </c>
      <c r="H8844" s="5"/>
      <c r="I8844" s="5"/>
      <c r="J8844" s="5"/>
      <c r="K8844" s="6" t="s">
        <v>52177</v>
      </c>
      <c r="L8844" s="1" t="s">
        <v>22</v>
      </c>
      <c r="M8844" s="1" t="s">
        <v>30</v>
      </c>
      <c r="N8844" s="5"/>
      <c r="O8844" s="5"/>
    </row>
    <row r="8845">
      <c r="A8845" s="1" t="s">
        <v>52178</v>
      </c>
      <c r="B8845" s="1" t="s">
        <v>52179</v>
      </c>
      <c r="C8845" s="6" t="s">
        <v>52180</v>
      </c>
      <c r="D8845" s="1" t="s">
        <v>18</v>
      </c>
      <c r="E8845" s="4" t="s">
        <v>52181</v>
      </c>
      <c r="F8845" s="1" t="s">
        <v>52182</v>
      </c>
      <c r="G8845" s="1" t="s">
        <v>52179</v>
      </c>
      <c r="H8845" s="5"/>
      <c r="I8845" s="5"/>
      <c r="J8845" s="5"/>
      <c r="K8845" s="6" t="s">
        <v>52183</v>
      </c>
      <c r="L8845" s="1" t="s">
        <v>22</v>
      </c>
      <c r="M8845" s="1" t="s">
        <v>30</v>
      </c>
      <c r="N8845" s="5"/>
      <c r="O8845" s="5"/>
    </row>
    <row r="8846">
      <c r="A8846" s="1" t="s">
        <v>52184</v>
      </c>
      <c r="B8846" s="1" t="s">
        <v>52185</v>
      </c>
      <c r="C8846" s="1" t="s">
        <v>52186</v>
      </c>
      <c r="D8846" s="1" t="s">
        <v>18</v>
      </c>
      <c r="E8846" s="4" t="s">
        <v>52187</v>
      </c>
      <c r="F8846" s="1" t="s">
        <v>52188</v>
      </c>
      <c r="G8846" s="1" t="s">
        <v>52185</v>
      </c>
      <c r="H8846" s="5"/>
      <c r="I8846" s="5"/>
      <c r="J8846" s="5"/>
      <c r="K8846" s="6" t="s">
        <v>52189</v>
      </c>
      <c r="L8846" s="1" t="s">
        <v>22</v>
      </c>
      <c r="M8846" s="1" t="s">
        <v>30</v>
      </c>
      <c r="N8846" s="5"/>
      <c r="O8846" s="5"/>
    </row>
    <row r="8847">
      <c r="A8847" s="1" t="s">
        <v>52190</v>
      </c>
      <c r="B8847" s="1" t="s">
        <v>52191</v>
      </c>
      <c r="C8847" s="6" t="s">
        <v>52192</v>
      </c>
      <c r="D8847" s="1" t="s">
        <v>18</v>
      </c>
      <c r="E8847" s="4" t="s">
        <v>52193</v>
      </c>
      <c r="F8847" s="1" t="s">
        <v>52194</v>
      </c>
      <c r="G8847" s="1" t="s">
        <v>52191</v>
      </c>
      <c r="H8847" s="5"/>
      <c r="I8847" s="5"/>
      <c r="J8847" s="5"/>
      <c r="K8847" s="6" t="s">
        <v>52195</v>
      </c>
      <c r="L8847" s="1" t="s">
        <v>22</v>
      </c>
      <c r="M8847" s="1" t="s">
        <v>30</v>
      </c>
      <c r="N8847" s="5"/>
      <c r="O8847" s="5"/>
    </row>
    <row r="8848">
      <c r="A8848" s="1" t="s">
        <v>52196</v>
      </c>
      <c r="B8848" s="1" t="s">
        <v>52197</v>
      </c>
      <c r="C8848" s="1" t="s">
        <v>52198</v>
      </c>
      <c r="D8848" s="1" t="s">
        <v>18</v>
      </c>
      <c r="E8848" s="4" t="s">
        <v>52199</v>
      </c>
      <c r="F8848" s="1" t="s">
        <v>52200</v>
      </c>
      <c r="G8848" s="1" t="s">
        <v>52197</v>
      </c>
      <c r="H8848" s="5"/>
      <c r="I8848" s="5"/>
      <c r="J8848" s="5"/>
      <c r="K8848" s="6" t="s">
        <v>52201</v>
      </c>
      <c r="L8848" s="1" t="s">
        <v>22</v>
      </c>
      <c r="M8848" s="1" t="s">
        <v>110</v>
      </c>
      <c r="N8848" s="5"/>
      <c r="O8848" s="5"/>
    </row>
    <row r="8849">
      <c r="A8849" s="1" t="s">
        <v>52202</v>
      </c>
      <c r="B8849" s="1" t="s">
        <v>52203</v>
      </c>
      <c r="C8849" s="1" t="s">
        <v>52204</v>
      </c>
      <c r="D8849" s="1" t="s">
        <v>18</v>
      </c>
      <c r="E8849" s="4" t="s">
        <v>52205</v>
      </c>
      <c r="F8849" s="1" t="s">
        <v>52206</v>
      </c>
      <c r="G8849" s="1" t="s">
        <v>52203</v>
      </c>
      <c r="H8849" s="5"/>
      <c r="I8849" s="5"/>
      <c r="J8849" s="5"/>
      <c r="K8849" s="6" t="s">
        <v>52207</v>
      </c>
      <c r="L8849" s="1" t="s">
        <v>22</v>
      </c>
      <c r="M8849" s="1" t="s">
        <v>23</v>
      </c>
      <c r="N8849" s="5"/>
      <c r="O8849" s="5"/>
    </row>
    <row r="8850">
      <c r="A8850" s="1" t="s">
        <v>52208</v>
      </c>
      <c r="B8850" s="1" t="s">
        <v>52209</v>
      </c>
      <c r="C8850" s="1" t="s">
        <v>52210</v>
      </c>
      <c r="D8850" s="1" t="s">
        <v>18</v>
      </c>
      <c r="E8850" s="4" t="s">
        <v>52211</v>
      </c>
      <c r="F8850" s="1" t="s">
        <v>52212</v>
      </c>
      <c r="G8850" s="1" t="s">
        <v>52213</v>
      </c>
      <c r="H8850" s="5"/>
      <c r="I8850" s="5"/>
      <c r="J8850" s="5"/>
      <c r="K8850" s="6" t="s">
        <v>52214</v>
      </c>
      <c r="L8850" s="1" t="s">
        <v>22</v>
      </c>
      <c r="M8850" s="1" t="s">
        <v>30</v>
      </c>
      <c r="N8850" s="5"/>
      <c r="O8850" s="5"/>
    </row>
    <row r="8851">
      <c r="A8851" s="1" t="s">
        <v>52215</v>
      </c>
      <c r="B8851" s="1" t="s">
        <v>52216</v>
      </c>
      <c r="C8851" s="1" t="s">
        <v>52217</v>
      </c>
      <c r="D8851" s="1" t="s">
        <v>18</v>
      </c>
      <c r="E8851" s="4" t="s">
        <v>52218</v>
      </c>
      <c r="F8851" s="1" t="s">
        <v>52219</v>
      </c>
      <c r="G8851" s="1" t="s">
        <v>52216</v>
      </c>
      <c r="H8851" s="5"/>
      <c r="I8851" s="5"/>
      <c r="J8851" s="5"/>
      <c r="K8851" s="6" t="s">
        <v>52220</v>
      </c>
      <c r="L8851" s="1" t="s">
        <v>22</v>
      </c>
      <c r="M8851" s="1" t="s">
        <v>30</v>
      </c>
      <c r="N8851" s="5"/>
      <c r="O8851" s="5"/>
    </row>
    <row r="8852">
      <c r="A8852" s="1" t="s">
        <v>52221</v>
      </c>
      <c r="B8852" s="1" t="s">
        <v>52222</v>
      </c>
      <c r="C8852" s="6" t="s">
        <v>52223</v>
      </c>
      <c r="D8852" s="1" t="s">
        <v>18</v>
      </c>
      <c r="E8852" s="4" t="s">
        <v>52224</v>
      </c>
      <c r="F8852" s="1" t="s">
        <v>52225</v>
      </c>
      <c r="G8852" s="1" t="s">
        <v>52222</v>
      </c>
      <c r="H8852" s="5"/>
      <c r="I8852" s="5"/>
      <c r="J8852" s="5"/>
      <c r="K8852" s="6" t="s">
        <v>52226</v>
      </c>
      <c r="L8852" s="1" t="s">
        <v>22</v>
      </c>
      <c r="M8852" s="1" t="s">
        <v>23</v>
      </c>
      <c r="N8852" s="5"/>
      <c r="O8852" s="5"/>
    </row>
    <row r="8853">
      <c r="A8853" s="1" t="s">
        <v>52227</v>
      </c>
      <c r="B8853" s="1" t="s">
        <v>52228</v>
      </c>
      <c r="C8853" s="1" t="s">
        <v>52229</v>
      </c>
      <c r="D8853" s="1" t="s">
        <v>18</v>
      </c>
      <c r="E8853" s="4" t="s">
        <v>52230</v>
      </c>
      <c r="F8853" s="1" t="s">
        <v>52231</v>
      </c>
      <c r="G8853" s="1" t="s">
        <v>52228</v>
      </c>
      <c r="H8853" s="5"/>
      <c r="I8853" s="5"/>
      <c r="J8853" s="5"/>
      <c r="K8853" s="6" t="s">
        <v>52232</v>
      </c>
      <c r="L8853" s="1" t="s">
        <v>37</v>
      </c>
      <c r="M8853" s="5"/>
      <c r="N8853" s="1" t="s">
        <v>38</v>
      </c>
      <c r="O8853" s="5"/>
    </row>
    <row r="8854">
      <c r="A8854" s="1" t="s">
        <v>52233</v>
      </c>
      <c r="B8854" s="1" t="s">
        <v>52234</v>
      </c>
      <c r="C8854" s="6" t="s">
        <v>52235</v>
      </c>
      <c r="D8854" s="1" t="s">
        <v>18</v>
      </c>
      <c r="E8854" s="4" t="s">
        <v>52236</v>
      </c>
      <c r="F8854" s="1" t="s">
        <v>52237</v>
      </c>
      <c r="G8854" s="1" t="s">
        <v>52234</v>
      </c>
      <c r="H8854" s="5"/>
      <c r="I8854" s="5"/>
      <c r="J8854" s="5"/>
      <c r="K8854" s="6" t="s">
        <v>52238</v>
      </c>
      <c r="L8854" s="1" t="s">
        <v>37</v>
      </c>
      <c r="M8854" s="5"/>
      <c r="N8854" s="1" t="s">
        <v>38</v>
      </c>
      <c r="O8854" s="5"/>
    </row>
    <row r="8855">
      <c r="A8855" s="1" t="s">
        <v>52239</v>
      </c>
      <c r="B8855" s="1" t="s">
        <v>52240</v>
      </c>
      <c r="C8855" s="1" t="s">
        <v>52241</v>
      </c>
      <c r="D8855" s="1" t="s">
        <v>18</v>
      </c>
      <c r="E8855" s="4" t="s">
        <v>52242</v>
      </c>
      <c r="F8855" s="1" t="s">
        <v>52243</v>
      </c>
      <c r="G8855" s="1" t="s">
        <v>52240</v>
      </c>
      <c r="H8855" s="5"/>
      <c r="I8855" s="5"/>
      <c r="J8855" s="5"/>
      <c r="K8855" s="6" t="s">
        <v>52244</v>
      </c>
      <c r="L8855" s="1" t="s">
        <v>37</v>
      </c>
      <c r="M8855" s="5"/>
      <c r="N8855" s="1" t="s">
        <v>38</v>
      </c>
      <c r="O8855" s="5"/>
    </row>
    <row r="8856">
      <c r="A8856" s="1" t="s">
        <v>52245</v>
      </c>
      <c r="B8856" s="1" t="s">
        <v>52246</v>
      </c>
      <c r="C8856" s="1" t="s">
        <v>52247</v>
      </c>
      <c r="D8856" s="1" t="s">
        <v>18</v>
      </c>
      <c r="E8856" s="4" t="s">
        <v>52248</v>
      </c>
      <c r="F8856" s="1" t="s">
        <v>52249</v>
      </c>
      <c r="G8856" s="1" t="s">
        <v>52246</v>
      </c>
      <c r="H8856" s="5"/>
      <c r="I8856" s="5"/>
      <c r="J8856" s="5"/>
      <c r="K8856" s="6" t="s">
        <v>52250</v>
      </c>
      <c r="L8856" s="1" t="s">
        <v>22</v>
      </c>
      <c r="M8856" s="1" t="s">
        <v>30</v>
      </c>
      <c r="N8856" s="5"/>
      <c r="O8856" s="5"/>
    </row>
    <row r="8857">
      <c r="A8857" s="1" t="s">
        <v>52251</v>
      </c>
      <c r="B8857" s="1" t="s">
        <v>52252</v>
      </c>
      <c r="C8857" s="1" t="s">
        <v>52253</v>
      </c>
      <c r="D8857" s="1" t="s">
        <v>18</v>
      </c>
      <c r="E8857" s="4" t="s">
        <v>52254</v>
      </c>
      <c r="F8857" s="1" t="s">
        <v>52255</v>
      </c>
      <c r="G8857" s="1" t="s">
        <v>52252</v>
      </c>
      <c r="H8857" s="5"/>
      <c r="I8857" s="5"/>
      <c r="J8857" s="5"/>
      <c r="K8857" s="6" t="s">
        <v>52256</v>
      </c>
      <c r="L8857" s="1" t="s">
        <v>22</v>
      </c>
      <c r="M8857" s="1" t="s">
        <v>30</v>
      </c>
      <c r="N8857" s="5"/>
      <c r="O8857" s="5"/>
    </row>
    <row r="8858">
      <c r="A8858" s="1" t="s">
        <v>52257</v>
      </c>
      <c r="B8858" s="1" t="s">
        <v>52258</v>
      </c>
      <c r="C8858" s="6" t="s">
        <v>52259</v>
      </c>
      <c r="D8858" s="1" t="s">
        <v>18</v>
      </c>
      <c r="E8858" s="4" t="s">
        <v>52260</v>
      </c>
      <c r="F8858" s="1" t="s">
        <v>52261</v>
      </c>
      <c r="G8858" s="1" t="s">
        <v>52258</v>
      </c>
      <c r="H8858" s="5"/>
      <c r="I8858" s="5"/>
      <c r="J8858" s="5"/>
      <c r="K8858" s="6" t="s">
        <v>52262</v>
      </c>
      <c r="L8858" s="1" t="s">
        <v>22</v>
      </c>
      <c r="M8858" s="1" t="s">
        <v>110</v>
      </c>
      <c r="N8858" s="5"/>
      <c r="O8858" s="5"/>
    </row>
    <row r="8859">
      <c r="A8859" s="1" t="s">
        <v>52263</v>
      </c>
      <c r="B8859" s="1" t="s">
        <v>52264</v>
      </c>
      <c r="C8859" s="1" t="s">
        <v>52265</v>
      </c>
      <c r="D8859" s="1" t="s">
        <v>18</v>
      </c>
      <c r="E8859" s="4" t="s">
        <v>52266</v>
      </c>
      <c r="F8859" s="1" t="s">
        <v>52267</v>
      </c>
      <c r="G8859" s="1" t="s">
        <v>52264</v>
      </c>
      <c r="H8859" s="5"/>
      <c r="I8859" s="5"/>
      <c r="J8859" s="5"/>
      <c r="K8859" s="6" t="s">
        <v>52268</v>
      </c>
      <c r="L8859" s="1" t="s">
        <v>22</v>
      </c>
      <c r="M8859" s="1" t="s">
        <v>110</v>
      </c>
      <c r="N8859" s="5"/>
      <c r="O8859" s="5"/>
    </row>
    <row r="8860">
      <c r="A8860" s="1" t="s">
        <v>52269</v>
      </c>
      <c r="B8860" s="1" t="s">
        <v>52270</v>
      </c>
      <c r="C8860" s="6" t="s">
        <v>23122</v>
      </c>
      <c r="D8860" s="1" t="s">
        <v>18</v>
      </c>
      <c r="E8860" s="4" t="s">
        <v>23123</v>
      </c>
      <c r="F8860" s="1" t="s">
        <v>23124</v>
      </c>
      <c r="G8860" s="1" t="s">
        <v>52270</v>
      </c>
      <c r="H8860" s="5"/>
      <c r="I8860" s="5"/>
      <c r="J8860" s="5"/>
      <c r="K8860" s="6" t="s">
        <v>52271</v>
      </c>
      <c r="L8860" s="1" t="s">
        <v>22</v>
      </c>
      <c r="M8860" s="1" t="s">
        <v>23</v>
      </c>
      <c r="N8860" s="5"/>
      <c r="O8860" s="5"/>
    </row>
    <row r="8861">
      <c r="A8861" s="1" t="s">
        <v>52272</v>
      </c>
      <c r="B8861" s="1" t="s">
        <v>52273</v>
      </c>
      <c r="C8861" s="1" t="s">
        <v>52274</v>
      </c>
      <c r="D8861" s="1" t="s">
        <v>18</v>
      </c>
      <c r="E8861" s="4" t="s">
        <v>52275</v>
      </c>
      <c r="F8861" s="1" t="s">
        <v>52276</v>
      </c>
      <c r="G8861" s="1" t="s">
        <v>52273</v>
      </c>
      <c r="H8861" s="5"/>
      <c r="I8861" s="5"/>
      <c r="J8861" s="5"/>
      <c r="K8861" s="6" t="s">
        <v>52277</v>
      </c>
      <c r="L8861" s="1" t="s">
        <v>22</v>
      </c>
      <c r="M8861" s="1" t="s">
        <v>23</v>
      </c>
      <c r="N8861" s="5"/>
      <c r="O8861" s="5"/>
    </row>
    <row r="8862">
      <c r="A8862" s="1" t="s">
        <v>52278</v>
      </c>
      <c r="B8862" s="1" t="s">
        <v>52279</v>
      </c>
      <c r="C8862" s="6" t="s">
        <v>52280</v>
      </c>
      <c r="D8862" s="1" t="s">
        <v>18</v>
      </c>
      <c r="E8862" s="4" t="s">
        <v>52281</v>
      </c>
      <c r="F8862" s="1" t="s">
        <v>52282</v>
      </c>
      <c r="G8862" s="1" t="s">
        <v>52279</v>
      </c>
      <c r="H8862" s="5"/>
      <c r="I8862" s="5"/>
      <c r="J8862" s="5"/>
      <c r="K8862" s="6" t="s">
        <v>52283</v>
      </c>
      <c r="L8862" s="1" t="s">
        <v>22</v>
      </c>
      <c r="M8862" s="1" t="s">
        <v>30</v>
      </c>
      <c r="N8862" s="5"/>
      <c r="O8862" s="5"/>
    </row>
    <row r="8863">
      <c r="A8863" s="1" t="s">
        <v>52284</v>
      </c>
      <c r="B8863" s="1" t="s">
        <v>52285</v>
      </c>
      <c r="C8863" s="6" t="s">
        <v>52286</v>
      </c>
      <c r="D8863" s="1" t="s">
        <v>18</v>
      </c>
      <c r="E8863" s="4" t="s">
        <v>52287</v>
      </c>
      <c r="F8863" s="1" t="s">
        <v>52288</v>
      </c>
      <c r="G8863" s="1" t="s">
        <v>52285</v>
      </c>
      <c r="H8863" s="5"/>
      <c r="I8863" s="5"/>
      <c r="J8863" s="5"/>
      <c r="K8863" s="6" t="s">
        <v>52289</v>
      </c>
      <c r="L8863" s="1" t="s">
        <v>22</v>
      </c>
      <c r="M8863" s="1" t="s">
        <v>30</v>
      </c>
      <c r="N8863" s="5"/>
      <c r="O8863" s="5"/>
    </row>
    <row r="8864">
      <c r="A8864" s="1" t="s">
        <v>52290</v>
      </c>
      <c r="B8864" s="1" t="s">
        <v>52291</v>
      </c>
      <c r="C8864" s="1" t="s">
        <v>52292</v>
      </c>
      <c r="D8864" s="1" t="s">
        <v>18</v>
      </c>
      <c r="E8864" s="4" t="s">
        <v>52293</v>
      </c>
      <c r="F8864" s="1" t="s">
        <v>52294</v>
      </c>
      <c r="G8864" s="1" t="s">
        <v>52291</v>
      </c>
      <c r="H8864" s="5"/>
      <c r="I8864" s="5"/>
      <c r="J8864" s="5"/>
      <c r="K8864" s="6" t="s">
        <v>52295</v>
      </c>
      <c r="L8864" s="1" t="s">
        <v>22</v>
      </c>
      <c r="M8864" s="1" t="s">
        <v>30</v>
      </c>
      <c r="N8864" s="5"/>
      <c r="O8864" s="1" t="s">
        <v>281</v>
      </c>
    </row>
    <row r="8865">
      <c r="A8865" s="1" t="s">
        <v>52296</v>
      </c>
      <c r="B8865" s="1" t="s">
        <v>52297</v>
      </c>
      <c r="C8865" s="6" t="s">
        <v>52298</v>
      </c>
      <c r="D8865" s="1" t="s">
        <v>18</v>
      </c>
      <c r="E8865" s="4" t="s">
        <v>52299</v>
      </c>
      <c r="F8865" s="1" t="s">
        <v>52300</v>
      </c>
      <c r="G8865" s="1" t="s">
        <v>52297</v>
      </c>
      <c r="H8865" s="5"/>
      <c r="I8865" s="5"/>
      <c r="J8865" s="5"/>
      <c r="K8865" s="6" t="s">
        <v>52301</v>
      </c>
      <c r="L8865" s="1" t="s">
        <v>22</v>
      </c>
      <c r="M8865" s="1" t="s">
        <v>30</v>
      </c>
      <c r="N8865" s="5"/>
      <c r="O8865" s="5"/>
    </row>
    <row r="8866">
      <c r="A8866" s="1" t="s">
        <v>52302</v>
      </c>
      <c r="B8866" s="1" t="s">
        <v>52303</v>
      </c>
      <c r="C8866" s="1" t="s">
        <v>52304</v>
      </c>
      <c r="D8866" s="1" t="s">
        <v>18</v>
      </c>
      <c r="E8866" s="4" t="s">
        <v>52305</v>
      </c>
      <c r="F8866" s="1" t="s">
        <v>52306</v>
      </c>
      <c r="G8866" s="1" t="s">
        <v>52303</v>
      </c>
      <c r="H8866" s="5"/>
      <c r="I8866" s="5"/>
      <c r="J8866" s="5"/>
      <c r="K8866" s="6" t="s">
        <v>52307</v>
      </c>
      <c r="L8866" s="1" t="s">
        <v>22</v>
      </c>
      <c r="M8866" s="1" t="s">
        <v>30</v>
      </c>
      <c r="N8866" s="5"/>
      <c r="O8866" s="5"/>
    </row>
    <row r="8867">
      <c r="A8867" s="1" t="s">
        <v>52308</v>
      </c>
      <c r="B8867" s="1" t="s">
        <v>52309</v>
      </c>
      <c r="C8867" s="1" t="s">
        <v>52310</v>
      </c>
      <c r="D8867" s="1" t="s">
        <v>18</v>
      </c>
      <c r="E8867" s="4" t="s">
        <v>52311</v>
      </c>
      <c r="F8867" s="1" t="s">
        <v>52312</v>
      </c>
      <c r="G8867" s="1" t="s">
        <v>52309</v>
      </c>
      <c r="H8867" s="5"/>
      <c r="I8867" s="5"/>
      <c r="J8867" s="5"/>
      <c r="K8867" s="6" t="s">
        <v>52313</v>
      </c>
      <c r="L8867" s="1" t="s">
        <v>22</v>
      </c>
      <c r="M8867" s="1" t="s">
        <v>30</v>
      </c>
      <c r="N8867" s="5"/>
      <c r="O8867" s="5"/>
    </row>
    <row r="8868">
      <c r="A8868" s="1" t="s">
        <v>52314</v>
      </c>
      <c r="B8868" s="1" t="s">
        <v>52315</v>
      </c>
      <c r="C8868" s="1" t="s">
        <v>52316</v>
      </c>
      <c r="D8868" s="1" t="s">
        <v>74</v>
      </c>
      <c r="E8868" s="4" t="s">
        <v>52317</v>
      </c>
      <c r="F8868" s="1" t="s">
        <v>52318</v>
      </c>
      <c r="G8868" s="1" t="s">
        <v>52319</v>
      </c>
      <c r="H8868" s="1" t="s">
        <v>52320</v>
      </c>
      <c r="I8868" s="1" t="s">
        <v>52321</v>
      </c>
      <c r="J8868" s="5"/>
      <c r="K8868" s="6" t="s">
        <v>52322</v>
      </c>
      <c r="L8868" s="1" t="s">
        <v>37</v>
      </c>
      <c r="M8868" s="5"/>
      <c r="N8868" s="1" t="s">
        <v>1268</v>
      </c>
      <c r="O8868" s="5"/>
    </row>
    <row r="8869">
      <c r="A8869" s="1" t="s">
        <v>52323</v>
      </c>
      <c r="B8869" s="1" t="s">
        <v>52324</v>
      </c>
      <c r="C8869" s="1" t="s">
        <v>52325</v>
      </c>
      <c r="D8869" s="1" t="s">
        <v>18</v>
      </c>
      <c r="E8869" s="4" t="s">
        <v>52326</v>
      </c>
      <c r="F8869" s="1" t="s">
        <v>52327</v>
      </c>
      <c r="G8869" s="1" t="s">
        <v>52324</v>
      </c>
      <c r="H8869" s="5"/>
      <c r="I8869" s="5"/>
      <c r="J8869" s="5"/>
      <c r="K8869" s="6" t="s">
        <v>52328</v>
      </c>
      <c r="L8869" s="1" t="s">
        <v>22</v>
      </c>
      <c r="M8869" s="1" t="s">
        <v>30</v>
      </c>
      <c r="N8869" s="5"/>
      <c r="O8869" s="5"/>
    </row>
    <row r="8870">
      <c r="A8870" s="1" t="s">
        <v>52329</v>
      </c>
      <c r="B8870" s="1" t="s">
        <v>52330</v>
      </c>
      <c r="C8870" s="1" t="s">
        <v>52331</v>
      </c>
      <c r="D8870" s="1" t="s">
        <v>18</v>
      </c>
      <c r="E8870" s="4" t="s">
        <v>52332</v>
      </c>
      <c r="F8870" s="1" t="s">
        <v>52333</v>
      </c>
      <c r="G8870" s="1" t="s">
        <v>52330</v>
      </c>
      <c r="H8870" s="5"/>
      <c r="I8870" s="5"/>
      <c r="J8870" s="5"/>
      <c r="K8870" s="6" t="s">
        <v>52334</v>
      </c>
      <c r="L8870" s="1" t="s">
        <v>22</v>
      </c>
      <c r="M8870" s="1" t="s">
        <v>30</v>
      </c>
      <c r="N8870" s="5"/>
      <c r="O8870" s="5"/>
    </row>
    <row r="8871">
      <c r="A8871" s="1" t="s">
        <v>52335</v>
      </c>
      <c r="B8871" s="1" t="s">
        <v>52336</v>
      </c>
      <c r="C8871" s="1" t="s">
        <v>52337</v>
      </c>
      <c r="D8871" s="1" t="s">
        <v>18</v>
      </c>
      <c r="E8871" s="4" t="s">
        <v>52338</v>
      </c>
      <c r="F8871" s="1" t="s">
        <v>52339</v>
      </c>
      <c r="G8871" s="1" t="s">
        <v>52336</v>
      </c>
      <c r="H8871" s="5"/>
      <c r="I8871" s="5"/>
      <c r="J8871" s="5"/>
      <c r="K8871" s="6" t="s">
        <v>52340</v>
      </c>
      <c r="L8871" s="1" t="s">
        <v>22</v>
      </c>
      <c r="M8871" s="1" t="s">
        <v>30</v>
      </c>
      <c r="N8871" s="5"/>
      <c r="O8871" s="5"/>
    </row>
    <row r="8872">
      <c r="A8872" s="1" t="s">
        <v>52341</v>
      </c>
      <c r="B8872" s="1" t="s">
        <v>52342</v>
      </c>
      <c r="C8872" s="1" t="s">
        <v>52343</v>
      </c>
      <c r="D8872" s="1" t="s">
        <v>18</v>
      </c>
      <c r="E8872" s="4" t="s">
        <v>52344</v>
      </c>
      <c r="F8872" s="1" t="s">
        <v>52345</v>
      </c>
      <c r="G8872" s="1" t="s">
        <v>52342</v>
      </c>
      <c r="H8872" s="5"/>
      <c r="I8872" s="5"/>
      <c r="J8872" s="5"/>
      <c r="K8872" s="6" t="s">
        <v>52346</v>
      </c>
      <c r="L8872" s="1" t="s">
        <v>22</v>
      </c>
      <c r="M8872" s="1" t="s">
        <v>30</v>
      </c>
      <c r="N8872" s="5"/>
      <c r="O8872" s="5"/>
    </row>
    <row r="8873">
      <c r="A8873" s="1" t="s">
        <v>52347</v>
      </c>
      <c r="B8873" s="1" t="s">
        <v>52348</v>
      </c>
      <c r="C8873" s="1" t="s">
        <v>52349</v>
      </c>
      <c r="D8873" s="1" t="s">
        <v>18</v>
      </c>
      <c r="E8873" s="4" t="s">
        <v>52350</v>
      </c>
      <c r="F8873" s="1" t="s">
        <v>52351</v>
      </c>
      <c r="G8873" s="1" t="s">
        <v>52348</v>
      </c>
      <c r="H8873" s="5"/>
      <c r="I8873" s="5"/>
      <c r="J8873" s="5"/>
      <c r="K8873" s="6" t="s">
        <v>52352</v>
      </c>
      <c r="L8873" s="1" t="s">
        <v>22</v>
      </c>
      <c r="M8873" s="1" t="s">
        <v>30</v>
      </c>
      <c r="N8873" s="5"/>
      <c r="O8873" s="5"/>
    </row>
    <row r="8874">
      <c r="A8874" s="1" t="s">
        <v>52353</v>
      </c>
      <c r="B8874" s="1" t="s">
        <v>52354</v>
      </c>
      <c r="C8874" s="1" t="s">
        <v>52355</v>
      </c>
      <c r="D8874" s="1" t="s">
        <v>74</v>
      </c>
      <c r="E8874" s="4" t="s">
        <v>52356</v>
      </c>
      <c r="F8874" s="1" t="s">
        <v>52357</v>
      </c>
      <c r="G8874" s="1" t="s">
        <v>52354</v>
      </c>
      <c r="H8874" s="1" t="s">
        <v>52358</v>
      </c>
      <c r="I8874" s="1" t="s">
        <v>52359</v>
      </c>
      <c r="J8874" s="5"/>
      <c r="K8874" s="6" t="s">
        <v>52360</v>
      </c>
      <c r="L8874" s="1" t="s">
        <v>22</v>
      </c>
      <c r="M8874" s="1" t="s">
        <v>30</v>
      </c>
      <c r="N8874" s="5"/>
      <c r="O8874" s="5"/>
    </row>
    <row r="8875">
      <c r="A8875" s="1" t="s">
        <v>52361</v>
      </c>
      <c r="B8875" s="1" t="s">
        <v>52362</v>
      </c>
      <c r="C8875" s="1" t="s">
        <v>52363</v>
      </c>
      <c r="D8875" s="1" t="s">
        <v>18</v>
      </c>
      <c r="E8875" s="4" t="s">
        <v>52364</v>
      </c>
      <c r="F8875" s="1" t="s">
        <v>52365</v>
      </c>
      <c r="G8875" s="1" t="s">
        <v>52362</v>
      </c>
      <c r="H8875" s="5"/>
      <c r="I8875" s="5"/>
      <c r="J8875" s="5"/>
      <c r="K8875" s="6" t="s">
        <v>52366</v>
      </c>
      <c r="L8875" s="1" t="s">
        <v>22</v>
      </c>
      <c r="M8875" s="1" t="s">
        <v>23</v>
      </c>
      <c r="N8875" s="5"/>
      <c r="O8875" s="5"/>
    </row>
    <row r="8876">
      <c r="A8876" s="1" t="s">
        <v>52367</v>
      </c>
      <c r="B8876" s="1" t="s">
        <v>52368</v>
      </c>
      <c r="C8876" s="1" t="s">
        <v>52369</v>
      </c>
      <c r="D8876" s="1" t="s">
        <v>18</v>
      </c>
      <c r="E8876" s="4" t="s">
        <v>52370</v>
      </c>
      <c r="F8876" s="1" t="s">
        <v>52371</v>
      </c>
      <c r="G8876" s="1" t="s">
        <v>52368</v>
      </c>
      <c r="H8876" s="5"/>
      <c r="I8876" s="5"/>
      <c r="J8876" s="5"/>
      <c r="K8876" s="6" t="s">
        <v>52372</v>
      </c>
      <c r="L8876" s="1" t="s">
        <v>22</v>
      </c>
      <c r="M8876" s="1" t="s">
        <v>23</v>
      </c>
      <c r="N8876" s="5"/>
      <c r="O8876" s="5"/>
    </row>
    <row r="8877">
      <c r="A8877" s="1" t="s">
        <v>52373</v>
      </c>
      <c r="B8877" s="1" t="s">
        <v>52374</v>
      </c>
      <c r="C8877" s="6" t="s">
        <v>52375</v>
      </c>
      <c r="D8877" s="1" t="s">
        <v>18</v>
      </c>
      <c r="E8877" s="4" t="s">
        <v>52376</v>
      </c>
      <c r="F8877" s="1" t="s">
        <v>52377</v>
      </c>
      <c r="G8877" s="1" t="s">
        <v>52374</v>
      </c>
      <c r="H8877" s="5"/>
      <c r="I8877" s="5"/>
      <c r="J8877" s="5"/>
      <c r="K8877" s="6" t="s">
        <v>52378</v>
      </c>
      <c r="L8877" s="1" t="s">
        <v>22</v>
      </c>
      <c r="M8877" s="1" t="s">
        <v>1095</v>
      </c>
      <c r="N8877" s="5"/>
      <c r="O8877" s="5"/>
    </row>
    <row r="8878">
      <c r="A8878" s="1" t="s">
        <v>52379</v>
      </c>
      <c r="B8878" s="1" t="s">
        <v>52380</v>
      </c>
      <c r="C8878" s="1" t="s">
        <v>52381</v>
      </c>
      <c r="D8878" s="1" t="s">
        <v>74</v>
      </c>
      <c r="E8878" s="4" t="s">
        <v>52382</v>
      </c>
      <c r="F8878" s="1" t="s">
        <v>52383</v>
      </c>
      <c r="G8878" s="1" t="s">
        <v>52384</v>
      </c>
      <c r="H8878" s="1" t="s">
        <v>52385</v>
      </c>
      <c r="I8878" s="1" t="s">
        <v>52386</v>
      </c>
      <c r="J8878" s="5"/>
      <c r="K8878" s="6" t="s">
        <v>52387</v>
      </c>
      <c r="L8878" s="1" t="s">
        <v>22</v>
      </c>
      <c r="M8878" s="1" t="s">
        <v>30</v>
      </c>
      <c r="N8878" s="5"/>
      <c r="O8878" s="5"/>
    </row>
    <row r="8879">
      <c r="A8879" s="1" t="s">
        <v>52388</v>
      </c>
      <c r="B8879" s="1" t="s">
        <v>52389</v>
      </c>
      <c r="C8879" s="6" t="s">
        <v>52390</v>
      </c>
      <c r="D8879" s="1" t="s">
        <v>74</v>
      </c>
      <c r="E8879" s="4" t="s">
        <v>52391</v>
      </c>
      <c r="F8879" s="1" t="s">
        <v>52392</v>
      </c>
      <c r="G8879" s="1" t="s">
        <v>52389</v>
      </c>
      <c r="H8879" s="1" t="s">
        <v>52393</v>
      </c>
      <c r="I8879" s="6" t="s">
        <v>52390</v>
      </c>
      <c r="J8879" s="5"/>
      <c r="K8879" s="6" t="s">
        <v>52394</v>
      </c>
      <c r="L8879" s="1" t="s">
        <v>22</v>
      </c>
      <c r="M8879" s="1" t="s">
        <v>23</v>
      </c>
      <c r="N8879" s="5"/>
      <c r="O8879" s="5"/>
    </row>
    <row r="8880">
      <c r="A8880" s="1" t="s">
        <v>52395</v>
      </c>
      <c r="B8880" s="1" t="s">
        <v>52396</v>
      </c>
      <c r="C8880" s="1" t="s">
        <v>52397</v>
      </c>
      <c r="D8880" s="1" t="s">
        <v>18</v>
      </c>
      <c r="E8880" s="4" t="s">
        <v>52398</v>
      </c>
      <c r="F8880" s="1" t="s">
        <v>52399</v>
      </c>
      <c r="G8880" s="1" t="s">
        <v>52396</v>
      </c>
      <c r="H8880" s="5"/>
      <c r="I8880" s="5"/>
      <c r="J8880" s="5"/>
      <c r="K8880" s="6" t="s">
        <v>52400</v>
      </c>
      <c r="L8880" s="1" t="s">
        <v>22</v>
      </c>
      <c r="M8880" s="1" t="s">
        <v>30</v>
      </c>
      <c r="N8880" s="5"/>
      <c r="O8880" s="5"/>
    </row>
    <row r="8881">
      <c r="A8881" s="1" t="s">
        <v>52401</v>
      </c>
      <c r="B8881" s="1" t="s">
        <v>52402</v>
      </c>
      <c r="C8881" s="6" t="s">
        <v>47485</v>
      </c>
      <c r="D8881" s="1" t="s">
        <v>18</v>
      </c>
      <c r="E8881" s="4" t="s">
        <v>47486</v>
      </c>
      <c r="F8881" s="1" t="s">
        <v>47487</v>
      </c>
      <c r="G8881" s="1" t="s">
        <v>52402</v>
      </c>
      <c r="H8881" s="5"/>
      <c r="I8881" s="5"/>
      <c r="J8881" s="5"/>
      <c r="K8881" s="6" t="s">
        <v>52403</v>
      </c>
      <c r="L8881" s="1" t="s">
        <v>22</v>
      </c>
      <c r="M8881" s="1" t="s">
        <v>30</v>
      </c>
      <c r="N8881" s="5"/>
      <c r="O8881" s="5"/>
    </row>
    <row r="8882">
      <c r="A8882" s="1" t="s">
        <v>52404</v>
      </c>
      <c r="B8882" s="1" t="s">
        <v>52405</v>
      </c>
      <c r="C8882" s="6" t="s">
        <v>52406</v>
      </c>
      <c r="D8882" s="1" t="s">
        <v>18</v>
      </c>
      <c r="E8882" s="4" t="s">
        <v>52407</v>
      </c>
      <c r="F8882" s="1" t="s">
        <v>52408</v>
      </c>
      <c r="G8882" s="1" t="s">
        <v>52405</v>
      </c>
      <c r="H8882" s="5"/>
      <c r="I8882" s="5"/>
      <c r="J8882" s="5"/>
      <c r="K8882" s="6" t="s">
        <v>52409</v>
      </c>
      <c r="L8882" s="1" t="s">
        <v>22</v>
      </c>
      <c r="M8882" s="1" t="s">
        <v>30</v>
      </c>
      <c r="N8882" s="5"/>
      <c r="O8882" s="5"/>
    </row>
    <row r="8883">
      <c r="A8883" s="1" t="s">
        <v>52410</v>
      </c>
      <c r="B8883" s="1" t="s">
        <v>52411</v>
      </c>
      <c r="C8883" s="1" t="s">
        <v>52412</v>
      </c>
      <c r="D8883" s="1" t="s">
        <v>18</v>
      </c>
      <c r="E8883" s="4" t="s">
        <v>52413</v>
      </c>
      <c r="F8883" s="1" t="s">
        <v>52414</v>
      </c>
      <c r="G8883" s="1" t="s">
        <v>52411</v>
      </c>
      <c r="H8883" s="5"/>
      <c r="I8883" s="5"/>
      <c r="J8883" s="5"/>
      <c r="K8883" s="6" t="s">
        <v>52415</v>
      </c>
      <c r="L8883" s="1" t="s">
        <v>22</v>
      </c>
      <c r="M8883" s="1" t="s">
        <v>30</v>
      </c>
      <c r="N8883" s="5"/>
      <c r="O8883" s="5"/>
    </row>
    <row r="8884">
      <c r="A8884" s="1" t="s">
        <v>52416</v>
      </c>
      <c r="B8884" s="1" t="s">
        <v>52417</v>
      </c>
      <c r="C8884" s="1" t="s">
        <v>52418</v>
      </c>
      <c r="D8884" s="1" t="s">
        <v>18</v>
      </c>
      <c r="E8884" s="4" t="s">
        <v>52419</v>
      </c>
      <c r="F8884" s="1" t="s">
        <v>52420</v>
      </c>
      <c r="G8884" s="1" t="s">
        <v>52417</v>
      </c>
      <c r="H8884" s="5"/>
      <c r="I8884" s="5"/>
      <c r="J8884" s="5"/>
      <c r="K8884" s="6" t="s">
        <v>52421</v>
      </c>
      <c r="L8884" s="1" t="s">
        <v>22</v>
      </c>
      <c r="M8884" s="1" t="s">
        <v>30</v>
      </c>
      <c r="N8884" s="5"/>
      <c r="O8884" s="5"/>
    </row>
    <row r="8885">
      <c r="A8885" s="1" t="s">
        <v>52422</v>
      </c>
      <c r="B8885" s="1" t="s">
        <v>52423</v>
      </c>
      <c r="C8885" s="1" t="s">
        <v>52424</v>
      </c>
      <c r="D8885" s="1" t="s">
        <v>18</v>
      </c>
      <c r="E8885" s="4" t="s">
        <v>52425</v>
      </c>
      <c r="F8885" s="1" t="s">
        <v>52426</v>
      </c>
      <c r="G8885" s="1" t="s">
        <v>52423</v>
      </c>
      <c r="H8885" s="5"/>
      <c r="I8885" s="5"/>
      <c r="J8885" s="5"/>
      <c r="K8885" s="6" t="s">
        <v>52427</v>
      </c>
      <c r="L8885" s="1" t="s">
        <v>22</v>
      </c>
      <c r="M8885" s="1" t="s">
        <v>30</v>
      </c>
      <c r="N8885" s="5"/>
      <c r="O8885" s="5"/>
    </row>
    <row r="8886">
      <c r="A8886" s="1" t="s">
        <v>52428</v>
      </c>
      <c r="B8886" s="1" t="s">
        <v>52429</v>
      </c>
      <c r="C8886" s="1" t="s">
        <v>52430</v>
      </c>
      <c r="D8886" s="1" t="s">
        <v>18</v>
      </c>
      <c r="E8886" s="4" t="s">
        <v>52431</v>
      </c>
      <c r="F8886" s="1" t="s">
        <v>52432</v>
      </c>
      <c r="G8886" s="1" t="s">
        <v>52429</v>
      </c>
      <c r="H8886" s="5"/>
      <c r="I8886" s="5"/>
      <c r="J8886" s="5"/>
      <c r="K8886" s="6" t="s">
        <v>52433</v>
      </c>
      <c r="L8886" s="1" t="s">
        <v>57</v>
      </c>
      <c r="M8886" s="5"/>
      <c r="N8886" s="5"/>
      <c r="O8886" s="5"/>
    </row>
    <row r="8887">
      <c r="A8887" s="1" t="s">
        <v>52434</v>
      </c>
      <c r="B8887" s="1" t="s">
        <v>52435</v>
      </c>
      <c r="C8887" s="6" t="s">
        <v>52436</v>
      </c>
      <c r="D8887" s="1" t="s">
        <v>18</v>
      </c>
      <c r="E8887" s="4" t="s">
        <v>52437</v>
      </c>
      <c r="F8887" s="1" t="s">
        <v>52438</v>
      </c>
      <c r="G8887" s="1" t="s">
        <v>52435</v>
      </c>
      <c r="H8887" s="5"/>
      <c r="I8887" s="5"/>
      <c r="J8887" s="5"/>
      <c r="K8887" s="6" t="s">
        <v>52439</v>
      </c>
      <c r="L8887" s="1" t="s">
        <v>22</v>
      </c>
      <c r="M8887" s="1" t="s">
        <v>1095</v>
      </c>
      <c r="N8887" s="5"/>
      <c r="O8887" s="5"/>
    </row>
    <row r="8888">
      <c r="A8888" s="1" t="s">
        <v>52440</v>
      </c>
      <c r="B8888" s="1" t="s">
        <v>52441</v>
      </c>
      <c r="C8888" s="1" t="s">
        <v>52442</v>
      </c>
      <c r="D8888" s="1" t="s">
        <v>74</v>
      </c>
      <c r="E8888" s="4" t="s">
        <v>52443</v>
      </c>
      <c r="F8888" s="1" t="s">
        <v>52444</v>
      </c>
      <c r="G8888" s="1" t="s">
        <v>52441</v>
      </c>
      <c r="H8888" s="1" t="s">
        <v>52445</v>
      </c>
      <c r="I8888" s="1" t="s">
        <v>52446</v>
      </c>
      <c r="J8888" s="5"/>
      <c r="K8888" s="6" t="s">
        <v>52447</v>
      </c>
      <c r="L8888" s="1" t="s">
        <v>37</v>
      </c>
      <c r="M8888" s="5"/>
      <c r="N8888" s="1" t="s">
        <v>38</v>
      </c>
      <c r="O8888" s="5"/>
    </row>
    <row r="8889">
      <c r="A8889" s="1" t="s">
        <v>52448</v>
      </c>
      <c r="B8889" s="1" t="s">
        <v>52449</v>
      </c>
      <c r="C8889" s="1" t="s">
        <v>52450</v>
      </c>
      <c r="D8889" s="1" t="s">
        <v>18</v>
      </c>
      <c r="E8889" s="4" t="s">
        <v>52451</v>
      </c>
      <c r="F8889" s="1" t="s">
        <v>52452</v>
      </c>
      <c r="G8889" s="1" t="s">
        <v>52449</v>
      </c>
      <c r="H8889" s="5"/>
      <c r="I8889" s="5"/>
      <c r="J8889" s="5"/>
      <c r="K8889" s="6" t="s">
        <v>52453</v>
      </c>
      <c r="L8889" s="1" t="s">
        <v>22</v>
      </c>
      <c r="M8889" s="1" t="s">
        <v>110</v>
      </c>
      <c r="N8889" s="5"/>
      <c r="O8889" s="5"/>
    </row>
    <row r="8890">
      <c r="A8890" s="1" t="s">
        <v>52454</v>
      </c>
      <c r="B8890" s="1" t="s">
        <v>52455</v>
      </c>
      <c r="C8890" s="1" t="s">
        <v>52456</v>
      </c>
      <c r="D8890" s="1" t="s">
        <v>18</v>
      </c>
      <c r="E8890" s="4" t="s">
        <v>52457</v>
      </c>
      <c r="F8890" s="1" t="s">
        <v>52458</v>
      </c>
      <c r="G8890" s="1" t="s">
        <v>52455</v>
      </c>
      <c r="H8890" s="5"/>
      <c r="I8890" s="5"/>
      <c r="J8890" s="5"/>
      <c r="K8890" s="6" t="s">
        <v>52459</v>
      </c>
      <c r="L8890" s="1" t="s">
        <v>22</v>
      </c>
      <c r="M8890" s="1" t="s">
        <v>110</v>
      </c>
      <c r="N8890" s="5"/>
      <c r="O8890" s="5"/>
    </row>
    <row r="8891">
      <c r="A8891" s="1" t="s">
        <v>52460</v>
      </c>
      <c r="B8891" s="1" t="s">
        <v>52461</v>
      </c>
      <c r="C8891" s="1" t="s">
        <v>52462</v>
      </c>
      <c r="D8891" s="1" t="s">
        <v>18</v>
      </c>
      <c r="E8891" s="4" t="s">
        <v>52463</v>
      </c>
      <c r="F8891" s="1" t="s">
        <v>52464</v>
      </c>
      <c r="G8891" s="1" t="s">
        <v>52461</v>
      </c>
      <c r="H8891" s="5"/>
      <c r="I8891" s="5"/>
      <c r="J8891" s="5"/>
      <c r="K8891" s="6" t="s">
        <v>52465</v>
      </c>
      <c r="L8891" s="1" t="s">
        <v>22</v>
      </c>
      <c r="M8891" s="1" t="s">
        <v>23</v>
      </c>
      <c r="N8891" s="5"/>
      <c r="O8891" s="5"/>
    </row>
    <row r="8892">
      <c r="A8892" s="1" t="s">
        <v>52466</v>
      </c>
      <c r="B8892" s="1" t="s">
        <v>52467</v>
      </c>
      <c r="C8892" s="6" t="s">
        <v>52468</v>
      </c>
      <c r="D8892" s="1" t="s">
        <v>18</v>
      </c>
      <c r="E8892" s="4" t="s">
        <v>52469</v>
      </c>
      <c r="F8892" s="1" t="s">
        <v>52470</v>
      </c>
      <c r="G8892" s="1" t="s">
        <v>52467</v>
      </c>
      <c r="H8892" s="5"/>
      <c r="I8892" s="5"/>
      <c r="J8892" s="5"/>
      <c r="K8892" s="6" t="s">
        <v>52471</v>
      </c>
      <c r="L8892" s="1" t="s">
        <v>22</v>
      </c>
      <c r="M8892" s="1" t="s">
        <v>23</v>
      </c>
      <c r="N8892" s="5"/>
      <c r="O8892" s="1" t="s">
        <v>332</v>
      </c>
    </row>
    <row r="8893">
      <c r="A8893" s="1" t="s">
        <v>52472</v>
      </c>
      <c r="B8893" s="1" t="s">
        <v>52473</v>
      </c>
      <c r="C8893" s="1" t="s">
        <v>52474</v>
      </c>
      <c r="D8893" s="1" t="s">
        <v>18</v>
      </c>
      <c r="E8893" s="4" t="s">
        <v>52475</v>
      </c>
      <c r="F8893" s="1" t="s">
        <v>52476</v>
      </c>
      <c r="G8893" s="1" t="s">
        <v>52473</v>
      </c>
      <c r="H8893" s="5"/>
      <c r="I8893" s="5"/>
      <c r="J8893" s="5"/>
      <c r="K8893" s="6" t="s">
        <v>52477</v>
      </c>
      <c r="L8893" s="1" t="s">
        <v>22</v>
      </c>
      <c r="M8893" s="1" t="s">
        <v>23</v>
      </c>
      <c r="N8893" s="5"/>
      <c r="O8893" s="5"/>
    </row>
    <row r="8894">
      <c r="A8894" s="1" t="s">
        <v>52478</v>
      </c>
      <c r="B8894" s="1" t="s">
        <v>52479</v>
      </c>
      <c r="C8894" s="1" t="s">
        <v>52480</v>
      </c>
      <c r="D8894" s="1" t="s">
        <v>18</v>
      </c>
      <c r="E8894" s="4" t="s">
        <v>52481</v>
      </c>
      <c r="F8894" s="1" t="s">
        <v>52482</v>
      </c>
      <c r="G8894" s="1" t="s">
        <v>52483</v>
      </c>
      <c r="H8894" s="5"/>
      <c r="I8894" s="5"/>
      <c r="J8894" s="5"/>
      <c r="K8894" s="6" t="s">
        <v>52484</v>
      </c>
      <c r="L8894" s="1" t="s">
        <v>22</v>
      </c>
      <c r="M8894" s="1" t="s">
        <v>30</v>
      </c>
      <c r="N8894" s="5"/>
      <c r="O8894" s="5"/>
    </row>
    <row r="8895">
      <c r="A8895" s="1" t="s">
        <v>52485</v>
      </c>
      <c r="B8895" s="1" t="s">
        <v>52486</v>
      </c>
      <c r="C8895" s="1" t="s">
        <v>52487</v>
      </c>
      <c r="D8895" s="1" t="s">
        <v>18</v>
      </c>
      <c r="E8895" s="4" t="s">
        <v>52488</v>
      </c>
      <c r="F8895" s="1" t="s">
        <v>52489</v>
      </c>
      <c r="G8895" s="1" t="s">
        <v>52486</v>
      </c>
      <c r="H8895" s="5"/>
      <c r="I8895" s="5"/>
      <c r="J8895" s="5"/>
      <c r="K8895" s="6" t="s">
        <v>52490</v>
      </c>
      <c r="L8895" s="1" t="s">
        <v>22</v>
      </c>
      <c r="M8895" s="1" t="s">
        <v>30</v>
      </c>
      <c r="N8895" s="5"/>
      <c r="O8895" s="5"/>
    </row>
    <row r="8896">
      <c r="A8896" s="1" t="s">
        <v>52491</v>
      </c>
      <c r="B8896" s="1" t="s">
        <v>52492</v>
      </c>
      <c r="C8896" s="6" t="s">
        <v>52493</v>
      </c>
      <c r="D8896" s="1" t="s">
        <v>18</v>
      </c>
      <c r="E8896" s="4" t="s">
        <v>52494</v>
      </c>
      <c r="F8896" s="1" t="s">
        <v>52495</v>
      </c>
      <c r="G8896" s="1" t="s">
        <v>52492</v>
      </c>
      <c r="H8896" s="5"/>
      <c r="I8896" s="5"/>
      <c r="J8896" s="5"/>
      <c r="K8896" s="6" t="s">
        <v>52496</v>
      </c>
      <c r="L8896" s="1" t="s">
        <v>22</v>
      </c>
      <c r="M8896" s="1" t="s">
        <v>30</v>
      </c>
      <c r="N8896" s="5"/>
      <c r="O8896" s="5"/>
    </row>
    <row r="8897">
      <c r="A8897" s="1" t="s">
        <v>52497</v>
      </c>
      <c r="B8897" s="1" t="s">
        <v>52498</v>
      </c>
      <c r="C8897" s="1" t="s">
        <v>52499</v>
      </c>
      <c r="D8897" s="1" t="s">
        <v>18</v>
      </c>
      <c r="E8897" s="4" t="s">
        <v>52500</v>
      </c>
      <c r="F8897" s="1" t="s">
        <v>52501</v>
      </c>
      <c r="G8897" s="1" t="s">
        <v>52498</v>
      </c>
      <c r="H8897" s="5"/>
      <c r="I8897" s="5"/>
      <c r="J8897" s="5"/>
      <c r="K8897" s="6" t="s">
        <v>52502</v>
      </c>
      <c r="L8897" s="1" t="s">
        <v>22</v>
      </c>
      <c r="M8897" s="1" t="s">
        <v>30</v>
      </c>
      <c r="N8897" s="5"/>
      <c r="O8897" s="5"/>
    </row>
    <row r="8898">
      <c r="A8898" s="1" t="s">
        <v>52503</v>
      </c>
      <c r="B8898" s="1" t="s">
        <v>52504</v>
      </c>
      <c r="C8898" s="6" t="s">
        <v>52505</v>
      </c>
      <c r="D8898" s="1" t="s">
        <v>18</v>
      </c>
      <c r="E8898" s="4" t="s">
        <v>52506</v>
      </c>
      <c r="F8898" s="1" t="s">
        <v>52507</v>
      </c>
      <c r="G8898" s="1" t="s">
        <v>52504</v>
      </c>
      <c r="H8898" s="5"/>
      <c r="I8898" s="5"/>
      <c r="J8898" s="5"/>
      <c r="K8898" s="6" t="s">
        <v>52508</v>
      </c>
      <c r="L8898" s="1" t="s">
        <v>22</v>
      </c>
      <c r="M8898" s="1" t="s">
        <v>110</v>
      </c>
      <c r="N8898" s="5"/>
      <c r="O8898" s="5"/>
    </row>
    <row r="8899">
      <c r="A8899" s="1" t="s">
        <v>52509</v>
      </c>
      <c r="B8899" s="1" t="s">
        <v>52510</v>
      </c>
      <c r="C8899" s="1" t="s">
        <v>52511</v>
      </c>
      <c r="D8899" s="1" t="s">
        <v>18</v>
      </c>
      <c r="E8899" s="4" t="s">
        <v>52512</v>
      </c>
      <c r="F8899" s="1" t="s">
        <v>52513</v>
      </c>
      <c r="G8899" s="1" t="s">
        <v>52510</v>
      </c>
      <c r="H8899" s="5"/>
      <c r="I8899" s="5"/>
      <c r="J8899" s="5"/>
      <c r="K8899" s="6" t="s">
        <v>52514</v>
      </c>
      <c r="L8899" s="1" t="s">
        <v>37</v>
      </c>
      <c r="M8899" s="5"/>
      <c r="N8899" s="1" t="s">
        <v>1400</v>
      </c>
      <c r="O8899" s="5"/>
    </row>
    <row r="8900">
      <c r="A8900" s="1" t="s">
        <v>52515</v>
      </c>
      <c r="B8900" s="1" t="s">
        <v>52516</v>
      </c>
      <c r="C8900" s="1" t="s">
        <v>52517</v>
      </c>
      <c r="D8900" s="1" t="s">
        <v>18</v>
      </c>
      <c r="E8900" s="4" t="s">
        <v>52518</v>
      </c>
      <c r="F8900" s="1" t="s">
        <v>52519</v>
      </c>
      <c r="G8900" s="1" t="s">
        <v>52516</v>
      </c>
      <c r="H8900" s="5"/>
      <c r="I8900" s="5"/>
      <c r="J8900" s="5"/>
      <c r="K8900" s="6" t="s">
        <v>52520</v>
      </c>
      <c r="L8900" s="1" t="s">
        <v>22</v>
      </c>
      <c r="M8900" s="1" t="s">
        <v>30</v>
      </c>
      <c r="N8900" s="5"/>
      <c r="O8900" s="5"/>
    </row>
    <row r="8901">
      <c r="A8901" s="1" t="s">
        <v>52521</v>
      </c>
      <c r="B8901" s="1" t="s">
        <v>52522</v>
      </c>
      <c r="C8901" s="6" t="s">
        <v>52523</v>
      </c>
      <c r="D8901" s="1" t="s">
        <v>18</v>
      </c>
      <c r="E8901" s="4" t="s">
        <v>52524</v>
      </c>
      <c r="F8901" s="1" t="s">
        <v>52525</v>
      </c>
      <c r="G8901" s="1" t="s">
        <v>52522</v>
      </c>
      <c r="H8901" s="5"/>
      <c r="I8901" s="5"/>
      <c r="J8901" s="5"/>
      <c r="K8901" s="6" t="s">
        <v>52526</v>
      </c>
      <c r="L8901" s="1" t="s">
        <v>22</v>
      </c>
      <c r="M8901" s="1" t="s">
        <v>30</v>
      </c>
      <c r="N8901" s="5"/>
      <c r="O8901" s="5"/>
    </row>
    <row r="8902">
      <c r="A8902" s="1" t="s">
        <v>52527</v>
      </c>
      <c r="B8902" s="1" t="s">
        <v>52528</v>
      </c>
      <c r="C8902" s="1" t="s">
        <v>52529</v>
      </c>
      <c r="D8902" s="1" t="s">
        <v>18</v>
      </c>
      <c r="E8902" s="4" t="s">
        <v>52530</v>
      </c>
      <c r="F8902" s="1" t="s">
        <v>52531</v>
      </c>
      <c r="G8902" s="1" t="s">
        <v>52532</v>
      </c>
      <c r="H8902" s="5"/>
      <c r="I8902" s="5"/>
      <c r="J8902" s="5"/>
      <c r="K8902" s="6" t="s">
        <v>52533</v>
      </c>
      <c r="L8902" s="1" t="s">
        <v>22</v>
      </c>
      <c r="M8902" s="1" t="s">
        <v>23</v>
      </c>
      <c r="N8902" s="5"/>
      <c r="O8902" s="5"/>
    </row>
    <row r="8903">
      <c r="A8903" s="1" t="s">
        <v>52534</v>
      </c>
      <c r="B8903" s="1" t="s">
        <v>52535</v>
      </c>
      <c r="C8903" s="1" t="s">
        <v>52536</v>
      </c>
      <c r="D8903" s="1" t="s">
        <v>18</v>
      </c>
      <c r="E8903" s="4" t="s">
        <v>52537</v>
      </c>
      <c r="F8903" s="1" t="s">
        <v>52538</v>
      </c>
      <c r="G8903" s="1" t="s">
        <v>52535</v>
      </c>
      <c r="H8903" s="5"/>
      <c r="I8903" s="5"/>
      <c r="J8903" s="5"/>
      <c r="K8903" s="6" t="s">
        <v>52539</v>
      </c>
      <c r="L8903" s="1" t="s">
        <v>22</v>
      </c>
      <c r="M8903" s="1" t="s">
        <v>110</v>
      </c>
      <c r="N8903" s="5"/>
      <c r="O8903" s="5"/>
    </row>
    <row r="8904">
      <c r="A8904" s="1" t="s">
        <v>52540</v>
      </c>
      <c r="B8904" s="1" t="s">
        <v>52541</v>
      </c>
      <c r="C8904" s="6" t="s">
        <v>52542</v>
      </c>
      <c r="D8904" s="1" t="s">
        <v>18</v>
      </c>
      <c r="E8904" s="4" t="s">
        <v>52543</v>
      </c>
      <c r="F8904" s="1" t="s">
        <v>52544</v>
      </c>
      <c r="G8904" s="1" t="s">
        <v>52541</v>
      </c>
      <c r="H8904" s="5"/>
      <c r="I8904" s="5"/>
      <c r="J8904" s="5"/>
      <c r="K8904" s="6" t="s">
        <v>52545</v>
      </c>
      <c r="L8904" s="1" t="s">
        <v>57</v>
      </c>
      <c r="M8904" s="5"/>
      <c r="N8904" s="5"/>
      <c r="O8904" s="5"/>
    </row>
    <row r="8905">
      <c r="A8905" s="1" t="s">
        <v>52546</v>
      </c>
      <c r="B8905" s="1" t="s">
        <v>52547</v>
      </c>
      <c r="C8905" s="1" t="s">
        <v>52430</v>
      </c>
      <c r="D8905" s="1" t="s">
        <v>18</v>
      </c>
      <c r="E8905" s="4" t="s">
        <v>52431</v>
      </c>
      <c r="F8905" s="1" t="s">
        <v>52432</v>
      </c>
      <c r="G8905" s="1" t="s">
        <v>52547</v>
      </c>
      <c r="H8905" s="5"/>
      <c r="I8905" s="5"/>
      <c r="J8905" s="5"/>
      <c r="K8905" s="6" t="s">
        <v>52548</v>
      </c>
      <c r="L8905" s="1" t="s">
        <v>57</v>
      </c>
      <c r="M8905" s="5"/>
      <c r="N8905" s="5"/>
      <c r="O8905" s="5"/>
    </row>
    <row r="8906">
      <c r="A8906" s="1" t="s">
        <v>52549</v>
      </c>
      <c r="B8906" s="1" t="s">
        <v>52550</v>
      </c>
      <c r="C8906" s="1" t="s">
        <v>52551</v>
      </c>
      <c r="D8906" s="1" t="s">
        <v>18</v>
      </c>
      <c r="E8906" s="4" t="s">
        <v>52552</v>
      </c>
      <c r="F8906" s="1" t="s">
        <v>52553</v>
      </c>
      <c r="G8906" s="1" t="s">
        <v>52550</v>
      </c>
      <c r="H8906" s="5"/>
      <c r="I8906" s="5"/>
      <c r="J8906" s="5"/>
      <c r="K8906" s="6" t="s">
        <v>52554</v>
      </c>
      <c r="L8906" s="1" t="s">
        <v>22</v>
      </c>
      <c r="M8906" s="1" t="s">
        <v>30</v>
      </c>
      <c r="N8906" s="5"/>
      <c r="O8906" s="5"/>
    </row>
    <row r="8907">
      <c r="A8907" s="1" t="s">
        <v>52555</v>
      </c>
      <c r="B8907" s="1" t="s">
        <v>52556</v>
      </c>
      <c r="C8907" s="1" t="s">
        <v>52557</v>
      </c>
      <c r="D8907" s="1" t="s">
        <v>18</v>
      </c>
      <c r="E8907" s="4" t="s">
        <v>52558</v>
      </c>
      <c r="F8907" s="1" t="s">
        <v>52559</v>
      </c>
      <c r="G8907" s="1" t="s">
        <v>52556</v>
      </c>
      <c r="H8907" s="5"/>
      <c r="I8907" s="5"/>
      <c r="J8907" s="5"/>
      <c r="K8907" s="6" t="s">
        <v>52560</v>
      </c>
      <c r="L8907" s="1" t="s">
        <v>22</v>
      </c>
      <c r="M8907" s="1" t="s">
        <v>30</v>
      </c>
      <c r="N8907" s="5"/>
      <c r="O8907" s="5"/>
    </row>
    <row r="8908">
      <c r="A8908" s="1" t="s">
        <v>52561</v>
      </c>
      <c r="B8908" s="1" t="s">
        <v>52562</v>
      </c>
      <c r="C8908" s="1" t="s">
        <v>52563</v>
      </c>
      <c r="D8908" s="1" t="s">
        <v>18</v>
      </c>
      <c r="E8908" s="4" t="s">
        <v>52564</v>
      </c>
      <c r="F8908" s="1" t="s">
        <v>52565</v>
      </c>
      <c r="G8908" s="1" t="s">
        <v>52562</v>
      </c>
      <c r="H8908" s="5"/>
      <c r="I8908" s="5"/>
      <c r="J8908" s="5"/>
      <c r="K8908" s="6" t="s">
        <v>52566</v>
      </c>
      <c r="L8908" s="1" t="s">
        <v>22</v>
      </c>
      <c r="M8908" s="1" t="s">
        <v>30</v>
      </c>
      <c r="N8908" s="5"/>
      <c r="O8908" s="5"/>
    </row>
    <row r="8909">
      <c r="A8909" s="1" t="s">
        <v>52567</v>
      </c>
      <c r="B8909" s="1" t="s">
        <v>52568</v>
      </c>
      <c r="C8909" s="1" t="s">
        <v>52474</v>
      </c>
      <c r="D8909" s="1" t="s">
        <v>18</v>
      </c>
      <c r="E8909" s="4" t="s">
        <v>52475</v>
      </c>
      <c r="F8909" s="1" t="s">
        <v>52476</v>
      </c>
      <c r="G8909" s="1" t="s">
        <v>52568</v>
      </c>
      <c r="H8909" s="5"/>
      <c r="I8909" s="5"/>
      <c r="J8909" s="5"/>
      <c r="K8909" s="6" t="s">
        <v>52569</v>
      </c>
      <c r="L8909" s="1" t="s">
        <v>22</v>
      </c>
      <c r="M8909" s="1" t="s">
        <v>23</v>
      </c>
      <c r="N8909" s="5"/>
      <c r="O8909" s="5"/>
    </row>
    <row r="8910">
      <c r="A8910" s="1" t="s">
        <v>52035</v>
      </c>
      <c r="B8910" s="1" t="s">
        <v>52570</v>
      </c>
      <c r="C8910" s="6" t="s">
        <v>52036</v>
      </c>
      <c r="D8910" s="1" t="s">
        <v>18</v>
      </c>
      <c r="E8910" s="4" t="s">
        <v>52571</v>
      </c>
      <c r="F8910" s="1" t="s">
        <v>52572</v>
      </c>
      <c r="G8910" s="1" t="s">
        <v>52570</v>
      </c>
      <c r="H8910" s="5"/>
      <c r="I8910" s="5"/>
      <c r="J8910" s="5"/>
      <c r="K8910" s="6" t="s">
        <v>52573</v>
      </c>
      <c r="L8910" s="1" t="s">
        <v>22</v>
      </c>
      <c r="M8910" s="1" t="s">
        <v>110</v>
      </c>
      <c r="N8910" s="5"/>
      <c r="O8910" s="7" t="s">
        <v>58</v>
      </c>
    </row>
    <row r="8911">
      <c r="A8911" s="1" t="s">
        <v>52574</v>
      </c>
      <c r="B8911" s="1" t="s">
        <v>52575</v>
      </c>
      <c r="C8911" s="6" t="s">
        <v>52576</v>
      </c>
      <c r="D8911" s="1" t="s">
        <v>18</v>
      </c>
      <c r="E8911" s="4" t="s">
        <v>52577</v>
      </c>
      <c r="F8911" s="1" t="s">
        <v>52578</v>
      </c>
      <c r="G8911" s="1" t="s">
        <v>52575</v>
      </c>
      <c r="H8911" s="5"/>
      <c r="I8911" s="5"/>
      <c r="J8911" s="5"/>
      <c r="K8911" s="6" t="s">
        <v>52579</v>
      </c>
      <c r="L8911" s="1" t="s">
        <v>22</v>
      </c>
      <c r="M8911" s="1" t="s">
        <v>30</v>
      </c>
      <c r="N8911" s="5"/>
      <c r="O8911" s="1" t="s">
        <v>332</v>
      </c>
    </row>
    <row r="8912">
      <c r="A8912" s="1" t="s">
        <v>52580</v>
      </c>
      <c r="B8912" s="1" t="s">
        <v>5611</v>
      </c>
      <c r="C8912" s="1" t="s">
        <v>52581</v>
      </c>
      <c r="D8912" s="1" t="s">
        <v>18</v>
      </c>
      <c r="E8912" s="4" t="s">
        <v>52582</v>
      </c>
      <c r="F8912" s="1" t="s">
        <v>52583</v>
      </c>
      <c r="G8912" s="1" t="s">
        <v>5611</v>
      </c>
      <c r="H8912" s="5"/>
      <c r="I8912" s="5"/>
      <c r="J8912" s="5"/>
      <c r="K8912" s="6" t="s">
        <v>52584</v>
      </c>
      <c r="L8912" s="1" t="s">
        <v>22</v>
      </c>
      <c r="M8912" s="1" t="s">
        <v>110</v>
      </c>
      <c r="N8912" s="5"/>
      <c r="O8912" s="5"/>
    </row>
    <row r="8913">
      <c r="A8913" s="1" t="s">
        <v>52585</v>
      </c>
      <c r="B8913" s="1" t="s">
        <v>52586</v>
      </c>
      <c r="C8913" s="1" t="s">
        <v>52587</v>
      </c>
      <c r="D8913" s="1" t="s">
        <v>18</v>
      </c>
      <c r="E8913" s="4" t="s">
        <v>52588</v>
      </c>
      <c r="F8913" s="1" t="s">
        <v>52589</v>
      </c>
      <c r="G8913" s="1" t="s">
        <v>52586</v>
      </c>
      <c r="H8913" s="5"/>
      <c r="I8913" s="5"/>
      <c r="J8913" s="5"/>
      <c r="K8913" s="6" t="s">
        <v>52590</v>
      </c>
      <c r="L8913" s="1" t="s">
        <v>22</v>
      </c>
      <c r="M8913" s="1" t="s">
        <v>110</v>
      </c>
      <c r="N8913" s="5"/>
      <c r="O8913" s="5"/>
    </row>
    <row r="8914">
      <c r="A8914" s="1" t="s">
        <v>52591</v>
      </c>
      <c r="B8914" s="1" t="s">
        <v>52592</v>
      </c>
      <c r="C8914" s="6" t="s">
        <v>52593</v>
      </c>
      <c r="D8914" s="1" t="s">
        <v>18</v>
      </c>
      <c r="E8914" s="4" t="s">
        <v>52594</v>
      </c>
      <c r="F8914" s="1" t="s">
        <v>52595</v>
      </c>
      <c r="G8914" s="1" t="s">
        <v>52592</v>
      </c>
      <c r="H8914" s="5"/>
      <c r="I8914" s="5"/>
      <c r="J8914" s="5"/>
      <c r="K8914" s="6" t="s">
        <v>52596</v>
      </c>
      <c r="L8914" s="1" t="s">
        <v>22</v>
      </c>
      <c r="M8914" s="1" t="s">
        <v>23</v>
      </c>
      <c r="N8914" s="5"/>
      <c r="O8914" s="5"/>
    </row>
    <row r="8915">
      <c r="A8915" s="1" t="s">
        <v>52597</v>
      </c>
      <c r="B8915" s="1" t="s">
        <v>52598</v>
      </c>
      <c r="C8915" s="1" t="s">
        <v>52599</v>
      </c>
      <c r="D8915" s="1" t="s">
        <v>18</v>
      </c>
      <c r="E8915" s="4" t="s">
        <v>52600</v>
      </c>
      <c r="F8915" s="1" t="s">
        <v>52601</v>
      </c>
      <c r="G8915" s="1" t="s">
        <v>52598</v>
      </c>
      <c r="H8915" s="5"/>
      <c r="I8915" s="5"/>
      <c r="J8915" s="5"/>
      <c r="K8915" s="6" t="s">
        <v>52602</v>
      </c>
      <c r="L8915" s="1" t="s">
        <v>57</v>
      </c>
      <c r="M8915" s="5"/>
      <c r="N8915" s="5"/>
      <c r="O8915" s="5"/>
    </row>
    <row r="8916">
      <c r="A8916" s="1" t="s">
        <v>52603</v>
      </c>
      <c r="B8916" s="1" t="s">
        <v>52604</v>
      </c>
      <c r="C8916" s="6" t="s">
        <v>52605</v>
      </c>
      <c r="D8916" s="1" t="s">
        <v>18</v>
      </c>
      <c r="E8916" s="4" t="s">
        <v>52606</v>
      </c>
      <c r="F8916" s="1" t="s">
        <v>52607</v>
      </c>
      <c r="G8916" s="1" t="s">
        <v>52604</v>
      </c>
      <c r="H8916" s="5"/>
      <c r="I8916" s="5"/>
      <c r="J8916" s="5"/>
      <c r="K8916" s="6" t="s">
        <v>52608</v>
      </c>
      <c r="L8916" s="1" t="s">
        <v>57</v>
      </c>
      <c r="M8916" s="5"/>
      <c r="N8916" s="5"/>
      <c r="O8916" s="5"/>
    </row>
    <row r="8917">
      <c r="A8917" s="1" t="s">
        <v>51969</v>
      </c>
      <c r="B8917" s="1" t="s">
        <v>52609</v>
      </c>
      <c r="C8917" s="1" t="s">
        <v>51970</v>
      </c>
      <c r="D8917" s="1" t="s">
        <v>18</v>
      </c>
      <c r="E8917" s="4" t="s">
        <v>52610</v>
      </c>
      <c r="F8917" s="1" t="s">
        <v>51968</v>
      </c>
      <c r="G8917" s="1" t="s">
        <v>52609</v>
      </c>
      <c r="H8917" s="5"/>
      <c r="I8917" s="5"/>
      <c r="J8917" s="5"/>
      <c r="K8917" s="6" t="s">
        <v>52611</v>
      </c>
      <c r="L8917" s="1" t="s">
        <v>22</v>
      </c>
      <c r="M8917" s="1" t="s">
        <v>23</v>
      </c>
      <c r="N8917" s="5"/>
      <c r="O8917" s="5"/>
    </row>
    <row r="8918">
      <c r="A8918" s="1" t="s">
        <v>52612</v>
      </c>
      <c r="B8918" s="1" t="s">
        <v>52613</v>
      </c>
      <c r="C8918" s="6" t="s">
        <v>52614</v>
      </c>
      <c r="D8918" s="1" t="s">
        <v>18</v>
      </c>
      <c r="E8918" s="4" t="s">
        <v>52615</v>
      </c>
      <c r="F8918" s="1" t="s">
        <v>52616</v>
      </c>
      <c r="G8918" s="1" t="s">
        <v>52613</v>
      </c>
      <c r="H8918" s="5"/>
      <c r="I8918" s="5"/>
      <c r="J8918" s="5"/>
      <c r="K8918" s="6" t="s">
        <v>52617</v>
      </c>
      <c r="L8918" s="1" t="s">
        <v>22</v>
      </c>
      <c r="M8918" s="1" t="s">
        <v>23</v>
      </c>
      <c r="N8918" s="5"/>
      <c r="O8918" s="5"/>
    </row>
    <row r="8919">
      <c r="A8919" s="1" t="s">
        <v>52618</v>
      </c>
      <c r="B8919" s="1" t="s">
        <v>52619</v>
      </c>
      <c r="C8919" s="6" t="s">
        <v>52620</v>
      </c>
      <c r="D8919" s="1" t="s">
        <v>18</v>
      </c>
      <c r="E8919" s="4" t="s">
        <v>52621</v>
      </c>
      <c r="F8919" s="1" t="s">
        <v>52622</v>
      </c>
      <c r="G8919" s="1" t="s">
        <v>52619</v>
      </c>
      <c r="H8919" s="5"/>
      <c r="I8919" s="5"/>
      <c r="J8919" s="5"/>
      <c r="K8919" s="6" t="s">
        <v>52623</v>
      </c>
      <c r="L8919" s="1" t="s">
        <v>22</v>
      </c>
      <c r="M8919" s="1" t="s">
        <v>110</v>
      </c>
      <c r="N8919" s="5"/>
      <c r="O8919" s="5"/>
    </row>
    <row r="8920">
      <c r="A8920" s="1" t="s">
        <v>52624</v>
      </c>
      <c r="B8920" s="1" t="s">
        <v>52625</v>
      </c>
      <c r="C8920" s="1" t="s">
        <v>52626</v>
      </c>
      <c r="D8920" s="1" t="s">
        <v>18</v>
      </c>
      <c r="E8920" s="4" t="s">
        <v>52627</v>
      </c>
      <c r="F8920" s="1" t="s">
        <v>52628</v>
      </c>
      <c r="G8920" s="1" t="s">
        <v>52625</v>
      </c>
      <c r="H8920" s="5"/>
      <c r="I8920" s="5"/>
      <c r="J8920" s="5"/>
      <c r="K8920" s="6" t="s">
        <v>52629</v>
      </c>
      <c r="L8920" s="1" t="s">
        <v>22</v>
      </c>
      <c r="M8920" s="1" t="s">
        <v>110</v>
      </c>
      <c r="N8920" s="5"/>
      <c r="O8920" s="5"/>
    </row>
    <row r="8921">
      <c r="A8921" s="1" t="s">
        <v>52630</v>
      </c>
      <c r="B8921" s="1" t="s">
        <v>52631</v>
      </c>
      <c r="C8921" s="1" t="s">
        <v>52632</v>
      </c>
      <c r="D8921" s="1" t="s">
        <v>18</v>
      </c>
      <c r="E8921" s="4" t="s">
        <v>52633</v>
      </c>
      <c r="F8921" s="1" t="s">
        <v>52634</v>
      </c>
      <c r="G8921" s="1" t="s">
        <v>52631</v>
      </c>
      <c r="H8921" s="5"/>
      <c r="I8921" s="5"/>
      <c r="J8921" s="5"/>
      <c r="K8921" s="6" t="s">
        <v>52635</v>
      </c>
      <c r="L8921" s="1" t="s">
        <v>22</v>
      </c>
      <c r="M8921" s="1" t="s">
        <v>23</v>
      </c>
      <c r="N8921" s="5"/>
      <c r="O8921" s="1" t="s">
        <v>332</v>
      </c>
    </row>
    <row r="8922">
      <c r="A8922" s="1" t="s">
        <v>52636</v>
      </c>
      <c r="B8922" s="1" t="s">
        <v>52637</v>
      </c>
      <c r="C8922" s="1" t="s">
        <v>52638</v>
      </c>
      <c r="D8922" s="1" t="s">
        <v>18</v>
      </c>
      <c r="E8922" s="4" t="s">
        <v>52639</v>
      </c>
      <c r="F8922" s="1" t="s">
        <v>52640</v>
      </c>
      <c r="G8922" s="1" t="s">
        <v>52637</v>
      </c>
      <c r="H8922" s="5"/>
      <c r="I8922" s="5"/>
      <c r="J8922" s="5"/>
      <c r="K8922" s="6" t="s">
        <v>52641</v>
      </c>
      <c r="L8922" s="1" t="s">
        <v>37</v>
      </c>
      <c r="M8922" s="5"/>
      <c r="N8922" s="1" t="s">
        <v>38</v>
      </c>
      <c r="O8922" s="1" t="s">
        <v>332</v>
      </c>
    </row>
    <row r="8923">
      <c r="A8923" s="1" t="s">
        <v>52642</v>
      </c>
      <c r="B8923" s="1" t="s">
        <v>52643</v>
      </c>
      <c r="C8923" s="1" t="s">
        <v>52644</v>
      </c>
      <c r="D8923" s="1" t="s">
        <v>18</v>
      </c>
      <c r="E8923" s="4" t="s">
        <v>52645</v>
      </c>
      <c r="F8923" s="1" t="s">
        <v>52646</v>
      </c>
      <c r="G8923" s="1" t="s">
        <v>52643</v>
      </c>
      <c r="H8923" s="5"/>
      <c r="I8923" s="5"/>
      <c r="J8923" s="5"/>
      <c r="K8923" s="6" t="s">
        <v>52647</v>
      </c>
      <c r="L8923" s="1" t="s">
        <v>22</v>
      </c>
      <c r="M8923" s="1" t="s">
        <v>23</v>
      </c>
      <c r="N8923" s="5"/>
      <c r="O8923" s="5"/>
    </row>
    <row r="8924">
      <c r="A8924" s="1" t="s">
        <v>52648</v>
      </c>
      <c r="B8924" s="1" t="s">
        <v>52649</v>
      </c>
      <c r="C8924" s="6" t="s">
        <v>52650</v>
      </c>
      <c r="D8924" s="1" t="s">
        <v>18</v>
      </c>
      <c r="E8924" s="4" t="s">
        <v>52651</v>
      </c>
      <c r="F8924" s="1" t="s">
        <v>52652</v>
      </c>
      <c r="G8924" s="1" t="s">
        <v>52649</v>
      </c>
      <c r="H8924" s="5"/>
      <c r="I8924" s="5"/>
      <c r="J8924" s="5"/>
      <c r="K8924" s="6" t="s">
        <v>52653</v>
      </c>
      <c r="L8924" s="1" t="s">
        <v>22</v>
      </c>
      <c r="M8924" s="1" t="s">
        <v>110</v>
      </c>
      <c r="N8924" s="5"/>
      <c r="O8924" s="5"/>
    </row>
    <row r="8925">
      <c r="A8925" s="1" t="s">
        <v>52654</v>
      </c>
      <c r="B8925" s="1" t="s">
        <v>52655</v>
      </c>
      <c r="C8925" s="1" t="s">
        <v>52656</v>
      </c>
      <c r="D8925" s="1" t="s">
        <v>18</v>
      </c>
      <c r="E8925" s="4" t="s">
        <v>52657</v>
      </c>
      <c r="F8925" s="1" t="s">
        <v>52658</v>
      </c>
      <c r="G8925" s="1" t="s">
        <v>52655</v>
      </c>
      <c r="H8925" s="5"/>
      <c r="I8925" s="5"/>
      <c r="J8925" s="5"/>
      <c r="K8925" s="6" t="s">
        <v>52659</v>
      </c>
      <c r="L8925" s="1" t="s">
        <v>22</v>
      </c>
      <c r="M8925" s="1" t="s">
        <v>23</v>
      </c>
      <c r="N8925" s="5"/>
      <c r="O8925" s="5"/>
    </row>
    <row r="8926">
      <c r="A8926" s="1" t="s">
        <v>52660</v>
      </c>
      <c r="B8926" s="1" t="s">
        <v>52661</v>
      </c>
      <c r="C8926" s="6" t="s">
        <v>52662</v>
      </c>
      <c r="D8926" s="1" t="s">
        <v>18</v>
      </c>
      <c r="E8926" s="4" t="s">
        <v>52663</v>
      </c>
      <c r="F8926" s="1" t="s">
        <v>52664</v>
      </c>
      <c r="G8926" s="1" t="s">
        <v>52661</v>
      </c>
      <c r="H8926" s="5"/>
      <c r="I8926" s="5"/>
      <c r="J8926" s="5"/>
      <c r="K8926" s="6" t="s">
        <v>52665</v>
      </c>
      <c r="L8926" s="1" t="s">
        <v>57</v>
      </c>
      <c r="M8926" s="5"/>
      <c r="N8926" s="5"/>
      <c r="O8926" s="5"/>
    </row>
    <row r="8927">
      <c r="A8927" s="1" t="s">
        <v>52666</v>
      </c>
      <c r="B8927" s="1" t="s">
        <v>52667</v>
      </c>
      <c r="C8927" s="1" t="s">
        <v>52668</v>
      </c>
      <c r="D8927" s="1" t="s">
        <v>18</v>
      </c>
      <c r="E8927" s="4" t="s">
        <v>52669</v>
      </c>
      <c r="F8927" s="1" t="s">
        <v>52670</v>
      </c>
      <c r="G8927" s="1" t="s">
        <v>52667</v>
      </c>
      <c r="H8927" s="5"/>
      <c r="I8927" s="5"/>
      <c r="J8927" s="5"/>
      <c r="K8927" s="6" t="s">
        <v>52671</v>
      </c>
      <c r="L8927" s="1" t="s">
        <v>22</v>
      </c>
      <c r="M8927" s="1" t="s">
        <v>110</v>
      </c>
      <c r="N8927" s="1" t="s">
        <v>38</v>
      </c>
      <c r="O8927" s="5"/>
    </row>
    <row r="8928">
      <c r="A8928" s="1" t="s">
        <v>52672</v>
      </c>
      <c r="B8928" s="1" t="s">
        <v>52673</v>
      </c>
      <c r="C8928" s="1" t="s">
        <v>52674</v>
      </c>
      <c r="D8928" s="1" t="s">
        <v>18</v>
      </c>
      <c r="E8928" s="4" t="s">
        <v>52675</v>
      </c>
      <c r="F8928" s="1" t="s">
        <v>52676</v>
      </c>
      <c r="G8928" s="1" t="s">
        <v>52673</v>
      </c>
      <c r="H8928" s="5"/>
      <c r="I8928" s="5"/>
      <c r="J8928" s="5"/>
      <c r="K8928" s="6" t="s">
        <v>52677</v>
      </c>
      <c r="L8928" s="1" t="s">
        <v>22</v>
      </c>
      <c r="M8928" s="1" t="s">
        <v>110</v>
      </c>
      <c r="N8928" s="1" t="s">
        <v>1268</v>
      </c>
      <c r="O8928" s="5"/>
    </row>
    <row r="8929">
      <c r="A8929" s="1" t="s">
        <v>52678</v>
      </c>
      <c r="B8929" s="1" t="s">
        <v>52679</v>
      </c>
      <c r="C8929" s="1" t="s">
        <v>52680</v>
      </c>
      <c r="D8929" s="1" t="s">
        <v>18</v>
      </c>
      <c r="E8929" s="4" t="s">
        <v>52681</v>
      </c>
      <c r="F8929" s="1" t="s">
        <v>52682</v>
      </c>
      <c r="G8929" s="1" t="s">
        <v>52679</v>
      </c>
      <c r="H8929" s="5"/>
      <c r="I8929" s="5"/>
      <c r="J8929" s="5"/>
      <c r="K8929" s="6" t="s">
        <v>52683</v>
      </c>
      <c r="L8929" s="1" t="s">
        <v>22</v>
      </c>
      <c r="M8929" s="1" t="s">
        <v>30</v>
      </c>
      <c r="N8929" s="5"/>
      <c r="O8929" s="5"/>
    </row>
    <row r="8930">
      <c r="A8930" s="1" t="s">
        <v>52684</v>
      </c>
      <c r="B8930" s="1" t="s">
        <v>52685</v>
      </c>
      <c r="C8930" s="1" t="s">
        <v>52686</v>
      </c>
      <c r="D8930" s="1" t="s">
        <v>18</v>
      </c>
      <c r="E8930" s="4" t="s">
        <v>52687</v>
      </c>
      <c r="F8930" s="1" t="s">
        <v>52688</v>
      </c>
      <c r="G8930" s="1" t="s">
        <v>52685</v>
      </c>
      <c r="H8930" s="5"/>
      <c r="I8930" s="5"/>
      <c r="J8930" s="5"/>
      <c r="K8930" s="6" t="s">
        <v>52689</v>
      </c>
      <c r="L8930" s="1" t="s">
        <v>22</v>
      </c>
      <c r="M8930" s="1" t="s">
        <v>23</v>
      </c>
      <c r="N8930" s="5"/>
      <c r="O8930" s="5"/>
    </row>
    <row r="8931">
      <c r="A8931" s="1" t="s">
        <v>52690</v>
      </c>
      <c r="B8931" s="1" t="s">
        <v>52691</v>
      </c>
      <c r="C8931" s="1" t="s">
        <v>52692</v>
      </c>
      <c r="D8931" s="1" t="s">
        <v>18</v>
      </c>
      <c r="E8931" s="4" t="s">
        <v>52693</v>
      </c>
      <c r="F8931" s="1" t="s">
        <v>52694</v>
      </c>
      <c r="G8931" s="1" t="s">
        <v>52691</v>
      </c>
      <c r="H8931" s="5"/>
      <c r="I8931" s="5"/>
      <c r="J8931" s="5"/>
      <c r="K8931" s="6" t="s">
        <v>52695</v>
      </c>
      <c r="L8931" s="1" t="s">
        <v>22</v>
      </c>
      <c r="M8931" s="1" t="s">
        <v>110</v>
      </c>
      <c r="N8931" s="5"/>
      <c r="O8931" s="5"/>
    </row>
    <row r="8932">
      <c r="A8932" s="1" t="s">
        <v>52696</v>
      </c>
      <c r="B8932" s="1" t="s">
        <v>52697</v>
      </c>
      <c r="C8932" s="1" t="s">
        <v>52698</v>
      </c>
      <c r="D8932" s="1" t="s">
        <v>18</v>
      </c>
      <c r="E8932" s="4" t="s">
        <v>52699</v>
      </c>
      <c r="F8932" s="1" t="s">
        <v>52700</v>
      </c>
      <c r="G8932" s="1" t="s">
        <v>52697</v>
      </c>
      <c r="H8932" s="5"/>
      <c r="I8932" s="5"/>
      <c r="J8932" s="5"/>
      <c r="K8932" s="6" t="s">
        <v>52701</v>
      </c>
      <c r="L8932" s="1" t="s">
        <v>22</v>
      </c>
      <c r="M8932" s="1" t="s">
        <v>23</v>
      </c>
      <c r="N8932" s="5"/>
      <c r="O8932" s="1" t="s">
        <v>332</v>
      </c>
    </row>
    <row r="8933">
      <c r="A8933" s="1" t="s">
        <v>52702</v>
      </c>
      <c r="B8933" s="1" t="s">
        <v>52703</v>
      </c>
      <c r="C8933" s="6" t="s">
        <v>52704</v>
      </c>
      <c r="D8933" s="1" t="s">
        <v>18</v>
      </c>
      <c r="E8933" s="4" t="s">
        <v>52705</v>
      </c>
      <c r="F8933" s="1" t="s">
        <v>52706</v>
      </c>
      <c r="G8933" s="1" t="s">
        <v>52703</v>
      </c>
      <c r="H8933" s="5"/>
      <c r="I8933" s="5"/>
      <c r="J8933" s="5"/>
      <c r="K8933" s="6" t="s">
        <v>52707</v>
      </c>
      <c r="L8933" s="1" t="s">
        <v>37</v>
      </c>
      <c r="M8933" s="5"/>
      <c r="N8933" s="1" t="s">
        <v>1400</v>
      </c>
      <c r="O8933" s="5"/>
    </row>
    <row r="8934">
      <c r="A8934" s="1" t="s">
        <v>52708</v>
      </c>
      <c r="B8934" s="1" t="s">
        <v>52709</v>
      </c>
      <c r="C8934" s="1" t="s">
        <v>52710</v>
      </c>
      <c r="D8934" s="1" t="s">
        <v>18</v>
      </c>
      <c r="E8934" s="4" t="s">
        <v>52711</v>
      </c>
      <c r="F8934" s="1" t="s">
        <v>52712</v>
      </c>
      <c r="G8934" s="1" t="s">
        <v>52709</v>
      </c>
      <c r="H8934" s="5"/>
      <c r="I8934" s="5"/>
      <c r="J8934" s="5"/>
      <c r="K8934" s="6" t="s">
        <v>52713</v>
      </c>
      <c r="L8934" s="1" t="s">
        <v>22</v>
      </c>
      <c r="M8934" s="1" t="s">
        <v>30</v>
      </c>
      <c r="N8934" s="5"/>
      <c r="O8934" s="5"/>
    </row>
    <row r="8935">
      <c r="A8935" s="1" t="s">
        <v>52714</v>
      </c>
      <c r="B8935" s="1" t="s">
        <v>52715</v>
      </c>
      <c r="C8935" s="1" t="s">
        <v>52716</v>
      </c>
      <c r="D8935" s="1" t="s">
        <v>18</v>
      </c>
      <c r="E8935" s="4" t="s">
        <v>52717</v>
      </c>
      <c r="F8935" s="1" t="s">
        <v>52718</v>
      </c>
      <c r="G8935" s="1" t="s">
        <v>52715</v>
      </c>
      <c r="H8935" s="5"/>
      <c r="I8935" s="5"/>
      <c r="J8935" s="5"/>
      <c r="K8935" s="6" t="s">
        <v>52719</v>
      </c>
      <c r="L8935" s="1" t="s">
        <v>22</v>
      </c>
      <c r="M8935" s="1" t="s">
        <v>30</v>
      </c>
      <c r="N8935" s="5"/>
      <c r="O8935" s="5"/>
    </row>
    <row r="8936">
      <c r="A8936" s="1" t="s">
        <v>52720</v>
      </c>
      <c r="B8936" s="1" t="s">
        <v>52721</v>
      </c>
      <c r="C8936" s="1" t="s">
        <v>52722</v>
      </c>
      <c r="D8936" s="1" t="s">
        <v>18</v>
      </c>
      <c r="E8936" s="4" t="s">
        <v>52723</v>
      </c>
      <c r="F8936" s="1" t="s">
        <v>52724</v>
      </c>
      <c r="G8936" s="1" t="s">
        <v>52721</v>
      </c>
      <c r="H8936" s="5"/>
      <c r="I8936" s="5"/>
      <c r="J8936" s="5"/>
      <c r="K8936" s="6" t="s">
        <v>52725</v>
      </c>
      <c r="L8936" s="1" t="s">
        <v>22</v>
      </c>
      <c r="M8936" s="1" t="s">
        <v>30</v>
      </c>
      <c r="N8936" s="5"/>
      <c r="O8936" s="5"/>
    </row>
    <row r="8937">
      <c r="A8937" s="1" t="s">
        <v>52726</v>
      </c>
      <c r="B8937" s="1" t="s">
        <v>52727</v>
      </c>
      <c r="C8937" s="1" t="s">
        <v>52728</v>
      </c>
      <c r="D8937" s="1" t="s">
        <v>18</v>
      </c>
      <c r="E8937" s="4" t="s">
        <v>52729</v>
      </c>
      <c r="F8937" s="1" t="s">
        <v>52730</v>
      </c>
      <c r="G8937" s="1" t="s">
        <v>52727</v>
      </c>
      <c r="H8937" s="5"/>
      <c r="I8937" s="5"/>
      <c r="J8937" s="5"/>
      <c r="K8937" s="6" t="s">
        <v>52731</v>
      </c>
      <c r="L8937" s="1" t="s">
        <v>22</v>
      </c>
      <c r="M8937" s="1" t="s">
        <v>30</v>
      </c>
      <c r="N8937" s="5"/>
      <c r="O8937" s="5"/>
    </row>
    <row r="8938">
      <c r="A8938" s="1" t="s">
        <v>52732</v>
      </c>
      <c r="B8938" s="1" t="s">
        <v>52733</v>
      </c>
      <c r="C8938" s="1" t="s">
        <v>52734</v>
      </c>
      <c r="D8938" s="1" t="s">
        <v>18</v>
      </c>
      <c r="E8938" s="4" t="s">
        <v>52735</v>
      </c>
      <c r="F8938" s="1" t="s">
        <v>52736</v>
      </c>
      <c r="G8938" s="1" t="s">
        <v>52733</v>
      </c>
      <c r="H8938" s="5"/>
      <c r="I8938" s="5"/>
      <c r="J8938" s="5"/>
      <c r="K8938" s="6" t="s">
        <v>52737</v>
      </c>
      <c r="L8938" s="1" t="s">
        <v>22</v>
      </c>
      <c r="M8938" s="1" t="s">
        <v>110</v>
      </c>
      <c r="N8938" s="5"/>
      <c r="O8938" s="5"/>
    </row>
    <row r="8939">
      <c r="A8939" s="1" t="s">
        <v>52738</v>
      </c>
      <c r="B8939" s="1" t="s">
        <v>52739</v>
      </c>
      <c r="C8939" s="1" t="s">
        <v>52430</v>
      </c>
      <c r="D8939" s="1" t="s">
        <v>18</v>
      </c>
      <c r="E8939" s="4" t="s">
        <v>52431</v>
      </c>
      <c r="F8939" s="1" t="s">
        <v>52432</v>
      </c>
      <c r="G8939" s="1" t="s">
        <v>52739</v>
      </c>
      <c r="H8939" s="5"/>
      <c r="I8939" s="5"/>
      <c r="J8939" s="5"/>
      <c r="K8939" s="6" t="s">
        <v>52740</v>
      </c>
      <c r="L8939" s="1" t="s">
        <v>37</v>
      </c>
      <c r="M8939" s="5"/>
      <c r="N8939" s="1" t="s">
        <v>38</v>
      </c>
      <c r="O8939" s="5"/>
    </row>
    <row r="8940">
      <c r="A8940" s="1" t="s">
        <v>52741</v>
      </c>
      <c r="B8940" s="1" t="s">
        <v>52742</v>
      </c>
      <c r="C8940" s="6" t="s">
        <v>7990</v>
      </c>
      <c r="D8940" s="1" t="s">
        <v>18</v>
      </c>
      <c r="E8940" s="4" t="s">
        <v>7991</v>
      </c>
      <c r="F8940" s="1" t="s">
        <v>7992</v>
      </c>
      <c r="G8940" s="1" t="s">
        <v>52743</v>
      </c>
      <c r="H8940" s="5"/>
      <c r="I8940" s="5"/>
      <c r="J8940" s="5"/>
      <c r="K8940" s="6" t="s">
        <v>52744</v>
      </c>
      <c r="L8940" s="1" t="s">
        <v>22</v>
      </c>
      <c r="M8940" s="1" t="s">
        <v>30</v>
      </c>
      <c r="N8940" s="5"/>
      <c r="O8940" s="5"/>
    </row>
    <row r="8941">
      <c r="A8941" s="1" t="s">
        <v>52745</v>
      </c>
      <c r="B8941" s="1" t="s">
        <v>52746</v>
      </c>
      <c r="C8941" s="1" t="s">
        <v>9347</v>
      </c>
      <c r="D8941" s="1" t="s">
        <v>18</v>
      </c>
      <c r="E8941" s="4" t="s">
        <v>9348</v>
      </c>
      <c r="F8941" s="1" t="s">
        <v>9349</v>
      </c>
      <c r="G8941" s="1" t="s">
        <v>52746</v>
      </c>
      <c r="H8941" s="5"/>
      <c r="I8941" s="5"/>
      <c r="J8941" s="5"/>
      <c r="K8941" s="6" t="s">
        <v>52747</v>
      </c>
      <c r="L8941" s="1" t="s">
        <v>22</v>
      </c>
      <c r="M8941" s="1" t="s">
        <v>30</v>
      </c>
      <c r="N8941" s="5"/>
      <c r="O8941" s="5"/>
    </row>
    <row r="8942">
      <c r="A8942" s="1" t="s">
        <v>52748</v>
      </c>
      <c r="B8942" s="1" t="s">
        <v>52749</v>
      </c>
      <c r="C8942" s="1" t="s">
        <v>52750</v>
      </c>
      <c r="D8942" s="1" t="s">
        <v>18</v>
      </c>
      <c r="E8942" s="4" t="s">
        <v>52751</v>
      </c>
      <c r="F8942" s="1" t="s">
        <v>52752</v>
      </c>
      <c r="G8942" s="1" t="s">
        <v>52749</v>
      </c>
      <c r="H8942" s="5"/>
      <c r="I8942" s="5"/>
      <c r="J8942" s="5"/>
      <c r="K8942" s="6" t="s">
        <v>52753</v>
      </c>
      <c r="L8942" s="1" t="s">
        <v>22</v>
      </c>
      <c r="M8942" s="1" t="s">
        <v>23</v>
      </c>
      <c r="N8942" s="5"/>
      <c r="O8942" s="5"/>
    </row>
    <row r="8943">
      <c r="A8943" s="1" t="s">
        <v>52754</v>
      </c>
      <c r="B8943" s="1" t="s">
        <v>52755</v>
      </c>
      <c r="C8943" s="1" t="s">
        <v>9464</v>
      </c>
      <c r="D8943" s="1" t="s">
        <v>18</v>
      </c>
      <c r="E8943" s="4" t="s">
        <v>9465</v>
      </c>
      <c r="F8943" s="1" t="s">
        <v>9466</v>
      </c>
      <c r="G8943" s="1" t="s">
        <v>52755</v>
      </c>
      <c r="H8943" s="5"/>
      <c r="I8943" s="5"/>
      <c r="J8943" s="5"/>
      <c r="K8943" s="6" t="s">
        <v>52756</v>
      </c>
      <c r="L8943" s="1" t="s">
        <v>22</v>
      </c>
      <c r="M8943" s="1" t="s">
        <v>23</v>
      </c>
      <c r="N8943" s="5"/>
      <c r="O8943" s="5"/>
    </row>
    <row r="8944">
      <c r="A8944" s="1" t="s">
        <v>52757</v>
      </c>
      <c r="B8944" s="1" t="s">
        <v>52758</v>
      </c>
      <c r="C8944" s="1" t="s">
        <v>52759</v>
      </c>
      <c r="D8944" s="1" t="s">
        <v>18</v>
      </c>
      <c r="E8944" s="4" t="s">
        <v>52760</v>
      </c>
      <c r="F8944" s="1" t="s">
        <v>52761</v>
      </c>
      <c r="G8944" s="1" t="s">
        <v>52758</v>
      </c>
      <c r="H8944" s="5"/>
      <c r="I8944" s="5"/>
      <c r="J8944" s="5"/>
      <c r="K8944" s="6" t="s">
        <v>52762</v>
      </c>
      <c r="L8944" s="1" t="s">
        <v>22</v>
      </c>
      <c r="M8944" s="1" t="s">
        <v>23</v>
      </c>
      <c r="N8944" s="5"/>
      <c r="O8944" s="5"/>
    </row>
    <row r="8945">
      <c r="A8945" s="1" t="s">
        <v>52763</v>
      </c>
      <c r="B8945" s="1" t="s">
        <v>52764</v>
      </c>
      <c r="C8945" s="6" t="s">
        <v>52765</v>
      </c>
      <c r="D8945" s="1" t="s">
        <v>18</v>
      </c>
      <c r="E8945" s="4" t="s">
        <v>52766</v>
      </c>
      <c r="F8945" s="1" t="s">
        <v>52767</v>
      </c>
      <c r="G8945" s="1" t="s">
        <v>52768</v>
      </c>
      <c r="H8945" s="5"/>
      <c r="I8945" s="5"/>
      <c r="J8945" s="5"/>
      <c r="K8945" s="6" t="s">
        <v>52769</v>
      </c>
      <c r="L8945" s="1" t="s">
        <v>22</v>
      </c>
      <c r="M8945" s="1" t="s">
        <v>23</v>
      </c>
      <c r="N8945" s="5"/>
      <c r="O8945" s="5"/>
    </row>
    <row r="8946">
      <c r="A8946" s="1" t="s">
        <v>52770</v>
      </c>
      <c r="B8946" s="1" t="s">
        <v>52771</v>
      </c>
      <c r="C8946" s="1" t="s">
        <v>52772</v>
      </c>
      <c r="D8946" s="1" t="s">
        <v>18</v>
      </c>
      <c r="E8946" s="4" t="s">
        <v>52773</v>
      </c>
      <c r="F8946" s="1" t="s">
        <v>52774</v>
      </c>
      <c r="G8946" s="1" t="s">
        <v>52771</v>
      </c>
      <c r="H8946" s="5"/>
      <c r="I8946" s="5"/>
      <c r="J8946" s="5"/>
      <c r="K8946" s="6" t="s">
        <v>52775</v>
      </c>
      <c r="L8946" s="1" t="s">
        <v>22</v>
      </c>
      <c r="M8946" s="1" t="s">
        <v>23</v>
      </c>
      <c r="N8946" s="5"/>
      <c r="O8946" s="5"/>
    </row>
    <row r="8947">
      <c r="A8947" s="1" t="s">
        <v>52776</v>
      </c>
      <c r="B8947" s="1" t="s">
        <v>52777</v>
      </c>
      <c r="C8947" s="1" t="s">
        <v>52778</v>
      </c>
      <c r="D8947" s="1" t="s">
        <v>18</v>
      </c>
      <c r="E8947" s="4" t="s">
        <v>52779</v>
      </c>
      <c r="F8947" s="1" t="s">
        <v>52780</v>
      </c>
      <c r="G8947" s="1" t="s">
        <v>52777</v>
      </c>
      <c r="H8947" s="5"/>
      <c r="I8947" s="5"/>
      <c r="J8947" s="5"/>
      <c r="K8947" s="6" t="s">
        <v>52781</v>
      </c>
      <c r="L8947" s="1" t="s">
        <v>22</v>
      </c>
      <c r="M8947" s="1" t="s">
        <v>23</v>
      </c>
      <c r="N8947" s="5"/>
      <c r="O8947" s="5"/>
    </row>
    <row r="8948">
      <c r="A8948" s="1" t="s">
        <v>52782</v>
      </c>
      <c r="B8948" s="1" t="s">
        <v>52783</v>
      </c>
      <c r="C8948" s="1" t="s">
        <v>52784</v>
      </c>
      <c r="D8948" s="1" t="s">
        <v>18</v>
      </c>
      <c r="E8948" s="4" t="s">
        <v>52785</v>
      </c>
      <c r="F8948" s="1" t="s">
        <v>52786</v>
      </c>
      <c r="G8948" s="1" t="s">
        <v>52783</v>
      </c>
      <c r="H8948" s="5"/>
      <c r="I8948" s="5"/>
      <c r="J8948" s="5"/>
      <c r="K8948" s="6" t="s">
        <v>52787</v>
      </c>
      <c r="L8948" s="1" t="s">
        <v>57</v>
      </c>
      <c r="M8948" s="5"/>
      <c r="N8948" s="5"/>
      <c r="O8948" s="5"/>
    </row>
    <row r="8949">
      <c r="A8949" s="1" t="s">
        <v>52788</v>
      </c>
      <c r="B8949" s="1" t="s">
        <v>52789</v>
      </c>
      <c r="C8949" s="6" t="s">
        <v>52790</v>
      </c>
      <c r="D8949" s="1" t="s">
        <v>18</v>
      </c>
      <c r="E8949" s="4" t="s">
        <v>52791</v>
      </c>
      <c r="F8949" s="1" t="s">
        <v>52792</v>
      </c>
      <c r="G8949" s="1" t="s">
        <v>52789</v>
      </c>
      <c r="H8949" s="5"/>
      <c r="I8949" s="5"/>
      <c r="J8949" s="5"/>
      <c r="K8949" s="6" t="s">
        <v>52793</v>
      </c>
      <c r="L8949" s="1" t="s">
        <v>22</v>
      </c>
      <c r="M8949" s="1" t="s">
        <v>30</v>
      </c>
      <c r="N8949" s="5"/>
      <c r="O8949" s="5"/>
    </row>
    <row r="8950">
      <c r="A8950" s="1" t="s">
        <v>52794</v>
      </c>
      <c r="B8950" s="1" t="s">
        <v>52795</v>
      </c>
      <c r="C8950" s="1" t="s">
        <v>52796</v>
      </c>
      <c r="D8950" s="1" t="s">
        <v>18</v>
      </c>
      <c r="E8950" s="4" t="s">
        <v>52797</v>
      </c>
      <c r="F8950" s="1" t="s">
        <v>52798</v>
      </c>
      <c r="G8950" s="1" t="s">
        <v>52795</v>
      </c>
      <c r="H8950" s="5"/>
      <c r="I8950" s="5"/>
      <c r="J8950" s="5"/>
      <c r="K8950" s="6" t="s">
        <v>52799</v>
      </c>
      <c r="L8950" s="1" t="s">
        <v>37</v>
      </c>
      <c r="M8950" s="5"/>
      <c r="N8950" s="1" t="s">
        <v>1400</v>
      </c>
      <c r="O8950" s="5"/>
    </row>
    <row r="8951">
      <c r="A8951" s="1" t="s">
        <v>52800</v>
      </c>
      <c r="B8951" s="1" t="s">
        <v>52801</v>
      </c>
      <c r="C8951" s="1" t="s">
        <v>52802</v>
      </c>
      <c r="D8951" s="1" t="s">
        <v>18</v>
      </c>
      <c r="E8951" s="4" t="s">
        <v>52803</v>
      </c>
      <c r="F8951" s="1" t="s">
        <v>52804</v>
      </c>
      <c r="G8951" s="1" t="s">
        <v>52801</v>
      </c>
      <c r="H8951" s="5"/>
      <c r="I8951" s="5"/>
      <c r="J8951" s="5"/>
      <c r="K8951" s="6" t="s">
        <v>52805</v>
      </c>
      <c r="L8951" s="1" t="s">
        <v>22</v>
      </c>
      <c r="M8951" s="1" t="s">
        <v>23</v>
      </c>
      <c r="N8951" s="5"/>
      <c r="O8951" s="5"/>
    </row>
    <row r="8952">
      <c r="A8952" s="1" t="s">
        <v>52806</v>
      </c>
      <c r="B8952" s="1" t="s">
        <v>52807</v>
      </c>
      <c r="C8952" s="1" t="s">
        <v>52808</v>
      </c>
      <c r="D8952" s="1" t="s">
        <v>18</v>
      </c>
      <c r="E8952" s="4" t="s">
        <v>52809</v>
      </c>
      <c r="F8952" s="1" t="s">
        <v>52810</v>
      </c>
      <c r="G8952" s="1" t="s">
        <v>52807</v>
      </c>
      <c r="H8952" s="5"/>
      <c r="I8952" s="5"/>
      <c r="J8952" s="5"/>
      <c r="K8952" s="6" t="s">
        <v>52811</v>
      </c>
      <c r="L8952" s="1" t="s">
        <v>22</v>
      </c>
      <c r="M8952" s="1" t="s">
        <v>23</v>
      </c>
      <c r="N8952" s="5"/>
      <c r="O8952" s="5"/>
    </row>
    <row r="8953">
      <c r="A8953" s="1" t="s">
        <v>52812</v>
      </c>
      <c r="B8953" s="1" t="s">
        <v>52813</v>
      </c>
      <c r="C8953" s="1" t="s">
        <v>52814</v>
      </c>
      <c r="D8953" s="1" t="s">
        <v>18</v>
      </c>
      <c r="E8953" s="4" t="s">
        <v>52815</v>
      </c>
      <c r="F8953" s="1" t="s">
        <v>52816</v>
      </c>
      <c r="G8953" s="1" t="s">
        <v>52813</v>
      </c>
      <c r="H8953" s="5"/>
      <c r="I8953" s="5"/>
      <c r="J8953" s="5"/>
      <c r="K8953" s="6" t="s">
        <v>52817</v>
      </c>
      <c r="L8953" s="1" t="s">
        <v>22</v>
      </c>
      <c r="M8953" s="1" t="s">
        <v>30</v>
      </c>
      <c r="N8953" s="5"/>
      <c r="O8953" s="5"/>
    </row>
    <row r="8954">
      <c r="A8954" s="1" t="s">
        <v>52818</v>
      </c>
      <c r="B8954" s="1" t="s">
        <v>52819</v>
      </c>
      <c r="C8954" s="1" t="s">
        <v>52820</v>
      </c>
      <c r="D8954" s="1" t="s">
        <v>18</v>
      </c>
      <c r="E8954" s="4" t="s">
        <v>52821</v>
      </c>
      <c r="F8954" s="1" t="s">
        <v>52822</v>
      </c>
      <c r="G8954" s="1" t="s">
        <v>52819</v>
      </c>
      <c r="H8954" s="5"/>
      <c r="I8954" s="5"/>
      <c r="J8954" s="5"/>
      <c r="K8954" s="6" t="s">
        <v>52823</v>
      </c>
      <c r="L8954" s="1" t="s">
        <v>22</v>
      </c>
      <c r="M8954" s="1" t="s">
        <v>30</v>
      </c>
      <c r="N8954" s="5"/>
      <c r="O8954" s="1" t="s">
        <v>332</v>
      </c>
    </row>
    <row r="8955">
      <c r="A8955" s="1" t="s">
        <v>52824</v>
      </c>
      <c r="B8955" s="1" t="s">
        <v>52825</v>
      </c>
      <c r="C8955" s="1" t="s">
        <v>52826</v>
      </c>
      <c r="D8955" s="1" t="s">
        <v>18</v>
      </c>
      <c r="E8955" s="4" t="s">
        <v>52827</v>
      </c>
      <c r="F8955" s="1" t="s">
        <v>52828</v>
      </c>
      <c r="G8955" s="1" t="s">
        <v>52825</v>
      </c>
      <c r="H8955" s="5"/>
      <c r="I8955" s="5"/>
      <c r="J8955" s="5"/>
      <c r="K8955" s="6" t="s">
        <v>52829</v>
      </c>
      <c r="L8955" s="1" t="s">
        <v>22</v>
      </c>
      <c r="M8955" s="1" t="s">
        <v>23</v>
      </c>
      <c r="N8955" s="5"/>
      <c r="O8955" s="5"/>
    </row>
    <row r="8956">
      <c r="A8956" s="1" t="s">
        <v>52830</v>
      </c>
      <c r="B8956" s="1" t="s">
        <v>52831</v>
      </c>
      <c r="C8956" s="6" t="s">
        <v>52832</v>
      </c>
      <c r="D8956" s="1" t="s">
        <v>18</v>
      </c>
      <c r="E8956" s="4" t="s">
        <v>52833</v>
      </c>
      <c r="F8956" s="1" t="s">
        <v>52834</v>
      </c>
      <c r="G8956" s="1" t="s">
        <v>52831</v>
      </c>
      <c r="H8956" s="5"/>
      <c r="I8956" s="5"/>
      <c r="J8956" s="5"/>
      <c r="K8956" s="6" t="s">
        <v>52835</v>
      </c>
      <c r="L8956" s="1" t="s">
        <v>22</v>
      </c>
      <c r="M8956" s="1" t="s">
        <v>23</v>
      </c>
      <c r="N8956" s="5"/>
      <c r="O8956" s="5"/>
    </row>
    <row r="8957">
      <c r="A8957" s="1" t="s">
        <v>52836</v>
      </c>
      <c r="B8957" s="1" t="s">
        <v>52837</v>
      </c>
      <c r="C8957" s="1" t="s">
        <v>52838</v>
      </c>
      <c r="D8957" s="1" t="s">
        <v>18</v>
      </c>
      <c r="E8957" s="4" t="s">
        <v>52839</v>
      </c>
      <c r="F8957" s="1" t="s">
        <v>52840</v>
      </c>
      <c r="G8957" s="1" t="s">
        <v>52837</v>
      </c>
      <c r="H8957" s="5"/>
      <c r="I8957" s="5"/>
      <c r="J8957" s="5"/>
      <c r="K8957" s="6" t="s">
        <v>52841</v>
      </c>
      <c r="L8957" s="1" t="s">
        <v>22</v>
      </c>
      <c r="M8957" s="1" t="s">
        <v>30</v>
      </c>
      <c r="N8957" s="5"/>
      <c r="O8957" s="5"/>
    </row>
    <row r="8958">
      <c r="A8958" s="1" t="s">
        <v>52842</v>
      </c>
      <c r="B8958" s="1" t="s">
        <v>52843</v>
      </c>
      <c r="C8958" s="1" t="s">
        <v>48067</v>
      </c>
      <c r="D8958" s="1" t="s">
        <v>18</v>
      </c>
      <c r="E8958" s="4" t="s">
        <v>48068</v>
      </c>
      <c r="F8958" s="1" t="s">
        <v>48069</v>
      </c>
      <c r="G8958" s="1" t="s">
        <v>52843</v>
      </c>
      <c r="H8958" s="5"/>
      <c r="I8958" s="5"/>
      <c r="J8958" s="5"/>
      <c r="K8958" s="6" t="s">
        <v>52844</v>
      </c>
      <c r="L8958" s="1" t="s">
        <v>22</v>
      </c>
      <c r="M8958" s="1" t="s">
        <v>30</v>
      </c>
      <c r="N8958" s="5"/>
      <c r="O8958" s="5"/>
    </row>
    <row r="8959">
      <c r="A8959" s="1" t="s">
        <v>52845</v>
      </c>
      <c r="B8959" s="1" t="s">
        <v>52846</v>
      </c>
      <c r="C8959" s="1" t="s">
        <v>52847</v>
      </c>
      <c r="D8959" s="1" t="s">
        <v>18</v>
      </c>
      <c r="E8959" s="4" t="s">
        <v>52848</v>
      </c>
      <c r="F8959" s="1" t="s">
        <v>52849</v>
      </c>
      <c r="G8959" s="1" t="s">
        <v>52846</v>
      </c>
      <c r="H8959" s="5"/>
      <c r="I8959" s="5"/>
      <c r="J8959" s="5"/>
      <c r="K8959" s="6" t="s">
        <v>52850</v>
      </c>
      <c r="L8959" s="1" t="s">
        <v>22</v>
      </c>
      <c r="M8959" s="1" t="s">
        <v>30</v>
      </c>
      <c r="N8959" s="5"/>
      <c r="O8959" s="5"/>
    </row>
    <row r="8960">
      <c r="A8960" s="1" t="s">
        <v>52851</v>
      </c>
      <c r="B8960" s="1" t="s">
        <v>52852</v>
      </c>
      <c r="C8960" s="1" t="s">
        <v>52853</v>
      </c>
      <c r="D8960" s="1" t="s">
        <v>18</v>
      </c>
      <c r="E8960" s="4" t="s">
        <v>52854</v>
      </c>
      <c r="F8960" s="1" t="s">
        <v>52855</v>
      </c>
      <c r="G8960" s="1" t="s">
        <v>52852</v>
      </c>
      <c r="H8960" s="5"/>
      <c r="I8960" s="5"/>
      <c r="J8960" s="5"/>
      <c r="K8960" s="6" t="s">
        <v>52856</v>
      </c>
      <c r="L8960" s="1" t="s">
        <v>57</v>
      </c>
      <c r="M8960" s="5"/>
      <c r="N8960" s="5"/>
      <c r="O8960" s="5"/>
    </row>
    <row r="8961">
      <c r="A8961" s="1" t="s">
        <v>52857</v>
      </c>
      <c r="B8961" s="1" t="s">
        <v>52858</v>
      </c>
      <c r="C8961" s="1" t="s">
        <v>41732</v>
      </c>
      <c r="D8961" s="1" t="s">
        <v>18</v>
      </c>
      <c r="E8961" s="4" t="s">
        <v>41733</v>
      </c>
      <c r="F8961" s="1" t="s">
        <v>41734</v>
      </c>
      <c r="G8961" s="1" t="s">
        <v>52858</v>
      </c>
      <c r="H8961" s="5"/>
      <c r="I8961" s="5"/>
      <c r="J8961" s="5"/>
      <c r="K8961" s="6" t="s">
        <v>52859</v>
      </c>
      <c r="L8961" s="1" t="s">
        <v>22</v>
      </c>
      <c r="M8961" s="1" t="s">
        <v>110</v>
      </c>
      <c r="N8961" s="5"/>
      <c r="O8961" s="5"/>
    </row>
    <row r="8962">
      <c r="A8962" s="1" t="s">
        <v>52860</v>
      </c>
      <c r="B8962" s="1" t="s">
        <v>52861</v>
      </c>
      <c r="C8962" s="1" t="s">
        <v>52862</v>
      </c>
      <c r="D8962" s="1" t="s">
        <v>18</v>
      </c>
      <c r="E8962" s="4" t="s">
        <v>52863</v>
      </c>
      <c r="F8962" s="1" t="s">
        <v>52864</v>
      </c>
      <c r="G8962" s="1" t="s">
        <v>52861</v>
      </c>
      <c r="H8962" s="5"/>
      <c r="I8962" s="5"/>
      <c r="J8962" s="5"/>
      <c r="K8962" s="6" t="s">
        <v>52865</v>
      </c>
      <c r="L8962" s="1" t="s">
        <v>57</v>
      </c>
      <c r="M8962" s="5"/>
      <c r="N8962" s="5"/>
      <c r="O8962" s="5"/>
    </row>
    <row r="8963">
      <c r="A8963" s="1" t="s">
        <v>52866</v>
      </c>
      <c r="B8963" s="1" t="s">
        <v>52867</v>
      </c>
      <c r="C8963" s="1" t="s">
        <v>52868</v>
      </c>
      <c r="D8963" s="1" t="s">
        <v>18</v>
      </c>
      <c r="E8963" s="4" t="s">
        <v>52869</v>
      </c>
      <c r="F8963" s="1" t="s">
        <v>52870</v>
      </c>
      <c r="G8963" s="1" t="s">
        <v>52871</v>
      </c>
      <c r="H8963" s="5"/>
      <c r="I8963" s="5"/>
      <c r="J8963" s="5"/>
      <c r="K8963" s="6" t="s">
        <v>52872</v>
      </c>
      <c r="L8963" s="1" t="s">
        <v>22</v>
      </c>
      <c r="M8963" s="1" t="s">
        <v>30</v>
      </c>
      <c r="N8963" s="5"/>
      <c r="O8963" s="5"/>
    </row>
    <row r="8964">
      <c r="A8964" s="1" t="s">
        <v>52873</v>
      </c>
      <c r="B8964" s="1" t="s">
        <v>52874</v>
      </c>
      <c r="C8964" s="1" t="s">
        <v>52875</v>
      </c>
      <c r="D8964" s="1" t="s">
        <v>18</v>
      </c>
      <c r="E8964" s="4" t="s">
        <v>52876</v>
      </c>
      <c r="F8964" s="1" t="s">
        <v>52877</v>
      </c>
      <c r="G8964" s="1" t="s">
        <v>52874</v>
      </c>
      <c r="H8964" s="5"/>
      <c r="I8964" s="5"/>
      <c r="J8964" s="5"/>
      <c r="K8964" s="6" t="s">
        <v>52878</v>
      </c>
      <c r="L8964" s="1" t="s">
        <v>22</v>
      </c>
      <c r="M8964" s="1" t="s">
        <v>23</v>
      </c>
      <c r="N8964" s="5"/>
      <c r="O8964" s="5"/>
    </row>
    <row r="8965">
      <c r="A8965" s="1" t="s">
        <v>52879</v>
      </c>
      <c r="B8965" s="1" t="s">
        <v>52880</v>
      </c>
      <c r="C8965" s="1" t="s">
        <v>52881</v>
      </c>
      <c r="D8965" s="1" t="s">
        <v>18</v>
      </c>
      <c r="E8965" s="4" t="s">
        <v>52882</v>
      </c>
      <c r="F8965" s="1" t="s">
        <v>52883</v>
      </c>
      <c r="G8965" s="1" t="s">
        <v>52880</v>
      </c>
      <c r="H8965" s="5"/>
      <c r="I8965" s="5"/>
      <c r="J8965" s="5"/>
      <c r="K8965" s="6" t="s">
        <v>52884</v>
      </c>
      <c r="L8965" s="1" t="s">
        <v>22</v>
      </c>
      <c r="M8965" s="1" t="s">
        <v>30</v>
      </c>
      <c r="N8965" s="5"/>
      <c r="O8965" s="5"/>
    </row>
    <row r="8966">
      <c r="A8966" s="1" t="s">
        <v>52885</v>
      </c>
      <c r="B8966" s="1" t="s">
        <v>52886</v>
      </c>
      <c r="C8966" s="6" t="s">
        <v>52887</v>
      </c>
      <c r="D8966" s="1" t="s">
        <v>18</v>
      </c>
      <c r="E8966" s="4" t="s">
        <v>52888</v>
      </c>
      <c r="F8966" s="1" t="s">
        <v>52889</v>
      </c>
      <c r="G8966" s="1" t="s">
        <v>52886</v>
      </c>
      <c r="H8966" s="5"/>
      <c r="I8966" s="5"/>
      <c r="J8966" s="5"/>
      <c r="K8966" s="6" t="s">
        <v>52890</v>
      </c>
      <c r="L8966" s="1" t="s">
        <v>57</v>
      </c>
      <c r="M8966" s="5"/>
      <c r="N8966" s="5"/>
      <c r="O8966" s="1" t="s">
        <v>281</v>
      </c>
    </row>
    <row r="8967">
      <c r="A8967" s="1" t="s">
        <v>52891</v>
      </c>
      <c r="B8967" s="1" t="s">
        <v>52892</v>
      </c>
      <c r="C8967" s="1" t="s">
        <v>52893</v>
      </c>
      <c r="D8967" s="1" t="s">
        <v>18</v>
      </c>
      <c r="E8967" s="4" t="s">
        <v>52894</v>
      </c>
      <c r="F8967" s="1" t="s">
        <v>52895</v>
      </c>
      <c r="G8967" s="1" t="s">
        <v>52892</v>
      </c>
      <c r="H8967" s="5"/>
      <c r="I8967" s="5"/>
      <c r="J8967" s="5"/>
      <c r="K8967" s="6" t="s">
        <v>52896</v>
      </c>
      <c r="L8967" s="1" t="s">
        <v>57</v>
      </c>
      <c r="M8967" s="5"/>
      <c r="N8967" s="5"/>
      <c r="O8967" s="5"/>
    </row>
    <row r="8968">
      <c r="A8968" s="1" t="s">
        <v>52897</v>
      </c>
      <c r="B8968" s="1" t="s">
        <v>52898</v>
      </c>
      <c r="C8968" s="1" t="s">
        <v>52899</v>
      </c>
      <c r="D8968" s="1" t="s">
        <v>18</v>
      </c>
      <c r="E8968" s="4" t="s">
        <v>52900</v>
      </c>
      <c r="F8968" s="1" t="s">
        <v>52901</v>
      </c>
      <c r="G8968" s="1" t="s">
        <v>52898</v>
      </c>
      <c r="H8968" s="5"/>
      <c r="I8968" s="5"/>
      <c r="J8968" s="5"/>
      <c r="K8968" s="6" t="s">
        <v>52902</v>
      </c>
      <c r="L8968" s="1" t="s">
        <v>57</v>
      </c>
      <c r="M8968" s="5"/>
      <c r="N8968" s="5"/>
      <c r="O8968" s="1" t="s">
        <v>332</v>
      </c>
    </row>
    <row r="8969">
      <c r="A8969" s="1" t="s">
        <v>52903</v>
      </c>
      <c r="B8969" s="1" t="s">
        <v>52904</v>
      </c>
      <c r="C8969" s="1" t="s">
        <v>52905</v>
      </c>
      <c r="D8969" s="1" t="s">
        <v>18</v>
      </c>
      <c r="E8969" s="4" t="s">
        <v>52906</v>
      </c>
      <c r="F8969" s="1" t="s">
        <v>52907</v>
      </c>
      <c r="G8969" s="1" t="s">
        <v>52904</v>
      </c>
      <c r="H8969" s="5"/>
      <c r="I8969" s="5"/>
      <c r="J8969" s="5"/>
      <c r="K8969" s="6" t="s">
        <v>52908</v>
      </c>
      <c r="L8969" s="1" t="s">
        <v>22</v>
      </c>
      <c r="M8969" s="1" t="s">
        <v>23</v>
      </c>
      <c r="N8969" s="5"/>
      <c r="O8969" s="5"/>
    </row>
    <row r="8970">
      <c r="A8970" s="1" t="s">
        <v>52909</v>
      </c>
      <c r="B8970" s="1" t="s">
        <v>52910</v>
      </c>
      <c r="C8970" s="1" t="s">
        <v>52911</v>
      </c>
      <c r="D8970" s="1" t="s">
        <v>18</v>
      </c>
      <c r="E8970" s="4" t="s">
        <v>52912</v>
      </c>
      <c r="F8970" s="1" t="s">
        <v>52913</v>
      </c>
      <c r="G8970" s="1" t="s">
        <v>52910</v>
      </c>
      <c r="H8970" s="5"/>
      <c r="I8970" s="5"/>
      <c r="J8970" s="5"/>
      <c r="K8970" s="6" t="s">
        <v>52914</v>
      </c>
      <c r="L8970" s="1" t="s">
        <v>22</v>
      </c>
      <c r="M8970" s="1" t="s">
        <v>23</v>
      </c>
      <c r="N8970" s="5"/>
      <c r="O8970" s="5"/>
    </row>
    <row r="8971">
      <c r="A8971" s="1" t="s">
        <v>52915</v>
      </c>
      <c r="B8971" s="1" t="s">
        <v>52916</v>
      </c>
      <c r="C8971" s="1" t="s">
        <v>52917</v>
      </c>
      <c r="D8971" s="1" t="s">
        <v>18</v>
      </c>
      <c r="E8971" s="4" t="s">
        <v>52918</v>
      </c>
      <c r="F8971" s="1" t="s">
        <v>52919</v>
      </c>
      <c r="G8971" s="1" t="s">
        <v>52916</v>
      </c>
      <c r="H8971" s="5"/>
      <c r="I8971" s="5"/>
      <c r="J8971" s="5"/>
      <c r="K8971" s="6" t="s">
        <v>52920</v>
      </c>
      <c r="L8971" s="1" t="s">
        <v>22</v>
      </c>
      <c r="M8971" s="1" t="s">
        <v>30</v>
      </c>
      <c r="N8971" s="5"/>
      <c r="O8971" s="5"/>
    </row>
    <row r="8972">
      <c r="A8972" s="1" t="s">
        <v>52921</v>
      </c>
      <c r="B8972" s="1" t="s">
        <v>52922</v>
      </c>
      <c r="C8972" s="6" t="s">
        <v>52923</v>
      </c>
      <c r="D8972" s="1" t="s">
        <v>74</v>
      </c>
      <c r="E8972" s="4" t="s">
        <v>52924</v>
      </c>
      <c r="F8972" s="1" t="s">
        <v>52925</v>
      </c>
      <c r="G8972" s="1" t="s">
        <v>52922</v>
      </c>
      <c r="H8972" s="1" t="s">
        <v>52926</v>
      </c>
      <c r="I8972" s="6" t="s">
        <v>52923</v>
      </c>
      <c r="J8972" s="5"/>
      <c r="K8972" s="6" t="s">
        <v>52927</v>
      </c>
      <c r="L8972" s="1" t="s">
        <v>57</v>
      </c>
      <c r="M8972" s="5"/>
      <c r="N8972" s="5"/>
      <c r="O8972" s="1" t="s">
        <v>281</v>
      </c>
    </row>
    <row r="8973">
      <c r="A8973" s="1" t="s">
        <v>52928</v>
      </c>
      <c r="B8973" s="1" t="s">
        <v>52929</v>
      </c>
      <c r="C8973" s="1" t="s">
        <v>52930</v>
      </c>
      <c r="D8973" s="1" t="s">
        <v>18</v>
      </c>
      <c r="E8973" s="4" t="s">
        <v>52931</v>
      </c>
      <c r="F8973" s="1" t="s">
        <v>52932</v>
      </c>
      <c r="G8973" s="1" t="s">
        <v>52929</v>
      </c>
      <c r="H8973" s="5"/>
      <c r="I8973" s="5"/>
      <c r="J8973" s="5"/>
      <c r="K8973" s="6" t="s">
        <v>52933</v>
      </c>
      <c r="L8973" s="1" t="s">
        <v>22</v>
      </c>
      <c r="M8973" s="1" t="s">
        <v>23</v>
      </c>
      <c r="N8973" s="5"/>
      <c r="O8973" s="1" t="s">
        <v>281</v>
      </c>
    </row>
    <row r="8974">
      <c r="A8974" s="1" t="s">
        <v>52934</v>
      </c>
      <c r="B8974" s="1" t="s">
        <v>52935</v>
      </c>
      <c r="C8974" s="1" t="s">
        <v>52936</v>
      </c>
      <c r="D8974" s="1" t="s">
        <v>18</v>
      </c>
      <c r="E8974" s="4" t="s">
        <v>52937</v>
      </c>
      <c r="F8974" s="1" t="s">
        <v>52938</v>
      </c>
      <c r="G8974" s="1" t="s">
        <v>52935</v>
      </c>
      <c r="H8974" s="5"/>
      <c r="I8974" s="5"/>
      <c r="J8974" s="5"/>
      <c r="K8974" s="6" t="s">
        <v>52939</v>
      </c>
      <c r="L8974" s="1" t="s">
        <v>22</v>
      </c>
      <c r="M8974" s="1" t="s">
        <v>30</v>
      </c>
      <c r="N8974" s="5"/>
      <c r="O8974" s="1" t="s">
        <v>281</v>
      </c>
    </row>
    <row r="8975">
      <c r="A8975" s="1" t="s">
        <v>52940</v>
      </c>
      <c r="B8975" s="1" t="s">
        <v>52941</v>
      </c>
      <c r="C8975" s="1" t="s">
        <v>52942</v>
      </c>
      <c r="D8975" s="1" t="s">
        <v>18</v>
      </c>
      <c r="E8975" s="4" t="s">
        <v>52943</v>
      </c>
      <c r="F8975" s="1" t="s">
        <v>52944</v>
      </c>
      <c r="G8975" s="1" t="s">
        <v>52941</v>
      </c>
      <c r="H8975" s="5"/>
      <c r="I8975" s="5"/>
      <c r="J8975" s="5"/>
      <c r="K8975" s="6" t="s">
        <v>52945</v>
      </c>
      <c r="L8975" s="1" t="s">
        <v>22</v>
      </c>
      <c r="M8975" s="1" t="s">
        <v>23</v>
      </c>
      <c r="N8975" s="5"/>
      <c r="O8975" s="5"/>
    </row>
    <row r="8976">
      <c r="A8976" s="1" t="s">
        <v>52946</v>
      </c>
      <c r="B8976" s="1" t="s">
        <v>52396</v>
      </c>
      <c r="C8976" s="1" t="s">
        <v>52947</v>
      </c>
      <c r="D8976" s="1" t="s">
        <v>18</v>
      </c>
      <c r="E8976" s="4" t="s">
        <v>52948</v>
      </c>
      <c r="F8976" s="1" t="s">
        <v>52949</v>
      </c>
      <c r="G8976" s="1" t="s">
        <v>52950</v>
      </c>
      <c r="H8976" s="5"/>
      <c r="I8976" s="5"/>
      <c r="J8976" s="5"/>
      <c r="K8976" s="6" t="s">
        <v>52951</v>
      </c>
      <c r="L8976" s="1" t="s">
        <v>22</v>
      </c>
      <c r="M8976" s="1" t="s">
        <v>23</v>
      </c>
      <c r="N8976" s="5"/>
      <c r="O8976" s="5"/>
    </row>
    <row r="8977">
      <c r="A8977" s="1" t="s">
        <v>52952</v>
      </c>
      <c r="B8977" s="1" t="s">
        <v>52953</v>
      </c>
      <c r="C8977" s="1" t="s">
        <v>52954</v>
      </c>
      <c r="D8977" s="1" t="s">
        <v>18</v>
      </c>
      <c r="E8977" s="4" t="s">
        <v>52955</v>
      </c>
      <c r="F8977" s="1" t="s">
        <v>52956</v>
      </c>
      <c r="G8977" s="1" t="s">
        <v>52953</v>
      </c>
      <c r="H8977" s="5"/>
      <c r="I8977" s="5"/>
      <c r="J8977" s="5"/>
      <c r="K8977" s="6" t="s">
        <v>52957</v>
      </c>
      <c r="L8977" s="1" t="s">
        <v>22</v>
      </c>
      <c r="M8977" s="1" t="s">
        <v>23</v>
      </c>
      <c r="N8977" s="5"/>
      <c r="O8977" s="5"/>
    </row>
    <row r="8978">
      <c r="A8978" s="1" t="s">
        <v>52958</v>
      </c>
      <c r="B8978" s="1" t="s">
        <v>52959</v>
      </c>
      <c r="C8978" s="1" t="s">
        <v>52960</v>
      </c>
      <c r="D8978" s="1" t="s">
        <v>18</v>
      </c>
      <c r="E8978" s="4" t="s">
        <v>52961</v>
      </c>
      <c r="F8978" s="1" t="s">
        <v>52962</v>
      </c>
      <c r="G8978" s="1" t="s">
        <v>52959</v>
      </c>
      <c r="H8978" s="5"/>
      <c r="I8978" s="5"/>
      <c r="J8978" s="5"/>
      <c r="K8978" s="6" t="s">
        <v>52963</v>
      </c>
      <c r="L8978" s="1" t="s">
        <v>57</v>
      </c>
      <c r="M8978" s="5"/>
      <c r="N8978" s="5"/>
      <c r="O8978" s="7" t="s">
        <v>58</v>
      </c>
    </row>
    <row r="8979">
      <c r="A8979" s="1" t="s">
        <v>52964</v>
      </c>
      <c r="B8979" s="1" t="s">
        <v>52965</v>
      </c>
      <c r="C8979" s="6" t="s">
        <v>52923</v>
      </c>
      <c r="D8979" s="1" t="s">
        <v>74</v>
      </c>
      <c r="E8979" s="4" t="s">
        <v>52924</v>
      </c>
      <c r="F8979" s="1" t="s">
        <v>52925</v>
      </c>
      <c r="G8979" s="1" t="s">
        <v>52965</v>
      </c>
      <c r="H8979" s="1" t="s">
        <v>52926</v>
      </c>
      <c r="I8979" s="6" t="s">
        <v>52923</v>
      </c>
      <c r="J8979" s="5"/>
      <c r="K8979" s="6" t="s">
        <v>52966</v>
      </c>
      <c r="L8979" s="1" t="s">
        <v>22</v>
      </c>
      <c r="M8979" s="1" t="s">
        <v>30</v>
      </c>
      <c r="N8979" s="5"/>
      <c r="O8979" s="5"/>
    </row>
    <row r="8980">
      <c r="A8980" s="1" t="s">
        <v>52967</v>
      </c>
      <c r="B8980" s="1" t="s">
        <v>52968</v>
      </c>
      <c r="C8980" s="1" t="s">
        <v>52969</v>
      </c>
      <c r="D8980" s="1" t="s">
        <v>18</v>
      </c>
      <c r="E8980" s="4" t="s">
        <v>52970</v>
      </c>
      <c r="F8980" s="1" t="s">
        <v>52971</v>
      </c>
      <c r="G8980" s="1" t="s">
        <v>52968</v>
      </c>
      <c r="H8980" s="5"/>
      <c r="I8980" s="5"/>
      <c r="J8980" s="5"/>
      <c r="K8980" s="6" t="s">
        <v>52972</v>
      </c>
      <c r="L8980" s="1" t="s">
        <v>22</v>
      </c>
      <c r="M8980" s="1" t="s">
        <v>30</v>
      </c>
      <c r="N8980" s="5"/>
      <c r="O8980" s="5"/>
    </row>
    <row r="8981">
      <c r="A8981" s="1" t="s">
        <v>52973</v>
      </c>
      <c r="B8981" s="1" t="s">
        <v>52974</v>
      </c>
      <c r="C8981" s="1" t="s">
        <v>52975</v>
      </c>
      <c r="D8981" s="1" t="s">
        <v>18</v>
      </c>
      <c r="E8981" s="4" t="s">
        <v>52976</v>
      </c>
      <c r="F8981" s="1" t="s">
        <v>52977</v>
      </c>
      <c r="G8981" s="1" t="s">
        <v>52974</v>
      </c>
      <c r="H8981" s="5"/>
      <c r="I8981" s="5"/>
      <c r="J8981" s="5"/>
      <c r="K8981" s="6" t="s">
        <v>52978</v>
      </c>
      <c r="L8981" s="1" t="s">
        <v>22</v>
      </c>
      <c r="M8981" s="1" t="s">
        <v>30</v>
      </c>
      <c r="N8981" s="5"/>
      <c r="O8981" s="5"/>
    </row>
    <row r="8982">
      <c r="A8982" s="1" t="s">
        <v>52979</v>
      </c>
      <c r="B8982" s="1" t="s">
        <v>52980</v>
      </c>
      <c r="C8982" s="1" t="s">
        <v>52981</v>
      </c>
      <c r="D8982" s="1" t="s">
        <v>18</v>
      </c>
      <c r="E8982" s="4" t="s">
        <v>52982</v>
      </c>
      <c r="F8982" s="1" t="s">
        <v>52983</v>
      </c>
      <c r="G8982" s="1" t="s">
        <v>52980</v>
      </c>
      <c r="H8982" s="5"/>
      <c r="I8982" s="5"/>
      <c r="J8982" s="5"/>
      <c r="K8982" s="6" t="s">
        <v>52984</v>
      </c>
      <c r="L8982" s="1" t="s">
        <v>22</v>
      </c>
      <c r="M8982" s="1" t="s">
        <v>23</v>
      </c>
      <c r="N8982" s="5"/>
      <c r="O8982" s="5"/>
    </row>
    <row r="8983">
      <c r="A8983" s="1" t="s">
        <v>52985</v>
      </c>
      <c r="B8983" s="1" t="s">
        <v>52986</v>
      </c>
      <c r="C8983" s="1" t="s">
        <v>52987</v>
      </c>
      <c r="D8983" s="1" t="s">
        <v>18</v>
      </c>
      <c r="E8983" s="4" t="s">
        <v>52988</v>
      </c>
      <c r="F8983" s="1" t="s">
        <v>52989</v>
      </c>
      <c r="G8983" s="1" t="s">
        <v>52986</v>
      </c>
      <c r="H8983" s="5"/>
      <c r="I8983" s="5"/>
      <c r="J8983" s="5"/>
      <c r="K8983" s="6" t="s">
        <v>52990</v>
      </c>
      <c r="L8983" s="1" t="s">
        <v>22</v>
      </c>
      <c r="M8983" s="1" t="s">
        <v>30</v>
      </c>
      <c r="N8983" s="5"/>
      <c r="O8983" s="5"/>
    </row>
    <row r="8984">
      <c r="A8984" s="1" t="s">
        <v>52991</v>
      </c>
      <c r="B8984" s="1" t="s">
        <v>52992</v>
      </c>
      <c r="C8984" s="6" t="s">
        <v>52993</v>
      </c>
      <c r="D8984" s="1" t="s">
        <v>18</v>
      </c>
      <c r="E8984" s="4" t="s">
        <v>52994</v>
      </c>
      <c r="F8984" s="1" t="s">
        <v>52995</v>
      </c>
      <c r="G8984" s="1" t="s">
        <v>52992</v>
      </c>
      <c r="H8984" s="5"/>
      <c r="I8984" s="5"/>
      <c r="J8984" s="5"/>
      <c r="K8984" s="6" t="s">
        <v>52996</v>
      </c>
      <c r="L8984" s="1" t="s">
        <v>22</v>
      </c>
      <c r="M8984" s="1" t="s">
        <v>30</v>
      </c>
      <c r="N8984" s="5"/>
      <c r="O8984" s="1" t="s">
        <v>332</v>
      </c>
    </row>
    <row r="8985">
      <c r="A8985" s="1" t="s">
        <v>52997</v>
      </c>
      <c r="B8985" s="1" t="s">
        <v>52998</v>
      </c>
      <c r="C8985" s="1" t="s">
        <v>52999</v>
      </c>
      <c r="D8985" s="1" t="s">
        <v>18</v>
      </c>
      <c r="E8985" s="4" t="s">
        <v>53000</v>
      </c>
      <c r="F8985" s="1" t="s">
        <v>53001</v>
      </c>
      <c r="G8985" s="1" t="s">
        <v>52998</v>
      </c>
      <c r="H8985" s="5"/>
      <c r="I8985" s="5"/>
      <c r="J8985" s="5"/>
      <c r="K8985" s="6" t="s">
        <v>53002</v>
      </c>
      <c r="L8985" s="1" t="s">
        <v>57</v>
      </c>
      <c r="M8985" s="5"/>
      <c r="N8985" s="5"/>
      <c r="O8985" s="5"/>
    </row>
    <row r="8986">
      <c r="A8986" s="1" t="s">
        <v>53003</v>
      </c>
      <c r="B8986" s="1" t="s">
        <v>53004</v>
      </c>
      <c r="C8986" s="6" t="s">
        <v>53005</v>
      </c>
      <c r="D8986" s="1" t="s">
        <v>18</v>
      </c>
      <c r="E8986" s="4" t="s">
        <v>53006</v>
      </c>
      <c r="F8986" s="1" t="s">
        <v>53007</v>
      </c>
      <c r="G8986" s="1" t="s">
        <v>53004</v>
      </c>
      <c r="H8986" s="5"/>
      <c r="I8986" s="5"/>
      <c r="J8986" s="5"/>
      <c r="K8986" s="6" t="s">
        <v>53008</v>
      </c>
      <c r="L8986" s="1" t="s">
        <v>22</v>
      </c>
      <c r="M8986" s="1" t="s">
        <v>30</v>
      </c>
      <c r="N8986" s="5"/>
      <c r="O8986" s="5"/>
    </row>
    <row r="8987">
      <c r="A8987" s="1" t="s">
        <v>53009</v>
      </c>
      <c r="B8987" s="1" t="s">
        <v>53010</v>
      </c>
      <c r="C8987" s="1" t="s">
        <v>53011</v>
      </c>
      <c r="D8987" s="1" t="s">
        <v>18</v>
      </c>
      <c r="E8987" s="4" t="s">
        <v>53012</v>
      </c>
      <c r="F8987" s="1" t="s">
        <v>53013</v>
      </c>
      <c r="G8987" s="1" t="s">
        <v>53010</v>
      </c>
      <c r="H8987" s="5"/>
      <c r="I8987" s="5"/>
      <c r="J8987" s="5"/>
      <c r="K8987" s="6" t="s">
        <v>53014</v>
      </c>
      <c r="L8987" s="1" t="s">
        <v>22</v>
      </c>
      <c r="M8987" s="1" t="s">
        <v>30</v>
      </c>
      <c r="N8987" s="5"/>
      <c r="O8987" s="5"/>
    </row>
    <row r="8988">
      <c r="A8988" s="1" t="s">
        <v>53015</v>
      </c>
      <c r="B8988" s="1" t="s">
        <v>53016</v>
      </c>
      <c r="C8988" s="1" t="s">
        <v>53017</v>
      </c>
      <c r="D8988" s="1" t="s">
        <v>18</v>
      </c>
      <c r="E8988" s="4" t="s">
        <v>53018</v>
      </c>
      <c r="F8988" s="1" t="s">
        <v>53019</v>
      </c>
      <c r="G8988" s="1" t="s">
        <v>53016</v>
      </c>
      <c r="H8988" s="5"/>
      <c r="I8988" s="5"/>
      <c r="J8988" s="5"/>
      <c r="K8988" s="6" t="s">
        <v>53020</v>
      </c>
      <c r="L8988" s="1" t="s">
        <v>22</v>
      </c>
      <c r="M8988" s="1" t="s">
        <v>23</v>
      </c>
      <c r="N8988" s="5"/>
      <c r="O8988" s="5"/>
    </row>
    <row r="8989">
      <c r="A8989" s="1" t="s">
        <v>53021</v>
      </c>
      <c r="B8989" s="1" t="s">
        <v>53022</v>
      </c>
      <c r="C8989" s="6" t="s">
        <v>53023</v>
      </c>
      <c r="D8989" s="1" t="s">
        <v>18</v>
      </c>
      <c r="E8989" s="4" t="s">
        <v>53024</v>
      </c>
      <c r="F8989" s="1" t="s">
        <v>53025</v>
      </c>
      <c r="G8989" s="1" t="s">
        <v>53022</v>
      </c>
      <c r="H8989" s="5"/>
      <c r="I8989" s="5"/>
      <c r="J8989" s="5"/>
      <c r="K8989" s="6" t="s">
        <v>53026</v>
      </c>
      <c r="L8989" s="1" t="s">
        <v>22</v>
      </c>
      <c r="M8989" s="1" t="s">
        <v>30</v>
      </c>
      <c r="N8989" s="5"/>
      <c r="O8989" s="5"/>
    </row>
    <row r="8990">
      <c r="A8990" s="1" t="s">
        <v>53027</v>
      </c>
      <c r="B8990" s="1" t="s">
        <v>53028</v>
      </c>
      <c r="C8990" s="1" t="s">
        <v>6295</v>
      </c>
      <c r="D8990" s="1" t="s">
        <v>18</v>
      </c>
      <c r="E8990" s="4" t="s">
        <v>6296</v>
      </c>
      <c r="F8990" s="1" t="s">
        <v>6297</v>
      </c>
      <c r="G8990" s="1" t="s">
        <v>53028</v>
      </c>
      <c r="H8990" s="5"/>
      <c r="I8990" s="5"/>
      <c r="J8990" s="5"/>
      <c r="K8990" s="6" t="s">
        <v>53029</v>
      </c>
      <c r="L8990" s="1" t="s">
        <v>22</v>
      </c>
      <c r="M8990" s="1" t="s">
        <v>30</v>
      </c>
      <c r="N8990" s="5"/>
      <c r="O8990" s="5"/>
    </row>
    <row r="8991">
      <c r="A8991" s="1" t="s">
        <v>53030</v>
      </c>
      <c r="B8991" s="1" t="s">
        <v>53031</v>
      </c>
      <c r="C8991" s="1" t="s">
        <v>53032</v>
      </c>
      <c r="D8991" s="1" t="s">
        <v>74</v>
      </c>
      <c r="E8991" s="4" t="s">
        <v>53033</v>
      </c>
      <c r="F8991" s="1" t="s">
        <v>53034</v>
      </c>
      <c r="G8991" s="1" t="s">
        <v>53031</v>
      </c>
      <c r="H8991" s="1" t="s">
        <v>52035</v>
      </c>
      <c r="I8991" s="6" t="s">
        <v>52036</v>
      </c>
      <c r="J8991" s="5"/>
      <c r="K8991" s="6" t="s">
        <v>53035</v>
      </c>
      <c r="L8991" s="1" t="s">
        <v>22</v>
      </c>
      <c r="M8991" s="1" t="s">
        <v>30</v>
      </c>
      <c r="N8991" s="5"/>
      <c r="O8991" s="1" t="s">
        <v>332</v>
      </c>
    </row>
    <row r="8992">
      <c r="A8992" s="1" t="s">
        <v>53036</v>
      </c>
      <c r="B8992" s="1" t="s">
        <v>53037</v>
      </c>
      <c r="C8992" s="6" t="s">
        <v>53038</v>
      </c>
      <c r="D8992" s="1" t="s">
        <v>18</v>
      </c>
      <c r="E8992" s="4" t="s">
        <v>53039</v>
      </c>
      <c r="F8992" s="1" t="s">
        <v>53040</v>
      </c>
      <c r="G8992" s="1" t="s">
        <v>53037</v>
      </c>
      <c r="H8992" s="5"/>
      <c r="I8992" s="5"/>
      <c r="J8992" s="5"/>
      <c r="K8992" s="6" t="s">
        <v>53041</v>
      </c>
      <c r="L8992" s="1" t="s">
        <v>22</v>
      </c>
      <c r="M8992" s="1" t="s">
        <v>30</v>
      </c>
      <c r="N8992" s="5"/>
      <c r="O8992" s="5"/>
    </row>
    <row r="8993">
      <c r="A8993" s="1" t="s">
        <v>53042</v>
      </c>
      <c r="B8993" s="1" t="s">
        <v>53043</v>
      </c>
      <c r="C8993" s="1" t="s">
        <v>52446</v>
      </c>
      <c r="D8993" s="1" t="s">
        <v>74</v>
      </c>
      <c r="E8993" s="4" t="s">
        <v>53044</v>
      </c>
      <c r="F8993" s="1" t="s">
        <v>53045</v>
      </c>
      <c r="G8993" s="1" t="s">
        <v>53043</v>
      </c>
      <c r="H8993" s="1" t="s">
        <v>53046</v>
      </c>
      <c r="I8993" s="6" t="s">
        <v>53047</v>
      </c>
      <c r="J8993" s="5"/>
      <c r="K8993" s="6" t="s">
        <v>53048</v>
      </c>
      <c r="L8993" s="1" t="s">
        <v>37</v>
      </c>
      <c r="M8993" s="5"/>
      <c r="N8993" s="1" t="s">
        <v>38</v>
      </c>
      <c r="O8993" s="5"/>
    </row>
    <row r="8994">
      <c r="A8994" s="1" t="s">
        <v>53049</v>
      </c>
      <c r="B8994" s="1" t="s">
        <v>53050</v>
      </c>
      <c r="C8994" s="1" t="s">
        <v>53051</v>
      </c>
      <c r="D8994" s="1" t="s">
        <v>74</v>
      </c>
      <c r="E8994" s="4" t="s">
        <v>53052</v>
      </c>
      <c r="F8994" s="1" t="s">
        <v>53053</v>
      </c>
      <c r="G8994" s="1" t="s">
        <v>53050</v>
      </c>
      <c r="H8994" s="1" t="s">
        <v>53054</v>
      </c>
      <c r="I8994" s="1" t="s">
        <v>53055</v>
      </c>
      <c r="J8994" s="5"/>
      <c r="K8994" s="6" t="s">
        <v>53056</v>
      </c>
      <c r="L8994" s="1" t="s">
        <v>57</v>
      </c>
      <c r="M8994" s="5"/>
      <c r="N8994" s="5"/>
      <c r="O8994" s="5"/>
    </row>
    <row r="8995">
      <c r="A8995" s="1" t="s">
        <v>53057</v>
      </c>
      <c r="B8995" s="1" t="s">
        <v>53058</v>
      </c>
      <c r="C8995" s="6" t="s">
        <v>53059</v>
      </c>
      <c r="D8995" s="1" t="s">
        <v>18</v>
      </c>
      <c r="E8995" s="4" t="s">
        <v>53060</v>
      </c>
      <c r="F8995" s="1" t="s">
        <v>53061</v>
      </c>
      <c r="G8995" s="1" t="s">
        <v>53058</v>
      </c>
      <c r="H8995" s="5"/>
      <c r="I8995" s="5"/>
      <c r="J8995" s="5"/>
      <c r="K8995" s="6" t="s">
        <v>53062</v>
      </c>
      <c r="L8995" s="1" t="s">
        <v>22</v>
      </c>
      <c r="M8995" s="1" t="s">
        <v>23</v>
      </c>
      <c r="N8995" s="5"/>
      <c r="O8995" s="5"/>
    </row>
    <row r="8996">
      <c r="A8996" s="1" t="s">
        <v>53063</v>
      </c>
      <c r="B8996" s="1" t="s">
        <v>53064</v>
      </c>
      <c r="C8996" s="1" t="s">
        <v>53065</v>
      </c>
      <c r="D8996" s="1" t="s">
        <v>18</v>
      </c>
      <c r="E8996" s="4" t="s">
        <v>53066</v>
      </c>
      <c r="F8996" s="1" t="s">
        <v>53067</v>
      </c>
      <c r="G8996" s="1" t="s">
        <v>53064</v>
      </c>
      <c r="H8996" s="5"/>
      <c r="I8996" s="5"/>
      <c r="J8996" s="5"/>
      <c r="K8996" s="6" t="s">
        <v>53068</v>
      </c>
      <c r="L8996" s="1" t="s">
        <v>22</v>
      </c>
      <c r="M8996" s="1" t="s">
        <v>30</v>
      </c>
      <c r="N8996" s="5"/>
      <c r="O8996" s="5"/>
    </row>
    <row r="8997">
      <c r="A8997" s="1" t="s">
        <v>53069</v>
      </c>
      <c r="B8997" s="1" t="s">
        <v>53070</v>
      </c>
      <c r="C8997" s="1" t="s">
        <v>53071</v>
      </c>
      <c r="D8997" s="1" t="s">
        <v>18</v>
      </c>
      <c r="E8997" s="4" t="s">
        <v>53072</v>
      </c>
      <c r="F8997" s="1" t="s">
        <v>53073</v>
      </c>
      <c r="G8997" s="1" t="s">
        <v>53070</v>
      </c>
      <c r="H8997" s="5"/>
      <c r="I8997" s="5"/>
      <c r="J8997" s="5"/>
      <c r="K8997" s="6" t="s">
        <v>53074</v>
      </c>
      <c r="L8997" s="1" t="s">
        <v>22</v>
      </c>
      <c r="M8997" s="1" t="s">
        <v>30</v>
      </c>
      <c r="N8997" s="5"/>
      <c r="O8997" s="5"/>
    </row>
    <row r="8998">
      <c r="A8998" s="1" t="s">
        <v>53075</v>
      </c>
      <c r="B8998" s="1" t="s">
        <v>53076</v>
      </c>
      <c r="C8998" s="1" t="s">
        <v>53077</v>
      </c>
      <c r="D8998" s="1" t="s">
        <v>18</v>
      </c>
      <c r="E8998" s="4" t="s">
        <v>53078</v>
      </c>
      <c r="F8998" s="1" t="s">
        <v>53079</v>
      </c>
      <c r="G8998" s="1" t="s">
        <v>53076</v>
      </c>
      <c r="H8998" s="5"/>
      <c r="I8998" s="5"/>
      <c r="J8998" s="5"/>
      <c r="K8998" s="6" t="s">
        <v>53080</v>
      </c>
      <c r="L8998" s="1" t="s">
        <v>22</v>
      </c>
      <c r="M8998" s="1" t="s">
        <v>30</v>
      </c>
      <c r="N8998" s="5"/>
      <c r="O8998" s="5"/>
    </row>
    <row r="8999">
      <c r="A8999" s="1" t="s">
        <v>53081</v>
      </c>
      <c r="B8999" s="1" t="s">
        <v>53082</v>
      </c>
      <c r="C8999" s="1" t="s">
        <v>53083</v>
      </c>
      <c r="D8999" s="1" t="s">
        <v>18</v>
      </c>
      <c r="E8999" s="4" t="s">
        <v>53084</v>
      </c>
      <c r="F8999" s="1" t="s">
        <v>53085</v>
      </c>
      <c r="G8999" s="1" t="s">
        <v>53082</v>
      </c>
      <c r="H8999" s="5"/>
      <c r="I8999" s="5"/>
      <c r="J8999" s="5"/>
      <c r="K8999" s="6" t="s">
        <v>53086</v>
      </c>
      <c r="L8999" s="1" t="s">
        <v>22</v>
      </c>
      <c r="M8999" s="1" t="s">
        <v>30</v>
      </c>
      <c r="N8999" s="5"/>
      <c r="O8999" s="5"/>
    </row>
    <row r="9000">
      <c r="A9000" s="1" t="s">
        <v>53087</v>
      </c>
      <c r="B9000" s="1" t="s">
        <v>53088</v>
      </c>
      <c r="C9000" s="1" t="s">
        <v>53089</v>
      </c>
      <c r="D9000" s="1" t="s">
        <v>18</v>
      </c>
      <c r="E9000" s="4" t="s">
        <v>53090</v>
      </c>
      <c r="F9000" s="1" t="s">
        <v>53091</v>
      </c>
      <c r="G9000" s="1" t="s">
        <v>53088</v>
      </c>
      <c r="H9000" s="5"/>
      <c r="I9000" s="5"/>
      <c r="J9000" s="5"/>
      <c r="K9000" s="6" t="s">
        <v>53092</v>
      </c>
      <c r="L9000" s="1" t="s">
        <v>22</v>
      </c>
      <c r="M9000" s="1" t="s">
        <v>30</v>
      </c>
      <c r="N9000" s="5"/>
      <c r="O9000" s="7" t="s">
        <v>58</v>
      </c>
    </row>
    <row r="9001">
      <c r="A9001" s="1" t="s">
        <v>53093</v>
      </c>
      <c r="B9001" s="1" t="s">
        <v>53094</v>
      </c>
      <c r="C9001" s="6" t="s">
        <v>53095</v>
      </c>
      <c r="D9001" s="1" t="s">
        <v>18</v>
      </c>
      <c r="E9001" s="4" t="s">
        <v>53096</v>
      </c>
      <c r="F9001" s="1" t="s">
        <v>53097</v>
      </c>
      <c r="G9001" s="1" t="s">
        <v>53094</v>
      </c>
      <c r="H9001" s="5"/>
      <c r="I9001" s="5"/>
      <c r="J9001" s="5"/>
      <c r="K9001" s="6" t="s">
        <v>53098</v>
      </c>
      <c r="L9001" s="1" t="s">
        <v>22</v>
      </c>
      <c r="M9001" s="1" t="s">
        <v>30</v>
      </c>
      <c r="N9001" s="5"/>
      <c r="O9001" s="5"/>
    </row>
    <row r="9002">
      <c r="A9002" s="1" t="s">
        <v>53099</v>
      </c>
      <c r="B9002" s="1" t="s">
        <v>53100</v>
      </c>
      <c r="C9002" s="1" t="s">
        <v>53101</v>
      </c>
      <c r="D9002" s="1" t="s">
        <v>18</v>
      </c>
      <c r="E9002" s="4" t="s">
        <v>53102</v>
      </c>
      <c r="F9002" s="1" t="s">
        <v>53103</v>
      </c>
      <c r="G9002" s="1" t="s">
        <v>53100</v>
      </c>
      <c r="H9002" s="5"/>
      <c r="I9002" s="5"/>
      <c r="J9002" s="5"/>
      <c r="K9002" s="6" t="s">
        <v>53104</v>
      </c>
      <c r="L9002" s="1" t="s">
        <v>22</v>
      </c>
      <c r="M9002" s="1" t="s">
        <v>30</v>
      </c>
      <c r="N9002" s="5"/>
      <c r="O9002" s="5"/>
    </row>
    <row r="9003">
      <c r="A9003" s="1" t="s">
        <v>53105</v>
      </c>
      <c r="B9003" s="1" t="s">
        <v>53106</v>
      </c>
      <c r="C9003" s="1" t="s">
        <v>53107</v>
      </c>
      <c r="D9003" s="1" t="s">
        <v>18</v>
      </c>
      <c r="E9003" s="4" t="s">
        <v>53108</v>
      </c>
      <c r="F9003" s="1" t="s">
        <v>53109</v>
      </c>
      <c r="G9003" s="1" t="s">
        <v>53106</v>
      </c>
      <c r="H9003" s="5"/>
      <c r="I9003" s="5"/>
      <c r="J9003" s="5"/>
      <c r="K9003" s="6" t="s">
        <v>53110</v>
      </c>
      <c r="L9003" s="1" t="s">
        <v>22</v>
      </c>
      <c r="M9003" s="1" t="s">
        <v>30</v>
      </c>
      <c r="N9003" s="5"/>
      <c r="O9003" s="5"/>
    </row>
    <row r="9004">
      <c r="A9004" s="1" t="s">
        <v>53111</v>
      </c>
      <c r="B9004" s="1" t="s">
        <v>53112</v>
      </c>
      <c r="C9004" s="1" t="s">
        <v>53113</v>
      </c>
      <c r="D9004" s="1" t="s">
        <v>18</v>
      </c>
      <c r="E9004" s="4" t="s">
        <v>53114</v>
      </c>
      <c r="F9004" s="1" t="s">
        <v>53115</v>
      </c>
      <c r="G9004" s="1" t="s">
        <v>53112</v>
      </c>
      <c r="H9004" s="5"/>
      <c r="I9004" s="5"/>
      <c r="J9004" s="5"/>
      <c r="K9004" s="6" t="s">
        <v>53116</v>
      </c>
      <c r="L9004" s="1" t="s">
        <v>22</v>
      </c>
      <c r="M9004" s="1" t="s">
        <v>30</v>
      </c>
      <c r="N9004" s="5"/>
      <c r="O9004" s="5"/>
    </row>
    <row r="9005">
      <c r="A9005" s="1" t="s">
        <v>53117</v>
      </c>
      <c r="B9005" s="1" t="s">
        <v>53118</v>
      </c>
      <c r="C9005" s="6" t="s">
        <v>53119</v>
      </c>
      <c r="D9005" s="1" t="s">
        <v>18</v>
      </c>
      <c r="E9005" s="4" t="s">
        <v>53120</v>
      </c>
      <c r="F9005" s="1" t="s">
        <v>53121</v>
      </c>
      <c r="G9005" s="1" t="s">
        <v>53118</v>
      </c>
      <c r="H9005" s="5"/>
      <c r="I9005" s="5"/>
      <c r="J9005" s="5"/>
      <c r="K9005" s="6" t="s">
        <v>53122</v>
      </c>
      <c r="L9005" s="1" t="s">
        <v>22</v>
      </c>
      <c r="M9005" s="1" t="s">
        <v>30</v>
      </c>
      <c r="N9005" s="5"/>
      <c r="O9005" s="5"/>
    </row>
    <row r="9006">
      <c r="A9006" s="1" t="s">
        <v>53123</v>
      </c>
      <c r="B9006" s="1" t="s">
        <v>53124</v>
      </c>
      <c r="C9006" s="1" t="s">
        <v>53125</v>
      </c>
      <c r="D9006" s="1" t="s">
        <v>18</v>
      </c>
      <c r="E9006" s="4" t="s">
        <v>53126</v>
      </c>
      <c r="F9006" s="1" t="s">
        <v>53127</v>
      </c>
      <c r="G9006" s="1" t="s">
        <v>53124</v>
      </c>
      <c r="H9006" s="5"/>
      <c r="I9006" s="5"/>
      <c r="J9006" s="5"/>
      <c r="K9006" s="6" t="s">
        <v>53128</v>
      </c>
      <c r="L9006" s="1" t="s">
        <v>22</v>
      </c>
      <c r="M9006" s="1" t="s">
        <v>30</v>
      </c>
      <c r="N9006" s="5"/>
      <c r="O9006" s="5"/>
    </row>
    <row r="9007">
      <c r="A9007" s="1" t="s">
        <v>53129</v>
      </c>
      <c r="B9007" s="1" t="s">
        <v>53130</v>
      </c>
      <c r="C9007" s="1" t="s">
        <v>53131</v>
      </c>
      <c r="D9007" s="1" t="s">
        <v>18</v>
      </c>
      <c r="E9007" s="4" t="s">
        <v>53132</v>
      </c>
      <c r="F9007" s="1" t="s">
        <v>53133</v>
      </c>
      <c r="G9007" s="1" t="s">
        <v>53130</v>
      </c>
      <c r="H9007" s="5"/>
      <c r="I9007" s="5"/>
      <c r="J9007" s="5"/>
      <c r="K9007" s="6" t="s">
        <v>53134</v>
      </c>
      <c r="L9007" s="1" t="s">
        <v>37</v>
      </c>
      <c r="M9007" s="5"/>
      <c r="N9007" s="1" t="s">
        <v>1268</v>
      </c>
      <c r="O9007" s="5"/>
    </row>
    <row r="9008">
      <c r="A9008" s="1" t="s">
        <v>53135</v>
      </c>
      <c r="B9008" s="1" t="s">
        <v>53136</v>
      </c>
      <c r="C9008" s="1" t="s">
        <v>53137</v>
      </c>
      <c r="D9008" s="1" t="s">
        <v>18</v>
      </c>
      <c r="E9008" s="4" t="s">
        <v>53138</v>
      </c>
      <c r="F9008" s="1" t="s">
        <v>53139</v>
      </c>
      <c r="G9008" s="1" t="s">
        <v>53136</v>
      </c>
      <c r="H9008" s="5"/>
      <c r="I9008" s="5"/>
      <c r="J9008" s="5"/>
      <c r="K9008" s="6" t="s">
        <v>53140</v>
      </c>
      <c r="L9008" s="1" t="s">
        <v>22</v>
      </c>
      <c r="M9008" s="1" t="s">
        <v>23</v>
      </c>
      <c r="N9008" s="5"/>
      <c r="O9008" s="5"/>
    </row>
    <row r="9009">
      <c r="A9009" s="1" t="s">
        <v>53141</v>
      </c>
      <c r="B9009" s="1" t="s">
        <v>53142</v>
      </c>
      <c r="C9009" s="1" t="s">
        <v>53143</v>
      </c>
      <c r="D9009" s="1" t="s">
        <v>18</v>
      </c>
      <c r="E9009" s="4" t="s">
        <v>53144</v>
      </c>
      <c r="F9009" s="1" t="s">
        <v>53145</v>
      </c>
      <c r="G9009" s="1" t="s">
        <v>53142</v>
      </c>
      <c r="H9009" s="5"/>
      <c r="I9009" s="5"/>
      <c r="J9009" s="5"/>
      <c r="K9009" s="6" t="s">
        <v>53146</v>
      </c>
      <c r="L9009" s="1" t="s">
        <v>57</v>
      </c>
      <c r="M9009" s="5"/>
      <c r="N9009" s="5"/>
      <c r="O9009" s="5"/>
    </row>
    <row r="9010">
      <c r="A9010" s="1" t="s">
        <v>53147</v>
      </c>
      <c r="B9010" s="1" t="s">
        <v>53148</v>
      </c>
      <c r="C9010" s="1" t="s">
        <v>53149</v>
      </c>
      <c r="D9010" s="1" t="s">
        <v>18</v>
      </c>
      <c r="E9010" s="4" t="s">
        <v>53150</v>
      </c>
      <c r="F9010" s="1" t="s">
        <v>53151</v>
      </c>
      <c r="G9010" s="1" t="s">
        <v>53148</v>
      </c>
      <c r="H9010" s="5"/>
      <c r="I9010" s="5"/>
      <c r="J9010" s="5"/>
      <c r="K9010" s="6" t="s">
        <v>53152</v>
      </c>
      <c r="L9010" s="1" t="s">
        <v>22</v>
      </c>
      <c r="M9010" s="1" t="s">
        <v>30</v>
      </c>
      <c r="N9010" s="5"/>
      <c r="O9010" s="5"/>
    </row>
    <row r="9011">
      <c r="A9011" s="1" t="s">
        <v>53153</v>
      </c>
      <c r="B9011" s="1" t="s">
        <v>53154</v>
      </c>
      <c r="C9011" s="1" t="s">
        <v>53155</v>
      </c>
      <c r="D9011" s="1" t="s">
        <v>18</v>
      </c>
      <c r="E9011" s="4" t="s">
        <v>53156</v>
      </c>
      <c r="F9011" s="1" t="s">
        <v>53157</v>
      </c>
      <c r="G9011" s="1" t="s">
        <v>53154</v>
      </c>
      <c r="H9011" s="5"/>
      <c r="I9011" s="5"/>
      <c r="J9011" s="5"/>
      <c r="K9011" s="6" t="s">
        <v>53158</v>
      </c>
      <c r="L9011" s="1" t="s">
        <v>57</v>
      </c>
      <c r="M9011" s="5"/>
      <c r="N9011" s="5"/>
      <c r="O9011" s="5"/>
    </row>
    <row r="9012">
      <c r="A9012" s="1" t="s">
        <v>53159</v>
      </c>
      <c r="B9012" s="1" t="s">
        <v>53160</v>
      </c>
      <c r="C9012" s="6" t="s">
        <v>53161</v>
      </c>
      <c r="D9012" s="1" t="s">
        <v>18</v>
      </c>
      <c r="E9012" s="4" t="s">
        <v>53162</v>
      </c>
      <c r="F9012" s="1" t="s">
        <v>53163</v>
      </c>
      <c r="G9012" s="1" t="s">
        <v>53160</v>
      </c>
      <c r="H9012" s="5"/>
      <c r="I9012" s="5"/>
      <c r="J9012" s="5"/>
      <c r="K9012" s="6" t="s">
        <v>53164</v>
      </c>
      <c r="L9012" s="1" t="s">
        <v>22</v>
      </c>
      <c r="M9012" s="1" t="s">
        <v>30</v>
      </c>
      <c r="N9012" s="5"/>
      <c r="O9012" s="5"/>
    </row>
    <row r="9013">
      <c r="A9013" s="1" t="s">
        <v>53165</v>
      </c>
      <c r="B9013" s="1" t="s">
        <v>53166</v>
      </c>
      <c r="C9013" s="1" t="s">
        <v>53167</v>
      </c>
      <c r="D9013" s="1" t="s">
        <v>18</v>
      </c>
      <c r="E9013" s="4" t="s">
        <v>53168</v>
      </c>
      <c r="F9013" s="1" t="s">
        <v>53169</v>
      </c>
      <c r="G9013" s="1" t="s">
        <v>53166</v>
      </c>
      <c r="H9013" s="5"/>
      <c r="I9013" s="5"/>
      <c r="J9013" s="5"/>
      <c r="K9013" s="6" t="s">
        <v>53170</v>
      </c>
      <c r="L9013" s="1" t="s">
        <v>22</v>
      </c>
      <c r="M9013" s="1" t="s">
        <v>23</v>
      </c>
      <c r="N9013" s="5"/>
      <c r="O9013" s="5"/>
    </row>
    <row r="9014">
      <c r="A9014" s="1" t="s">
        <v>53171</v>
      </c>
      <c r="B9014" s="1" t="s">
        <v>53172</v>
      </c>
      <c r="C9014" s="6" t="s">
        <v>53173</v>
      </c>
      <c r="D9014" s="1" t="s">
        <v>18</v>
      </c>
      <c r="E9014" s="4" t="s">
        <v>53174</v>
      </c>
      <c r="F9014" s="1" t="s">
        <v>53175</v>
      </c>
      <c r="G9014" s="1" t="s">
        <v>53172</v>
      </c>
      <c r="H9014" s="5"/>
      <c r="I9014" s="5"/>
      <c r="J9014" s="5"/>
      <c r="K9014" s="6" t="s">
        <v>53176</v>
      </c>
      <c r="L9014" s="1" t="s">
        <v>22</v>
      </c>
      <c r="M9014" s="1" t="s">
        <v>23</v>
      </c>
      <c r="N9014" s="5"/>
      <c r="O9014" s="5"/>
    </row>
    <row r="9015">
      <c r="A9015" s="1" t="s">
        <v>53177</v>
      </c>
      <c r="B9015" s="1" t="s">
        <v>53178</v>
      </c>
      <c r="C9015" s="1" t="s">
        <v>53179</v>
      </c>
      <c r="D9015" s="1" t="s">
        <v>18</v>
      </c>
      <c r="E9015" s="4" t="s">
        <v>53180</v>
      </c>
      <c r="F9015" s="1" t="s">
        <v>53181</v>
      </c>
      <c r="G9015" s="1" t="s">
        <v>53178</v>
      </c>
      <c r="H9015" s="5"/>
      <c r="I9015" s="5"/>
      <c r="J9015" s="5"/>
      <c r="K9015" s="6" t="s">
        <v>53182</v>
      </c>
      <c r="L9015" s="1" t="s">
        <v>57</v>
      </c>
      <c r="M9015" s="5"/>
      <c r="N9015" s="5"/>
      <c r="O9015" s="7" t="s">
        <v>58</v>
      </c>
    </row>
    <row r="9016">
      <c r="A9016" s="1" t="s">
        <v>53183</v>
      </c>
      <c r="B9016" s="1" t="s">
        <v>53184</v>
      </c>
      <c r="C9016" s="6" t="s">
        <v>53185</v>
      </c>
      <c r="D9016" s="1" t="s">
        <v>18</v>
      </c>
      <c r="E9016" s="4" t="s">
        <v>53186</v>
      </c>
      <c r="F9016" s="1" t="s">
        <v>53187</v>
      </c>
      <c r="G9016" s="1" t="s">
        <v>53184</v>
      </c>
      <c r="H9016" s="5"/>
      <c r="I9016" s="5"/>
      <c r="J9016" s="5"/>
      <c r="K9016" s="6" t="s">
        <v>53188</v>
      </c>
      <c r="L9016" s="1" t="s">
        <v>57</v>
      </c>
      <c r="M9016" s="5"/>
      <c r="N9016" s="5"/>
      <c r="O9016" s="5"/>
    </row>
    <row r="9017">
      <c r="A9017" s="1" t="s">
        <v>53189</v>
      </c>
      <c r="B9017" s="1" t="s">
        <v>53190</v>
      </c>
      <c r="C9017" s="1" t="s">
        <v>53191</v>
      </c>
      <c r="D9017" s="1" t="s">
        <v>18</v>
      </c>
      <c r="E9017" s="4" t="s">
        <v>53192</v>
      </c>
      <c r="F9017" s="1" t="s">
        <v>53193</v>
      </c>
      <c r="G9017" s="1" t="s">
        <v>53190</v>
      </c>
      <c r="H9017" s="5"/>
      <c r="I9017" s="5"/>
      <c r="J9017" s="5"/>
      <c r="K9017" s="6" t="s">
        <v>53194</v>
      </c>
      <c r="L9017" s="1" t="s">
        <v>22</v>
      </c>
      <c r="M9017" s="1" t="s">
        <v>110</v>
      </c>
      <c r="N9017" s="5"/>
      <c r="O9017" s="1" t="s">
        <v>281</v>
      </c>
    </row>
    <row r="9018">
      <c r="A9018" s="1" t="s">
        <v>53195</v>
      </c>
      <c r="B9018" s="1" t="s">
        <v>53196</v>
      </c>
      <c r="C9018" s="1" t="s">
        <v>53197</v>
      </c>
      <c r="D9018" s="1" t="s">
        <v>18</v>
      </c>
      <c r="E9018" s="4" t="s">
        <v>53198</v>
      </c>
      <c r="F9018" s="1" t="s">
        <v>53199</v>
      </c>
      <c r="G9018" s="1" t="s">
        <v>53196</v>
      </c>
      <c r="H9018" s="5"/>
      <c r="I9018" s="5"/>
      <c r="J9018" s="5"/>
      <c r="K9018" s="6" t="s">
        <v>53200</v>
      </c>
      <c r="L9018" s="1" t="s">
        <v>22</v>
      </c>
      <c r="M9018" s="1" t="s">
        <v>110</v>
      </c>
      <c r="N9018" s="5"/>
      <c r="O9018" s="5"/>
    </row>
    <row r="9019">
      <c r="A9019" s="1" t="s">
        <v>53201</v>
      </c>
      <c r="B9019" s="1" t="s">
        <v>53202</v>
      </c>
      <c r="C9019" s="1" t="s">
        <v>53203</v>
      </c>
      <c r="D9019" s="1" t="s">
        <v>18</v>
      </c>
      <c r="E9019" s="4" t="s">
        <v>53204</v>
      </c>
      <c r="F9019" s="1" t="s">
        <v>53205</v>
      </c>
      <c r="G9019" s="1" t="s">
        <v>53202</v>
      </c>
      <c r="H9019" s="5"/>
      <c r="I9019" s="5"/>
      <c r="J9019" s="5"/>
      <c r="K9019" s="6" t="s">
        <v>53206</v>
      </c>
      <c r="L9019" s="1" t="s">
        <v>22</v>
      </c>
      <c r="M9019" s="1" t="s">
        <v>23</v>
      </c>
      <c r="N9019" s="5"/>
      <c r="O9019" s="5"/>
    </row>
    <row r="9020">
      <c r="A9020" s="1" t="s">
        <v>53207</v>
      </c>
      <c r="B9020" s="1" t="s">
        <v>53208</v>
      </c>
      <c r="C9020" s="1" t="s">
        <v>53209</v>
      </c>
      <c r="D9020" s="1" t="s">
        <v>18</v>
      </c>
      <c r="E9020" s="4" t="s">
        <v>53210</v>
      </c>
      <c r="F9020" s="1" t="s">
        <v>53211</v>
      </c>
      <c r="G9020" s="1" t="s">
        <v>53208</v>
      </c>
      <c r="H9020" s="5"/>
      <c r="I9020" s="5"/>
      <c r="J9020" s="5"/>
      <c r="K9020" s="6" t="s">
        <v>53212</v>
      </c>
      <c r="L9020" s="1" t="s">
        <v>22</v>
      </c>
      <c r="M9020" s="1" t="s">
        <v>110</v>
      </c>
      <c r="N9020" s="5"/>
      <c r="O9020" s="5"/>
    </row>
    <row r="9021">
      <c r="A9021" s="1" t="s">
        <v>53213</v>
      </c>
      <c r="B9021" s="1" t="s">
        <v>53214</v>
      </c>
      <c r="C9021" s="1" t="s">
        <v>53215</v>
      </c>
      <c r="D9021" s="1" t="s">
        <v>18</v>
      </c>
      <c r="E9021" s="4" t="s">
        <v>53216</v>
      </c>
      <c r="F9021" s="1" t="s">
        <v>53217</v>
      </c>
      <c r="G9021" s="1" t="s">
        <v>53214</v>
      </c>
      <c r="H9021" s="5"/>
      <c r="I9021" s="5"/>
      <c r="J9021" s="5"/>
      <c r="K9021" s="6" t="s">
        <v>53218</v>
      </c>
      <c r="L9021" s="1" t="s">
        <v>57</v>
      </c>
      <c r="M9021" s="5"/>
      <c r="N9021" s="5"/>
      <c r="O9021" s="1" t="s">
        <v>281</v>
      </c>
    </row>
    <row r="9022">
      <c r="A9022" s="1" t="s">
        <v>53219</v>
      </c>
      <c r="B9022" s="1" t="s">
        <v>53220</v>
      </c>
      <c r="C9022" s="1" t="s">
        <v>53221</v>
      </c>
      <c r="D9022" s="1" t="s">
        <v>18</v>
      </c>
      <c r="E9022" s="4" t="s">
        <v>53222</v>
      </c>
      <c r="F9022" s="1" t="s">
        <v>53223</v>
      </c>
      <c r="G9022" s="1" t="s">
        <v>53220</v>
      </c>
      <c r="H9022" s="5"/>
      <c r="I9022" s="5"/>
      <c r="J9022" s="5"/>
      <c r="K9022" s="6" t="s">
        <v>53224</v>
      </c>
      <c r="L9022" s="1" t="s">
        <v>22</v>
      </c>
      <c r="M9022" s="1" t="s">
        <v>30</v>
      </c>
      <c r="N9022" s="5"/>
      <c r="O9022" s="1" t="s">
        <v>332</v>
      </c>
    </row>
    <row r="9023">
      <c r="A9023" s="1" t="s">
        <v>53225</v>
      </c>
      <c r="B9023" s="1" t="s">
        <v>53226</v>
      </c>
      <c r="C9023" s="6" t="s">
        <v>53227</v>
      </c>
      <c r="D9023" s="1" t="s">
        <v>18</v>
      </c>
      <c r="E9023" s="4" t="s">
        <v>53228</v>
      </c>
      <c r="F9023" s="1" t="s">
        <v>53229</v>
      </c>
      <c r="G9023" s="1" t="s">
        <v>53226</v>
      </c>
      <c r="H9023" s="5"/>
      <c r="I9023" s="5"/>
      <c r="J9023" s="5"/>
      <c r="K9023" s="6" t="s">
        <v>53230</v>
      </c>
      <c r="L9023" s="1" t="s">
        <v>22</v>
      </c>
      <c r="M9023" s="1" t="s">
        <v>110</v>
      </c>
      <c r="N9023" s="5"/>
      <c r="O9023" s="5"/>
    </row>
    <row r="9024">
      <c r="A9024" s="1" t="s">
        <v>53231</v>
      </c>
      <c r="B9024" s="1" t="s">
        <v>53232</v>
      </c>
      <c r="C9024" s="1" t="s">
        <v>53233</v>
      </c>
      <c r="D9024" s="1" t="s">
        <v>18</v>
      </c>
      <c r="E9024" s="4" t="s">
        <v>53234</v>
      </c>
      <c r="F9024" s="1" t="s">
        <v>53235</v>
      </c>
      <c r="G9024" s="1" t="s">
        <v>53232</v>
      </c>
      <c r="H9024" s="5"/>
      <c r="I9024" s="5"/>
      <c r="J9024" s="5"/>
      <c r="K9024" s="6" t="s">
        <v>53236</v>
      </c>
      <c r="L9024" s="1" t="s">
        <v>22</v>
      </c>
      <c r="M9024" s="1" t="s">
        <v>1242</v>
      </c>
      <c r="N9024" s="5"/>
      <c r="O9024" s="5"/>
    </row>
    <row r="9025">
      <c r="A9025" s="1" t="s">
        <v>53237</v>
      </c>
      <c r="B9025" s="1" t="s">
        <v>53238</v>
      </c>
      <c r="C9025" s="6" t="s">
        <v>53239</v>
      </c>
      <c r="D9025" s="1" t="s">
        <v>18</v>
      </c>
      <c r="E9025" s="4" t="s">
        <v>53240</v>
      </c>
      <c r="F9025" s="1" t="s">
        <v>53241</v>
      </c>
      <c r="G9025" s="1" t="s">
        <v>53238</v>
      </c>
      <c r="H9025" s="5"/>
      <c r="I9025" s="5"/>
      <c r="J9025" s="5"/>
      <c r="K9025" s="6" t="s">
        <v>53242</v>
      </c>
      <c r="L9025" s="1" t="s">
        <v>37</v>
      </c>
      <c r="M9025" s="5"/>
      <c r="N9025" s="1" t="s">
        <v>38</v>
      </c>
      <c r="O9025" s="5"/>
    </row>
    <row r="9026">
      <c r="A9026" s="1" t="s">
        <v>53243</v>
      </c>
      <c r="B9026" s="1" t="s">
        <v>53244</v>
      </c>
      <c r="C9026" s="1" t="s">
        <v>53245</v>
      </c>
      <c r="D9026" s="1" t="s">
        <v>18</v>
      </c>
      <c r="E9026" s="4" t="s">
        <v>53246</v>
      </c>
      <c r="F9026" s="1" t="s">
        <v>53247</v>
      </c>
      <c r="G9026" s="1" t="s">
        <v>53244</v>
      </c>
      <c r="H9026" s="5"/>
      <c r="I9026" s="5"/>
      <c r="J9026" s="5"/>
      <c r="K9026" s="6" t="s">
        <v>53248</v>
      </c>
      <c r="L9026" s="1" t="s">
        <v>22</v>
      </c>
      <c r="M9026" s="1" t="s">
        <v>110</v>
      </c>
      <c r="N9026" s="5"/>
      <c r="O9026" s="5"/>
    </row>
    <row r="9027">
      <c r="A9027" s="1" t="s">
        <v>53249</v>
      </c>
      <c r="B9027" s="1" t="s">
        <v>53250</v>
      </c>
      <c r="C9027" s="1" t="s">
        <v>53251</v>
      </c>
      <c r="D9027" s="1" t="s">
        <v>18</v>
      </c>
      <c r="E9027" s="4" t="s">
        <v>53252</v>
      </c>
      <c r="F9027" s="1" t="s">
        <v>53253</v>
      </c>
      <c r="G9027" s="1" t="s">
        <v>53250</v>
      </c>
      <c r="H9027" s="5"/>
      <c r="I9027" s="5"/>
      <c r="J9027" s="5"/>
      <c r="K9027" s="6" t="s">
        <v>53254</v>
      </c>
      <c r="L9027" s="1" t="s">
        <v>22</v>
      </c>
      <c r="M9027" s="1" t="s">
        <v>23</v>
      </c>
      <c r="N9027" s="5"/>
      <c r="O9027" s="1" t="s">
        <v>132</v>
      </c>
    </row>
    <row r="9028">
      <c r="A9028" s="1" t="s">
        <v>53255</v>
      </c>
      <c r="B9028" s="1" t="s">
        <v>53256</v>
      </c>
      <c r="C9028" s="1" t="s">
        <v>53257</v>
      </c>
      <c r="D9028" s="1" t="s">
        <v>18</v>
      </c>
      <c r="E9028" s="4" t="s">
        <v>53258</v>
      </c>
      <c r="F9028" s="1" t="s">
        <v>53259</v>
      </c>
      <c r="G9028" s="1" t="s">
        <v>53256</v>
      </c>
      <c r="H9028" s="5"/>
      <c r="I9028" s="5"/>
      <c r="J9028" s="5"/>
      <c r="K9028" s="6" t="s">
        <v>53260</v>
      </c>
      <c r="L9028" s="1" t="s">
        <v>22</v>
      </c>
      <c r="M9028" s="1" t="s">
        <v>30</v>
      </c>
      <c r="N9028" s="5"/>
      <c r="O9028" s="5"/>
    </row>
    <row r="9029">
      <c r="A9029" s="1" t="s">
        <v>53261</v>
      </c>
      <c r="B9029" s="1" t="s">
        <v>53262</v>
      </c>
      <c r="C9029" s="1" t="s">
        <v>53263</v>
      </c>
      <c r="D9029" s="1" t="s">
        <v>18</v>
      </c>
      <c r="E9029" s="4" t="s">
        <v>53264</v>
      </c>
      <c r="F9029" s="1" t="s">
        <v>53265</v>
      </c>
      <c r="G9029" s="1" t="s">
        <v>53262</v>
      </c>
      <c r="H9029" s="5"/>
      <c r="I9029" s="5"/>
      <c r="J9029" s="5"/>
      <c r="K9029" s="6" t="s">
        <v>53266</v>
      </c>
      <c r="L9029" s="1" t="s">
        <v>22</v>
      </c>
      <c r="M9029" s="1" t="s">
        <v>30</v>
      </c>
      <c r="N9029" s="5"/>
      <c r="O9029" s="5"/>
    </row>
    <row r="9030">
      <c r="A9030" s="1" t="s">
        <v>53267</v>
      </c>
      <c r="B9030" s="1" t="s">
        <v>53268</v>
      </c>
      <c r="C9030" s="1" t="s">
        <v>53269</v>
      </c>
      <c r="D9030" s="1" t="s">
        <v>18</v>
      </c>
      <c r="E9030" s="4" t="s">
        <v>53270</v>
      </c>
      <c r="F9030" s="1" t="s">
        <v>53271</v>
      </c>
      <c r="G9030" s="1" t="s">
        <v>53268</v>
      </c>
      <c r="H9030" s="5"/>
      <c r="I9030" s="5"/>
      <c r="J9030" s="5"/>
      <c r="K9030" s="6" t="s">
        <v>53272</v>
      </c>
      <c r="L9030" s="1" t="s">
        <v>22</v>
      </c>
      <c r="M9030" s="1" t="s">
        <v>110</v>
      </c>
      <c r="N9030" s="5"/>
      <c r="O9030" s="5"/>
    </row>
    <row r="9031">
      <c r="A9031" s="1" t="s">
        <v>53273</v>
      </c>
      <c r="B9031" s="1" t="s">
        <v>53274</v>
      </c>
      <c r="C9031" s="1" t="s">
        <v>53275</v>
      </c>
      <c r="D9031" s="1" t="s">
        <v>18</v>
      </c>
      <c r="E9031" s="4" t="s">
        <v>53276</v>
      </c>
      <c r="F9031" s="1" t="s">
        <v>53277</v>
      </c>
      <c r="G9031" s="1" t="s">
        <v>53274</v>
      </c>
      <c r="H9031" s="5"/>
      <c r="I9031" s="5"/>
      <c r="J9031" s="5"/>
      <c r="K9031" s="6" t="s">
        <v>53278</v>
      </c>
      <c r="L9031" s="1" t="s">
        <v>22</v>
      </c>
      <c r="M9031" s="1" t="s">
        <v>110</v>
      </c>
      <c r="N9031" s="5"/>
      <c r="O9031" s="5"/>
    </row>
    <row r="9032">
      <c r="A9032" s="1" t="s">
        <v>53279</v>
      </c>
      <c r="B9032" s="1" t="s">
        <v>53280</v>
      </c>
      <c r="C9032" s="1" t="s">
        <v>53281</v>
      </c>
      <c r="D9032" s="1" t="s">
        <v>18</v>
      </c>
      <c r="E9032" s="4" t="s">
        <v>53282</v>
      </c>
      <c r="F9032" s="1" t="s">
        <v>53283</v>
      </c>
      <c r="G9032" s="1" t="s">
        <v>53280</v>
      </c>
      <c r="H9032" s="5"/>
      <c r="I9032" s="5"/>
      <c r="J9032" s="5"/>
      <c r="K9032" s="6" t="s">
        <v>53284</v>
      </c>
      <c r="L9032" s="1" t="s">
        <v>57</v>
      </c>
      <c r="M9032" s="5"/>
      <c r="N9032" s="5"/>
      <c r="O9032" s="5"/>
    </row>
    <row r="9033">
      <c r="A9033" s="1" t="s">
        <v>53285</v>
      </c>
      <c r="B9033" s="1" t="s">
        <v>53286</v>
      </c>
      <c r="C9033" s="1" t="s">
        <v>53287</v>
      </c>
      <c r="D9033" s="1" t="s">
        <v>18</v>
      </c>
      <c r="E9033" s="4" t="s">
        <v>53288</v>
      </c>
      <c r="F9033" s="1" t="s">
        <v>53289</v>
      </c>
      <c r="G9033" s="1" t="s">
        <v>53286</v>
      </c>
      <c r="H9033" s="5"/>
      <c r="I9033" s="5"/>
      <c r="J9033" s="5"/>
      <c r="K9033" s="6" t="s">
        <v>53290</v>
      </c>
      <c r="L9033" s="1" t="s">
        <v>22</v>
      </c>
      <c r="M9033" s="1" t="s">
        <v>30</v>
      </c>
      <c r="N9033" s="5"/>
      <c r="O9033" s="5"/>
    </row>
    <row r="9034">
      <c r="A9034" s="1" t="s">
        <v>53291</v>
      </c>
      <c r="B9034" s="1" t="s">
        <v>53292</v>
      </c>
      <c r="C9034" s="1" t="s">
        <v>53293</v>
      </c>
      <c r="D9034" s="1" t="s">
        <v>18</v>
      </c>
      <c r="E9034" s="4" t="s">
        <v>53294</v>
      </c>
      <c r="F9034" s="1" t="s">
        <v>53295</v>
      </c>
      <c r="G9034" s="1" t="s">
        <v>53292</v>
      </c>
      <c r="H9034" s="5"/>
      <c r="I9034" s="5"/>
      <c r="J9034" s="5"/>
      <c r="K9034" s="6" t="s">
        <v>53296</v>
      </c>
      <c r="L9034" s="1" t="s">
        <v>22</v>
      </c>
      <c r="M9034" s="1" t="s">
        <v>23</v>
      </c>
      <c r="N9034" s="5"/>
      <c r="O9034" s="5"/>
    </row>
    <row r="9035">
      <c r="A9035" s="1" t="s">
        <v>53297</v>
      </c>
      <c r="B9035" s="1" t="s">
        <v>53298</v>
      </c>
      <c r="C9035" s="6" t="s">
        <v>53299</v>
      </c>
      <c r="D9035" s="1" t="s">
        <v>18</v>
      </c>
      <c r="E9035" s="4" t="s">
        <v>53300</v>
      </c>
      <c r="F9035" s="1" t="s">
        <v>53301</v>
      </c>
      <c r="G9035" s="1" t="s">
        <v>53298</v>
      </c>
      <c r="H9035" s="5"/>
      <c r="I9035" s="5"/>
      <c r="J9035" s="5"/>
      <c r="K9035" s="6" t="s">
        <v>53302</v>
      </c>
      <c r="L9035" s="1" t="s">
        <v>22</v>
      </c>
      <c r="M9035" s="1" t="s">
        <v>30</v>
      </c>
      <c r="N9035" s="5"/>
      <c r="O9035" s="5"/>
    </row>
    <row r="9036">
      <c r="A9036" s="1" t="s">
        <v>53303</v>
      </c>
      <c r="B9036" s="1" t="s">
        <v>53304</v>
      </c>
      <c r="C9036" s="1" t="s">
        <v>53305</v>
      </c>
      <c r="D9036" s="1" t="s">
        <v>18</v>
      </c>
      <c r="E9036" s="4" t="s">
        <v>53306</v>
      </c>
      <c r="F9036" s="1" t="s">
        <v>53307</v>
      </c>
      <c r="G9036" s="1" t="s">
        <v>53304</v>
      </c>
      <c r="H9036" s="5"/>
      <c r="I9036" s="5"/>
      <c r="J9036" s="5"/>
      <c r="K9036" s="6" t="s">
        <v>53308</v>
      </c>
      <c r="L9036" s="1" t="s">
        <v>22</v>
      </c>
      <c r="M9036" s="1" t="s">
        <v>30</v>
      </c>
      <c r="N9036" s="5"/>
      <c r="O9036" s="5"/>
    </row>
    <row r="9037">
      <c r="A9037" s="1" t="s">
        <v>53309</v>
      </c>
      <c r="B9037" s="1" t="s">
        <v>53310</v>
      </c>
      <c r="C9037" s="1" t="s">
        <v>53311</v>
      </c>
      <c r="D9037" s="1" t="s">
        <v>18</v>
      </c>
      <c r="E9037" s="4" t="s">
        <v>53312</v>
      </c>
      <c r="F9037" s="1" t="s">
        <v>53313</v>
      </c>
      <c r="G9037" s="1" t="s">
        <v>53310</v>
      </c>
      <c r="H9037" s="5"/>
      <c r="I9037" s="5"/>
      <c r="J9037" s="5"/>
      <c r="K9037" s="6" t="s">
        <v>53314</v>
      </c>
      <c r="L9037" s="1" t="s">
        <v>22</v>
      </c>
      <c r="M9037" s="1" t="s">
        <v>110</v>
      </c>
      <c r="N9037" s="5"/>
      <c r="O9037" s="5"/>
    </row>
    <row r="9038">
      <c r="A9038" s="1" t="s">
        <v>53315</v>
      </c>
      <c r="B9038" s="1" t="s">
        <v>52522</v>
      </c>
      <c r="C9038" s="1" t="s">
        <v>53316</v>
      </c>
      <c r="D9038" s="1" t="s">
        <v>18</v>
      </c>
      <c r="E9038" s="4" t="s">
        <v>53317</v>
      </c>
      <c r="F9038" s="1" t="s">
        <v>53318</v>
      </c>
      <c r="G9038" s="1" t="s">
        <v>52522</v>
      </c>
      <c r="H9038" s="5"/>
      <c r="I9038" s="5"/>
      <c r="J9038" s="5"/>
      <c r="K9038" s="6" t="s">
        <v>53319</v>
      </c>
      <c r="L9038" s="1" t="s">
        <v>22</v>
      </c>
      <c r="M9038" s="1" t="s">
        <v>23</v>
      </c>
      <c r="N9038" s="5"/>
      <c r="O9038" s="1" t="s">
        <v>332</v>
      </c>
    </row>
    <row r="9039">
      <c r="A9039" s="1" t="s">
        <v>53320</v>
      </c>
      <c r="B9039" s="1" t="s">
        <v>53321</v>
      </c>
      <c r="C9039" s="1" t="s">
        <v>53322</v>
      </c>
      <c r="D9039" s="1" t="s">
        <v>18</v>
      </c>
      <c r="E9039" s="4" t="s">
        <v>53323</v>
      </c>
      <c r="F9039" s="1" t="s">
        <v>53324</v>
      </c>
      <c r="G9039" s="1" t="s">
        <v>53321</v>
      </c>
      <c r="H9039" s="5"/>
      <c r="I9039" s="5"/>
      <c r="J9039" s="5"/>
      <c r="K9039" s="6" t="s">
        <v>53325</v>
      </c>
      <c r="L9039" s="1" t="s">
        <v>57</v>
      </c>
      <c r="M9039" s="5"/>
      <c r="N9039" s="5"/>
      <c r="O9039" s="5"/>
    </row>
    <row r="9040">
      <c r="A9040" s="1" t="s">
        <v>53326</v>
      </c>
      <c r="B9040" s="1" t="s">
        <v>53327</v>
      </c>
      <c r="C9040" s="1" t="s">
        <v>53328</v>
      </c>
      <c r="D9040" s="1" t="s">
        <v>18</v>
      </c>
      <c r="E9040" s="4" t="s">
        <v>53329</v>
      </c>
      <c r="F9040" s="1" t="s">
        <v>53330</v>
      </c>
      <c r="G9040" s="1" t="s">
        <v>53327</v>
      </c>
      <c r="H9040" s="5"/>
      <c r="I9040" s="5"/>
      <c r="J9040" s="5"/>
      <c r="K9040" s="6" t="s">
        <v>53331</v>
      </c>
      <c r="L9040" s="1" t="s">
        <v>22</v>
      </c>
      <c r="M9040" s="1" t="s">
        <v>23</v>
      </c>
      <c r="N9040" s="5"/>
      <c r="O9040" s="7" t="s">
        <v>1064</v>
      </c>
    </row>
    <row r="9041">
      <c r="A9041" s="1" t="s">
        <v>53332</v>
      </c>
      <c r="B9041" s="1" t="s">
        <v>53333</v>
      </c>
      <c r="C9041" s="1" t="s">
        <v>20395</v>
      </c>
      <c r="D9041" s="1" t="s">
        <v>18</v>
      </c>
      <c r="E9041" s="4" t="s">
        <v>20396</v>
      </c>
      <c r="F9041" s="1" t="s">
        <v>20397</v>
      </c>
      <c r="G9041" s="1" t="s">
        <v>53333</v>
      </c>
      <c r="H9041" s="5"/>
      <c r="I9041" s="5"/>
      <c r="J9041" s="5"/>
      <c r="K9041" s="6" t="s">
        <v>53334</v>
      </c>
      <c r="L9041" s="1" t="s">
        <v>22</v>
      </c>
      <c r="M9041" s="1" t="s">
        <v>23</v>
      </c>
      <c r="N9041" s="5"/>
      <c r="O9041" s="5"/>
    </row>
    <row r="9042">
      <c r="A9042" s="1" t="s">
        <v>53335</v>
      </c>
      <c r="B9042" s="1" t="s">
        <v>53336</v>
      </c>
      <c r="C9042" s="1" t="s">
        <v>53337</v>
      </c>
      <c r="D9042" s="1" t="s">
        <v>18</v>
      </c>
      <c r="E9042" s="4" t="s">
        <v>53338</v>
      </c>
      <c r="F9042" s="1" t="s">
        <v>53339</v>
      </c>
      <c r="G9042" s="1" t="s">
        <v>53336</v>
      </c>
      <c r="H9042" s="5"/>
      <c r="I9042" s="5"/>
      <c r="J9042" s="5"/>
      <c r="K9042" s="6" t="s">
        <v>53340</v>
      </c>
      <c r="L9042" s="1" t="s">
        <v>22</v>
      </c>
      <c r="M9042" s="1" t="s">
        <v>23</v>
      </c>
      <c r="N9042" s="5"/>
      <c r="O9042" s="5"/>
    </row>
    <row r="9043">
      <c r="A9043" s="1" t="s">
        <v>53341</v>
      </c>
      <c r="B9043" s="1" t="s">
        <v>53342</v>
      </c>
      <c r="C9043" s="6" t="s">
        <v>53343</v>
      </c>
      <c r="D9043" s="1" t="s">
        <v>18</v>
      </c>
      <c r="E9043" s="4" t="s">
        <v>53344</v>
      </c>
      <c r="F9043" s="1" t="s">
        <v>53345</v>
      </c>
      <c r="G9043" s="1" t="s">
        <v>53342</v>
      </c>
      <c r="H9043" s="5"/>
      <c r="I9043" s="5"/>
      <c r="J9043" s="5"/>
      <c r="K9043" s="6" t="s">
        <v>53346</v>
      </c>
      <c r="L9043" s="1" t="s">
        <v>22</v>
      </c>
      <c r="M9043" s="1" t="s">
        <v>23</v>
      </c>
      <c r="N9043" s="5"/>
      <c r="O9043" s="5"/>
    </row>
    <row r="9044">
      <c r="A9044" s="1" t="s">
        <v>53347</v>
      </c>
      <c r="B9044" s="1" t="s">
        <v>53348</v>
      </c>
      <c r="C9044" s="1" t="s">
        <v>53349</v>
      </c>
      <c r="D9044" s="1" t="s">
        <v>18</v>
      </c>
      <c r="E9044" s="4" t="s">
        <v>53350</v>
      </c>
      <c r="F9044" s="1" t="s">
        <v>53351</v>
      </c>
      <c r="G9044" s="1" t="s">
        <v>53348</v>
      </c>
      <c r="H9044" s="5"/>
      <c r="I9044" s="5"/>
      <c r="J9044" s="5"/>
      <c r="K9044" s="6" t="s">
        <v>53352</v>
      </c>
      <c r="L9044" s="1" t="s">
        <v>22</v>
      </c>
      <c r="M9044" s="1" t="s">
        <v>23</v>
      </c>
      <c r="N9044" s="5"/>
      <c r="O9044" s="5"/>
    </row>
    <row r="9045">
      <c r="A9045" s="1" t="s">
        <v>53353</v>
      </c>
      <c r="B9045" s="1" t="s">
        <v>53354</v>
      </c>
      <c r="C9045" s="1" t="s">
        <v>53355</v>
      </c>
      <c r="D9045" s="1" t="s">
        <v>18</v>
      </c>
      <c r="E9045" s="4" t="s">
        <v>53356</v>
      </c>
      <c r="F9045" s="1" t="s">
        <v>53357</v>
      </c>
      <c r="G9045" s="1" t="s">
        <v>53354</v>
      </c>
      <c r="H9045" s="5"/>
      <c r="I9045" s="5"/>
      <c r="J9045" s="5"/>
      <c r="K9045" s="6" t="s">
        <v>53358</v>
      </c>
      <c r="L9045" s="1" t="s">
        <v>22</v>
      </c>
      <c r="M9045" s="1" t="s">
        <v>30</v>
      </c>
      <c r="N9045" s="5"/>
      <c r="O9045" s="1" t="s">
        <v>332</v>
      </c>
    </row>
    <row r="9046">
      <c r="A9046" s="1" t="s">
        <v>53359</v>
      </c>
      <c r="B9046" s="1" t="s">
        <v>53360</v>
      </c>
      <c r="C9046" s="1" t="s">
        <v>53361</v>
      </c>
      <c r="D9046" s="1" t="s">
        <v>18</v>
      </c>
      <c r="E9046" s="4" t="s">
        <v>53362</v>
      </c>
      <c r="F9046" s="1" t="s">
        <v>53363</v>
      </c>
      <c r="G9046" s="1" t="s">
        <v>53360</v>
      </c>
      <c r="H9046" s="5"/>
      <c r="I9046" s="5"/>
      <c r="J9046" s="5"/>
      <c r="K9046" s="6" t="s">
        <v>53364</v>
      </c>
      <c r="L9046" s="1" t="s">
        <v>22</v>
      </c>
      <c r="M9046" s="1" t="s">
        <v>23</v>
      </c>
      <c r="N9046" s="5"/>
      <c r="O9046" s="5"/>
    </row>
    <row r="9047">
      <c r="A9047" s="1" t="s">
        <v>53365</v>
      </c>
      <c r="B9047" s="1" t="s">
        <v>53366</v>
      </c>
      <c r="C9047" s="1" t="s">
        <v>53367</v>
      </c>
      <c r="D9047" s="1" t="s">
        <v>18</v>
      </c>
      <c r="E9047" s="4" t="s">
        <v>53368</v>
      </c>
      <c r="F9047" s="1" t="s">
        <v>53369</v>
      </c>
      <c r="G9047" s="1" t="s">
        <v>53366</v>
      </c>
      <c r="H9047" s="5"/>
      <c r="I9047" s="5"/>
      <c r="J9047" s="5"/>
      <c r="K9047" s="6" t="s">
        <v>53370</v>
      </c>
      <c r="L9047" s="1" t="s">
        <v>22</v>
      </c>
      <c r="M9047" s="1" t="s">
        <v>23</v>
      </c>
      <c r="N9047" s="5"/>
      <c r="O9047" s="5"/>
    </row>
    <row r="9048">
      <c r="A9048" s="1" t="s">
        <v>53371</v>
      </c>
      <c r="B9048" s="1" t="s">
        <v>53372</v>
      </c>
      <c r="C9048" s="6" t="s">
        <v>53373</v>
      </c>
      <c r="D9048" s="1" t="s">
        <v>18</v>
      </c>
      <c r="E9048" s="4" t="s">
        <v>53374</v>
      </c>
      <c r="F9048" s="1" t="s">
        <v>53375</v>
      </c>
      <c r="G9048" s="1" t="s">
        <v>53372</v>
      </c>
      <c r="H9048" s="5"/>
      <c r="I9048" s="5"/>
      <c r="J9048" s="5"/>
      <c r="K9048" s="6" t="s">
        <v>53376</v>
      </c>
      <c r="L9048" s="1" t="s">
        <v>57</v>
      </c>
      <c r="M9048" s="5"/>
      <c r="N9048" s="5"/>
      <c r="O9048" s="5"/>
    </row>
    <row r="9049">
      <c r="A9049" s="1" t="s">
        <v>53377</v>
      </c>
      <c r="B9049" s="1" t="s">
        <v>53378</v>
      </c>
      <c r="C9049" s="1" t="s">
        <v>53379</v>
      </c>
      <c r="D9049" s="1" t="s">
        <v>18</v>
      </c>
      <c r="E9049" s="4" t="s">
        <v>53380</v>
      </c>
      <c r="F9049" s="1" t="s">
        <v>53381</v>
      </c>
      <c r="G9049" s="1" t="s">
        <v>53378</v>
      </c>
      <c r="H9049" s="5"/>
      <c r="I9049" s="5"/>
      <c r="J9049" s="5"/>
      <c r="K9049" s="6" t="s">
        <v>53382</v>
      </c>
      <c r="L9049" s="1" t="s">
        <v>22</v>
      </c>
      <c r="M9049" s="1" t="s">
        <v>23</v>
      </c>
      <c r="N9049" s="5"/>
      <c r="O9049" s="5"/>
    </row>
    <row r="9050">
      <c r="A9050" s="1" t="s">
        <v>53046</v>
      </c>
      <c r="B9050" s="1" t="s">
        <v>53383</v>
      </c>
      <c r="C9050" s="6" t="s">
        <v>53047</v>
      </c>
      <c r="D9050" s="1" t="s">
        <v>18</v>
      </c>
      <c r="E9050" s="4" t="s">
        <v>53384</v>
      </c>
      <c r="F9050" s="1" t="s">
        <v>53045</v>
      </c>
      <c r="G9050" s="1" t="s">
        <v>53383</v>
      </c>
      <c r="H9050" s="5"/>
      <c r="I9050" s="5"/>
      <c r="J9050" s="5"/>
      <c r="K9050" s="6" t="s">
        <v>53385</v>
      </c>
      <c r="L9050" s="1" t="s">
        <v>57</v>
      </c>
      <c r="M9050" s="5"/>
      <c r="N9050" s="5"/>
      <c r="O9050" s="5"/>
    </row>
    <row r="9051">
      <c r="A9051" s="1" t="s">
        <v>53386</v>
      </c>
      <c r="B9051" s="1" t="s">
        <v>53387</v>
      </c>
      <c r="C9051" s="1" t="s">
        <v>53388</v>
      </c>
      <c r="D9051" s="1" t="s">
        <v>18</v>
      </c>
      <c r="E9051" s="4" t="s">
        <v>53389</v>
      </c>
      <c r="F9051" s="1" t="s">
        <v>53390</v>
      </c>
      <c r="G9051" s="1" t="s">
        <v>53387</v>
      </c>
      <c r="H9051" s="5"/>
      <c r="I9051" s="5"/>
      <c r="J9051" s="5"/>
      <c r="K9051" s="6" t="s">
        <v>53391</v>
      </c>
      <c r="L9051" s="1" t="s">
        <v>22</v>
      </c>
      <c r="M9051" s="1" t="s">
        <v>110</v>
      </c>
      <c r="N9051" s="5"/>
      <c r="O9051" s="5"/>
    </row>
    <row r="9052">
      <c r="A9052" s="1" t="s">
        <v>53392</v>
      </c>
      <c r="B9052" s="1" t="s">
        <v>53393</v>
      </c>
      <c r="C9052" s="1" t="s">
        <v>53394</v>
      </c>
      <c r="D9052" s="1" t="s">
        <v>18</v>
      </c>
      <c r="E9052" s="4" t="s">
        <v>53395</v>
      </c>
      <c r="F9052" s="1" t="s">
        <v>53396</v>
      </c>
      <c r="G9052" s="1" t="s">
        <v>53393</v>
      </c>
      <c r="H9052" s="5"/>
      <c r="I9052" s="5"/>
      <c r="J9052" s="5"/>
      <c r="K9052" s="6" t="s">
        <v>53397</v>
      </c>
      <c r="L9052" s="1" t="s">
        <v>57</v>
      </c>
      <c r="M9052" s="5"/>
      <c r="N9052" s="5"/>
      <c r="O9052" s="5"/>
    </row>
    <row r="9053">
      <c r="A9053" s="1" t="s">
        <v>53398</v>
      </c>
      <c r="B9053" s="1" t="s">
        <v>53399</v>
      </c>
      <c r="C9053" s="1" t="s">
        <v>53400</v>
      </c>
      <c r="D9053" s="1" t="s">
        <v>18</v>
      </c>
      <c r="E9053" s="4" t="s">
        <v>53401</v>
      </c>
      <c r="F9053" s="1" t="s">
        <v>53402</v>
      </c>
      <c r="G9053" s="1" t="s">
        <v>53399</v>
      </c>
      <c r="H9053" s="5"/>
      <c r="I9053" s="5"/>
      <c r="J9053" s="5"/>
      <c r="K9053" s="6" t="s">
        <v>53403</v>
      </c>
      <c r="L9053" s="1" t="s">
        <v>22</v>
      </c>
      <c r="M9053" s="1" t="s">
        <v>30</v>
      </c>
      <c r="N9053" s="5"/>
      <c r="O9053" s="5"/>
    </row>
    <row r="9054">
      <c r="A9054" s="1" t="s">
        <v>53404</v>
      </c>
      <c r="B9054" s="1" t="s">
        <v>53405</v>
      </c>
      <c r="C9054" s="6" t="s">
        <v>53406</v>
      </c>
      <c r="D9054" s="1" t="s">
        <v>18</v>
      </c>
      <c r="E9054" s="4" t="s">
        <v>53407</v>
      </c>
      <c r="F9054" s="1" t="s">
        <v>53408</v>
      </c>
      <c r="G9054" s="1" t="s">
        <v>53405</v>
      </c>
      <c r="H9054" s="5"/>
      <c r="I9054" s="5"/>
      <c r="J9054" s="5"/>
      <c r="K9054" s="6" t="s">
        <v>53409</v>
      </c>
      <c r="L9054" s="1" t="s">
        <v>22</v>
      </c>
      <c r="M9054" s="1" t="s">
        <v>23</v>
      </c>
      <c r="N9054" s="5"/>
      <c r="O9054" s="5"/>
    </row>
    <row r="9055">
      <c r="A9055" s="1" t="s">
        <v>53410</v>
      </c>
      <c r="B9055" s="1" t="s">
        <v>53411</v>
      </c>
      <c r="C9055" s="1" t="s">
        <v>53412</v>
      </c>
      <c r="D9055" s="1" t="s">
        <v>18</v>
      </c>
      <c r="E9055" s="4" t="s">
        <v>53413</v>
      </c>
      <c r="F9055" s="1" t="s">
        <v>53414</v>
      </c>
      <c r="G9055" s="1" t="s">
        <v>53411</v>
      </c>
      <c r="H9055" s="5"/>
      <c r="I9055" s="5"/>
      <c r="J9055" s="5"/>
      <c r="K9055" s="6" t="s">
        <v>53415</v>
      </c>
      <c r="L9055" s="1" t="s">
        <v>22</v>
      </c>
      <c r="M9055" s="1" t="s">
        <v>23</v>
      </c>
      <c r="N9055" s="5"/>
      <c r="O9055" s="5"/>
    </row>
    <row r="9056">
      <c r="A9056" s="1" t="s">
        <v>53416</v>
      </c>
      <c r="B9056" s="1" t="s">
        <v>53417</v>
      </c>
      <c r="C9056" s="1" t="s">
        <v>53418</v>
      </c>
      <c r="D9056" s="1" t="s">
        <v>18</v>
      </c>
      <c r="E9056" s="4" t="s">
        <v>53419</v>
      </c>
      <c r="F9056" s="1" t="s">
        <v>53420</v>
      </c>
      <c r="G9056" s="1" t="s">
        <v>53417</v>
      </c>
      <c r="H9056" s="5"/>
      <c r="I9056" s="5"/>
      <c r="J9056" s="5"/>
      <c r="K9056" s="6" t="s">
        <v>53421</v>
      </c>
      <c r="L9056" s="1" t="s">
        <v>22</v>
      </c>
      <c r="M9056" s="1" t="s">
        <v>23</v>
      </c>
      <c r="N9056" s="5"/>
      <c r="O9056" s="1" t="s">
        <v>332</v>
      </c>
    </row>
    <row r="9057">
      <c r="A9057" s="1" t="s">
        <v>53422</v>
      </c>
      <c r="B9057" s="1" t="s">
        <v>53423</v>
      </c>
      <c r="C9057" s="6" t="s">
        <v>53424</v>
      </c>
      <c r="D9057" s="1" t="s">
        <v>18</v>
      </c>
      <c r="E9057" s="4" t="s">
        <v>53425</v>
      </c>
      <c r="F9057" s="1" t="s">
        <v>53426</v>
      </c>
      <c r="G9057" s="1" t="s">
        <v>53423</v>
      </c>
      <c r="H9057" s="5"/>
      <c r="I9057" s="5"/>
      <c r="J9057" s="5"/>
      <c r="K9057" s="6" t="s">
        <v>53427</v>
      </c>
      <c r="L9057" s="1" t="s">
        <v>57</v>
      </c>
      <c r="M9057" s="5"/>
      <c r="N9057" s="5"/>
      <c r="O9057" s="5"/>
    </row>
    <row r="9058">
      <c r="A9058" s="1" t="s">
        <v>53428</v>
      </c>
      <c r="B9058" s="1" t="s">
        <v>53429</v>
      </c>
      <c r="C9058" s="1" t="s">
        <v>53430</v>
      </c>
      <c r="D9058" s="1" t="s">
        <v>18</v>
      </c>
      <c r="E9058" s="4" t="s">
        <v>53431</v>
      </c>
      <c r="F9058" s="1" t="s">
        <v>53432</v>
      </c>
      <c r="G9058" s="1" t="s">
        <v>53429</v>
      </c>
      <c r="H9058" s="5"/>
      <c r="I9058" s="5"/>
      <c r="J9058" s="5"/>
      <c r="K9058" s="6" t="s">
        <v>53433</v>
      </c>
      <c r="L9058" s="1" t="s">
        <v>22</v>
      </c>
      <c r="M9058" s="1" t="s">
        <v>30</v>
      </c>
      <c r="N9058" s="5"/>
      <c r="O9058" s="1" t="s">
        <v>281</v>
      </c>
    </row>
    <row r="9059">
      <c r="A9059" s="1" t="s">
        <v>53434</v>
      </c>
      <c r="B9059" s="1" t="s">
        <v>53435</v>
      </c>
      <c r="C9059" s="1" t="s">
        <v>53436</v>
      </c>
      <c r="D9059" s="1" t="s">
        <v>18</v>
      </c>
      <c r="E9059" s="4" t="s">
        <v>53437</v>
      </c>
      <c r="F9059" s="1" t="s">
        <v>53438</v>
      </c>
      <c r="G9059" s="1" t="s">
        <v>53435</v>
      </c>
      <c r="H9059" s="5"/>
      <c r="I9059" s="5"/>
      <c r="J9059" s="5"/>
      <c r="K9059" s="6" t="s">
        <v>53439</v>
      </c>
      <c r="L9059" s="1" t="s">
        <v>22</v>
      </c>
      <c r="M9059" s="1" t="s">
        <v>23</v>
      </c>
      <c r="N9059" s="5"/>
      <c r="O9059" s="5"/>
    </row>
    <row r="9060">
      <c r="A9060" s="1" t="s">
        <v>53440</v>
      </c>
      <c r="B9060" s="1" t="s">
        <v>53441</v>
      </c>
      <c r="C9060" s="1" t="s">
        <v>53442</v>
      </c>
      <c r="D9060" s="1" t="s">
        <v>18</v>
      </c>
      <c r="E9060" s="4" t="s">
        <v>53443</v>
      </c>
      <c r="F9060" s="1" t="s">
        <v>53444</v>
      </c>
      <c r="G9060" s="1" t="s">
        <v>53441</v>
      </c>
      <c r="H9060" s="5"/>
      <c r="I9060" s="5"/>
      <c r="J9060" s="5"/>
      <c r="K9060" s="6" t="s">
        <v>53445</v>
      </c>
      <c r="L9060" s="1" t="s">
        <v>22</v>
      </c>
      <c r="M9060" s="1" t="s">
        <v>23</v>
      </c>
      <c r="N9060" s="5"/>
      <c r="O9060" s="5"/>
    </row>
    <row r="9061">
      <c r="A9061" s="1" t="s">
        <v>53446</v>
      </c>
      <c r="B9061" s="1" t="s">
        <v>53447</v>
      </c>
      <c r="C9061" s="1" t="s">
        <v>53448</v>
      </c>
      <c r="D9061" s="1" t="s">
        <v>18</v>
      </c>
      <c r="E9061" s="4" t="s">
        <v>53449</v>
      </c>
      <c r="F9061" s="1" t="s">
        <v>53450</v>
      </c>
      <c r="G9061" s="1" t="s">
        <v>53451</v>
      </c>
      <c r="H9061" s="5"/>
      <c r="I9061" s="5"/>
      <c r="J9061" s="5"/>
      <c r="K9061" s="6" t="s">
        <v>53452</v>
      </c>
      <c r="L9061" s="1" t="s">
        <v>22</v>
      </c>
      <c r="M9061" s="1" t="s">
        <v>23</v>
      </c>
      <c r="N9061" s="5"/>
      <c r="O9061" s="5"/>
    </row>
    <row r="9062">
      <c r="A9062" s="1" t="s">
        <v>53453</v>
      </c>
      <c r="B9062" s="1" t="s">
        <v>53454</v>
      </c>
      <c r="C9062" s="6" t="s">
        <v>53455</v>
      </c>
      <c r="D9062" s="1" t="s">
        <v>18</v>
      </c>
      <c r="E9062" s="4" t="s">
        <v>53456</v>
      </c>
      <c r="F9062" s="1" t="s">
        <v>53457</v>
      </c>
      <c r="G9062" s="1" t="s">
        <v>53454</v>
      </c>
      <c r="H9062" s="5"/>
      <c r="I9062" s="5"/>
      <c r="J9062" s="5"/>
      <c r="K9062" s="6" t="s">
        <v>53458</v>
      </c>
      <c r="L9062" s="1" t="s">
        <v>22</v>
      </c>
      <c r="M9062" s="1" t="s">
        <v>23</v>
      </c>
      <c r="N9062" s="5"/>
      <c r="O9062" s="5"/>
    </row>
    <row r="9063">
      <c r="A9063" s="1" t="s">
        <v>53459</v>
      </c>
      <c r="B9063" s="1" t="s">
        <v>53460</v>
      </c>
      <c r="C9063" s="1" t="s">
        <v>53461</v>
      </c>
      <c r="D9063" s="1" t="s">
        <v>18</v>
      </c>
      <c r="E9063" s="4" t="s">
        <v>53462</v>
      </c>
      <c r="F9063" s="1" t="s">
        <v>53463</v>
      </c>
      <c r="G9063" s="1" t="s">
        <v>53460</v>
      </c>
      <c r="H9063" s="5"/>
      <c r="I9063" s="5"/>
      <c r="J9063" s="5"/>
      <c r="K9063" s="6" t="s">
        <v>53464</v>
      </c>
      <c r="L9063" s="1" t="s">
        <v>22</v>
      </c>
      <c r="M9063" s="1" t="s">
        <v>23</v>
      </c>
      <c r="N9063" s="5"/>
      <c r="O9063" s="1" t="s">
        <v>281</v>
      </c>
    </row>
    <row r="9064">
      <c r="A9064" s="1" t="s">
        <v>53465</v>
      </c>
      <c r="B9064" s="1" t="s">
        <v>53466</v>
      </c>
      <c r="C9064" s="1" t="s">
        <v>53467</v>
      </c>
      <c r="D9064" s="1" t="s">
        <v>18</v>
      </c>
      <c r="E9064" s="4" t="s">
        <v>53468</v>
      </c>
      <c r="F9064" s="1" t="s">
        <v>53469</v>
      </c>
      <c r="G9064" s="1" t="s">
        <v>53466</v>
      </c>
      <c r="H9064" s="5"/>
      <c r="I9064" s="5"/>
      <c r="J9064" s="5"/>
      <c r="K9064" s="6" t="s">
        <v>53470</v>
      </c>
      <c r="L9064" s="1" t="s">
        <v>22</v>
      </c>
      <c r="M9064" s="1" t="s">
        <v>23</v>
      </c>
      <c r="N9064" s="5"/>
      <c r="O9064" s="5"/>
    </row>
    <row r="9065">
      <c r="A9065" s="1" t="s">
        <v>53471</v>
      </c>
      <c r="B9065" s="1" t="s">
        <v>53472</v>
      </c>
      <c r="C9065" s="1" t="s">
        <v>53473</v>
      </c>
      <c r="D9065" s="1" t="s">
        <v>18</v>
      </c>
      <c r="E9065" s="4" t="s">
        <v>53474</v>
      </c>
      <c r="F9065" s="1" t="s">
        <v>53475</v>
      </c>
      <c r="G9065" s="1" t="s">
        <v>53472</v>
      </c>
      <c r="H9065" s="5"/>
      <c r="I9065" s="5"/>
      <c r="J9065" s="5"/>
      <c r="K9065" s="6" t="s">
        <v>53476</v>
      </c>
      <c r="L9065" s="1" t="s">
        <v>22</v>
      </c>
      <c r="M9065" s="1" t="s">
        <v>23</v>
      </c>
      <c r="N9065" s="5"/>
      <c r="O9065" s="5"/>
    </row>
    <row r="9066">
      <c r="A9066" s="1" t="s">
        <v>53477</v>
      </c>
      <c r="B9066" s="1" t="s">
        <v>53478</v>
      </c>
      <c r="C9066" s="1" t="s">
        <v>53479</v>
      </c>
      <c r="D9066" s="1" t="s">
        <v>18</v>
      </c>
      <c r="E9066" s="4" t="s">
        <v>53480</v>
      </c>
      <c r="F9066" s="1" t="s">
        <v>53481</v>
      </c>
      <c r="G9066" s="1" t="s">
        <v>53478</v>
      </c>
      <c r="H9066" s="5"/>
      <c r="I9066" s="5"/>
      <c r="J9066" s="5"/>
      <c r="K9066" s="6" t="s">
        <v>53482</v>
      </c>
      <c r="L9066" s="1" t="s">
        <v>22</v>
      </c>
      <c r="M9066" s="1" t="s">
        <v>23</v>
      </c>
      <c r="N9066" s="5"/>
      <c r="O9066" s="5"/>
    </row>
    <row r="9067">
      <c r="A9067" s="1" t="s">
        <v>53483</v>
      </c>
      <c r="B9067" s="1" t="s">
        <v>53484</v>
      </c>
      <c r="C9067" s="6" t="s">
        <v>53485</v>
      </c>
      <c r="D9067" s="1" t="s">
        <v>18</v>
      </c>
      <c r="E9067" s="4" t="s">
        <v>53486</v>
      </c>
      <c r="F9067" s="1" t="s">
        <v>53487</v>
      </c>
      <c r="G9067" s="1" t="s">
        <v>53484</v>
      </c>
      <c r="H9067" s="5"/>
      <c r="I9067" s="5"/>
      <c r="J9067" s="5"/>
      <c r="K9067" s="6" t="s">
        <v>53488</v>
      </c>
      <c r="L9067" s="1" t="s">
        <v>22</v>
      </c>
      <c r="M9067" s="1" t="s">
        <v>23</v>
      </c>
      <c r="N9067" s="5"/>
      <c r="O9067" s="5"/>
    </row>
    <row r="9068">
      <c r="A9068" s="1" t="s">
        <v>53489</v>
      </c>
      <c r="B9068" s="1" t="s">
        <v>53490</v>
      </c>
      <c r="C9068" s="1" t="s">
        <v>53467</v>
      </c>
      <c r="D9068" s="1" t="s">
        <v>18</v>
      </c>
      <c r="E9068" s="4" t="s">
        <v>53468</v>
      </c>
      <c r="F9068" s="1" t="s">
        <v>53469</v>
      </c>
      <c r="G9068" s="1" t="s">
        <v>53490</v>
      </c>
      <c r="H9068" s="5"/>
      <c r="I9068" s="5"/>
      <c r="J9068" s="5"/>
      <c r="K9068" s="6" t="s">
        <v>53491</v>
      </c>
      <c r="L9068" s="1" t="s">
        <v>22</v>
      </c>
      <c r="M9068" s="1" t="s">
        <v>23</v>
      </c>
      <c r="N9068" s="5"/>
      <c r="O9068" s="5"/>
    </row>
    <row r="9069">
      <c r="A9069" s="1" t="s">
        <v>53492</v>
      </c>
      <c r="B9069" s="1" t="s">
        <v>53493</v>
      </c>
      <c r="C9069" s="1" t="s">
        <v>53494</v>
      </c>
      <c r="D9069" s="1" t="s">
        <v>18</v>
      </c>
      <c r="E9069" s="4" t="s">
        <v>53495</v>
      </c>
      <c r="F9069" s="1" t="s">
        <v>53496</v>
      </c>
      <c r="G9069" s="1" t="s">
        <v>53493</v>
      </c>
      <c r="H9069" s="5"/>
      <c r="I9069" s="5"/>
      <c r="J9069" s="5"/>
      <c r="K9069" s="6" t="s">
        <v>53497</v>
      </c>
      <c r="L9069" s="1" t="s">
        <v>37</v>
      </c>
      <c r="M9069" s="5"/>
      <c r="N9069" s="1" t="s">
        <v>38</v>
      </c>
      <c r="O9069" s="5"/>
    </row>
    <row r="9070">
      <c r="A9070" s="1" t="s">
        <v>53498</v>
      </c>
      <c r="B9070" s="1" t="s">
        <v>53499</v>
      </c>
      <c r="C9070" s="6" t="s">
        <v>53500</v>
      </c>
      <c r="D9070" s="1" t="s">
        <v>18</v>
      </c>
      <c r="E9070" s="4" t="s">
        <v>53501</v>
      </c>
      <c r="F9070" s="1" t="s">
        <v>53502</v>
      </c>
      <c r="G9070" s="1" t="s">
        <v>53499</v>
      </c>
      <c r="H9070" s="5"/>
      <c r="I9070" s="5"/>
      <c r="J9070" s="5"/>
      <c r="K9070" s="6" t="s">
        <v>53503</v>
      </c>
      <c r="L9070" s="1" t="s">
        <v>22</v>
      </c>
      <c r="M9070" s="1" t="s">
        <v>23</v>
      </c>
      <c r="N9070" s="5"/>
      <c r="O9070" s="5"/>
    </row>
    <row r="9071">
      <c r="A9071" s="1" t="s">
        <v>53504</v>
      </c>
      <c r="B9071" s="1" t="s">
        <v>53505</v>
      </c>
      <c r="C9071" s="1" t="s">
        <v>53506</v>
      </c>
      <c r="D9071" s="1" t="s">
        <v>18</v>
      </c>
      <c r="E9071" s="4" t="s">
        <v>53507</v>
      </c>
      <c r="F9071" s="1" t="s">
        <v>53508</v>
      </c>
      <c r="G9071" s="1" t="s">
        <v>53505</v>
      </c>
      <c r="H9071" s="5"/>
      <c r="I9071" s="5"/>
      <c r="J9071" s="5"/>
      <c r="K9071" s="6" t="s">
        <v>53509</v>
      </c>
      <c r="L9071" s="1" t="s">
        <v>37</v>
      </c>
      <c r="M9071" s="5"/>
      <c r="N9071" s="1" t="s">
        <v>38</v>
      </c>
      <c r="O9071" s="5"/>
    </row>
    <row r="9072">
      <c r="A9072" s="1" t="s">
        <v>53510</v>
      </c>
      <c r="B9072" s="1" t="s">
        <v>53511</v>
      </c>
      <c r="C9072" s="1" t="s">
        <v>53512</v>
      </c>
      <c r="D9072" s="1" t="s">
        <v>18</v>
      </c>
      <c r="E9072" s="4" t="s">
        <v>53513</v>
      </c>
      <c r="F9072" s="1" t="s">
        <v>53514</v>
      </c>
      <c r="G9072" s="1" t="s">
        <v>53511</v>
      </c>
      <c r="H9072" s="5"/>
      <c r="I9072" s="5"/>
      <c r="J9072" s="5"/>
      <c r="K9072" s="6" t="s">
        <v>53515</v>
      </c>
      <c r="L9072" s="1" t="s">
        <v>57</v>
      </c>
      <c r="M9072" s="5"/>
      <c r="N9072" s="5"/>
      <c r="O9072" s="5"/>
    </row>
    <row r="9073">
      <c r="A9073" s="1" t="s">
        <v>53516</v>
      </c>
      <c r="B9073" s="1" t="s">
        <v>53517</v>
      </c>
      <c r="C9073" s="1" t="s">
        <v>53518</v>
      </c>
      <c r="D9073" s="1" t="s">
        <v>18</v>
      </c>
      <c r="E9073" s="4" t="s">
        <v>53519</v>
      </c>
      <c r="F9073" s="1" t="s">
        <v>53520</v>
      </c>
      <c r="G9073" s="1" t="s">
        <v>53517</v>
      </c>
      <c r="H9073" s="5"/>
      <c r="I9073" s="5"/>
      <c r="J9073" s="5"/>
      <c r="K9073" s="6" t="s">
        <v>53521</v>
      </c>
      <c r="L9073" s="1" t="s">
        <v>22</v>
      </c>
      <c r="M9073" s="1" t="s">
        <v>30</v>
      </c>
      <c r="N9073" s="5"/>
      <c r="O9073" s="5"/>
    </row>
    <row r="9074">
      <c r="A9074" s="1" t="s">
        <v>53522</v>
      </c>
      <c r="B9074" s="1" t="s">
        <v>53523</v>
      </c>
      <c r="C9074" s="6" t="s">
        <v>53524</v>
      </c>
      <c r="D9074" s="1" t="s">
        <v>18</v>
      </c>
      <c r="E9074" s="4" t="s">
        <v>53525</v>
      </c>
      <c r="F9074" s="1" t="s">
        <v>53526</v>
      </c>
      <c r="G9074" s="1" t="s">
        <v>53523</v>
      </c>
      <c r="H9074" s="5"/>
      <c r="I9074" s="5"/>
      <c r="J9074" s="5"/>
      <c r="K9074" s="6" t="s">
        <v>53527</v>
      </c>
      <c r="L9074" s="1" t="s">
        <v>22</v>
      </c>
      <c r="M9074" s="1" t="s">
        <v>110</v>
      </c>
      <c r="N9074" s="5"/>
      <c r="O9074" s="5"/>
    </row>
    <row r="9075">
      <c r="A9075" s="1" t="s">
        <v>53528</v>
      </c>
      <c r="B9075" s="1" t="s">
        <v>53529</v>
      </c>
      <c r="C9075" s="1" t="s">
        <v>53530</v>
      </c>
      <c r="D9075" s="1" t="s">
        <v>18</v>
      </c>
      <c r="E9075" s="4" t="s">
        <v>53531</v>
      </c>
      <c r="F9075" s="1" t="s">
        <v>53532</v>
      </c>
      <c r="G9075" s="1" t="s">
        <v>53529</v>
      </c>
      <c r="H9075" s="5"/>
      <c r="I9075" s="5"/>
      <c r="J9075" s="5"/>
      <c r="K9075" s="6" t="s">
        <v>53533</v>
      </c>
      <c r="L9075" s="1" t="s">
        <v>22</v>
      </c>
      <c r="M9075" s="1" t="s">
        <v>30</v>
      </c>
      <c r="N9075" s="5"/>
      <c r="O9075" s="5"/>
    </row>
    <row r="9076">
      <c r="A9076" s="1" t="s">
        <v>53534</v>
      </c>
      <c r="B9076" s="1" t="s">
        <v>53535</v>
      </c>
      <c r="C9076" s="1" t="s">
        <v>53536</v>
      </c>
      <c r="D9076" s="1" t="s">
        <v>18</v>
      </c>
      <c r="E9076" s="4" t="s">
        <v>53537</v>
      </c>
      <c r="F9076" s="1" t="s">
        <v>53538</v>
      </c>
      <c r="G9076" s="1" t="s">
        <v>53535</v>
      </c>
      <c r="H9076" s="5"/>
      <c r="I9076" s="5"/>
      <c r="J9076" s="5"/>
      <c r="K9076" s="6" t="s">
        <v>53539</v>
      </c>
      <c r="L9076" s="1" t="s">
        <v>22</v>
      </c>
      <c r="M9076" s="1" t="s">
        <v>30</v>
      </c>
      <c r="N9076" s="5"/>
      <c r="O9076" s="5"/>
    </row>
    <row r="9077">
      <c r="A9077" s="1" t="s">
        <v>53540</v>
      </c>
      <c r="B9077" s="1" t="s">
        <v>53541</v>
      </c>
      <c r="C9077" s="6" t="s">
        <v>53542</v>
      </c>
      <c r="D9077" s="1" t="s">
        <v>18</v>
      </c>
      <c r="E9077" s="4" t="s">
        <v>53543</v>
      </c>
      <c r="F9077" s="1" t="s">
        <v>53544</v>
      </c>
      <c r="G9077" s="1" t="s">
        <v>53541</v>
      </c>
      <c r="H9077" s="5"/>
      <c r="I9077" s="5"/>
      <c r="J9077" s="5"/>
      <c r="K9077" s="6" t="s">
        <v>53545</v>
      </c>
      <c r="L9077" s="1" t="s">
        <v>22</v>
      </c>
      <c r="M9077" s="1" t="s">
        <v>23</v>
      </c>
      <c r="N9077" s="5"/>
      <c r="O9077" s="5"/>
    </row>
    <row r="9078">
      <c r="A9078" s="1" t="s">
        <v>53546</v>
      </c>
      <c r="B9078" s="1" t="s">
        <v>53547</v>
      </c>
      <c r="C9078" s="6" t="s">
        <v>53548</v>
      </c>
      <c r="D9078" s="1" t="s">
        <v>18</v>
      </c>
      <c r="E9078" s="4" t="s">
        <v>53549</v>
      </c>
      <c r="F9078" s="1" t="s">
        <v>53550</v>
      </c>
      <c r="G9078" s="1" t="s">
        <v>53547</v>
      </c>
      <c r="H9078" s="5"/>
      <c r="I9078" s="5"/>
      <c r="J9078" s="5"/>
      <c r="K9078" s="6" t="s">
        <v>53551</v>
      </c>
      <c r="L9078" s="1" t="s">
        <v>22</v>
      </c>
      <c r="M9078" s="1" t="s">
        <v>110</v>
      </c>
      <c r="N9078" s="5"/>
      <c r="O9078" s="1" t="s">
        <v>281</v>
      </c>
    </row>
    <row r="9079">
      <c r="A9079" s="1" t="s">
        <v>53552</v>
      </c>
      <c r="B9079" s="1" t="s">
        <v>53553</v>
      </c>
      <c r="C9079" s="1" t="s">
        <v>53554</v>
      </c>
      <c r="D9079" s="1" t="s">
        <v>18</v>
      </c>
      <c r="E9079" s="4" t="s">
        <v>53555</v>
      </c>
      <c r="F9079" s="1" t="s">
        <v>53556</v>
      </c>
      <c r="G9079" s="1" t="s">
        <v>53557</v>
      </c>
      <c r="H9079" s="5"/>
      <c r="I9079" s="5"/>
      <c r="J9079" s="5"/>
      <c r="K9079" s="6" t="s">
        <v>53558</v>
      </c>
      <c r="L9079" s="1" t="s">
        <v>22</v>
      </c>
      <c r="M9079" s="1" t="s">
        <v>23</v>
      </c>
      <c r="N9079" s="5"/>
      <c r="O9079" s="5"/>
    </row>
    <row r="9080">
      <c r="A9080" s="1" t="s">
        <v>53559</v>
      </c>
      <c r="B9080" s="1" t="s">
        <v>53560</v>
      </c>
      <c r="C9080" s="1" t="s">
        <v>53561</v>
      </c>
      <c r="D9080" s="1" t="s">
        <v>18</v>
      </c>
      <c r="E9080" s="4" t="s">
        <v>53562</v>
      </c>
      <c r="F9080" s="1" t="s">
        <v>53563</v>
      </c>
      <c r="G9080" s="1" t="s">
        <v>53560</v>
      </c>
      <c r="H9080" s="5"/>
      <c r="I9080" s="5"/>
      <c r="J9080" s="5"/>
      <c r="K9080" s="6" t="s">
        <v>53564</v>
      </c>
      <c r="L9080" s="1" t="s">
        <v>22</v>
      </c>
      <c r="M9080" s="1" t="s">
        <v>110</v>
      </c>
      <c r="N9080" s="5"/>
      <c r="O9080" s="5"/>
    </row>
    <row r="9081">
      <c r="A9081" s="1" t="s">
        <v>53565</v>
      </c>
      <c r="B9081" s="1" t="s">
        <v>53566</v>
      </c>
      <c r="C9081" s="1" t="s">
        <v>53567</v>
      </c>
      <c r="D9081" s="1" t="s">
        <v>18</v>
      </c>
      <c r="E9081" s="4" t="s">
        <v>53568</v>
      </c>
      <c r="F9081" s="1" t="s">
        <v>53569</v>
      </c>
      <c r="G9081" s="1" t="s">
        <v>53566</v>
      </c>
      <c r="H9081" s="5"/>
      <c r="I9081" s="5"/>
      <c r="J9081" s="5"/>
      <c r="K9081" s="6" t="s">
        <v>53570</v>
      </c>
      <c r="L9081" s="1" t="s">
        <v>22</v>
      </c>
      <c r="M9081" s="1" t="s">
        <v>30</v>
      </c>
      <c r="N9081" s="5"/>
      <c r="O9081" s="5"/>
    </row>
    <row r="9082">
      <c r="A9082" s="1" t="s">
        <v>53571</v>
      </c>
      <c r="B9082" s="1" t="s">
        <v>53572</v>
      </c>
      <c r="C9082" s="1" t="s">
        <v>53573</v>
      </c>
      <c r="D9082" s="1" t="s">
        <v>18</v>
      </c>
      <c r="E9082" s="4" t="s">
        <v>53574</v>
      </c>
      <c r="F9082" s="1" t="s">
        <v>53575</v>
      </c>
      <c r="G9082" s="1" t="s">
        <v>53572</v>
      </c>
      <c r="H9082" s="5"/>
      <c r="I9082" s="5"/>
      <c r="J9082" s="5"/>
      <c r="K9082" s="6" t="s">
        <v>53576</v>
      </c>
      <c r="L9082" s="1" t="s">
        <v>22</v>
      </c>
      <c r="M9082" s="1" t="s">
        <v>30</v>
      </c>
      <c r="N9082" s="5"/>
      <c r="O9082" s="5"/>
    </row>
    <row r="9083">
      <c r="A9083" s="1" t="s">
        <v>53577</v>
      </c>
      <c r="B9083" s="1" t="s">
        <v>53578</v>
      </c>
      <c r="C9083" s="6" t="s">
        <v>53579</v>
      </c>
      <c r="D9083" s="1" t="s">
        <v>18</v>
      </c>
      <c r="E9083" s="4" t="s">
        <v>53580</v>
      </c>
      <c r="F9083" s="1" t="s">
        <v>53581</v>
      </c>
      <c r="G9083" s="1" t="s">
        <v>53578</v>
      </c>
      <c r="H9083" s="5"/>
      <c r="I9083" s="5"/>
      <c r="J9083" s="5"/>
      <c r="K9083" s="6" t="s">
        <v>53582</v>
      </c>
      <c r="L9083" s="1" t="s">
        <v>22</v>
      </c>
      <c r="M9083" s="1" t="s">
        <v>30</v>
      </c>
      <c r="N9083" s="5"/>
      <c r="O9083" s="5"/>
    </row>
    <row r="9084">
      <c r="A9084" s="1" t="s">
        <v>53583</v>
      </c>
      <c r="B9084" s="1" t="s">
        <v>53584</v>
      </c>
      <c r="C9084" s="1" t="s">
        <v>53585</v>
      </c>
      <c r="D9084" s="1" t="s">
        <v>18</v>
      </c>
      <c r="E9084" s="4" t="s">
        <v>53586</v>
      </c>
      <c r="F9084" s="1" t="s">
        <v>53587</v>
      </c>
      <c r="G9084" s="1" t="s">
        <v>53584</v>
      </c>
      <c r="H9084" s="5"/>
      <c r="I9084" s="5"/>
      <c r="J9084" s="5"/>
      <c r="K9084" s="6" t="s">
        <v>53588</v>
      </c>
      <c r="L9084" s="1" t="s">
        <v>22</v>
      </c>
      <c r="M9084" s="1" t="s">
        <v>110</v>
      </c>
      <c r="N9084" s="5"/>
      <c r="O9084" s="5"/>
    </row>
    <row r="9085">
      <c r="A9085" s="1" t="s">
        <v>53589</v>
      </c>
      <c r="B9085" s="1" t="s">
        <v>53590</v>
      </c>
      <c r="C9085" s="6" t="s">
        <v>53591</v>
      </c>
      <c r="D9085" s="1" t="s">
        <v>18</v>
      </c>
      <c r="E9085" s="4" t="s">
        <v>53592</v>
      </c>
      <c r="F9085" s="1" t="s">
        <v>53593</v>
      </c>
      <c r="G9085" s="1" t="s">
        <v>53590</v>
      </c>
      <c r="H9085" s="5"/>
      <c r="I9085" s="5"/>
      <c r="J9085" s="5"/>
      <c r="K9085" s="6" t="s">
        <v>53594</v>
      </c>
      <c r="L9085" s="1" t="s">
        <v>37</v>
      </c>
      <c r="M9085" s="5"/>
      <c r="N9085" s="1" t="s">
        <v>38</v>
      </c>
      <c r="O9085" s="5"/>
    </row>
    <row r="9086">
      <c r="A9086" s="1" t="s">
        <v>53595</v>
      </c>
      <c r="B9086" s="1" t="s">
        <v>53596</v>
      </c>
      <c r="C9086" s="1" t="s">
        <v>53597</v>
      </c>
      <c r="D9086" s="1" t="s">
        <v>18</v>
      </c>
      <c r="E9086" s="4" t="s">
        <v>53598</v>
      </c>
      <c r="F9086" s="1" t="s">
        <v>53599</v>
      </c>
      <c r="G9086" s="1" t="s">
        <v>53596</v>
      </c>
      <c r="H9086" s="5"/>
      <c r="I9086" s="5"/>
      <c r="J9086" s="5"/>
      <c r="K9086" s="6" t="s">
        <v>53600</v>
      </c>
      <c r="L9086" s="1" t="s">
        <v>22</v>
      </c>
      <c r="M9086" s="1" t="s">
        <v>30</v>
      </c>
      <c r="N9086" s="5"/>
      <c r="O9086" s="5"/>
    </row>
    <row r="9087">
      <c r="A9087" s="1" t="s">
        <v>53601</v>
      </c>
      <c r="B9087" s="1" t="s">
        <v>53602</v>
      </c>
      <c r="C9087" s="1" t="s">
        <v>53603</v>
      </c>
      <c r="D9087" s="1" t="s">
        <v>18</v>
      </c>
      <c r="E9087" s="4" t="s">
        <v>53604</v>
      </c>
      <c r="F9087" s="1" t="s">
        <v>53605</v>
      </c>
      <c r="G9087" s="1" t="s">
        <v>53602</v>
      </c>
      <c r="H9087" s="5"/>
      <c r="I9087" s="5"/>
      <c r="J9087" s="5"/>
      <c r="K9087" s="6" t="s">
        <v>53606</v>
      </c>
      <c r="L9087" s="1" t="s">
        <v>22</v>
      </c>
      <c r="M9087" s="1" t="s">
        <v>23</v>
      </c>
      <c r="N9087" s="5"/>
      <c r="O9087" s="5"/>
    </row>
    <row r="9088">
      <c r="A9088" s="1" t="s">
        <v>53607</v>
      </c>
      <c r="B9088" s="1" t="s">
        <v>53608</v>
      </c>
      <c r="C9088" s="1" t="s">
        <v>53609</v>
      </c>
      <c r="D9088" s="1" t="s">
        <v>18</v>
      </c>
      <c r="E9088" s="4" t="s">
        <v>53610</v>
      </c>
      <c r="F9088" s="1" t="s">
        <v>53611</v>
      </c>
      <c r="G9088" s="1" t="s">
        <v>53608</v>
      </c>
      <c r="H9088" s="5"/>
      <c r="I9088" s="5"/>
      <c r="J9088" s="5"/>
      <c r="K9088" s="6" t="s">
        <v>53612</v>
      </c>
      <c r="L9088" s="1" t="s">
        <v>22</v>
      </c>
      <c r="M9088" s="1" t="s">
        <v>30</v>
      </c>
      <c r="N9088" s="5"/>
      <c r="O9088" s="5"/>
    </row>
    <row r="9089">
      <c r="A9089" s="1" t="s">
        <v>53613</v>
      </c>
      <c r="B9089" s="1" t="s">
        <v>53614</v>
      </c>
      <c r="C9089" s="1" t="s">
        <v>53615</v>
      </c>
      <c r="D9089" s="1" t="s">
        <v>18</v>
      </c>
      <c r="E9089" s="4" t="s">
        <v>53616</v>
      </c>
      <c r="F9089" s="1" t="s">
        <v>53617</v>
      </c>
      <c r="G9089" s="1" t="s">
        <v>53614</v>
      </c>
      <c r="H9089" s="5"/>
      <c r="I9089" s="5"/>
      <c r="J9089" s="5"/>
      <c r="K9089" s="6" t="s">
        <v>53618</v>
      </c>
      <c r="L9089" s="1" t="s">
        <v>57</v>
      </c>
      <c r="M9089" s="5"/>
      <c r="N9089" s="5"/>
      <c r="O9089" s="5"/>
    </row>
    <row r="9090">
      <c r="A9090" s="1" t="s">
        <v>53619</v>
      </c>
      <c r="B9090" s="1" t="s">
        <v>53620</v>
      </c>
      <c r="C9090" s="6" t="s">
        <v>9728</v>
      </c>
      <c r="D9090" s="1" t="s">
        <v>18</v>
      </c>
      <c r="E9090" s="4" t="s">
        <v>9729</v>
      </c>
      <c r="F9090" s="1" t="s">
        <v>9730</v>
      </c>
      <c r="G9090" s="1" t="s">
        <v>53620</v>
      </c>
      <c r="H9090" s="5"/>
      <c r="I9090" s="5"/>
      <c r="J9090" s="5"/>
      <c r="K9090" s="6" t="s">
        <v>53621</v>
      </c>
      <c r="L9090" s="1" t="s">
        <v>37</v>
      </c>
      <c r="M9090" s="5"/>
      <c r="N9090" s="1" t="s">
        <v>1400</v>
      </c>
      <c r="O9090" s="5"/>
    </row>
    <row r="9091">
      <c r="A9091" s="1" t="s">
        <v>53622</v>
      </c>
      <c r="B9091" s="1" t="s">
        <v>53623</v>
      </c>
      <c r="C9091" s="1" t="s">
        <v>53624</v>
      </c>
      <c r="D9091" s="1" t="s">
        <v>18</v>
      </c>
      <c r="E9091" s="4" t="s">
        <v>53625</v>
      </c>
      <c r="F9091" s="1" t="s">
        <v>53626</v>
      </c>
      <c r="G9091" s="1" t="s">
        <v>53623</v>
      </c>
      <c r="H9091" s="5"/>
      <c r="I9091" s="5"/>
      <c r="J9091" s="5"/>
      <c r="K9091" s="6" t="s">
        <v>53627</v>
      </c>
      <c r="L9091" s="1" t="s">
        <v>57</v>
      </c>
      <c r="M9091" s="5"/>
      <c r="N9091" s="5"/>
      <c r="O9091" s="5"/>
    </row>
    <row r="9092">
      <c r="A9092" s="1" t="s">
        <v>53628</v>
      </c>
      <c r="B9092" s="1" t="s">
        <v>53629</v>
      </c>
      <c r="C9092" s="1" t="s">
        <v>53630</v>
      </c>
      <c r="D9092" s="1" t="s">
        <v>18</v>
      </c>
      <c r="E9092" s="4" t="s">
        <v>53631</v>
      </c>
      <c r="F9092" s="1" t="s">
        <v>53632</v>
      </c>
      <c r="G9092" s="1" t="s">
        <v>53633</v>
      </c>
      <c r="H9092" s="5"/>
      <c r="I9092" s="5"/>
      <c r="J9092" s="5"/>
      <c r="K9092" s="6" t="s">
        <v>53634</v>
      </c>
      <c r="L9092" s="1" t="s">
        <v>22</v>
      </c>
      <c r="M9092" s="1" t="s">
        <v>110</v>
      </c>
      <c r="N9092" s="5"/>
      <c r="O9092" s="5"/>
    </row>
    <row r="9093">
      <c r="A9093" s="1" t="s">
        <v>53635</v>
      </c>
      <c r="B9093" s="1" t="s">
        <v>53636</v>
      </c>
      <c r="C9093" s="1" t="s">
        <v>53637</v>
      </c>
      <c r="D9093" s="1" t="s">
        <v>18</v>
      </c>
      <c r="E9093" s="4" t="s">
        <v>53638</v>
      </c>
      <c r="F9093" s="1" t="s">
        <v>53639</v>
      </c>
      <c r="G9093" s="1" t="s">
        <v>53636</v>
      </c>
      <c r="H9093" s="5"/>
      <c r="I9093" s="5"/>
      <c r="J9093" s="5"/>
      <c r="K9093" s="6" t="s">
        <v>53640</v>
      </c>
      <c r="L9093" s="1" t="s">
        <v>22</v>
      </c>
      <c r="M9093" s="1" t="s">
        <v>23</v>
      </c>
      <c r="N9093" s="5"/>
      <c r="O9093" s="5"/>
    </row>
    <row r="9094">
      <c r="A9094" s="1" t="s">
        <v>53641</v>
      </c>
      <c r="B9094" s="1" t="s">
        <v>53642</v>
      </c>
      <c r="C9094" s="6" t="s">
        <v>53643</v>
      </c>
      <c r="D9094" s="1" t="s">
        <v>18</v>
      </c>
      <c r="E9094" s="4" t="s">
        <v>53644</v>
      </c>
      <c r="F9094" s="1" t="s">
        <v>53645</v>
      </c>
      <c r="G9094" s="1" t="s">
        <v>53642</v>
      </c>
      <c r="H9094" s="5"/>
      <c r="I9094" s="5"/>
      <c r="J9094" s="5"/>
      <c r="K9094" s="6" t="s">
        <v>53646</v>
      </c>
      <c r="L9094" s="1" t="s">
        <v>57</v>
      </c>
      <c r="M9094" s="5"/>
      <c r="N9094" s="5"/>
      <c r="O9094" s="5"/>
    </row>
    <row r="9095">
      <c r="A9095" s="1" t="s">
        <v>53647</v>
      </c>
      <c r="B9095" s="1" t="s">
        <v>53648</v>
      </c>
      <c r="C9095" s="1" t="s">
        <v>53649</v>
      </c>
      <c r="D9095" s="1" t="s">
        <v>18</v>
      </c>
      <c r="E9095" s="4" t="s">
        <v>53650</v>
      </c>
      <c r="F9095" s="1" t="s">
        <v>53651</v>
      </c>
      <c r="G9095" s="1" t="s">
        <v>53648</v>
      </c>
      <c r="H9095" s="5"/>
      <c r="I9095" s="5"/>
      <c r="J9095" s="5"/>
      <c r="K9095" s="6" t="s">
        <v>53652</v>
      </c>
      <c r="L9095" s="1" t="s">
        <v>22</v>
      </c>
      <c r="M9095" s="1" t="s">
        <v>23</v>
      </c>
      <c r="N9095" s="5"/>
      <c r="O9095" s="1" t="s">
        <v>117</v>
      </c>
    </row>
    <row r="9096">
      <c r="A9096" s="1" t="s">
        <v>53653</v>
      </c>
      <c r="B9096" s="1" t="s">
        <v>53654</v>
      </c>
      <c r="C9096" s="1" t="s">
        <v>53655</v>
      </c>
      <c r="D9096" s="1" t="s">
        <v>18</v>
      </c>
      <c r="E9096" s="4" t="s">
        <v>53656</v>
      </c>
      <c r="F9096" s="1" t="s">
        <v>53657</v>
      </c>
      <c r="G9096" s="1" t="s">
        <v>53654</v>
      </c>
      <c r="H9096" s="5"/>
      <c r="I9096" s="5"/>
      <c r="J9096" s="5"/>
      <c r="K9096" s="6" t="s">
        <v>53658</v>
      </c>
      <c r="L9096" s="1" t="s">
        <v>22</v>
      </c>
      <c r="M9096" s="1" t="s">
        <v>30</v>
      </c>
      <c r="N9096" s="5"/>
      <c r="O9096" s="5"/>
    </row>
    <row r="9097">
      <c r="A9097" s="1" t="s">
        <v>53659</v>
      </c>
      <c r="B9097" s="1" t="s">
        <v>53660</v>
      </c>
      <c r="C9097" s="1" t="s">
        <v>53661</v>
      </c>
      <c r="D9097" s="1" t="s">
        <v>18</v>
      </c>
      <c r="E9097" s="4" t="s">
        <v>53662</v>
      </c>
      <c r="F9097" s="1" t="s">
        <v>53663</v>
      </c>
      <c r="G9097" s="1" t="s">
        <v>53660</v>
      </c>
      <c r="H9097" s="5"/>
      <c r="I9097" s="5"/>
      <c r="J9097" s="5"/>
      <c r="K9097" s="6" t="s">
        <v>53664</v>
      </c>
      <c r="L9097" s="1" t="s">
        <v>22</v>
      </c>
      <c r="M9097" s="1" t="s">
        <v>30</v>
      </c>
      <c r="N9097" s="5"/>
      <c r="O9097" s="1" t="s">
        <v>281</v>
      </c>
    </row>
    <row r="9098">
      <c r="A9098" s="1" t="s">
        <v>53665</v>
      </c>
      <c r="B9098" s="1" t="s">
        <v>53666</v>
      </c>
      <c r="C9098" s="1" t="s">
        <v>53667</v>
      </c>
      <c r="D9098" s="1" t="s">
        <v>18</v>
      </c>
      <c r="E9098" s="4" t="s">
        <v>53668</v>
      </c>
      <c r="F9098" s="1" t="s">
        <v>53669</v>
      </c>
      <c r="G9098" s="1" t="s">
        <v>53666</v>
      </c>
      <c r="H9098" s="5"/>
      <c r="I9098" s="5"/>
      <c r="J9098" s="5"/>
      <c r="K9098" s="6" t="s">
        <v>53670</v>
      </c>
      <c r="L9098" s="1" t="s">
        <v>22</v>
      </c>
      <c r="M9098" s="1" t="s">
        <v>23</v>
      </c>
      <c r="N9098" s="5"/>
      <c r="O9098" s="5"/>
    </row>
    <row r="9099">
      <c r="A9099" s="1" t="s">
        <v>53671</v>
      </c>
      <c r="B9099" s="1" t="s">
        <v>53672</v>
      </c>
      <c r="C9099" s="1" t="s">
        <v>53630</v>
      </c>
      <c r="D9099" s="1" t="s">
        <v>18</v>
      </c>
      <c r="E9099" s="4" t="s">
        <v>53631</v>
      </c>
      <c r="F9099" s="1" t="s">
        <v>53632</v>
      </c>
      <c r="G9099" s="1" t="s">
        <v>53672</v>
      </c>
      <c r="H9099" s="5"/>
      <c r="I9099" s="5"/>
      <c r="J9099" s="5"/>
      <c r="K9099" s="6" t="s">
        <v>53673</v>
      </c>
      <c r="L9099" s="1" t="s">
        <v>22</v>
      </c>
      <c r="M9099" s="1" t="s">
        <v>23</v>
      </c>
      <c r="N9099" s="5"/>
      <c r="O9099" s="5"/>
    </row>
    <row r="9100">
      <c r="A9100" s="1" t="s">
        <v>53674</v>
      </c>
      <c r="B9100" s="1" t="s">
        <v>53675</v>
      </c>
      <c r="C9100" s="1" t="s">
        <v>52337</v>
      </c>
      <c r="D9100" s="1" t="s">
        <v>18</v>
      </c>
      <c r="E9100" s="4" t="s">
        <v>52338</v>
      </c>
      <c r="F9100" s="1" t="s">
        <v>52339</v>
      </c>
      <c r="G9100" s="1" t="s">
        <v>53675</v>
      </c>
      <c r="H9100" s="5"/>
      <c r="I9100" s="5"/>
      <c r="J9100" s="5"/>
      <c r="K9100" s="6" t="s">
        <v>53676</v>
      </c>
      <c r="L9100" s="1" t="s">
        <v>57</v>
      </c>
      <c r="M9100" s="5"/>
      <c r="N9100" s="5"/>
      <c r="O9100" s="1" t="s">
        <v>132</v>
      </c>
    </row>
    <row r="9101">
      <c r="A9101" s="1" t="s">
        <v>53677</v>
      </c>
      <c r="B9101" s="1" t="s">
        <v>53678</v>
      </c>
      <c r="C9101" s="6" t="s">
        <v>53679</v>
      </c>
      <c r="D9101" s="1" t="s">
        <v>18</v>
      </c>
      <c r="E9101" s="4" t="s">
        <v>53680</v>
      </c>
      <c r="F9101" s="1" t="s">
        <v>53681</v>
      </c>
      <c r="G9101" s="1" t="s">
        <v>53678</v>
      </c>
      <c r="H9101" s="5"/>
      <c r="I9101" s="5"/>
      <c r="J9101" s="5"/>
      <c r="K9101" s="6" t="s">
        <v>53682</v>
      </c>
      <c r="L9101" s="1" t="s">
        <v>22</v>
      </c>
      <c r="M9101" s="1" t="s">
        <v>30</v>
      </c>
      <c r="N9101" s="5"/>
      <c r="O9101" s="5"/>
    </row>
    <row r="9102">
      <c r="A9102" s="1" t="s">
        <v>53683</v>
      </c>
      <c r="B9102" s="1" t="s">
        <v>53684</v>
      </c>
      <c r="C9102" s="1" t="s">
        <v>53685</v>
      </c>
      <c r="D9102" s="1" t="s">
        <v>18</v>
      </c>
      <c r="E9102" s="4" t="s">
        <v>53686</v>
      </c>
      <c r="F9102" s="1" t="s">
        <v>53687</v>
      </c>
      <c r="G9102" s="1" t="s">
        <v>53684</v>
      </c>
      <c r="H9102" s="5"/>
      <c r="I9102" s="5"/>
      <c r="J9102" s="5"/>
      <c r="K9102" s="6" t="s">
        <v>53688</v>
      </c>
      <c r="L9102" s="1" t="s">
        <v>22</v>
      </c>
      <c r="M9102" s="1" t="s">
        <v>30</v>
      </c>
      <c r="N9102" s="5"/>
      <c r="O9102" s="5"/>
    </row>
    <row r="9103">
      <c r="A9103" s="1" t="s">
        <v>53689</v>
      </c>
      <c r="B9103" s="1" t="s">
        <v>53690</v>
      </c>
      <c r="C9103" s="1" t="s">
        <v>53691</v>
      </c>
      <c r="D9103" s="1" t="s">
        <v>18</v>
      </c>
      <c r="E9103" s="4" t="s">
        <v>53692</v>
      </c>
      <c r="F9103" s="1" t="s">
        <v>53693</v>
      </c>
      <c r="G9103" s="1" t="s">
        <v>53690</v>
      </c>
      <c r="H9103" s="5"/>
      <c r="I9103" s="5"/>
      <c r="J9103" s="5"/>
      <c r="K9103" s="6" t="s">
        <v>53694</v>
      </c>
      <c r="L9103" s="1" t="s">
        <v>57</v>
      </c>
      <c r="M9103" s="5"/>
      <c r="N9103" s="5"/>
      <c r="O9103" s="5"/>
    </row>
    <row r="9104">
      <c r="A9104" s="1" t="s">
        <v>53695</v>
      </c>
      <c r="B9104" s="1" t="s">
        <v>53696</v>
      </c>
      <c r="C9104" s="1" t="s">
        <v>53697</v>
      </c>
      <c r="D9104" s="1" t="s">
        <v>18</v>
      </c>
      <c r="E9104" s="4" t="s">
        <v>53698</v>
      </c>
      <c r="F9104" s="1" t="s">
        <v>53699</v>
      </c>
      <c r="G9104" s="1" t="s">
        <v>53696</v>
      </c>
      <c r="H9104" s="5"/>
      <c r="I9104" s="5"/>
      <c r="J9104" s="5"/>
      <c r="K9104" s="6" t="s">
        <v>53700</v>
      </c>
      <c r="L9104" s="1" t="s">
        <v>22</v>
      </c>
      <c r="M9104" s="1" t="s">
        <v>23</v>
      </c>
      <c r="N9104" s="5"/>
      <c r="O9104" s="5"/>
    </row>
    <row r="9105">
      <c r="A9105" s="1" t="s">
        <v>53701</v>
      </c>
      <c r="B9105" s="1" t="s">
        <v>53702</v>
      </c>
      <c r="C9105" s="1" t="s">
        <v>25555</v>
      </c>
      <c r="D9105" s="1" t="s">
        <v>18</v>
      </c>
      <c r="E9105" s="4" t="s">
        <v>25556</v>
      </c>
      <c r="F9105" s="1" t="s">
        <v>25557</v>
      </c>
      <c r="G9105" s="1" t="s">
        <v>53702</v>
      </c>
      <c r="H9105" s="5"/>
      <c r="I9105" s="5"/>
      <c r="J9105" s="5"/>
      <c r="K9105" s="6" t="s">
        <v>53703</v>
      </c>
      <c r="L9105" s="1" t="s">
        <v>57</v>
      </c>
      <c r="M9105" s="5"/>
      <c r="N9105" s="5"/>
      <c r="O9105" s="5"/>
    </row>
    <row r="9106">
      <c r="A9106" s="1" t="s">
        <v>53704</v>
      </c>
      <c r="B9106" s="1" t="s">
        <v>53705</v>
      </c>
      <c r="C9106" s="1" t="s">
        <v>53706</v>
      </c>
      <c r="D9106" s="1" t="s">
        <v>74</v>
      </c>
      <c r="E9106" s="4" t="s">
        <v>53707</v>
      </c>
      <c r="F9106" s="1" t="s">
        <v>53708</v>
      </c>
      <c r="G9106" s="1" t="s">
        <v>53705</v>
      </c>
      <c r="H9106" s="1" t="s">
        <v>52035</v>
      </c>
      <c r="I9106" s="6" t="s">
        <v>52036</v>
      </c>
      <c r="J9106" s="5"/>
      <c r="K9106" s="6" t="s">
        <v>53709</v>
      </c>
      <c r="L9106" s="1" t="s">
        <v>22</v>
      </c>
      <c r="M9106" s="1" t="s">
        <v>30</v>
      </c>
      <c r="N9106" s="5"/>
      <c r="O9106" s="1" t="s">
        <v>281</v>
      </c>
    </row>
    <row r="9107">
      <c r="A9107" s="1" t="s">
        <v>53710</v>
      </c>
      <c r="B9107" s="1" t="s">
        <v>53711</v>
      </c>
      <c r="C9107" s="6" t="s">
        <v>53712</v>
      </c>
      <c r="D9107" s="1" t="s">
        <v>74</v>
      </c>
      <c r="E9107" s="4" t="s">
        <v>53713</v>
      </c>
      <c r="F9107" s="1" t="s">
        <v>53714</v>
      </c>
      <c r="G9107" s="1" t="s">
        <v>53711</v>
      </c>
      <c r="H9107" s="1" t="s">
        <v>52035</v>
      </c>
      <c r="I9107" s="6" t="s">
        <v>52036</v>
      </c>
      <c r="J9107" s="5"/>
      <c r="K9107" s="6" t="s">
        <v>53715</v>
      </c>
      <c r="L9107" s="1" t="s">
        <v>22</v>
      </c>
      <c r="M9107" s="1" t="s">
        <v>30</v>
      </c>
      <c r="N9107" s="5"/>
      <c r="O9107" s="5"/>
    </row>
    <row r="9108">
      <c r="A9108" s="1" t="s">
        <v>53716</v>
      </c>
      <c r="B9108" s="1" t="s">
        <v>53717</v>
      </c>
      <c r="C9108" s="1" t="s">
        <v>53718</v>
      </c>
      <c r="D9108" s="1" t="s">
        <v>74</v>
      </c>
      <c r="E9108" s="4" t="s">
        <v>53719</v>
      </c>
      <c r="F9108" s="1" t="s">
        <v>53720</v>
      </c>
      <c r="G9108" s="1" t="s">
        <v>53717</v>
      </c>
      <c r="H9108" s="1" t="s">
        <v>52035</v>
      </c>
      <c r="I9108" s="6" t="s">
        <v>52036</v>
      </c>
      <c r="J9108" s="5"/>
      <c r="K9108" s="6" t="s">
        <v>53721</v>
      </c>
      <c r="L9108" s="1" t="s">
        <v>22</v>
      </c>
      <c r="M9108" s="1" t="s">
        <v>30</v>
      </c>
      <c r="N9108" s="5"/>
      <c r="O9108" s="5"/>
    </row>
    <row r="9109">
      <c r="A9109" s="1" t="s">
        <v>53722</v>
      </c>
      <c r="B9109" s="1" t="s">
        <v>53723</v>
      </c>
      <c r="C9109" s="1" t="s">
        <v>53724</v>
      </c>
      <c r="D9109" s="1" t="s">
        <v>18</v>
      </c>
      <c r="E9109" s="4" t="s">
        <v>53725</v>
      </c>
      <c r="F9109" s="1" t="s">
        <v>53726</v>
      </c>
      <c r="G9109" s="1" t="s">
        <v>53723</v>
      </c>
      <c r="H9109" s="5"/>
      <c r="I9109" s="5"/>
      <c r="J9109" s="5"/>
      <c r="K9109" s="6" t="s">
        <v>53727</v>
      </c>
      <c r="L9109" s="1" t="s">
        <v>57</v>
      </c>
      <c r="M9109" s="5"/>
      <c r="N9109" s="5"/>
      <c r="O9109" s="1" t="s">
        <v>332</v>
      </c>
    </row>
    <row r="9110">
      <c r="A9110" s="1" t="s">
        <v>53728</v>
      </c>
      <c r="B9110" s="1" t="s">
        <v>53729</v>
      </c>
      <c r="C9110" s="1" t="s">
        <v>53730</v>
      </c>
      <c r="D9110" s="1" t="s">
        <v>18</v>
      </c>
      <c r="E9110" s="4" t="s">
        <v>53731</v>
      </c>
      <c r="F9110" s="1" t="s">
        <v>53732</v>
      </c>
      <c r="G9110" s="1" t="s">
        <v>53729</v>
      </c>
      <c r="H9110" s="5"/>
      <c r="I9110" s="5"/>
      <c r="J9110" s="5"/>
      <c r="K9110" s="6" t="s">
        <v>53733</v>
      </c>
      <c r="L9110" s="1" t="s">
        <v>22</v>
      </c>
      <c r="M9110" s="1" t="s">
        <v>23</v>
      </c>
      <c r="N9110" s="5"/>
      <c r="O9110" s="5"/>
    </row>
    <row r="9111">
      <c r="A9111" s="1" t="s">
        <v>53734</v>
      </c>
      <c r="B9111" s="1" t="s">
        <v>53735</v>
      </c>
      <c r="C9111" s="1" t="s">
        <v>53736</v>
      </c>
      <c r="D9111" s="1" t="s">
        <v>18</v>
      </c>
      <c r="E9111" s="4" t="s">
        <v>53737</v>
      </c>
      <c r="F9111" s="1" t="s">
        <v>53738</v>
      </c>
      <c r="G9111" s="1" t="s">
        <v>53739</v>
      </c>
      <c r="H9111" s="5"/>
      <c r="I9111" s="5"/>
      <c r="J9111" s="5"/>
      <c r="K9111" s="6" t="s">
        <v>53740</v>
      </c>
      <c r="L9111" s="1" t="s">
        <v>22</v>
      </c>
      <c r="M9111" s="1" t="s">
        <v>23</v>
      </c>
      <c r="N9111" s="5"/>
      <c r="O9111" s="1" t="s">
        <v>332</v>
      </c>
    </row>
    <row r="9112">
      <c r="A9112" s="1" t="s">
        <v>53741</v>
      </c>
      <c r="B9112" s="1" t="s">
        <v>53742</v>
      </c>
      <c r="C9112" s="1" t="s">
        <v>53743</v>
      </c>
      <c r="D9112" s="1" t="s">
        <v>18</v>
      </c>
      <c r="E9112" s="4" t="s">
        <v>53744</v>
      </c>
      <c r="F9112" s="1" t="s">
        <v>53745</v>
      </c>
      <c r="G9112" s="1" t="s">
        <v>53742</v>
      </c>
      <c r="H9112" s="5"/>
      <c r="I9112" s="5"/>
      <c r="J9112" s="5"/>
      <c r="K9112" s="6" t="s">
        <v>53746</v>
      </c>
      <c r="L9112" s="1" t="s">
        <v>22</v>
      </c>
      <c r="M9112" s="1" t="s">
        <v>23</v>
      </c>
      <c r="N9112" s="5"/>
      <c r="O9112" s="5"/>
    </row>
    <row r="9113">
      <c r="A9113" s="1" t="s">
        <v>53747</v>
      </c>
      <c r="B9113" s="1" t="s">
        <v>53748</v>
      </c>
      <c r="C9113" s="6" t="s">
        <v>53749</v>
      </c>
      <c r="D9113" s="1" t="s">
        <v>18</v>
      </c>
      <c r="E9113" s="4" t="s">
        <v>53750</v>
      </c>
      <c r="F9113" s="1" t="s">
        <v>53751</v>
      </c>
      <c r="G9113" s="1" t="s">
        <v>53748</v>
      </c>
      <c r="H9113" s="5"/>
      <c r="I9113" s="5"/>
      <c r="J9113" s="5"/>
      <c r="K9113" s="6" t="s">
        <v>53752</v>
      </c>
      <c r="L9113" s="1" t="s">
        <v>22</v>
      </c>
      <c r="M9113" s="1" t="s">
        <v>23</v>
      </c>
      <c r="N9113" s="5"/>
      <c r="O9113" s="5"/>
    </row>
    <row r="9114">
      <c r="A9114" s="1" t="s">
        <v>53753</v>
      </c>
      <c r="B9114" s="1" t="s">
        <v>53754</v>
      </c>
      <c r="C9114" s="1" t="s">
        <v>53755</v>
      </c>
      <c r="D9114" s="1" t="s">
        <v>18</v>
      </c>
      <c r="E9114" s="4" t="s">
        <v>53756</v>
      </c>
      <c r="F9114" s="1" t="s">
        <v>53757</v>
      </c>
      <c r="G9114" s="1" t="s">
        <v>53754</v>
      </c>
      <c r="H9114" s="5"/>
      <c r="I9114" s="5"/>
      <c r="J9114" s="5"/>
      <c r="K9114" s="6" t="s">
        <v>53758</v>
      </c>
      <c r="L9114" s="1" t="s">
        <v>22</v>
      </c>
      <c r="M9114" s="1" t="s">
        <v>23</v>
      </c>
      <c r="N9114" s="5"/>
      <c r="O9114" s="5"/>
    </row>
    <row r="9115">
      <c r="A9115" s="1" t="s">
        <v>53759</v>
      </c>
      <c r="B9115" s="1" t="s">
        <v>53760</v>
      </c>
      <c r="C9115" s="1" t="s">
        <v>53761</v>
      </c>
      <c r="D9115" s="1" t="s">
        <v>18</v>
      </c>
      <c r="E9115" s="4" t="s">
        <v>53762</v>
      </c>
      <c r="F9115" s="1" t="s">
        <v>53763</v>
      </c>
      <c r="G9115" s="1" t="s">
        <v>53760</v>
      </c>
      <c r="H9115" s="5"/>
      <c r="I9115" s="5"/>
      <c r="J9115" s="5"/>
      <c r="K9115" s="6" t="s">
        <v>53764</v>
      </c>
      <c r="L9115" s="1" t="s">
        <v>22</v>
      </c>
      <c r="M9115" s="1" t="s">
        <v>23</v>
      </c>
      <c r="N9115" s="5"/>
      <c r="O9115" s="1" t="s">
        <v>281</v>
      </c>
    </row>
    <row r="9116">
      <c r="A9116" s="1" t="s">
        <v>53765</v>
      </c>
      <c r="B9116" s="1" t="s">
        <v>53766</v>
      </c>
      <c r="C9116" s="6" t="s">
        <v>53767</v>
      </c>
      <c r="D9116" s="1" t="s">
        <v>18</v>
      </c>
      <c r="E9116" s="4" t="s">
        <v>53768</v>
      </c>
      <c r="F9116" s="1" t="s">
        <v>53769</v>
      </c>
      <c r="G9116" s="1" t="s">
        <v>53766</v>
      </c>
      <c r="H9116" s="5"/>
      <c r="I9116" s="5"/>
      <c r="J9116" s="5"/>
      <c r="K9116" s="6" t="s">
        <v>53770</v>
      </c>
      <c r="L9116" s="1" t="s">
        <v>22</v>
      </c>
      <c r="M9116" s="1" t="s">
        <v>23</v>
      </c>
      <c r="N9116" s="5"/>
      <c r="O9116" s="5"/>
    </row>
    <row r="9117">
      <c r="A9117" s="1" t="s">
        <v>53771</v>
      </c>
      <c r="B9117" s="1" t="s">
        <v>53772</v>
      </c>
      <c r="C9117" s="6" t="s">
        <v>53773</v>
      </c>
      <c r="D9117" s="1" t="s">
        <v>18</v>
      </c>
      <c r="E9117" s="4" t="s">
        <v>53774</v>
      </c>
      <c r="F9117" s="1" t="s">
        <v>53775</v>
      </c>
      <c r="G9117" s="1" t="s">
        <v>53772</v>
      </c>
      <c r="H9117" s="5"/>
      <c r="I9117" s="5"/>
      <c r="J9117" s="5"/>
      <c r="K9117" s="6" t="s">
        <v>53776</v>
      </c>
      <c r="L9117" s="1" t="s">
        <v>22</v>
      </c>
      <c r="M9117" s="1" t="s">
        <v>30</v>
      </c>
      <c r="N9117" s="5"/>
      <c r="O9117" s="5"/>
    </row>
    <row r="9118">
      <c r="A9118" s="1" t="s">
        <v>53777</v>
      </c>
      <c r="B9118" s="1" t="s">
        <v>53778</v>
      </c>
      <c r="C9118" s="1" t="s">
        <v>53779</v>
      </c>
      <c r="D9118" s="1" t="s">
        <v>74</v>
      </c>
      <c r="E9118" s="4" t="s">
        <v>53780</v>
      </c>
      <c r="F9118" s="1" t="s">
        <v>53781</v>
      </c>
      <c r="G9118" s="1" t="s">
        <v>53778</v>
      </c>
      <c r="H9118" s="1" t="s">
        <v>52035</v>
      </c>
      <c r="I9118" s="6" t="s">
        <v>52036</v>
      </c>
      <c r="J9118" s="5"/>
      <c r="K9118" s="6" t="s">
        <v>53782</v>
      </c>
      <c r="L9118" s="1" t="s">
        <v>22</v>
      </c>
      <c r="M9118" s="1" t="s">
        <v>30</v>
      </c>
      <c r="N9118" s="5"/>
      <c r="O9118" s="5"/>
    </row>
    <row r="9119">
      <c r="A9119" s="1" t="s">
        <v>53783</v>
      </c>
      <c r="B9119" s="1" t="s">
        <v>53784</v>
      </c>
      <c r="C9119" s="1" t="s">
        <v>53785</v>
      </c>
      <c r="D9119" s="1" t="s">
        <v>18</v>
      </c>
      <c r="E9119" s="4" t="s">
        <v>53786</v>
      </c>
      <c r="F9119" s="1" t="s">
        <v>53787</v>
      </c>
      <c r="G9119" s="1" t="s">
        <v>53784</v>
      </c>
      <c r="H9119" s="5"/>
      <c r="I9119" s="5"/>
      <c r="J9119" s="5"/>
      <c r="K9119" s="6" t="s">
        <v>53788</v>
      </c>
      <c r="L9119" s="1" t="s">
        <v>22</v>
      </c>
      <c r="M9119" s="1" t="s">
        <v>23</v>
      </c>
      <c r="N9119" s="5"/>
      <c r="O9119" s="5"/>
    </row>
    <row r="9120">
      <c r="A9120" s="1" t="s">
        <v>53789</v>
      </c>
      <c r="B9120" s="1" t="s">
        <v>53790</v>
      </c>
      <c r="C9120" s="1" t="s">
        <v>52638</v>
      </c>
      <c r="D9120" s="1" t="s">
        <v>74</v>
      </c>
      <c r="E9120" s="4" t="s">
        <v>52639</v>
      </c>
      <c r="F9120" s="1" t="s">
        <v>52640</v>
      </c>
      <c r="G9120" s="1" t="s">
        <v>53790</v>
      </c>
      <c r="H9120" s="1" t="s">
        <v>52636</v>
      </c>
      <c r="I9120" s="1" t="s">
        <v>52638</v>
      </c>
      <c r="J9120" s="5"/>
      <c r="K9120" s="6" t="s">
        <v>53791</v>
      </c>
      <c r="L9120" s="1" t="s">
        <v>57</v>
      </c>
      <c r="M9120" s="5"/>
      <c r="N9120" s="5"/>
      <c r="O9120" s="5"/>
    </row>
    <row r="9121">
      <c r="A9121" s="1" t="s">
        <v>53792</v>
      </c>
      <c r="B9121" s="1" t="s">
        <v>53793</v>
      </c>
      <c r="C9121" s="6" t="s">
        <v>53794</v>
      </c>
      <c r="D9121" s="1" t="s">
        <v>18</v>
      </c>
      <c r="E9121" s="4" t="s">
        <v>53795</v>
      </c>
      <c r="F9121" s="1" t="s">
        <v>53796</v>
      </c>
      <c r="G9121" s="1" t="s">
        <v>53793</v>
      </c>
      <c r="H9121" s="5"/>
      <c r="I9121" s="5"/>
      <c r="J9121" s="5"/>
      <c r="K9121" s="6" t="s">
        <v>53797</v>
      </c>
      <c r="L9121" s="1" t="s">
        <v>57</v>
      </c>
      <c r="M9121" s="5"/>
      <c r="N9121" s="5"/>
      <c r="O9121" s="5"/>
    </row>
    <row r="9122">
      <c r="A9122" s="1" t="s">
        <v>53798</v>
      </c>
      <c r="B9122" s="1" t="s">
        <v>53799</v>
      </c>
      <c r="C9122" s="1" t="s">
        <v>53800</v>
      </c>
      <c r="D9122" s="1" t="s">
        <v>18</v>
      </c>
      <c r="E9122" s="4" t="s">
        <v>53801</v>
      </c>
      <c r="F9122" s="1" t="s">
        <v>53802</v>
      </c>
      <c r="G9122" s="1" t="s">
        <v>53799</v>
      </c>
      <c r="H9122" s="5"/>
      <c r="I9122" s="5"/>
      <c r="J9122" s="5"/>
      <c r="K9122" s="6" t="s">
        <v>53803</v>
      </c>
      <c r="L9122" s="1" t="s">
        <v>22</v>
      </c>
      <c r="M9122" s="1" t="s">
        <v>30</v>
      </c>
      <c r="N9122" s="5"/>
      <c r="O9122" s="5"/>
    </row>
    <row r="9123">
      <c r="A9123" s="1" t="s">
        <v>53804</v>
      </c>
      <c r="B9123" s="1" t="s">
        <v>53805</v>
      </c>
      <c r="C9123" s="1" t="s">
        <v>53806</v>
      </c>
      <c r="D9123" s="1" t="s">
        <v>18</v>
      </c>
      <c r="E9123" s="4" t="s">
        <v>53807</v>
      </c>
      <c r="F9123" s="1" t="s">
        <v>53808</v>
      </c>
      <c r="G9123" s="1" t="s">
        <v>53805</v>
      </c>
      <c r="H9123" s="5"/>
      <c r="I9123" s="5"/>
      <c r="J9123" s="5"/>
      <c r="K9123" s="6" t="s">
        <v>53809</v>
      </c>
      <c r="L9123" s="1" t="s">
        <v>22</v>
      </c>
      <c r="M9123" s="1" t="s">
        <v>30</v>
      </c>
      <c r="N9123" s="5"/>
      <c r="O9123" s="5"/>
    </row>
    <row r="9124">
      <c r="A9124" s="1" t="s">
        <v>53810</v>
      </c>
      <c r="B9124" s="1" t="s">
        <v>53811</v>
      </c>
      <c r="C9124" s="1" t="s">
        <v>53812</v>
      </c>
      <c r="D9124" s="1" t="s">
        <v>18</v>
      </c>
      <c r="E9124" s="4" t="s">
        <v>53813</v>
      </c>
      <c r="F9124" s="1" t="s">
        <v>53814</v>
      </c>
      <c r="G9124" s="1" t="s">
        <v>53811</v>
      </c>
      <c r="H9124" s="5"/>
      <c r="I9124" s="5"/>
      <c r="J9124" s="5"/>
      <c r="K9124" s="6" t="s">
        <v>53815</v>
      </c>
      <c r="L9124" s="1" t="s">
        <v>22</v>
      </c>
      <c r="M9124" s="1" t="s">
        <v>30</v>
      </c>
      <c r="N9124" s="5"/>
      <c r="O9124" s="5"/>
    </row>
    <row r="9125">
      <c r="A9125" s="1" t="s">
        <v>53816</v>
      </c>
      <c r="B9125" s="1" t="s">
        <v>53817</v>
      </c>
      <c r="C9125" s="1" t="s">
        <v>53818</v>
      </c>
      <c r="D9125" s="1" t="s">
        <v>18</v>
      </c>
      <c r="E9125" s="4" t="s">
        <v>53819</v>
      </c>
      <c r="F9125" s="1" t="s">
        <v>53820</v>
      </c>
      <c r="G9125" s="1" t="s">
        <v>53817</v>
      </c>
      <c r="H9125" s="5"/>
      <c r="I9125" s="5"/>
      <c r="J9125" s="5"/>
      <c r="K9125" s="6" t="s">
        <v>53821</v>
      </c>
      <c r="L9125" s="1" t="s">
        <v>22</v>
      </c>
      <c r="M9125" s="1" t="s">
        <v>30</v>
      </c>
      <c r="N9125" s="5"/>
      <c r="O9125" s="5"/>
    </row>
    <row r="9126">
      <c r="A9126" s="1" t="s">
        <v>53822</v>
      </c>
      <c r="B9126" s="1" t="s">
        <v>53823</v>
      </c>
      <c r="C9126" s="1" t="s">
        <v>53824</v>
      </c>
      <c r="D9126" s="1" t="s">
        <v>18</v>
      </c>
      <c r="E9126" s="4" t="s">
        <v>53825</v>
      </c>
      <c r="F9126" s="1" t="s">
        <v>53826</v>
      </c>
      <c r="G9126" s="1" t="s">
        <v>53823</v>
      </c>
      <c r="H9126" s="5"/>
      <c r="I9126" s="5"/>
      <c r="J9126" s="5"/>
      <c r="K9126" s="6" t="s">
        <v>53827</v>
      </c>
      <c r="L9126" s="1" t="s">
        <v>22</v>
      </c>
      <c r="M9126" s="1" t="s">
        <v>30</v>
      </c>
      <c r="N9126" s="5"/>
      <c r="O9126" s="1" t="s">
        <v>281</v>
      </c>
    </row>
    <row r="9127">
      <c r="A9127" s="1" t="s">
        <v>53828</v>
      </c>
      <c r="B9127" s="1" t="s">
        <v>53829</v>
      </c>
      <c r="C9127" s="1" t="s">
        <v>53830</v>
      </c>
      <c r="D9127" s="1" t="s">
        <v>18</v>
      </c>
      <c r="E9127" s="4" t="s">
        <v>53831</v>
      </c>
      <c r="F9127" s="1" t="s">
        <v>53832</v>
      </c>
      <c r="G9127" s="1" t="s">
        <v>53829</v>
      </c>
      <c r="H9127" s="5"/>
      <c r="I9127" s="5"/>
      <c r="J9127" s="5"/>
      <c r="K9127" s="6" t="s">
        <v>53833</v>
      </c>
      <c r="L9127" s="1" t="s">
        <v>22</v>
      </c>
      <c r="M9127" s="1" t="s">
        <v>30</v>
      </c>
      <c r="N9127" s="5"/>
      <c r="O9127" s="7" t="s">
        <v>58</v>
      </c>
    </row>
    <row r="9128">
      <c r="A9128" s="1" t="s">
        <v>53834</v>
      </c>
      <c r="B9128" s="1" t="s">
        <v>53835</v>
      </c>
      <c r="C9128" s="1" t="s">
        <v>53836</v>
      </c>
      <c r="D9128" s="1" t="s">
        <v>18</v>
      </c>
      <c r="E9128" s="4" t="s">
        <v>53837</v>
      </c>
      <c r="F9128" s="1" t="s">
        <v>53838</v>
      </c>
      <c r="G9128" s="1" t="s">
        <v>53835</v>
      </c>
      <c r="H9128" s="5"/>
      <c r="I9128" s="5"/>
      <c r="J9128" s="5"/>
      <c r="K9128" s="6" t="s">
        <v>53839</v>
      </c>
      <c r="L9128" s="1" t="s">
        <v>57</v>
      </c>
      <c r="M9128" s="5"/>
      <c r="N9128" s="5"/>
      <c r="O9128" s="5"/>
    </row>
    <row r="9129">
      <c r="A9129" s="1" t="s">
        <v>53840</v>
      </c>
      <c r="B9129" s="1" t="s">
        <v>53841</v>
      </c>
      <c r="C9129" s="6" t="s">
        <v>53842</v>
      </c>
      <c r="D9129" s="1" t="s">
        <v>18</v>
      </c>
      <c r="E9129" s="4" t="s">
        <v>53843</v>
      </c>
      <c r="F9129" s="1" t="s">
        <v>53844</v>
      </c>
      <c r="G9129" s="1" t="s">
        <v>53841</v>
      </c>
      <c r="H9129" s="5"/>
      <c r="I9129" s="5"/>
      <c r="J9129" s="5"/>
      <c r="K9129" s="6" t="s">
        <v>53845</v>
      </c>
      <c r="L9129" s="1" t="s">
        <v>22</v>
      </c>
      <c r="M9129" s="1" t="s">
        <v>23</v>
      </c>
      <c r="N9129" s="5"/>
      <c r="O9129" s="5"/>
    </row>
    <row r="9130">
      <c r="A9130" s="1" t="s">
        <v>53846</v>
      </c>
      <c r="B9130" s="1" t="s">
        <v>53847</v>
      </c>
      <c r="C9130" s="1" t="s">
        <v>52337</v>
      </c>
      <c r="D9130" s="1" t="s">
        <v>18</v>
      </c>
      <c r="E9130" s="4" t="s">
        <v>52338</v>
      </c>
      <c r="F9130" s="1" t="s">
        <v>52339</v>
      </c>
      <c r="G9130" s="1" t="s">
        <v>53847</v>
      </c>
      <c r="H9130" s="5"/>
      <c r="I9130" s="5"/>
      <c r="J9130" s="5"/>
      <c r="K9130" s="6" t="s">
        <v>53848</v>
      </c>
      <c r="L9130" s="1" t="s">
        <v>37</v>
      </c>
      <c r="M9130" s="5"/>
      <c r="N9130" s="1" t="s">
        <v>38</v>
      </c>
      <c r="O9130" s="5"/>
    </row>
    <row r="9131">
      <c r="A9131" s="1" t="s">
        <v>53849</v>
      </c>
      <c r="B9131" s="1" t="s">
        <v>53850</v>
      </c>
      <c r="C9131" s="1" t="s">
        <v>53851</v>
      </c>
      <c r="D9131" s="1" t="s">
        <v>18</v>
      </c>
      <c r="E9131" s="4" t="s">
        <v>53852</v>
      </c>
      <c r="F9131" s="1" t="s">
        <v>53853</v>
      </c>
      <c r="G9131" s="1" t="s">
        <v>53850</v>
      </c>
      <c r="H9131" s="5"/>
      <c r="I9131" s="5"/>
      <c r="J9131" s="5"/>
      <c r="K9131" s="6" t="s">
        <v>53854</v>
      </c>
      <c r="L9131" s="1" t="s">
        <v>37</v>
      </c>
      <c r="M9131" s="5"/>
      <c r="N9131" s="1" t="s">
        <v>38</v>
      </c>
      <c r="O9131" s="5"/>
    </row>
    <row r="9132">
      <c r="A9132" s="1" t="s">
        <v>53855</v>
      </c>
      <c r="B9132" s="1" t="s">
        <v>53856</v>
      </c>
      <c r="C9132" s="1" t="s">
        <v>53857</v>
      </c>
      <c r="D9132" s="1" t="s">
        <v>18</v>
      </c>
      <c r="E9132" s="4" t="s">
        <v>53858</v>
      </c>
      <c r="F9132" s="1" t="s">
        <v>53859</v>
      </c>
      <c r="G9132" s="1" t="s">
        <v>53856</v>
      </c>
      <c r="H9132" s="5"/>
      <c r="I9132" s="5"/>
      <c r="J9132" s="5"/>
      <c r="K9132" s="6" t="s">
        <v>53860</v>
      </c>
      <c r="L9132" s="1" t="s">
        <v>22</v>
      </c>
      <c r="M9132" s="1" t="s">
        <v>110</v>
      </c>
      <c r="N9132" s="5"/>
      <c r="O9132" s="5"/>
    </row>
    <row r="9133">
      <c r="A9133" s="1" t="s">
        <v>53861</v>
      </c>
      <c r="B9133" s="1" t="s">
        <v>53862</v>
      </c>
      <c r="C9133" s="1" t="s">
        <v>53863</v>
      </c>
      <c r="D9133" s="1" t="s">
        <v>18</v>
      </c>
      <c r="E9133" s="4" t="s">
        <v>53864</v>
      </c>
      <c r="F9133" s="1" t="s">
        <v>53865</v>
      </c>
      <c r="G9133" s="1" t="s">
        <v>53862</v>
      </c>
      <c r="H9133" s="5"/>
      <c r="I9133" s="5"/>
      <c r="J9133" s="5"/>
      <c r="K9133" s="6" t="s">
        <v>53866</v>
      </c>
      <c r="L9133" s="1" t="s">
        <v>22</v>
      </c>
      <c r="M9133" s="1" t="s">
        <v>23</v>
      </c>
      <c r="N9133" s="5"/>
      <c r="O9133" s="5"/>
    </row>
    <row r="9134">
      <c r="A9134" s="1" t="s">
        <v>53867</v>
      </c>
      <c r="B9134" s="1" t="s">
        <v>53868</v>
      </c>
      <c r="C9134" s="1" t="s">
        <v>53869</v>
      </c>
      <c r="D9134" s="1" t="s">
        <v>18</v>
      </c>
      <c r="E9134" s="4" t="s">
        <v>53870</v>
      </c>
      <c r="F9134" s="1" t="s">
        <v>53871</v>
      </c>
      <c r="G9134" s="1" t="s">
        <v>53868</v>
      </c>
      <c r="H9134" s="5"/>
      <c r="I9134" s="5"/>
      <c r="J9134" s="5"/>
      <c r="K9134" s="6" t="s">
        <v>53872</v>
      </c>
      <c r="L9134" s="1" t="s">
        <v>22</v>
      </c>
      <c r="M9134" s="1" t="s">
        <v>23</v>
      </c>
      <c r="N9134" s="5"/>
      <c r="O9134" s="7" t="s">
        <v>58</v>
      </c>
    </row>
    <row r="9135">
      <c r="A9135" s="1" t="s">
        <v>53873</v>
      </c>
      <c r="B9135" s="1" t="s">
        <v>53874</v>
      </c>
      <c r="C9135" s="1" t="s">
        <v>53875</v>
      </c>
      <c r="D9135" s="1" t="s">
        <v>18</v>
      </c>
      <c r="E9135" s="4" t="s">
        <v>53876</v>
      </c>
      <c r="F9135" s="1" t="s">
        <v>53877</v>
      </c>
      <c r="G9135" s="1" t="s">
        <v>53874</v>
      </c>
      <c r="H9135" s="5"/>
      <c r="I9135" s="5"/>
      <c r="J9135" s="5"/>
      <c r="K9135" s="6" t="s">
        <v>53878</v>
      </c>
      <c r="L9135" s="1" t="s">
        <v>22</v>
      </c>
      <c r="M9135" s="1" t="s">
        <v>23</v>
      </c>
      <c r="N9135" s="5"/>
      <c r="O9135" s="5"/>
    </row>
    <row r="9136">
      <c r="A9136" s="1" t="s">
        <v>53879</v>
      </c>
      <c r="B9136" s="1" t="s">
        <v>53880</v>
      </c>
      <c r="C9136" s="1" t="s">
        <v>53881</v>
      </c>
      <c r="D9136" s="1" t="s">
        <v>18</v>
      </c>
      <c r="E9136" s="4" t="s">
        <v>53882</v>
      </c>
      <c r="F9136" s="1" t="s">
        <v>53883</v>
      </c>
      <c r="G9136" s="1" t="s">
        <v>53880</v>
      </c>
      <c r="H9136" s="5"/>
      <c r="I9136" s="5"/>
      <c r="J9136" s="5"/>
      <c r="K9136" s="6" t="s">
        <v>53884</v>
      </c>
      <c r="L9136" s="1" t="s">
        <v>22</v>
      </c>
      <c r="M9136" s="1" t="s">
        <v>23</v>
      </c>
      <c r="N9136" s="5"/>
      <c r="O9136" s="5"/>
    </row>
    <row r="9137">
      <c r="A9137" s="1" t="s">
        <v>53885</v>
      </c>
      <c r="B9137" s="1" t="s">
        <v>53886</v>
      </c>
      <c r="C9137" s="1" t="s">
        <v>53887</v>
      </c>
      <c r="D9137" s="1" t="s">
        <v>74</v>
      </c>
      <c r="E9137" s="4" t="s">
        <v>53888</v>
      </c>
      <c r="F9137" s="1" t="s">
        <v>53889</v>
      </c>
      <c r="G9137" s="1" t="s">
        <v>53886</v>
      </c>
      <c r="H9137" s="1" t="s">
        <v>53890</v>
      </c>
      <c r="I9137" s="6" t="s">
        <v>53891</v>
      </c>
      <c r="J9137" s="5"/>
      <c r="K9137" s="6" t="s">
        <v>53892</v>
      </c>
      <c r="L9137" s="1" t="s">
        <v>37</v>
      </c>
      <c r="M9137" s="5"/>
      <c r="N9137" s="1" t="s">
        <v>38</v>
      </c>
      <c r="O9137" s="5"/>
    </row>
    <row r="9138">
      <c r="A9138" s="1" t="s">
        <v>53893</v>
      </c>
      <c r="B9138" s="1" t="s">
        <v>53894</v>
      </c>
      <c r="C9138" s="1" t="s">
        <v>53895</v>
      </c>
      <c r="D9138" s="1" t="s">
        <v>74</v>
      </c>
      <c r="E9138" s="4" t="s">
        <v>53896</v>
      </c>
      <c r="F9138" s="1" t="s">
        <v>53508</v>
      </c>
      <c r="G9138" s="1" t="s">
        <v>53894</v>
      </c>
      <c r="H9138" s="1" t="s">
        <v>53504</v>
      </c>
      <c r="I9138" s="1" t="s">
        <v>53506</v>
      </c>
      <c r="J9138" s="5"/>
      <c r="K9138" s="6" t="s">
        <v>53897</v>
      </c>
      <c r="L9138" s="1" t="s">
        <v>57</v>
      </c>
      <c r="M9138" s="5"/>
      <c r="N9138" s="5"/>
      <c r="O9138" s="5"/>
    </row>
    <row r="9139">
      <c r="A9139" s="1" t="s">
        <v>52320</v>
      </c>
      <c r="B9139" s="1" t="s">
        <v>53898</v>
      </c>
      <c r="C9139" s="1" t="s">
        <v>52321</v>
      </c>
      <c r="D9139" s="1" t="s">
        <v>18</v>
      </c>
      <c r="E9139" s="4" t="s">
        <v>53899</v>
      </c>
      <c r="F9139" s="1" t="s">
        <v>52318</v>
      </c>
      <c r="G9139" s="1" t="s">
        <v>53898</v>
      </c>
      <c r="H9139" s="5"/>
      <c r="I9139" s="5"/>
      <c r="J9139" s="5"/>
      <c r="K9139" s="6" t="s">
        <v>53900</v>
      </c>
      <c r="L9139" s="1" t="s">
        <v>22</v>
      </c>
      <c r="M9139" s="1" t="s">
        <v>23</v>
      </c>
      <c r="N9139" s="5"/>
      <c r="O9139" s="5"/>
    </row>
    <row r="9140">
      <c r="A9140" s="1" t="s">
        <v>53901</v>
      </c>
      <c r="B9140" s="1" t="s">
        <v>53902</v>
      </c>
      <c r="C9140" s="6" t="s">
        <v>53903</v>
      </c>
      <c r="D9140" s="1" t="s">
        <v>18</v>
      </c>
      <c r="E9140" s="4" t="s">
        <v>53904</v>
      </c>
      <c r="F9140" s="1" t="s">
        <v>53905</v>
      </c>
      <c r="G9140" s="1" t="s">
        <v>53902</v>
      </c>
      <c r="H9140" s="5"/>
      <c r="I9140" s="5"/>
      <c r="J9140" s="5"/>
      <c r="K9140" s="6" t="s">
        <v>53906</v>
      </c>
      <c r="L9140" s="1" t="s">
        <v>22</v>
      </c>
      <c r="M9140" s="1" t="s">
        <v>23</v>
      </c>
      <c r="N9140" s="5"/>
      <c r="O9140" s="5"/>
    </row>
    <row r="9141">
      <c r="A9141" s="1" t="s">
        <v>53907</v>
      </c>
      <c r="B9141" s="1" t="s">
        <v>53908</v>
      </c>
      <c r="C9141" s="1" t="s">
        <v>53909</v>
      </c>
      <c r="D9141" s="1" t="s">
        <v>18</v>
      </c>
      <c r="E9141" s="4" t="s">
        <v>53910</v>
      </c>
      <c r="F9141" s="1" t="s">
        <v>53911</v>
      </c>
      <c r="G9141" s="1" t="s">
        <v>53908</v>
      </c>
      <c r="H9141" s="5"/>
      <c r="I9141" s="5"/>
      <c r="J9141" s="5"/>
      <c r="K9141" s="6" t="s">
        <v>53912</v>
      </c>
      <c r="L9141" s="1" t="s">
        <v>22</v>
      </c>
      <c r="M9141" s="1" t="s">
        <v>23</v>
      </c>
      <c r="N9141" s="5"/>
      <c r="O9141" s="5"/>
    </row>
    <row r="9142">
      <c r="A9142" s="1" t="s">
        <v>53913</v>
      </c>
      <c r="B9142" s="1" t="s">
        <v>53914</v>
      </c>
      <c r="C9142" s="1" t="s">
        <v>53915</v>
      </c>
      <c r="D9142" s="1" t="s">
        <v>18</v>
      </c>
      <c r="E9142" s="4" t="s">
        <v>53916</v>
      </c>
      <c r="F9142" s="1" t="s">
        <v>53917</v>
      </c>
      <c r="G9142" s="1" t="s">
        <v>53914</v>
      </c>
      <c r="H9142" s="5"/>
      <c r="I9142" s="5"/>
      <c r="J9142" s="5"/>
      <c r="K9142" s="6" t="s">
        <v>53918</v>
      </c>
      <c r="L9142" s="1" t="s">
        <v>22</v>
      </c>
      <c r="M9142" s="1" t="s">
        <v>23</v>
      </c>
      <c r="N9142" s="5"/>
      <c r="O9142" s="5"/>
    </row>
    <row r="9143">
      <c r="A9143" s="1" t="s">
        <v>53919</v>
      </c>
      <c r="B9143" s="1" t="s">
        <v>53920</v>
      </c>
      <c r="C9143" s="1" t="s">
        <v>53921</v>
      </c>
      <c r="D9143" s="1" t="s">
        <v>18</v>
      </c>
      <c r="E9143" s="4" t="s">
        <v>53922</v>
      </c>
      <c r="F9143" s="1" t="s">
        <v>53923</v>
      </c>
      <c r="G9143" s="1" t="s">
        <v>53920</v>
      </c>
      <c r="H9143" s="5"/>
      <c r="I9143" s="5"/>
      <c r="J9143" s="5"/>
      <c r="K9143" s="6" t="s">
        <v>53924</v>
      </c>
      <c r="L9143" s="1" t="s">
        <v>22</v>
      </c>
      <c r="M9143" s="1" t="s">
        <v>23</v>
      </c>
      <c r="N9143" s="5"/>
      <c r="O9143" s="5"/>
    </row>
    <row r="9144">
      <c r="A9144" s="1" t="s">
        <v>53925</v>
      </c>
      <c r="B9144" s="1" t="s">
        <v>53926</v>
      </c>
      <c r="C9144" s="6" t="s">
        <v>53927</v>
      </c>
      <c r="D9144" s="1" t="s">
        <v>18</v>
      </c>
      <c r="E9144" s="4" t="s">
        <v>53928</v>
      </c>
      <c r="F9144" s="1" t="s">
        <v>53929</v>
      </c>
      <c r="G9144" s="1" t="s">
        <v>53926</v>
      </c>
      <c r="H9144" s="5"/>
      <c r="I9144" s="5"/>
      <c r="J9144" s="5"/>
      <c r="K9144" s="6" t="s">
        <v>53930</v>
      </c>
      <c r="L9144" s="1" t="s">
        <v>57</v>
      </c>
      <c r="M9144" s="5"/>
      <c r="N9144" s="5"/>
      <c r="O9144" s="1" t="s">
        <v>281</v>
      </c>
    </row>
    <row r="9145">
      <c r="A9145" s="1" t="s">
        <v>53931</v>
      </c>
      <c r="B9145" s="1" t="s">
        <v>53932</v>
      </c>
      <c r="C9145" s="1" t="s">
        <v>53933</v>
      </c>
      <c r="D9145" s="1" t="s">
        <v>18</v>
      </c>
      <c r="E9145" s="4" t="s">
        <v>53934</v>
      </c>
      <c r="F9145" s="1" t="s">
        <v>53935</v>
      </c>
      <c r="G9145" s="1" t="s">
        <v>53932</v>
      </c>
      <c r="H9145" s="5"/>
      <c r="I9145" s="5"/>
      <c r="J9145" s="5"/>
      <c r="K9145" s="6" t="s">
        <v>53936</v>
      </c>
      <c r="L9145" s="1" t="s">
        <v>22</v>
      </c>
      <c r="M9145" s="1" t="s">
        <v>110</v>
      </c>
      <c r="N9145" s="5"/>
      <c r="O9145" s="5"/>
    </row>
    <row r="9146">
      <c r="A9146" s="1" t="s">
        <v>53937</v>
      </c>
      <c r="B9146" s="1" t="s">
        <v>53938</v>
      </c>
      <c r="C9146" s="1" t="s">
        <v>53939</v>
      </c>
      <c r="D9146" s="1" t="s">
        <v>18</v>
      </c>
      <c r="E9146" s="4" t="s">
        <v>53940</v>
      </c>
      <c r="F9146" s="1" t="s">
        <v>53941</v>
      </c>
      <c r="G9146" s="1" t="s">
        <v>53938</v>
      </c>
      <c r="H9146" s="5"/>
      <c r="I9146" s="5"/>
      <c r="J9146" s="5"/>
      <c r="K9146" s="6" t="s">
        <v>53942</v>
      </c>
      <c r="L9146" s="1" t="s">
        <v>22</v>
      </c>
      <c r="M9146" s="1" t="s">
        <v>30</v>
      </c>
      <c r="N9146" s="5"/>
      <c r="O9146" s="5"/>
    </row>
    <row r="9147">
      <c r="A9147" s="1" t="s">
        <v>53943</v>
      </c>
      <c r="B9147" s="1" t="s">
        <v>53944</v>
      </c>
      <c r="C9147" s="1" t="s">
        <v>53945</v>
      </c>
      <c r="D9147" s="1" t="s">
        <v>18</v>
      </c>
      <c r="E9147" s="4" t="s">
        <v>53946</v>
      </c>
      <c r="F9147" s="1" t="s">
        <v>53947</v>
      </c>
      <c r="G9147" s="1" t="s">
        <v>53944</v>
      </c>
      <c r="H9147" s="5"/>
      <c r="I9147" s="5"/>
      <c r="J9147" s="5"/>
      <c r="K9147" s="6" t="s">
        <v>53948</v>
      </c>
      <c r="L9147" s="1" t="s">
        <v>22</v>
      </c>
      <c r="M9147" s="1" t="s">
        <v>30</v>
      </c>
      <c r="N9147" s="5"/>
      <c r="O9147" s="5"/>
    </row>
    <row r="9148">
      <c r="A9148" s="1" t="s">
        <v>53949</v>
      </c>
      <c r="B9148" s="1" t="s">
        <v>53950</v>
      </c>
      <c r="C9148" s="1" t="s">
        <v>53945</v>
      </c>
      <c r="D9148" s="1" t="s">
        <v>18</v>
      </c>
      <c r="E9148" s="4" t="s">
        <v>53946</v>
      </c>
      <c r="F9148" s="1" t="s">
        <v>53947</v>
      </c>
      <c r="G9148" s="1" t="s">
        <v>53950</v>
      </c>
      <c r="H9148" s="5"/>
      <c r="I9148" s="5"/>
      <c r="J9148" s="5"/>
      <c r="K9148" s="6" t="s">
        <v>53951</v>
      </c>
      <c r="L9148" s="1" t="s">
        <v>22</v>
      </c>
      <c r="M9148" s="1" t="s">
        <v>30</v>
      </c>
      <c r="N9148" s="5"/>
      <c r="O9148" s="5"/>
    </row>
    <row r="9149">
      <c r="A9149" s="1" t="s">
        <v>53952</v>
      </c>
      <c r="B9149" s="1" t="s">
        <v>53953</v>
      </c>
      <c r="C9149" s="1" t="s">
        <v>53954</v>
      </c>
      <c r="D9149" s="1" t="s">
        <v>18</v>
      </c>
      <c r="E9149" s="4" t="s">
        <v>53955</v>
      </c>
      <c r="F9149" s="1" t="s">
        <v>53956</v>
      </c>
      <c r="G9149" s="1" t="s">
        <v>53953</v>
      </c>
      <c r="H9149" s="5"/>
      <c r="I9149" s="5"/>
      <c r="J9149" s="5"/>
      <c r="K9149" s="6" t="s">
        <v>53957</v>
      </c>
      <c r="L9149" s="1" t="s">
        <v>22</v>
      </c>
      <c r="M9149" s="1" t="s">
        <v>30</v>
      </c>
      <c r="N9149" s="5"/>
      <c r="O9149" s="5"/>
    </row>
    <row r="9150">
      <c r="A9150" s="1" t="s">
        <v>53958</v>
      </c>
      <c r="B9150" s="1" t="s">
        <v>53959</v>
      </c>
      <c r="C9150" s="1" t="s">
        <v>53960</v>
      </c>
      <c r="D9150" s="1" t="s">
        <v>18</v>
      </c>
      <c r="E9150" s="4" t="s">
        <v>53961</v>
      </c>
      <c r="F9150" s="1" t="s">
        <v>53962</v>
      </c>
      <c r="G9150" s="1" t="s">
        <v>53959</v>
      </c>
      <c r="H9150" s="5"/>
      <c r="I9150" s="5"/>
      <c r="J9150" s="5"/>
      <c r="K9150" s="6" t="s">
        <v>53963</v>
      </c>
      <c r="L9150" s="1" t="s">
        <v>22</v>
      </c>
      <c r="M9150" s="1" t="s">
        <v>30</v>
      </c>
      <c r="N9150" s="5"/>
      <c r="O9150" s="1" t="s">
        <v>332</v>
      </c>
    </row>
    <row r="9151">
      <c r="A9151" s="1" t="s">
        <v>53964</v>
      </c>
      <c r="B9151" s="1" t="s">
        <v>53965</v>
      </c>
      <c r="C9151" s="1" t="s">
        <v>53966</v>
      </c>
      <c r="D9151" s="1" t="s">
        <v>18</v>
      </c>
      <c r="E9151" s="4" t="s">
        <v>53967</v>
      </c>
      <c r="F9151" s="1" t="s">
        <v>53968</v>
      </c>
      <c r="G9151" s="1" t="s">
        <v>53965</v>
      </c>
      <c r="H9151" s="5"/>
      <c r="I9151" s="5"/>
      <c r="J9151" s="5"/>
      <c r="K9151" s="6" t="s">
        <v>53969</v>
      </c>
      <c r="L9151" s="1" t="s">
        <v>22</v>
      </c>
      <c r="M9151" s="1" t="s">
        <v>30</v>
      </c>
      <c r="N9151" s="5"/>
      <c r="O9151" s="5"/>
    </row>
    <row r="9152">
      <c r="A9152" s="1" t="s">
        <v>53970</v>
      </c>
      <c r="B9152" s="1" t="s">
        <v>53971</v>
      </c>
      <c r="C9152" s="6" t="s">
        <v>53972</v>
      </c>
      <c r="D9152" s="1" t="s">
        <v>18</v>
      </c>
      <c r="E9152" s="4" t="s">
        <v>53973</v>
      </c>
      <c r="F9152" s="1" t="s">
        <v>53974</v>
      </c>
      <c r="G9152" s="1" t="s">
        <v>53971</v>
      </c>
      <c r="H9152" s="5"/>
      <c r="I9152" s="5"/>
      <c r="J9152" s="5"/>
      <c r="K9152" s="6" t="s">
        <v>53975</v>
      </c>
      <c r="L9152" s="1" t="s">
        <v>22</v>
      </c>
      <c r="M9152" s="1" t="s">
        <v>30</v>
      </c>
      <c r="N9152" s="5"/>
      <c r="O9152" s="5"/>
    </row>
    <row r="9153">
      <c r="A9153" s="1" t="s">
        <v>53976</v>
      </c>
      <c r="B9153" s="1" t="s">
        <v>53977</v>
      </c>
      <c r="C9153" s="1" t="s">
        <v>53978</v>
      </c>
      <c r="D9153" s="1" t="s">
        <v>18</v>
      </c>
      <c r="E9153" s="4" t="s">
        <v>53979</v>
      </c>
      <c r="F9153" s="1" t="s">
        <v>53980</v>
      </c>
      <c r="G9153" s="1" t="s">
        <v>53977</v>
      </c>
      <c r="H9153" s="5"/>
      <c r="I9153" s="5"/>
      <c r="J9153" s="5"/>
      <c r="K9153" s="6" t="s">
        <v>53981</v>
      </c>
      <c r="L9153" s="1" t="s">
        <v>22</v>
      </c>
      <c r="M9153" s="1" t="s">
        <v>30</v>
      </c>
      <c r="N9153" s="5"/>
      <c r="O9153" s="5"/>
    </row>
    <row r="9154">
      <c r="A9154" s="1" t="s">
        <v>53982</v>
      </c>
      <c r="B9154" s="1" t="s">
        <v>53983</v>
      </c>
      <c r="C9154" s="6" t="s">
        <v>53984</v>
      </c>
      <c r="D9154" s="1" t="s">
        <v>18</v>
      </c>
      <c r="E9154" s="4" t="s">
        <v>53985</v>
      </c>
      <c r="F9154" s="1" t="s">
        <v>53986</v>
      </c>
      <c r="G9154" s="1" t="s">
        <v>53983</v>
      </c>
      <c r="H9154" s="5"/>
      <c r="I9154" s="5"/>
      <c r="J9154" s="5"/>
      <c r="K9154" s="6" t="s">
        <v>53987</v>
      </c>
      <c r="L9154" s="1" t="s">
        <v>22</v>
      </c>
      <c r="M9154" s="1" t="s">
        <v>23</v>
      </c>
      <c r="N9154" s="5"/>
      <c r="O9154" s="5"/>
    </row>
    <row r="9155">
      <c r="A9155" s="1" t="s">
        <v>53988</v>
      </c>
      <c r="B9155" s="1" t="s">
        <v>53989</v>
      </c>
      <c r="C9155" s="1" t="s">
        <v>17321</v>
      </c>
      <c r="D9155" s="1" t="s">
        <v>18</v>
      </c>
      <c r="E9155" s="4" t="s">
        <v>17322</v>
      </c>
      <c r="F9155" s="1" t="s">
        <v>17323</v>
      </c>
      <c r="G9155" s="1" t="s">
        <v>53989</v>
      </c>
      <c r="H9155" s="5"/>
      <c r="I9155" s="5"/>
      <c r="J9155" s="5"/>
      <c r="K9155" s="6" t="s">
        <v>53990</v>
      </c>
      <c r="L9155" s="1" t="s">
        <v>22</v>
      </c>
      <c r="M9155" s="1" t="s">
        <v>30</v>
      </c>
      <c r="N9155" s="5"/>
      <c r="O9155" s="5"/>
    </row>
    <row r="9156">
      <c r="A9156" s="1" t="s">
        <v>53991</v>
      </c>
      <c r="B9156" s="1" t="s">
        <v>53992</v>
      </c>
      <c r="C9156" s="1" t="s">
        <v>53993</v>
      </c>
      <c r="D9156" s="1" t="s">
        <v>18</v>
      </c>
      <c r="E9156" s="4" t="s">
        <v>53994</v>
      </c>
      <c r="F9156" s="1" t="s">
        <v>53995</v>
      </c>
      <c r="G9156" s="1" t="s">
        <v>53992</v>
      </c>
      <c r="H9156" s="5"/>
      <c r="I9156" s="5"/>
      <c r="J9156" s="5"/>
      <c r="K9156" s="6" t="s">
        <v>53996</v>
      </c>
      <c r="L9156" s="1" t="s">
        <v>22</v>
      </c>
      <c r="M9156" s="1" t="s">
        <v>30</v>
      </c>
      <c r="N9156" s="5"/>
      <c r="O9156" s="5"/>
    </row>
    <row r="9157">
      <c r="A9157" s="1" t="s">
        <v>53997</v>
      </c>
      <c r="B9157" s="1" t="s">
        <v>53998</v>
      </c>
      <c r="C9157" s="1" t="s">
        <v>53999</v>
      </c>
      <c r="D9157" s="1" t="s">
        <v>18</v>
      </c>
      <c r="E9157" s="4" t="s">
        <v>54000</v>
      </c>
      <c r="F9157" s="1" t="s">
        <v>54001</v>
      </c>
      <c r="G9157" s="1" t="s">
        <v>53998</v>
      </c>
      <c r="H9157" s="5"/>
      <c r="I9157" s="5"/>
      <c r="J9157" s="5"/>
      <c r="K9157" s="6" t="s">
        <v>54002</v>
      </c>
      <c r="L9157" s="1" t="s">
        <v>22</v>
      </c>
      <c r="M9157" s="1" t="s">
        <v>30</v>
      </c>
      <c r="N9157" s="5"/>
      <c r="O9157" s="5"/>
    </row>
    <row r="9158">
      <c r="A9158" s="1" t="s">
        <v>54003</v>
      </c>
      <c r="B9158" s="1" t="s">
        <v>54004</v>
      </c>
      <c r="C9158" s="1" t="s">
        <v>54005</v>
      </c>
      <c r="D9158" s="1" t="s">
        <v>18</v>
      </c>
      <c r="E9158" s="4" t="s">
        <v>54006</v>
      </c>
      <c r="F9158" s="1" t="s">
        <v>54007</v>
      </c>
      <c r="G9158" s="1" t="s">
        <v>54004</v>
      </c>
      <c r="H9158" s="5"/>
      <c r="I9158" s="5"/>
      <c r="J9158" s="5"/>
      <c r="K9158" s="6" t="s">
        <v>54008</v>
      </c>
      <c r="L9158" s="1" t="s">
        <v>22</v>
      </c>
      <c r="M9158" s="1" t="s">
        <v>23</v>
      </c>
      <c r="N9158" s="5"/>
      <c r="O9158" s="5"/>
    </row>
    <row r="9159">
      <c r="A9159" s="1" t="s">
        <v>54009</v>
      </c>
      <c r="B9159" s="1" t="s">
        <v>54010</v>
      </c>
      <c r="C9159" s="1" t="s">
        <v>54011</v>
      </c>
      <c r="D9159" s="1" t="s">
        <v>18</v>
      </c>
      <c r="E9159" s="4" t="s">
        <v>54012</v>
      </c>
      <c r="F9159" s="1" t="s">
        <v>54013</v>
      </c>
      <c r="G9159" s="1" t="s">
        <v>54010</v>
      </c>
      <c r="H9159" s="5"/>
      <c r="I9159" s="5"/>
      <c r="J9159" s="5"/>
      <c r="K9159" s="6" t="s">
        <v>54014</v>
      </c>
      <c r="L9159" s="1" t="s">
        <v>22</v>
      </c>
      <c r="M9159" s="1" t="s">
        <v>30</v>
      </c>
      <c r="N9159" s="5"/>
      <c r="O9159" s="5"/>
    </row>
    <row r="9160">
      <c r="A9160" s="1" t="s">
        <v>54015</v>
      </c>
      <c r="B9160" s="1" t="s">
        <v>17501</v>
      </c>
      <c r="C9160" s="1" t="s">
        <v>54016</v>
      </c>
      <c r="D9160" s="1" t="s">
        <v>18</v>
      </c>
      <c r="E9160" s="4" t="s">
        <v>54017</v>
      </c>
      <c r="F9160" s="1" t="s">
        <v>54018</v>
      </c>
      <c r="G9160" s="1" t="s">
        <v>17501</v>
      </c>
      <c r="H9160" s="5"/>
      <c r="I9160" s="5"/>
      <c r="J9160" s="5"/>
      <c r="K9160" s="6" t="s">
        <v>54019</v>
      </c>
      <c r="L9160" s="1" t="s">
        <v>22</v>
      </c>
      <c r="M9160" s="1" t="s">
        <v>30</v>
      </c>
      <c r="N9160" s="5"/>
      <c r="O9160" s="5"/>
    </row>
    <row r="9161">
      <c r="A9161" s="1" t="s">
        <v>54020</v>
      </c>
      <c r="B9161" s="1" t="s">
        <v>54021</v>
      </c>
      <c r="C9161" s="1" t="s">
        <v>54022</v>
      </c>
      <c r="D9161" s="1" t="s">
        <v>18</v>
      </c>
      <c r="E9161" s="4" t="s">
        <v>54023</v>
      </c>
      <c r="F9161" s="1" t="s">
        <v>54024</v>
      </c>
      <c r="G9161" s="1" t="s">
        <v>54021</v>
      </c>
      <c r="H9161" s="5"/>
      <c r="I9161" s="5"/>
      <c r="J9161" s="5"/>
      <c r="K9161" s="6" t="s">
        <v>54025</v>
      </c>
      <c r="L9161" s="1" t="s">
        <v>22</v>
      </c>
      <c r="M9161" s="1" t="s">
        <v>30</v>
      </c>
      <c r="N9161" s="5"/>
      <c r="O9161" s="5"/>
    </row>
    <row r="9162">
      <c r="A9162" s="1" t="s">
        <v>54026</v>
      </c>
      <c r="B9162" s="1" t="s">
        <v>54027</v>
      </c>
      <c r="C9162" s="1" t="s">
        <v>54028</v>
      </c>
      <c r="D9162" s="1" t="s">
        <v>18</v>
      </c>
      <c r="E9162" s="4" t="s">
        <v>54029</v>
      </c>
      <c r="F9162" s="1" t="s">
        <v>54030</v>
      </c>
      <c r="G9162" s="1" t="s">
        <v>54027</v>
      </c>
      <c r="H9162" s="5"/>
      <c r="I9162" s="5"/>
      <c r="J9162" s="5"/>
      <c r="K9162" s="6" t="s">
        <v>54031</v>
      </c>
      <c r="L9162" s="1" t="s">
        <v>22</v>
      </c>
      <c r="M9162" s="1" t="s">
        <v>30</v>
      </c>
      <c r="N9162" s="5"/>
      <c r="O9162" s="5"/>
    </row>
    <row r="9163">
      <c r="A9163" s="1" t="s">
        <v>54032</v>
      </c>
      <c r="B9163" s="1" t="s">
        <v>54033</v>
      </c>
      <c r="C9163" s="1" t="s">
        <v>54034</v>
      </c>
      <c r="D9163" s="1" t="s">
        <v>18</v>
      </c>
      <c r="E9163" s="4" t="s">
        <v>54035</v>
      </c>
      <c r="F9163" s="1" t="s">
        <v>54036</v>
      </c>
      <c r="G9163" s="1" t="s">
        <v>54033</v>
      </c>
      <c r="H9163" s="5"/>
      <c r="I9163" s="5"/>
      <c r="J9163" s="5"/>
      <c r="K9163" s="6" t="s">
        <v>54037</v>
      </c>
      <c r="L9163" s="1" t="s">
        <v>22</v>
      </c>
      <c r="M9163" s="1" t="s">
        <v>30</v>
      </c>
      <c r="N9163" s="5"/>
      <c r="O9163" s="5"/>
    </row>
    <row r="9164">
      <c r="A9164" s="1" t="s">
        <v>54038</v>
      </c>
      <c r="B9164" s="1" t="s">
        <v>54039</v>
      </c>
      <c r="C9164" s="1" t="s">
        <v>54034</v>
      </c>
      <c r="D9164" s="1" t="s">
        <v>18</v>
      </c>
      <c r="E9164" s="4" t="s">
        <v>54035</v>
      </c>
      <c r="F9164" s="1" t="s">
        <v>54036</v>
      </c>
      <c r="G9164" s="1" t="s">
        <v>54039</v>
      </c>
      <c r="H9164" s="5"/>
      <c r="I9164" s="5"/>
      <c r="J9164" s="5"/>
      <c r="K9164" s="6" t="s">
        <v>54040</v>
      </c>
      <c r="L9164" s="1" t="s">
        <v>22</v>
      </c>
      <c r="M9164" s="1" t="s">
        <v>30</v>
      </c>
      <c r="N9164" s="5"/>
      <c r="O9164" s="5"/>
    </row>
    <row r="9165">
      <c r="A9165" s="1" t="s">
        <v>54041</v>
      </c>
      <c r="B9165" s="1" t="s">
        <v>54042</v>
      </c>
      <c r="C9165" s="1" t="s">
        <v>54043</v>
      </c>
      <c r="D9165" s="1" t="s">
        <v>18</v>
      </c>
      <c r="E9165" s="4" t="s">
        <v>54044</v>
      </c>
      <c r="F9165" s="1" t="s">
        <v>54045</v>
      </c>
      <c r="G9165" s="1" t="s">
        <v>54042</v>
      </c>
      <c r="H9165" s="5"/>
      <c r="I9165" s="5"/>
      <c r="J9165" s="5"/>
      <c r="K9165" s="6" t="s">
        <v>54046</v>
      </c>
      <c r="L9165" s="1" t="s">
        <v>22</v>
      </c>
      <c r="M9165" s="1" t="s">
        <v>30</v>
      </c>
      <c r="N9165" s="5"/>
      <c r="O9165" s="5"/>
    </row>
    <row r="9166">
      <c r="A9166" s="1" t="s">
        <v>54047</v>
      </c>
      <c r="B9166" s="1" t="s">
        <v>54048</v>
      </c>
      <c r="C9166" s="1" t="s">
        <v>54049</v>
      </c>
      <c r="D9166" s="1" t="s">
        <v>18</v>
      </c>
      <c r="E9166" s="4" t="s">
        <v>54050</v>
      </c>
      <c r="F9166" s="1" t="s">
        <v>54051</v>
      </c>
      <c r="G9166" s="1" t="s">
        <v>54048</v>
      </c>
      <c r="H9166" s="5"/>
      <c r="I9166" s="5"/>
      <c r="J9166" s="5"/>
      <c r="K9166" s="6" t="s">
        <v>54052</v>
      </c>
      <c r="L9166" s="1" t="s">
        <v>22</v>
      </c>
      <c r="M9166" s="1" t="s">
        <v>30</v>
      </c>
      <c r="N9166" s="5"/>
      <c r="O9166" s="5"/>
    </row>
    <row r="9167">
      <c r="A9167" s="1" t="s">
        <v>54053</v>
      </c>
      <c r="B9167" s="1" t="s">
        <v>54054</v>
      </c>
      <c r="C9167" s="1" t="s">
        <v>54055</v>
      </c>
      <c r="D9167" s="1" t="s">
        <v>18</v>
      </c>
      <c r="E9167" s="4" t="s">
        <v>54056</v>
      </c>
      <c r="F9167" s="1" t="s">
        <v>54057</v>
      </c>
      <c r="G9167" s="1" t="s">
        <v>54054</v>
      </c>
      <c r="H9167" s="5"/>
      <c r="I9167" s="5"/>
      <c r="J9167" s="5"/>
      <c r="K9167" s="6" t="s">
        <v>54058</v>
      </c>
      <c r="L9167" s="1" t="s">
        <v>22</v>
      </c>
      <c r="M9167" s="1" t="s">
        <v>30</v>
      </c>
      <c r="N9167" s="5"/>
      <c r="O9167" s="5"/>
    </row>
    <row r="9168">
      <c r="A9168" s="1" t="s">
        <v>54059</v>
      </c>
      <c r="B9168" s="1" t="s">
        <v>54060</v>
      </c>
      <c r="C9168" s="1" t="s">
        <v>54061</v>
      </c>
      <c r="D9168" s="1" t="s">
        <v>18</v>
      </c>
      <c r="E9168" s="4" t="s">
        <v>54062</v>
      </c>
      <c r="F9168" s="1" t="s">
        <v>54063</v>
      </c>
      <c r="G9168" s="1" t="s">
        <v>54060</v>
      </c>
      <c r="H9168" s="5"/>
      <c r="I9168" s="5"/>
      <c r="J9168" s="5"/>
      <c r="K9168" s="6" t="s">
        <v>54064</v>
      </c>
      <c r="L9168" s="1" t="s">
        <v>22</v>
      </c>
      <c r="M9168" s="1" t="s">
        <v>23</v>
      </c>
      <c r="N9168" s="5"/>
      <c r="O9168" s="5"/>
    </row>
    <row r="9169">
      <c r="A9169" s="1" t="s">
        <v>54065</v>
      </c>
      <c r="B9169" s="1" t="s">
        <v>54066</v>
      </c>
      <c r="C9169" s="1" t="s">
        <v>54067</v>
      </c>
      <c r="D9169" s="1" t="s">
        <v>18</v>
      </c>
      <c r="E9169" s="4" t="s">
        <v>54068</v>
      </c>
      <c r="F9169" s="1" t="s">
        <v>54069</v>
      </c>
      <c r="G9169" s="1" t="s">
        <v>54066</v>
      </c>
      <c r="H9169" s="5"/>
      <c r="I9169" s="5"/>
      <c r="J9169" s="5"/>
      <c r="K9169" s="6" t="s">
        <v>54070</v>
      </c>
      <c r="L9169" s="1" t="s">
        <v>22</v>
      </c>
      <c r="M9169" s="1" t="s">
        <v>23</v>
      </c>
      <c r="N9169" s="5"/>
      <c r="O9169" s="5"/>
    </row>
    <row r="9170">
      <c r="A9170" s="1" t="s">
        <v>54071</v>
      </c>
      <c r="B9170" s="1" t="s">
        <v>54072</v>
      </c>
      <c r="C9170" s="1" t="s">
        <v>54073</v>
      </c>
      <c r="D9170" s="1" t="s">
        <v>18</v>
      </c>
      <c r="E9170" s="4" t="s">
        <v>54074</v>
      </c>
      <c r="F9170" s="1" t="s">
        <v>54075</v>
      </c>
      <c r="G9170" s="1" t="s">
        <v>54072</v>
      </c>
      <c r="H9170" s="5"/>
      <c r="I9170" s="5"/>
      <c r="J9170" s="5"/>
      <c r="K9170" s="6" t="s">
        <v>54076</v>
      </c>
      <c r="L9170" s="1" t="s">
        <v>22</v>
      </c>
      <c r="M9170" s="1" t="s">
        <v>30</v>
      </c>
      <c r="N9170" s="5"/>
      <c r="O9170" s="5"/>
    </row>
    <row r="9171">
      <c r="A9171" s="1" t="s">
        <v>54077</v>
      </c>
      <c r="B9171" s="1" t="s">
        <v>54078</v>
      </c>
      <c r="C9171" s="1" t="s">
        <v>54079</v>
      </c>
      <c r="D9171" s="1" t="s">
        <v>18</v>
      </c>
      <c r="E9171" s="4" t="s">
        <v>54080</v>
      </c>
      <c r="F9171" s="1" t="s">
        <v>54081</v>
      </c>
      <c r="G9171" s="1" t="s">
        <v>54078</v>
      </c>
      <c r="H9171" s="5"/>
      <c r="I9171" s="5"/>
      <c r="J9171" s="5"/>
      <c r="K9171" s="6" t="s">
        <v>54082</v>
      </c>
      <c r="L9171" s="1" t="s">
        <v>22</v>
      </c>
      <c r="M9171" s="1" t="s">
        <v>30</v>
      </c>
      <c r="N9171" s="5"/>
      <c r="O9171" s="5"/>
    </row>
    <row r="9172">
      <c r="A9172" s="1" t="s">
        <v>54083</v>
      </c>
      <c r="B9172" s="1" t="s">
        <v>54084</v>
      </c>
      <c r="C9172" s="6" t="s">
        <v>54085</v>
      </c>
      <c r="D9172" s="1" t="s">
        <v>18</v>
      </c>
      <c r="E9172" s="4" t="s">
        <v>54086</v>
      </c>
      <c r="F9172" s="1" t="s">
        <v>54087</v>
      </c>
      <c r="G9172" s="1" t="s">
        <v>54084</v>
      </c>
      <c r="H9172" s="5"/>
      <c r="I9172" s="5"/>
      <c r="J9172" s="5"/>
      <c r="K9172" s="6" t="s">
        <v>54088</v>
      </c>
      <c r="L9172" s="1" t="s">
        <v>22</v>
      </c>
      <c r="M9172" s="1" t="s">
        <v>30</v>
      </c>
      <c r="N9172" s="5"/>
      <c r="O9172" s="5"/>
    </row>
    <row r="9173">
      <c r="A9173" s="1" t="s">
        <v>54089</v>
      </c>
      <c r="B9173" s="1" t="s">
        <v>54090</v>
      </c>
      <c r="C9173" s="6" t="s">
        <v>54091</v>
      </c>
      <c r="D9173" s="1" t="s">
        <v>18</v>
      </c>
      <c r="E9173" s="4" t="s">
        <v>54092</v>
      </c>
      <c r="F9173" s="1" t="s">
        <v>54093</v>
      </c>
      <c r="G9173" s="1" t="s">
        <v>54090</v>
      </c>
      <c r="H9173" s="5"/>
      <c r="I9173" s="5"/>
      <c r="J9173" s="5"/>
      <c r="K9173" s="6" t="s">
        <v>54094</v>
      </c>
      <c r="L9173" s="1" t="s">
        <v>22</v>
      </c>
      <c r="M9173" s="1" t="s">
        <v>30</v>
      </c>
      <c r="N9173" s="5"/>
      <c r="O9173" s="5"/>
    </row>
    <row r="9174">
      <c r="A9174" s="1" t="s">
        <v>54095</v>
      </c>
      <c r="B9174" s="1" t="s">
        <v>54096</v>
      </c>
      <c r="C9174" s="1" t="s">
        <v>54097</v>
      </c>
      <c r="D9174" s="1" t="s">
        <v>18</v>
      </c>
      <c r="E9174" s="4" t="s">
        <v>54098</v>
      </c>
      <c r="F9174" s="1" t="s">
        <v>54099</v>
      </c>
      <c r="G9174" s="1" t="s">
        <v>54096</v>
      </c>
      <c r="H9174" s="5"/>
      <c r="I9174" s="5"/>
      <c r="J9174" s="5"/>
      <c r="K9174" s="6" t="s">
        <v>54100</v>
      </c>
      <c r="L9174" s="1" t="s">
        <v>22</v>
      </c>
      <c r="M9174" s="1" t="s">
        <v>30</v>
      </c>
      <c r="N9174" s="5"/>
      <c r="O9174" s="5"/>
    </row>
    <row r="9175">
      <c r="A9175" s="1" t="s">
        <v>54101</v>
      </c>
      <c r="B9175" s="1" t="s">
        <v>54102</v>
      </c>
      <c r="C9175" s="6" t="s">
        <v>54103</v>
      </c>
      <c r="D9175" s="1" t="s">
        <v>74</v>
      </c>
      <c r="E9175" s="4" t="s">
        <v>54104</v>
      </c>
      <c r="F9175" s="1" t="s">
        <v>54105</v>
      </c>
      <c r="G9175" s="1" t="s">
        <v>54102</v>
      </c>
      <c r="H9175" s="1" t="s">
        <v>52035</v>
      </c>
      <c r="I9175" s="6" t="s">
        <v>52036</v>
      </c>
      <c r="J9175" s="5"/>
      <c r="K9175" s="6" t="s">
        <v>54106</v>
      </c>
      <c r="L9175" s="1" t="s">
        <v>22</v>
      </c>
      <c r="M9175" s="1" t="s">
        <v>30</v>
      </c>
      <c r="N9175" s="5"/>
      <c r="O9175" s="5"/>
    </row>
    <row r="9176">
      <c r="A9176" s="1" t="s">
        <v>54107</v>
      </c>
      <c r="B9176" s="1" t="s">
        <v>54108</v>
      </c>
      <c r="C9176" s="1" t="s">
        <v>54109</v>
      </c>
      <c r="D9176" s="1" t="s">
        <v>18</v>
      </c>
      <c r="E9176" s="4" t="s">
        <v>54110</v>
      </c>
      <c r="F9176" s="1" t="s">
        <v>54111</v>
      </c>
      <c r="G9176" s="1" t="s">
        <v>54108</v>
      </c>
      <c r="H9176" s="5"/>
      <c r="I9176" s="5"/>
      <c r="J9176" s="5"/>
      <c r="K9176" s="6" t="s">
        <v>54112</v>
      </c>
      <c r="L9176" s="1" t="s">
        <v>22</v>
      </c>
      <c r="M9176" s="1" t="s">
        <v>30</v>
      </c>
      <c r="N9176" s="5"/>
      <c r="O9176" s="5"/>
    </row>
    <row r="9177">
      <c r="A9177" s="1" t="s">
        <v>54113</v>
      </c>
      <c r="B9177" s="1" t="s">
        <v>54114</v>
      </c>
      <c r="C9177" s="1" t="s">
        <v>54115</v>
      </c>
      <c r="D9177" s="1" t="s">
        <v>18</v>
      </c>
      <c r="E9177" s="4" t="s">
        <v>54116</v>
      </c>
      <c r="F9177" s="1" t="s">
        <v>54117</v>
      </c>
      <c r="G9177" s="1" t="s">
        <v>54114</v>
      </c>
      <c r="H9177" s="5"/>
      <c r="I9177" s="5"/>
      <c r="J9177" s="5"/>
      <c r="K9177" s="6" t="s">
        <v>54118</v>
      </c>
      <c r="L9177" s="1" t="s">
        <v>22</v>
      </c>
      <c r="M9177" s="1" t="s">
        <v>30</v>
      </c>
      <c r="N9177" s="5"/>
      <c r="O9177" s="5"/>
    </row>
    <row r="9178">
      <c r="A9178" s="1" t="s">
        <v>54119</v>
      </c>
      <c r="B9178" s="1" t="s">
        <v>54120</v>
      </c>
      <c r="C9178" s="1" t="s">
        <v>54121</v>
      </c>
      <c r="D9178" s="1" t="s">
        <v>18</v>
      </c>
      <c r="E9178" s="4" t="s">
        <v>54122</v>
      </c>
      <c r="F9178" s="1" t="s">
        <v>54123</v>
      </c>
      <c r="G9178" s="1" t="s">
        <v>54120</v>
      </c>
      <c r="H9178" s="5"/>
      <c r="I9178" s="5"/>
      <c r="J9178" s="5"/>
      <c r="K9178" s="6" t="s">
        <v>54124</v>
      </c>
      <c r="L9178" s="1" t="s">
        <v>22</v>
      </c>
      <c r="M9178" s="1" t="s">
        <v>30</v>
      </c>
      <c r="N9178" s="5"/>
      <c r="O9178" s="5"/>
    </row>
    <row r="9179">
      <c r="A9179" s="1" t="s">
        <v>54125</v>
      </c>
      <c r="B9179" s="1" t="s">
        <v>54126</v>
      </c>
      <c r="C9179" s="1" t="s">
        <v>54127</v>
      </c>
      <c r="D9179" s="1" t="s">
        <v>18</v>
      </c>
      <c r="E9179" s="4" t="s">
        <v>54128</v>
      </c>
      <c r="F9179" s="1" t="s">
        <v>54129</v>
      </c>
      <c r="G9179" s="1" t="s">
        <v>54126</v>
      </c>
      <c r="H9179" s="5"/>
      <c r="I9179" s="5"/>
      <c r="J9179" s="5"/>
      <c r="K9179" s="6" t="s">
        <v>54130</v>
      </c>
      <c r="L9179" s="1" t="s">
        <v>22</v>
      </c>
      <c r="M9179" s="1" t="s">
        <v>30</v>
      </c>
      <c r="N9179" s="5"/>
      <c r="O9179" s="5"/>
    </row>
    <row r="9180">
      <c r="A9180" s="1" t="s">
        <v>54131</v>
      </c>
      <c r="B9180" s="1" t="s">
        <v>54132</v>
      </c>
      <c r="C9180" s="1" t="s">
        <v>54133</v>
      </c>
      <c r="D9180" s="1" t="s">
        <v>18</v>
      </c>
      <c r="E9180" s="4" t="s">
        <v>54134</v>
      </c>
      <c r="F9180" s="1" t="s">
        <v>54135</v>
      </c>
      <c r="G9180" s="1" t="s">
        <v>54132</v>
      </c>
      <c r="H9180" s="5"/>
      <c r="I9180" s="5"/>
      <c r="J9180" s="5"/>
      <c r="K9180" s="6" t="s">
        <v>54136</v>
      </c>
      <c r="L9180" s="1" t="s">
        <v>22</v>
      </c>
      <c r="M9180" s="1" t="s">
        <v>30</v>
      </c>
      <c r="N9180" s="5"/>
      <c r="O9180" s="5"/>
    </row>
    <row r="9181">
      <c r="A9181" s="1" t="s">
        <v>54137</v>
      </c>
      <c r="B9181" s="1" t="s">
        <v>54138</v>
      </c>
      <c r="C9181" s="1" t="s">
        <v>54139</v>
      </c>
      <c r="D9181" s="1" t="s">
        <v>18</v>
      </c>
      <c r="E9181" s="4" t="s">
        <v>54140</v>
      </c>
      <c r="F9181" s="1" t="s">
        <v>54141</v>
      </c>
      <c r="G9181" s="1" t="s">
        <v>54138</v>
      </c>
      <c r="H9181" s="5"/>
      <c r="I9181" s="5"/>
      <c r="J9181" s="5"/>
      <c r="K9181" s="6" t="s">
        <v>54142</v>
      </c>
      <c r="L9181" s="1" t="s">
        <v>57</v>
      </c>
      <c r="M9181" s="5"/>
      <c r="N9181" s="5"/>
      <c r="O9181" s="5"/>
    </row>
    <row r="9182">
      <c r="A9182" s="1" t="s">
        <v>54143</v>
      </c>
      <c r="B9182" s="1" t="s">
        <v>54144</v>
      </c>
      <c r="C9182" s="6" t="s">
        <v>54145</v>
      </c>
      <c r="D9182" s="1" t="s">
        <v>74</v>
      </c>
      <c r="E9182" s="4" t="s">
        <v>54146</v>
      </c>
      <c r="F9182" s="1" t="s">
        <v>54147</v>
      </c>
      <c r="G9182" s="1" t="s">
        <v>54144</v>
      </c>
      <c r="H9182" s="1" t="s">
        <v>54148</v>
      </c>
      <c r="I9182" s="6" t="s">
        <v>54149</v>
      </c>
      <c r="J9182" s="5"/>
      <c r="K9182" s="6" t="s">
        <v>54150</v>
      </c>
      <c r="L9182" s="1" t="s">
        <v>22</v>
      </c>
      <c r="M9182" s="1" t="s">
        <v>1242</v>
      </c>
      <c r="N9182" s="5"/>
      <c r="O9182" s="7" t="s">
        <v>58</v>
      </c>
    </row>
    <row r="9183">
      <c r="A9183" s="1" t="s">
        <v>54151</v>
      </c>
      <c r="B9183" s="1" t="s">
        <v>54152</v>
      </c>
      <c r="C9183" s="1" t="s">
        <v>54153</v>
      </c>
      <c r="D9183" s="1" t="s">
        <v>18</v>
      </c>
      <c r="E9183" s="4" t="s">
        <v>54154</v>
      </c>
      <c r="F9183" s="1" t="s">
        <v>54155</v>
      </c>
      <c r="G9183" s="1" t="s">
        <v>54152</v>
      </c>
      <c r="H9183" s="5"/>
      <c r="I9183" s="5"/>
      <c r="J9183" s="5"/>
      <c r="K9183" s="6" t="s">
        <v>54156</v>
      </c>
      <c r="L9183" s="1" t="s">
        <v>22</v>
      </c>
      <c r="M9183" s="1" t="s">
        <v>23</v>
      </c>
      <c r="N9183" s="5"/>
      <c r="O9183" s="5"/>
    </row>
    <row r="9184">
      <c r="A9184" s="1" t="s">
        <v>54157</v>
      </c>
      <c r="B9184" s="1" t="s">
        <v>54158</v>
      </c>
      <c r="C9184" s="1" t="s">
        <v>54159</v>
      </c>
      <c r="D9184" s="1" t="s">
        <v>18</v>
      </c>
      <c r="E9184" s="4" t="s">
        <v>54160</v>
      </c>
      <c r="F9184" s="1" t="s">
        <v>54161</v>
      </c>
      <c r="G9184" s="1" t="s">
        <v>54158</v>
      </c>
      <c r="H9184" s="5"/>
      <c r="I9184" s="5"/>
      <c r="J9184" s="5"/>
      <c r="K9184" s="6" t="s">
        <v>54162</v>
      </c>
      <c r="L9184" s="1" t="s">
        <v>22</v>
      </c>
      <c r="M9184" s="1" t="s">
        <v>23</v>
      </c>
      <c r="N9184" s="5"/>
      <c r="O9184" s="5"/>
    </row>
    <row r="9185">
      <c r="A9185" s="1" t="s">
        <v>54163</v>
      </c>
      <c r="B9185" s="1" t="s">
        <v>54164</v>
      </c>
      <c r="C9185" s="1" t="s">
        <v>54165</v>
      </c>
      <c r="D9185" s="1" t="s">
        <v>18</v>
      </c>
      <c r="E9185" s="4" t="s">
        <v>54166</v>
      </c>
      <c r="F9185" s="1" t="s">
        <v>54167</v>
      </c>
      <c r="G9185" s="1" t="s">
        <v>54164</v>
      </c>
      <c r="H9185" s="5"/>
      <c r="I9185" s="5"/>
      <c r="J9185" s="5"/>
      <c r="K9185" s="6" t="s">
        <v>54168</v>
      </c>
      <c r="L9185" s="1" t="s">
        <v>22</v>
      </c>
      <c r="M9185" s="1" t="s">
        <v>23</v>
      </c>
      <c r="N9185" s="5"/>
      <c r="O9185" s="5"/>
    </row>
    <row r="9186">
      <c r="A9186" s="1" t="s">
        <v>54169</v>
      </c>
      <c r="B9186" s="1" t="s">
        <v>54170</v>
      </c>
      <c r="C9186" s="6" t="s">
        <v>54171</v>
      </c>
      <c r="D9186" s="1" t="s">
        <v>18</v>
      </c>
      <c r="E9186" s="4" t="s">
        <v>54172</v>
      </c>
      <c r="F9186" s="1" t="s">
        <v>54173</v>
      </c>
      <c r="G9186" s="1" t="s">
        <v>54170</v>
      </c>
      <c r="H9186" s="5"/>
      <c r="I9186" s="5"/>
      <c r="J9186" s="5"/>
      <c r="K9186" s="6" t="s">
        <v>54174</v>
      </c>
      <c r="L9186" s="1" t="s">
        <v>22</v>
      </c>
      <c r="M9186" s="1" t="s">
        <v>23</v>
      </c>
      <c r="N9186" s="5"/>
      <c r="O9186" s="5"/>
    </row>
    <row r="9187">
      <c r="A9187" s="1" t="s">
        <v>54175</v>
      </c>
      <c r="B9187" s="1" t="s">
        <v>54176</v>
      </c>
      <c r="C9187" s="1" t="s">
        <v>54177</v>
      </c>
      <c r="D9187" s="1" t="s">
        <v>18</v>
      </c>
      <c r="E9187" s="4" t="s">
        <v>54178</v>
      </c>
      <c r="F9187" s="1" t="s">
        <v>54179</v>
      </c>
      <c r="G9187" s="1" t="s">
        <v>54176</v>
      </c>
      <c r="H9187" s="5"/>
      <c r="I9187" s="5"/>
      <c r="J9187" s="5"/>
      <c r="K9187" s="6" t="s">
        <v>54180</v>
      </c>
      <c r="L9187" s="1" t="s">
        <v>22</v>
      </c>
      <c r="M9187" s="1" t="s">
        <v>23</v>
      </c>
      <c r="N9187" s="5"/>
      <c r="O9187" s="1" t="s">
        <v>132</v>
      </c>
    </row>
    <row r="9188">
      <c r="A9188" s="1" t="s">
        <v>54181</v>
      </c>
      <c r="B9188" s="1" t="s">
        <v>54182</v>
      </c>
      <c r="C9188" s="1" t="s">
        <v>52638</v>
      </c>
      <c r="D9188" s="1" t="s">
        <v>74</v>
      </c>
      <c r="E9188" s="4" t="s">
        <v>52639</v>
      </c>
      <c r="F9188" s="1" t="s">
        <v>52640</v>
      </c>
      <c r="G9188" s="1" t="s">
        <v>54182</v>
      </c>
      <c r="H9188" s="1" t="s">
        <v>52636</v>
      </c>
      <c r="I9188" s="1" t="s">
        <v>52638</v>
      </c>
      <c r="J9188" s="5"/>
      <c r="K9188" s="6" t="s">
        <v>54183</v>
      </c>
      <c r="L9188" s="1" t="s">
        <v>57</v>
      </c>
      <c r="M9188" s="5"/>
      <c r="N9188" s="5"/>
      <c r="O9188" s="5"/>
    </row>
    <row r="9189">
      <c r="A9189" s="1" t="s">
        <v>54184</v>
      </c>
      <c r="B9189" s="1" t="s">
        <v>54185</v>
      </c>
      <c r="C9189" s="1" t="s">
        <v>54186</v>
      </c>
      <c r="D9189" s="1" t="s">
        <v>18</v>
      </c>
      <c r="E9189" s="4" t="s">
        <v>54187</v>
      </c>
      <c r="F9189" s="1" t="s">
        <v>54188</v>
      </c>
      <c r="G9189" s="1" t="s">
        <v>54185</v>
      </c>
      <c r="H9189" s="5"/>
      <c r="I9189" s="5"/>
      <c r="J9189" s="5"/>
      <c r="K9189" s="6" t="s">
        <v>54189</v>
      </c>
      <c r="L9189" s="1" t="s">
        <v>22</v>
      </c>
      <c r="M9189" s="1" t="s">
        <v>23</v>
      </c>
      <c r="N9189" s="5"/>
      <c r="O9189" s="5"/>
    </row>
    <row r="9190">
      <c r="A9190" s="1" t="s">
        <v>54190</v>
      </c>
      <c r="B9190" s="1" t="s">
        <v>54191</v>
      </c>
      <c r="C9190" s="1" t="s">
        <v>54192</v>
      </c>
      <c r="D9190" s="1" t="s">
        <v>18</v>
      </c>
      <c r="E9190" s="4" t="s">
        <v>54193</v>
      </c>
      <c r="F9190" s="1" t="s">
        <v>54194</v>
      </c>
      <c r="G9190" s="1" t="s">
        <v>54191</v>
      </c>
      <c r="H9190" s="5"/>
      <c r="I9190" s="5"/>
      <c r="J9190" s="5"/>
      <c r="K9190" s="6" t="s">
        <v>54195</v>
      </c>
      <c r="L9190" s="1" t="s">
        <v>57</v>
      </c>
      <c r="M9190" s="5"/>
      <c r="N9190" s="5"/>
      <c r="O9190" s="5"/>
    </row>
    <row r="9191">
      <c r="A9191" s="1" t="s">
        <v>54196</v>
      </c>
      <c r="B9191" s="1" t="s">
        <v>54197</v>
      </c>
      <c r="C9191" s="6" t="s">
        <v>27244</v>
      </c>
      <c r="D9191" s="1" t="s">
        <v>18</v>
      </c>
      <c r="E9191" s="4" t="s">
        <v>27245</v>
      </c>
      <c r="F9191" s="1" t="s">
        <v>27246</v>
      </c>
      <c r="G9191" s="1" t="s">
        <v>54197</v>
      </c>
      <c r="H9191" s="5"/>
      <c r="I9191" s="5"/>
      <c r="J9191" s="5"/>
      <c r="K9191" s="6" t="s">
        <v>54198</v>
      </c>
      <c r="L9191" s="1" t="s">
        <v>22</v>
      </c>
      <c r="M9191" s="1" t="s">
        <v>23</v>
      </c>
      <c r="N9191" s="5"/>
      <c r="O9191" s="5"/>
    </row>
    <row r="9192">
      <c r="A9192" s="1" t="s">
        <v>54199</v>
      </c>
      <c r="B9192" s="1" t="s">
        <v>54200</v>
      </c>
      <c r="C9192" s="1" t="s">
        <v>54201</v>
      </c>
      <c r="D9192" s="1" t="s">
        <v>18</v>
      </c>
      <c r="E9192" s="4" t="s">
        <v>54202</v>
      </c>
      <c r="F9192" s="1" t="s">
        <v>54203</v>
      </c>
      <c r="G9192" s="1" t="s">
        <v>54200</v>
      </c>
      <c r="H9192" s="5"/>
      <c r="I9192" s="5"/>
      <c r="J9192" s="5"/>
      <c r="K9192" s="6" t="s">
        <v>54204</v>
      </c>
      <c r="L9192" s="1" t="s">
        <v>22</v>
      </c>
      <c r="M9192" s="1" t="s">
        <v>30</v>
      </c>
      <c r="N9192" s="5"/>
      <c r="O9192" s="5"/>
    </row>
    <row r="9193">
      <c r="A9193" s="1" t="s">
        <v>54205</v>
      </c>
      <c r="B9193" s="1" t="s">
        <v>54206</v>
      </c>
      <c r="C9193" s="1" t="s">
        <v>53089</v>
      </c>
      <c r="D9193" s="1" t="s">
        <v>18</v>
      </c>
      <c r="E9193" s="4" t="s">
        <v>53090</v>
      </c>
      <c r="F9193" s="1" t="s">
        <v>53091</v>
      </c>
      <c r="G9193" s="1" t="s">
        <v>54206</v>
      </c>
      <c r="H9193" s="5"/>
      <c r="I9193" s="5"/>
      <c r="J9193" s="5"/>
      <c r="K9193" s="6" t="s">
        <v>54207</v>
      </c>
      <c r="L9193" s="1" t="s">
        <v>22</v>
      </c>
      <c r="M9193" s="1" t="s">
        <v>30</v>
      </c>
      <c r="N9193" s="5"/>
      <c r="O9193" s="5"/>
    </row>
    <row r="9194">
      <c r="A9194" s="1" t="s">
        <v>54208</v>
      </c>
      <c r="B9194" s="1" t="s">
        <v>54209</v>
      </c>
      <c r="C9194" s="1" t="s">
        <v>54210</v>
      </c>
      <c r="D9194" s="1" t="s">
        <v>18</v>
      </c>
      <c r="E9194" s="4" t="s">
        <v>54211</v>
      </c>
      <c r="F9194" s="1" t="s">
        <v>54212</v>
      </c>
      <c r="G9194" s="1" t="s">
        <v>54209</v>
      </c>
      <c r="H9194" s="5"/>
      <c r="I9194" s="5"/>
      <c r="J9194" s="5"/>
      <c r="K9194" s="6" t="s">
        <v>54213</v>
      </c>
      <c r="L9194" s="1" t="s">
        <v>22</v>
      </c>
      <c r="M9194" s="1" t="s">
        <v>23</v>
      </c>
      <c r="N9194" s="5"/>
      <c r="O9194" s="1" t="s">
        <v>281</v>
      </c>
    </row>
    <row r="9195">
      <c r="A9195" s="1" t="s">
        <v>54214</v>
      </c>
      <c r="B9195" s="1" t="s">
        <v>54215</v>
      </c>
      <c r="C9195" s="1" t="s">
        <v>54216</v>
      </c>
      <c r="D9195" s="1" t="s">
        <v>18</v>
      </c>
      <c r="E9195" s="4" t="s">
        <v>54217</v>
      </c>
      <c r="F9195" s="1" t="s">
        <v>54218</v>
      </c>
      <c r="G9195" s="1" t="s">
        <v>54215</v>
      </c>
      <c r="H9195" s="5"/>
      <c r="I9195" s="5"/>
      <c r="J9195" s="5"/>
      <c r="K9195" s="6" t="s">
        <v>54219</v>
      </c>
      <c r="L9195" s="1" t="s">
        <v>22</v>
      </c>
      <c r="M9195" s="1" t="s">
        <v>110</v>
      </c>
      <c r="N9195" s="5"/>
      <c r="O9195" s="5"/>
    </row>
    <row r="9196">
      <c r="A9196" s="1" t="s">
        <v>54220</v>
      </c>
      <c r="B9196" s="1" t="s">
        <v>54221</v>
      </c>
      <c r="C9196" s="6" t="s">
        <v>54222</v>
      </c>
      <c r="D9196" s="1" t="s">
        <v>18</v>
      </c>
      <c r="E9196" s="4" t="s">
        <v>54223</v>
      </c>
      <c r="F9196" s="1" t="s">
        <v>54224</v>
      </c>
      <c r="G9196" s="1" t="s">
        <v>54221</v>
      </c>
      <c r="H9196" s="5"/>
      <c r="I9196" s="5"/>
      <c r="J9196" s="5"/>
      <c r="K9196" s="6" t="s">
        <v>54225</v>
      </c>
      <c r="L9196" s="1" t="s">
        <v>22</v>
      </c>
      <c r="M9196" s="1" t="s">
        <v>30</v>
      </c>
      <c r="N9196" s="5"/>
      <c r="O9196" s="1" t="s">
        <v>132</v>
      </c>
    </row>
    <row r="9197">
      <c r="A9197" s="1" t="s">
        <v>54226</v>
      </c>
      <c r="B9197" s="1" t="s">
        <v>54227</v>
      </c>
      <c r="C9197" s="1" t="s">
        <v>54228</v>
      </c>
      <c r="D9197" s="1" t="s">
        <v>18</v>
      </c>
      <c r="E9197" s="4" t="s">
        <v>54229</v>
      </c>
      <c r="F9197" s="1" t="s">
        <v>54230</v>
      </c>
      <c r="G9197" s="1" t="s">
        <v>54227</v>
      </c>
      <c r="H9197" s="5"/>
      <c r="I9197" s="5"/>
      <c r="J9197" s="5"/>
      <c r="K9197" s="6" t="s">
        <v>54231</v>
      </c>
      <c r="L9197" s="1" t="s">
        <v>22</v>
      </c>
      <c r="M9197" s="1" t="s">
        <v>30</v>
      </c>
      <c r="N9197" s="5"/>
      <c r="O9197" s="5"/>
    </row>
    <row r="9198">
      <c r="A9198" s="1" t="s">
        <v>54232</v>
      </c>
      <c r="B9198" s="1" t="s">
        <v>54233</v>
      </c>
      <c r="C9198" s="1" t="s">
        <v>54234</v>
      </c>
      <c r="D9198" s="1" t="s">
        <v>18</v>
      </c>
      <c r="E9198" s="4" t="s">
        <v>54235</v>
      </c>
      <c r="F9198" s="1" t="s">
        <v>54236</v>
      </c>
      <c r="G9198" s="1" t="s">
        <v>54233</v>
      </c>
      <c r="H9198" s="5"/>
      <c r="I9198" s="5"/>
      <c r="J9198" s="5"/>
      <c r="K9198" s="6" t="s">
        <v>54237</v>
      </c>
      <c r="L9198" s="1" t="s">
        <v>22</v>
      </c>
      <c r="M9198" s="1" t="s">
        <v>30</v>
      </c>
      <c r="N9198" s="5"/>
      <c r="O9198" s="5"/>
    </row>
    <row r="9199">
      <c r="A9199" s="1" t="s">
        <v>54238</v>
      </c>
      <c r="B9199" s="1" t="s">
        <v>54239</v>
      </c>
      <c r="C9199" s="1" t="s">
        <v>54240</v>
      </c>
      <c r="D9199" s="1" t="s">
        <v>18</v>
      </c>
      <c r="E9199" s="4" t="s">
        <v>54241</v>
      </c>
      <c r="F9199" s="1" t="s">
        <v>54242</v>
      </c>
      <c r="G9199" s="1" t="s">
        <v>54239</v>
      </c>
      <c r="H9199" s="5"/>
      <c r="I9199" s="5"/>
      <c r="J9199" s="5"/>
      <c r="K9199" s="6" t="s">
        <v>54243</v>
      </c>
      <c r="L9199" s="1" t="s">
        <v>22</v>
      </c>
      <c r="M9199" s="1" t="s">
        <v>30</v>
      </c>
      <c r="N9199" s="5"/>
      <c r="O9199" s="5"/>
    </row>
    <row r="9200">
      <c r="A9200" s="1" t="s">
        <v>54244</v>
      </c>
      <c r="B9200" s="1" t="s">
        <v>54245</v>
      </c>
      <c r="C9200" s="1" t="s">
        <v>54246</v>
      </c>
      <c r="D9200" s="1" t="s">
        <v>18</v>
      </c>
      <c r="E9200" s="4" t="s">
        <v>54247</v>
      </c>
      <c r="F9200" s="1" t="s">
        <v>54248</v>
      </c>
      <c r="G9200" s="1" t="s">
        <v>54245</v>
      </c>
      <c r="H9200" s="5"/>
      <c r="I9200" s="5"/>
      <c r="J9200" s="5"/>
      <c r="K9200" s="6" t="s">
        <v>54249</v>
      </c>
      <c r="L9200" s="1" t="s">
        <v>22</v>
      </c>
      <c r="M9200" s="1" t="s">
        <v>30</v>
      </c>
      <c r="N9200" s="5"/>
      <c r="O9200" s="5"/>
    </row>
    <row r="9201">
      <c r="A9201" s="1" t="s">
        <v>54250</v>
      </c>
      <c r="B9201" s="1" t="s">
        <v>54251</v>
      </c>
      <c r="C9201" s="1" t="s">
        <v>54252</v>
      </c>
      <c r="D9201" s="1" t="s">
        <v>18</v>
      </c>
      <c r="E9201" s="4" t="s">
        <v>54253</v>
      </c>
      <c r="F9201" s="1" t="s">
        <v>54254</v>
      </c>
      <c r="G9201" s="1" t="s">
        <v>54251</v>
      </c>
      <c r="H9201" s="5"/>
      <c r="I9201" s="5"/>
      <c r="J9201" s="5"/>
      <c r="K9201" s="6" t="s">
        <v>54255</v>
      </c>
      <c r="L9201" s="1" t="s">
        <v>22</v>
      </c>
      <c r="M9201" s="1" t="s">
        <v>30</v>
      </c>
      <c r="N9201" s="5"/>
      <c r="O9201" s="5"/>
    </row>
    <row r="9202">
      <c r="A9202" s="1" t="s">
        <v>54256</v>
      </c>
      <c r="B9202" s="1" t="s">
        <v>54257</v>
      </c>
      <c r="C9202" s="1" t="s">
        <v>54258</v>
      </c>
      <c r="D9202" s="1" t="s">
        <v>18</v>
      </c>
      <c r="E9202" s="4" t="s">
        <v>54259</v>
      </c>
      <c r="F9202" s="1" t="s">
        <v>54260</v>
      </c>
      <c r="G9202" s="1" t="s">
        <v>54257</v>
      </c>
      <c r="H9202" s="5"/>
      <c r="I9202" s="5"/>
      <c r="J9202" s="5"/>
      <c r="K9202" s="6" t="s">
        <v>54261</v>
      </c>
      <c r="L9202" s="1" t="s">
        <v>22</v>
      </c>
      <c r="M9202" s="1" t="s">
        <v>30</v>
      </c>
      <c r="N9202" s="5"/>
      <c r="O9202" s="5"/>
    </row>
    <row r="9203">
      <c r="A9203" s="1" t="s">
        <v>54262</v>
      </c>
      <c r="B9203" s="1" t="s">
        <v>54263</v>
      </c>
      <c r="C9203" s="1" t="s">
        <v>54264</v>
      </c>
      <c r="D9203" s="1" t="s">
        <v>18</v>
      </c>
      <c r="E9203" s="4" t="s">
        <v>54265</v>
      </c>
      <c r="F9203" s="1" t="s">
        <v>54266</v>
      </c>
      <c r="G9203" s="1" t="s">
        <v>54263</v>
      </c>
      <c r="H9203" s="5"/>
      <c r="I9203" s="5"/>
      <c r="J9203" s="5"/>
      <c r="K9203" s="6" t="s">
        <v>54267</v>
      </c>
      <c r="L9203" s="1" t="s">
        <v>22</v>
      </c>
      <c r="M9203" s="1" t="s">
        <v>23</v>
      </c>
      <c r="N9203" s="5"/>
      <c r="O9203" s="5"/>
    </row>
    <row r="9204">
      <c r="A9204" s="1" t="s">
        <v>54268</v>
      </c>
      <c r="B9204" s="1" t="s">
        <v>54269</v>
      </c>
      <c r="C9204" s="1" t="s">
        <v>54270</v>
      </c>
      <c r="D9204" s="1" t="s">
        <v>18</v>
      </c>
      <c r="E9204" s="4" t="s">
        <v>54271</v>
      </c>
      <c r="F9204" s="1" t="s">
        <v>54272</v>
      </c>
      <c r="G9204" s="1" t="s">
        <v>54269</v>
      </c>
      <c r="H9204" s="5"/>
      <c r="I9204" s="5"/>
      <c r="J9204" s="5"/>
      <c r="K9204" s="6" t="s">
        <v>54273</v>
      </c>
      <c r="L9204" s="1" t="s">
        <v>22</v>
      </c>
      <c r="M9204" s="1" t="s">
        <v>30</v>
      </c>
      <c r="N9204" s="5"/>
      <c r="O9204" s="5"/>
    </row>
    <row r="9205">
      <c r="A9205" s="1" t="s">
        <v>54274</v>
      </c>
      <c r="B9205" s="1" t="s">
        <v>54275</v>
      </c>
      <c r="C9205" s="1" t="s">
        <v>54276</v>
      </c>
      <c r="D9205" s="1" t="s">
        <v>18</v>
      </c>
      <c r="E9205" s="4" t="s">
        <v>54277</v>
      </c>
      <c r="F9205" s="1" t="s">
        <v>54278</v>
      </c>
      <c r="G9205" s="1" t="s">
        <v>54275</v>
      </c>
      <c r="H9205" s="5"/>
      <c r="I9205" s="5"/>
      <c r="J9205" s="5"/>
      <c r="K9205" s="6" t="s">
        <v>54279</v>
      </c>
      <c r="L9205" s="1" t="s">
        <v>22</v>
      </c>
      <c r="M9205" s="1" t="s">
        <v>23</v>
      </c>
      <c r="N9205" s="5"/>
      <c r="O9205" s="5"/>
    </row>
    <row r="9206">
      <c r="A9206" s="1" t="s">
        <v>54280</v>
      </c>
      <c r="B9206" s="1" t="s">
        <v>54281</v>
      </c>
      <c r="C9206" s="6" t="s">
        <v>54282</v>
      </c>
      <c r="D9206" s="1" t="s">
        <v>18</v>
      </c>
      <c r="E9206" s="4" t="s">
        <v>54283</v>
      </c>
      <c r="F9206" s="1" t="s">
        <v>54284</v>
      </c>
      <c r="G9206" s="1" t="s">
        <v>54281</v>
      </c>
      <c r="H9206" s="5"/>
      <c r="I9206" s="5"/>
      <c r="J9206" s="5"/>
      <c r="K9206" s="6" t="s">
        <v>54285</v>
      </c>
      <c r="L9206" s="1" t="s">
        <v>22</v>
      </c>
      <c r="M9206" s="1" t="s">
        <v>23</v>
      </c>
      <c r="N9206" s="5"/>
      <c r="O9206" s="5"/>
    </row>
    <row r="9207">
      <c r="A9207" s="1" t="s">
        <v>54286</v>
      </c>
      <c r="B9207" s="1" t="s">
        <v>54287</v>
      </c>
      <c r="C9207" s="6" t="s">
        <v>54288</v>
      </c>
      <c r="D9207" s="1" t="s">
        <v>18</v>
      </c>
      <c r="E9207" s="4" t="s">
        <v>54289</v>
      </c>
      <c r="F9207" s="1" t="s">
        <v>54290</v>
      </c>
      <c r="G9207" s="1" t="s">
        <v>54287</v>
      </c>
      <c r="H9207" s="5"/>
      <c r="I9207" s="5"/>
      <c r="J9207" s="5"/>
      <c r="K9207" s="6" t="s">
        <v>54291</v>
      </c>
      <c r="L9207" s="1" t="s">
        <v>22</v>
      </c>
      <c r="M9207" s="1" t="s">
        <v>23</v>
      </c>
      <c r="N9207" s="5"/>
      <c r="O9207" s="5"/>
    </row>
    <row r="9208">
      <c r="A9208" s="1" t="s">
        <v>54292</v>
      </c>
      <c r="B9208" s="1" t="s">
        <v>54293</v>
      </c>
      <c r="C9208" s="1" t="s">
        <v>54294</v>
      </c>
      <c r="D9208" s="1" t="s">
        <v>18</v>
      </c>
      <c r="E9208" s="4" t="s">
        <v>54295</v>
      </c>
      <c r="F9208" s="1" t="s">
        <v>54296</v>
      </c>
      <c r="G9208" s="1" t="s">
        <v>53286</v>
      </c>
      <c r="H9208" s="5"/>
      <c r="I9208" s="5"/>
      <c r="J9208" s="5"/>
      <c r="K9208" s="6" t="s">
        <v>54297</v>
      </c>
      <c r="L9208" s="1" t="s">
        <v>22</v>
      </c>
      <c r="M9208" s="1" t="s">
        <v>23</v>
      </c>
      <c r="N9208" s="5"/>
      <c r="O9208" s="5"/>
    </row>
    <row r="9209">
      <c r="A9209" s="1" t="s">
        <v>54298</v>
      </c>
      <c r="B9209" s="1" t="s">
        <v>54299</v>
      </c>
      <c r="C9209" s="1" t="s">
        <v>54300</v>
      </c>
      <c r="D9209" s="1" t="s">
        <v>18</v>
      </c>
      <c r="E9209" s="4" t="s">
        <v>54301</v>
      </c>
      <c r="F9209" s="1" t="s">
        <v>54302</v>
      </c>
      <c r="G9209" s="1" t="s">
        <v>54299</v>
      </c>
      <c r="H9209" s="5"/>
      <c r="I9209" s="5"/>
      <c r="J9209" s="5"/>
      <c r="K9209" s="6" t="s">
        <v>54303</v>
      </c>
      <c r="L9209" s="1" t="s">
        <v>22</v>
      </c>
      <c r="M9209" s="1" t="s">
        <v>23</v>
      </c>
      <c r="N9209" s="5"/>
      <c r="O9209" s="5"/>
    </row>
    <row r="9210">
      <c r="A9210" s="1" t="s">
        <v>54304</v>
      </c>
      <c r="B9210" s="1" t="s">
        <v>54305</v>
      </c>
      <c r="C9210" s="1" t="s">
        <v>54306</v>
      </c>
      <c r="D9210" s="1" t="s">
        <v>18</v>
      </c>
      <c r="E9210" s="4" t="s">
        <v>54307</v>
      </c>
      <c r="F9210" s="1" t="s">
        <v>54308</v>
      </c>
      <c r="G9210" s="1" t="s">
        <v>54305</v>
      </c>
      <c r="H9210" s="5"/>
      <c r="I9210" s="5"/>
      <c r="J9210" s="5"/>
      <c r="K9210" s="6" t="s">
        <v>54309</v>
      </c>
      <c r="L9210" s="1" t="s">
        <v>22</v>
      </c>
      <c r="M9210" s="1" t="s">
        <v>23</v>
      </c>
      <c r="N9210" s="5"/>
      <c r="O9210" s="5"/>
    </row>
    <row r="9211">
      <c r="A9211" s="1" t="s">
        <v>54310</v>
      </c>
      <c r="B9211" s="1" t="s">
        <v>54311</v>
      </c>
      <c r="C9211" s="1" t="s">
        <v>54312</v>
      </c>
      <c r="D9211" s="1" t="s">
        <v>18</v>
      </c>
      <c r="E9211" s="4" t="s">
        <v>54313</v>
      </c>
      <c r="F9211" s="1" t="s">
        <v>54314</v>
      </c>
      <c r="G9211" s="1" t="s">
        <v>54311</v>
      </c>
      <c r="H9211" s="5"/>
      <c r="I9211" s="5"/>
      <c r="J9211" s="5"/>
      <c r="K9211" s="6" t="s">
        <v>54315</v>
      </c>
      <c r="L9211" s="1" t="s">
        <v>22</v>
      </c>
      <c r="M9211" s="1" t="s">
        <v>23</v>
      </c>
      <c r="N9211" s="5"/>
      <c r="O9211" s="5"/>
    </row>
    <row r="9212">
      <c r="A9212" s="1" t="s">
        <v>54316</v>
      </c>
      <c r="B9212" s="1" t="s">
        <v>54317</v>
      </c>
      <c r="C9212" s="1" t="s">
        <v>54318</v>
      </c>
      <c r="D9212" s="1" t="s">
        <v>18</v>
      </c>
      <c r="E9212" s="4" t="s">
        <v>54319</v>
      </c>
      <c r="F9212" s="1" t="s">
        <v>54320</v>
      </c>
      <c r="G9212" s="1" t="s">
        <v>54317</v>
      </c>
      <c r="H9212" s="5"/>
      <c r="I9212" s="5"/>
      <c r="J9212" s="5"/>
      <c r="K9212" s="6" t="s">
        <v>54321</v>
      </c>
      <c r="L9212" s="1" t="s">
        <v>22</v>
      </c>
      <c r="M9212" s="1" t="s">
        <v>30</v>
      </c>
      <c r="N9212" s="5"/>
      <c r="O9212" s="5"/>
    </row>
    <row r="9213">
      <c r="A9213" s="1" t="s">
        <v>54322</v>
      </c>
      <c r="B9213" s="1" t="s">
        <v>54323</v>
      </c>
      <c r="C9213" s="1" t="s">
        <v>54324</v>
      </c>
      <c r="D9213" s="1" t="s">
        <v>18</v>
      </c>
      <c r="E9213" s="4" t="s">
        <v>54325</v>
      </c>
      <c r="F9213" s="1" t="s">
        <v>54326</v>
      </c>
      <c r="G9213" s="1" t="s">
        <v>54323</v>
      </c>
      <c r="H9213" s="5"/>
      <c r="I9213" s="5"/>
      <c r="J9213" s="5"/>
      <c r="K9213" s="6" t="s">
        <v>54327</v>
      </c>
      <c r="L9213" s="1" t="s">
        <v>22</v>
      </c>
      <c r="M9213" s="1" t="s">
        <v>30</v>
      </c>
      <c r="N9213" s="5"/>
      <c r="O9213" s="5"/>
    </row>
    <row r="9214">
      <c r="A9214" s="1" t="s">
        <v>54328</v>
      </c>
      <c r="B9214" s="1" t="s">
        <v>54329</v>
      </c>
      <c r="C9214" s="1" t="s">
        <v>54330</v>
      </c>
      <c r="D9214" s="1" t="s">
        <v>18</v>
      </c>
      <c r="E9214" s="4" t="s">
        <v>54331</v>
      </c>
      <c r="F9214" s="1" t="s">
        <v>54332</v>
      </c>
      <c r="G9214" s="1" t="s">
        <v>54329</v>
      </c>
      <c r="H9214" s="5"/>
      <c r="I9214" s="5"/>
      <c r="J9214" s="5"/>
      <c r="K9214" s="6" t="s">
        <v>54333</v>
      </c>
      <c r="L9214" s="1" t="s">
        <v>22</v>
      </c>
      <c r="M9214" s="1" t="s">
        <v>30</v>
      </c>
      <c r="N9214" s="5"/>
      <c r="O9214" s="5"/>
    </row>
    <row r="9215">
      <c r="A9215" s="1" t="s">
        <v>54334</v>
      </c>
      <c r="B9215" s="1" t="s">
        <v>54335</v>
      </c>
      <c r="C9215" s="1" t="s">
        <v>53615</v>
      </c>
      <c r="D9215" s="1" t="s">
        <v>74</v>
      </c>
      <c r="E9215" s="4" t="s">
        <v>53616</v>
      </c>
      <c r="F9215" s="1" t="s">
        <v>53617</v>
      </c>
      <c r="G9215" s="1" t="s">
        <v>54335</v>
      </c>
      <c r="H9215" s="1" t="s">
        <v>53613</v>
      </c>
      <c r="I9215" s="1" t="s">
        <v>53615</v>
      </c>
      <c r="J9215" s="5"/>
      <c r="K9215" s="6" t="s">
        <v>54336</v>
      </c>
      <c r="L9215" s="1" t="s">
        <v>57</v>
      </c>
      <c r="M9215" s="5"/>
      <c r="N9215" s="5"/>
      <c r="O9215" s="5"/>
    </row>
    <row r="9216">
      <c r="A9216" s="1" t="s">
        <v>52385</v>
      </c>
      <c r="B9216" s="1" t="s">
        <v>54337</v>
      </c>
      <c r="C9216" s="1" t="s">
        <v>52386</v>
      </c>
      <c r="D9216" s="1" t="s">
        <v>18</v>
      </c>
      <c r="E9216" s="4" t="s">
        <v>54338</v>
      </c>
      <c r="F9216" s="1" t="s">
        <v>52383</v>
      </c>
      <c r="G9216" s="1" t="s">
        <v>54337</v>
      </c>
      <c r="H9216" s="5"/>
      <c r="I9216" s="5"/>
      <c r="J9216" s="5"/>
      <c r="K9216" s="6" t="s">
        <v>54339</v>
      </c>
      <c r="L9216" s="1" t="s">
        <v>22</v>
      </c>
      <c r="M9216" s="1" t="s">
        <v>23</v>
      </c>
      <c r="N9216" s="5"/>
      <c r="O9216" s="5"/>
    </row>
    <row r="9217">
      <c r="A9217" s="1" t="s">
        <v>54340</v>
      </c>
      <c r="B9217" s="1" t="s">
        <v>54341</v>
      </c>
      <c r="C9217" s="1" t="s">
        <v>54342</v>
      </c>
      <c r="D9217" s="1" t="s">
        <v>18</v>
      </c>
      <c r="E9217" s="4" t="s">
        <v>54343</v>
      </c>
      <c r="F9217" s="1" t="s">
        <v>54344</v>
      </c>
      <c r="G9217" s="1" t="s">
        <v>54341</v>
      </c>
      <c r="H9217" s="5"/>
      <c r="I9217" s="5"/>
      <c r="J9217" s="5"/>
      <c r="K9217" s="6" t="s">
        <v>54345</v>
      </c>
      <c r="L9217" s="1" t="s">
        <v>22</v>
      </c>
      <c r="M9217" s="1" t="s">
        <v>23</v>
      </c>
      <c r="N9217" s="5"/>
      <c r="O9217" s="5"/>
    </row>
    <row r="9218">
      <c r="A9218" s="1" t="s">
        <v>54346</v>
      </c>
      <c r="B9218" s="1" t="s">
        <v>54347</v>
      </c>
      <c r="C9218" s="1" t="s">
        <v>54348</v>
      </c>
      <c r="D9218" s="1" t="s">
        <v>18</v>
      </c>
      <c r="E9218" s="4" t="s">
        <v>54349</v>
      </c>
      <c r="F9218" s="1" t="s">
        <v>54350</v>
      </c>
      <c r="G9218" s="1" t="s">
        <v>54347</v>
      </c>
      <c r="H9218" s="5"/>
      <c r="I9218" s="5"/>
      <c r="J9218" s="5"/>
      <c r="K9218" s="6" t="s">
        <v>54351</v>
      </c>
      <c r="L9218" s="1" t="s">
        <v>22</v>
      </c>
      <c r="M9218" s="1" t="s">
        <v>23</v>
      </c>
      <c r="N9218" s="5"/>
      <c r="O9218" s="5"/>
    </row>
    <row r="9219">
      <c r="A9219" s="1" t="s">
        <v>54352</v>
      </c>
      <c r="B9219" s="1" t="s">
        <v>54353</v>
      </c>
      <c r="C9219" s="1" t="s">
        <v>54354</v>
      </c>
      <c r="D9219" s="1" t="s">
        <v>18</v>
      </c>
      <c r="E9219" s="4" t="s">
        <v>54355</v>
      </c>
      <c r="F9219" s="1" t="s">
        <v>54356</v>
      </c>
      <c r="G9219" s="1" t="s">
        <v>54353</v>
      </c>
      <c r="H9219" s="5"/>
      <c r="I9219" s="5"/>
      <c r="J9219" s="5"/>
      <c r="K9219" s="6" t="s">
        <v>54357</v>
      </c>
      <c r="L9219" s="1" t="s">
        <v>22</v>
      </c>
      <c r="M9219" s="1" t="s">
        <v>23</v>
      </c>
      <c r="N9219" s="5"/>
      <c r="O9219" s="5"/>
    </row>
    <row r="9220">
      <c r="A9220" s="1" t="s">
        <v>54358</v>
      </c>
      <c r="B9220" s="1" t="s">
        <v>54359</v>
      </c>
      <c r="C9220" s="1" t="s">
        <v>54360</v>
      </c>
      <c r="D9220" s="1" t="s">
        <v>18</v>
      </c>
      <c r="E9220" s="4" t="s">
        <v>54361</v>
      </c>
      <c r="F9220" s="1" t="s">
        <v>54362</v>
      </c>
      <c r="G9220" s="1" t="s">
        <v>54359</v>
      </c>
      <c r="H9220" s="5"/>
      <c r="I9220" s="5"/>
      <c r="J9220" s="5"/>
      <c r="K9220" s="6" t="s">
        <v>54363</v>
      </c>
      <c r="L9220" s="1" t="s">
        <v>22</v>
      </c>
      <c r="M9220" s="1" t="s">
        <v>23</v>
      </c>
      <c r="N9220" s="5"/>
      <c r="O9220" s="5"/>
    </row>
    <row r="9221">
      <c r="A9221" s="1" t="s">
        <v>54364</v>
      </c>
      <c r="B9221" s="1" t="s">
        <v>54365</v>
      </c>
      <c r="C9221" s="1" t="s">
        <v>54366</v>
      </c>
      <c r="D9221" s="1" t="s">
        <v>18</v>
      </c>
      <c r="E9221" s="4" t="s">
        <v>54367</v>
      </c>
      <c r="F9221" s="1" t="s">
        <v>54368</v>
      </c>
      <c r="G9221" s="1" t="s">
        <v>54365</v>
      </c>
      <c r="H9221" s="5"/>
      <c r="I9221" s="5"/>
      <c r="J9221" s="5"/>
      <c r="K9221" s="6" t="s">
        <v>54369</v>
      </c>
      <c r="L9221" s="1" t="s">
        <v>22</v>
      </c>
      <c r="M9221" s="1" t="s">
        <v>23</v>
      </c>
      <c r="N9221" s="5"/>
      <c r="O9221" s="1" t="s">
        <v>281</v>
      </c>
    </row>
    <row r="9222">
      <c r="A9222" s="1" t="s">
        <v>54370</v>
      </c>
      <c r="B9222" s="1" t="s">
        <v>54371</v>
      </c>
      <c r="C9222" s="1" t="s">
        <v>54372</v>
      </c>
      <c r="D9222" s="1" t="s">
        <v>18</v>
      </c>
      <c r="E9222" s="4" t="s">
        <v>54373</v>
      </c>
      <c r="F9222" s="1" t="s">
        <v>54374</v>
      </c>
      <c r="G9222" s="1" t="s">
        <v>54371</v>
      </c>
      <c r="H9222" s="5"/>
      <c r="I9222" s="5"/>
      <c r="J9222" s="5"/>
      <c r="K9222" s="6" t="s">
        <v>54375</v>
      </c>
      <c r="L9222" s="1" t="s">
        <v>22</v>
      </c>
      <c r="M9222" s="1" t="s">
        <v>23</v>
      </c>
      <c r="N9222" s="5"/>
      <c r="O9222" s="5"/>
    </row>
    <row r="9223">
      <c r="A9223" s="1" t="s">
        <v>54376</v>
      </c>
      <c r="B9223" s="1" t="s">
        <v>54377</v>
      </c>
      <c r="C9223" s="1" t="s">
        <v>54378</v>
      </c>
      <c r="D9223" s="1" t="s">
        <v>18</v>
      </c>
      <c r="E9223" s="4" t="s">
        <v>54379</v>
      </c>
      <c r="F9223" s="1" t="s">
        <v>54380</v>
      </c>
      <c r="G9223" s="1" t="s">
        <v>54377</v>
      </c>
      <c r="H9223" s="5"/>
      <c r="I9223" s="5"/>
      <c r="J9223" s="5"/>
      <c r="K9223" s="6" t="s">
        <v>54381</v>
      </c>
      <c r="L9223" s="1" t="s">
        <v>22</v>
      </c>
      <c r="M9223" s="1" t="s">
        <v>23</v>
      </c>
      <c r="N9223" s="5"/>
      <c r="O9223" s="5"/>
    </row>
    <row r="9224">
      <c r="A9224" s="1" t="s">
        <v>54382</v>
      </c>
      <c r="B9224" s="1" t="s">
        <v>54383</v>
      </c>
      <c r="C9224" s="1" t="s">
        <v>54384</v>
      </c>
      <c r="D9224" s="1" t="s">
        <v>18</v>
      </c>
      <c r="E9224" s="4" t="s">
        <v>54385</v>
      </c>
      <c r="F9224" s="1" t="s">
        <v>54386</v>
      </c>
      <c r="G9224" s="1" t="s">
        <v>54383</v>
      </c>
      <c r="H9224" s="5"/>
      <c r="I9224" s="5"/>
      <c r="J9224" s="5"/>
      <c r="K9224" s="6" t="s">
        <v>54387</v>
      </c>
      <c r="L9224" s="1" t="s">
        <v>22</v>
      </c>
      <c r="M9224" s="1" t="s">
        <v>23</v>
      </c>
      <c r="N9224" s="5"/>
      <c r="O9224" s="5"/>
    </row>
    <row r="9225">
      <c r="A9225" s="1" t="s">
        <v>54388</v>
      </c>
      <c r="B9225" s="1" t="s">
        <v>54389</v>
      </c>
      <c r="C9225" s="1" t="s">
        <v>54390</v>
      </c>
      <c r="D9225" s="1" t="s">
        <v>18</v>
      </c>
      <c r="E9225" s="4" t="s">
        <v>54391</v>
      </c>
      <c r="F9225" s="1" t="s">
        <v>54392</v>
      </c>
      <c r="G9225" s="1" t="s">
        <v>54389</v>
      </c>
      <c r="H9225" s="5"/>
      <c r="I9225" s="5"/>
      <c r="J9225" s="5"/>
      <c r="K9225" s="6" t="s">
        <v>54393</v>
      </c>
      <c r="L9225" s="1" t="s">
        <v>22</v>
      </c>
      <c r="M9225" s="1" t="s">
        <v>110</v>
      </c>
      <c r="N9225" s="5"/>
      <c r="O9225" s="5"/>
    </row>
    <row r="9226">
      <c r="A9226" s="1" t="s">
        <v>54394</v>
      </c>
      <c r="B9226" s="1" t="s">
        <v>54395</v>
      </c>
      <c r="C9226" s="1" t="s">
        <v>54396</v>
      </c>
      <c r="D9226" s="1" t="s">
        <v>18</v>
      </c>
      <c r="E9226" s="4" t="s">
        <v>54397</v>
      </c>
      <c r="F9226" s="1" t="s">
        <v>54398</v>
      </c>
      <c r="G9226" s="1" t="s">
        <v>54395</v>
      </c>
      <c r="H9226" s="5"/>
      <c r="I9226" s="5"/>
      <c r="J9226" s="5"/>
      <c r="K9226" s="6" t="s">
        <v>54399</v>
      </c>
      <c r="L9226" s="1" t="s">
        <v>37</v>
      </c>
      <c r="M9226" s="5"/>
      <c r="N9226" s="1" t="s">
        <v>3368</v>
      </c>
      <c r="O9226" s="5"/>
    </row>
    <row r="9227">
      <c r="A9227" s="1" t="s">
        <v>54400</v>
      </c>
      <c r="B9227" s="1" t="s">
        <v>54401</v>
      </c>
      <c r="C9227" s="1" t="s">
        <v>54402</v>
      </c>
      <c r="D9227" s="1" t="s">
        <v>18</v>
      </c>
      <c r="E9227" s="4" t="s">
        <v>54403</v>
      </c>
      <c r="F9227" s="1" t="s">
        <v>54404</v>
      </c>
      <c r="G9227" s="1" t="s">
        <v>54401</v>
      </c>
      <c r="H9227" s="5"/>
      <c r="I9227" s="5"/>
      <c r="J9227" s="5"/>
      <c r="K9227" s="6" t="s">
        <v>54405</v>
      </c>
      <c r="L9227" s="1" t="s">
        <v>57</v>
      </c>
      <c r="M9227" s="5"/>
      <c r="N9227" s="5"/>
      <c r="O9227" s="5"/>
    </row>
    <row r="9228">
      <c r="A9228" s="1" t="s">
        <v>54406</v>
      </c>
      <c r="B9228" s="1" t="s">
        <v>54407</v>
      </c>
      <c r="C9228" s="6" t="s">
        <v>54408</v>
      </c>
      <c r="D9228" s="1" t="s">
        <v>18</v>
      </c>
      <c r="E9228" s="4" t="s">
        <v>54409</v>
      </c>
      <c r="F9228" s="1" t="s">
        <v>54410</v>
      </c>
      <c r="G9228" s="1" t="s">
        <v>54407</v>
      </c>
      <c r="H9228" s="5"/>
      <c r="I9228" s="5"/>
      <c r="J9228" s="5"/>
      <c r="K9228" s="6" t="s">
        <v>54411</v>
      </c>
      <c r="L9228" s="1" t="s">
        <v>57</v>
      </c>
      <c r="M9228" s="5"/>
      <c r="N9228" s="5"/>
      <c r="O9228" s="5"/>
    </row>
    <row r="9229">
      <c r="A9229" s="1" t="s">
        <v>54412</v>
      </c>
      <c r="B9229" s="1" t="s">
        <v>54413</v>
      </c>
      <c r="C9229" s="1" t="s">
        <v>54414</v>
      </c>
      <c r="D9229" s="1" t="s">
        <v>18</v>
      </c>
      <c r="E9229" s="4" t="s">
        <v>54415</v>
      </c>
      <c r="F9229" s="1" t="s">
        <v>54416</v>
      </c>
      <c r="G9229" s="1" t="s">
        <v>54413</v>
      </c>
      <c r="H9229" s="5"/>
      <c r="I9229" s="5"/>
      <c r="J9229" s="5"/>
      <c r="K9229" s="6" t="s">
        <v>54417</v>
      </c>
      <c r="L9229" s="1" t="s">
        <v>57</v>
      </c>
      <c r="M9229" s="5"/>
      <c r="N9229" s="5"/>
      <c r="O9229" s="5"/>
    </row>
    <row r="9230">
      <c r="A9230" s="1" t="s">
        <v>54418</v>
      </c>
      <c r="B9230" s="1" t="s">
        <v>54419</v>
      </c>
      <c r="C9230" s="1" t="s">
        <v>53355</v>
      </c>
      <c r="D9230" s="1" t="s">
        <v>74</v>
      </c>
      <c r="E9230" s="4" t="s">
        <v>53356</v>
      </c>
      <c r="F9230" s="1" t="s">
        <v>53045</v>
      </c>
      <c r="G9230" s="1" t="s">
        <v>54419</v>
      </c>
      <c r="H9230" s="1" t="s">
        <v>53046</v>
      </c>
      <c r="I9230" s="6" t="s">
        <v>53047</v>
      </c>
      <c r="J9230" s="5"/>
      <c r="K9230" s="6" t="s">
        <v>54420</v>
      </c>
      <c r="L9230" s="1" t="s">
        <v>57</v>
      </c>
      <c r="M9230" s="5"/>
      <c r="N9230" s="5"/>
      <c r="O9230" s="5"/>
    </row>
    <row r="9231">
      <c r="A9231" s="1" t="s">
        <v>54421</v>
      </c>
      <c r="B9231" s="1" t="s">
        <v>54422</v>
      </c>
      <c r="C9231" s="1" t="s">
        <v>54423</v>
      </c>
      <c r="D9231" s="1" t="s">
        <v>18</v>
      </c>
      <c r="E9231" s="4" t="s">
        <v>54424</v>
      </c>
      <c r="F9231" s="1" t="s">
        <v>54425</v>
      </c>
      <c r="G9231" s="1" t="s">
        <v>54422</v>
      </c>
      <c r="H9231" s="5"/>
      <c r="I9231" s="5"/>
      <c r="J9231" s="5"/>
      <c r="K9231" s="6" t="s">
        <v>54426</v>
      </c>
      <c r="L9231" s="1" t="s">
        <v>22</v>
      </c>
      <c r="M9231" s="1" t="s">
        <v>23</v>
      </c>
      <c r="N9231" s="5"/>
      <c r="O9231" s="5"/>
    </row>
    <row r="9232">
      <c r="A9232" s="1" t="s">
        <v>54427</v>
      </c>
      <c r="B9232" s="1" t="s">
        <v>54428</v>
      </c>
      <c r="C9232" s="1" t="s">
        <v>54429</v>
      </c>
      <c r="D9232" s="1" t="s">
        <v>18</v>
      </c>
      <c r="E9232" s="4" t="s">
        <v>54430</v>
      </c>
      <c r="F9232" s="1" t="s">
        <v>54431</v>
      </c>
      <c r="G9232" s="1" t="s">
        <v>54428</v>
      </c>
      <c r="H9232" s="5"/>
      <c r="I9232" s="5"/>
      <c r="J9232" s="5"/>
      <c r="K9232" s="6" t="s">
        <v>54432</v>
      </c>
      <c r="L9232" s="1" t="s">
        <v>22</v>
      </c>
      <c r="M9232" s="1" t="s">
        <v>23</v>
      </c>
      <c r="N9232" s="5"/>
      <c r="O9232" s="5"/>
    </row>
    <row r="9233">
      <c r="A9233" s="1" t="s">
        <v>54433</v>
      </c>
      <c r="B9233" s="1" t="s">
        <v>54434</v>
      </c>
      <c r="C9233" s="1" t="s">
        <v>54435</v>
      </c>
      <c r="D9233" s="1" t="s">
        <v>18</v>
      </c>
      <c r="E9233" s="4" t="s">
        <v>54436</v>
      </c>
      <c r="F9233" s="1" t="s">
        <v>54437</v>
      </c>
      <c r="G9233" s="1" t="s">
        <v>54434</v>
      </c>
      <c r="H9233" s="5"/>
      <c r="I9233" s="5"/>
      <c r="J9233" s="5"/>
      <c r="K9233" s="6" t="s">
        <v>54438</v>
      </c>
      <c r="L9233" s="1" t="s">
        <v>37</v>
      </c>
      <c r="M9233" s="5"/>
      <c r="N9233" s="1" t="s">
        <v>38</v>
      </c>
      <c r="O9233" s="7" t="s">
        <v>58</v>
      </c>
    </row>
    <row r="9234">
      <c r="A9234" s="1" t="s">
        <v>54439</v>
      </c>
      <c r="B9234" s="1" t="s">
        <v>54440</v>
      </c>
      <c r="C9234" s="1" t="s">
        <v>54441</v>
      </c>
      <c r="D9234" s="1" t="s">
        <v>18</v>
      </c>
      <c r="E9234" s="4" t="s">
        <v>54442</v>
      </c>
      <c r="F9234" s="1" t="s">
        <v>54443</v>
      </c>
      <c r="G9234" s="1" t="s">
        <v>54444</v>
      </c>
      <c r="H9234" s="5"/>
      <c r="I9234" s="5"/>
      <c r="J9234" s="5"/>
      <c r="K9234" s="6" t="s">
        <v>54445</v>
      </c>
      <c r="L9234" s="1" t="s">
        <v>22</v>
      </c>
      <c r="M9234" s="1" t="s">
        <v>30</v>
      </c>
      <c r="N9234" s="5"/>
      <c r="O9234" s="7" t="s">
        <v>58</v>
      </c>
    </row>
    <row r="9235">
      <c r="A9235" s="1" t="s">
        <v>54446</v>
      </c>
      <c r="B9235" s="1" t="s">
        <v>54447</v>
      </c>
      <c r="C9235" s="1" t="s">
        <v>54448</v>
      </c>
      <c r="D9235" s="1" t="s">
        <v>18</v>
      </c>
      <c r="E9235" s="4" t="s">
        <v>54449</v>
      </c>
      <c r="F9235" s="1" t="s">
        <v>54450</v>
      </c>
      <c r="G9235" s="1" t="s">
        <v>54447</v>
      </c>
      <c r="H9235" s="5"/>
      <c r="I9235" s="5"/>
      <c r="J9235" s="5"/>
      <c r="K9235" s="6" t="s">
        <v>54451</v>
      </c>
      <c r="L9235" s="1" t="s">
        <v>22</v>
      </c>
      <c r="M9235" s="1" t="s">
        <v>30</v>
      </c>
      <c r="N9235" s="5"/>
      <c r="O9235" s="1" t="s">
        <v>281</v>
      </c>
    </row>
    <row r="9236">
      <c r="A9236" s="1" t="s">
        <v>54452</v>
      </c>
      <c r="B9236" s="1" t="s">
        <v>54453</v>
      </c>
      <c r="C9236" s="1" t="s">
        <v>54454</v>
      </c>
      <c r="D9236" s="1" t="s">
        <v>18</v>
      </c>
      <c r="E9236" s="4" t="s">
        <v>54455</v>
      </c>
      <c r="F9236" s="1" t="s">
        <v>54456</v>
      </c>
      <c r="G9236" s="1" t="s">
        <v>54453</v>
      </c>
      <c r="H9236" s="5"/>
      <c r="I9236" s="5"/>
      <c r="J9236" s="5"/>
      <c r="K9236" s="6" t="s">
        <v>54457</v>
      </c>
      <c r="L9236" s="1" t="s">
        <v>57</v>
      </c>
      <c r="M9236" s="5"/>
      <c r="N9236" s="5"/>
      <c r="O9236" s="1" t="s">
        <v>281</v>
      </c>
    </row>
    <row r="9237">
      <c r="A9237" s="1" t="s">
        <v>54458</v>
      </c>
      <c r="B9237" s="1" t="s">
        <v>54459</v>
      </c>
      <c r="C9237" s="6" t="s">
        <v>54460</v>
      </c>
      <c r="D9237" s="1" t="s">
        <v>18</v>
      </c>
      <c r="E9237" s="4" t="s">
        <v>54461</v>
      </c>
      <c r="F9237" s="1" t="s">
        <v>54462</v>
      </c>
      <c r="G9237" s="1" t="s">
        <v>54459</v>
      </c>
      <c r="H9237" s="5"/>
      <c r="I9237" s="5"/>
      <c r="J9237" s="5"/>
      <c r="K9237" s="6" t="s">
        <v>54463</v>
      </c>
      <c r="L9237" s="1" t="s">
        <v>22</v>
      </c>
      <c r="M9237" s="1" t="s">
        <v>23</v>
      </c>
      <c r="N9237" s="5"/>
      <c r="O9237" s="5"/>
    </row>
    <row r="9238">
      <c r="A9238" s="1" t="s">
        <v>54464</v>
      </c>
      <c r="B9238" s="1" t="s">
        <v>54465</v>
      </c>
      <c r="C9238" s="1" t="s">
        <v>54466</v>
      </c>
      <c r="D9238" s="1" t="s">
        <v>74</v>
      </c>
      <c r="E9238" s="4" t="s">
        <v>54467</v>
      </c>
      <c r="F9238" s="1" t="s">
        <v>52200</v>
      </c>
      <c r="G9238" s="1" t="s">
        <v>54465</v>
      </c>
      <c r="H9238" s="1" t="s">
        <v>52196</v>
      </c>
      <c r="I9238" s="1" t="s">
        <v>52198</v>
      </c>
      <c r="J9238" s="5"/>
      <c r="K9238" s="6" t="s">
        <v>54468</v>
      </c>
      <c r="L9238" s="1" t="s">
        <v>57</v>
      </c>
      <c r="M9238" s="5"/>
      <c r="N9238" s="5"/>
      <c r="O9238" s="5"/>
    </row>
    <row r="9239">
      <c r="A9239" s="1" t="s">
        <v>54469</v>
      </c>
      <c r="B9239" s="1" t="s">
        <v>54470</v>
      </c>
      <c r="C9239" s="1" t="s">
        <v>54471</v>
      </c>
      <c r="D9239" s="1" t="s">
        <v>18</v>
      </c>
      <c r="E9239" s="4" t="s">
        <v>54472</v>
      </c>
      <c r="F9239" s="1" t="s">
        <v>54473</v>
      </c>
      <c r="G9239" s="1" t="s">
        <v>54470</v>
      </c>
      <c r="H9239" s="5"/>
      <c r="I9239" s="5"/>
      <c r="J9239" s="5"/>
      <c r="K9239" s="6" t="s">
        <v>54474</v>
      </c>
      <c r="L9239" s="1" t="s">
        <v>57</v>
      </c>
      <c r="M9239" s="5"/>
      <c r="N9239" s="5"/>
      <c r="O9239" s="5"/>
    </row>
    <row r="9240">
      <c r="A9240" s="1" t="s">
        <v>54475</v>
      </c>
      <c r="B9240" s="1" t="s">
        <v>54476</v>
      </c>
      <c r="C9240" s="1" t="s">
        <v>54477</v>
      </c>
      <c r="D9240" s="1" t="s">
        <v>18</v>
      </c>
      <c r="E9240" s="4" t="s">
        <v>54478</v>
      </c>
      <c r="F9240" s="1" t="s">
        <v>54479</v>
      </c>
      <c r="G9240" s="1" t="s">
        <v>54476</v>
      </c>
      <c r="H9240" s="5"/>
      <c r="I9240" s="5"/>
      <c r="J9240" s="5"/>
      <c r="K9240" s="6" t="s">
        <v>54480</v>
      </c>
      <c r="L9240" s="1" t="s">
        <v>22</v>
      </c>
      <c r="M9240" s="1" t="s">
        <v>23</v>
      </c>
      <c r="N9240" s="5"/>
      <c r="O9240" s="5"/>
    </row>
    <row r="9241">
      <c r="A9241" s="1" t="s">
        <v>54481</v>
      </c>
      <c r="B9241" s="1" t="s">
        <v>54482</v>
      </c>
      <c r="C9241" s="1" t="s">
        <v>54483</v>
      </c>
      <c r="D9241" s="1" t="s">
        <v>18</v>
      </c>
      <c r="E9241" s="4" t="s">
        <v>54484</v>
      </c>
      <c r="F9241" s="1" t="s">
        <v>54485</v>
      </c>
      <c r="G9241" s="1" t="s">
        <v>54482</v>
      </c>
      <c r="H9241" s="5"/>
      <c r="I9241" s="5"/>
      <c r="J9241" s="5"/>
      <c r="K9241" s="6" t="s">
        <v>54486</v>
      </c>
      <c r="L9241" s="1" t="s">
        <v>22</v>
      </c>
      <c r="M9241" s="1" t="s">
        <v>30</v>
      </c>
      <c r="N9241" s="5"/>
      <c r="O9241" s="5"/>
    </row>
    <row r="9242">
      <c r="A9242" s="1" t="s">
        <v>54487</v>
      </c>
      <c r="B9242" s="1" t="s">
        <v>54488</v>
      </c>
      <c r="C9242" s="6" t="s">
        <v>54489</v>
      </c>
      <c r="D9242" s="1" t="s">
        <v>18</v>
      </c>
      <c r="E9242" s="4" t="s">
        <v>54490</v>
      </c>
      <c r="F9242" s="1" t="s">
        <v>54491</v>
      </c>
      <c r="G9242" s="1" t="s">
        <v>54488</v>
      </c>
      <c r="H9242" s="5"/>
      <c r="I9242" s="5"/>
      <c r="J9242" s="5"/>
      <c r="K9242" s="6" t="s">
        <v>54492</v>
      </c>
      <c r="L9242" s="1" t="s">
        <v>37</v>
      </c>
      <c r="M9242" s="5"/>
      <c r="N9242" s="1" t="s">
        <v>38</v>
      </c>
      <c r="O9242" s="1" t="s">
        <v>117</v>
      </c>
    </row>
    <row r="9243">
      <c r="A9243" s="1" t="s">
        <v>54493</v>
      </c>
      <c r="B9243" s="1" t="s">
        <v>54494</v>
      </c>
      <c r="C9243" s="6" t="s">
        <v>52286</v>
      </c>
      <c r="D9243" s="1" t="s">
        <v>18</v>
      </c>
      <c r="E9243" s="4" t="s">
        <v>52287</v>
      </c>
      <c r="F9243" s="1" t="s">
        <v>52288</v>
      </c>
      <c r="G9243" s="1" t="s">
        <v>54494</v>
      </c>
      <c r="H9243" s="5"/>
      <c r="I9243" s="5"/>
      <c r="J9243" s="5"/>
      <c r="K9243" s="6" t="s">
        <v>54495</v>
      </c>
      <c r="L9243" s="1" t="s">
        <v>57</v>
      </c>
      <c r="M9243" s="5"/>
      <c r="N9243" s="5"/>
      <c r="O9243" s="5"/>
    </row>
    <row r="9244">
      <c r="A9244" s="1" t="s">
        <v>54496</v>
      </c>
      <c r="B9244" s="1" t="s">
        <v>54497</v>
      </c>
      <c r="C9244" s="1" t="s">
        <v>54498</v>
      </c>
      <c r="D9244" s="1" t="s">
        <v>18</v>
      </c>
      <c r="E9244" s="4" t="s">
        <v>54499</v>
      </c>
      <c r="F9244" s="1" t="s">
        <v>54500</v>
      </c>
      <c r="G9244" s="1" t="s">
        <v>54497</v>
      </c>
      <c r="H9244" s="5"/>
      <c r="I9244" s="5"/>
      <c r="J9244" s="5"/>
      <c r="K9244" s="6" t="s">
        <v>54501</v>
      </c>
      <c r="L9244" s="1" t="s">
        <v>22</v>
      </c>
      <c r="M9244" s="1" t="s">
        <v>23</v>
      </c>
      <c r="N9244" s="5"/>
      <c r="O9244" s="1" t="s">
        <v>281</v>
      </c>
    </row>
    <row r="9245">
      <c r="A9245" s="1" t="s">
        <v>54502</v>
      </c>
      <c r="B9245" s="1" t="s">
        <v>54503</v>
      </c>
      <c r="C9245" s="1" t="s">
        <v>54504</v>
      </c>
      <c r="D9245" s="1" t="s">
        <v>18</v>
      </c>
      <c r="E9245" s="4" t="s">
        <v>54505</v>
      </c>
      <c r="F9245" s="1" t="s">
        <v>54506</v>
      </c>
      <c r="G9245" s="1" t="s">
        <v>54503</v>
      </c>
      <c r="H9245" s="5"/>
      <c r="I9245" s="5"/>
      <c r="J9245" s="5"/>
      <c r="K9245" s="6" t="s">
        <v>54507</v>
      </c>
      <c r="L9245" s="1" t="s">
        <v>37</v>
      </c>
      <c r="M9245" s="5"/>
      <c r="N9245" s="1" t="s">
        <v>38</v>
      </c>
      <c r="O9245" s="1" t="s">
        <v>332</v>
      </c>
    </row>
    <row r="9246">
      <c r="A9246" s="1" t="s">
        <v>54508</v>
      </c>
      <c r="B9246" s="1" t="s">
        <v>54509</v>
      </c>
      <c r="C9246" s="1" t="s">
        <v>54510</v>
      </c>
      <c r="D9246" s="1" t="s">
        <v>18</v>
      </c>
      <c r="E9246" s="4" t="s">
        <v>54511</v>
      </c>
      <c r="F9246" s="1" t="s">
        <v>54512</v>
      </c>
      <c r="G9246" s="1" t="s">
        <v>54509</v>
      </c>
      <c r="H9246" s="5"/>
      <c r="I9246" s="5"/>
      <c r="J9246" s="5"/>
      <c r="K9246" s="6" t="s">
        <v>54513</v>
      </c>
      <c r="L9246" s="1" t="s">
        <v>22</v>
      </c>
      <c r="M9246" s="1" t="s">
        <v>23</v>
      </c>
      <c r="N9246" s="5"/>
      <c r="O9246" s="5"/>
    </row>
    <row r="9247">
      <c r="A9247" s="1" t="s">
        <v>54514</v>
      </c>
      <c r="B9247" s="1" t="s">
        <v>54515</v>
      </c>
      <c r="C9247" s="1" t="s">
        <v>54516</v>
      </c>
      <c r="D9247" s="1" t="s">
        <v>18</v>
      </c>
      <c r="E9247" s="4" t="s">
        <v>54517</v>
      </c>
      <c r="F9247" s="1" t="s">
        <v>54518</v>
      </c>
      <c r="G9247" s="1" t="s">
        <v>54515</v>
      </c>
      <c r="H9247" s="5"/>
      <c r="I9247" s="5"/>
      <c r="J9247" s="5"/>
      <c r="K9247" s="6" t="s">
        <v>54519</v>
      </c>
      <c r="L9247" s="1" t="s">
        <v>22</v>
      </c>
      <c r="M9247" s="1" t="s">
        <v>110</v>
      </c>
      <c r="N9247" s="5"/>
      <c r="O9247" s="5"/>
    </row>
    <row r="9248">
      <c r="A9248" s="1" t="s">
        <v>54520</v>
      </c>
      <c r="B9248" s="1" t="s">
        <v>54521</v>
      </c>
      <c r="C9248" s="1" t="s">
        <v>54522</v>
      </c>
      <c r="D9248" s="1" t="s">
        <v>18</v>
      </c>
      <c r="E9248" s="4" t="s">
        <v>54523</v>
      </c>
      <c r="F9248" s="1" t="s">
        <v>54524</v>
      </c>
      <c r="G9248" s="1" t="s">
        <v>54521</v>
      </c>
      <c r="H9248" s="5"/>
      <c r="I9248" s="5"/>
      <c r="J9248" s="5"/>
      <c r="K9248" s="6" t="s">
        <v>54525</v>
      </c>
      <c r="L9248" s="1" t="s">
        <v>22</v>
      </c>
      <c r="M9248" s="1" t="s">
        <v>110</v>
      </c>
      <c r="N9248" s="5"/>
      <c r="O9248" s="5"/>
    </row>
    <row r="9249">
      <c r="A9249" s="1" t="s">
        <v>54526</v>
      </c>
      <c r="B9249" s="1" t="s">
        <v>54527</v>
      </c>
      <c r="C9249" s="1" t="s">
        <v>54528</v>
      </c>
      <c r="D9249" s="1" t="s">
        <v>18</v>
      </c>
      <c r="E9249" s="4" t="s">
        <v>54529</v>
      </c>
      <c r="F9249" s="1" t="s">
        <v>54530</v>
      </c>
      <c r="G9249" s="1" t="s">
        <v>54527</v>
      </c>
      <c r="H9249" s="5"/>
      <c r="I9249" s="5"/>
      <c r="J9249" s="5"/>
      <c r="K9249" s="6" t="s">
        <v>54531</v>
      </c>
      <c r="L9249" s="1" t="s">
        <v>22</v>
      </c>
      <c r="M9249" s="1" t="s">
        <v>110</v>
      </c>
      <c r="N9249" s="5"/>
      <c r="O9249" s="7" t="s">
        <v>58</v>
      </c>
    </row>
    <row r="9250">
      <c r="A9250" s="1" t="s">
        <v>54532</v>
      </c>
      <c r="B9250" s="1" t="s">
        <v>54533</v>
      </c>
      <c r="C9250" s="1" t="s">
        <v>54534</v>
      </c>
      <c r="D9250" s="1" t="s">
        <v>18</v>
      </c>
      <c r="E9250" s="4" t="s">
        <v>54535</v>
      </c>
      <c r="F9250" s="1" t="s">
        <v>54536</v>
      </c>
      <c r="G9250" s="1" t="s">
        <v>54533</v>
      </c>
      <c r="H9250" s="5"/>
      <c r="I9250" s="5"/>
      <c r="J9250" s="5"/>
      <c r="K9250" s="6" t="s">
        <v>54537</v>
      </c>
      <c r="L9250" s="1" t="s">
        <v>22</v>
      </c>
      <c r="M9250" s="1" t="s">
        <v>110</v>
      </c>
      <c r="N9250" s="5"/>
      <c r="O9250" s="5"/>
    </row>
    <row r="9251">
      <c r="A9251" s="1" t="s">
        <v>54538</v>
      </c>
      <c r="B9251" s="1" t="s">
        <v>54539</v>
      </c>
      <c r="C9251" s="1" t="s">
        <v>54540</v>
      </c>
      <c r="D9251" s="1" t="s">
        <v>18</v>
      </c>
      <c r="E9251" s="4" t="s">
        <v>54541</v>
      </c>
      <c r="F9251" s="1" t="s">
        <v>54542</v>
      </c>
      <c r="G9251" s="1" t="s">
        <v>54539</v>
      </c>
      <c r="H9251" s="5"/>
      <c r="I9251" s="5"/>
      <c r="J9251" s="5"/>
      <c r="K9251" s="6" t="s">
        <v>54543</v>
      </c>
      <c r="L9251" s="1" t="s">
        <v>22</v>
      </c>
      <c r="M9251" s="1" t="s">
        <v>30</v>
      </c>
      <c r="N9251" s="5"/>
      <c r="O9251" s="5"/>
    </row>
    <row r="9252">
      <c r="A9252" s="1" t="s">
        <v>54544</v>
      </c>
      <c r="B9252" s="1" t="s">
        <v>54545</v>
      </c>
      <c r="C9252" s="1" t="s">
        <v>54546</v>
      </c>
      <c r="D9252" s="1" t="s">
        <v>18</v>
      </c>
      <c r="E9252" s="4" t="s">
        <v>54547</v>
      </c>
      <c r="F9252" s="1" t="s">
        <v>54548</v>
      </c>
      <c r="G9252" s="1" t="s">
        <v>54545</v>
      </c>
      <c r="H9252" s="5"/>
      <c r="I9252" s="5"/>
      <c r="J9252" s="5"/>
      <c r="K9252" s="6" t="s">
        <v>54549</v>
      </c>
      <c r="L9252" s="1" t="s">
        <v>22</v>
      </c>
      <c r="M9252" s="1" t="s">
        <v>30</v>
      </c>
      <c r="N9252" s="5"/>
      <c r="O9252" s="5"/>
    </row>
    <row r="9253">
      <c r="A9253" s="1" t="s">
        <v>54550</v>
      </c>
      <c r="B9253" s="1" t="s">
        <v>54551</v>
      </c>
      <c r="C9253" s="6" t="s">
        <v>54552</v>
      </c>
      <c r="D9253" s="1" t="s">
        <v>18</v>
      </c>
      <c r="E9253" s="4" t="s">
        <v>54553</v>
      </c>
      <c r="F9253" s="1" t="s">
        <v>54554</v>
      </c>
      <c r="G9253" s="1" t="s">
        <v>54551</v>
      </c>
      <c r="H9253" s="5"/>
      <c r="I9253" s="5"/>
      <c r="J9253" s="5"/>
      <c r="K9253" s="6" t="s">
        <v>54555</v>
      </c>
      <c r="L9253" s="1" t="s">
        <v>22</v>
      </c>
      <c r="M9253" s="1" t="s">
        <v>30</v>
      </c>
      <c r="N9253" s="5"/>
      <c r="O9253" s="5"/>
    </row>
    <row r="9254">
      <c r="A9254" s="1" t="s">
        <v>54556</v>
      </c>
      <c r="B9254" s="1" t="s">
        <v>54557</v>
      </c>
      <c r="C9254" s="1" t="s">
        <v>54558</v>
      </c>
      <c r="D9254" s="1" t="s">
        <v>18</v>
      </c>
      <c r="E9254" s="4" t="s">
        <v>54559</v>
      </c>
      <c r="F9254" s="1" t="s">
        <v>54560</v>
      </c>
      <c r="G9254" s="1" t="s">
        <v>54557</v>
      </c>
      <c r="H9254" s="5"/>
      <c r="I9254" s="5"/>
      <c r="J9254" s="5"/>
      <c r="K9254" s="6" t="s">
        <v>54561</v>
      </c>
      <c r="L9254" s="1" t="s">
        <v>57</v>
      </c>
      <c r="M9254" s="5"/>
      <c r="N9254" s="5"/>
      <c r="O9254" s="5"/>
    </row>
    <row r="9255">
      <c r="A9255" s="1" t="s">
        <v>54562</v>
      </c>
      <c r="B9255" s="1" t="s">
        <v>54563</v>
      </c>
      <c r="C9255" s="1" t="s">
        <v>54564</v>
      </c>
      <c r="D9255" s="1" t="s">
        <v>18</v>
      </c>
      <c r="E9255" s="4" t="s">
        <v>54565</v>
      </c>
      <c r="F9255" s="1" t="s">
        <v>54566</v>
      </c>
      <c r="G9255" s="1" t="s">
        <v>54563</v>
      </c>
      <c r="H9255" s="5"/>
      <c r="I9255" s="5"/>
      <c r="J9255" s="5"/>
      <c r="K9255" s="6" t="s">
        <v>54567</v>
      </c>
      <c r="L9255" s="1" t="s">
        <v>22</v>
      </c>
      <c r="M9255" s="1" t="s">
        <v>30</v>
      </c>
      <c r="N9255" s="5"/>
      <c r="O9255" s="5"/>
    </row>
    <row r="9256">
      <c r="A9256" s="1" t="s">
        <v>54568</v>
      </c>
      <c r="B9256" s="1" t="s">
        <v>54569</v>
      </c>
      <c r="C9256" s="6" t="s">
        <v>54570</v>
      </c>
      <c r="D9256" s="1" t="s">
        <v>18</v>
      </c>
      <c r="E9256" s="4" t="s">
        <v>54571</v>
      </c>
      <c r="F9256" s="1" t="s">
        <v>54572</v>
      </c>
      <c r="G9256" s="1" t="s">
        <v>54569</v>
      </c>
      <c r="H9256" s="5"/>
      <c r="I9256" s="5"/>
      <c r="J9256" s="5"/>
      <c r="K9256" s="6" t="s">
        <v>54573</v>
      </c>
      <c r="L9256" s="1" t="s">
        <v>57</v>
      </c>
      <c r="M9256" s="5"/>
      <c r="N9256" s="5"/>
      <c r="O9256" s="5"/>
    </row>
    <row r="9257">
      <c r="A9257" s="1" t="s">
        <v>54574</v>
      </c>
      <c r="B9257" s="1" t="s">
        <v>54575</v>
      </c>
      <c r="C9257" s="1" t="s">
        <v>54576</v>
      </c>
      <c r="D9257" s="1" t="s">
        <v>18</v>
      </c>
      <c r="E9257" s="4" t="s">
        <v>54577</v>
      </c>
      <c r="F9257" s="1" t="s">
        <v>54578</v>
      </c>
      <c r="G9257" s="1" t="s">
        <v>54575</v>
      </c>
      <c r="H9257" s="5"/>
      <c r="I9257" s="5"/>
      <c r="J9257" s="5"/>
      <c r="K9257" s="6" t="s">
        <v>54579</v>
      </c>
      <c r="L9257" s="1" t="s">
        <v>37</v>
      </c>
      <c r="M9257" s="5"/>
      <c r="N9257" s="1" t="s">
        <v>1268</v>
      </c>
      <c r="O9257" s="5"/>
    </row>
    <row r="9258">
      <c r="A9258" s="1" t="s">
        <v>54580</v>
      </c>
      <c r="B9258" s="1" t="s">
        <v>54581</v>
      </c>
      <c r="C9258" s="1" t="s">
        <v>54582</v>
      </c>
      <c r="D9258" s="1" t="s">
        <v>18</v>
      </c>
      <c r="E9258" s="4" t="s">
        <v>54583</v>
      </c>
      <c r="F9258" s="1" t="s">
        <v>54584</v>
      </c>
      <c r="G9258" s="1" t="s">
        <v>54581</v>
      </c>
      <c r="H9258" s="5"/>
      <c r="I9258" s="5"/>
      <c r="J9258" s="5"/>
      <c r="K9258" s="6" t="s">
        <v>54585</v>
      </c>
      <c r="L9258" s="1" t="s">
        <v>22</v>
      </c>
      <c r="M9258" s="1" t="s">
        <v>375</v>
      </c>
      <c r="N9258" s="5"/>
      <c r="O9258" s="5"/>
    </row>
    <row r="9259">
      <c r="A9259" s="1" t="s">
        <v>54586</v>
      </c>
      <c r="B9259" s="1" t="s">
        <v>54587</v>
      </c>
      <c r="C9259" s="1" t="s">
        <v>54588</v>
      </c>
      <c r="D9259" s="1" t="s">
        <v>18</v>
      </c>
      <c r="E9259" s="4" t="s">
        <v>54589</v>
      </c>
      <c r="F9259" s="1" t="s">
        <v>54590</v>
      </c>
      <c r="G9259" s="1" t="s">
        <v>54587</v>
      </c>
      <c r="H9259" s="5"/>
      <c r="I9259" s="5"/>
      <c r="J9259" s="5"/>
      <c r="K9259" s="6" t="s">
        <v>54591</v>
      </c>
      <c r="L9259" s="1" t="s">
        <v>57</v>
      </c>
      <c r="M9259" s="5"/>
      <c r="N9259" s="5"/>
      <c r="O9259" s="5"/>
    </row>
    <row r="9260">
      <c r="A9260" s="1" t="s">
        <v>54592</v>
      </c>
      <c r="B9260" s="1" t="s">
        <v>54593</v>
      </c>
      <c r="C9260" s="1" t="s">
        <v>54594</v>
      </c>
      <c r="D9260" s="1" t="s">
        <v>18</v>
      </c>
      <c r="E9260" s="4" t="s">
        <v>54595</v>
      </c>
      <c r="F9260" s="1" t="s">
        <v>54596</v>
      </c>
      <c r="G9260" s="1" t="s">
        <v>54593</v>
      </c>
      <c r="H9260" s="5"/>
      <c r="I9260" s="5"/>
      <c r="J9260" s="5"/>
      <c r="K9260" s="6" t="s">
        <v>54597</v>
      </c>
      <c r="L9260" s="1" t="s">
        <v>22</v>
      </c>
      <c r="M9260" s="1" t="s">
        <v>30</v>
      </c>
      <c r="N9260" s="5"/>
      <c r="O9260" s="1" t="s">
        <v>281</v>
      </c>
    </row>
    <row r="9261">
      <c r="A9261" s="1" t="s">
        <v>54598</v>
      </c>
      <c r="B9261" s="1" t="s">
        <v>54599</v>
      </c>
      <c r="C9261" s="1" t="s">
        <v>54600</v>
      </c>
      <c r="D9261" s="1" t="s">
        <v>18</v>
      </c>
      <c r="E9261" s="4" t="s">
        <v>54601</v>
      </c>
      <c r="F9261" s="1" t="s">
        <v>54602</v>
      </c>
      <c r="G9261" s="1" t="s">
        <v>54599</v>
      </c>
      <c r="H9261" s="5"/>
      <c r="I9261" s="5"/>
      <c r="J9261" s="5"/>
      <c r="K9261" s="6" t="s">
        <v>54603</v>
      </c>
      <c r="L9261" s="1" t="s">
        <v>22</v>
      </c>
      <c r="M9261" s="1" t="s">
        <v>30</v>
      </c>
      <c r="N9261" s="5"/>
      <c r="O9261" s="5"/>
    </row>
    <row r="9262">
      <c r="A9262" s="1" t="s">
        <v>54604</v>
      </c>
      <c r="B9262" s="1" t="s">
        <v>54605</v>
      </c>
      <c r="C9262" s="1" t="s">
        <v>54606</v>
      </c>
      <c r="D9262" s="1" t="s">
        <v>74</v>
      </c>
      <c r="E9262" s="4" t="s">
        <v>54607</v>
      </c>
      <c r="F9262" s="1" t="s">
        <v>54608</v>
      </c>
      <c r="G9262" s="1" t="s">
        <v>54605</v>
      </c>
      <c r="H9262" s="1" t="s">
        <v>52035</v>
      </c>
      <c r="I9262" s="6" t="s">
        <v>52036</v>
      </c>
      <c r="J9262" s="5"/>
      <c r="K9262" s="6" t="s">
        <v>54609</v>
      </c>
      <c r="L9262" s="1" t="s">
        <v>22</v>
      </c>
      <c r="M9262" s="1" t="s">
        <v>30</v>
      </c>
      <c r="N9262" s="5"/>
      <c r="O9262" s="1" t="s">
        <v>479</v>
      </c>
    </row>
    <row r="9263">
      <c r="A9263" s="1" t="s">
        <v>54610</v>
      </c>
      <c r="B9263" s="1" t="s">
        <v>54611</v>
      </c>
      <c r="C9263" s="1" t="s">
        <v>54612</v>
      </c>
      <c r="D9263" s="1" t="s">
        <v>18</v>
      </c>
      <c r="E9263" s="4" t="s">
        <v>54613</v>
      </c>
      <c r="F9263" s="1" t="s">
        <v>54614</v>
      </c>
      <c r="G9263" s="1" t="s">
        <v>54611</v>
      </c>
      <c r="H9263" s="5"/>
      <c r="I9263" s="5"/>
      <c r="J9263" s="5"/>
      <c r="K9263" s="6" t="s">
        <v>54615</v>
      </c>
      <c r="L9263" s="1" t="s">
        <v>22</v>
      </c>
      <c r="M9263" s="1" t="s">
        <v>23</v>
      </c>
      <c r="N9263" s="5"/>
      <c r="O9263" s="5"/>
    </row>
    <row r="9264">
      <c r="A9264" s="1" t="s">
        <v>54616</v>
      </c>
      <c r="B9264" s="1" t="s">
        <v>54617</v>
      </c>
      <c r="C9264" s="1" t="s">
        <v>54618</v>
      </c>
      <c r="D9264" s="1" t="s">
        <v>18</v>
      </c>
      <c r="E9264" s="4" t="s">
        <v>54619</v>
      </c>
      <c r="F9264" s="1" t="s">
        <v>54620</v>
      </c>
      <c r="G9264" s="1" t="s">
        <v>54621</v>
      </c>
      <c r="H9264" s="5"/>
      <c r="I9264" s="5"/>
      <c r="J9264" s="5"/>
      <c r="K9264" s="6" t="s">
        <v>54622</v>
      </c>
      <c r="L9264" s="1" t="s">
        <v>22</v>
      </c>
      <c r="M9264" s="1" t="s">
        <v>30</v>
      </c>
      <c r="N9264" s="5"/>
      <c r="O9264" s="5"/>
    </row>
    <row r="9265">
      <c r="A9265" s="1" t="s">
        <v>54623</v>
      </c>
      <c r="B9265" s="1" t="s">
        <v>54624</v>
      </c>
      <c r="C9265" s="1" t="s">
        <v>54625</v>
      </c>
      <c r="D9265" s="1" t="s">
        <v>18</v>
      </c>
      <c r="E9265" s="4" t="s">
        <v>54626</v>
      </c>
      <c r="F9265" s="1" t="s">
        <v>54627</v>
      </c>
      <c r="G9265" s="1" t="s">
        <v>54624</v>
      </c>
      <c r="H9265" s="5"/>
      <c r="I9265" s="5"/>
      <c r="J9265" s="5"/>
      <c r="K9265" s="6" t="s">
        <v>54628</v>
      </c>
      <c r="L9265" s="1" t="s">
        <v>22</v>
      </c>
      <c r="M9265" s="1" t="s">
        <v>30</v>
      </c>
      <c r="N9265" s="5"/>
      <c r="O9265" s="1" t="s">
        <v>281</v>
      </c>
    </row>
    <row r="9266">
      <c r="A9266" s="1" t="s">
        <v>54629</v>
      </c>
      <c r="B9266" s="1" t="s">
        <v>54630</v>
      </c>
      <c r="C9266" s="1" t="s">
        <v>54631</v>
      </c>
      <c r="D9266" s="1" t="s">
        <v>18</v>
      </c>
      <c r="E9266" s="4" t="s">
        <v>54632</v>
      </c>
      <c r="F9266" s="1" t="s">
        <v>54633</v>
      </c>
      <c r="G9266" s="1" t="s">
        <v>54630</v>
      </c>
      <c r="H9266" s="5"/>
      <c r="I9266" s="5"/>
      <c r="J9266" s="5"/>
      <c r="K9266" s="6" t="s">
        <v>54634</v>
      </c>
      <c r="L9266" s="1" t="s">
        <v>22</v>
      </c>
      <c r="M9266" s="1" t="s">
        <v>30</v>
      </c>
      <c r="N9266" s="5"/>
      <c r="O9266" s="5"/>
    </row>
    <row r="9267">
      <c r="A9267" s="1" t="s">
        <v>54635</v>
      </c>
      <c r="B9267" s="1" t="s">
        <v>54636</v>
      </c>
      <c r="C9267" s="1" t="s">
        <v>54637</v>
      </c>
      <c r="D9267" s="1" t="s">
        <v>18</v>
      </c>
      <c r="E9267" s="4" t="s">
        <v>54638</v>
      </c>
      <c r="F9267" s="1" t="s">
        <v>54639</v>
      </c>
      <c r="G9267" s="1" t="s">
        <v>54636</v>
      </c>
      <c r="H9267" s="5"/>
      <c r="I9267" s="5"/>
      <c r="J9267" s="5"/>
      <c r="K9267" s="6" t="s">
        <v>54640</v>
      </c>
      <c r="L9267" s="1" t="s">
        <v>22</v>
      </c>
      <c r="M9267" s="1" t="s">
        <v>30</v>
      </c>
      <c r="N9267" s="5"/>
      <c r="O9267" s="5"/>
    </row>
    <row r="9268">
      <c r="A9268" s="1" t="s">
        <v>54641</v>
      </c>
      <c r="B9268" s="1" t="s">
        <v>54642</v>
      </c>
      <c r="C9268" s="6" t="s">
        <v>54643</v>
      </c>
      <c r="D9268" s="1" t="s">
        <v>18</v>
      </c>
      <c r="E9268" s="4" t="s">
        <v>54644</v>
      </c>
      <c r="F9268" s="1" t="s">
        <v>54645</v>
      </c>
      <c r="G9268" s="1" t="s">
        <v>54642</v>
      </c>
      <c r="H9268" s="5"/>
      <c r="I9268" s="5"/>
      <c r="J9268" s="5"/>
      <c r="K9268" s="6" t="s">
        <v>54646</v>
      </c>
      <c r="L9268" s="1" t="s">
        <v>22</v>
      </c>
      <c r="M9268" s="1" t="s">
        <v>30</v>
      </c>
      <c r="N9268" s="5"/>
      <c r="O9268" s="5"/>
    </row>
    <row r="9269">
      <c r="A9269" s="1" t="s">
        <v>54647</v>
      </c>
      <c r="B9269" s="1" t="s">
        <v>54648</v>
      </c>
      <c r="C9269" s="1" t="s">
        <v>53032</v>
      </c>
      <c r="D9269" s="1" t="s">
        <v>18</v>
      </c>
      <c r="E9269" s="4" t="s">
        <v>53033</v>
      </c>
      <c r="F9269" s="1" t="s">
        <v>53034</v>
      </c>
      <c r="G9269" s="1" t="s">
        <v>54648</v>
      </c>
      <c r="H9269" s="5"/>
      <c r="I9269" s="5"/>
      <c r="J9269" s="5"/>
      <c r="K9269" s="6" t="s">
        <v>54649</v>
      </c>
      <c r="L9269" s="1" t="s">
        <v>22</v>
      </c>
      <c r="M9269" s="1" t="s">
        <v>30</v>
      </c>
      <c r="N9269" s="5"/>
      <c r="O9269" s="5"/>
    </row>
    <row r="9270">
      <c r="A9270" s="1" t="s">
        <v>54650</v>
      </c>
      <c r="B9270" s="1" t="s">
        <v>54651</v>
      </c>
      <c r="C9270" s="1" t="s">
        <v>54652</v>
      </c>
      <c r="D9270" s="1" t="s">
        <v>18</v>
      </c>
      <c r="E9270" s="4" t="s">
        <v>54653</v>
      </c>
      <c r="F9270" s="1" t="s">
        <v>54654</v>
      </c>
      <c r="G9270" s="1" t="s">
        <v>54651</v>
      </c>
      <c r="H9270" s="5"/>
      <c r="I9270" s="5"/>
      <c r="J9270" s="5"/>
      <c r="K9270" s="6" t="s">
        <v>54655</v>
      </c>
      <c r="L9270" s="1" t="s">
        <v>22</v>
      </c>
      <c r="M9270" s="1" t="s">
        <v>30</v>
      </c>
      <c r="N9270" s="5"/>
      <c r="O9270" s="5"/>
    </row>
    <row r="9271">
      <c r="A9271" s="1" t="s">
        <v>54656</v>
      </c>
      <c r="B9271" s="1" t="s">
        <v>54657</v>
      </c>
      <c r="C9271" s="1" t="s">
        <v>54658</v>
      </c>
      <c r="D9271" s="1" t="s">
        <v>18</v>
      </c>
      <c r="E9271" s="4" t="s">
        <v>54659</v>
      </c>
      <c r="F9271" s="1" t="s">
        <v>54660</v>
      </c>
      <c r="G9271" s="1" t="s">
        <v>54657</v>
      </c>
      <c r="H9271" s="5"/>
      <c r="I9271" s="5"/>
      <c r="J9271" s="5"/>
      <c r="K9271" s="6" t="s">
        <v>54661</v>
      </c>
      <c r="L9271" s="1" t="s">
        <v>57</v>
      </c>
      <c r="M9271" s="5"/>
      <c r="N9271" s="5"/>
      <c r="O9271" s="5"/>
    </row>
    <row r="9272">
      <c r="A9272" s="1" t="s">
        <v>54662</v>
      </c>
      <c r="B9272" s="1" t="s">
        <v>54663</v>
      </c>
      <c r="C9272" s="1" t="s">
        <v>54664</v>
      </c>
      <c r="D9272" s="1" t="s">
        <v>18</v>
      </c>
      <c r="E9272" s="4" t="s">
        <v>54665</v>
      </c>
      <c r="F9272" s="1" t="s">
        <v>54666</v>
      </c>
      <c r="G9272" s="1" t="s">
        <v>54663</v>
      </c>
      <c r="H9272" s="5"/>
      <c r="I9272" s="5"/>
      <c r="J9272" s="5"/>
      <c r="K9272" s="6" t="s">
        <v>54667</v>
      </c>
      <c r="L9272" s="1" t="s">
        <v>22</v>
      </c>
      <c r="M9272" s="1" t="s">
        <v>30</v>
      </c>
      <c r="N9272" s="5"/>
      <c r="O9272" s="5"/>
    </row>
    <row r="9273">
      <c r="A9273" s="1" t="s">
        <v>54668</v>
      </c>
      <c r="B9273" s="1" t="s">
        <v>54669</v>
      </c>
      <c r="C9273" s="6" t="s">
        <v>54670</v>
      </c>
      <c r="D9273" s="1" t="s">
        <v>18</v>
      </c>
      <c r="E9273" s="4" t="s">
        <v>54671</v>
      </c>
      <c r="F9273" s="1" t="s">
        <v>54672</v>
      </c>
      <c r="G9273" s="1" t="s">
        <v>54669</v>
      </c>
      <c r="H9273" s="5"/>
      <c r="I9273" s="5"/>
      <c r="J9273" s="5"/>
      <c r="K9273" s="6" t="s">
        <v>54673</v>
      </c>
      <c r="L9273" s="1" t="s">
        <v>22</v>
      </c>
      <c r="M9273" s="1" t="s">
        <v>30</v>
      </c>
      <c r="N9273" s="5"/>
      <c r="O9273" s="5"/>
    </row>
    <row r="9274">
      <c r="A9274" s="1" t="s">
        <v>54674</v>
      </c>
      <c r="B9274" s="1" t="s">
        <v>54675</v>
      </c>
      <c r="C9274" s="1" t="s">
        <v>54676</v>
      </c>
      <c r="D9274" s="1" t="s">
        <v>18</v>
      </c>
      <c r="E9274" s="4" t="s">
        <v>54677</v>
      </c>
      <c r="F9274" s="1" t="s">
        <v>54678</v>
      </c>
      <c r="G9274" s="1" t="s">
        <v>54675</v>
      </c>
      <c r="H9274" s="5"/>
      <c r="I9274" s="5"/>
      <c r="J9274" s="5"/>
      <c r="K9274" s="6" t="s">
        <v>54679</v>
      </c>
      <c r="L9274" s="1" t="s">
        <v>22</v>
      </c>
      <c r="M9274" s="1" t="s">
        <v>30</v>
      </c>
      <c r="N9274" s="5"/>
      <c r="O9274" s="5"/>
    </row>
    <row r="9275">
      <c r="A9275" s="1" t="s">
        <v>54680</v>
      </c>
      <c r="B9275" s="1" t="s">
        <v>54681</v>
      </c>
      <c r="C9275" s="1" t="s">
        <v>54682</v>
      </c>
      <c r="D9275" s="1" t="s">
        <v>18</v>
      </c>
      <c r="E9275" s="4" t="s">
        <v>54683</v>
      </c>
      <c r="F9275" s="1" t="s">
        <v>54684</v>
      </c>
      <c r="G9275" s="1" t="s">
        <v>54681</v>
      </c>
      <c r="H9275" s="5"/>
      <c r="I9275" s="5"/>
      <c r="J9275" s="5"/>
      <c r="K9275" s="6" t="s">
        <v>54685</v>
      </c>
      <c r="L9275" s="1" t="s">
        <v>22</v>
      </c>
      <c r="M9275" s="1" t="s">
        <v>30</v>
      </c>
      <c r="N9275" s="5"/>
      <c r="O9275" s="5"/>
    </row>
    <row r="9276">
      <c r="A9276" s="1" t="s">
        <v>54686</v>
      </c>
      <c r="B9276" s="1" t="s">
        <v>54687</v>
      </c>
      <c r="C9276" s="1" t="s">
        <v>54688</v>
      </c>
      <c r="D9276" s="1" t="s">
        <v>18</v>
      </c>
      <c r="E9276" s="4" t="s">
        <v>54689</v>
      </c>
      <c r="F9276" s="1" t="s">
        <v>54690</v>
      </c>
      <c r="G9276" s="1" t="s">
        <v>54687</v>
      </c>
      <c r="H9276" s="5"/>
      <c r="I9276" s="5"/>
      <c r="J9276" s="5"/>
      <c r="K9276" s="6" t="s">
        <v>54691</v>
      </c>
      <c r="L9276" s="1" t="s">
        <v>22</v>
      </c>
      <c r="M9276" s="1" t="s">
        <v>23</v>
      </c>
      <c r="N9276" s="5"/>
      <c r="O9276" s="5"/>
    </row>
    <row r="9277">
      <c r="A9277" s="1" t="s">
        <v>54692</v>
      </c>
      <c r="B9277" s="1" t="s">
        <v>54693</v>
      </c>
      <c r="C9277" s="1" t="s">
        <v>54694</v>
      </c>
      <c r="D9277" s="1" t="s">
        <v>18</v>
      </c>
      <c r="E9277" s="4" t="s">
        <v>54695</v>
      </c>
      <c r="F9277" s="1" t="s">
        <v>54696</v>
      </c>
      <c r="G9277" s="1" t="s">
        <v>54693</v>
      </c>
      <c r="H9277" s="5"/>
      <c r="I9277" s="5"/>
      <c r="J9277" s="5"/>
      <c r="K9277" s="6" t="s">
        <v>54697</v>
      </c>
      <c r="L9277" s="1" t="s">
        <v>57</v>
      </c>
      <c r="M9277" s="5"/>
      <c r="N9277" s="5"/>
      <c r="O9277" s="7" t="s">
        <v>58</v>
      </c>
    </row>
    <row r="9278">
      <c r="A9278" s="1" t="s">
        <v>54698</v>
      </c>
      <c r="B9278" s="1" t="s">
        <v>54699</v>
      </c>
      <c r="C9278" s="1" t="s">
        <v>54700</v>
      </c>
      <c r="D9278" s="1" t="s">
        <v>18</v>
      </c>
      <c r="E9278" s="4" t="s">
        <v>54701</v>
      </c>
      <c r="F9278" s="1" t="s">
        <v>54702</v>
      </c>
      <c r="G9278" s="1" t="s">
        <v>54699</v>
      </c>
      <c r="H9278" s="5"/>
      <c r="I9278" s="5"/>
      <c r="J9278" s="5"/>
      <c r="K9278" s="6" t="s">
        <v>54703</v>
      </c>
      <c r="L9278" s="1" t="s">
        <v>57</v>
      </c>
      <c r="M9278" s="5"/>
      <c r="N9278" s="5"/>
      <c r="O9278" s="5"/>
    </row>
    <row r="9279">
      <c r="A9279" s="1" t="s">
        <v>54704</v>
      </c>
      <c r="B9279" s="1" t="s">
        <v>54705</v>
      </c>
      <c r="C9279" s="6" t="s">
        <v>54706</v>
      </c>
      <c r="D9279" s="1" t="s">
        <v>18</v>
      </c>
      <c r="E9279" s="4" t="s">
        <v>54707</v>
      </c>
      <c r="F9279" s="1" t="s">
        <v>54708</v>
      </c>
      <c r="G9279" s="1" t="s">
        <v>54705</v>
      </c>
      <c r="H9279" s="5"/>
      <c r="I9279" s="5"/>
      <c r="J9279" s="5"/>
      <c r="K9279" s="6" t="s">
        <v>54709</v>
      </c>
      <c r="L9279" s="1" t="s">
        <v>57</v>
      </c>
      <c r="M9279" s="5"/>
      <c r="N9279" s="5"/>
      <c r="O9279" s="5"/>
    </row>
    <row r="9280">
      <c r="A9280" s="1" t="s">
        <v>54710</v>
      </c>
      <c r="B9280" s="1" t="s">
        <v>54711</v>
      </c>
      <c r="C9280" s="1" t="s">
        <v>54712</v>
      </c>
      <c r="D9280" s="1" t="s">
        <v>18</v>
      </c>
      <c r="E9280" s="4" t="s">
        <v>54713</v>
      </c>
      <c r="F9280" s="1" t="s">
        <v>54714</v>
      </c>
      <c r="G9280" s="1" t="s">
        <v>54711</v>
      </c>
      <c r="H9280" s="5"/>
      <c r="I9280" s="5"/>
      <c r="J9280" s="5"/>
      <c r="K9280" s="6" t="s">
        <v>54715</v>
      </c>
      <c r="L9280" s="1" t="s">
        <v>22</v>
      </c>
      <c r="M9280" s="1" t="s">
        <v>23</v>
      </c>
      <c r="N9280" s="5"/>
      <c r="O9280" s="5"/>
    </row>
    <row r="9281">
      <c r="A9281" s="1" t="s">
        <v>54716</v>
      </c>
      <c r="B9281" s="1" t="s">
        <v>54717</v>
      </c>
      <c r="C9281" s="1" t="s">
        <v>54718</v>
      </c>
      <c r="D9281" s="1" t="s">
        <v>18</v>
      </c>
      <c r="E9281" s="4" t="s">
        <v>54719</v>
      </c>
      <c r="F9281" s="1" t="s">
        <v>54720</v>
      </c>
      <c r="G9281" s="1" t="s">
        <v>54717</v>
      </c>
      <c r="H9281" s="5"/>
      <c r="I9281" s="5"/>
      <c r="J9281" s="5"/>
      <c r="K9281" s="6" t="s">
        <v>54721</v>
      </c>
      <c r="L9281" s="1" t="s">
        <v>22</v>
      </c>
      <c r="M9281" s="1" t="s">
        <v>23</v>
      </c>
      <c r="N9281" s="5"/>
      <c r="O9281" s="5"/>
    </row>
    <row r="9282">
      <c r="A9282" s="1" t="s">
        <v>54722</v>
      </c>
      <c r="B9282" s="1" t="s">
        <v>54723</v>
      </c>
      <c r="C9282" s="6" t="s">
        <v>54724</v>
      </c>
      <c r="D9282" s="1" t="s">
        <v>18</v>
      </c>
      <c r="E9282" s="4" t="s">
        <v>54725</v>
      </c>
      <c r="F9282" s="1" t="s">
        <v>54726</v>
      </c>
      <c r="G9282" s="1" t="s">
        <v>54723</v>
      </c>
      <c r="H9282" s="5"/>
      <c r="I9282" s="5"/>
      <c r="J9282" s="5"/>
      <c r="K9282" s="6" t="s">
        <v>54727</v>
      </c>
      <c r="L9282" s="1" t="s">
        <v>22</v>
      </c>
      <c r="M9282" s="1" t="s">
        <v>23</v>
      </c>
      <c r="N9282" s="5"/>
      <c r="O9282" s="5"/>
    </row>
    <row r="9283">
      <c r="A9283" s="1" t="s">
        <v>54728</v>
      </c>
      <c r="B9283" s="1" t="s">
        <v>54729</v>
      </c>
      <c r="C9283" s="1" t="s">
        <v>54730</v>
      </c>
      <c r="D9283" s="1" t="s">
        <v>18</v>
      </c>
      <c r="E9283" s="4" t="s">
        <v>54731</v>
      </c>
      <c r="F9283" s="1" t="s">
        <v>54732</v>
      </c>
      <c r="G9283" s="1" t="s">
        <v>54729</v>
      </c>
      <c r="H9283" s="5"/>
      <c r="I9283" s="5"/>
      <c r="J9283" s="5"/>
      <c r="K9283" s="6" t="s">
        <v>54733</v>
      </c>
      <c r="L9283" s="1" t="s">
        <v>37</v>
      </c>
      <c r="M9283" s="5"/>
      <c r="N9283" s="1" t="s">
        <v>1268</v>
      </c>
      <c r="O9283" s="1" t="s">
        <v>117</v>
      </c>
    </row>
    <row r="9284">
      <c r="A9284" s="1" t="s">
        <v>54734</v>
      </c>
      <c r="B9284" s="1" t="s">
        <v>54735</v>
      </c>
      <c r="C9284" s="1" t="s">
        <v>54736</v>
      </c>
      <c r="D9284" s="1" t="s">
        <v>18</v>
      </c>
      <c r="E9284" s="4" t="s">
        <v>54737</v>
      </c>
      <c r="F9284" s="1" t="s">
        <v>54738</v>
      </c>
      <c r="G9284" s="1" t="s">
        <v>54735</v>
      </c>
      <c r="H9284" s="5"/>
      <c r="I9284" s="5"/>
      <c r="J9284" s="5"/>
      <c r="K9284" s="6" t="s">
        <v>54739</v>
      </c>
      <c r="L9284" s="1" t="s">
        <v>22</v>
      </c>
      <c r="M9284" s="1" t="s">
        <v>30</v>
      </c>
      <c r="N9284" s="5"/>
      <c r="O9284" s="1" t="s">
        <v>117</v>
      </c>
    </row>
    <row r="9285">
      <c r="A9285" s="1" t="s">
        <v>54740</v>
      </c>
      <c r="B9285" s="1" t="s">
        <v>54741</v>
      </c>
      <c r="C9285" s="1" t="s">
        <v>54742</v>
      </c>
      <c r="D9285" s="1" t="s">
        <v>18</v>
      </c>
      <c r="E9285" s="4" t="s">
        <v>54743</v>
      </c>
      <c r="F9285" s="1" t="s">
        <v>54744</v>
      </c>
      <c r="G9285" s="1" t="s">
        <v>54741</v>
      </c>
      <c r="H9285" s="5"/>
      <c r="I9285" s="5"/>
      <c r="J9285" s="5"/>
      <c r="K9285" s="6" t="s">
        <v>54745</v>
      </c>
      <c r="L9285" s="1" t="s">
        <v>22</v>
      </c>
      <c r="M9285" s="1" t="s">
        <v>30</v>
      </c>
      <c r="N9285" s="5"/>
      <c r="O9285" s="7" t="s">
        <v>58</v>
      </c>
    </row>
    <row r="9286">
      <c r="A9286" s="1" t="s">
        <v>54746</v>
      </c>
      <c r="B9286" s="1" t="s">
        <v>54747</v>
      </c>
      <c r="C9286" s="6" t="s">
        <v>47485</v>
      </c>
      <c r="D9286" s="1" t="s">
        <v>18</v>
      </c>
      <c r="E9286" s="4" t="s">
        <v>47486</v>
      </c>
      <c r="F9286" s="1" t="s">
        <v>47487</v>
      </c>
      <c r="G9286" s="1" t="s">
        <v>54747</v>
      </c>
      <c r="H9286" s="5"/>
      <c r="I9286" s="5"/>
      <c r="J9286" s="5"/>
      <c r="K9286" s="6" t="s">
        <v>54748</v>
      </c>
      <c r="L9286" s="1" t="s">
        <v>22</v>
      </c>
      <c r="M9286" s="1" t="s">
        <v>30</v>
      </c>
      <c r="N9286" s="5"/>
      <c r="O9286" s="5"/>
    </row>
    <row r="9287">
      <c r="A9287" s="1" t="s">
        <v>54749</v>
      </c>
      <c r="B9287" s="1" t="s">
        <v>54750</v>
      </c>
      <c r="C9287" s="6" t="s">
        <v>53548</v>
      </c>
      <c r="D9287" s="1" t="s">
        <v>18</v>
      </c>
      <c r="E9287" s="4" t="s">
        <v>53549</v>
      </c>
      <c r="F9287" s="1" t="s">
        <v>53550</v>
      </c>
      <c r="G9287" s="1" t="s">
        <v>54750</v>
      </c>
      <c r="H9287" s="5"/>
      <c r="I9287" s="5"/>
      <c r="J9287" s="5"/>
      <c r="K9287" s="6" t="s">
        <v>54751</v>
      </c>
      <c r="L9287" s="1" t="s">
        <v>22</v>
      </c>
      <c r="M9287" s="1" t="s">
        <v>30</v>
      </c>
      <c r="N9287" s="5"/>
      <c r="O9287" s="5"/>
    </row>
    <row r="9288">
      <c r="A9288" s="1" t="s">
        <v>54752</v>
      </c>
      <c r="B9288" s="1" t="s">
        <v>54753</v>
      </c>
      <c r="C9288" s="1" t="s">
        <v>54754</v>
      </c>
      <c r="D9288" s="1" t="s">
        <v>18</v>
      </c>
      <c r="E9288" s="4" t="s">
        <v>54755</v>
      </c>
      <c r="F9288" s="1" t="s">
        <v>54756</v>
      </c>
      <c r="G9288" s="1" t="s">
        <v>54753</v>
      </c>
      <c r="H9288" s="5"/>
      <c r="I9288" s="5"/>
      <c r="J9288" s="5"/>
      <c r="K9288" s="6" t="s">
        <v>54757</v>
      </c>
      <c r="L9288" s="1" t="s">
        <v>22</v>
      </c>
      <c r="M9288" s="1" t="s">
        <v>30</v>
      </c>
      <c r="N9288" s="5"/>
      <c r="O9288" s="5"/>
    </row>
    <row r="9289">
      <c r="A9289" s="1" t="s">
        <v>54758</v>
      </c>
      <c r="B9289" s="1" t="s">
        <v>54759</v>
      </c>
      <c r="C9289" s="1" t="s">
        <v>54760</v>
      </c>
      <c r="D9289" s="1" t="s">
        <v>18</v>
      </c>
      <c r="E9289" s="4" t="s">
        <v>54761</v>
      </c>
      <c r="F9289" s="1" t="s">
        <v>54762</v>
      </c>
      <c r="G9289" s="1" t="s">
        <v>54759</v>
      </c>
      <c r="H9289" s="5"/>
      <c r="I9289" s="5"/>
      <c r="J9289" s="5"/>
      <c r="K9289" s="6" t="s">
        <v>54763</v>
      </c>
      <c r="L9289" s="1" t="s">
        <v>22</v>
      </c>
      <c r="M9289" s="1" t="s">
        <v>30</v>
      </c>
      <c r="N9289" s="5"/>
      <c r="O9289" s="5"/>
    </row>
    <row r="9290">
      <c r="A9290" s="1" t="s">
        <v>54764</v>
      </c>
      <c r="B9290" s="1" t="s">
        <v>54765</v>
      </c>
      <c r="C9290" s="1" t="s">
        <v>54766</v>
      </c>
      <c r="D9290" s="1" t="s">
        <v>18</v>
      </c>
      <c r="E9290" s="4" t="s">
        <v>54767</v>
      </c>
      <c r="F9290" s="1" t="s">
        <v>54768</v>
      </c>
      <c r="G9290" s="1" t="s">
        <v>54765</v>
      </c>
      <c r="H9290" s="5"/>
      <c r="I9290" s="5"/>
      <c r="J9290" s="5"/>
      <c r="K9290" s="6" t="s">
        <v>54769</v>
      </c>
      <c r="L9290" s="1" t="s">
        <v>22</v>
      </c>
      <c r="M9290" s="1" t="s">
        <v>30</v>
      </c>
      <c r="N9290" s="5"/>
      <c r="O9290" s="5"/>
    </row>
    <row r="9291">
      <c r="A9291" s="1" t="s">
        <v>54770</v>
      </c>
      <c r="B9291" s="1" t="s">
        <v>54771</v>
      </c>
      <c r="C9291" s="1" t="s">
        <v>54772</v>
      </c>
      <c r="D9291" s="1" t="s">
        <v>18</v>
      </c>
      <c r="E9291" s="4" t="s">
        <v>54773</v>
      </c>
      <c r="F9291" s="1" t="s">
        <v>54774</v>
      </c>
      <c r="G9291" s="1" t="s">
        <v>54771</v>
      </c>
      <c r="H9291" s="5"/>
      <c r="I9291" s="5"/>
      <c r="J9291" s="5"/>
      <c r="K9291" s="6" t="s">
        <v>54775</v>
      </c>
      <c r="L9291" s="1" t="s">
        <v>22</v>
      </c>
      <c r="M9291" s="1" t="s">
        <v>30</v>
      </c>
      <c r="N9291" s="5"/>
      <c r="O9291" s="5"/>
    </row>
    <row r="9292">
      <c r="A9292" s="1" t="s">
        <v>54776</v>
      </c>
      <c r="B9292" s="1" t="s">
        <v>54777</v>
      </c>
      <c r="C9292" s="6" t="s">
        <v>54778</v>
      </c>
      <c r="D9292" s="1" t="s">
        <v>18</v>
      </c>
      <c r="E9292" s="4" t="s">
        <v>54779</v>
      </c>
      <c r="F9292" s="1" t="s">
        <v>54780</v>
      </c>
      <c r="G9292" s="1" t="s">
        <v>54777</v>
      </c>
      <c r="H9292" s="5"/>
      <c r="I9292" s="5"/>
      <c r="J9292" s="5"/>
      <c r="K9292" s="6" t="s">
        <v>54781</v>
      </c>
      <c r="L9292" s="1" t="s">
        <v>22</v>
      </c>
      <c r="M9292" s="1" t="s">
        <v>30</v>
      </c>
      <c r="N9292" s="5"/>
      <c r="O9292" s="5"/>
    </row>
    <row r="9293">
      <c r="A9293" s="1" t="s">
        <v>54782</v>
      </c>
      <c r="B9293" s="1" t="s">
        <v>54783</v>
      </c>
      <c r="C9293" s="6" t="s">
        <v>54784</v>
      </c>
      <c r="D9293" s="1" t="s">
        <v>18</v>
      </c>
      <c r="E9293" s="4" t="s">
        <v>54785</v>
      </c>
      <c r="F9293" s="1" t="s">
        <v>54786</v>
      </c>
      <c r="G9293" s="1" t="s">
        <v>54783</v>
      </c>
      <c r="H9293" s="5"/>
      <c r="I9293" s="5"/>
      <c r="J9293" s="5"/>
      <c r="K9293" s="6" t="s">
        <v>54787</v>
      </c>
      <c r="L9293" s="1" t="s">
        <v>22</v>
      </c>
      <c r="M9293" s="1" t="s">
        <v>30</v>
      </c>
      <c r="N9293" s="5"/>
      <c r="O9293" s="5"/>
    </row>
    <row r="9294">
      <c r="A9294" s="1" t="s">
        <v>54788</v>
      </c>
      <c r="B9294" s="1" t="s">
        <v>54789</v>
      </c>
      <c r="C9294" s="1" t="s">
        <v>54790</v>
      </c>
      <c r="D9294" s="1" t="s">
        <v>18</v>
      </c>
      <c r="E9294" s="4" t="s">
        <v>54791</v>
      </c>
      <c r="F9294" s="1" t="s">
        <v>54792</v>
      </c>
      <c r="G9294" s="1" t="s">
        <v>54789</v>
      </c>
      <c r="H9294" s="5"/>
      <c r="I9294" s="5"/>
      <c r="J9294" s="5"/>
      <c r="K9294" s="6" t="s">
        <v>54793</v>
      </c>
      <c r="L9294" s="1" t="s">
        <v>22</v>
      </c>
      <c r="M9294" s="1" t="s">
        <v>23</v>
      </c>
      <c r="N9294" s="5"/>
      <c r="O9294" s="5"/>
    </row>
    <row r="9295">
      <c r="A9295" s="1" t="s">
        <v>54794</v>
      </c>
      <c r="B9295" s="1" t="s">
        <v>54795</v>
      </c>
      <c r="C9295" s="1" t="s">
        <v>18241</v>
      </c>
      <c r="D9295" s="1" t="s">
        <v>18</v>
      </c>
      <c r="E9295" s="4" t="s">
        <v>18242</v>
      </c>
      <c r="F9295" s="1" t="s">
        <v>18243</v>
      </c>
      <c r="G9295" s="1" t="s">
        <v>54795</v>
      </c>
      <c r="H9295" s="5"/>
      <c r="I9295" s="5"/>
      <c r="J9295" s="5"/>
      <c r="K9295" s="6" t="s">
        <v>54796</v>
      </c>
      <c r="L9295" s="1" t="s">
        <v>22</v>
      </c>
      <c r="M9295" s="1" t="s">
        <v>30</v>
      </c>
      <c r="N9295" s="5"/>
      <c r="O9295" s="5"/>
    </row>
    <row r="9296">
      <c r="A9296" s="1" t="s">
        <v>54797</v>
      </c>
      <c r="B9296" s="1" t="s">
        <v>54798</v>
      </c>
      <c r="C9296" s="1" t="s">
        <v>54631</v>
      </c>
      <c r="D9296" s="1" t="s">
        <v>18</v>
      </c>
      <c r="E9296" s="4" t="s">
        <v>54632</v>
      </c>
      <c r="F9296" s="1" t="s">
        <v>54633</v>
      </c>
      <c r="G9296" s="1" t="s">
        <v>54798</v>
      </c>
      <c r="H9296" s="5"/>
      <c r="I9296" s="5"/>
      <c r="J9296" s="5"/>
      <c r="K9296" s="6" t="s">
        <v>54799</v>
      </c>
      <c r="L9296" s="1" t="s">
        <v>22</v>
      </c>
      <c r="M9296" s="1" t="s">
        <v>30</v>
      </c>
      <c r="N9296" s="5"/>
      <c r="O9296" s="5"/>
    </row>
    <row r="9297">
      <c r="A9297" s="1" t="s">
        <v>54800</v>
      </c>
      <c r="B9297" s="1" t="s">
        <v>54801</v>
      </c>
      <c r="C9297" s="1" t="s">
        <v>54802</v>
      </c>
      <c r="D9297" s="1" t="s">
        <v>18</v>
      </c>
      <c r="E9297" s="4" t="s">
        <v>54803</v>
      </c>
      <c r="F9297" s="1" t="s">
        <v>54804</v>
      </c>
      <c r="G9297" s="1" t="s">
        <v>54801</v>
      </c>
      <c r="H9297" s="5"/>
      <c r="I9297" s="5"/>
      <c r="J9297" s="5"/>
      <c r="K9297" s="6" t="s">
        <v>54805</v>
      </c>
      <c r="L9297" s="1" t="s">
        <v>22</v>
      </c>
      <c r="M9297" s="1" t="s">
        <v>30</v>
      </c>
      <c r="N9297" s="5"/>
      <c r="O9297" s="5"/>
    </row>
    <row r="9298">
      <c r="A9298" s="1" t="s">
        <v>54806</v>
      </c>
      <c r="B9298" s="1" t="s">
        <v>54807</v>
      </c>
      <c r="C9298" s="1" t="s">
        <v>54808</v>
      </c>
      <c r="D9298" s="1" t="s">
        <v>18</v>
      </c>
      <c r="E9298" s="4" t="s">
        <v>54809</v>
      </c>
      <c r="F9298" s="1" t="s">
        <v>54810</v>
      </c>
      <c r="G9298" s="1" t="s">
        <v>54807</v>
      </c>
      <c r="H9298" s="5"/>
      <c r="I9298" s="5"/>
      <c r="J9298" s="5"/>
      <c r="K9298" s="6" t="s">
        <v>54811</v>
      </c>
      <c r="L9298" s="1" t="s">
        <v>22</v>
      </c>
      <c r="M9298" s="1" t="s">
        <v>30</v>
      </c>
      <c r="N9298" s="5"/>
      <c r="O9298" s="5"/>
    </row>
    <row r="9299">
      <c r="A9299" s="1" t="s">
        <v>54812</v>
      </c>
      <c r="B9299" s="1" t="s">
        <v>54813</v>
      </c>
      <c r="C9299" s="6" t="s">
        <v>54814</v>
      </c>
      <c r="D9299" s="1" t="s">
        <v>18</v>
      </c>
      <c r="E9299" s="4" t="s">
        <v>54815</v>
      </c>
      <c r="F9299" s="1" t="s">
        <v>54816</v>
      </c>
      <c r="G9299" s="1" t="s">
        <v>54813</v>
      </c>
      <c r="H9299" s="5"/>
      <c r="I9299" s="5"/>
      <c r="J9299" s="5"/>
      <c r="K9299" s="6" t="s">
        <v>54817</v>
      </c>
      <c r="L9299" s="1" t="s">
        <v>22</v>
      </c>
      <c r="M9299" s="1" t="s">
        <v>30</v>
      </c>
      <c r="N9299" s="5"/>
      <c r="O9299" s="5"/>
    </row>
    <row r="9300">
      <c r="A9300" s="1" t="s">
        <v>54818</v>
      </c>
      <c r="B9300" s="1" t="s">
        <v>54819</v>
      </c>
      <c r="C9300" s="1" t="s">
        <v>54820</v>
      </c>
      <c r="D9300" s="1" t="s">
        <v>18</v>
      </c>
      <c r="E9300" s="4" t="s">
        <v>54821</v>
      </c>
      <c r="F9300" s="1" t="s">
        <v>54822</v>
      </c>
      <c r="G9300" s="1" t="s">
        <v>54819</v>
      </c>
      <c r="H9300" s="5"/>
      <c r="I9300" s="5"/>
      <c r="J9300" s="5"/>
      <c r="K9300" s="6" t="s">
        <v>54823</v>
      </c>
      <c r="L9300" s="1" t="s">
        <v>22</v>
      </c>
      <c r="M9300" s="1" t="s">
        <v>23</v>
      </c>
      <c r="N9300" s="5"/>
      <c r="O9300" s="5"/>
    </row>
    <row r="9301">
      <c r="A9301" s="1" t="s">
        <v>54824</v>
      </c>
      <c r="B9301" s="1" t="s">
        <v>54825</v>
      </c>
      <c r="C9301" s="1" t="s">
        <v>54826</v>
      </c>
      <c r="D9301" s="1" t="s">
        <v>74</v>
      </c>
      <c r="E9301" s="4" t="s">
        <v>54827</v>
      </c>
      <c r="F9301" s="1" t="s">
        <v>54828</v>
      </c>
      <c r="G9301" s="1" t="s">
        <v>54825</v>
      </c>
      <c r="H9301" s="1" t="s">
        <v>54829</v>
      </c>
      <c r="I9301" s="1" t="s">
        <v>54830</v>
      </c>
      <c r="J9301" s="5"/>
      <c r="K9301" s="6" t="s">
        <v>54831</v>
      </c>
      <c r="L9301" s="1" t="s">
        <v>57</v>
      </c>
      <c r="M9301" s="5"/>
      <c r="N9301" s="5"/>
      <c r="O9301" s="5"/>
    </row>
    <row r="9302">
      <c r="A9302" s="1" t="s">
        <v>54832</v>
      </c>
      <c r="B9302" s="1" t="s">
        <v>54833</v>
      </c>
      <c r="C9302" s="1" t="s">
        <v>54834</v>
      </c>
      <c r="D9302" s="1" t="s">
        <v>18</v>
      </c>
      <c r="E9302" s="4" t="s">
        <v>54835</v>
      </c>
      <c r="F9302" s="1" t="s">
        <v>54836</v>
      </c>
      <c r="G9302" s="1" t="s">
        <v>54833</v>
      </c>
      <c r="H9302" s="5"/>
      <c r="I9302" s="5"/>
      <c r="J9302" s="5"/>
      <c r="K9302" s="6" t="s">
        <v>54837</v>
      </c>
      <c r="L9302" s="1" t="s">
        <v>57</v>
      </c>
      <c r="M9302" s="5"/>
      <c r="N9302" s="5"/>
      <c r="O9302" s="5"/>
    </row>
    <row r="9303">
      <c r="A9303" s="1" t="s">
        <v>54838</v>
      </c>
      <c r="B9303" s="1" t="s">
        <v>54839</v>
      </c>
      <c r="C9303" s="6" t="s">
        <v>54840</v>
      </c>
      <c r="D9303" s="1" t="s">
        <v>18</v>
      </c>
      <c r="E9303" s="4" t="s">
        <v>54841</v>
      </c>
      <c r="F9303" s="1" t="s">
        <v>54842</v>
      </c>
      <c r="G9303" s="1" t="s">
        <v>54839</v>
      </c>
      <c r="H9303" s="5"/>
      <c r="I9303" s="5"/>
      <c r="J9303" s="5"/>
      <c r="K9303" s="6" t="s">
        <v>54843</v>
      </c>
      <c r="L9303" s="1" t="s">
        <v>22</v>
      </c>
      <c r="M9303" s="1" t="s">
        <v>23</v>
      </c>
      <c r="N9303" s="5"/>
      <c r="O9303" s="5"/>
    </row>
    <row r="9304">
      <c r="A9304" s="1" t="s">
        <v>54844</v>
      </c>
      <c r="B9304" s="1" t="s">
        <v>54845</v>
      </c>
      <c r="C9304" s="1" t="s">
        <v>54846</v>
      </c>
      <c r="D9304" s="1" t="s">
        <v>18</v>
      </c>
      <c r="E9304" s="4" t="s">
        <v>54847</v>
      </c>
      <c r="F9304" s="1" t="s">
        <v>54848</v>
      </c>
      <c r="G9304" s="1" t="s">
        <v>54845</v>
      </c>
      <c r="H9304" s="5"/>
      <c r="I9304" s="5"/>
      <c r="J9304" s="5"/>
      <c r="K9304" s="6" t="s">
        <v>54849</v>
      </c>
      <c r="L9304" s="1" t="s">
        <v>57</v>
      </c>
      <c r="M9304" s="5"/>
      <c r="N9304" s="5"/>
      <c r="O9304" s="5"/>
    </row>
    <row r="9305">
      <c r="A9305" s="1" t="s">
        <v>54850</v>
      </c>
      <c r="B9305" s="1" t="s">
        <v>54851</v>
      </c>
      <c r="C9305" s="1" t="s">
        <v>54852</v>
      </c>
      <c r="D9305" s="1" t="s">
        <v>18</v>
      </c>
      <c r="E9305" s="4" t="s">
        <v>54853</v>
      </c>
      <c r="F9305" s="1" t="s">
        <v>54854</v>
      </c>
      <c r="G9305" s="1" t="s">
        <v>54851</v>
      </c>
      <c r="H9305" s="5"/>
      <c r="I9305" s="5"/>
      <c r="J9305" s="5"/>
      <c r="K9305" s="6" t="s">
        <v>54855</v>
      </c>
      <c r="L9305" s="1" t="s">
        <v>22</v>
      </c>
      <c r="M9305" s="1" t="s">
        <v>30</v>
      </c>
      <c r="N9305" s="5"/>
      <c r="O9305" s="5"/>
    </row>
    <row r="9306">
      <c r="A9306" s="1" t="s">
        <v>54856</v>
      </c>
      <c r="B9306" s="1" t="s">
        <v>54857</v>
      </c>
      <c r="C9306" s="1" t="s">
        <v>54858</v>
      </c>
      <c r="D9306" s="1" t="s">
        <v>18</v>
      </c>
      <c r="E9306" s="4" t="s">
        <v>54859</v>
      </c>
      <c r="F9306" s="1" t="s">
        <v>54860</v>
      </c>
      <c r="G9306" s="1" t="s">
        <v>54857</v>
      </c>
      <c r="H9306" s="5"/>
      <c r="I9306" s="5"/>
      <c r="J9306" s="5"/>
      <c r="K9306" s="6" t="s">
        <v>54861</v>
      </c>
      <c r="L9306" s="1" t="s">
        <v>22</v>
      </c>
      <c r="M9306" s="1" t="s">
        <v>30</v>
      </c>
      <c r="N9306" s="1" t="s">
        <v>1268</v>
      </c>
      <c r="O9306" s="5"/>
    </row>
    <row r="9307">
      <c r="A9307" s="1" t="s">
        <v>54862</v>
      </c>
      <c r="B9307" s="1" t="s">
        <v>54863</v>
      </c>
      <c r="C9307" s="1" t="s">
        <v>54864</v>
      </c>
      <c r="D9307" s="1" t="s">
        <v>18</v>
      </c>
      <c r="E9307" s="4" t="s">
        <v>54865</v>
      </c>
      <c r="F9307" s="1" t="s">
        <v>54866</v>
      </c>
      <c r="G9307" s="1" t="s">
        <v>54863</v>
      </c>
      <c r="H9307" s="5"/>
      <c r="I9307" s="5"/>
      <c r="J9307" s="5"/>
      <c r="K9307" s="6" t="s">
        <v>54867</v>
      </c>
      <c r="L9307" s="1" t="s">
        <v>22</v>
      </c>
      <c r="M9307" s="1" t="s">
        <v>30</v>
      </c>
      <c r="N9307" s="5"/>
      <c r="O9307" s="7" t="s">
        <v>58</v>
      </c>
    </row>
    <row r="9308">
      <c r="A9308" s="1" t="s">
        <v>54868</v>
      </c>
      <c r="B9308" s="1" t="s">
        <v>54869</v>
      </c>
      <c r="C9308" s="1" t="s">
        <v>54870</v>
      </c>
      <c r="D9308" s="1" t="s">
        <v>18</v>
      </c>
      <c r="E9308" s="4" t="s">
        <v>54871</v>
      </c>
      <c r="F9308" s="1" t="s">
        <v>54872</v>
      </c>
      <c r="G9308" s="1" t="s">
        <v>54869</v>
      </c>
      <c r="H9308" s="5"/>
      <c r="I9308" s="5"/>
      <c r="J9308" s="5"/>
      <c r="K9308" s="6" t="s">
        <v>54873</v>
      </c>
      <c r="L9308" s="1" t="s">
        <v>57</v>
      </c>
      <c r="M9308" s="5"/>
      <c r="N9308" s="5"/>
      <c r="O9308" s="7" t="s">
        <v>58</v>
      </c>
    </row>
    <row r="9309">
      <c r="A9309" s="1" t="s">
        <v>54874</v>
      </c>
      <c r="B9309" s="1" t="s">
        <v>54875</v>
      </c>
      <c r="C9309" s="1" t="s">
        <v>54127</v>
      </c>
      <c r="D9309" s="1" t="s">
        <v>18</v>
      </c>
      <c r="E9309" s="4" t="s">
        <v>54128</v>
      </c>
      <c r="F9309" s="1" t="s">
        <v>54129</v>
      </c>
      <c r="G9309" s="1" t="s">
        <v>54875</v>
      </c>
      <c r="H9309" s="5"/>
      <c r="I9309" s="5"/>
      <c r="J9309" s="5"/>
      <c r="K9309" s="6" t="s">
        <v>54876</v>
      </c>
      <c r="L9309" s="1" t="s">
        <v>57</v>
      </c>
      <c r="M9309" s="5"/>
      <c r="N9309" s="5"/>
      <c r="O9309" s="5"/>
    </row>
    <row r="9310">
      <c r="A9310" s="1" t="s">
        <v>54877</v>
      </c>
      <c r="B9310" s="1" t="s">
        <v>54878</v>
      </c>
      <c r="C9310" s="1" t="s">
        <v>54879</v>
      </c>
      <c r="D9310" s="1" t="s">
        <v>18</v>
      </c>
      <c r="E9310" s="4" t="s">
        <v>54880</v>
      </c>
      <c r="F9310" s="1" t="s">
        <v>54881</v>
      </c>
      <c r="G9310" s="1" t="s">
        <v>54878</v>
      </c>
      <c r="H9310" s="5"/>
      <c r="I9310" s="5"/>
      <c r="J9310" s="5"/>
      <c r="K9310" s="6" t="s">
        <v>54882</v>
      </c>
      <c r="L9310" s="1" t="s">
        <v>22</v>
      </c>
      <c r="M9310" s="1" t="s">
        <v>23</v>
      </c>
      <c r="N9310" s="5"/>
      <c r="O9310" s="7" t="s">
        <v>58</v>
      </c>
    </row>
    <row r="9311">
      <c r="A9311" s="1" t="s">
        <v>54883</v>
      </c>
      <c r="B9311" s="1" t="s">
        <v>54884</v>
      </c>
      <c r="C9311" s="1" t="s">
        <v>54885</v>
      </c>
      <c r="D9311" s="1" t="s">
        <v>18</v>
      </c>
      <c r="E9311" s="4" t="s">
        <v>54886</v>
      </c>
      <c r="F9311" s="1" t="s">
        <v>54887</v>
      </c>
      <c r="G9311" s="1" t="s">
        <v>54884</v>
      </c>
      <c r="H9311" s="5"/>
      <c r="I9311" s="5"/>
      <c r="J9311" s="5"/>
      <c r="K9311" s="6" t="s">
        <v>54888</v>
      </c>
      <c r="L9311" s="1" t="s">
        <v>37</v>
      </c>
      <c r="M9311" s="5"/>
      <c r="N9311" s="1" t="s">
        <v>38</v>
      </c>
      <c r="O9311" s="5"/>
    </row>
    <row r="9312">
      <c r="A9312" s="1" t="s">
        <v>54889</v>
      </c>
      <c r="B9312" s="1" t="s">
        <v>54890</v>
      </c>
      <c r="C9312" s="1" t="s">
        <v>54891</v>
      </c>
      <c r="D9312" s="1" t="s">
        <v>18</v>
      </c>
      <c r="E9312" s="4" t="s">
        <v>54892</v>
      </c>
      <c r="F9312" s="1" t="s">
        <v>54893</v>
      </c>
      <c r="G9312" s="1" t="s">
        <v>54890</v>
      </c>
      <c r="H9312" s="5"/>
      <c r="I9312" s="5"/>
      <c r="J9312" s="5"/>
      <c r="K9312" s="6" t="s">
        <v>54894</v>
      </c>
      <c r="L9312" s="1" t="s">
        <v>22</v>
      </c>
      <c r="M9312" s="1" t="s">
        <v>110</v>
      </c>
      <c r="N9312" s="5"/>
      <c r="O9312" s="5"/>
    </row>
    <row r="9313">
      <c r="A9313" s="1" t="s">
        <v>54895</v>
      </c>
      <c r="B9313" s="1" t="s">
        <v>54896</v>
      </c>
      <c r="C9313" s="1" t="s">
        <v>54897</v>
      </c>
      <c r="D9313" s="1" t="s">
        <v>18</v>
      </c>
      <c r="E9313" s="4" t="s">
        <v>54898</v>
      </c>
      <c r="F9313" s="1" t="s">
        <v>54899</v>
      </c>
      <c r="G9313" s="1" t="s">
        <v>54896</v>
      </c>
      <c r="H9313" s="5"/>
      <c r="I9313" s="5"/>
      <c r="J9313" s="5"/>
      <c r="K9313" s="6" t="s">
        <v>54900</v>
      </c>
      <c r="L9313" s="1" t="s">
        <v>22</v>
      </c>
      <c r="M9313" s="1" t="s">
        <v>30</v>
      </c>
      <c r="N9313" s="5"/>
      <c r="O9313" s="5"/>
    </row>
    <row r="9314">
      <c r="A9314" s="1" t="s">
        <v>54901</v>
      </c>
      <c r="B9314" s="1" t="s">
        <v>54902</v>
      </c>
      <c r="C9314" s="6" t="s">
        <v>54903</v>
      </c>
      <c r="D9314" s="1" t="s">
        <v>18</v>
      </c>
      <c r="E9314" s="4" t="s">
        <v>54904</v>
      </c>
      <c r="F9314" s="1" t="s">
        <v>54905</v>
      </c>
      <c r="G9314" s="1" t="s">
        <v>54902</v>
      </c>
      <c r="H9314" s="5"/>
      <c r="I9314" s="5"/>
      <c r="J9314" s="5"/>
      <c r="K9314" s="6" t="s">
        <v>54906</v>
      </c>
      <c r="L9314" s="1" t="s">
        <v>22</v>
      </c>
      <c r="M9314" s="1" t="s">
        <v>23</v>
      </c>
      <c r="N9314" s="5"/>
      <c r="O9314" s="7" t="s">
        <v>58</v>
      </c>
    </row>
    <row r="9315">
      <c r="A9315" s="1" t="s">
        <v>54907</v>
      </c>
      <c r="B9315" s="1" t="s">
        <v>54908</v>
      </c>
      <c r="C9315" s="1" t="s">
        <v>54909</v>
      </c>
      <c r="D9315" s="1" t="s">
        <v>18</v>
      </c>
      <c r="E9315" s="4" t="s">
        <v>54910</v>
      </c>
      <c r="F9315" s="1" t="s">
        <v>54911</v>
      </c>
      <c r="G9315" s="1" t="s">
        <v>54908</v>
      </c>
      <c r="H9315" s="5"/>
      <c r="I9315" s="5"/>
      <c r="J9315" s="5"/>
      <c r="K9315" s="6" t="s">
        <v>54912</v>
      </c>
      <c r="L9315" s="1" t="s">
        <v>22</v>
      </c>
      <c r="M9315" s="1" t="s">
        <v>23</v>
      </c>
      <c r="N9315" s="5"/>
      <c r="O9315" s="7" t="s">
        <v>58</v>
      </c>
    </row>
    <row r="9316">
      <c r="A9316" s="1" t="s">
        <v>54913</v>
      </c>
      <c r="B9316" s="1" t="s">
        <v>54914</v>
      </c>
      <c r="C9316" s="1" t="s">
        <v>15325</v>
      </c>
      <c r="D9316" s="1" t="s">
        <v>18</v>
      </c>
      <c r="E9316" s="4" t="s">
        <v>15326</v>
      </c>
      <c r="F9316" s="1" t="s">
        <v>15327</v>
      </c>
      <c r="G9316" s="1" t="s">
        <v>54914</v>
      </c>
      <c r="H9316" s="5"/>
      <c r="I9316" s="5"/>
      <c r="J9316" s="5"/>
      <c r="K9316" s="6" t="s">
        <v>54915</v>
      </c>
      <c r="L9316" s="1" t="s">
        <v>37</v>
      </c>
      <c r="M9316" s="5"/>
      <c r="N9316" s="1" t="s">
        <v>1400</v>
      </c>
      <c r="O9316" s="5"/>
    </row>
    <row r="9317">
      <c r="A9317" s="1" t="s">
        <v>54916</v>
      </c>
      <c r="B9317" s="1" t="s">
        <v>54917</v>
      </c>
      <c r="C9317" s="1" t="s">
        <v>54918</v>
      </c>
      <c r="D9317" s="1" t="s">
        <v>18</v>
      </c>
      <c r="E9317" s="4" t="s">
        <v>54919</v>
      </c>
      <c r="F9317" s="1" t="s">
        <v>54920</v>
      </c>
      <c r="G9317" s="1" t="s">
        <v>54917</v>
      </c>
      <c r="H9317" s="5"/>
      <c r="I9317" s="5"/>
      <c r="J9317" s="5"/>
      <c r="K9317" s="6" t="s">
        <v>54921</v>
      </c>
      <c r="L9317" s="1" t="s">
        <v>37</v>
      </c>
      <c r="M9317" s="5"/>
      <c r="N9317" s="1" t="s">
        <v>38</v>
      </c>
      <c r="O9317" s="5"/>
    </row>
    <row r="9318">
      <c r="A9318" s="1" t="s">
        <v>54922</v>
      </c>
      <c r="B9318" s="1" t="s">
        <v>54923</v>
      </c>
      <c r="C9318" s="1" t="s">
        <v>54924</v>
      </c>
      <c r="D9318" s="1" t="s">
        <v>18</v>
      </c>
      <c r="E9318" s="4" t="s">
        <v>54925</v>
      </c>
      <c r="F9318" s="1" t="s">
        <v>54926</v>
      </c>
      <c r="G9318" s="1" t="s">
        <v>54923</v>
      </c>
      <c r="H9318" s="5"/>
      <c r="I9318" s="5"/>
      <c r="J9318" s="5"/>
      <c r="K9318" s="6" t="s">
        <v>54927</v>
      </c>
      <c r="L9318" s="1" t="s">
        <v>22</v>
      </c>
      <c r="M9318" s="1" t="s">
        <v>23</v>
      </c>
      <c r="N9318" s="5"/>
      <c r="O9318" s="5"/>
    </row>
    <row r="9319">
      <c r="A9319" s="1" t="s">
        <v>54928</v>
      </c>
      <c r="B9319" s="1" t="s">
        <v>54929</v>
      </c>
      <c r="C9319" s="1" t="s">
        <v>54930</v>
      </c>
      <c r="D9319" s="1" t="s">
        <v>18</v>
      </c>
      <c r="E9319" s="4" t="s">
        <v>54931</v>
      </c>
      <c r="F9319" s="1" t="s">
        <v>54932</v>
      </c>
      <c r="G9319" s="1" t="s">
        <v>54929</v>
      </c>
      <c r="H9319" s="5"/>
      <c r="I9319" s="5"/>
      <c r="J9319" s="5"/>
      <c r="K9319" s="6" t="s">
        <v>54933</v>
      </c>
      <c r="L9319" s="1" t="s">
        <v>22</v>
      </c>
      <c r="M9319" s="1" t="s">
        <v>30</v>
      </c>
      <c r="N9319" s="1" t="s">
        <v>1268</v>
      </c>
      <c r="O9319" s="5"/>
    </row>
    <row r="9320">
      <c r="A9320" s="1" t="s">
        <v>54934</v>
      </c>
      <c r="B9320" s="1" t="s">
        <v>54935</v>
      </c>
      <c r="C9320" s="1" t="s">
        <v>54936</v>
      </c>
      <c r="D9320" s="1" t="s">
        <v>18</v>
      </c>
      <c r="E9320" s="4" t="s">
        <v>54937</v>
      </c>
      <c r="F9320" s="1" t="s">
        <v>54938</v>
      </c>
      <c r="G9320" s="1" t="s">
        <v>54935</v>
      </c>
      <c r="H9320" s="5"/>
      <c r="I9320" s="5"/>
      <c r="J9320" s="5"/>
      <c r="K9320" s="6" t="s">
        <v>54939</v>
      </c>
      <c r="L9320" s="1" t="s">
        <v>22</v>
      </c>
      <c r="M9320" s="1" t="s">
        <v>30</v>
      </c>
      <c r="N9320" s="5"/>
      <c r="O9320" s="5"/>
    </row>
    <row r="9321">
      <c r="A9321" s="1" t="s">
        <v>54940</v>
      </c>
      <c r="B9321" s="1" t="s">
        <v>54941</v>
      </c>
      <c r="C9321" s="6" t="s">
        <v>54942</v>
      </c>
      <c r="D9321" s="1" t="s">
        <v>18</v>
      </c>
      <c r="E9321" s="4" t="s">
        <v>54943</v>
      </c>
      <c r="F9321" s="1" t="s">
        <v>54944</v>
      </c>
      <c r="G9321" s="1" t="s">
        <v>54941</v>
      </c>
      <c r="H9321" s="5"/>
      <c r="I9321" s="5"/>
      <c r="J9321" s="5"/>
      <c r="K9321" s="6" t="s">
        <v>54945</v>
      </c>
      <c r="L9321" s="1" t="s">
        <v>22</v>
      </c>
      <c r="M9321" s="1" t="s">
        <v>30</v>
      </c>
      <c r="N9321" s="5"/>
      <c r="O9321" s="5"/>
    </row>
    <row r="9322">
      <c r="A9322" s="1" t="s">
        <v>54946</v>
      </c>
      <c r="B9322" s="1" t="s">
        <v>54947</v>
      </c>
      <c r="C9322" s="1" t="s">
        <v>54948</v>
      </c>
      <c r="D9322" s="1" t="s">
        <v>18</v>
      </c>
      <c r="E9322" s="4" t="s">
        <v>54949</v>
      </c>
      <c r="F9322" s="1" t="s">
        <v>54950</v>
      </c>
      <c r="G9322" s="1" t="s">
        <v>54947</v>
      </c>
      <c r="H9322" s="5"/>
      <c r="I9322" s="5"/>
      <c r="J9322" s="5"/>
      <c r="K9322" s="6" t="s">
        <v>54951</v>
      </c>
      <c r="L9322" s="1" t="s">
        <v>22</v>
      </c>
      <c r="M9322" s="1" t="s">
        <v>23</v>
      </c>
      <c r="N9322" s="5"/>
      <c r="O9322" s="5"/>
    </row>
    <row r="9323">
      <c r="A9323" s="1" t="s">
        <v>54952</v>
      </c>
      <c r="B9323" s="1" t="s">
        <v>54953</v>
      </c>
      <c r="C9323" s="1" t="s">
        <v>54954</v>
      </c>
      <c r="D9323" s="1" t="s">
        <v>18</v>
      </c>
      <c r="E9323" s="4" t="s">
        <v>54955</v>
      </c>
      <c r="F9323" s="1" t="s">
        <v>54956</v>
      </c>
      <c r="G9323" s="1" t="s">
        <v>54953</v>
      </c>
      <c r="H9323" s="5"/>
      <c r="I9323" s="5"/>
      <c r="J9323" s="5"/>
      <c r="K9323" s="6" t="s">
        <v>54957</v>
      </c>
      <c r="L9323" s="1" t="s">
        <v>22</v>
      </c>
      <c r="M9323" s="1" t="s">
        <v>30</v>
      </c>
      <c r="N9323" s="5"/>
      <c r="O9323" s="5"/>
    </row>
    <row r="9324">
      <c r="A9324" s="1" t="s">
        <v>54958</v>
      </c>
      <c r="B9324" s="1" t="s">
        <v>54959</v>
      </c>
      <c r="C9324" s="1" t="s">
        <v>54960</v>
      </c>
      <c r="D9324" s="1" t="s">
        <v>18</v>
      </c>
      <c r="E9324" s="4" t="s">
        <v>54961</v>
      </c>
      <c r="F9324" s="1" t="s">
        <v>54962</v>
      </c>
      <c r="G9324" s="1" t="s">
        <v>54959</v>
      </c>
      <c r="H9324" s="5"/>
      <c r="I9324" s="5"/>
      <c r="J9324" s="5"/>
      <c r="K9324" s="6" t="s">
        <v>54963</v>
      </c>
      <c r="L9324" s="1" t="s">
        <v>22</v>
      </c>
      <c r="M9324" s="1" t="s">
        <v>375</v>
      </c>
      <c r="N9324" s="5"/>
      <c r="O9324" s="5"/>
    </row>
    <row r="9325">
      <c r="A9325" s="1" t="s">
        <v>54964</v>
      </c>
      <c r="B9325" s="1" t="s">
        <v>54965</v>
      </c>
      <c r="C9325" s="1" t="s">
        <v>54966</v>
      </c>
      <c r="D9325" s="1" t="s">
        <v>18</v>
      </c>
      <c r="E9325" s="4" t="s">
        <v>54967</v>
      </c>
      <c r="F9325" s="1" t="s">
        <v>54968</v>
      </c>
      <c r="G9325" s="1" t="s">
        <v>54965</v>
      </c>
      <c r="H9325" s="5"/>
      <c r="I9325" s="5"/>
      <c r="J9325" s="5"/>
      <c r="K9325" s="6" t="s">
        <v>54969</v>
      </c>
      <c r="L9325" s="1" t="s">
        <v>22</v>
      </c>
      <c r="M9325" s="1" t="s">
        <v>30</v>
      </c>
      <c r="N9325" s="5"/>
      <c r="O9325" s="5"/>
    </row>
    <row r="9326">
      <c r="A9326" s="1" t="s">
        <v>54970</v>
      </c>
      <c r="B9326" s="1" t="s">
        <v>54971</v>
      </c>
      <c r="C9326" s="6" t="s">
        <v>54972</v>
      </c>
      <c r="D9326" s="1" t="s">
        <v>18</v>
      </c>
      <c r="E9326" s="4" t="s">
        <v>54973</v>
      </c>
      <c r="F9326" s="1" t="s">
        <v>54974</v>
      </c>
      <c r="G9326" s="1" t="s">
        <v>54971</v>
      </c>
      <c r="H9326" s="5"/>
      <c r="I9326" s="5"/>
      <c r="J9326" s="5"/>
      <c r="K9326" s="6" t="s">
        <v>54975</v>
      </c>
      <c r="L9326" s="1" t="s">
        <v>22</v>
      </c>
      <c r="M9326" s="1" t="s">
        <v>30</v>
      </c>
      <c r="N9326" s="5"/>
      <c r="O9326" s="5"/>
    </row>
    <row r="9327">
      <c r="A9327" s="1" t="s">
        <v>54976</v>
      </c>
      <c r="B9327" s="1" t="s">
        <v>54977</v>
      </c>
      <c r="C9327" s="1" t="s">
        <v>54978</v>
      </c>
      <c r="D9327" s="1" t="s">
        <v>18</v>
      </c>
      <c r="E9327" s="4" t="s">
        <v>54979</v>
      </c>
      <c r="F9327" s="1" t="s">
        <v>54980</v>
      </c>
      <c r="G9327" s="1" t="s">
        <v>54977</v>
      </c>
      <c r="H9327" s="5"/>
      <c r="I9327" s="5"/>
      <c r="J9327" s="5"/>
      <c r="K9327" s="6" t="s">
        <v>54981</v>
      </c>
      <c r="L9327" s="1" t="s">
        <v>22</v>
      </c>
      <c r="M9327" s="1" t="s">
        <v>30</v>
      </c>
      <c r="N9327" s="5"/>
      <c r="O9327" s="5"/>
    </row>
    <row r="9328">
      <c r="A9328" s="1" t="s">
        <v>54982</v>
      </c>
      <c r="B9328" s="1" t="s">
        <v>54983</v>
      </c>
      <c r="C9328" s="1" t="s">
        <v>54984</v>
      </c>
      <c r="D9328" s="1" t="s">
        <v>18</v>
      </c>
      <c r="E9328" s="4" t="s">
        <v>54985</v>
      </c>
      <c r="F9328" s="1" t="s">
        <v>54986</v>
      </c>
      <c r="G9328" s="1" t="s">
        <v>54983</v>
      </c>
      <c r="H9328" s="5"/>
      <c r="I9328" s="5"/>
      <c r="J9328" s="5"/>
      <c r="K9328" s="6" t="s">
        <v>54987</v>
      </c>
      <c r="L9328" s="1" t="s">
        <v>22</v>
      </c>
      <c r="M9328" s="1" t="s">
        <v>375</v>
      </c>
      <c r="N9328" s="5"/>
      <c r="O9328" s="5"/>
    </row>
    <row r="9329">
      <c r="A9329" s="1" t="s">
        <v>54988</v>
      </c>
      <c r="B9329" s="1" t="s">
        <v>54989</v>
      </c>
      <c r="C9329" s="1" t="s">
        <v>54990</v>
      </c>
      <c r="D9329" s="1" t="s">
        <v>18</v>
      </c>
      <c r="E9329" s="4" t="s">
        <v>54991</v>
      </c>
      <c r="F9329" s="1" t="s">
        <v>54992</v>
      </c>
      <c r="G9329" s="1" t="s">
        <v>54989</v>
      </c>
      <c r="H9329" s="5"/>
      <c r="I9329" s="5"/>
      <c r="J9329" s="5"/>
      <c r="K9329" s="6" t="s">
        <v>54993</v>
      </c>
      <c r="L9329" s="1" t="s">
        <v>22</v>
      </c>
      <c r="M9329" s="1" t="s">
        <v>110</v>
      </c>
      <c r="N9329" s="5"/>
      <c r="O9329" s="5"/>
    </row>
    <row r="9330">
      <c r="A9330" s="1" t="s">
        <v>54994</v>
      </c>
      <c r="B9330" s="1" t="s">
        <v>54995</v>
      </c>
      <c r="C9330" s="6" t="s">
        <v>54996</v>
      </c>
      <c r="D9330" s="1" t="s">
        <v>18</v>
      </c>
      <c r="E9330" s="4" t="s">
        <v>54997</v>
      </c>
      <c r="F9330" s="1" t="s">
        <v>54998</v>
      </c>
      <c r="G9330" s="1" t="s">
        <v>54995</v>
      </c>
      <c r="H9330" s="5"/>
      <c r="I9330" s="5"/>
      <c r="J9330" s="5"/>
      <c r="K9330" s="6" t="s">
        <v>54999</v>
      </c>
      <c r="L9330" s="1" t="s">
        <v>22</v>
      </c>
      <c r="M9330" s="1" t="s">
        <v>375</v>
      </c>
      <c r="N9330" s="5"/>
      <c r="O9330" s="5"/>
    </row>
    <row r="9331">
      <c r="A9331" s="1" t="s">
        <v>55000</v>
      </c>
      <c r="B9331" s="1" t="s">
        <v>55001</v>
      </c>
      <c r="C9331" s="1" t="s">
        <v>55002</v>
      </c>
      <c r="D9331" s="1" t="s">
        <v>18</v>
      </c>
      <c r="E9331" s="4" t="s">
        <v>55003</v>
      </c>
      <c r="F9331" s="1" t="s">
        <v>55004</v>
      </c>
      <c r="G9331" s="1" t="s">
        <v>55005</v>
      </c>
      <c r="H9331" s="5"/>
      <c r="I9331" s="5"/>
      <c r="J9331" s="5"/>
      <c r="K9331" s="6" t="s">
        <v>55006</v>
      </c>
      <c r="L9331" s="1" t="s">
        <v>22</v>
      </c>
      <c r="M9331" s="1" t="s">
        <v>110</v>
      </c>
      <c r="N9331" s="5"/>
      <c r="O9331" s="5"/>
    </row>
    <row r="9332">
      <c r="A9332" s="1" t="s">
        <v>55007</v>
      </c>
      <c r="B9332" s="1" t="s">
        <v>55008</v>
      </c>
      <c r="C9332" s="1" t="s">
        <v>55009</v>
      </c>
      <c r="D9332" s="1" t="s">
        <v>18</v>
      </c>
      <c r="E9332" s="4" t="s">
        <v>55010</v>
      </c>
      <c r="F9332" s="1" t="s">
        <v>55011</v>
      </c>
      <c r="G9332" s="1" t="s">
        <v>55008</v>
      </c>
      <c r="H9332" s="5"/>
      <c r="I9332" s="5"/>
      <c r="J9332" s="5"/>
      <c r="K9332" s="6" t="s">
        <v>55012</v>
      </c>
      <c r="L9332" s="1" t="s">
        <v>22</v>
      </c>
      <c r="M9332" s="1" t="s">
        <v>30</v>
      </c>
      <c r="N9332" s="5"/>
      <c r="O9332" s="1" t="s">
        <v>281</v>
      </c>
    </row>
    <row r="9333">
      <c r="A9333" s="1" t="s">
        <v>55013</v>
      </c>
      <c r="B9333" s="1" t="s">
        <v>55014</v>
      </c>
      <c r="C9333" s="1" t="s">
        <v>55015</v>
      </c>
      <c r="D9333" s="1" t="s">
        <v>18</v>
      </c>
      <c r="E9333" s="4" t="s">
        <v>55016</v>
      </c>
      <c r="F9333" s="1" t="s">
        <v>55017</v>
      </c>
      <c r="G9333" s="1" t="s">
        <v>55014</v>
      </c>
      <c r="H9333" s="5"/>
      <c r="I9333" s="5"/>
      <c r="J9333" s="5"/>
      <c r="K9333" s="6" t="s">
        <v>55018</v>
      </c>
      <c r="L9333" s="1" t="s">
        <v>22</v>
      </c>
      <c r="M9333" s="1" t="s">
        <v>23</v>
      </c>
      <c r="N9333" s="5"/>
      <c r="O9333" s="5"/>
    </row>
    <row r="9334">
      <c r="A9334" s="1" t="s">
        <v>55019</v>
      </c>
      <c r="B9334" s="1" t="s">
        <v>55020</v>
      </c>
      <c r="C9334" s="1" t="s">
        <v>55021</v>
      </c>
      <c r="D9334" s="1" t="s">
        <v>18</v>
      </c>
      <c r="E9334" s="4" t="s">
        <v>55022</v>
      </c>
      <c r="F9334" s="1" t="s">
        <v>55023</v>
      </c>
      <c r="G9334" s="1" t="s">
        <v>55020</v>
      </c>
      <c r="H9334" s="5"/>
      <c r="I9334" s="5"/>
      <c r="J9334" s="5"/>
      <c r="K9334" s="6" t="s">
        <v>55024</v>
      </c>
      <c r="L9334" s="1" t="s">
        <v>57</v>
      </c>
      <c r="M9334" s="5"/>
      <c r="N9334" s="5"/>
      <c r="O9334" s="5"/>
    </row>
    <row r="9335">
      <c r="A9335" s="1" t="s">
        <v>55025</v>
      </c>
      <c r="B9335" s="1" t="s">
        <v>55026</v>
      </c>
      <c r="C9335" s="1" t="s">
        <v>55027</v>
      </c>
      <c r="D9335" s="1" t="s">
        <v>18</v>
      </c>
      <c r="E9335" s="4" t="s">
        <v>55028</v>
      </c>
      <c r="F9335" s="1" t="s">
        <v>55029</v>
      </c>
      <c r="G9335" s="1" t="s">
        <v>55026</v>
      </c>
      <c r="H9335" s="5"/>
      <c r="I9335" s="5"/>
      <c r="J9335" s="5"/>
      <c r="K9335" s="6" t="s">
        <v>55030</v>
      </c>
      <c r="L9335" s="1" t="s">
        <v>57</v>
      </c>
      <c r="M9335" s="5"/>
      <c r="N9335" s="5"/>
      <c r="O9335" s="5"/>
    </row>
    <row r="9336">
      <c r="A9336" s="1" t="s">
        <v>55031</v>
      </c>
      <c r="B9336" s="1" t="s">
        <v>55032</v>
      </c>
      <c r="C9336" s="1" t="s">
        <v>55033</v>
      </c>
      <c r="D9336" s="1" t="s">
        <v>18</v>
      </c>
      <c r="E9336" s="4" t="s">
        <v>55034</v>
      </c>
      <c r="F9336" s="1" t="s">
        <v>55035</v>
      </c>
      <c r="G9336" s="1" t="s">
        <v>55032</v>
      </c>
      <c r="H9336" s="5"/>
      <c r="I9336" s="5"/>
      <c r="J9336" s="5"/>
      <c r="K9336" s="6" t="s">
        <v>55036</v>
      </c>
      <c r="L9336" s="1" t="s">
        <v>22</v>
      </c>
      <c r="M9336" s="1" t="s">
        <v>23</v>
      </c>
      <c r="N9336" s="5"/>
      <c r="O9336" s="5"/>
    </row>
    <row r="9337">
      <c r="A9337" s="1" t="s">
        <v>55037</v>
      </c>
      <c r="B9337" s="1" t="s">
        <v>55038</v>
      </c>
      <c r="C9337" s="1" t="s">
        <v>55039</v>
      </c>
      <c r="D9337" s="1" t="s">
        <v>74</v>
      </c>
      <c r="E9337" s="4" t="s">
        <v>55040</v>
      </c>
      <c r="F9337" s="1" t="s">
        <v>55041</v>
      </c>
      <c r="G9337" s="1" t="s">
        <v>55038</v>
      </c>
      <c r="H9337" s="1" t="s">
        <v>52035</v>
      </c>
      <c r="I9337" s="6" t="s">
        <v>52036</v>
      </c>
      <c r="J9337" s="5"/>
      <c r="K9337" s="6" t="s">
        <v>55042</v>
      </c>
      <c r="L9337" s="1" t="s">
        <v>22</v>
      </c>
      <c r="M9337" s="1" t="s">
        <v>30</v>
      </c>
      <c r="N9337" s="5"/>
      <c r="O9337" s="5"/>
    </row>
    <row r="9338">
      <c r="A9338" s="1" t="s">
        <v>55043</v>
      </c>
      <c r="B9338" s="1" t="s">
        <v>55044</v>
      </c>
      <c r="C9338" s="1" t="s">
        <v>55045</v>
      </c>
      <c r="D9338" s="1" t="s">
        <v>18</v>
      </c>
      <c r="E9338" s="4" t="s">
        <v>55046</v>
      </c>
      <c r="F9338" s="1" t="s">
        <v>55047</v>
      </c>
      <c r="G9338" s="1" t="s">
        <v>55044</v>
      </c>
      <c r="H9338" s="5"/>
      <c r="I9338" s="5"/>
      <c r="J9338" s="5"/>
      <c r="K9338" s="6" t="s">
        <v>55048</v>
      </c>
      <c r="L9338" s="1" t="s">
        <v>22</v>
      </c>
      <c r="M9338" s="1" t="s">
        <v>23</v>
      </c>
      <c r="N9338" s="5"/>
      <c r="O9338" s="5"/>
    </row>
    <row r="9339">
      <c r="A9339" s="1" t="s">
        <v>55049</v>
      </c>
      <c r="B9339" s="1" t="s">
        <v>55050</v>
      </c>
      <c r="C9339" s="6" t="s">
        <v>55051</v>
      </c>
      <c r="D9339" s="1" t="s">
        <v>18</v>
      </c>
      <c r="E9339" s="4" t="s">
        <v>55052</v>
      </c>
      <c r="F9339" s="1" t="s">
        <v>55053</v>
      </c>
      <c r="G9339" s="1" t="s">
        <v>55050</v>
      </c>
      <c r="H9339" s="5"/>
      <c r="I9339" s="5"/>
      <c r="J9339" s="5"/>
      <c r="K9339" s="6" t="s">
        <v>55054</v>
      </c>
      <c r="L9339" s="1" t="s">
        <v>22</v>
      </c>
      <c r="M9339" s="1" t="s">
        <v>30</v>
      </c>
      <c r="N9339" s="5"/>
      <c r="O9339" s="5"/>
    </row>
    <row r="9340">
      <c r="A9340" s="1" t="s">
        <v>55055</v>
      </c>
      <c r="B9340" s="1" t="s">
        <v>55056</v>
      </c>
      <c r="C9340" s="1" t="s">
        <v>55057</v>
      </c>
      <c r="D9340" s="1" t="s">
        <v>18</v>
      </c>
      <c r="E9340" s="4" t="s">
        <v>55058</v>
      </c>
      <c r="F9340" s="1" t="s">
        <v>55059</v>
      </c>
      <c r="G9340" s="1" t="s">
        <v>55056</v>
      </c>
      <c r="H9340" s="5"/>
      <c r="I9340" s="5"/>
      <c r="J9340" s="5"/>
      <c r="K9340" s="6" t="s">
        <v>55060</v>
      </c>
      <c r="L9340" s="1" t="s">
        <v>22</v>
      </c>
      <c r="M9340" s="1" t="s">
        <v>30</v>
      </c>
      <c r="N9340" s="5"/>
      <c r="O9340" s="1" t="s">
        <v>281</v>
      </c>
    </row>
    <row r="9341">
      <c r="A9341" s="1" t="s">
        <v>55061</v>
      </c>
      <c r="B9341" s="1" t="s">
        <v>55062</v>
      </c>
      <c r="C9341" s="1" t="s">
        <v>55063</v>
      </c>
      <c r="D9341" s="1" t="s">
        <v>18</v>
      </c>
      <c r="E9341" s="4" t="s">
        <v>55064</v>
      </c>
      <c r="F9341" s="1" t="s">
        <v>55065</v>
      </c>
      <c r="G9341" s="1" t="s">
        <v>55062</v>
      </c>
      <c r="H9341" s="5"/>
      <c r="I9341" s="5"/>
      <c r="J9341" s="5"/>
      <c r="K9341" s="6" t="s">
        <v>55066</v>
      </c>
      <c r="L9341" s="1" t="s">
        <v>57</v>
      </c>
      <c r="M9341" s="5"/>
      <c r="N9341" s="5"/>
      <c r="O9341" s="1" t="s">
        <v>281</v>
      </c>
    </row>
    <row r="9342">
      <c r="A9342" s="1" t="s">
        <v>55067</v>
      </c>
      <c r="B9342" s="1" t="s">
        <v>55068</v>
      </c>
      <c r="C9342" s="1" t="s">
        <v>55069</v>
      </c>
      <c r="D9342" s="1" t="s">
        <v>18</v>
      </c>
      <c r="E9342" s="4" t="s">
        <v>55070</v>
      </c>
      <c r="F9342" s="1" t="s">
        <v>55071</v>
      </c>
      <c r="G9342" s="1" t="s">
        <v>55068</v>
      </c>
      <c r="H9342" s="5"/>
      <c r="I9342" s="5"/>
      <c r="J9342" s="5"/>
      <c r="K9342" s="6" t="s">
        <v>55072</v>
      </c>
      <c r="L9342" s="1" t="s">
        <v>22</v>
      </c>
      <c r="M9342" s="1" t="s">
        <v>23</v>
      </c>
      <c r="N9342" s="5"/>
      <c r="O9342" s="5"/>
    </row>
    <row r="9343">
      <c r="A9343" s="1" t="s">
        <v>55073</v>
      </c>
      <c r="B9343" s="1" t="s">
        <v>55074</v>
      </c>
      <c r="C9343" s="1" t="s">
        <v>55075</v>
      </c>
      <c r="D9343" s="1" t="s">
        <v>18</v>
      </c>
      <c r="E9343" s="4" t="s">
        <v>55076</v>
      </c>
      <c r="F9343" s="1" t="s">
        <v>55077</v>
      </c>
      <c r="G9343" s="1" t="s">
        <v>55074</v>
      </c>
      <c r="H9343" s="5"/>
      <c r="I9343" s="5"/>
      <c r="J9343" s="5"/>
      <c r="K9343" s="6" t="s">
        <v>55078</v>
      </c>
      <c r="L9343" s="1" t="s">
        <v>22</v>
      </c>
      <c r="M9343" s="1" t="s">
        <v>30</v>
      </c>
      <c r="N9343" s="5"/>
      <c r="O9343" s="5"/>
    </row>
    <row r="9344">
      <c r="A9344" s="1" t="s">
        <v>55079</v>
      </c>
      <c r="B9344" s="1" t="s">
        <v>55080</v>
      </c>
      <c r="C9344" s="6" t="s">
        <v>55081</v>
      </c>
      <c r="D9344" s="1" t="s">
        <v>18</v>
      </c>
      <c r="E9344" s="4" t="s">
        <v>55082</v>
      </c>
      <c r="F9344" s="1" t="s">
        <v>55083</v>
      </c>
      <c r="G9344" s="1" t="s">
        <v>55080</v>
      </c>
      <c r="H9344" s="5"/>
      <c r="I9344" s="5"/>
      <c r="J9344" s="5"/>
      <c r="K9344" s="6" t="s">
        <v>55084</v>
      </c>
      <c r="L9344" s="1" t="s">
        <v>22</v>
      </c>
      <c r="M9344" s="1" t="s">
        <v>30</v>
      </c>
      <c r="N9344" s="5"/>
      <c r="O9344" s="5"/>
    </row>
    <row r="9345">
      <c r="A9345" s="1" t="s">
        <v>55085</v>
      </c>
      <c r="B9345" s="1" t="s">
        <v>55086</v>
      </c>
      <c r="C9345" s="1" t="s">
        <v>55087</v>
      </c>
      <c r="D9345" s="1" t="s">
        <v>18</v>
      </c>
      <c r="E9345" s="4" t="s">
        <v>55088</v>
      </c>
      <c r="F9345" s="1" t="s">
        <v>55089</v>
      </c>
      <c r="G9345" s="1" t="s">
        <v>55086</v>
      </c>
      <c r="H9345" s="5"/>
      <c r="I9345" s="5"/>
      <c r="J9345" s="5"/>
      <c r="K9345" s="6" t="s">
        <v>55090</v>
      </c>
      <c r="L9345" s="1" t="s">
        <v>22</v>
      </c>
      <c r="M9345" s="1" t="s">
        <v>23</v>
      </c>
      <c r="N9345" s="5"/>
      <c r="O9345" s="5"/>
    </row>
    <row r="9346">
      <c r="A9346" s="1" t="s">
        <v>55091</v>
      </c>
      <c r="B9346" s="1" t="s">
        <v>55092</v>
      </c>
      <c r="C9346" s="1" t="s">
        <v>55093</v>
      </c>
      <c r="D9346" s="1" t="s">
        <v>18</v>
      </c>
      <c r="E9346" s="4" t="s">
        <v>55094</v>
      </c>
      <c r="F9346" s="1" t="s">
        <v>55095</v>
      </c>
      <c r="G9346" s="1" t="s">
        <v>55092</v>
      </c>
      <c r="H9346" s="5"/>
      <c r="I9346" s="5"/>
      <c r="J9346" s="5"/>
      <c r="K9346" s="6" t="s">
        <v>55096</v>
      </c>
      <c r="L9346" s="1" t="s">
        <v>22</v>
      </c>
      <c r="M9346" s="1" t="s">
        <v>23</v>
      </c>
      <c r="N9346" s="5"/>
      <c r="O9346" s="5"/>
    </row>
    <row r="9347">
      <c r="A9347" s="1" t="s">
        <v>55097</v>
      </c>
      <c r="B9347" s="1" t="s">
        <v>55098</v>
      </c>
      <c r="C9347" s="1" t="s">
        <v>55099</v>
      </c>
      <c r="D9347" s="1" t="s">
        <v>18</v>
      </c>
      <c r="E9347" s="4" t="s">
        <v>55100</v>
      </c>
      <c r="F9347" s="1" t="s">
        <v>55101</v>
      </c>
      <c r="G9347" s="1" t="s">
        <v>55098</v>
      </c>
      <c r="H9347" s="5"/>
      <c r="I9347" s="5"/>
      <c r="J9347" s="5"/>
      <c r="K9347" s="6" t="s">
        <v>55102</v>
      </c>
      <c r="L9347" s="1" t="s">
        <v>22</v>
      </c>
      <c r="M9347" s="1" t="s">
        <v>23</v>
      </c>
      <c r="N9347" s="5"/>
      <c r="O9347" s="1" t="s">
        <v>281</v>
      </c>
    </row>
    <row r="9348">
      <c r="A9348" s="1" t="s">
        <v>55103</v>
      </c>
      <c r="B9348" s="1" t="s">
        <v>55104</v>
      </c>
      <c r="C9348" s="1" t="s">
        <v>55105</v>
      </c>
      <c r="D9348" s="1" t="s">
        <v>74</v>
      </c>
      <c r="E9348" s="4" t="s">
        <v>55106</v>
      </c>
      <c r="F9348" s="1" t="s">
        <v>55107</v>
      </c>
      <c r="G9348" s="1" t="s">
        <v>55104</v>
      </c>
      <c r="H9348" s="1" t="s">
        <v>52035</v>
      </c>
      <c r="I9348" s="6" t="s">
        <v>52036</v>
      </c>
      <c r="J9348" s="5"/>
      <c r="K9348" s="6" t="s">
        <v>55108</v>
      </c>
      <c r="L9348" s="1" t="s">
        <v>22</v>
      </c>
      <c r="M9348" s="1" t="s">
        <v>23</v>
      </c>
      <c r="N9348" s="5"/>
      <c r="O9348" s="5"/>
    </row>
    <row r="9349">
      <c r="A9349" s="1" t="s">
        <v>55109</v>
      </c>
      <c r="B9349" s="1" t="s">
        <v>55110</v>
      </c>
      <c r="C9349" s="1" t="s">
        <v>55111</v>
      </c>
      <c r="D9349" s="1" t="s">
        <v>74</v>
      </c>
      <c r="E9349" s="4" t="s">
        <v>55112</v>
      </c>
      <c r="F9349" s="1" t="s">
        <v>55113</v>
      </c>
      <c r="G9349" s="1" t="s">
        <v>55110</v>
      </c>
      <c r="H9349" s="1" t="s">
        <v>52035</v>
      </c>
      <c r="I9349" s="6" t="s">
        <v>52036</v>
      </c>
      <c r="J9349" s="5"/>
      <c r="K9349" s="6" t="s">
        <v>55114</v>
      </c>
      <c r="L9349" s="1" t="s">
        <v>22</v>
      </c>
      <c r="M9349" s="1" t="s">
        <v>23</v>
      </c>
      <c r="N9349" s="5"/>
      <c r="O9349" s="5"/>
    </row>
    <row r="9350">
      <c r="A9350" s="1" t="s">
        <v>55115</v>
      </c>
      <c r="B9350" s="1" t="s">
        <v>55116</v>
      </c>
      <c r="C9350" s="6" t="s">
        <v>55117</v>
      </c>
      <c r="D9350" s="1" t="s">
        <v>18</v>
      </c>
      <c r="E9350" s="4" t="s">
        <v>55118</v>
      </c>
      <c r="F9350" s="1" t="s">
        <v>55119</v>
      </c>
      <c r="G9350" s="1" t="s">
        <v>55116</v>
      </c>
      <c r="H9350" s="5"/>
      <c r="I9350" s="5"/>
      <c r="J9350" s="5"/>
      <c r="K9350" s="6" t="s">
        <v>55120</v>
      </c>
      <c r="L9350" s="1" t="s">
        <v>22</v>
      </c>
      <c r="M9350" s="1" t="s">
        <v>23</v>
      </c>
      <c r="N9350" s="5"/>
      <c r="O9350" s="5"/>
    </row>
    <row r="9351">
      <c r="A9351" s="1" t="s">
        <v>55121</v>
      </c>
      <c r="B9351" s="1" t="s">
        <v>55122</v>
      </c>
      <c r="C9351" s="1" t="s">
        <v>55123</v>
      </c>
      <c r="D9351" s="1" t="s">
        <v>74</v>
      </c>
      <c r="E9351" s="4" t="s">
        <v>55124</v>
      </c>
      <c r="F9351" s="1" t="s">
        <v>55125</v>
      </c>
      <c r="G9351" s="1" t="s">
        <v>55122</v>
      </c>
      <c r="H9351" s="1" t="s">
        <v>52035</v>
      </c>
      <c r="I9351" s="6" t="s">
        <v>52036</v>
      </c>
      <c r="J9351" s="5"/>
      <c r="K9351" s="6" t="s">
        <v>55126</v>
      </c>
      <c r="L9351" s="1" t="s">
        <v>22</v>
      </c>
      <c r="M9351" s="1" t="s">
        <v>23</v>
      </c>
      <c r="N9351" s="5"/>
      <c r="O9351" s="5"/>
    </row>
    <row r="9352">
      <c r="A9352" s="1" t="s">
        <v>55127</v>
      </c>
      <c r="B9352" s="1" t="s">
        <v>55128</v>
      </c>
      <c r="C9352" s="1" t="s">
        <v>55129</v>
      </c>
      <c r="D9352" s="1" t="s">
        <v>18</v>
      </c>
      <c r="E9352" s="4" t="s">
        <v>55130</v>
      </c>
      <c r="F9352" s="1" t="s">
        <v>55131</v>
      </c>
      <c r="G9352" s="1" t="s">
        <v>55128</v>
      </c>
      <c r="H9352" s="5"/>
      <c r="I9352" s="5"/>
      <c r="J9352" s="5"/>
      <c r="K9352" s="6" t="s">
        <v>55132</v>
      </c>
      <c r="L9352" s="1" t="s">
        <v>22</v>
      </c>
      <c r="M9352" s="1" t="s">
        <v>23</v>
      </c>
      <c r="N9352" s="5"/>
      <c r="O9352" s="5"/>
    </row>
    <row r="9353">
      <c r="A9353" s="1" t="s">
        <v>55133</v>
      </c>
      <c r="B9353" s="1" t="s">
        <v>55134</v>
      </c>
      <c r="C9353" s="1" t="s">
        <v>55135</v>
      </c>
      <c r="D9353" s="1" t="s">
        <v>18</v>
      </c>
      <c r="E9353" s="4" t="s">
        <v>55136</v>
      </c>
      <c r="F9353" s="1" t="s">
        <v>55137</v>
      </c>
      <c r="G9353" s="1" t="s">
        <v>55134</v>
      </c>
      <c r="H9353" s="5"/>
      <c r="I9353" s="5"/>
      <c r="J9353" s="5"/>
      <c r="K9353" s="6" t="s">
        <v>55138</v>
      </c>
      <c r="L9353" s="1" t="s">
        <v>22</v>
      </c>
      <c r="M9353" s="1" t="s">
        <v>23</v>
      </c>
      <c r="N9353" s="5"/>
      <c r="O9353" s="5"/>
    </row>
    <row r="9354">
      <c r="A9354" s="1" t="s">
        <v>55139</v>
      </c>
      <c r="B9354" s="1" t="s">
        <v>55140</v>
      </c>
      <c r="C9354" s="1" t="s">
        <v>55141</v>
      </c>
      <c r="D9354" s="1" t="s">
        <v>18</v>
      </c>
      <c r="E9354" s="4" t="s">
        <v>55142</v>
      </c>
      <c r="F9354" s="1" t="s">
        <v>55143</v>
      </c>
      <c r="G9354" s="1" t="s">
        <v>55140</v>
      </c>
      <c r="H9354" s="5"/>
      <c r="I9354" s="5"/>
      <c r="J9354" s="5"/>
      <c r="K9354" s="6" t="s">
        <v>55144</v>
      </c>
      <c r="L9354" s="1" t="s">
        <v>22</v>
      </c>
      <c r="M9354" s="1" t="s">
        <v>23</v>
      </c>
      <c r="N9354" s="5"/>
      <c r="O9354" s="5"/>
    </row>
    <row r="9355">
      <c r="A9355" s="1" t="s">
        <v>55145</v>
      </c>
      <c r="B9355" s="1" t="s">
        <v>55146</v>
      </c>
      <c r="C9355" s="1" t="s">
        <v>55147</v>
      </c>
      <c r="D9355" s="1" t="s">
        <v>18</v>
      </c>
      <c r="E9355" s="4" t="s">
        <v>55148</v>
      </c>
      <c r="F9355" s="1" t="s">
        <v>55149</v>
      </c>
      <c r="G9355" s="1" t="s">
        <v>55146</v>
      </c>
      <c r="H9355" s="5"/>
      <c r="I9355" s="5"/>
      <c r="J9355" s="5"/>
      <c r="K9355" s="6" t="s">
        <v>55150</v>
      </c>
      <c r="L9355" s="1" t="s">
        <v>22</v>
      </c>
      <c r="M9355" s="1" t="s">
        <v>23</v>
      </c>
      <c r="N9355" s="5"/>
      <c r="O9355" s="5"/>
    </row>
    <row r="9356">
      <c r="A9356" s="1" t="s">
        <v>55151</v>
      </c>
      <c r="B9356" s="1" t="s">
        <v>55152</v>
      </c>
      <c r="C9356" s="1" t="s">
        <v>55153</v>
      </c>
      <c r="D9356" s="1" t="s">
        <v>18</v>
      </c>
      <c r="E9356" s="4" t="s">
        <v>55154</v>
      </c>
      <c r="F9356" s="1" t="s">
        <v>55155</v>
      </c>
      <c r="G9356" s="1" t="s">
        <v>55152</v>
      </c>
      <c r="H9356" s="5"/>
      <c r="I9356" s="5"/>
      <c r="J9356" s="5"/>
      <c r="K9356" s="6" t="s">
        <v>55156</v>
      </c>
      <c r="L9356" s="1" t="s">
        <v>22</v>
      </c>
      <c r="M9356" s="1" t="s">
        <v>23</v>
      </c>
      <c r="N9356" s="5"/>
      <c r="O9356" s="5"/>
    </row>
    <row r="9357">
      <c r="A9357" s="1" t="s">
        <v>54829</v>
      </c>
      <c r="B9357" s="1" t="s">
        <v>55157</v>
      </c>
      <c r="C9357" s="1" t="s">
        <v>54830</v>
      </c>
      <c r="D9357" s="1" t="s">
        <v>18</v>
      </c>
      <c r="E9357" s="4" t="s">
        <v>55158</v>
      </c>
      <c r="F9357" s="1" t="s">
        <v>54828</v>
      </c>
      <c r="G9357" s="1" t="s">
        <v>55157</v>
      </c>
      <c r="H9357" s="5"/>
      <c r="I9357" s="5"/>
      <c r="J9357" s="5"/>
      <c r="K9357" s="6" t="s">
        <v>55159</v>
      </c>
      <c r="L9357" s="1" t="s">
        <v>22</v>
      </c>
      <c r="M9357" s="1" t="s">
        <v>23</v>
      </c>
      <c r="N9357" s="5"/>
      <c r="O9357" s="5"/>
    </row>
    <row r="9358">
      <c r="A9358" s="1" t="s">
        <v>55160</v>
      </c>
      <c r="B9358" s="1" t="s">
        <v>55161</v>
      </c>
      <c r="C9358" s="6" t="s">
        <v>55162</v>
      </c>
      <c r="D9358" s="1" t="s">
        <v>18</v>
      </c>
      <c r="E9358" s="4" t="s">
        <v>55163</v>
      </c>
      <c r="F9358" s="1" t="s">
        <v>55164</v>
      </c>
      <c r="G9358" s="1" t="s">
        <v>55161</v>
      </c>
      <c r="H9358" s="5"/>
      <c r="I9358" s="5"/>
      <c r="J9358" s="5"/>
      <c r="K9358" s="6" t="s">
        <v>55165</v>
      </c>
      <c r="L9358" s="1" t="s">
        <v>22</v>
      </c>
      <c r="M9358" s="1" t="s">
        <v>23</v>
      </c>
      <c r="N9358" s="5"/>
      <c r="O9358" s="5"/>
    </row>
    <row r="9359">
      <c r="A9359" s="1" t="s">
        <v>55166</v>
      </c>
      <c r="B9359" s="1" t="s">
        <v>55167</v>
      </c>
      <c r="C9359" s="6" t="s">
        <v>55168</v>
      </c>
      <c r="D9359" s="1" t="s">
        <v>18</v>
      </c>
      <c r="E9359" s="4" t="s">
        <v>55169</v>
      </c>
      <c r="F9359" s="1" t="s">
        <v>55170</v>
      </c>
      <c r="G9359" s="1" t="s">
        <v>55167</v>
      </c>
      <c r="H9359" s="5"/>
      <c r="I9359" s="5"/>
      <c r="J9359" s="5"/>
      <c r="K9359" s="6" t="s">
        <v>55171</v>
      </c>
      <c r="L9359" s="1" t="s">
        <v>22</v>
      </c>
      <c r="M9359" s="1" t="s">
        <v>375</v>
      </c>
      <c r="N9359" s="5"/>
      <c r="O9359" s="5"/>
    </row>
    <row r="9360">
      <c r="A9360" s="1" t="s">
        <v>55172</v>
      </c>
      <c r="B9360" s="1" t="s">
        <v>55173</v>
      </c>
      <c r="C9360" s="1" t="s">
        <v>55174</v>
      </c>
      <c r="D9360" s="1" t="s">
        <v>18</v>
      </c>
      <c r="E9360" s="4" t="s">
        <v>55175</v>
      </c>
      <c r="F9360" s="1" t="s">
        <v>55176</v>
      </c>
      <c r="G9360" s="1" t="s">
        <v>55173</v>
      </c>
      <c r="H9360" s="5"/>
      <c r="I9360" s="5"/>
      <c r="J9360" s="5"/>
      <c r="K9360" s="6" t="s">
        <v>55177</v>
      </c>
      <c r="L9360" s="1" t="s">
        <v>22</v>
      </c>
      <c r="M9360" s="1" t="s">
        <v>110</v>
      </c>
      <c r="N9360" s="5"/>
      <c r="O9360" s="5"/>
    </row>
    <row r="9361">
      <c r="A9361" s="1" t="s">
        <v>55178</v>
      </c>
      <c r="B9361" s="1" t="s">
        <v>55179</v>
      </c>
      <c r="C9361" s="1" t="s">
        <v>55180</v>
      </c>
      <c r="D9361" s="1" t="s">
        <v>18</v>
      </c>
      <c r="E9361" s="4" t="s">
        <v>55181</v>
      </c>
      <c r="F9361" s="1" t="s">
        <v>55182</v>
      </c>
      <c r="G9361" s="1" t="s">
        <v>55179</v>
      </c>
      <c r="H9361" s="5"/>
      <c r="I9361" s="5"/>
      <c r="J9361" s="5"/>
      <c r="K9361" s="6" t="s">
        <v>55183</v>
      </c>
      <c r="L9361" s="1" t="s">
        <v>22</v>
      </c>
      <c r="M9361" s="1" t="s">
        <v>30</v>
      </c>
      <c r="N9361" s="5"/>
      <c r="O9361" s="5"/>
    </row>
    <row r="9362">
      <c r="A9362" s="1" t="s">
        <v>55184</v>
      </c>
      <c r="B9362" s="1" t="s">
        <v>55185</v>
      </c>
      <c r="C9362" s="1" t="s">
        <v>55186</v>
      </c>
      <c r="D9362" s="1" t="s">
        <v>18</v>
      </c>
      <c r="E9362" s="4" t="s">
        <v>55187</v>
      </c>
      <c r="F9362" s="1" t="s">
        <v>55188</v>
      </c>
      <c r="G9362" s="1" t="s">
        <v>55185</v>
      </c>
      <c r="H9362" s="5"/>
      <c r="I9362" s="5"/>
      <c r="J9362" s="5"/>
      <c r="K9362" s="6" t="s">
        <v>55189</v>
      </c>
      <c r="L9362" s="1" t="s">
        <v>57</v>
      </c>
      <c r="M9362" s="5"/>
      <c r="N9362" s="5"/>
      <c r="O9362" s="5"/>
    </row>
    <row r="9363">
      <c r="A9363" s="1" t="s">
        <v>55190</v>
      </c>
      <c r="B9363" s="1" t="s">
        <v>55191</v>
      </c>
      <c r="C9363" s="1" t="s">
        <v>55192</v>
      </c>
      <c r="D9363" s="1" t="s">
        <v>18</v>
      </c>
      <c r="E9363" s="4" t="s">
        <v>55193</v>
      </c>
      <c r="F9363" s="1" t="s">
        <v>55194</v>
      </c>
      <c r="G9363" s="1" t="s">
        <v>55191</v>
      </c>
      <c r="H9363" s="5"/>
      <c r="I9363" s="5"/>
      <c r="J9363" s="5"/>
      <c r="K9363" s="6" t="s">
        <v>55195</v>
      </c>
      <c r="L9363" s="1" t="s">
        <v>22</v>
      </c>
      <c r="M9363" s="1" t="s">
        <v>30</v>
      </c>
      <c r="N9363" s="5"/>
      <c r="O9363" s="5"/>
    </row>
    <row r="9364">
      <c r="A9364" s="1" t="s">
        <v>52358</v>
      </c>
      <c r="B9364" s="1" t="s">
        <v>55196</v>
      </c>
      <c r="C9364" s="1" t="s">
        <v>52359</v>
      </c>
      <c r="D9364" s="1" t="s">
        <v>18</v>
      </c>
      <c r="E9364" s="4" t="s">
        <v>55197</v>
      </c>
      <c r="F9364" s="1" t="s">
        <v>52357</v>
      </c>
      <c r="G9364" s="1" t="s">
        <v>55196</v>
      </c>
      <c r="H9364" s="5"/>
      <c r="I9364" s="5"/>
      <c r="J9364" s="5"/>
      <c r="K9364" s="6" t="s">
        <v>55198</v>
      </c>
      <c r="L9364" s="1" t="s">
        <v>22</v>
      </c>
      <c r="M9364" s="1" t="s">
        <v>30</v>
      </c>
      <c r="N9364" s="5"/>
      <c r="O9364" s="5"/>
    </row>
    <row r="9365">
      <c r="A9365" s="1" t="s">
        <v>55199</v>
      </c>
      <c r="B9365" s="1" t="s">
        <v>55200</v>
      </c>
      <c r="C9365" s="1" t="s">
        <v>55201</v>
      </c>
      <c r="D9365" s="1" t="s">
        <v>18</v>
      </c>
      <c r="E9365" s="4" t="s">
        <v>55202</v>
      </c>
      <c r="F9365" s="1" t="s">
        <v>55203</v>
      </c>
      <c r="G9365" s="1" t="s">
        <v>55200</v>
      </c>
      <c r="H9365" s="5"/>
      <c r="I9365" s="5"/>
      <c r="J9365" s="5"/>
      <c r="K9365" s="6" t="s">
        <v>55204</v>
      </c>
      <c r="L9365" s="1" t="s">
        <v>22</v>
      </c>
      <c r="M9365" s="1" t="s">
        <v>110</v>
      </c>
      <c r="N9365" s="5"/>
      <c r="O9365" s="5"/>
    </row>
    <row r="9366">
      <c r="A9366" s="1" t="s">
        <v>55205</v>
      </c>
      <c r="B9366" s="1" t="s">
        <v>55206</v>
      </c>
      <c r="C9366" s="1" t="s">
        <v>55207</v>
      </c>
      <c r="D9366" s="1" t="s">
        <v>18</v>
      </c>
      <c r="E9366" s="4" t="s">
        <v>55208</v>
      </c>
      <c r="F9366" s="1" t="s">
        <v>55209</v>
      </c>
      <c r="G9366" s="1" t="s">
        <v>55206</v>
      </c>
      <c r="H9366" s="5"/>
      <c r="I9366" s="5"/>
      <c r="J9366" s="5"/>
      <c r="K9366" s="6" t="s">
        <v>55210</v>
      </c>
      <c r="L9366" s="1" t="s">
        <v>57</v>
      </c>
      <c r="M9366" s="5"/>
      <c r="N9366" s="5"/>
      <c r="O9366" s="5"/>
    </row>
    <row r="9367">
      <c r="A9367" s="1" t="s">
        <v>55211</v>
      </c>
      <c r="B9367" s="1" t="s">
        <v>55212</v>
      </c>
      <c r="C9367" s="1" t="s">
        <v>55213</v>
      </c>
      <c r="D9367" s="1" t="s">
        <v>18</v>
      </c>
      <c r="E9367" s="4" t="s">
        <v>55214</v>
      </c>
      <c r="F9367" s="1" t="s">
        <v>55215</v>
      </c>
      <c r="G9367" s="1" t="s">
        <v>55212</v>
      </c>
      <c r="H9367" s="5"/>
      <c r="I9367" s="5"/>
      <c r="J9367" s="5"/>
      <c r="K9367" s="6" t="s">
        <v>55216</v>
      </c>
      <c r="L9367" s="1" t="s">
        <v>22</v>
      </c>
      <c r="M9367" s="1" t="s">
        <v>23</v>
      </c>
      <c r="N9367" s="5"/>
      <c r="O9367" s="5"/>
    </row>
    <row r="9368">
      <c r="A9368" s="1" t="s">
        <v>55217</v>
      </c>
      <c r="B9368" s="1" t="s">
        <v>55218</v>
      </c>
      <c r="C9368" s="1" t="s">
        <v>55219</v>
      </c>
      <c r="D9368" s="1" t="s">
        <v>18</v>
      </c>
      <c r="E9368" s="4" t="s">
        <v>55220</v>
      </c>
      <c r="F9368" s="1" t="s">
        <v>55221</v>
      </c>
      <c r="G9368" s="1" t="s">
        <v>55218</v>
      </c>
      <c r="H9368" s="5"/>
      <c r="I9368" s="5"/>
      <c r="J9368" s="5"/>
      <c r="K9368" s="6" t="s">
        <v>55222</v>
      </c>
      <c r="L9368" s="1" t="s">
        <v>22</v>
      </c>
      <c r="M9368" s="1" t="s">
        <v>30</v>
      </c>
      <c r="N9368" s="5"/>
      <c r="O9368" s="1" t="s">
        <v>281</v>
      </c>
    </row>
    <row r="9369">
      <c r="A9369" s="1" t="s">
        <v>55223</v>
      </c>
      <c r="B9369" s="1" t="s">
        <v>55224</v>
      </c>
      <c r="C9369" s="1" t="s">
        <v>55225</v>
      </c>
      <c r="D9369" s="1" t="s">
        <v>18</v>
      </c>
      <c r="E9369" s="4" t="s">
        <v>55226</v>
      </c>
      <c r="F9369" s="1" t="s">
        <v>55227</v>
      </c>
      <c r="G9369" s="1" t="s">
        <v>55228</v>
      </c>
      <c r="H9369" s="5"/>
      <c r="I9369" s="5"/>
      <c r="J9369" s="5"/>
      <c r="K9369" s="6" t="s">
        <v>55229</v>
      </c>
      <c r="L9369" s="1" t="s">
        <v>22</v>
      </c>
      <c r="M9369" s="1" t="s">
        <v>30</v>
      </c>
      <c r="N9369" s="5"/>
      <c r="O9369" s="5"/>
    </row>
    <row r="9370">
      <c r="A9370" s="1" t="s">
        <v>55230</v>
      </c>
      <c r="B9370" s="1" t="s">
        <v>55231</v>
      </c>
      <c r="C9370" s="1" t="s">
        <v>55232</v>
      </c>
      <c r="D9370" s="1" t="s">
        <v>18</v>
      </c>
      <c r="E9370" s="4" t="s">
        <v>55233</v>
      </c>
      <c r="F9370" s="1" t="s">
        <v>55234</v>
      </c>
      <c r="G9370" s="1" t="s">
        <v>55231</v>
      </c>
      <c r="H9370" s="5"/>
      <c r="I9370" s="5"/>
      <c r="J9370" s="5"/>
      <c r="K9370" s="6" t="s">
        <v>55235</v>
      </c>
      <c r="L9370" s="1" t="s">
        <v>22</v>
      </c>
      <c r="M9370" s="1" t="s">
        <v>30</v>
      </c>
      <c r="N9370" s="5"/>
      <c r="O9370" s="5"/>
    </row>
    <row r="9371">
      <c r="A9371" s="1" t="s">
        <v>55236</v>
      </c>
      <c r="B9371" s="1" t="s">
        <v>55237</v>
      </c>
      <c r="C9371" s="1" t="s">
        <v>55238</v>
      </c>
      <c r="D9371" s="1" t="s">
        <v>18</v>
      </c>
      <c r="E9371" s="4" t="s">
        <v>55239</v>
      </c>
      <c r="F9371" s="1" t="s">
        <v>55240</v>
      </c>
      <c r="G9371" s="1" t="s">
        <v>55237</v>
      </c>
      <c r="H9371" s="5"/>
      <c r="I9371" s="5"/>
      <c r="J9371" s="5"/>
      <c r="K9371" s="6" t="s">
        <v>55241</v>
      </c>
      <c r="L9371" s="1" t="s">
        <v>22</v>
      </c>
      <c r="M9371" s="1" t="s">
        <v>110</v>
      </c>
      <c r="N9371" s="5"/>
      <c r="O9371" s="5"/>
    </row>
    <row r="9372">
      <c r="A9372" s="1" t="s">
        <v>55242</v>
      </c>
      <c r="B9372" s="1" t="s">
        <v>55243</v>
      </c>
      <c r="C9372" s="6" t="s">
        <v>55244</v>
      </c>
      <c r="D9372" s="1" t="s">
        <v>18</v>
      </c>
      <c r="E9372" s="4" t="s">
        <v>55245</v>
      </c>
      <c r="F9372" s="1" t="s">
        <v>55246</v>
      </c>
      <c r="G9372" s="1" t="s">
        <v>55243</v>
      </c>
      <c r="H9372" s="5"/>
      <c r="I9372" s="5"/>
      <c r="J9372" s="5"/>
      <c r="K9372" s="6" t="s">
        <v>55247</v>
      </c>
      <c r="L9372" s="1" t="s">
        <v>22</v>
      </c>
      <c r="M9372" s="1" t="s">
        <v>110</v>
      </c>
      <c r="N9372" s="5"/>
      <c r="O9372" s="1" t="s">
        <v>332</v>
      </c>
    </row>
    <row r="9373">
      <c r="A9373" s="1" t="s">
        <v>55248</v>
      </c>
      <c r="B9373" s="1" t="s">
        <v>55249</v>
      </c>
      <c r="C9373" s="1" t="s">
        <v>55250</v>
      </c>
      <c r="D9373" s="1" t="s">
        <v>18</v>
      </c>
      <c r="E9373" s="4" t="s">
        <v>55251</v>
      </c>
      <c r="F9373" s="1" t="s">
        <v>55252</v>
      </c>
      <c r="G9373" s="1" t="s">
        <v>55249</v>
      </c>
      <c r="H9373" s="5"/>
      <c r="I9373" s="5"/>
      <c r="J9373" s="5"/>
      <c r="K9373" s="6" t="s">
        <v>55253</v>
      </c>
      <c r="L9373" s="1" t="s">
        <v>22</v>
      </c>
      <c r="M9373" s="1" t="s">
        <v>110</v>
      </c>
      <c r="N9373" s="5"/>
      <c r="O9373" s="5"/>
    </row>
    <row r="9374">
      <c r="A9374" s="1" t="s">
        <v>55254</v>
      </c>
      <c r="B9374" s="1" t="s">
        <v>55255</v>
      </c>
      <c r="C9374" s="1" t="s">
        <v>53281</v>
      </c>
      <c r="D9374" s="1" t="s">
        <v>18</v>
      </c>
      <c r="E9374" s="4" t="s">
        <v>53282</v>
      </c>
      <c r="F9374" s="1" t="s">
        <v>53283</v>
      </c>
      <c r="G9374" s="1" t="s">
        <v>55255</v>
      </c>
      <c r="H9374" s="5"/>
      <c r="I9374" s="5"/>
      <c r="J9374" s="5"/>
      <c r="K9374" s="6" t="s">
        <v>55256</v>
      </c>
      <c r="L9374" s="1" t="s">
        <v>22</v>
      </c>
      <c r="M9374" s="1" t="s">
        <v>110</v>
      </c>
      <c r="N9374" s="5"/>
      <c r="O9374" s="5"/>
    </row>
    <row r="9375">
      <c r="A9375" s="1" t="s">
        <v>55257</v>
      </c>
      <c r="B9375" s="1" t="s">
        <v>55258</v>
      </c>
      <c r="C9375" s="1" t="s">
        <v>55259</v>
      </c>
      <c r="D9375" s="1" t="s">
        <v>18</v>
      </c>
      <c r="E9375" s="4" t="s">
        <v>55260</v>
      </c>
      <c r="F9375" s="1" t="s">
        <v>55261</v>
      </c>
      <c r="G9375" s="1" t="s">
        <v>55258</v>
      </c>
      <c r="H9375" s="5"/>
      <c r="I9375" s="5"/>
      <c r="J9375" s="5"/>
      <c r="K9375" s="6" t="s">
        <v>55262</v>
      </c>
      <c r="L9375" s="1" t="s">
        <v>22</v>
      </c>
      <c r="M9375" s="1" t="s">
        <v>23</v>
      </c>
      <c r="N9375" s="5"/>
      <c r="O9375" s="5"/>
    </row>
    <row r="9376">
      <c r="A9376" s="1" t="s">
        <v>55263</v>
      </c>
      <c r="B9376" s="1" t="s">
        <v>55264</v>
      </c>
      <c r="C9376" s="1" t="s">
        <v>55265</v>
      </c>
      <c r="D9376" s="1" t="s">
        <v>18</v>
      </c>
      <c r="E9376" s="4" t="s">
        <v>55266</v>
      </c>
      <c r="F9376" s="1" t="s">
        <v>55267</v>
      </c>
      <c r="G9376" s="1" t="s">
        <v>55264</v>
      </c>
      <c r="H9376" s="5"/>
      <c r="I9376" s="5"/>
      <c r="J9376" s="5"/>
      <c r="K9376" s="6" t="s">
        <v>55268</v>
      </c>
      <c r="L9376" s="1" t="s">
        <v>22</v>
      </c>
      <c r="M9376" s="1" t="s">
        <v>30</v>
      </c>
      <c r="N9376" s="5"/>
      <c r="O9376" s="5"/>
    </row>
    <row r="9377">
      <c r="A9377" s="1" t="s">
        <v>52393</v>
      </c>
      <c r="B9377" s="1" t="s">
        <v>55269</v>
      </c>
      <c r="C9377" s="6" t="s">
        <v>52390</v>
      </c>
      <c r="D9377" s="1" t="s">
        <v>18</v>
      </c>
      <c r="E9377" s="4" t="s">
        <v>52391</v>
      </c>
      <c r="F9377" s="1" t="s">
        <v>52392</v>
      </c>
      <c r="G9377" s="1" t="s">
        <v>55270</v>
      </c>
      <c r="H9377" s="5"/>
      <c r="I9377" s="5"/>
      <c r="J9377" s="5"/>
      <c r="K9377" s="6" t="s">
        <v>55271</v>
      </c>
      <c r="L9377" s="1" t="s">
        <v>22</v>
      </c>
      <c r="M9377" s="1" t="s">
        <v>23</v>
      </c>
      <c r="N9377" s="5"/>
      <c r="O9377" s="5"/>
    </row>
    <row r="9378">
      <c r="A9378" s="1" t="s">
        <v>55272</v>
      </c>
      <c r="B9378" s="1" t="s">
        <v>55273</v>
      </c>
      <c r="C9378" s="1" t="s">
        <v>55274</v>
      </c>
      <c r="D9378" s="1" t="s">
        <v>18</v>
      </c>
      <c r="E9378" s="4" t="s">
        <v>55275</v>
      </c>
      <c r="F9378" s="1" t="s">
        <v>55276</v>
      </c>
      <c r="G9378" s="1" t="s">
        <v>55273</v>
      </c>
      <c r="H9378" s="5"/>
      <c r="I9378" s="5"/>
      <c r="J9378" s="5"/>
      <c r="K9378" s="6" t="s">
        <v>55277</v>
      </c>
      <c r="L9378" s="1" t="s">
        <v>22</v>
      </c>
      <c r="M9378" s="1" t="s">
        <v>23</v>
      </c>
      <c r="N9378" s="5"/>
      <c r="O9378" s="5"/>
    </row>
    <row r="9379">
      <c r="A9379" s="1" t="s">
        <v>55278</v>
      </c>
      <c r="B9379" s="1" t="s">
        <v>55279</v>
      </c>
      <c r="C9379" s="1" t="s">
        <v>55280</v>
      </c>
      <c r="D9379" s="1" t="s">
        <v>18</v>
      </c>
      <c r="E9379" s="4" t="s">
        <v>55281</v>
      </c>
      <c r="F9379" s="1" t="s">
        <v>55282</v>
      </c>
      <c r="G9379" s="1" t="s">
        <v>55279</v>
      </c>
      <c r="H9379" s="5"/>
      <c r="I9379" s="5"/>
      <c r="J9379" s="5"/>
      <c r="K9379" s="6" t="s">
        <v>55283</v>
      </c>
      <c r="L9379" s="1" t="s">
        <v>22</v>
      </c>
      <c r="M9379" s="1" t="s">
        <v>30</v>
      </c>
      <c r="N9379" s="5"/>
      <c r="O9379" s="5"/>
    </row>
    <row r="9380">
      <c r="A9380" s="1" t="s">
        <v>55284</v>
      </c>
      <c r="B9380" s="1" t="s">
        <v>55285</v>
      </c>
      <c r="C9380" s="1" t="s">
        <v>55286</v>
      </c>
      <c r="D9380" s="1" t="s">
        <v>18</v>
      </c>
      <c r="E9380" s="4" t="s">
        <v>55287</v>
      </c>
      <c r="F9380" s="1" t="s">
        <v>55288</v>
      </c>
      <c r="G9380" s="1" t="s">
        <v>55285</v>
      </c>
      <c r="H9380" s="5"/>
      <c r="I9380" s="5"/>
      <c r="J9380" s="5"/>
      <c r="K9380" s="6" t="s">
        <v>55289</v>
      </c>
      <c r="L9380" s="1" t="s">
        <v>22</v>
      </c>
      <c r="M9380" s="1" t="s">
        <v>23</v>
      </c>
      <c r="N9380" s="5"/>
      <c r="O9380" s="5"/>
    </row>
    <row r="9381">
      <c r="A9381" s="1" t="s">
        <v>55290</v>
      </c>
      <c r="B9381" s="1" t="s">
        <v>55291</v>
      </c>
      <c r="C9381" s="1" t="s">
        <v>55292</v>
      </c>
      <c r="D9381" s="1" t="s">
        <v>18</v>
      </c>
      <c r="E9381" s="4" t="s">
        <v>55293</v>
      </c>
      <c r="F9381" s="1" t="s">
        <v>55294</v>
      </c>
      <c r="G9381" s="1" t="s">
        <v>55291</v>
      </c>
      <c r="H9381" s="5"/>
      <c r="I9381" s="5"/>
      <c r="J9381" s="5"/>
      <c r="K9381" s="6" t="s">
        <v>55295</v>
      </c>
      <c r="L9381" s="1" t="s">
        <v>22</v>
      </c>
      <c r="M9381" s="1" t="s">
        <v>30</v>
      </c>
      <c r="N9381" s="5"/>
      <c r="O9381" s="5"/>
    </row>
    <row r="9382">
      <c r="A9382" s="1" t="s">
        <v>55296</v>
      </c>
      <c r="B9382" s="1" t="s">
        <v>55297</v>
      </c>
      <c r="C9382" s="6" t="s">
        <v>55298</v>
      </c>
      <c r="D9382" s="1" t="s">
        <v>18</v>
      </c>
      <c r="E9382" s="4" t="s">
        <v>55299</v>
      </c>
      <c r="F9382" s="1" t="s">
        <v>55300</v>
      </c>
      <c r="G9382" s="1" t="s">
        <v>55297</v>
      </c>
      <c r="H9382" s="5"/>
      <c r="I9382" s="5"/>
      <c r="J9382" s="5"/>
      <c r="K9382" s="6" t="s">
        <v>55301</v>
      </c>
      <c r="L9382" s="1" t="s">
        <v>22</v>
      </c>
      <c r="M9382" s="1" t="s">
        <v>23</v>
      </c>
      <c r="N9382" s="5"/>
      <c r="O9382" s="5"/>
    </row>
    <row r="9383">
      <c r="A9383" s="1" t="s">
        <v>55302</v>
      </c>
      <c r="B9383" s="1" t="s">
        <v>55303</v>
      </c>
      <c r="C9383" s="1" t="s">
        <v>55304</v>
      </c>
      <c r="D9383" s="1" t="s">
        <v>18</v>
      </c>
      <c r="E9383" s="4" t="s">
        <v>55305</v>
      </c>
      <c r="F9383" s="1" t="s">
        <v>55306</v>
      </c>
      <c r="G9383" s="1" t="s">
        <v>55303</v>
      </c>
      <c r="H9383" s="5"/>
      <c r="I9383" s="5"/>
      <c r="J9383" s="5"/>
      <c r="K9383" s="6" t="s">
        <v>55307</v>
      </c>
      <c r="L9383" s="1" t="s">
        <v>22</v>
      </c>
      <c r="M9383" s="1" t="s">
        <v>110</v>
      </c>
      <c r="N9383" s="5"/>
      <c r="O9383" s="5"/>
    </row>
    <row r="9384">
      <c r="A9384" s="1" t="s">
        <v>55308</v>
      </c>
      <c r="B9384" s="1" t="s">
        <v>55309</v>
      </c>
      <c r="C9384" s="6" t="s">
        <v>1787</v>
      </c>
      <c r="D9384" s="1" t="s">
        <v>18</v>
      </c>
      <c r="E9384" s="4" t="s">
        <v>1788</v>
      </c>
      <c r="F9384" s="1" t="s">
        <v>1789</v>
      </c>
      <c r="G9384" s="1" t="s">
        <v>55309</v>
      </c>
      <c r="H9384" s="5"/>
      <c r="I9384" s="5"/>
      <c r="J9384" s="5"/>
      <c r="K9384" s="6" t="s">
        <v>55310</v>
      </c>
      <c r="L9384" s="1" t="s">
        <v>22</v>
      </c>
      <c r="M9384" s="1" t="s">
        <v>110</v>
      </c>
      <c r="N9384" s="5"/>
      <c r="O9384" s="5"/>
    </row>
    <row r="9385">
      <c r="A9385" s="1" t="s">
        <v>55311</v>
      </c>
      <c r="B9385" s="1" t="s">
        <v>55312</v>
      </c>
      <c r="C9385" s="1" t="s">
        <v>55313</v>
      </c>
      <c r="D9385" s="1" t="s">
        <v>18</v>
      </c>
      <c r="E9385" s="4" t="s">
        <v>55314</v>
      </c>
      <c r="F9385" s="1" t="s">
        <v>55315</v>
      </c>
      <c r="G9385" s="1" t="s">
        <v>55312</v>
      </c>
      <c r="H9385" s="5"/>
      <c r="I9385" s="5"/>
      <c r="J9385" s="5"/>
      <c r="K9385" s="6" t="s">
        <v>55316</v>
      </c>
      <c r="L9385" s="1" t="s">
        <v>22</v>
      </c>
      <c r="M9385" s="1" t="s">
        <v>23</v>
      </c>
      <c r="N9385" s="5"/>
      <c r="O9385" s="5"/>
    </row>
    <row r="9386">
      <c r="A9386" s="1" t="s">
        <v>55317</v>
      </c>
      <c r="B9386" s="1" t="s">
        <v>55318</v>
      </c>
      <c r="C9386" s="1" t="s">
        <v>55319</v>
      </c>
      <c r="D9386" s="1" t="s">
        <v>18</v>
      </c>
      <c r="E9386" s="4" t="s">
        <v>55320</v>
      </c>
      <c r="F9386" s="1" t="s">
        <v>55321</v>
      </c>
      <c r="G9386" s="1" t="s">
        <v>55318</v>
      </c>
      <c r="H9386" s="5"/>
      <c r="I9386" s="5"/>
      <c r="J9386" s="5"/>
      <c r="K9386" s="6" t="s">
        <v>55322</v>
      </c>
      <c r="L9386" s="1" t="s">
        <v>22</v>
      </c>
      <c r="M9386" s="1" t="s">
        <v>110</v>
      </c>
      <c r="N9386" s="5"/>
      <c r="O9386" s="5"/>
    </row>
    <row r="9387">
      <c r="A9387" s="1" t="s">
        <v>55323</v>
      </c>
      <c r="B9387" s="1" t="s">
        <v>55324</v>
      </c>
      <c r="C9387" s="1" t="s">
        <v>55325</v>
      </c>
      <c r="D9387" s="1" t="s">
        <v>18</v>
      </c>
      <c r="E9387" s="4" t="s">
        <v>55326</v>
      </c>
      <c r="F9387" s="1" t="s">
        <v>55327</v>
      </c>
      <c r="G9387" s="1" t="s">
        <v>55324</v>
      </c>
      <c r="H9387" s="5"/>
      <c r="I9387" s="5"/>
      <c r="J9387" s="5"/>
      <c r="K9387" s="6" t="s">
        <v>55328</v>
      </c>
      <c r="L9387" s="1" t="s">
        <v>22</v>
      </c>
      <c r="M9387" s="1" t="s">
        <v>23</v>
      </c>
      <c r="N9387" s="5"/>
      <c r="O9387" s="5"/>
    </row>
    <row r="9388">
      <c r="A9388" s="1" t="s">
        <v>55329</v>
      </c>
      <c r="B9388" s="1" t="s">
        <v>55330</v>
      </c>
      <c r="C9388" s="1" t="s">
        <v>55331</v>
      </c>
      <c r="D9388" s="1" t="s">
        <v>18</v>
      </c>
      <c r="E9388" s="4" t="s">
        <v>55332</v>
      </c>
      <c r="F9388" s="1" t="s">
        <v>55333</v>
      </c>
      <c r="G9388" s="1" t="s">
        <v>55330</v>
      </c>
      <c r="H9388" s="5"/>
      <c r="I9388" s="5"/>
      <c r="J9388" s="5"/>
      <c r="K9388" s="6" t="s">
        <v>55334</v>
      </c>
      <c r="L9388" s="1" t="s">
        <v>22</v>
      </c>
      <c r="M9388" s="1" t="s">
        <v>23</v>
      </c>
      <c r="N9388" s="5"/>
      <c r="O9388" s="5"/>
    </row>
    <row r="9389">
      <c r="A9389" s="1" t="s">
        <v>55335</v>
      </c>
      <c r="B9389" s="1" t="s">
        <v>55336</v>
      </c>
      <c r="C9389" s="1" t="s">
        <v>55337</v>
      </c>
      <c r="D9389" s="1" t="s">
        <v>18</v>
      </c>
      <c r="E9389" s="4" t="s">
        <v>55338</v>
      </c>
      <c r="F9389" s="1" t="s">
        <v>55339</v>
      </c>
      <c r="G9389" s="1" t="s">
        <v>55336</v>
      </c>
      <c r="H9389" s="5"/>
      <c r="I9389" s="5"/>
      <c r="J9389" s="5"/>
      <c r="K9389" s="6" t="s">
        <v>55340</v>
      </c>
      <c r="L9389" s="1" t="s">
        <v>22</v>
      </c>
      <c r="M9389" s="1" t="s">
        <v>30</v>
      </c>
      <c r="N9389" s="5"/>
      <c r="O9389" s="5"/>
    </row>
    <row r="9390">
      <c r="A9390" s="1" t="s">
        <v>55341</v>
      </c>
      <c r="B9390" s="1" t="s">
        <v>55342</v>
      </c>
      <c r="C9390" s="1" t="s">
        <v>53077</v>
      </c>
      <c r="D9390" s="1" t="s">
        <v>18</v>
      </c>
      <c r="E9390" s="4" t="s">
        <v>53078</v>
      </c>
      <c r="F9390" s="1" t="s">
        <v>53079</v>
      </c>
      <c r="G9390" s="1" t="s">
        <v>55342</v>
      </c>
      <c r="H9390" s="5"/>
      <c r="I9390" s="5"/>
      <c r="J9390" s="5"/>
      <c r="K9390" s="6" t="s">
        <v>55343</v>
      </c>
      <c r="L9390" s="1" t="s">
        <v>22</v>
      </c>
      <c r="M9390" s="1" t="s">
        <v>30</v>
      </c>
      <c r="N9390" s="5"/>
      <c r="O9390" s="5"/>
    </row>
    <row r="9391">
      <c r="A9391" s="1" t="s">
        <v>55344</v>
      </c>
      <c r="B9391" s="1" t="s">
        <v>55345</v>
      </c>
      <c r="C9391" s="1" t="s">
        <v>55346</v>
      </c>
      <c r="D9391" s="1" t="s">
        <v>18</v>
      </c>
      <c r="E9391" s="4" t="s">
        <v>55347</v>
      </c>
      <c r="F9391" s="1" t="s">
        <v>55348</v>
      </c>
      <c r="G9391" s="1" t="s">
        <v>55345</v>
      </c>
      <c r="H9391" s="5"/>
      <c r="I9391" s="5"/>
      <c r="J9391" s="5"/>
      <c r="K9391" s="6" t="s">
        <v>55349</v>
      </c>
      <c r="L9391" s="1" t="s">
        <v>22</v>
      </c>
      <c r="M9391" s="1" t="s">
        <v>30</v>
      </c>
      <c r="N9391" s="5"/>
      <c r="O9391" s="5"/>
    </row>
    <row r="9392">
      <c r="A9392" s="1" t="s">
        <v>55350</v>
      </c>
      <c r="B9392" s="1" t="s">
        <v>55351</v>
      </c>
      <c r="C9392" s="1" t="s">
        <v>55352</v>
      </c>
      <c r="D9392" s="1" t="s">
        <v>18</v>
      </c>
      <c r="E9392" s="4" t="s">
        <v>55353</v>
      </c>
      <c r="F9392" s="1" t="s">
        <v>55354</v>
      </c>
      <c r="G9392" s="1" t="s">
        <v>55351</v>
      </c>
      <c r="H9392" s="5"/>
      <c r="I9392" s="5"/>
      <c r="J9392" s="5"/>
      <c r="K9392" s="6" t="s">
        <v>55355</v>
      </c>
      <c r="L9392" s="1" t="s">
        <v>22</v>
      </c>
      <c r="M9392" s="1" t="s">
        <v>23</v>
      </c>
      <c r="N9392" s="5"/>
      <c r="O9392" s="5"/>
    </row>
    <row r="9393">
      <c r="A9393" s="1" t="s">
        <v>55356</v>
      </c>
      <c r="B9393" s="1" t="s">
        <v>55357</v>
      </c>
      <c r="C9393" s="6" t="s">
        <v>55358</v>
      </c>
      <c r="D9393" s="1" t="s">
        <v>18</v>
      </c>
      <c r="E9393" s="4" t="s">
        <v>55359</v>
      </c>
      <c r="F9393" s="1" t="s">
        <v>55360</v>
      </c>
      <c r="G9393" s="1" t="s">
        <v>55357</v>
      </c>
      <c r="H9393" s="5"/>
      <c r="I9393" s="5"/>
      <c r="J9393" s="5"/>
      <c r="K9393" s="6" t="s">
        <v>55361</v>
      </c>
      <c r="L9393" s="1" t="s">
        <v>22</v>
      </c>
      <c r="M9393" s="1" t="s">
        <v>23</v>
      </c>
      <c r="N9393" s="5"/>
      <c r="O9393" s="5"/>
    </row>
    <row r="9394">
      <c r="A9394" s="1" t="s">
        <v>55362</v>
      </c>
      <c r="B9394" s="1" t="s">
        <v>55363</v>
      </c>
      <c r="C9394" s="6" t="s">
        <v>55364</v>
      </c>
      <c r="D9394" s="1" t="s">
        <v>18</v>
      </c>
      <c r="E9394" s="4" t="s">
        <v>55365</v>
      </c>
      <c r="F9394" s="1" t="s">
        <v>55366</v>
      </c>
      <c r="G9394" s="1" t="s">
        <v>55363</v>
      </c>
      <c r="H9394" s="5"/>
      <c r="I9394" s="5"/>
      <c r="J9394" s="5"/>
      <c r="K9394" s="6" t="s">
        <v>55367</v>
      </c>
      <c r="L9394" s="1" t="s">
        <v>22</v>
      </c>
      <c r="M9394" s="1" t="s">
        <v>30</v>
      </c>
      <c r="N9394" s="5"/>
      <c r="O9394" s="5"/>
    </row>
    <row r="9395">
      <c r="A9395" s="1" t="s">
        <v>55368</v>
      </c>
      <c r="B9395" s="1" t="s">
        <v>55369</v>
      </c>
      <c r="C9395" s="6" t="s">
        <v>55370</v>
      </c>
      <c r="D9395" s="1" t="s">
        <v>18</v>
      </c>
      <c r="E9395" s="4" t="s">
        <v>55371</v>
      </c>
      <c r="F9395" s="1" t="s">
        <v>55372</v>
      </c>
      <c r="G9395" s="1" t="s">
        <v>55369</v>
      </c>
      <c r="H9395" s="5"/>
      <c r="I9395" s="5"/>
      <c r="J9395" s="5"/>
      <c r="K9395" s="6" t="s">
        <v>55373</v>
      </c>
      <c r="L9395" s="1" t="s">
        <v>22</v>
      </c>
      <c r="M9395" s="1" t="s">
        <v>30</v>
      </c>
      <c r="N9395" s="5"/>
      <c r="O9395" s="5"/>
    </row>
    <row r="9396">
      <c r="A9396" s="1" t="s">
        <v>55374</v>
      </c>
      <c r="B9396" s="1" t="s">
        <v>55375</v>
      </c>
      <c r="C9396" s="1" t="s">
        <v>55376</v>
      </c>
      <c r="D9396" s="1" t="s">
        <v>18</v>
      </c>
      <c r="E9396" s="4" t="s">
        <v>55377</v>
      </c>
      <c r="F9396" s="1" t="s">
        <v>55378</v>
      </c>
      <c r="G9396" s="1" t="s">
        <v>55375</v>
      </c>
      <c r="H9396" s="5"/>
      <c r="I9396" s="5"/>
      <c r="J9396" s="5"/>
      <c r="K9396" s="6" t="s">
        <v>55379</v>
      </c>
      <c r="L9396" s="1" t="s">
        <v>22</v>
      </c>
      <c r="M9396" s="1" t="s">
        <v>23</v>
      </c>
      <c r="N9396" s="5"/>
      <c r="O9396" s="5"/>
    </row>
    <row r="9397">
      <c r="A9397" s="1" t="s">
        <v>55380</v>
      </c>
      <c r="B9397" s="1" t="s">
        <v>55381</v>
      </c>
      <c r="C9397" s="6" t="s">
        <v>55382</v>
      </c>
      <c r="D9397" s="1" t="s">
        <v>74</v>
      </c>
      <c r="E9397" s="4" t="s">
        <v>55383</v>
      </c>
      <c r="F9397" s="1" t="s">
        <v>55384</v>
      </c>
      <c r="G9397" s="1" t="s">
        <v>55381</v>
      </c>
      <c r="H9397" s="1" t="s">
        <v>55385</v>
      </c>
      <c r="I9397" s="1" t="s">
        <v>55386</v>
      </c>
      <c r="J9397" s="5"/>
      <c r="K9397" s="6" t="s">
        <v>55387</v>
      </c>
      <c r="L9397" s="1" t="s">
        <v>57</v>
      </c>
      <c r="M9397" s="5"/>
      <c r="N9397" s="5"/>
      <c r="O9397" s="5"/>
    </row>
    <row r="9398">
      <c r="A9398" s="1" t="s">
        <v>55388</v>
      </c>
      <c r="B9398" s="1" t="s">
        <v>55389</v>
      </c>
      <c r="C9398" s="1" t="s">
        <v>55390</v>
      </c>
      <c r="D9398" s="1" t="s">
        <v>18</v>
      </c>
      <c r="E9398" s="4" t="s">
        <v>55391</v>
      </c>
      <c r="F9398" s="1" t="s">
        <v>55392</v>
      </c>
      <c r="G9398" s="1" t="s">
        <v>55389</v>
      </c>
      <c r="H9398" s="5"/>
      <c r="I9398" s="5"/>
      <c r="J9398" s="5"/>
      <c r="K9398" s="6" t="s">
        <v>55393</v>
      </c>
      <c r="L9398" s="1" t="s">
        <v>57</v>
      </c>
      <c r="M9398" s="5"/>
      <c r="N9398" s="5"/>
      <c r="O9398" s="5"/>
    </row>
    <row r="9399">
      <c r="A9399" s="1" t="s">
        <v>55394</v>
      </c>
      <c r="B9399" s="1" t="s">
        <v>55395</v>
      </c>
      <c r="C9399" s="1" t="s">
        <v>55396</v>
      </c>
      <c r="D9399" s="1" t="s">
        <v>18</v>
      </c>
      <c r="E9399" s="4" t="s">
        <v>55397</v>
      </c>
      <c r="F9399" s="1" t="s">
        <v>55398</v>
      </c>
      <c r="G9399" s="1" t="s">
        <v>55395</v>
      </c>
      <c r="H9399" s="5"/>
      <c r="I9399" s="5"/>
      <c r="J9399" s="5"/>
      <c r="K9399" s="6" t="s">
        <v>55399</v>
      </c>
      <c r="L9399" s="1" t="s">
        <v>22</v>
      </c>
      <c r="M9399" s="1" t="s">
        <v>23</v>
      </c>
      <c r="N9399" s="5"/>
      <c r="O9399" s="5"/>
    </row>
    <row r="9400">
      <c r="A9400" s="1" t="s">
        <v>55400</v>
      </c>
      <c r="B9400" s="1" t="s">
        <v>55401</v>
      </c>
      <c r="C9400" s="6" t="s">
        <v>55402</v>
      </c>
      <c r="D9400" s="1" t="s">
        <v>18</v>
      </c>
      <c r="E9400" s="4" t="s">
        <v>55403</v>
      </c>
      <c r="F9400" s="1" t="s">
        <v>55404</v>
      </c>
      <c r="G9400" s="1" t="s">
        <v>55401</v>
      </c>
      <c r="H9400" s="5"/>
      <c r="I9400" s="5"/>
      <c r="J9400" s="5"/>
      <c r="K9400" s="6" t="s">
        <v>55405</v>
      </c>
      <c r="L9400" s="1" t="s">
        <v>22</v>
      </c>
      <c r="M9400" s="1" t="s">
        <v>23</v>
      </c>
      <c r="N9400" s="5"/>
      <c r="O9400" s="5"/>
    </row>
    <row r="9401">
      <c r="A9401" s="1" t="s">
        <v>55406</v>
      </c>
      <c r="B9401" s="1" t="s">
        <v>55407</v>
      </c>
      <c r="C9401" s="1" t="s">
        <v>55408</v>
      </c>
      <c r="D9401" s="1" t="s">
        <v>18</v>
      </c>
      <c r="E9401" s="4" t="s">
        <v>55409</v>
      </c>
      <c r="F9401" s="1" t="s">
        <v>55410</v>
      </c>
      <c r="G9401" s="1" t="s">
        <v>55407</v>
      </c>
      <c r="H9401" s="5"/>
      <c r="I9401" s="5"/>
      <c r="J9401" s="5"/>
      <c r="K9401" s="6" t="s">
        <v>55411</v>
      </c>
      <c r="L9401" s="1" t="s">
        <v>22</v>
      </c>
      <c r="M9401" s="1" t="s">
        <v>23</v>
      </c>
      <c r="N9401" s="5"/>
      <c r="O9401" s="5"/>
    </row>
    <row r="9402">
      <c r="A9402" s="1" t="s">
        <v>55412</v>
      </c>
      <c r="B9402" s="1" t="s">
        <v>55413</v>
      </c>
      <c r="C9402" s="1" t="s">
        <v>55414</v>
      </c>
      <c r="D9402" s="1" t="s">
        <v>18</v>
      </c>
      <c r="E9402" s="4" t="s">
        <v>55415</v>
      </c>
      <c r="F9402" s="1" t="s">
        <v>55416</v>
      </c>
      <c r="G9402" s="1" t="s">
        <v>55413</v>
      </c>
      <c r="H9402" s="5"/>
      <c r="I9402" s="5"/>
      <c r="J9402" s="5"/>
      <c r="K9402" s="6" t="s">
        <v>55417</v>
      </c>
      <c r="L9402" s="1" t="s">
        <v>22</v>
      </c>
      <c r="M9402" s="1" t="s">
        <v>30</v>
      </c>
      <c r="N9402" s="5"/>
      <c r="O9402" s="5"/>
    </row>
    <row r="9403">
      <c r="A9403" s="1" t="s">
        <v>55418</v>
      </c>
      <c r="B9403" s="1" t="s">
        <v>55419</v>
      </c>
      <c r="C9403" s="1" t="s">
        <v>55420</v>
      </c>
      <c r="D9403" s="1" t="s">
        <v>18</v>
      </c>
      <c r="E9403" s="4" t="s">
        <v>55421</v>
      </c>
      <c r="F9403" s="1" t="s">
        <v>55422</v>
      </c>
      <c r="G9403" s="1" t="s">
        <v>55419</v>
      </c>
      <c r="H9403" s="5"/>
      <c r="I9403" s="5"/>
      <c r="J9403" s="5"/>
      <c r="K9403" s="6" t="s">
        <v>55423</v>
      </c>
      <c r="L9403" s="1" t="s">
        <v>22</v>
      </c>
      <c r="M9403" s="1" t="s">
        <v>23</v>
      </c>
      <c r="N9403" s="5"/>
      <c r="O9403" s="7" t="s">
        <v>58</v>
      </c>
    </row>
    <row r="9404">
      <c r="A9404" s="1" t="s">
        <v>55424</v>
      </c>
      <c r="B9404" s="1" t="s">
        <v>55425</v>
      </c>
      <c r="C9404" s="6" t="s">
        <v>55426</v>
      </c>
      <c r="D9404" s="1" t="s">
        <v>18</v>
      </c>
      <c r="E9404" s="4" t="s">
        <v>55427</v>
      </c>
      <c r="F9404" s="1" t="s">
        <v>55428</v>
      </c>
      <c r="G9404" s="1" t="s">
        <v>55425</v>
      </c>
      <c r="H9404" s="5"/>
      <c r="I9404" s="5"/>
      <c r="J9404" s="5"/>
      <c r="K9404" s="6" t="s">
        <v>55429</v>
      </c>
      <c r="L9404" s="1" t="s">
        <v>57</v>
      </c>
      <c r="M9404" s="5"/>
      <c r="N9404" s="5"/>
      <c r="O9404" s="1" t="s">
        <v>332</v>
      </c>
    </row>
    <row r="9405">
      <c r="A9405" s="1" t="s">
        <v>55430</v>
      </c>
      <c r="B9405" s="1" t="s">
        <v>55431</v>
      </c>
      <c r="C9405" s="1" t="s">
        <v>55432</v>
      </c>
      <c r="D9405" s="1" t="s">
        <v>18</v>
      </c>
      <c r="E9405" s="4" t="s">
        <v>55433</v>
      </c>
      <c r="F9405" s="1" t="s">
        <v>55434</v>
      </c>
      <c r="G9405" s="1" t="s">
        <v>55431</v>
      </c>
      <c r="H9405" s="5"/>
      <c r="I9405" s="5"/>
      <c r="J9405" s="5"/>
      <c r="K9405" s="6" t="s">
        <v>55435</v>
      </c>
      <c r="L9405" s="1" t="s">
        <v>22</v>
      </c>
      <c r="M9405" s="1" t="s">
        <v>30</v>
      </c>
      <c r="N9405" s="5"/>
      <c r="O9405" s="5"/>
    </row>
    <row r="9406">
      <c r="A9406" s="1" t="s">
        <v>55436</v>
      </c>
      <c r="B9406" s="1" t="s">
        <v>55437</v>
      </c>
      <c r="C9406" s="1" t="s">
        <v>55438</v>
      </c>
      <c r="D9406" s="1" t="s">
        <v>18</v>
      </c>
      <c r="E9406" s="4" t="s">
        <v>55439</v>
      </c>
      <c r="F9406" s="1" t="s">
        <v>55440</v>
      </c>
      <c r="G9406" s="1" t="s">
        <v>55437</v>
      </c>
      <c r="H9406" s="5"/>
      <c r="I9406" s="5"/>
      <c r="J9406" s="5"/>
      <c r="K9406" s="6" t="s">
        <v>55441</v>
      </c>
      <c r="L9406" s="1" t="s">
        <v>22</v>
      </c>
      <c r="M9406" s="1" t="s">
        <v>30</v>
      </c>
      <c r="N9406" s="5"/>
      <c r="O9406" s="5"/>
    </row>
    <row r="9407">
      <c r="A9407" s="1" t="s">
        <v>55442</v>
      </c>
      <c r="B9407" s="1" t="s">
        <v>55443</v>
      </c>
      <c r="C9407" s="1" t="s">
        <v>55444</v>
      </c>
      <c r="D9407" s="1" t="s">
        <v>18</v>
      </c>
      <c r="E9407" s="4" t="s">
        <v>55445</v>
      </c>
      <c r="F9407" s="1" t="s">
        <v>55446</v>
      </c>
      <c r="G9407" s="1" t="s">
        <v>55443</v>
      </c>
      <c r="H9407" s="5"/>
      <c r="I9407" s="5"/>
      <c r="J9407" s="5"/>
      <c r="K9407" s="6" t="s">
        <v>55447</v>
      </c>
      <c r="L9407" s="1" t="s">
        <v>57</v>
      </c>
      <c r="M9407" s="5"/>
      <c r="N9407" s="5"/>
      <c r="O9407" s="5"/>
    </row>
    <row r="9408">
      <c r="A9408" s="1" t="s">
        <v>55448</v>
      </c>
      <c r="B9408" s="1" t="s">
        <v>55449</v>
      </c>
      <c r="C9408" s="1" t="s">
        <v>55450</v>
      </c>
      <c r="D9408" s="1" t="s">
        <v>18</v>
      </c>
      <c r="E9408" s="4" t="s">
        <v>55451</v>
      </c>
      <c r="F9408" s="1" t="s">
        <v>55452</v>
      </c>
      <c r="G9408" s="1" t="s">
        <v>55449</v>
      </c>
      <c r="H9408" s="5"/>
      <c r="I9408" s="5"/>
      <c r="J9408" s="5"/>
      <c r="K9408" s="6" t="s">
        <v>55453</v>
      </c>
      <c r="L9408" s="1" t="s">
        <v>22</v>
      </c>
      <c r="M9408" s="1" t="s">
        <v>30</v>
      </c>
      <c r="N9408" s="5"/>
      <c r="O9408" s="5"/>
    </row>
    <row r="9409">
      <c r="A9409" s="1" t="s">
        <v>55454</v>
      </c>
      <c r="B9409" s="1" t="s">
        <v>55455</v>
      </c>
      <c r="C9409" s="1" t="s">
        <v>55456</v>
      </c>
      <c r="D9409" s="1" t="s">
        <v>18</v>
      </c>
      <c r="E9409" s="4" t="s">
        <v>55457</v>
      </c>
      <c r="F9409" s="1" t="s">
        <v>55458</v>
      </c>
      <c r="G9409" s="1" t="s">
        <v>55455</v>
      </c>
      <c r="H9409" s="5"/>
      <c r="I9409" s="5"/>
      <c r="J9409" s="5"/>
      <c r="K9409" s="6" t="s">
        <v>55459</v>
      </c>
      <c r="L9409" s="1" t="s">
        <v>22</v>
      </c>
      <c r="M9409" s="1" t="s">
        <v>23</v>
      </c>
      <c r="N9409" s="5"/>
      <c r="O9409" s="5"/>
    </row>
    <row r="9410">
      <c r="A9410" s="1" t="s">
        <v>55460</v>
      </c>
      <c r="B9410" s="1" t="s">
        <v>55461</v>
      </c>
      <c r="C9410" s="1" t="s">
        <v>55462</v>
      </c>
      <c r="D9410" s="1" t="s">
        <v>18</v>
      </c>
      <c r="E9410" s="4" t="s">
        <v>55463</v>
      </c>
      <c r="F9410" s="1" t="s">
        <v>55464</v>
      </c>
      <c r="G9410" s="1" t="s">
        <v>55461</v>
      </c>
      <c r="H9410" s="5"/>
      <c r="I9410" s="5"/>
      <c r="J9410" s="5"/>
      <c r="K9410" s="6" t="s">
        <v>55465</v>
      </c>
      <c r="L9410" s="1" t="s">
        <v>22</v>
      </c>
      <c r="M9410" s="1" t="s">
        <v>30</v>
      </c>
      <c r="N9410" s="5"/>
      <c r="O9410" s="1" t="s">
        <v>281</v>
      </c>
    </row>
    <row r="9411">
      <c r="A9411" s="1" t="s">
        <v>55466</v>
      </c>
      <c r="B9411" s="1" t="s">
        <v>55467</v>
      </c>
      <c r="C9411" s="1" t="s">
        <v>52325</v>
      </c>
      <c r="D9411" s="1" t="s">
        <v>18</v>
      </c>
      <c r="E9411" s="4" t="s">
        <v>52326</v>
      </c>
      <c r="F9411" s="1" t="s">
        <v>52327</v>
      </c>
      <c r="G9411" s="1" t="s">
        <v>55467</v>
      </c>
      <c r="H9411" s="5"/>
      <c r="I9411" s="5"/>
      <c r="J9411" s="5"/>
      <c r="K9411" s="6" t="s">
        <v>55468</v>
      </c>
      <c r="L9411" s="1" t="s">
        <v>22</v>
      </c>
      <c r="M9411" s="1" t="s">
        <v>30</v>
      </c>
      <c r="N9411" s="5"/>
      <c r="O9411" s="5"/>
    </row>
    <row r="9412">
      <c r="A9412" s="1" t="s">
        <v>55469</v>
      </c>
      <c r="B9412" s="1" t="s">
        <v>55470</v>
      </c>
      <c r="C9412" s="1" t="s">
        <v>55471</v>
      </c>
      <c r="D9412" s="1" t="s">
        <v>18</v>
      </c>
      <c r="E9412" s="4" t="s">
        <v>55472</v>
      </c>
      <c r="F9412" s="1" t="s">
        <v>55473</v>
      </c>
      <c r="G9412" s="1" t="s">
        <v>55470</v>
      </c>
      <c r="H9412" s="5"/>
      <c r="I9412" s="5"/>
      <c r="J9412" s="5"/>
      <c r="K9412" s="6" t="s">
        <v>55474</v>
      </c>
      <c r="L9412" s="1" t="s">
        <v>22</v>
      </c>
      <c r="M9412" s="1" t="s">
        <v>23</v>
      </c>
      <c r="N9412" s="5"/>
      <c r="O9412" s="5"/>
    </row>
    <row r="9413">
      <c r="A9413" s="1" t="s">
        <v>55475</v>
      </c>
      <c r="B9413" s="1" t="s">
        <v>55476</v>
      </c>
      <c r="C9413" s="6" t="s">
        <v>55477</v>
      </c>
      <c r="D9413" s="1" t="s">
        <v>74</v>
      </c>
      <c r="E9413" s="4" t="s">
        <v>55478</v>
      </c>
      <c r="F9413" s="1" t="s">
        <v>55479</v>
      </c>
      <c r="G9413" s="1" t="s">
        <v>55476</v>
      </c>
      <c r="H9413" s="1" t="s">
        <v>55480</v>
      </c>
      <c r="I9413" s="1" t="s">
        <v>55481</v>
      </c>
      <c r="J9413" s="5"/>
      <c r="K9413" s="6" t="s">
        <v>55482</v>
      </c>
      <c r="L9413" s="1" t="s">
        <v>37</v>
      </c>
      <c r="M9413" s="5"/>
      <c r="N9413" s="1" t="s">
        <v>38</v>
      </c>
      <c r="O9413" s="1" t="s">
        <v>132</v>
      </c>
    </row>
    <row r="9414">
      <c r="A9414" s="1" t="s">
        <v>55483</v>
      </c>
      <c r="B9414" s="1" t="s">
        <v>55484</v>
      </c>
      <c r="C9414" s="6" t="s">
        <v>55485</v>
      </c>
      <c r="D9414" s="1" t="s">
        <v>18</v>
      </c>
      <c r="E9414" s="4" t="s">
        <v>55486</v>
      </c>
      <c r="F9414" s="1" t="s">
        <v>55487</v>
      </c>
      <c r="G9414" s="1" t="s">
        <v>55484</v>
      </c>
      <c r="H9414" s="5"/>
      <c r="I9414" s="5"/>
      <c r="J9414" s="5"/>
      <c r="K9414" s="6" t="s">
        <v>55488</v>
      </c>
      <c r="L9414" s="1" t="s">
        <v>22</v>
      </c>
      <c r="M9414" s="1" t="s">
        <v>30</v>
      </c>
      <c r="N9414" s="5"/>
      <c r="O9414" s="5"/>
    </row>
    <row r="9415">
      <c r="A9415" s="1" t="s">
        <v>55489</v>
      </c>
      <c r="B9415" s="1" t="s">
        <v>55490</v>
      </c>
      <c r="C9415" s="1" t="s">
        <v>55491</v>
      </c>
      <c r="D9415" s="1" t="s">
        <v>18</v>
      </c>
      <c r="E9415" s="4" t="s">
        <v>55492</v>
      </c>
      <c r="F9415" s="1" t="s">
        <v>55493</v>
      </c>
      <c r="G9415" s="1" t="s">
        <v>55490</v>
      </c>
      <c r="H9415" s="5"/>
      <c r="I9415" s="5"/>
      <c r="J9415" s="5"/>
      <c r="K9415" s="6" t="s">
        <v>55494</v>
      </c>
      <c r="L9415" s="1" t="s">
        <v>22</v>
      </c>
      <c r="M9415" s="1" t="s">
        <v>23</v>
      </c>
      <c r="N9415" s="5"/>
      <c r="O9415" s="5"/>
    </row>
    <row r="9416">
      <c r="A9416" s="1" t="s">
        <v>55495</v>
      </c>
      <c r="B9416" s="1" t="s">
        <v>55496</v>
      </c>
      <c r="C9416" s="1" t="s">
        <v>55497</v>
      </c>
      <c r="D9416" s="1" t="s">
        <v>74</v>
      </c>
      <c r="E9416" s="4" t="s">
        <v>55498</v>
      </c>
      <c r="F9416" s="1" t="s">
        <v>54828</v>
      </c>
      <c r="G9416" s="1" t="s">
        <v>55496</v>
      </c>
      <c r="H9416" s="1" t="s">
        <v>54829</v>
      </c>
      <c r="I9416" s="1" t="s">
        <v>54830</v>
      </c>
      <c r="J9416" s="5"/>
      <c r="K9416" s="6" t="s">
        <v>55499</v>
      </c>
      <c r="L9416" s="1" t="s">
        <v>22</v>
      </c>
      <c r="M9416" s="1" t="s">
        <v>110</v>
      </c>
      <c r="N9416" s="5"/>
      <c r="O9416" s="5"/>
    </row>
    <row r="9417">
      <c r="A9417" s="1" t="s">
        <v>55500</v>
      </c>
      <c r="B9417" s="1" t="s">
        <v>55501</v>
      </c>
      <c r="C9417" s="1" t="s">
        <v>55502</v>
      </c>
      <c r="D9417" s="1" t="s">
        <v>18</v>
      </c>
      <c r="E9417" s="4" t="s">
        <v>55503</v>
      </c>
      <c r="F9417" s="1" t="s">
        <v>55504</v>
      </c>
      <c r="G9417" s="1" t="s">
        <v>55501</v>
      </c>
      <c r="H9417" s="5"/>
      <c r="I9417" s="5"/>
      <c r="J9417" s="5"/>
      <c r="K9417" s="6" t="s">
        <v>55505</v>
      </c>
      <c r="L9417" s="1" t="s">
        <v>22</v>
      </c>
      <c r="M9417" s="1" t="s">
        <v>110</v>
      </c>
      <c r="N9417" s="5"/>
      <c r="O9417" s="5"/>
    </row>
    <row r="9418">
      <c r="A9418" s="1" t="s">
        <v>55506</v>
      </c>
      <c r="B9418" s="1" t="s">
        <v>55507</v>
      </c>
      <c r="C9418" s="1" t="s">
        <v>55508</v>
      </c>
      <c r="D9418" s="1" t="s">
        <v>18</v>
      </c>
      <c r="E9418" s="4" t="s">
        <v>55509</v>
      </c>
      <c r="F9418" s="1" t="s">
        <v>55510</v>
      </c>
      <c r="G9418" s="1" t="s">
        <v>55507</v>
      </c>
      <c r="H9418" s="5"/>
      <c r="I9418" s="5"/>
      <c r="J9418" s="5"/>
      <c r="K9418" s="6" t="s">
        <v>55511</v>
      </c>
      <c r="L9418" s="1" t="s">
        <v>22</v>
      </c>
      <c r="M9418" s="1" t="s">
        <v>110</v>
      </c>
      <c r="N9418" s="5"/>
      <c r="O9418" s="5"/>
    </row>
    <row r="9419">
      <c r="A9419" s="1" t="s">
        <v>55512</v>
      </c>
      <c r="B9419" s="1" t="s">
        <v>55513</v>
      </c>
      <c r="C9419" s="1" t="s">
        <v>55514</v>
      </c>
      <c r="D9419" s="1" t="s">
        <v>74</v>
      </c>
      <c r="E9419" s="4" t="s">
        <v>55515</v>
      </c>
      <c r="F9419" s="1" t="s">
        <v>53738</v>
      </c>
      <c r="G9419" s="1" t="s">
        <v>55513</v>
      </c>
      <c r="H9419" s="1" t="s">
        <v>53734</v>
      </c>
      <c r="I9419" s="1" t="s">
        <v>53736</v>
      </c>
      <c r="J9419" s="5"/>
      <c r="K9419" s="6" t="s">
        <v>55516</v>
      </c>
      <c r="L9419" s="1" t="s">
        <v>22</v>
      </c>
      <c r="M9419" s="1" t="s">
        <v>110</v>
      </c>
      <c r="N9419" s="5"/>
      <c r="O9419" s="5"/>
    </row>
    <row r="9420">
      <c r="A9420" s="1" t="s">
        <v>55517</v>
      </c>
      <c r="B9420" s="1" t="s">
        <v>55518</v>
      </c>
      <c r="C9420" s="1" t="s">
        <v>55519</v>
      </c>
      <c r="D9420" s="1" t="s">
        <v>74</v>
      </c>
      <c r="E9420" s="4" t="s">
        <v>55520</v>
      </c>
      <c r="F9420" s="1" t="s">
        <v>55521</v>
      </c>
      <c r="G9420" s="1" t="s">
        <v>55518</v>
      </c>
      <c r="H9420" s="1" t="s">
        <v>52035</v>
      </c>
      <c r="I9420" s="6" t="s">
        <v>52036</v>
      </c>
      <c r="J9420" s="5"/>
      <c r="K9420" s="6" t="s">
        <v>55522</v>
      </c>
      <c r="L9420" s="1" t="s">
        <v>22</v>
      </c>
      <c r="M9420" s="1" t="s">
        <v>110</v>
      </c>
      <c r="N9420" s="5"/>
      <c r="O9420" s="5"/>
    </row>
    <row r="9421">
      <c r="A9421" s="1" t="s">
        <v>55523</v>
      </c>
      <c r="B9421" s="1" t="s">
        <v>55524</v>
      </c>
      <c r="C9421" s="1" t="s">
        <v>55525</v>
      </c>
      <c r="D9421" s="1" t="s">
        <v>18</v>
      </c>
      <c r="E9421" s="4" t="s">
        <v>55526</v>
      </c>
      <c r="F9421" s="1" t="s">
        <v>55527</v>
      </c>
      <c r="G9421" s="1" t="s">
        <v>55524</v>
      </c>
      <c r="H9421" s="5"/>
      <c r="I9421" s="5"/>
      <c r="J9421" s="5"/>
      <c r="K9421" s="6" t="s">
        <v>55528</v>
      </c>
      <c r="L9421" s="1" t="s">
        <v>22</v>
      </c>
      <c r="M9421" s="1" t="s">
        <v>30</v>
      </c>
      <c r="N9421" s="5"/>
      <c r="O9421" s="5"/>
    </row>
    <row r="9422">
      <c r="A9422" s="1" t="s">
        <v>55529</v>
      </c>
      <c r="B9422" s="1" t="s">
        <v>55530</v>
      </c>
      <c r="C9422" s="1" t="s">
        <v>55531</v>
      </c>
      <c r="D9422" s="1" t="s">
        <v>18</v>
      </c>
      <c r="E9422" s="4" t="s">
        <v>55532</v>
      </c>
      <c r="F9422" s="1" t="s">
        <v>55533</v>
      </c>
      <c r="G9422" s="1" t="s">
        <v>55530</v>
      </c>
      <c r="H9422" s="5"/>
      <c r="I9422" s="5"/>
      <c r="J9422" s="5"/>
      <c r="K9422" s="6" t="s">
        <v>55534</v>
      </c>
      <c r="L9422" s="1" t="s">
        <v>22</v>
      </c>
      <c r="M9422" s="1" t="s">
        <v>110</v>
      </c>
      <c r="N9422" s="5"/>
      <c r="O9422" s="5"/>
    </row>
    <row r="9423">
      <c r="A9423" s="1" t="s">
        <v>55535</v>
      </c>
      <c r="B9423" s="1" t="s">
        <v>55536</v>
      </c>
      <c r="C9423" s="1" t="s">
        <v>55537</v>
      </c>
      <c r="D9423" s="1" t="s">
        <v>18</v>
      </c>
      <c r="E9423" s="4" t="s">
        <v>55538</v>
      </c>
      <c r="F9423" s="1" t="s">
        <v>55539</v>
      </c>
      <c r="G9423" s="1" t="s">
        <v>55536</v>
      </c>
      <c r="H9423" s="5"/>
      <c r="I9423" s="5"/>
      <c r="J9423" s="5"/>
      <c r="K9423" s="6" t="s">
        <v>55540</v>
      </c>
      <c r="L9423" s="1" t="s">
        <v>22</v>
      </c>
      <c r="M9423" s="1" t="s">
        <v>23</v>
      </c>
      <c r="N9423" s="5"/>
      <c r="O9423" s="5"/>
    </row>
    <row r="9424">
      <c r="A9424" s="1" t="s">
        <v>55541</v>
      </c>
      <c r="B9424" s="1" t="s">
        <v>55542</v>
      </c>
      <c r="C9424" s="1" t="s">
        <v>21593</v>
      </c>
      <c r="D9424" s="1" t="s">
        <v>18</v>
      </c>
      <c r="E9424" s="4" t="s">
        <v>21594</v>
      </c>
      <c r="F9424" s="1" t="s">
        <v>21595</v>
      </c>
      <c r="G9424" s="1" t="s">
        <v>55542</v>
      </c>
      <c r="H9424" s="5"/>
      <c r="I9424" s="5"/>
      <c r="J9424" s="5"/>
      <c r="K9424" s="6" t="s">
        <v>55543</v>
      </c>
      <c r="L9424" s="1" t="s">
        <v>22</v>
      </c>
      <c r="M9424" s="1" t="s">
        <v>23</v>
      </c>
      <c r="N9424" s="5"/>
      <c r="O9424" s="5"/>
    </row>
    <row r="9425">
      <c r="A9425" s="1" t="s">
        <v>55544</v>
      </c>
      <c r="B9425" s="1" t="s">
        <v>55545</v>
      </c>
      <c r="C9425" s="1" t="s">
        <v>55546</v>
      </c>
      <c r="D9425" s="1" t="s">
        <v>18</v>
      </c>
      <c r="E9425" s="4" t="s">
        <v>55547</v>
      </c>
      <c r="F9425" s="1" t="s">
        <v>55548</v>
      </c>
      <c r="G9425" s="1" t="s">
        <v>55545</v>
      </c>
      <c r="H9425" s="5"/>
      <c r="I9425" s="5"/>
      <c r="J9425" s="5"/>
      <c r="K9425" s="6" t="s">
        <v>55549</v>
      </c>
      <c r="L9425" s="1" t="s">
        <v>22</v>
      </c>
      <c r="M9425" s="1" t="s">
        <v>23</v>
      </c>
      <c r="N9425" s="5"/>
      <c r="O9425" s="5"/>
    </row>
    <row r="9426">
      <c r="A9426" s="1" t="s">
        <v>55550</v>
      </c>
      <c r="B9426" s="1" t="s">
        <v>55551</v>
      </c>
      <c r="C9426" s="1" t="s">
        <v>55552</v>
      </c>
      <c r="D9426" s="1" t="s">
        <v>18</v>
      </c>
      <c r="E9426" s="4" t="s">
        <v>55553</v>
      </c>
      <c r="F9426" s="1" t="s">
        <v>55554</v>
      </c>
      <c r="G9426" s="1" t="s">
        <v>55551</v>
      </c>
      <c r="H9426" s="5"/>
      <c r="I9426" s="5"/>
      <c r="J9426" s="5"/>
      <c r="K9426" s="6" t="s">
        <v>55555</v>
      </c>
      <c r="L9426" s="1" t="s">
        <v>57</v>
      </c>
      <c r="M9426" s="5"/>
      <c r="N9426" s="5"/>
      <c r="O9426" s="5"/>
    </row>
    <row r="9427">
      <c r="A9427" s="1" t="s">
        <v>55556</v>
      </c>
      <c r="B9427" s="1" t="s">
        <v>55557</v>
      </c>
      <c r="C9427" s="1" t="s">
        <v>55558</v>
      </c>
      <c r="D9427" s="1" t="s">
        <v>74</v>
      </c>
      <c r="E9427" s="4" t="s">
        <v>55559</v>
      </c>
      <c r="F9427" s="1" t="s">
        <v>55560</v>
      </c>
      <c r="G9427" s="1" t="s">
        <v>55557</v>
      </c>
      <c r="H9427" s="1" t="s">
        <v>52035</v>
      </c>
      <c r="I9427" s="6" t="s">
        <v>52036</v>
      </c>
      <c r="J9427" s="5"/>
      <c r="K9427" s="6" t="s">
        <v>55561</v>
      </c>
      <c r="L9427" s="1" t="s">
        <v>22</v>
      </c>
      <c r="M9427" s="1" t="s">
        <v>110</v>
      </c>
      <c r="N9427" s="5"/>
      <c r="O9427" s="5"/>
    </row>
    <row r="9428">
      <c r="A9428" s="1" t="s">
        <v>55562</v>
      </c>
      <c r="B9428" s="1" t="s">
        <v>55563</v>
      </c>
      <c r="C9428" s="1" t="s">
        <v>55564</v>
      </c>
      <c r="D9428" s="1" t="s">
        <v>18</v>
      </c>
      <c r="E9428" s="4" t="s">
        <v>55565</v>
      </c>
      <c r="F9428" s="1" t="s">
        <v>55566</v>
      </c>
      <c r="G9428" s="1" t="s">
        <v>55563</v>
      </c>
      <c r="H9428" s="5"/>
      <c r="I9428" s="5"/>
      <c r="J9428" s="5"/>
      <c r="K9428" s="6" t="s">
        <v>55567</v>
      </c>
      <c r="L9428" s="1" t="s">
        <v>22</v>
      </c>
      <c r="M9428" s="1" t="s">
        <v>110</v>
      </c>
      <c r="N9428" s="5"/>
      <c r="O9428" s="5"/>
    </row>
    <row r="9429">
      <c r="A9429" s="1" t="s">
        <v>55568</v>
      </c>
      <c r="B9429" s="1" t="s">
        <v>55569</v>
      </c>
      <c r="C9429" s="6" t="s">
        <v>55570</v>
      </c>
      <c r="D9429" s="1" t="s">
        <v>18</v>
      </c>
      <c r="E9429" s="4" t="s">
        <v>55571</v>
      </c>
      <c r="F9429" s="1" t="s">
        <v>55572</v>
      </c>
      <c r="G9429" s="1" t="s">
        <v>55573</v>
      </c>
      <c r="H9429" s="5"/>
      <c r="I9429" s="5"/>
      <c r="J9429" s="5"/>
      <c r="K9429" s="6" t="s">
        <v>55574</v>
      </c>
      <c r="L9429" s="1" t="s">
        <v>22</v>
      </c>
      <c r="M9429" s="1" t="s">
        <v>30</v>
      </c>
      <c r="N9429" s="5"/>
      <c r="O9429" s="5"/>
    </row>
    <row r="9430">
      <c r="A9430" s="1" t="s">
        <v>55575</v>
      </c>
      <c r="B9430" s="1" t="s">
        <v>55576</v>
      </c>
      <c r="C9430" s="1" t="s">
        <v>55577</v>
      </c>
      <c r="D9430" s="1" t="s">
        <v>18</v>
      </c>
      <c r="E9430" s="4" t="s">
        <v>55578</v>
      </c>
      <c r="F9430" s="1" t="s">
        <v>55579</v>
      </c>
      <c r="G9430" s="1" t="s">
        <v>55576</v>
      </c>
      <c r="H9430" s="5"/>
      <c r="I9430" s="5"/>
      <c r="J9430" s="5"/>
      <c r="K9430" s="6" t="s">
        <v>55580</v>
      </c>
      <c r="L9430" s="1" t="s">
        <v>22</v>
      </c>
      <c r="M9430" s="1" t="s">
        <v>30</v>
      </c>
      <c r="N9430" s="5"/>
      <c r="O9430" s="5"/>
    </row>
    <row r="9431">
      <c r="A9431" s="1" t="s">
        <v>52445</v>
      </c>
      <c r="B9431" s="1" t="s">
        <v>55581</v>
      </c>
      <c r="C9431" s="1" t="s">
        <v>52446</v>
      </c>
      <c r="D9431" s="1" t="s">
        <v>18</v>
      </c>
      <c r="E9431" s="4" t="s">
        <v>53044</v>
      </c>
      <c r="F9431" s="1" t="s">
        <v>52444</v>
      </c>
      <c r="G9431" s="1" t="s">
        <v>55581</v>
      </c>
      <c r="H9431" s="5"/>
      <c r="I9431" s="5"/>
      <c r="J9431" s="5"/>
      <c r="K9431" s="6" t="s">
        <v>55582</v>
      </c>
      <c r="L9431" s="1" t="s">
        <v>37</v>
      </c>
      <c r="M9431" s="5"/>
      <c r="N9431" s="1" t="s">
        <v>1821</v>
      </c>
      <c r="O9431" s="5"/>
    </row>
    <row r="9432">
      <c r="A9432" s="1" t="s">
        <v>55583</v>
      </c>
      <c r="B9432" s="1" t="s">
        <v>55584</v>
      </c>
      <c r="C9432" s="6" t="s">
        <v>55585</v>
      </c>
      <c r="D9432" s="1" t="s">
        <v>18</v>
      </c>
      <c r="E9432" s="4" t="s">
        <v>55586</v>
      </c>
      <c r="F9432" s="1" t="s">
        <v>55587</v>
      </c>
      <c r="G9432" s="1" t="s">
        <v>55584</v>
      </c>
      <c r="H9432" s="5"/>
      <c r="I9432" s="5"/>
      <c r="J9432" s="5"/>
      <c r="K9432" s="6" t="s">
        <v>55588</v>
      </c>
      <c r="L9432" s="1" t="s">
        <v>22</v>
      </c>
      <c r="M9432" s="1" t="s">
        <v>375</v>
      </c>
      <c r="N9432" s="5"/>
      <c r="O9432" s="1" t="s">
        <v>281</v>
      </c>
    </row>
    <row r="9433">
      <c r="A9433" s="1" t="s">
        <v>55589</v>
      </c>
      <c r="B9433" s="1" t="s">
        <v>55590</v>
      </c>
      <c r="C9433" s="1" t="s">
        <v>55591</v>
      </c>
      <c r="D9433" s="1" t="s">
        <v>18</v>
      </c>
      <c r="E9433" s="4" t="s">
        <v>55592</v>
      </c>
      <c r="F9433" s="1" t="s">
        <v>55593</v>
      </c>
      <c r="G9433" s="1" t="s">
        <v>55590</v>
      </c>
      <c r="H9433" s="5"/>
      <c r="I9433" s="5"/>
      <c r="J9433" s="5"/>
      <c r="K9433" s="6" t="s">
        <v>55594</v>
      </c>
      <c r="L9433" s="1" t="s">
        <v>22</v>
      </c>
      <c r="M9433" s="1" t="s">
        <v>30</v>
      </c>
      <c r="N9433" s="5"/>
      <c r="O9433" s="5"/>
    </row>
    <row r="9434">
      <c r="A9434" s="1" t="s">
        <v>55595</v>
      </c>
      <c r="B9434" s="1" t="s">
        <v>55596</v>
      </c>
      <c r="C9434" s="6" t="s">
        <v>55597</v>
      </c>
      <c r="D9434" s="1" t="s">
        <v>18</v>
      </c>
      <c r="E9434" s="4" t="s">
        <v>55598</v>
      </c>
      <c r="F9434" s="1" t="s">
        <v>55599</v>
      </c>
      <c r="G9434" s="1" t="s">
        <v>55596</v>
      </c>
      <c r="H9434" s="5"/>
      <c r="I9434" s="5"/>
      <c r="J9434" s="5"/>
      <c r="K9434" s="6" t="s">
        <v>55600</v>
      </c>
      <c r="L9434" s="1" t="s">
        <v>57</v>
      </c>
      <c r="M9434" s="5"/>
      <c r="N9434" s="5"/>
      <c r="O9434" s="5"/>
    </row>
    <row r="9435">
      <c r="A9435" s="1" t="s">
        <v>55601</v>
      </c>
      <c r="B9435" s="1" t="s">
        <v>55602</v>
      </c>
      <c r="C9435" s="1" t="s">
        <v>55603</v>
      </c>
      <c r="D9435" s="1" t="s">
        <v>18</v>
      </c>
      <c r="E9435" s="4" t="s">
        <v>55604</v>
      </c>
      <c r="F9435" s="1" t="s">
        <v>55605</v>
      </c>
      <c r="G9435" s="1" t="s">
        <v>55602</v>
      </c>
      <c r="H9435" s="5"/>
      <c r="I9435" s="5"/>
      <c r="J9435" s="5"/>
      <c r="K9435" s="6" t="s">
        <v>55606</v>
      </c>
      <c r="L9435" s="1" t="s">
        <v>22</v>
      </c>
      <c r="M9435" s="1" t="s">
        <v>110</v>
      </c>
      <c r="N9435" s="5"/>
      <c r="O9435" s="5"/>
    </row>
    <row r="9436">
      <c r="A9436" s="1" t="s">
        <v>55607</v>
      </c>
      <c r="B9436" s="1" t="s">
        <v>55608</v>
      </c>
      <c r="C9436" s="1" t="s">
        <v>54216</v>
      </c>
      <c r="D9436" s="1" t="s">
        <v>18</v>
      </c>
      <c r="E9436" s="4" t="s">
        <v>54217</v>
      </c>
      <c r="F9436" s="1" t="s">
        <v>54218</v>
      </c>
      <c r="G9436" s="1" t="s">
        <v>55609</v>
      </c>
      <c r="H9436" s="5"/>
      <c r="I9436" s="5"/>
      <c r="J9436" s="5"/>
      <c r="K9436" s="6" t="s">
        <v>55610</v>
      </c>
      <c r="L9436" s="1" t="s">
        <v>22</v>
      </c>
      <c r="M9436" s="1" t="s">
        <v>110</v>
      </c>
      <c r="N9436" s="5"/>
      <c r="O9436" s="5"/>
    </row>
    <row r="9437">
      <c r="A9437" s="1" t="s">
        <v>55611</v>
      </c>
      <c r="B9437" s="1" t="s">
        <v>55612</v>
      </c>
      <c r="C9437" s="1" t="s">
        <v>55613</v>
      </c>
      <c r="D9437" s="1" t="s">
        <v>18</v>
      </c>
      <c r="E9437" s="4" t="s">
        <v>55614</v>
      </c>
      <c r="F9437" s="1" t="s">
        <v>55615</v>
      </c>
      <c r="G9437" s="1" t="s">
        <v>55612</v>
      </c>
      <c r="H9437" s="5"/>
      <c r="I9437" s="5"/>
      <c r="J9437" s="5"/>
      <c r="K9437" s="6" t="s">
        <v>55616</v>
      </c>
      <c r="L9437" s="1" t="s">
        <v>22</v>
      </c>
      <c r="M9437" s="1" t="s">
        <v>23</v>
      </c>
      <c r="N9437" s="5"/>
      <c r="O9437" s="5"/>
    </row>
    <row r="9438">
      <c r="A9438" s="1" t="s">
        <v>55617</v>
      </c>
      <c r="B9438" s="1" t="s">
        <v>55618</v>
      </c>
      <c r="C9438" s="1" t="s">
        <v>55619</v>
      </c>
      <c r="D9438" s="1" t="s">
        <v>18</v>
      </c>
      <c r="E9438" s="4" t="s">
        <v>55620</v>
      </c>
      <c r="F9438" s="1" t="s">
        <v>55621</v>
      </c>
      <c r="G9438" s="1" t="s">
        <v>55618</v>
      </c>
      <c r="H9438" s="5"/>
      <c r="I9438" s="5"/>
      <c r="J9438" s="5"/>
      <c r="K9438" s="6" t="s">
        <v>55622</v>
      </c>
      <c r="L9438" s="1" t="s">
        <v>22</v>
      </c>
      <c r="M9438" s="1" t="s">
        <v>110</v>
      </c>
      <c r="N9438" s="5"/>
      <c r="O9438" s="5"/>
    </row>
    <row r="9439">
      <c r="A9439" s="1" t="s">
        <v>55623</v>
      </c>
      <c r="B9439" s="1" t="s">
        <v>55624</v>
      </c>
      <c r="C9439" s="1" t="s">
        <v>55625</v>
      </c>
      <c r="D9439" s="1" t="s">
        <v>18</v>
      </c>
      <c r="E9439" s="4" t="s">
        <v>55626</v>
      </c>
      <c r="F9439" s="1" t="s">
        <v>55627</v>
      </c>
      <c r="G9439" s="1" t="s">
        <v>55628</v>
      </c>
      <c r="H9439" s="5"/>
      <c r="I9439" s="5"/>
      <c r="J9439" s="5"/>
      <c r="K9439" s="6" t="s">
        <v>55629</v>
      </c>
      <c r="L9439" s="1" t="s">
        <v>22</v>
      </c>
      <c r="M9439" s="1" t="s">
        <v>30</v>
      </c>
      <c r="N9439" s="5"/>
      <c r="O9439" s="5"/>
    </row>
    <row r="9440">
      <c r="A9440" s="1" t="s">
        <v>55630</v>
      </c>
      <c r="B9440" s="1" t="s">
        <v>55631</v>
      </c>
      <c r="C9440" s="1" t="s">
        <v>55632</v>
      </c>
      <c r="D9440" s="1" t="s">
        <v>18</v>
      </c>
      <c r="E9440" s="4" t="s">
        <v>55633</v>
      </c>
      <c r="F9440" s="1" t="s">
        <v>55634</v>
      </c>
      <c r="G9440" s="1" t="s">
        <v>55631</v>
      </c>
      <c r="H9440" s="5"/>
      <c r="I9440" s="5"/>
      <c r="J9440" s="5"/>
      <c r="K9440" s="6" t="s">
        <v>55635</v>
      </c>
      <c r="L9440" s="1" t="s">
        <v>22</v>
      </c>
      <c r="M9440" s="1" t="s">
        <v>23</v>
      </c>
      <c r="N9440" s="5"/>
      <c r="O9440" s="1" t="s">
        <v>281</v>
      </c>
    </row>
    <row r="9441">
      <c r="A9441" s="1" t="s">
        <v>55636</v>
      </c>
      <c r="B9441" s="1" t="s">
        <v>55637</v>
      </c>
      <c r="C9441" s="1" t="s">
        <v>55638</v>
      </c>
      <c r="D9441" s="1" t="s">
        <v>18</v>
      </c>
      <c r="E9441" s="4" t="s">
        <v>55639</v>
      </c>
      <c r="F9441" s="1" t="s">
        <v>55640</v>
      </c>
      <c r="G9441" s="1" t="s">
        <v>55641</v>
      </c>
      <c r="H9441" s="5"/>
      <c r="I9441" s="5"/>
      <c r="J9441" s="5"/>
      <c r="K9441" s="6" t="s">
        <v>55642</v>
      </c>
      <c r="L9441" s="1" t="s">
        <v>57</v>
      </c>
      <c r="M9441" s="5"/>
      <c r="N9441" s="5"/>
      <c r="O9441" s="5"/>
    </row>
    <row r="9442">
      <c r="A9442" s="1" t="s">
        <v>55643</v>
      </c>
      <c r="B9442" s="1" t="s">
        <v>55644</v>
      </c>
      <c r="C9442" s="6" t="s">
        <v>55645</v>
      </c>
      <c r="D9442" s="1" t="s">
        <v>18</v>
      </c>
      <c r="E9442" s="4" t="s">
        <v>55646</v>
      </c>
      <c r="F9442" s="1" t="s">
        <v>55647</v>
      </c>
      <c r="G9442" s="1" t="s">
        <v>55644</v>
      </c>
      <c r="H9442" s="5"/>
      <c r="I9442" s="5"/>
      <c r="J9442" s="5"/>
      <c r="K9442" s="6" t="s">
        <v>55648</v>
      </c>
      <c r="L9442" s="1" t="s">
        <v>22</v>
      </c>
      <c r="M9442" s="1" t="s">
        <v>110</v>
      </c>
      <c r="N9442" s="5"/>
      <c r="O9442" s="5"/>
    </row>
    <row r="9443">
      <c r="A9443" s="1" t="s">
        <v>55649</v>
      </c>
      <c r="B9443" s="1" t="s">
        <v>55650</v>
      </c>
      <c r="C9443" s="1" t="s">
        <v>55651</v>
      </c>
      <c r="D9443" s="1" t="s">
        <v>74</v>
      </c>
      <c r="E9443" s="4" t="s">
        <v>55652</v>
      </c>
      <c r="F9443" s="1" t="s">
        <v>55384</v>
      </c>
      <c r="G9443" s="1" t="s">
        <v>55650</v>
      </c>
      <c r="H9443" s="1" t="s">
        <v>55385</v>
      </c>
      <c r="I9443" s="1" t="s">
        <v>55386</v>
      </c>
      <c r="J9443" s="5"/>
      <c r="K9443" s="6" t="s">
        <v>55653</v>
      </c>
      <c r="L9443" s="1" t="s">
        <v>22</v>
      </c>
      <c r="M9443" s="1" t="s">
        <v>30</v>
      </c>
      <c r="N9443" s="5"/>
      <c r="O9443" s="5"/>
    </row>
    <row r="9444">
      <c r="A9444" s="1" t="s">
        <v>55654</v>
      </c>
      <c r="B9444" s="1" t="s">
        <v>55655</v>
      </c>
      <c r="C9444" s="6" t="s">
        <v>55656</v>
      </c>
      <c r="D9444" s="1" t="s">
        <v>74</v>
      </c>
      <c r="E9444" s="4" t="s">
        <v>55657</v>
      </c>
      <c r="F9444" s="1" t="s">
        <v>55384</v>
      </c>
      <c r="G9444" s="1" t="s">
        <v>55655</v>
      </c>
      <c r="H9444" s="1" t="s">
        <v>55385</v>
      </c>
      <c r="I9444" s="1" t="s">
        <v>55386</v>
      </c>
      <c r="J9444" s="5"/>
      <c r="K9444" s="6" t="s">
        <v>55658</v>
      </c>
      <c r="L9444" s="1" t="s">
        <v>22</v>
      </c>
      <c r="M9444" s="1" t="s">
        <v>30</v>
      </c>
      <c r="N9444" s="5"/>
      <c r="O9444" s="5"/>
    </row>
    <row r="9445">
      <c r="A9445" s="1" t="s">
        <v>55659</v>
      </c>
      <c r="B9445" s="1" t="s">
        <v>55660</v>
      </c>
      <c r="C9445" s="1" t="s">
        <v>55661</v>
      </c>
      <c r="D9445" s="1" t="s">
        <v>18</v>
      </c>
      <c r="E9445" s="4" t="s">
        <v>55662</v>
      </c>
      <c r="F9445" s="1" t="s">
        <v>55663</v>
      </c>
      <c r="G9445" s="1" t="s">
        <v>55660</v>
      </c>
      <c r="H9445" s="5"/>
      <c r="I9445" s="5"/>
      <c r="J9445" s="5"/>
      <c r="K9445" s="6" t="s">
        <v>55664</v>
      </c>
      <c r="L9445" s="1" t="s">
        <v>22</v>
      </c>
      <c r="M9445" s="1" t="s">
        <v>30</v>
      </c>
      <c r="N9445" s="5"/>
      <c r="O9445" s="5"/>
    </row>
    <row r="9446">
      <c r="A9446" s="1" t="s">
        <v>55665</v>
      </c>
      <c r="B9446" s="1" t="s">
        <v>55666</v>
      </c>
      <c r="C9446" s="1" t="s">
        <v>55667</v>
      </c>
      <c r="D9446" s="1" t="s">
        <v>18</v>
      </c>
      <c r="E9446" s="4" t="s">
        <v>55668</v>
      </c>
      <c r="F9446" s="1" t="s">
        <v>55669</v>
      </c>
      <c r="G9446" s="1" t="s">
        <v>55666</v>
      </c>
      <c r="H9446" s="5"/>
      <c r="I9446" s="5"/>
      <c r="J9446" s="5"/>
      <c r="K9446" s="6" t="s">
        <v>55670</v>
      </c>
      <c r="L9446" s="1" t="s">
        <v>22</v>
      </c>
      <c r="M9446" s="1" t="s">
        <v>30</v>
      </c>
      <c r="N9446" s="5"/>
      <c r="O9446" s="5"/>
    </row>
    <row r="9447">
      <c r="A9447" s="1" t="s">
        <v>55671</v>
      </c>
      <c r="B9447" s="1" t="s">
        <v>55672</v>
      </c>
      <c r="C9447" s="6" t="s">
        <v>55673</v>
      </c>
      <c r="D9447" s="1" t="s">
        <v>18</v>
      </c>
      <c r="E9447" s="4" t="s">
        <v>55674</v>
      </c>
      <c r="F9447" s="1" t="s">
        <v>55675</v>
      </c>
      <c r="G9447" s="1" t="s">
        <v>55676</v>
      </c>
      <c r="H9447" s="5"/>
      <c r="I9447" s="5"/>
      <c r="J9447" s="5"/>
      <c r="K9447" s="6" t="s">
        <v>55677</v>
      </c>
      <c r="L9447" s="1" t="s">
        <v>22</v>
      </c>
      <c r="M9447" s="1" t="s">
        <v>23</v>
      </c>
      <c r="N9447" s="5"/>
      <c r="O9447" s="1" t="s">
        <v>332</v>
      </c>
    </row>
    <row r="9448">
      <c r="A9448" s="1" t="s">
        <v>55678</v>
      </c>
      <c r="B9448" s="1" t="s">
        <v>55679</v>
      </c>
      <c r="C9448" s="6" t="s">
        <v>52286</v>
      </c>
      <c r="D9448" s="1" t="s">
        <v>18</v>
      </c>
      <c r="E9448" s="4" t="s">
        <v>52287</v>
      </c>
      <c r="F9448" s="1" t="s">
        <v>52288</v>
      </c>
      <c r="G9448" s="1" t="s">
        <v>55679</v>
      </c>
      <c r="H9448" s="5"/>
      <c r="I9448" s="5"/>
      <c r="J9448" s="5"/>
      <c r="K9448" s="6" t="s">
        <v>55680</v>
      </c>
      <c r="L9448" s="1" t="s">
        <v>22</v>
      </c>
      <c r="M9448" s="1" t="s">
        <v>30</v>
      </c>
      <c r="N9448" s="5"/>
      <c r="O9448" s="5"/>
    </row>
    <row r="9449">
      <c r="A9449" s="1" t="s">
        <v>55681</v>
      </c>
      <c r="B9449" s="1" t="s">
        <v>55682</v>
      </c>
      <c r="C9449" s="1" t="s">
        <v>55683</v>
      </c>
      <c r="D9449" s="1" t="s">
        <v>18</v>
      </c>
      <c r="E9449" s="4" t="s">
        <v>55684</v>
      </c>
      <c r="F9449" s="1" t="s">
        <v>55685</v>
      </c>
      <c r="G9449" s="1" t="s">
        <v>55682</v>
      </c>
      <c r="H9449" s="5"/>
      <c r="I9449" s="5"/>
      <c r="J9449" s="5"/>
      <c r="K9449" s="6" t="s">
        <v>55686</v>
      </c>
      <c r="L9449" s="1" t="s">
        <v>22</v>
      </c>
      <c r="M9449" s="1" t="s">
        <v>30</v>
      </c>
      <c r="N9449" s="5"/>
      <c r="O9449" s="5"/>
    </row>
    <row r="9450">
      <c r="A9450" s="1" t="s">
        <v>55687</v>
      </c>
      <c r="B9450" s="1" t="s">
        <v>55688</v>
      </c>
      <c r="C9450" s="1" t="s">
        <v>55689</v>
      </c>
      <c r="D9450" s="1" t="s">
        <v>18</v>
      </c>
      <c r="E9450" s="4" t="s">
        <v>55690</v>
      </c>
      <c r="F9450" s="1" t="s">
        <v>55691</v>
      </c>
      <c r="G9450" s="1" t="s">
        <v>55688</v>
      </c>
      <c r="H9450" s="5"/>
      <c r="I9450" s="5"/>
      <c r="J9450" s="5"/>
      <c r="K9450" s="6" t="s">
        <v>55692</v>
      </c>
      <c r="L9450" s="1" t="s">
        <v>22</v>
      </c>
      <c r="M9450" s="1" t="s">
        <v>30</v>
      </c>
      <c r="N9450" s="5"/>
      <c r="O9450" s="5"/>
    </row>
    <row r="9451">
      <c r="A9451" s="1" t="s">
        <v>55693</v>
      </c>
      <c r="B9451" s="1" t="s">
        <v>55694</v>
      </c>
      <c r="C9451" s="1" t="s">
        <v>55695</v>
      </c>
      <c r="D9451" s="1" t="s">
        <v>18</v>
      </c>
      <c r="E9451" s="4" t="s">
        <v>55696</v>
      </c>
      <c r="F9451" s="1" t="s">
        <v>55697</v>
      </c>
      <c r="G9451" s="1" t="s">
        <v>55694</v>
      </c>
      <c r="H9451" s="5"/>
      <c r="I9451" s="5"/>
      <c r="J9451" s="5"/>
      <c r="K9451" s="6" t="s">
        <v>55698</v>
      </c>
      <c r="L9451" s="1" t="s">
        <v>22</v>
      </c>
      <c r="M9451" s="1" t="s">
        <v>23</v>
      </c>
      <c r="N9451" s="5"/>
      <c r="O9451" s="5"/>
    </row>
    <row r="9452">
      <c r="A9452" s="1" t="s">
        <v>55699</v>
      </c>
      <c r="B9452" s="1" t="s">
        <v>55700</v>
      </c>
      <c r="C9452" s="6" t="s">
        <v>26352</v>
      </c>
      <c r="D9452" s="1" t="s">
        <v>18</v>
      </c>
      <c r="E9452" s="4" t="s">
        <v>26353</v>
      </c>
      <c r="F9452" s="1" t="s">
        <v>26354</v>
      </c>
      <c r="G9452" s="1" t="s">
        <v>55700</v>
      </c>
      <c r="H9452" s="5"/>
      <c r="I9452" s="5"/>
      <c r="J9452" s="5"/>
      <c r="K9452" s="6" t="s">
        <v>55701</v>
      </c>
      <c r="L9452" s="1" t="s">
        <v>22</v>
      </c>
      <c r="M9452" s="1" t="s">
        <v>23</v>
      </c>
      <c r="N9452" s="5"/>
      <c r="O9452" s="5"/>
    </row>
    <row r="9453">
      <c r="A9453" s="1" t="s">
        <v>55702</v>
      </c>
      <c r="B9453" s="1" t="s">
        <v>55703</v>
      </c>
      <c r="C9453" s="6" t="s">
        <v>55704</v>
      </c>
      <c r="D9453" s="1" t="s">
        <v>18</v>
      </c>
      <c r="E9453" s="4" t="s">
        <v>55705</v>
      </c>
      <c r="F9453" s="1" t="s">
        <v>55706</v>
      </c>
      <c r="G9453" s="1" t="s">
        <v>55703</v>
      </c>
      <c r="H9453" s="5"/>
      <c r="I9453" s="5"/>
      <c r="J9453" s="5"/>
      <c r="K9453" s="6" t="s">
        <v>55707</v>
      </c>
      <c r="L9453" s="1" t="s">
        <v>22</v>
      </c>
      <c r="M9453" s="1" t="s">
        <v>23</v>
      </c>
      <c r="N9453" s="5"/>
      <c r="O9453" s="5"/>
    </row>
    <row r="9454">
      <c r="A9454" s="1" t="s">
        <v>55708</v>
      </c>
      <c r="B9454" s="1" t="s">
        <v>55709</v>
      </c>
      <c r="C9454" s="1" t="s">
        <v>55710</v>
      </c>
      <c r="D9454" s="1" t="s">
        <v>18</v>
      </c>
      <c r="E9454" s="4" t="s">
        <v>55711</v>
      </c>
      <c r="F9454" s="1" t="s">
        <v>55712</v>
      </c>
      <c r="G9454" s="1" t="s">
        <v>55709</v>
      </c>
      <c r="H9454" s="5"/>
      <c r="I9454" s="5"/>
      <c r="J9454" s="5"/>
      <c r="K9454" s="6" t="s">
        <v>55713</v>
      </c>
      <c r="L9454" s="1" t="s">
        <v>22</v>
      </c>
      <c r="M9454" s="1" t="s">
        <v>23</v>
      </c>
      <c r="N9454" s="5"/>
      <c r="O9454" s="5"/>
    </row>
    <row r="9455">
      <c r="A9455" s="1" t="s">
        <v>55714</v>
      </c>
      <c r="B9455" s="1" t="s">
        <v>55715</v>
      </c>
      <c r="C9455" s="1" t="s">
        <v>55716</v>
      </c>
      <c r="D9455" s="1" t="s">
        <v>18</v>
      </c>
      <c r="E9455" s="4" t="s">
        <v>55717</v>
      </c>
      <c r="F9455" s="1" t="s">
        <v>55718</v>
      </c>
      <c r="G9455" s="1" t="s">
        <v>55715</v>
      </c>
      <c r="H9455" s="5"/>
      <c r="I9455" s="5"/>
      <c r="J9455" s="5"/>
      <c r="K9455" s="6" t="s">
        <v>55719</v>
      </c>
      <c r="L9455" s="1" t="s">
        <v>22</v>
      </c>
      <c r="M9455" s="1" t="s">
        <v>23</v>
      </c>
      <c r="N9455" s="5"/>
      <c r="O9455" s="5"/>
    </row>
    <row r="9456">
      <c r="A9456" s="1" t="s">
        <v>55720</v>
      </c>
      <c r="B9456" s="1" t="s">
        <v>55721</v>
      </c>
      <c r="C9456" s="1" t="s">
        <v>55722</v>
      </c>
      <c r="D9456" s="1" t="s">
        <v>18</v>
      </c>
      <c r="E9456" s="4" t="s">
        <v>55723</v>
      </c>
      <c r="F9456" s="1" t="s">
        <v>55724</v>
      </c>
      <c r="G9456" s="1" t="s">
        <v>55721</v>
      </c>
      <c r="H9456" s="5"/>
      <c r="I9456" s="5"/>
      <c r="J9456" s="5"/>
      <c r="K9456" s="6" t="s">
        <v>55725</v>
      </c>
      <c r="L9456" s="1" t="s">
        <v>22</v>
      </c>
      <c r="M9456" s="1" t="s">
        <v>23</v>
      </c>
      <c r="N9456" s="5"/>
      <c r="O9456" s="5"/>
    </row>
    <row r="9457">
      <c r="A9457" s="1" t="s">
        <v>55726</v>
      </c>
      <c r="B9457" s="1" t="s">
        <v>55727</v>
      </c>
      <c r="C9457" s="6" t="s">
        <v>55728</v>
      </c>
      <c r="D9457" s="1" t="s">
        <v>18</v>
      </c>
      <c r="E9457" s="4" t="s">
        <v>55729</v>
      </c>
      <c r="F9457" s="1" t="s">
        <v>55730</v>
      </c>
      <c r="G9457" s="1" t="s">
        <v>55727</v>
      </c>
      <c r="H9457" s="5"/>
      <c r="I9457" s="5"/>
      <c r="J9457" s="5"/>
      <c r="K9457" s="6" t="s">
        <v>55731</v>
      </c>
      <c r="L9457" s="1" t="s">
        <v>22</v>
      </c>
      <c r="M9457" s="1" t="s">
        <v>23</v>
      </c>
      <c r="N9457" s="5"/>
      <c r="O9457" s="5"/>
    </row>
    <row r="9458">
      <c r="A9458" s="1" t="s">
        <v>55732</v>
      </c>
      <c r="B9458" s="1" t="s">
        <v>55733</v>
      </c>
      <c r="C9458" s="1" t="s">
        <v>55734</v>
      </c>
      <c r="D9458" s="1" t="s">
        <v>18</v>
      </c>
      <c r="E9458" s="4" t="s">
        <v>55735</v>
      </c>
      <c r="F9458" s="1" t="s">
        <v>55736</v>
      </c>
      <c r="G9458" s="1" t="s">
        <v>55733</v>
      </c>
      <c r="H9458" s="5"/>
      <c r="I9458" s="5"/>
      <c r="J9458" s="5"/>
      <c r="K9458" s="6" t="s">
        <v>55737</v>
      </c>
      <c r="L9458" s="1" t="s">
        <v>22</v>
      </c>
      <c r="M9458" s="1" t="s">
        <v>23</v>
      </c>
      <c r="N9458" s="5"/>
      <c r="O9458" s="5"/>
    </row>
    <row r="9459">
      <c r="A9459" s="1" t="s">
        <v>55738</v>
      </c>
      <c r="B9459" s="1" t="s">
        <v>55739</v>
      </c>
      <c r="C9459" s="1" t="s">
        <v>55740</v>
      </c>
      <c r="D9459" s="1" t="s">
        <v>18</v>
      </c>
      <c r="E9459" s="4" t="s">
        <v>55741</v>
      </c>
      <c r="F9459" s="1" t="s">
        <v>55742</v>
      </c>
      <c r="G9459" s="1" t="s">
        <v>55739</v>
      </c>
      <c r="H9459" s="5"/>
      <c r="I9459" s="5"/>
      <c r="J9459" s="5"/>
      <c r="K9459" s="6" t="s">
        <v>55743</v>
      </c>
      <c r="L9459" s="1" t="s">
        <v>22</v>
      </c>
      <c r="M9459" s="1" t="s">
        <v>23</v>
      </c>
      <c r="N9459" s="5"/>
      <c r="O9459" s="5"/>
    </row>
    <row r="9460">
      <c r="A9460" s="1" t="s">
        <v>55744</v>
      </c>
      <c r="B9460" s="1" t="s">
        <v>55745</v>
      </c>
      <c r="C9460" s="1" t="s">
        <v>55746</v>
      </c>
      <c r="D9460" s="1" t="s">
        <v>18</v>
      </c>
      <c r="E9460" s="4" t="s">
        <v>55747</v>
      </c>
      <c r="F9460" s="1" t="s">
        <v>55748</v>
      </c>
      <c r="G9460" s="1" t="s">
        <v>55745</v>
      </c>
      <c r="H9460" s="5"/>
      <c r="I9460" s="5"/>
      <c r="J9460" s="5"/>
      <c r="K9460" s="6" t="s">
        <v>55749</v>
      </c>
      <c r="L9460" s="1" t="s">
        <v>22</v>
      </c>
      <c r="M9460" s="1" t="s">
        <v>23</v>
      </c>
      <c r="N9460" s="5"/>
      <c r="O9460" s="5"/>
    </row>
    <row r="9461">
      <c r="A9461" s="1" t="s">
        <v>55750</v>
      </c>
      <c r="B9461" s="1" t="s">
        <v>55751</v>
      </c>
      <c r="C9461" s="1" t="s">
        <v>55752</v>
      </c>
      <c r="D9461" s="1" t="s">
        <v>18</v>
      </c>
      <c r="E9461" s="4" t="s">
        <v>55753</v>
      </c>
      <c r="F9461" s="1" t="s">
        <v>55754</v>
      </c>
      <c r="G9461" s="1" t="s">
        <v>55751</v>
      </c>
      <c r="H9461" s="5"/>
      <c r="I9461" s="5"/>
      <c r="J9461" s="5"/>
      <c r="K9461" s="6" t="s">
        <v>55755</v>
      </c>
      <c r="L9461" s="1" t="s">
        <v>22</v>
      </c>
      <c r="M9461" s="1" t="s">
        <v>23</v>
      </c>
      <c r="N9461" s="5"/>
      <c r="O9461" s="5"/>
    </row>
    <row r="9462">
      <c r="A9462" s="1" t="s">
        <v>55756</v>
      </c>
      <c r="B9462" s="1" t="s">
        <v>55757</v>
      </c>
      <c r="C9462" s="1" t="s">
        <v>55758</v>
      </c>
      <c r="D9462" s="1" t="s">
        <v>18</v>
      </c>
      <c r="E9462" s="4" t="s">
        <v>55759</v>
      </c>
      <c r="F9462" s="1" t="s">
        <v>55760</v>
      </c>
      <c r="G9462" s="1" t="s">
        <v>55757</v>
      </c>
      <c r="H9462" s="5"/>
      <c r="I9462" s="5"/>
      <c r="J9462" s="5"/>
      <c r="K9462" s="6" t="s">
        <v>55761</v>
      </c>
      <c r="L9462" s="1" t="s">
        <v>22</v>
      </c>
      <c r="M9462" s="1" t="s">
        <v>30</v>
      </c>
      <c r="N9462" s="5"/>
      <c r="O9462" s="5"/>
    </row>
    <row r="9463">
      <c r="A9463" s="1" t="s">
        <v>55762</v>
      </c>
      <c r="B9463" s="1" t="s">
        <v>55763</v>
      </c>
      <c r="C9463" s="1" t="s">
        <v>55764</v>
      </c>
      <c r="D9463" s="1" t="s">
        <v>74</v>
      </c>
      <c r="E9463" s="4" t="s">
        <v>55765</v>
      </c>
      <c r="F9463" s="1" t="s">
        <v>54560</v>
      </c>
      <c r="G9463" s="1" t="s">
        <v>55763</v>
      </c>
      <c r="H9463" s="1" t="s">
        <v>54556</v>
      </c>
      <c r="I9463" s="1" t="s">
        <v>54558</v>
      </c>
      <c r="J9463" s="5"/>
      <c r="K9463" s="6" t="s">
        <v>55766</v>
      </c>
      <c r="L9463" s="1" t="s">
        <v>57</v>
      </c>
      <c r="M9463" s="5"/>
      <c r="N9463" s="5"/>
      <c r="O9463" s="5"/>
    </row>
    <row r="9464">
      <c r="A9464" s="1" t="s">
        <v>55767</v>
      </c>
      <c r="B9464" s="1" t="s">
        <v>55768</v>
      </c>
      <c r="C9464" s="1" t="s">
        <v>55769</v>
      </c>
      <c r="D9464" s="1" t="s">
        <v>18</v>
      </c>
      <c r="E9464" s="4" t="s">
        <v>55770</v>
      </c>
      <c r="F9464" s="1" t="s">
        <v>55771</v>
      </c>
      <c r="G9464" s="1" t="s">
        <v>55768</v>
      </c>
      <c r="H9464" s="5"/>
      <c r="I9464" s="5"/>
      <c r="J9464" s="5"/>
      <c r="K9464" s="6" t="s">
        <v>55772</v>
      </c>
      <c r="L9464" s="1" t="s">
        <v>22</v>
      </c>
      <c r="M9464" s="1" t="s">
        <v>30</v>
      </c>
      <c r="N9464" s="5"/>
      <c r="O9464" s="5"/>
    </row>
    <row r="9465">
      <c r="A9465" s="1" t="s">
        <v>55773</v>
      </c>
      <c r="B9465" s="1" t="s">
        <v>55774</v>
      </c>
      <c r="C9465" s="6" t="s">
        <v>55775</v>
      </c>
      <c r="D9465" s="1" t="s">
        <v>18</v>
      </c>
      <c r="E9465" s="4" t="s">
        <v>55776</v>
      </c>
      <c r="F9465" s="1" t="s">
        <v>55777</v>
      </c>
      <c r="G9465" s="1" t="s">
        <v>55774</v>
      </c>
      <c r="H9465" s="5"/>
      <c r="I9465" s="5"/>
      <c r="J9465" s="5"/>
      <c r="K9465" s="6" t="s">
        <v>55778</v>
      </c>
      <c r="L9465" s="1" t="s">
        <v>22</v>
      </c>
      <c r="M9465" s="1" t="s">
        <v>23</v>
      </c>
      <c r="N9465" s="5"/>
      <c r="O9465" s="5"/>
    </row>
    <row r="9466">
      <c r="A9466" s="1" t="s">
        <v>55779</v>
      </c>
      <c r="B9466" s="1" t="s">
        <v>55780</v>
      </c>
      <c r="C9466" s="1" t="s">
        <v>55781</v>
      </c>
      <c r="D9466" s="1" t="s">
        <v>18</v>
      </c>
      <c r="E9466" s="4" t="s">
        <v>55782</v>
      </c>
      <c r="F9466" s="1" t="s">
        <v>55783</v>
      </c>
      <c r="G9466" s="1" t="s">
        <v>55780</v>
      </c>
      <c r="H9466" s="5"/>
      <c r="I9466" s="5"/>
      <c r="J9466" s="5"/>
      <c r="K9466" s="6" t="s">
        <v>55784</v>
      </c>
      <c r="L9466" s="1" t="s">
        <v>22</v>
      </c>
      <c r="M9466" s="1" t="s">
        <v>30</v>
      </c>
      <c r="N9466" s="5"/>
      <c r="O9466" s="5"/>
    </row>
    <row r="9467">
      <c r="A9467" s="1" t="s">
        <v>55785</v>
      </c>
      <c r="B9467" s="1" t="s">
        <v>55786</v>
      </c>
      <c r="C9467" s="1" t="s">
        <v>55787</v>
      </c>
      <c r="D9467" s="1" t="s">
        <v>18</v>
      </c>
      <c r="E9467" s="4" t="s">
        <v>55788</v>
      </c>
      <c r="F9467" s="1" t="s">
        <v>55789</v>
      </c>
      <c r="G9467" s="1" t="s">
        <v>55786</v>
      </c>
      <c r="H9467" s="5"/>
      <c r="I9467" s="5"/>
      <c r="J9467" s="5"/>
      <c r="K9467" s="6" t="s">
        <v>55790</v>
      </c>
      <c r="L9467" s="1" t="s">
        <v>22</v>
      </c>
      <c r="M9467" s="1" t="s">
        <v>30</v>
      </c>
      <c r="N9467" s="5"/>
      <c r="O9467" s="5"/>
    </row>
    <row r="9468">
      <c r="A9468" s="1" t="s">
        <v>55791</v>
      </c>
      <c r="B9468" s="1" t="s">
        <v>55792</v>
      </c>
      <c r="C9468" s="1" t="s">
        <v>55793</v>
      </c>
      <c r="D9468" s="1" t="s">
        <v>18</v>
      </c>
      <c r="E9468" s="4" t="s">
        <v>55794</v>
      </c>
      <c r="F9468" s="1" t="s">
        <v>55795</v>
      </c>
      <c r="G9468" s="1" t="s">
        <v>55792</v>
      </c>
      <c r="H9468" s="5"/>
      <c r="I9468" s="5"/>
      <c r="J9468" s="5"/>
      <c r="K9468" s="6" t="s">
        <v>55796</v>
      </c>
      <c r="L9468" s="1" t="s">
        <v>22</v>
      </c>
      <c r="M9468" s="1" t="s">
        <v>30</v>
      </c>
      <c r="N9468" s="5"/>
      <c r="O9468" s="5"/>
    </row>
    <row r="9469">
      <c r="A9469" s="1" t="s">
        <v>55797</v>
      </c>
      <c r="B9469" s="1" t="s">
        <v>55798</v>
      </c>
      <c r="C9469" s="1" t="s">
        <v>55799</v>
      </c>
      <c r="D9469" s="1" t="s">
        <v>18</v>
      </c>
      <c r="E9469" s="4" t="s">
        <v>55800</v>
      </c>
      <c r="F9469" s="1" t="s">
        <v>55801</v>
      </c>
      <c r="G9469" s="1" t="s">
        <v>55798</v>
      </c>
      <c r="H9469" s="5"/>
      <c r="I9469" s="5"/>
      <c r="J9469" s="5"/>
      <c r="K9469" s="6" t="s">
        <v>55802</v>
      </c>
      <c r="L9469" s="1" t="s">
        <v>22</v>
      </c>
      <c r="M9469" s="1" t="s">
        <v>30</v>
      </c>
      <c r="N9469" s="5"/>
      <c r="O9469" s="1" t="s">
        <v>281</v>
      </c>
    </row>
    <row r="9470">
      <c r="A9470" s="1" t="s">
        <v>55803</v>
      </c>
      <c r="B9470" s="1" t="s">
        <v>55804</v>
      </c>
      <c r="C9470" s="1" t="s">
        <v>55805</v>
      </c>
      <c r="D9470" s="1" t="s">
        <v>18</v>
      </c>
      <c r="E9470" s="4" t="s">
        <v>55806</v>
      </c>
      <c r="F9470" s="1" t="s">
        <v>55807</v>
      </c>
      <c r="G9470" s="1" t="s">
        <v>55804</v>
      </c>
      <c r="H9470" s="5"/>
      <c r="I9470" s="5"/>
      <c r="J9470" s="5"/>
      <c r="K9470" s="6" t="s">
        <v>55808</v>
      </c>
      <c r="L9470" s="1" t="s">
        <v>22</v>
      </c>
      <c r="M9470" s="1" t="s">
        <v>30</v>
      </c>
      <c r="N9470" s="5"/>
      <c r="O9470" s="5"/>
    </row>
    <row r="9471">
      <c r="A9471" s="1" t="s">
        <v>55809</v>
      </c>
      <c r="B9471" s="1" t="s">
        <v>55810</v>
      </c>
      <c r="C9471" s="1" t="s">
        <v>55811</v>
      </c>
      <c r="D9471" s="1" t="s">
        <v>18</v>
      </c>
      <c r="E9471" s="4" t="s">
        <v>55812</v>
      </c>
      <c r="F9471" s="1" t="s">
        <v>55813</v>
      </c>
      <c r="G9471" s="1" t="s">
        <v>55810</v>
      </c>
      <c r="H9471" s="5"/>
      <c r="I9471" s="5"/>
      <c r="J9471" s="5"/>
      <c r="K9471" s="6" t="s">
        <v>55814</v>
      </c>
      <c r="L9471" s="1" t="s">
        <v>22</v>
      </c>
      <c r="M9471" s="1" t="s">
        <v>30</v>
      </c>
      <c r="N9471" s="5"/>
      <c r="O9471" s="5"/>
    </row>
    <row r="9472">
      <c r="A9472" s="1" t="s">
        <v>55815</v>
      </c>
      <c r="B9472" s="1" t="s">
        <v>55816</v>
      </c>
      <c r="C9472" s="1" t="s">
        <v>55817</v>
      </c>
      <c r="D9472" s="1" t="s">
        <v>18</v>
      </c>
      <c r="E9472" s="4" t="s">
        <v>55818</v>
      </c>
      <c r="F9472" s="1" t="s">
        <v>55819</v>
      </c>
      <c r="G9472" s="1" t="s">
        <v>55816</v>
      </c>
      <c r="H9472" s="5"/>
      <c r="I9472" s="5"/>
      <c r="J9472" s="5"/>
      <c r="K9472" s="6" t="s">
        <v>55820</v>
      </c>
      <c r="L9472" s="1" t="s">
        <v>22</v>
      </c>
      <c r="M9472" s="1" t="s">
        <v>30</v>
      </c>
      <c r="N9472" s="5"/>
      <c r="O9472" s="5"/>
    </row>
    <row r="9473">
      <c r="A9473" s="1" t="s">
        <v>55821</v>
      </c>
      <c r="B9473" s="1" t="s">
        <v>55822</v>
      </c>
      <c r="C9473" s="1" t="s">
        <v>55823</v>
      </c>
      <c r="D9473" s="1" t="s">
        <v>18</v>
      </c>
      <c r="E9473" s="4" t="s">
        <v>55824</v>
      </c>
      <c r="F9473" s="1" t="s">
        <v>55825</v>
      </c>
      <c r="G9473" s="1" t="s">
        <v>55822</v>
      </c>
      <c r="H9473" s="5"/>
      <c r="I9473" s="5"/>
      <c r="J9473" s="5"/>
      <c r="K9473" s="6" t="s">
        <v>55826</v>
      </c>
      <c r="L9473" s="1" t="s">
        <v>22</v>
      </c>
      <c r="M9473" s="1" t="s">
        <v>30</v>
      </c>
      <c r="N9473" s="5"/>
      <c r="O9473" s="5"/>
    </row>
    <row r="9474">
      <c r="A9474" s="1" t="s">
        <v>55827</v>
      </c>
      <c r="B9474" s="1" t="s">
        <v>55828</v>
      </c>
      <c r="C9474" s="1" t="s">
        <v>55829</v>
      </c>
      <c r="D9474" s="1" t="s">
        <v>18</v>
      </c>
      <c r="E9474" s="4" t="s">
        <v>55830</v>
      </c>
      <c r="F9474" s="1" t="s">
        <v>55831</v>
      </c>
      <c r="G9474" s="1" t="s">
        <v>55828</v>
      </c>
      <c r="H9474" s="5"/>
      <c r="I9474" s="5"/>
      <c r="J9474" s="5"/>
      <c r="K9474" s="6" t="s">
        <v>55832</v>
      </c>
      <c r="L9474" s="1" t="s">
        <v>22</v>
      </c>
      <c r="M9474" s="1" t="s">
        <v>30</v>
      </c>
      <c r="N9474" s="5"/>
      <c r="O9474" s="5"/>
    </row>
    <row r="9475">
      <c r="A9475" s="1" t="s">
        <v>55833</v>
      </c>
      <c r="B9475" s="1" t="s">
        <v>55834</v>
      </c>
      <c r="C9475" s="6" t="s">
        <v>55835</v>
      </c>
      <c r="D9475" s="1" t="s">
        <v>18</v>
      </c>
      <c r="E9475" s="4" t="s">
        <v>55836</v>
      </c>
      <c r="F9475" s="1" t="s">
        <v>55837</v>
      </c>
      <c r="G9475" s="1" t="s">
        <v>55834</v>
      </c>
      <c r="H9475" s="5"/>
      <c r="I9475" s="5"/>
      <c r="J9475" s="5"/>
      <c r="K9475" s="6" t="s">
        <v>55838</v>
      </c>
      <c r="L9475" s="1" t="s">
        <v>22</v>
      </c>
      <c r="M9475" s="1" t="s">
        <v>30</v>
      </c>
      <c r="N9475" s="5"/>
      <c r="O9475" s="5"/>
    </row>
    <row r="9476">
      <c r="A9476" s="1" t="s">
        <v>55839</v>
      </c>
      <c r="B9476" s="1" t="s">
        <v>55840</v>
      </c>
      <c r="C9476" s="6" t="s">
        <v>55841</v>
      </c>
      <c r="D9476" s="1" t="s">
        <v>18</v>
      </c>
      <c r="E9476" s="4" t="s">
        <v>55842</v>
      </c>
      <c r="F9476" s="1" t="s">
        <v>55843</v>
      </c>
      <c r="G9476" s="1" t="s">
        <v>55840</v>
      </c>
      <c r="H9476" s="5"/>
      <c r="I9476" s="5"/>
      <c r="J9476" s="5"/>
      <c r="K9476" s="6" t="s">
        <v>55844</v>
      </c>
      <c r="L9476" s="1" t="s">
        <v>22</v>
      </c>
      <c r="M9476" s="1" t="s">
        <v>30</v>
      </c>
      <c r="N9476" s="5"/>
      <c r="O9476" s="5"/>
    </row>
    <row r="9477">
      <c r="A9477" s="1" t="s">
        <v>55845</v>
      </c>
      <c r="B9477" s="1" t="s">
        <v>55846</v>
      </c>
      <c r="C9477" s="1" t="s">
        <v>55847</v>
      </c>
      <c r="D9477" s="1" t="s">
        <v>18</v>
      </c>
      <c r="E9477" s="4" t="s">
        <v>55848</v>
      </c>
      <c r="F9477" s="1" t="s">
        <v>55849</v>
      </c>
      <c r="G9477" s="1" t="s">
        <v>55846</v>
      </c>
      <c r="H9477" s="5"/>
      <c r="I9477" s="5"/>
      <c r="J9477" s="5"/>
      <c r="K9477" s="6" t="s">
        <v>55850</v>
      </c>
      <c r="L9477" s="1" t="s">
        <v>22</v>
      </c>
      <c r="M9477" s="1" t="s">
        <v>30</v>
      </c>
      <c r="N9477" s="5"/>
      <c r="O9477" s="5"/>
    </row>
    <row r="9478">
      <c r="A9478" s="1" t="s">
        <v>55851</v>
      </c>
      <c r="B9478" s="1" t="s">
        <v>55852</v>
      </c>
      <c r="C9478" s="1" t="s">
        <v>55853</v>
      </c>
      <c r="D9478" s="1" t="s">
        <v>18</v>
      </c>
      <c r="E9478" s="4" t="s">
        <v>55854</v>
      </c>
      <c r="F9478" s="1" t="s">
        <v>55855</v>
      </c>
      <c r="G9478" s="1" t="s">
        <v>55852</v>
      </c>
      <c r="H9478" s="5"/>
      <c r="I9478" s="5"/>
      <c r="J9478" s="5"/>
      <c r="K9478" s="6" t="s">
        <v>55856</v>
      </c>
      <c r="L9478" s="1" t="s">
        <v>22</v>
      </c>
      <c r="M9478" s="1" t="s">
        <v>30</v>
      </c>
      <c r="N9478" s="5"/>
      <c r="O9478" s="5"/>
    </row>
    <row r="9479">
      <c r="A9479" s="1" t="s">
        <v>55857</v>
      </c>
      <c r="B9479" s="1" t="s">
        <v>55858</v>
      </c>
      <c r="C9479" s="1" t="s">
        <v>55859</v>
      </c>
      <c r="D9479" s="1" t="s">
        <v>18</v>
      </c>
      <c r="E9479" s="4" t="s">
        <v>55860</v>
      </c>
      <c r="F9479" s="1" t="s">
        <v>55861</v>
      </c>
      <c r="G9479" s="1" t="s">
        <v>55858</v>
      </c>
      <c r="H9479" s="5"/>
      <c r="I9479" s="5"/>
      <c r="J9479" s="5"/>
      <c r="K9479" s="6" t="s">
        <v>55862</v>
      </c>
      <c r="L9479" s="1" t="s">
        <v>22</v>
      </c>
      <c r="M9479" s="1" t="s">
        <v>30</v>
      </c>
      <c r="N9479" s="5"/>
      <c r="O9479" s="5"/>
    </row>
    <row r="9480">
      <c r="A9480" s="1" t="s">
        <v>55863</v>
      </c>
      <c r="B9480" s="1" t="s">
        <v>55864</v>
      </c>
      <c r="C9480" s="6" t="s">
        <v>55865</v>
      </c>
      <c r="D9480" s="1" t="s">
        <v>18</v>
      </c>
      <c r="E9480" s="4" t="s">
        <v>55866</v>
      </c>
      <c r="F9480" s="1" t="s">
        <v>55867</v>
      </c>
      <c r="G9480" s="1" t="s">
        <v>55864</v>
      </c>
      <c r="H9480" s="5"/>
      <c r="I9480" s="5"/>
      <c r="J9480" s="5"/>
      <c r="K9480" s="6" t="s">
        <v>55868</v>
      </c>
      <c r="L9480" s="1" t="s">
        <v>22</v>
      </c>
      <c r="M9480" s="1" t="s">
        <v>30</v>
      </c>
      <c r="N9480" s="5"/>
      <c r="O9480" s="5"/>
    </row>
    <row r="9481">
      <c r="A9481" s="1" t="s">
        <v>55869</v>
      </c>
      <c r="B9481" s="1" t="s">
        <v>55870</v>
      </c>
      <c r="C9481" s="1" t="s">
        <v>55871</v>
      </c>
      <c r="D9481" s="1" t="s">
        <v>18</v>
      </c>
      <c r="E9481" s="4" t="s">
        <v>55872</v>
      </c>
      <c r="F9481" s="1" t="s">
        <v>55873</v>
      </c>
      <c r="G9481" s="1" t="s">
        <v>55870</v>
      </c>
      <c r="H9481" s="5"/>
      <c r="I9481" s="5"/>
      <c r="J9481" s="5"/>
      <c r="K9481" s="6" t="s">
        <v>55874</v>
      </c>
      <c r="L9481" s="1" t="s">
        <v>22</v>
      </c>
      <c r="M9481" s="1" t="s">
        <v>30</v>
      </c>
      <c r="N9481" s="5"/>
      <c r="O9481" s="5"/>
    </row>
    <row r="9482">
      <c r="A9482" s="1" t="s">
        <v>55875</v>
      </c>
      <c r="B9482" s="1" t="s">
        <v>55876</v>
      </c>
      <c r="C9482" s="1" t="s">
        <v>55877</v>
      </c>
      <c r="D9482" s="1" t="s">
        <v>18</v>
      </c>
      <c r="E9482" s="4" t="s">
        <v>55878</v>
      </c>
      <c r="F9482" s="1" t="s">
        <v>55879</v>
      </c>
      <c r="G9482" s="1" t="s">
        <v>55880</v>
      </c>
      <c r="H9482" s="5"/>
      <c r="I9482" s="5"/>
      <c r="J9482" s="5"/>
      <c r="K9482" s="6" t="s">
        <v>55881</v>
      </c>
      <c r="L9482" s="1" t="s">
        <v>22</v>
      </c>
      <c r="M9482" s="1" t="s">
        <v>30</v>
      </c>
      <c r="N9482" s="5"/>
      <c r="O9482" s="5"/>
    </row>
    <row r="9483">
      <c r="A9483" s="1" t="s">
        <v>55882</v>
      </c>
      <c r="B9483" s="1" t="s">
        <v>55883</v>
      </c>
      <c r="C9483" s="1" t="s">
        <v>55884</v>
      </c>
      <c r="D9483" s="1" t="s">
        <v>18</v>
      </c>
      <c r="E9483" s="4" t="s">
        <v>55885</v>
      </c>
      <c r="F9483" s="1" t="s">
        <v>55886</v>
      </c>
      <c r="G9483" s="1" t="s">
        <v>55883</v>
      </c>
      <c r="H9483" s="5"/>
      <c r="I9483" s="5"/>
      <c r="J9483" s="5"/>
      <c r="K9483" s="6" t="s">
        <v>55887</v>
      </c>
      <c r="L9483" s="1" t="s">
        <v>22</v>
      </c>
      <c r="M9483" s="1" t="s">
        <v>30</v>
      </c>
      <c r="N9483" s="5"/>
      <c r="O9483" s="5"/>
    </row>
    <row r="9484">
      <c r="A9484" s="1" t="s">
        <v>55888</v>
      </c>
      <c r="B9484" s="1" t="s">
        <v>55889</v>
      </c>
      <c r="C9484" s="6" t="s">
        <v>55890</v>
      </c>
      <c r="D9484" s="1" t="s">
        <v>74</v>
      </c>
      <c r="E9484" s="4" t="s">
        <v>55891</v>
      </c>
      <c r="F9484" s="1" t="s">
        <v>55892</v>
      </c>
      <c r="G9484" s="1" t="s">
        <v>55889</v>
      </c>
      <c r="H9484" s="1" t="s">
        <v>54148</v>
      </c>
      <c r="I9484" s="6" t="s">
        <v>54149</v>
      </c>
      <c r="J9484" s="5"/>
      <c r="K9484" s="6" t="s">
        <v>55893</v>
      </c>
      <c r="L9484" s="1" t="s">
        <v>22</v>
      </c>
      <c r="M9484" s="1" t="s">
        <v>30</v>
      </c>
      <c r="N9484" s="5"/>
      <c r="O9484" s="5"/>
    </row>
    <row r="9485">
      <c r="A9485" s="1" t="s">
        <v>55894</v>
      </c>
      <c r="B9485" s="1" t="s">
        <v>55895</v>
      </c>
      <c r="C9485" s="6" t="s">
        <v>47485</v>
      </c>
      <c r="D9485" s="1" t="s">
        <v>18</v>
      </c>
      <c r="E9485" s="4" t="s">
        <v>47486</v>
      </c>
      <c r="F9485" s="1" t="s">
        <v>47487</v>
      </c>
      <c r="G9485" s="1" t="s">
        <v>55895</v>
      </c>
      <c r="H9485" s="5"/>
      <c r="I9485" s="5"/>
      <c r="J9485" s="5"/>
      <c r="K9485" s="6" t="s">
        <v>55896</v>
      </c>
      <c r="L9485" s="1" t="s">
        <v>22</v>
      </c>
      <c r="M9485" s="1" t="s">
        <v>30</v>
      </c>
      <c r="N9485" s="5"/>
      <c r="O9485" s="5"/>
    </row>
    <row r="9486">
      <c r="A9486" s="1" t="s">
        <v>55897</v>
      </c>
      <c r="B9486" s="1" t="s">
        <v>55898</v>
      </c>
      <c r="C9486" s="1" t="s">
        <v>55899</v>
      </c>
      <c r="D9486" s="1" t="s">
        <v>18</v>
      </c>
      <c r="E9486" s="4" t="s">
        <v>55900</v>
      </c>
      <c r="F9486" s="1" t="s">
        <v>55901</v>
      </c>
      <c r="G9486" s="1" t="s">
        <v>55898</v>
      </c>
      <c r="H9486" s="5"/>
      <c r="I9486" s="5"/>
      <c r="J9486" s="5"/>
      <c r="K9486" s="6" t="s">
        <v>55902</v>
      </c>
      <c r="L9486" s="1" t="s">
        <v>22</v>
      </c>
      <c r="M9486" s="1" t="s">
        <v>30</v>
      </c>
      <c r="N9486" s="5"/>
      <c r="O9486" s="5"/>
    </row>
    <row r="9487">
      <c r="A9487" s="1" t="s">
        <v>55903</v>
      </c>
      <c r="B9487" s="1" t="s">
        <v>55904</v>
      </c>
      <c r="C9487" s="1" t="s">
        <v>55905</v>
      </c>
      <c r="D9487" s="1" t="s">
        <v>18</v>
      </c>
      <c r="E9487" s="4" t="s">
        <v>55906</v>
      </c>
      <c r="F9487" s="1" t="s">
        <v>55907</v>
      </c>
      <c r="G9487" s="1" t="s">
        <v>55904</v>
      </c>
      <c r="H9487" s="5"/>
      <c r="I9487" s="5"/>
      <c r="J9487" s="5"/>
      <c r="K9487" s="6" t="s">
        <v>55908</v>
      </c>
      <c r="L9487" s="1" t="s">
        <v>22</v>
      </c>
      <c r="M9487" s="1" t="s">
        <v>30</v>
      </c>
      <c r="N9487" s="5"/>
      <c r="O9487" s="5"/>
    </row>
    <row r="9488">
      <c r="A9488" s="1" t="s">
        <v>55909</v>
      </c>
      <c r="B9488" s="1" t="s">
        <v>55910</v>
      </c>
      <c r="C9488" s="1" t="s">
        <v>55911</v>
      </c>
      <c r="D9488" s="1" t="s">
        <v>18</v>
      </c>
      <c r="E9488" s="4" t="s">
        <v>55912</v>
      </c>
      <c r="F9488" s="1" t="s">
        <v>55913</v>
      </c>
      <c r="G9488" s="1" t="s">
        <v>55910</v>
      </c>
      <c r="H9488" s="5"/>
      <c r="I9488" s="5"/>
      <c r="J9488" s="5"/>
      <c r="K9488" s="6" t="s">
        <v>55914</v>
      </c>
      <c r="L9488" s="1" t="s">
        <v>22</v>
      </c>
      <c r="M9488" s="1" t="s">
        <v>30</v>
      </c>
      <c r="N9488" s="5"/>
      <c r="O9488" s="5"/>
    </row>
    <row r="9489">
      <c r="A9489" s="1" t="s">
        <v>55915</v>
      </c>
      <c r="B9489" s="1" t="s">
        <v>55916</v>
      </c>
      <c r="C9489" s="1" t="s">
        <v>55917</v>
      </c>
      <c r="D9489" s="1" t="s">
        <v>18</v>
      </c>
      <c r="E9489" s="4" t="s">
        <v>55918</v>
      </c>
      <c r="F9489" s="1" t="s">
        <v>55919</v>
      </c>
      <c r="G9489" s="1" t="s">
        <v>55916</v>
      </c>
      <c r="H9489" s="5"/>
      <c r="I9489" s="5"/>
      <c r="J9489" s="5"/>
      <c r="K9489" s="6" t="s">
        <v>55920</v>
      </c>
      <c r="L9489" s="1" t="s">
        <v>22</v>
      </c>
      <c r="M9489" s="1" t="s">
        <v>30</v>
      </c>
      <c r="N9489" s="5"/>
      <c r="O9489" s="5"/>
    </row>
    <row r="9490">
      <c r="A9490" s="1" t="s">
        <v>55921</v>
      </c>
      <c r="B9490" s="1" t="s">
        <v>55922</v>
      </c>
      <c r="C9490" s="1" t="s">
        <v>55923</v>
      </c>
      <c r="D9490" s="1" t="s">
        <v>18</v>
      </c>
      <c r="E9490" s="4" t="s">
        <v>55924</v>
      </c>
      <c r="F9490" s="1" t="s">
        <v>55925</v>
      </c>
      <c r="G9490" s="1" t="s">
        <v>55922</v>
      </c>
      <c r="H9490" s="5"/>
      <c r="I9490" s="5"/>
      <c r="J9490" s="5"/>
      <c r="K9490" s="6" t="s">
        <v>55926</v>
      </c>
      <c r="L9490" s="1" t="s">
        <v>22</v>
      </c>
      <c r="M9490" s="1" t="s">
        <v>30</v>
      </c>
      <c r="N9490" s="5"/>
      <c r="O9490" s="5"/>
    </row>
    <row r="9491">
      <c r="A9491" s="1" t="s">
        <v>55927</v>
      </c>
      <c r="B9491" s="1" t="s">
        <v>55928</v>
      </c>
      <c r="C9491" s="1" t="s">
        <v>55929</v>
      </c>
      <c r="D9491" s="1" t="s">
        <v>18</v>
      </c>
      <c r="E9491" s="4" t="s">
        <v>55930</v>
      </c>
      <c r="F9491" s="1" t="s">
        <v>55931</v>
      </c>
      <c r="G9491" s="1" t="s">
        <v>55928</v>
      </c>
      <c r="H9491" s="5"/>
      <c r="I9491" s="5"/>
      <c r="J9491" s="5"/>
      <c r="K9491" s="6" t="s">
        <v>55932</v>
      </c>
      <c r="L9491" s="1" t="s">
        <v>22</v>
      </c>
      <c r="M9491" s="1" t="s">
        <v>30</v>
      </c>
      <c r="N9491" s="5"/>
      <c r="O9491" s="5"/>
    </row>
    <row r="9492">
      <c r="A9492" s="1" t="s">
        <v>55933</v>
      </c>
      <c r="B9492" s="1" t="s">
        <v>55934</v>
      </c>
      <c r="C9492" s="1" t="s">
        <v>55935</v>
      </c>
      <c r="D9492" s="1" t="s">
        <v>18</v>
      </c>
      <c r="E9492" s="4" t="s">
        <v>55936</v>
      </c>
      <c r="F9492" s="1" t="s">
        <v>55937</v>
      </c>
      <c r="G9492" s="1" t="s">
        <v>55934</v>
      </c>
      <c r="H9492" s="5"/>
      <c r="I9492" s="5"/>
      <c r="J9492" s="5"/>
      <c r="K9492" s="6" t="s">
        <v>55938</v>
      </c>
      <c r="L9492" s="1" t="s">
        <v>22</v>
      </c>
      <c r="M9492" s="1" t="s">
        <v>30</v>
      </c>
      <c r="N9492" s="5"/>
      <c r="O9492" s="5"/>
    </row>
    <row r="9493">
      <c r="A9493" s="1" t="s">
        <v>55939</v>
      </c>
      <c r="B9493" s="1" t="s">
        <v>55940</v>
      </c>
      <c r="C9493" s="6" t="s">
        <v>55941</v>
      </c>
      <c r="D9493" s="1" t="s">
        <v>18</v>
      </c>
      <c r="E9493" s="4" t="s">
        <v>55942</v>
      </c>
      <c r="F9493" s="1" t="s">
        <v>55943</v>
      </c>
      <c r="G9493" s="1" t="s">
        <v>55940</v>
      </c>
      <c r="H9493" s="5"/>
      <c r="I9493" s="5"/>
      <c r="J9493" s="5"/>
      <c r="K9493" s="6" t="s">
        <v>55944</v>
      </c>
      <c r="L9493" s="1" t="s">
        <v>22</v>
      </c>
      <c r="M9493" s="1" t="s">
        <v>30</v>
      </c>
      <c r="N9493" s="5"/>
      <c r="O9493" s="5"/>
    </row>
    <row r="9494">
      <c r="A9494" s="1" t="s">
        <v>55945</v>
      </c>
      <c r="B9494" s="1" t="s">
        <v>55946</v>
      </c>
      <c r="C9494" s="1" t="s">
        <v>55947</v>
      </c>
      <c r="D9494" s="1" t="s">
        <v>18</v>
      </c>
      <c r="E9494" s="4" t="s">
        <v>55948</v>
      </c>
      <c r="F9494" s="1" t="s">
        <v>55949</v>
      </c>
      <c r="G9494" s="1" t="s">
        <v>55946</v>
      </c>
      <c r="H9494" s="5"/>
      <c r="I9494" s="5"/>
      <c r="J9494" s="5"/>
      <c r="K9494" s="6" t="s">
        <v>55950</v>
      </c>
      <c r="L9494" s="1" t="s">
        <v>22</v>
      </c>
      <c r="M9494" s="1" t="s">
        <v>30</v>
      </c>
      <c r="N9494" s="5"/>
      <c r="O9494" s="5"/>
    </row>
    <row r="9495">
      <c r="A9495" s="1" t="s">
        <v>55951</v>
      </c>
      <c r="B9495" s="1" t="s">
        <v>55952</v>
      </c>
      <c r="C9495" s="1" t="s">
        <v>55953</v>
      </c>
      <c r="D9495" s="1" t="s">
        <v>18</v>
      </c>
      <c r="E9495" s="4" t="s">
        <v>55954</v>
      </c>
      <c r="F9495" s="1" t="s">
        <v>55955</v>
      </c>
      <c r="G9495" s="1" t="s">
        <v>55952</v>
      </c>
      <c r="H9495" s="5"/>
      <c r="I9495" s="5"/>
      <c r="J9495" s="5"/>
      <c r="K9495" s="6" t="s">
        <v>55956</v>
      </c>
      <c r="L9495" s="1" t="s">
        <v>22</v>
      </c>
      <c r="M9495" s="1" t="s">
        <v>30</v>
      </c>
      <c r="N9495" s="5"/>
      <c r="O9495" s="5"/>
    </row>
    <row r="9496">
      <c r="A9496" s="1" t="s">
        <v>55957</v>
      </c>
      <c r="B9496" s="1" t="s">
        <v>55958</v>
      </c>
      <c r="C9496" s="1" t="s">
        <v>55959</v>
      </c>
      <c r="D9496" s="1" t="s">
        <v>18</v>
      </c>
      <c r="E9496" s="4" t="s">
        <v>55960</v>
      </c>
      <c r="F9496" s="1" t="s">
        <v>55961</v>
      </c>
      <c r="G9496" s="1" t="s">
        <v>55958</v>
      </c>
      <c r="H9496" s="5"/>
      <c r="I9496" s="5"/>
      <c r="J9496" s="5"/>
      <c r="K9496" s="6" t="s">
        <v>55962</v>
      </c>
      <c r="L9496" s="1" t="s">
        <v>22</v>
      </c>
      <c r="M9496" s="1" t="s">
        <v>375</v>
      </c>
      <c r="N9496" s="5"/>
      <c r="O9496" s="5"/>
    </row>
    <row r="9497">
      <c r="A9497" s="1" t="s">
        <v>55963</v>
      </c>
      <c r="B9497" s="1" t="s">
        <v>55964</v>
      </c>
      <c r="C9497" s="1" t="s">
        <v>55965</v>
      </c>
      <c r="D9497" s="1" t="s">
        <v>18</v>
      </c>
      <c r="E9497" s="4" t="s">
        <v>55966</v>
      </c>
      <c r="F9497" s="1" t="s">
        <v>55967</v>
      </c>
      <c r="G9497" s="1" t="s">
        <v>55964</v>
      </c>
      <c r="H9497" s="5"/>
      <c r="I9497" s="5"/>
      <c r="J9497" s="5"/>
      <c r="K9497" s="6" t="s">
        <v>55968</v>
      </c>
      <c r="L9497" s="1" t="s">
        <v>22</v>
      </c>
      <c r="M9497" s="1" t="s">
        <v>375</v>
      </c>
      <c r="N9497" s="5"/>
      <c r="O9497" s="5"/>
    </row>
    <row r="9498">
      <c r="A9498" s="1" t="s">
        <v>55969</v>
      </c>
      <c r="B9498" s="1" t="s">
        <v>55970</v>
      </c>
      <c r="C9498" s="1" t="s">
        <v>55971</v>
      </c>
      <c r="D9498" s="1" t="s">
        <v>18</v>
      </c>
      <c r="E9498" s="4" t="s">
        <v>55972</v>
      </c>
      <c r="F9498" s="1" t="s">
        <v>55973</v>
      </c>
      <c r="G9498" s="1" t="s">
        <v>55970</v>
      </c>
      <c r="H9498" s="5"/>
      <c r="I9498" s="5"/>
      <c r="J9498" s="5"/>
      <c r="K9498" s="6" t="s">
        <v>55974</v>
      </c>
      <c r="L9498" s="1" t="s">
        <v>22</v>
      </c>
      <c r="M9498" s="1" t="s">
        <v>375</v>
      </c>
      <c r="N9498" s="5"/>
      <c r="O9498" s="1" t="s">
        <v>132</v>
      </c>
    </row>
    <row r="9499">
      <c r="A9499" s="1" t="s">
        <v>55975</v>
      </c>
      <c r="B9499" s="1" t="s">
        <v>55976</v>
      </c>
      <c r="C9499" s="1" t="s">
        <v>55977</v>
      </c>
      <c r="D9499" s="1" t="s">
        <v>18</v>
      </c>
      <c r="E9499" s="4" t="s">
        <v>55978</v>
      </c>
      <c r="F9499" s="1" t="s">
        <v>55979</v>
      </c>
      <c r="G9499" s="1" t="s">
        <v>55976</v>
      </c>
      <c r="H9499" s="5"/>
      <c r="I9499" s="5"/>
      <c r="J9499" s="5"/>
      <c r="K9499" s="6" t="s">
        <v>55980</v>
      </c>
      <c r="L9499" s="1" t="s">
        <v>22</v>
      </c>
      <c r="M9499" s="1" t="s">
        <v>375</v>
      </c>
      <c r="N9499" s="5"/>
      <c r="O9499" s="5"/>
    </row>
    <row r="9500">
      <c r="A9500" s="1" t="s">
        <v>55981</v>
      </c>
      <c r="B9500" s="1" t="s">
        <v>55982</v>
      </c>
      <c r="C9500" s="1" t="s">
        <v>55983</v>
      </c>
      <c r="D9500" s="1" t="s">
        <v>18</v>
      </c>
      <c r="E9500" s="4" t="s">
        <v>55984</v>
      </c>
      <c r="F9500" s="1" t="s">
        <v>55985</v>
      </c>
      <c r="G9500" s="1" t="s">
        <v>55982</v>
      </c>
      <c r="H9500" s="5"/>
      <c r="I9500" s="5"/>
      <c r="J9500" s="5"/>
      <c r="K9500" s="6" t="s">
        <v>55986</v>
      </c>
      <c r="L9500" s="1" t="s">
        <v>57</v>
      </c>
      <c r="M9500" s="5"/>
      <c r="N9500" s="5"/>
      <c r="O9500" s="5"/>
    </row>
    <row r="9501">
      <c r="A9501" s="1" t="s">
        <v>55987</v>
      </c>
      <c r="B9501" s="1" t="s">
        <v>55988</v>
      </c>
      <c r="C9501" s="1" t="s">
        <v>55989</v>
      </c>
      <c r="D9501" s="1" t="s">
        <v>18</v>
      </c>
      <c r="E9501" s="4" t="s">
        <v>55990</v>
      </c>
      <c r="F9501" s="1" t="s">
        <v>55991</v>
      </c>
      <c r="G9501" s="1" t="s">
        <v>55988</v>
      </c>
      <c r="H9501" s="5"/>
      <c r="I9501" s="5"/>
      <c r="J9501" s="5"/>
      <c r="K9501" s="6" t="s">
        <v>55992</v>
      </c>
      <c r="L9501" s="1" t="s">
        <v>22</v>
      </c>
      <c r="M9501" s="1" t="s">
        <v>23</v>
      </c>
      <c r="N9501" s="5"/>
      <c r="O9501" s="1" t="s">
        <v>281</v>
      </c>
    </row>
    <row r="9502">
      <c r="A9502" s="1" t="s">
        <v>55993</v>
      </c>
      <c r="B9502" s="1" t="s">
        <v>55994</v>
      </c>
      <c r="C9502" s="1" t="s">
        <v>55995</v>
      </c>
      <c r="D9502" s="1" t="s">
        <v>18</v>
      </c>
      <c r="E9502" s="4" t="s">
        <v>55996</v>
      </c>
      <c r="F9502" s="1" t="s">
        <v>55997</v>
      </c>
      <c r="G9502" s="1" t="s">
        <v>55998</v>
      </c>
      <c r="H9502" s="5"/>
      <c r="I9502" s="5"/>
      <c r="J9502" s="5"/>
      <c r="K9502" s="6" t="s">
        <v>55999</v>
      </c>
      <c r="L9502" s="1" t="s">
        <v>22</v>
      </c>
      <c r="M9502" s="1" t="s">
        <v>23</v>
      </c>
      <c r="N9502" s="5"/>
      <c r="O9502" s="5"/>
    </row>
    <row r="9503">
      <c r="A9503" s="1" t="s">
        <v>56000</v>
      </c>
      <c r="B9503" s="1" t="s">
        <v>56001</v>
      </c>
      <c r="C9503" s="1" t="s">
        <v>56002</v>
      </c>
      <c r="D9503" s="1" t="s">
        <v>18</v>
      </c>
      <c r="E9503" s="4" t="s">
        <v>56003</v>
      </c>
      <c r="F9503" s="1" t="s">
        <v>56004</v>
      </c>
      <c r="G9503" s="1" t="s">
        <v>56005</v>
      </c>
      <c r="H9503" s="5"/>
      <c r="I9503" s="5"/>
      <c r="J9503" s="5"/>
      <c r="K9503" s="6" t="s">
        <v>56006</v>
      </c>
      <c r="L9503" s="1" t="s">
        <v>22</v>
      </c>
      <c r="M9503" s="1" t="s">
        <v>23</v>
      </c>
      <c r="N9503" s="5"/>
      <c r="O9503" s="5"/>
    </row>
    <row r="9504">
      <c r="A9504" s="1" t="s">
        <v>56007</v>
      </c>
      <c r="B9504" s="1" t="s">
        <v>56008</v>
      </c>
      <c r="C9504" s="1" t="s">
        <v>56009</v>
      </c>
      <c r="D9504" s="1" t="s">
        <v>18</v>
      </c>
      <c r="E9504" s="4" t="s">
        <v>56010</v>
      </c>
      <c r="F9504" s="1" t="s">
        <v>56011</v>
      </c>
      <c r="G9504" s="1" t="s">
        <v>56008</v>
      </c>
      <c r="H9504" s="5"/>
      <c r="I9504" s="5"/>
      <c r="J9504" s="5"/>
      <c r="K9504" s="6" t="s">
        <v>56012</v>
      </c>
      <c r="L9504" s="1" t="s">
        <v>22</v>
      </c>
      <c r="M9504" s="1" t="s">
        <v>23</v>
      </c>
      <c r="N9504" s="5"/>
      <c r="O9504" s="5"/>
    </row>
    <row r="9505">
      <c r="A9505" s="1" t="s">
        <v>56013</v>
      </c>
      <c r="B9505" s="1" t="s">
        <v>56014</v>
      </c>
      <c r="C9505" s="1" t="s">
        <v>56015</v>
      </c>
      <c r="D9505" s="1" t="s">
        <v>18</v>
      </c>
      <c r="E9505" s="4" t="s">
        <v>56016</v>
      </c>
      <c r="F9505" s="1" t="s">
        <v>56017</v>
      </c>
      <c r="G9505" s="1" t="s">
        <v>56014</v>
      </c>
      <c r="H9505" s="5"/>
      <c r="I9505" s="5"/>
      <c r="J9505" s="5"/>
      <c r="K9505" s="6" t="s">
        <v>56018</v>
      </c>
      <c r="L9505" s="1" t="s">
        <v>57</v>
      </c>
      <c r="M9505" s="5"/>
      <c r="N9505" s="5"/>
      <c r="O9505" s="5"/>
    </row>
    <row r="9506">
      <c r="A9506" s="1" t="s">
        <v>56019</v>
      </c>
      <c r="B9506" s="1" t="s">
        <v>56020</v>
      </c>
      <c r="C9506" s="1" t="s">
        <v>56021</v>
      </c>
      <c r="D9506" s="1" t="s">
        <v>18</v>
      </c>
      <c r="E9506" s="4" t="s">
        <v>56022</v>
      </c>
      <c r="F9506" s="1" t="s">
        <v>56023</v>
      </c>
      <c r="G9506" s="1" t="s">
        <v>56020</v>
      </c>
      <c r="H9506" s="5"/>
      <c r="I9506" s="5"/>
      <c r="J9506" s="5"/>
      <c r="K9506" s="6" t="s">
        <v>56024</v>
      </c>
      <c r="L9506" s="1" t="s">
        <v>22</v>
      </c>
      <c r="M9506" s="1" t="s">
        <v>1242</v>
      </c>
      <c r="N9506" s="5"/>
      <c r="O9506" s="1" t="s">
        <v>281</v>
      </c>
    </row>
    <row r="9507">
      <c r="A9507" s="1" t="s">
        <v>56025</v>
      </c>
      <c r="B9507" s="1" t="s">
        <v>56026</v>
      </c>
      <c r="C9507" s="6" t="s">
        <v>56027</v>
      </c>
      <c r="D9507" s="1" t="s">
        <v>18</v>
      </c>
      <c r="E9507" s="4" t="s">
        <v>56028</v>
      </c>
      <c r="F9507" s="1" t="s">
        <v>56029</v>
      </c>
      <c r="G9507" s="1" t="s">
        <v>56026</v>
      </c>
      <c r="H9507" s="5"/>
      <c r="I9507" s="5"/>
      <c r="J9507" s="5"/>
      <c r="K9507" s="6" t="s">
        <v>56030</v>
      </c>
      <c r="L9507" s="1" t="s">
        <v>37</v>
      </c>
      <c r="M9507" s="5"/>
      <c r="N9507" s="1" t="s">
        <v>38</v>
      </c>
      <c r="O9507" s="5"/>
    </row>
    <row r="9508">
      <c r="A9508" s="1" t="s">
        <v>56031</v>
      </c>
      <c r="B9508" s="1" t="s">
        <v>56032</v>
      </c>
      <c r="C9508" s="1" t="s">
        <v>56033</v>
      </c>
      <c r="D9508" s="1" t="s">
        <v>18</v>
      </c>
      <c r="E9508" s="4" t="s">
        <v>56034</v>
      </c>
      <c r="F9508" s="1" t="s">
        <v>56035</v>
      </c>
      <c r="G9508" s="1" t="s">
        <v>56032</v>
      </c>
      <c r="H9508" s="5"/>
      <c r="I9508" s="5"/>
      <c r="J9508" s="5"/>
      <c r="K9508" s="6" t="s">
        <v>56036</v>
      </c>
      <c r="L9508" s="1" t="s">
        <v>22</v>
      </c>
      <c r="M9508" s="1" t="s">
        <v>30</v>
      </c>
      <c r="N9508" s="5"/>
      <c r="O9508" s="5"/>
    </row>
    <row r="9509">
      <c r="A9509" s="1" t="s">
        <v>56037</v>
      </c>
      <c r="B9509" s="1" t="s">
        <v>56038</v>
      </c>
      <c r="C9509" s="1" t="s">
        <v>56039</v>
      </c>
      <c r="D9509" s="1" t="s">
        <v>18</v>
      </c>
      <c r="E9509" s="4" t="s">
        <v>56040</v>
      </c>
      <c r="F9509" s="1" t="s">
        <v>56041</v>
      </c>
      <c r="G9509" s="1" t="s">
        <v>56038</v>
      </c>
      <c r="H9509" s="5"/>
      <c r="I9509" s="5"/>
      <c r="J9509" s="5"/>
      <c r="K9509" s="6" t="s">
        <v>56042</v>
      </c>
      <c r="L9509" s="1" t="s">
        <v>22</v>
      </c>
      <c r="M9509" s="1" t="s">
        <v>30</v>
      </c>
      <c r="N9509" s="5"/>
      <c r="O9509" s="5"/>
    </row>
    <row r="9510">
      <c r="A9510" s="1" t="s">
        <v>56043</v>
      </c>
      <c r="B9510" s="1" t="s">
        <v>56044</v>
      </c>
      <c r="C9510" s="6" t="s">
        <v>56045</v>
      </c>
      <c r="D9510" s="1" t="s">
        <v>18</v>
      </c>
      <c r="E9510" s="4" t="s">
        <v>56046</v>
      </c>
      <c r="F9510" s="1" t="s">
        <v>56047</v>
      </c>
      <c r="G9510" s="1" t="s">
        <v>56044</v>
      </c>
      <c r="H9510" s="5"/>
      <c r="I9510" s="5"/>
      <c r="J9510" s="5"/>
      <c r="K9510" s="6" t="s">
        <v>56048</v>
      </c>
      <c r="L9510" s="1" t="s">
        <v>22</v>
      </c>
      <c r="M9510" s="1" t="s">
        <v>30</v>
      </c>
      <c r="N9510" s="5"/>
      <c r="O9510" s="5"/>
    </row>
    <row r="9511">
      <c r="A9511" s="1" t="s">
        <v>56049</v>
      </c>
      <c r="B9511" s="1" t="s">
        <v>56050</v>
      </c>
      <c r="C9511" s="1" t="s">
        <v>1760</v>
      </c>
      <c r="D9511" s="1" t="s">
        <v>18</v>
      </c>
      <c r="E9511" s="4" t="s">
        <v>1761</v>
      </c>
      <c r="F9511" s="1" t="s">
        <v>56051</v>
      </c>
      <c r="G9511" s="1" t="s">
        <v>56050</v>
      </c>
      <c r="H9511" s="5"/>
      <c r="I9511" s="5"/>
      <c r="J9511" s="5"/>
      <c r="K9511" s="6" t="s">
        <v>56052</v>
      </c>
      <c r="L9511" s="1" t="s">
        <v>22</v>
      </c>
      <c r="M9511" s="1" t="s">
        <v>30</v>
      </c>
      <c r="N9511" s="5"/>
      <c r="O9511" s="1" t="s">
        <v>332</v>
      </c>
    </row>
    <row r="9512">
      <c r="A9512" s="1" t="s">
        <v>56053</v>
      </c>
      <c r="B9512" s="1" t="s">
        <v>56054</v>
      </c>
      <c r="C9512" s="1" t="s">
        <v>56055</v>
      </c>
      <c r="D9512" s="1" t="s">
        <v>18</v>
      </c>
      <c r="E9512" s="4" t="s">
        <v>56056</v>
      </c>
      <c r="F9512" s="1" t="s">
        <v>56057</v>
      </c>
      <c r="G9512" s="1" t="s">
        <v>56054</v>
      </c>
      <c r="H9512" s="5"/>
      <c r="I9512" s="5"/>
      <c r="J9512" s="5"/>
      <c r="K9512" s="6" t="s">
        <v>56058</v>
      </c>
      <c r="L9512" s="1" t="s">
        <v>22</v>
      </c>
      <c r="M9512" s="1" t="s">
        <v>30</v>
      </c>
      <c r="N9512" s="5"/>
      <c r="O9512" s="5"/>
    </row>
    <row r="9513">
      <c r="A9513" s="1" t="s">
        <v>56059</v>
      </c>
      <c r="B9513" s="1" t="s">
        <v>56060</v>
      </c>
      <c r="C9513" s="1" t="s">
        <v>56061</v>
      </c>
      <c r="D9513" s="1" t="s">
        <v>18</v>
      </c>
      <c r="E9513" s="4" t="s">
        <v>56062</v>
      </c>
      <c r="F9513" s="1" t="s">
        <v>56063</v>
      </c>
      <c r="G9513" s="1" t="s">
        <v>56060</v>
      </c>
      <c r="H9513" s="5"/>
      <c r="I9513" s="5"/>
      <c r="J9513" s="5"/>
      <c r="K9513" s="6" t="s">
        <v>56064</v>
      </c>
      <c r="L9513" s="1" t="s">
        <v>22</v>
      </c>
      <c r="M9513" s="1" t="s">
        <v>30</v>
      </c>
      <c r="N9513" s="5"/>
      <c r="O9513" s="5"/>
    </row>
    <row r="9514">
      <c r="A9514" s="1" t="s">
        <v>56065</v>
      </c>
      <c r="B9514" s="1" t="s">
        <v>56066</v>
      </c>
      <c r="C9514" s="1" t="s">
        <v>56067</v>
      </c>
      <c r="D9514" s="1" t="s">
        <v>18</v>
      </c>
      <c r="E9514" s="4" t="s">
        <v>56068</v>
      </c>
      <c r="F9514" s="1" t="s">
        <v>56069</v>
      </c>
      <c r="G9514" s="1" t="s">
        <v>56066</v>
      </c>
      <c r="H9514" s="5"/>
      <c r="I9514" s="5"/>
      <c r="J9514" s="5"/>
      <c r="K9514" s="6" t="s">
        <v>56070</v>
      </c>
      <c r="L9514" s="1" t="s">
        <v>22</v>
      </c>
      <c r="M9514" s="1" t="s">
        <v>30</v>
      </c>
      <c r="N9514" s="5"/>
      <c r="O9514" s="5"/>
    </row>
    <row r="9515">
      <c r="A9515" s="1" t="s">
        <v>56071</v>
      </c>
      <c r="B9515" s="1" t="s">
        <v>56072</v>
      </c>
      <c r="C9515" s="1" t="s">
        <v>56073</v>
      </c>
      <c r="D9515" s="1" t="s">
        <v>18</v>
      </c>
      <c r="E9515" s="4" t="s">
        <v>56074</v>
      </c>
      <c r="F9515" s="1" t="s">
        <v>56075</v>
      </c>
      <c r="G9515" s="1" t="s">
        <v>56072</v>
      </c>
      <c r="H9515" s="5"/>
      <c r="I9515" s="5"/>
      <c r="J9515" s="5"/>
      <c r="K9515" s="6" t="s">
        <v>56076</v>
      </c>
      <c r="L9515" s="1" t="s">
        <v>22</v>
      </c>
      <c r="M9515" s="1" t="s">
        <v>30</v>
      </c>
      <c r="N9515" s="5"/>
      <c r="O9515" s="5"/>
    </row>
    <row r="9516">
      <c r="A9516" s="1" t="s">
        <v>56077</v>
      </c>
      <c r="B9516" s="1" t="s">
        <v>56078</v>
      </c>
      <c r="C9516" s="1" t="s">
        <v>56079</v>
      </c>
      <c r="D9516" s="1" t="s">
        <v>18</v>
      </c>
      <c r="E9516" s="4" t="s">
        <v>56080</v>
      </c>
      <c r="F9516" s="1" t="s">
        <v>56081</v>
      </c>
      <c r="G9516" s="1" t="s">
        <v>56078</v>
      </c>
      <c r="H9516" s="5"/>
      <c r="I9516" s="5"/>
      <c r="J9516" s="5"/>
      <c r="K9516" s="6" t="s">
        <v>56082</v>
      </c>
      <c r="L9516" s="1" t="s">
        <v>22</v>
      </c>
      <c r="M9516" s="1" t="s">
        <v>30</v>
      </c>
      <c r="N9516" s="5"/>
      <c r="O9516" s="5"/>
    </row>
    <row r="9517">
      <c r="A9517" s="1" t="s">
        <v>56083</v>
      </c>
      <c r="B9517" s="1" t="s">
        <v>56084</v>
      </c>
      <c r="C9517" s="6" t="s">
        <v>56085</v>
      </c>
      <c r="D9517" s="1" t="s">
        <v>18</v>
      </c>
      <c r="E9517" s="4" t="s">
        <v>56086</v>
      </c>
      <c r="F9517" s="1" t="s">
        <v>56087</v>
      </c>
      <c r="G9517" s="1" t="s">
        <v>56084</v>
      </c>
      <c r="H9517" s="5"/>
      <c r="I9517" s="5"/>
      <c r="J9517" s="5"/>
      <c r="K9517" s="6" t="s">
        <v>56088</v>
      </c>
      <c r="L9517" s="1" t="s">
        <v>22</v>
      </c>
      <c r="M9517" s="1" t="s">
        <v>30</v>
      </c>
      <c r="N9517" s="5"/>
      <c r="O9517" s="5"/>
    </row>
    <row r="9518">
      <c r="A9518" s="1" t="s">
        <v>56089</v>
      </c>
      <c r="B9518" s="1" t="s">
        <v>56090</v>
      </c>
      <c r="C9518" s="6" t="s">
        <v>56091</v>
      </c>
      <c r="D9518" s="1" t="s">
        <v>18</v>
      </c>
      <c r="E9518" s="4" t="s">
        <v>56092</v>
      </c>
      <c r="F9518" s="1" t="s">
        <v>56093</v>
      </c>
      <c r="G9518" s="1" t="s">
        <v>56090</v>
      </c>
      <c r="H9518" s="5"/>
      <c r="I9518" s="5"/>
      <c r="J9518" s="5"/>
      <c r="K9518" s="6" t="s">
        <v>56094</v>
      </c>
      <c r="L9518" s="1" t="s">
        <v>22</v>
      </c>
      <c r="M9518" s="1" t="s">
        <v>30</v>
      </c>
      <c r="N9518" s="5"/>
      <c r="O9518" s="5"/>
    </row>
    <row r="9519">
      <c r="A9519" s="1" t="s">
        <v>56095</v>
      </c>
      <c r="B9519" s="1" t="s">
        <v>56096</v>
      </c>
      <c r="C9519" s="1" t="s">
        <v>56097</v>
      </c>
      <c r="D9519" s="1" t="s">
        <v>18</v>
      </c>
      <c r="E9519" s="4" t="s">
        <v>56098</v>
      </c>
      <c r="F9519" s="1" t="s">
        <v>56099</v>
      </c>
      <c r="G9519" s="1" t="s">
        <v>56096</v>
      </c>
      <c r="H9519" s="5"/>
      <c r="I9519" s="5"/>
      <c r="J9519" s="5"/>
      <c r="K9519" s="6" t="s">
        <v>56100</v>
      </c>
      <c r="L9519" s="1" t="s">
        <v>22</v>
      </c>
      <c r="M9519" s="1" t="s">
        <v>30</v>
      </c>
      <c r="N9519" s="5"/>
      <c r="O9519" s="5"/>
    </row>
    <row r="9520">
      <c r="A9520" s="1" t="s">
        <v>56101</v>
      </c>
      <c r="B9520" s="1" t="s">
        <v>56102</v>
      </c>
      <c r="C9520" s="1" t="s">
        <v>56103</v>
      </c>
      <c r="D9520" s="1" t="s">
        <v>18</v>
      </c>
      <c r="E9520" s="4" t="s">
        <v>56104</v>
      </c>
      <c r="F9520" s="1" t="s">
        <v>56105</v>
      </c>
      <c r="G9520" s="1" t="s">
        <v>56102</v>
      </c>
      <c r="H9520" s="5"/>
      <c r="I9520" s="5"/>
      <c r="J9520" s="5"/>
      <c r="K9520" s="6" t="s">
        <v>56106</v>
      </c>
      <c r="L9520" s="1" t="s">
        <v>22</v>
      </c>
      <c r="M9520" s="1" t="s">
        <v>30</v>
      </c>
      <c r="N9520" s="5"/>
      <c r="O9520" s="5"/>
    </row>
    <row r="9521">
      <c r="A9521" s="1" t="s">
        <v>56107</v>
      </c>
      <c r="B9521" s="1" t="s">
        <v>56108</v>
      </c>
      <c r="C9521" s="1" t="s">
        <v>56109</v>
      </c>
      <c r="D9521" s="1" t="s">
        <v>18</v>
      </c>
      <c r="E9521" s="4" t="s">
        <v>56110</v>
      </c>
      <c r="F9521" s="1" t="s">
        <v>56111</v>
      </c>
      <c r="G9521" s="1" t="s">
        <v>56108</v>
      </c>
      <c r="H9521" s="5"/>
      <c r="I9521" s="5"/>
      <c r="J9521" s="5"/>
      <c r="K9521" s="6" t="s">
        <v>56112</v>
      </c>
      <c r="L9521" s="1" t="s">
        <v>22</v>
      </c>
      <c r="M9521" s="1" t="s">
        <v>30</v>
      </c>
      <c r="N9521" s="5"/>
      <c r="O9521" s="5"/>
    </row>
    <row r="9522">
      <c r="A9522" s="1" t="s">
        <v>56113</v>
      </c>
      <c r="B9522" s="1" t="s">
        <v>56114</v>
      </c>
      <c r="C9522" s="1" t="s">
        <v>56115</v>
      </c>
      <c r="D9522" s="1" t="s">
        <v>18</v>
      </c>
      <c r="E9522" s="4" t="s">
        <v>56116</v>
      </c>
      <c r="F9522" s="1" t="s">
        <v>56117</v>
      </c>
      <c r="G9522" s="1" t="s">
        <v>56114</v>
      </c>
      <c r="H9522" s="5"/>
      <c r="I9522" s="5"/>
      <c r="J9522" s="5"/>
      <c r="K9522" s="6" t="s">
        <v>56118</v>
      </c>
      <c r="L9522" s="1" t="s">
        <v>22</v>
      </c>
      <c r="M9522" s="1" t="s">
        <v>23</v>
      </c>
      <c r="N9522" s="5"/>
      <c r="O9522" s="5"/>
    </row>
    <row r="9523">
      <c r="A9523" s="1" t="s">
        <v>56119</v>
      </c>
      <c r="B9523" s="1" t="s">
        <v>56120</v>
      </c>
      <c r="C9523" s="1" t="s">
        <v>56121</v>
      </c>
      <c r="D9523" s="1" t="s">
        <v>18</v>
      </c>
      <c r="E9523" s="4" t="s">
        <v>56122</v>
      </c>
      <c r="F9523" s="1" t="s">
        <v>56123</v>
      </c>
      <c r="G9523" s="1" t="s">
        <v>56120</v>
      </c>
      <c r="H9523" s="5"/>
      <c r="I9523" s="5"/>
      <c r="J9523" s="5"/>
      <c r="K9523" s="6" t="s">
        <v>56124</v>
      </c>
      <c r="L9523" s="1" t="s">
        <v>22</v>
      </c>
      <c r="M9523" s="1" t="s">
        <v>23</v>
      </c>
      <c r="N9523" s="5"/>
      <c r="O9523" s="5"/>
    </row>
    <row r="9524">
      <c r="A9524" s="1" t="s">
        <v>56125</v>
      </c>
      <c r="B9524" s="1" t="s">
        <v>56126</v>
      </c>
      <c r="C9524" s="1" t="s">
        <v>56127</v>
      </c>
      <c r="D9524" s="1" t="s">
        <v>18</v>
      </c>
      <c r="E9524" s="4" t="s">
        <v>56128</v>
      </c>
      <c r="F9524" s="1" t="s">
        <v>56129</v>
      </c>
      <c r="G9524" s="1" t="s">
        <v>56126</v>
      </c>
      <c r="H9524" s="5"/>
      <c r="I9524" s="5"/>
      <c r="J9524" s="5"/>
      <c r="K9524" s="6" t="s">
        <v>56130</v>
      </c>
      <c r="L9524" s="1" t="s">
        <v>22</v>
      </c>
      <c r="M9524" s="1" t="s">
        <v>23</v>
      </c>
      <c r="N9524" s="5"/>
      <c r="O9524" s="5"/>
    </row>
    <row r="9525">
      <c r="A9525" s="1" t="s">
        <v>56131</v>
      </c>
      <c r="B9525" s="1" t="s">
        <v>56132</v>
      </c>
      <c r="C9525" s="1" t="s">
        <v>56133</v>
      </c>
      <c r="D9525" s="1" t="s">
        <v>18</v>
      </c>
      <c r="E9525" s="4" t="s">
        <v>56134</v>
      </c>
      <c r="F9525" s="1" t="s">
        <v>56135</v>
      </c>
      <c r="G9525" s="1" t="s">
        <v>56132</v>
      </c>
      <c r="H9525" s="5"/>
      <c r="I9525" s="5"/>
      <c r="J9525" s="5"/>
      <c r="K9525" s="6" t="s">
        <v>56136</v>
      </c>
      <c r="L9525" s="1" t="s">
        <v>22</v>
      </c>
      <c r="M9525" s="1" t="s">
        <v>23</v>
      </c>
      <c r="N9525" s="5"/>
      <c r="O9525" s="5"/>
    </row>
    <row r="9526">
      <c r="A9526" s="1" t="s">
        <v>56137</v>
      </c>
      <c r="B9526" s="1" t="s">
        <v>56138</v>
      </c>
      <c r="C9526" s="1" t="s">
        <v>56139</v>
      </c>
      <c r="D9526" s="1" t="s">
        <v>18</v>
      </c>
      <c r="E9526" s="4" t="s">
        <v>56140</v>
      </c>
      <c r="F9526" s="1" t="s">
        <v>56141</v>
      </c>
      <c r="G9526" s="1" t="s">
        <v>56138</v>
      </c>
      <c r="H9526" s="5"/>
      <c r="I9526" s="5"/>
      <c r="J9526" s="5"/>
      <c r="K9526" s="6" t="s">
        <v>56142</v>
      </c>
      <c r="L9526" s="1" t="s">
        <v>22</v>
      </c>
      <c r="M9526" s="1" t="s">
        <v>23</v>
      </c>
      <c r="N9526" s="5"/>
      <c r="O9526" s="5"/>
    </row>
    <row r="9527">
      <c r="A9527" s="1" t="s">
        <v>56143</v>
      </c>
      <c r="B9527" s="1" t="s">
        <v>56144</v>
      </c>
      <c r="C9527" s="1" t="s">
        <v>56145</v>
      </c>
      <c r="D9527" s="1" t="s">
        <v>18</v>
      </c>
      <c r="E9527" s="4" t="s">
        <v>56146</v>
      </c>
      <c r="F9527" s="1" t="s">
        <v>56147</v>
      </c>
      <c r="G9527" s="1" t="s">
        <v>56144</v>
      </c>
      <c r="H9527" s="5"/>
      <c r="I9527" s="5"/>
      <c r="J9527" s="5"/>
      <c r="K9527" s="6" t="s">
        <v>56148</v>
      </c>
      <c r="L9527" s="1" t="s">
        <v>22</v>
      </c>
      <c r="M9527" s="1" t="s">
        <v>23</v>
      </c>
      <c r="N9527" s="5"/>
      <c r="O9527" s="5"/>
    </row>
    <row r="9528">
      <c r="A9528" s="1" t="s">
        <v>56149</v>
      </c>
      <c r="B9528" s="1" t="s">
        <v>56150</v>
      </c>
      <c r="C9528" s="1" t="s">
        <v>56151</v>
      </c>
      <c r="D9528" s="1" t="s">
        <v>18</v>
      </c>
      <c r="E9528" s="4" t="s">
        <v>56152</v>
      </c>
      <c r="F9528" s="1" t="s">
        <v>56153</v>
      </c>
      <c r="G9528" s="1" t="s">
        <v>56150</v>
      </c>
      <c r="H9528" s="5"/>
      <c r="I9528" s="5"/>
      <c r="J9528" s="5"/>
      <c r="K9528" s="6" t="s">
        <v>56154</v>
      </c>
      <c r="L9528" s="1" t="s">
        <v>22</v>
      </c>
      <c r="M9528" s="1" t="s">
        <v>23</v>
      </c>
      <c r="N9528" s="5"/>
      <c r="O9528" s="5"/>
    </row>
    <row r="9529">
      <c r="A9529" s="1" t="s">
        <v>56155</v>
      </c>
      <c r="B9529" s="1" t="s">
        <v>56156</v>
      </c>
      <c r="C9529" s="1" t="s">
        <v>56157</v>
      </c>
      <c r="D9529" s="1" t="s">
        <v>18</v>
      </c>
      <c r="E9529" s="4" t="s">
        <v>56158</v>
      </c>
      <c r="F9529" s="1" t="s">
        <v>56159</v>
      </c>
      <c r="G9529" s="1" t="s">
        <v>56156</v>
      </c>
      <c r="H9529" s="5"/>
      <c r="I9529" s="5"/>
      <c r="J9529" s="5"/>
      <c r="K9529" s="6" t="s">
        <v>56160</v>
      </c>
      <c r="L9529" s="1" t="s">
        <v>22</v>
      </c>
      <c r="M9529" s="1" t="s">
        <v>23</v>
      </c>
      <c r="N9529" s="5"/>
      <c r="O9529" s="5"/>
    </row>
    <row r="9530">
      <c r="A9530" s="1" t="s">
        <v>56161</v>
      </c>
      <c r="B9530" s="1" t="s">
        <v>56162</v>
      </c>
      <c r="C9530" s="1" t="s">
        <v>56163</v>
      </c>
      <c r="D9530" s="1" t="s">
        <v>18</v>
      </c>
      <c r="E9530" s="4" t="s">
        <v>56164</v>
      </c>
      <c r="F9530" s="1" t="s">
        <v>56165</v>
      </c>
      <c r="G9530" s="1" t="s">
        <v>56162</v>
      </c>
      <c r="H9530" s="5"/>
      <c r="I9530" s="5"/>
      <c r="J9530" s="5"/>
      <c r="K9530" s="6" t="s">
        <v>56166</v>
      </c>
      <c r="L9530" s="1" t="s">
        <v>22</v>
      </c>
      <c r="M9530" s="1" t="s">
        <v>23</v>
      </c>
      <c r="N9530" s="5"/>
      <c r="O9530" s="5"/>
    </row>
    <row r="9531">
      <c r="A9531" s="1" t="s">
        <v>56167</v>
      </c>
      <c r="B9531" s="1" t="s">
        <v>56168</v>
      </c>
      <c r="C9531" s="1" t="s">
        <v>56169</v>
      </c>
      <c r="D9531" s="1" t="s">
        <v>18</v>
      </c>
      <c r="E9531" s="4" t="s">
        <v>56170</v>
      </c>
      <c r="F9531" s="1" t="s">
        <v>56171</v>
      </c>
      <c r="G9531" s="1" t="s">
        <v>56168</v>
      </c>
      <c r="H9531" s="5"/>
      <c r="I9531" s="5"/>
      <c r="J9531" s="5"/>
      <c r="K9531" s="6" t="s">
        <v>56172</v>
      </c>
      <c r="L9531" s="1" t="s">
        <v>22</v>
      </c>
      <c r="M9531" s="1" t="s">
        <v>23</v>
      </c>
      <c r="N9531" s="5"/>
      <c r="O9531" s="5"/>
    </row>
    <row r="9532">
      <c r="A9532" s="1" t="s">
        <v>56173</v>
      </c>
      <c r="B9532" s="1" t="s">
        <v>56174</v>
      </c>
      <c r="C9532" s="1" t="s">
        <v>54540</v>
      </c>
      <c r="D9532" s="1" t="s">
        <v>18</v>
      </c>
      <c r="E9532" s="4" t="s">
        <v>54541</v>
      </c>
      <c r="F9532" s="1" t="s">
        <v>54542</v>
      </c>
      <c r="G9532" s="1" t="s">
        <v>56174</v>
      </c>
      <c r="H9532" s="5"/>
      <c r="I9532" s="5"/>
      <c r="J9532" s="5"/>
      <c r="K9532" s="6" t="s">
        <v>56175</v>
      </c>
      <c r="L9532" s="1" t="s">
        <v>22</v>
      </c>
      <c r="M9532" s="1" t="s">
        <v>23</v>
      </c>
      <c r="N9532" s="5"/>
      <c r="O9532" s="5"/>
    </row>
    <row r="9533">
      <c r="A9533" s="1" t="s">
        <v>56176</v>
      </c>
      <c r="B9533" s="1" t="s">
        <v>56177</v>
      </c>
      <c r="C9533" s="1" t="s">
        <v>56178</v>
      </c>
      <c r="D9533" s="1" t="s">
        <v>18</v>
      </c>
      <c r="E9533" s="4" t="s">
        <v>56179</v>
      </c>
      <c r="F9533" s="1" t="s">
        <v>56180</v>
      </c>
      <c r="G9533" s="1" t="s">
        <v>56177</v>
      </c>
      <c r="H9533" s="5"/>
      <c r="I9533" s="5"/>
      <c r="J9533" s="5"/>
      <c r="K9533" s="6" t="s">
        <v>56181</v>
      </c>
      <c r="L9533" s="1" t="s">
        <v>22</v>
      </c>
      <c r="M9533" s="1" t="s">
        <v>23</v>
      </c>
      <c r="N9533" s="5"/>
      <c r="O9533" s="5"/>
    </row>
    <row r="9534">
      <c r="A9534" s="1" t="s">
        <v>56182</v>
      </c>
      <c r="B9534" s="1" t="s">
        <v>56183</v>
      </c>
      <c r="C9534" s="1" t="s">
        <v>56184</v>
      </c>
      <c r="D9534" s="1" t="s">
        <v>18</v>
      </c>
      <c r="E9534" s="4" t="s">
        <v>56185</v>
      </c>
      <c r="F9534" s="1" t="s">
        <v>56186</v>
      </c>
      <c r="G9534" s="1" t="s">
        <v>56183</v>
      </c>
      <c r="H9534" s="5"/>
      <c r="I9534" s="5"/>
      <c r="J9534" s="5"/>
      <c r="K9534" s="6" t="s">
        <v>56187</v>
      </c>
      <c r="L9534" s="1" t="s">
        <v>22</v>
      </c>
      <c r="M9534" s="1" t="s">
        <v>23</v>
      </c>
      <c r="N9534" s="5"/>
      <c r="O9534" s="5"/>
    </row>
    <row r="9535">
      <c r="A9535" s="1" t="s">
        <v>56188</v>
      </c>
      <c r="B9535" s="1" t="s">
        <v>56189</v>
      </c>
      <c r="C9535" s="1" t="s">
        <v>56190</v>
      </c>
      <c r="D9535" s="1" t="s">
        <v>18</v>
      </c>
      <c r="E9535" s="4" t="s">
        <v>56191</v>
      </c>
      <c r="F9535" s="1" t="s">
        <v>56192</v>
      </c>
      <c r="G9535" s="1" t="s">
        <v>56189</v>
      </c>
      <c r="H9535" s="5"/>
      <c r="I9535" s="5"/>
      <c r="J9535" s="5"/>
      <c r="K9535" s="6" t="s">
        <v>56193</v>
      </c>
      <c r="L9535" s="1" t="s">
        <v>22</v>
      </c>
      <c r="M9535" s="1" t="s">
        <v>23</v>
      </c>
      <c r="N9535" s="5"/>
      <c r="O9535" s="5"/>
    </row>
    <row r="9536">
      <c r="A9536" s="1" t="s">
        <v>56194</v>
      </c>
      <c r="B9536" s="1" t="s">
        <v>56195</v>
      </c>
      <c r="C9536" s="1" t="s">
        <v>56196</v>
      </c>
      <c r="D9536" s="1" t="s">
        <v>18</v>
      </c>
      <c r="E9536" s="4" t="s">
        <v>56197</v>
      </c>
      <c r="F9536" s="1" t="s">
        <v>56198</v>
      </c>
      <c r="G9536" s="1" t="s">
        <v>56195</v>
      </c>
      <c r="H9536" s="5"/>
      <c r="I9536" s="5"/>
      <c r="J9536" s="5"/>
      <c r="K9536" s="6" t="s">
        <v>56199</v>
      </c>
      <c r="L9536" s="1" t="s">
        <v>22</v>
      </c>
      <c r="M9536" s="1" t="s">
        <v>23</v>
      </c>
      <c r="N9536" s="5"/>
      <c r="O9536" s="5"/>
    </row>
    <row r="9537">
      <c r="A9537" s="1" t="s">
        <v>56200</v>
      </c>
      <c r="B9537" s="1" t="s">
        <v>56201</v>
      </c>
      <c r="C9537" s="1" t="s">
        <v>56202</v>
      </c>
      <c r="D9537" s="1" t="s">
        <v>18</v>
      </c>
      <c r="E9537" s="4" t="s">
        <v>56203</v>
      </c>
      <c r="F9537" s="1" t="s">
        <v>56204</v>
      </c>
      <c r="G9537" s="1" t="s">
        <v>56201</v>
      </c>
      <c r="H9537" s="5"/>
      <c r="I9537" s="5"/>
      <c r="J9537" s="5"/>
      <c r="K9537" s="6" t="s">
        <v>56205</v>
      </c>
      <c r="L9537" s="1" t="s">
        <v>22</v>
      </c>
      <c r="M9537" s="1" t="s">
        <v>23</v>
      </c>
      <c r="N9537" s="5"/>
      <c r="O9537" s="5"/>
    </row>
    <row r="9538">
      <c r="A9538" s="1" t="s">
        <v>56206</v>
      </c>
      <c r="B9538" s="1" t="s">
        <v>56207</v>
      </c>
      <c r="C9538" s="1" t="s">
        <v>56208</v>
      </c>
      <c r="D9538" s="1" t="s">
        <v>18</v>
      </c>
      <c r="E9538" s="4" t="s">
        <v>56209</v>
      </c>
      <c r="F9538" s="1" t="s">
        <v>56210</v>
      </c>
      <c r="G9538" s="1" t="s">
        <v>56207</v>
      </c>
      <c r="H9538" s="5"/>
      <c r="I9538" s="5"/>
      <c r="J9538" s="5"/>
      <c r="K9538" s="6" t="s">
        <v>56211</v>
      </c>
      <c r="L9538" s="1" t="s">
        <v>22</v>
      </c>
      <c r="M9538" s="1" t="s">
        <v>23</v>
      </c>
      <c r="N9538" s="5"/>
      <c r="O9538" s="5"/>
    </row>
    <row r="9539">
      <c r="A9539" s="1" t="s">
        <v>56212</v>
      </c>
      <c r="B9539" s="1" t="s">
        <v>56213</v>
      </c>
      <c r="C9539" s="1" t="s">
        <v>56214</v>
      </c>
      <c r="D9539" s="1" t="s">
        <v>18</v>
      </c>
      <c r="E9539" s="4" t="s">
        <v>56215</v>
      </c>
      <c r="F9539" s="1" t="s">
        <v>56216</v>
      </c>
      <c r="G9539" s="1" t="s">
        <v>56213</v>
      </c>
      <c r="H9539" s="5"/>
      <c r="I9539" s="5"/>
      <c r="J9539" s="5"/>
      <c r="K9539" s="6" t="s">
        <v>56217</v>
      </c>
      <c r="L9539" s="1" t="s">
        <v>22</v>
      </c>
      <c r="M9539" s="1" t="s">
        <v>23</v>
      </c>
      <c r="N9539" s="5"/>
      <c r="O9539" s="5"/>
    </row>
    <row r="9540">
      <c r="A9540" s="1" t="s">
        <v>56218</v>
      </c>
      <c r="B9540" s="1" t="s">
        <v>56219</v>
      </c>
      <c r="C9540" s="1" t="s">
        <v>56220</v>
      </c>
      <c r="D9540" s="1" t="s">
        <v>18</v>
      </c>
      <c r="E9540" s="4" t="s">
        <v>56221</v>
      </c>
      <c r="F9540" s="1" t="s">
        <v>56222</v>
      </c>
      <c r="G9540" s="1" t="s">
        <v>56219</v>
      </c>
      <c r="H9540" s="5"/>
      <c r="I9540" s="5"/>
      <c r="J9540" s="5"/>
      <c r="K9540" s="6" t="s">
        <v>56223</v>
      </c>
      <c r="L9540" s="1" t="s">
        <v>22</v>
      </c>
      <c r="M9540" s="1" t="s">
        <v>23</v>
      </c>
      <c r="N9540" s="5"/>
      <c r="O9540" s="5"/>
    </row>
    <row r="9541">
      <c r="A9541" s="1" t="s">
        <v>56224</v>
      </c>
      <c r="B9541" s="1" t="s">
        <v>56225</v>
      </c>
      <c r="C9541" s="1" t="s">
        <v>56226</v>
      </c>
      <c r="D9541" s="1" t="s">
        <v>18</v>
      </c>
      <c r="E9541" s="4" t="s">
        <v>56227</v>
      </c>
      <c r="F9541" s="1" t="s">
        <v>56228</v>
      </c>
      <c r="G9541" s="1" t="s">
        <v>56225</v>
      </c>
      <c r="H9541" s="5"/>
      <c r="I9541" s="5"/>
      <c r="J9541" s="5"/>
      <c r="K9541" s="6" t="s">
        <v>56229</v>
      </c>
      <c r="L9541" s="1" t="s">
        <v>22</v>
      </c>
      <c r="M9541" s="1" t="s">
        <v>23</v>
      </c>
      <c r="N9541" s="5"/>
      <c r="O9541" s="5"/>
    </row>
    <row r="9542">
      <c r="A9542" s="1" t="s">
        <v>56230</v>
      </c>
      <c r="B9542" s="1" t="s">
        <v>56231</v>
      </c>
      <c r="C9542" s="1" t="s">
        <v>56232</v>
      </c>
      <c r="D9542" s="1" t="s">
        <v>18</v>
      </c>
      <c r="E9542" s="4" t="s">
        <v>56233</v>
      </c>
      <c r="F9542" s="1" t="s">
        <v>56234</v>
      </c>
      <c r="G9542" s="1" t="s">
        <v>56231</v>
      </c>
      <c r="H9542" s="5"/>
      <c r="I9542" s="5"/>
      <c r="J9542" s="5"/>
      <c r="K9542" s="6" t="s">
        <v>56235</v>
      </c>
      <c r="L9542" s="1" t="s">
        <v>22</v>
      </c>
      <c r="M9542" s="1" t="s">
        <v>23</v>
      </c>
      <c r="N9542" s="5"/>
      <c r="O9542" s="5"/>
    </row>
    <row r="9543">
      <c r="A9543" s="1" t="s">
        <v>56236</v>
      </c>
      <c r="B9543" s="1" t="s">
        <v>56237</v>
      </c>
      <c r="C9543" s="1" t="s">
        <v>56238</v>
      </c>
      <c r="D9543" s="1" t="s">
        <v>18</v>
      </c>
      <c r="E9543" s="4" t="s">
        <v>56239</v>
      </c>
      <c r="F9543" s="1" t="s">
        <v>56240</v>
      </c>
      <c r="G9543" s="1" t="s">
        <v>56237</v>
      </c>
      <c r="H9543" s="5"/>
      <c r="I9543" s="5"/>
      <c r="J9543" s="5"/>
      <c r="K9543" s="6" t="s">
        <v>56241</v>
      </c>
      <c r="L9543" s="1" t="s">
        <v>22</v>
      </c>
      <c r="M9543" s="1" t="s">
        <v>23</v>
      </c>
      <c r="N9543" s="5"/>
      <c r="O9543" s="5"/>
    </row>
    <row r="9544">
      <c r="A9544" s="1" t="s">
        <v>56242</v>
      </c>
      <c r="B9544" s="1" t="s">
        <v>56243</v>
      </c>
      <c r="C9544" s="6" t="s">
        <v>56244</v>
      </c>
      <c r="D9544" s="1" t="s">
        <v>18</v>
      </c>
      <c r="E9544" s="4" t="s">
        <v>56245</v>
      </c>
      <c r="F9544" s="1" t="s">
        <v>56246</v>
      </c>
      <c r="G9544" s="1" t="s">
        <v>56243</v>
      </c>
      <c r="H9544" s="5"/>
      <c r="I9544" s="5"/>
      <c r="J9544" s="5"/>
      <c r="K9544" s="6" t="s">
        <v>56247</v>
      </c>
      <c r="L9544" s="1" t="s">
        <v>22</v>
      </c>
      <c r="M9544" s="1" t="s">
        <v>23</v>
      </c>
      <c r="N9544" s="5"/>
      <c r="O9544" s="5"/>
    </row>
    <row r="9545">
      <c r="A9545" s="1" t="s">
        <v>56248</v>
      </c>
      <c r="B9545" s="1" t="s">
        <v>56249</v>
      </c>
      <c r="C9545" s="1" t="s">
        <v>56250</v>
      </c>
      <c r="D9545" s="1" t="s">
        <v>18</v>
      </c>
      <c r="E9545" s="4" t="s">
        <v>56251</v>
      </c>
      <c r="F9545" s="1" t="s">
        <v>56252</v>
      </c>
      <c r="G9545" s="1" t="s">
        <v>56249</v>
      </c>
      <c r="H9545" s="5"/>
      <c r="I9545" s="5"/>
      <c r="J9545" s="5"/>
      <c r="K9545" s="6" t="s">
        <v>56253</v>
      </c>
      <c r="L9545" s="1" t="s">
        <v>22</v>
      </c>
      <c r="M9545" s="1" t="s">
        <v>23</v>
      </c>
      <c r="N9545" s="5"/>
      <c r="O9545" s="5"/>
    </row>
    <row r="9546">
      <c r="A9546" s="1" t="s">
        <v>56254</v>
      </c>
      <c r="B9546" s="1" t="s">
        <v>56255</v>
      </c>
      <c r="C9546" s="1" t="s">
        <v>56256</v>
      </c>
      <c r="D9546" s="1" t="s">
        <v>18</v>
      </c>
      <c r="E9546" s="4" t="s">
        <v>56257</v>
      </c>
      <c r="F9546" s="1" t="s">
        <v>56258</v>
      </c>
      <c r="G9546" s="1" t="s">
        <v>56255</v>
      </c>
      <c r="H9546" s="5"/>
      <c r="I9546" s="5"/>
      <c r="J9546" s="5"/>
      <c r="K9546" s="6" t="s">
        <v>56259</v>
      </c>
      <c r="L9546" s="1" t="s">
        <v>22</v>
      </c>
      <c r="M9546" s="1" t="s">
        <v>23</v>
      </c>
      <c r="N9546" s="5"/>
      <c r="O9546" s="5"/>
    </row>
    <row r="9547">
      <c r="A9547" s="1" t="s">
        <v>56260</v>
      </c>
      <c r="B9547" s="1" t="s">
        <v>56261</v>
      </c>
      <c r="C9547" s="6" t="s">
        <v>56262</v>
      </c>
      <c r="D9547" s="1" t="s">
        <v>18</v>
      </c>
      <c r="E9547" s="4" t="s">
        <v>56263</v>
      </c>
      <c r="F9547" s="1" t="s">
        <v>56264</v>
      </c>
      <c r="G9547" s="1" t="s">
        <v>56261</v>
      </c>
      <c r="H9547" s="5"/>
      <c r="I9547" s="5"/>
      <c r="J9547" s="5"/>
      <c r="K9547" s="6" t="s">
        <v>56265</v>
      </c>
      <c r="L9547" s="1" t="s">
        <v>22</v>
      </c>
      <c r="M9547" s="1" t="s">
        <v>23</v>
      </c>
      <c r="N9547" s="5"/>
      <c r="O9547" s="5"/>
    </row>
    <row r="9548">
      <c r="A9548" s="1" t="s">
        <v>56266</v>
      </c>
      <c r="B9548" s="1" t="s">
        <v>56267</v>
      </c>
      <c r="C9548" s="1" t="s">
        <v>53960</v>
      </c>
      <c r="D9548" s="1" t="s">
        <v>18</v>
      </c>
      <c r="E9548" s="4" t="s">
        <v>53961</v>
      </c>
      <c r="F9548" s="1" t="s">
        <v>53962</v>
      </c>
      <c r="G9548" s="1" t="s">
        <v>56267</v>
      </c>
      <c r="H9548" s="5"/>
      <c r="I9548" s="5"/>
      <c r="J9548" s="5"/>
      <c r="K9548" s="6" t="s">
        <v>56268</v>
      </c>
      <c r="L9548" s="1" t="s">
        <v>22</v>
      </c>
      <c r="M9548" s="1" t="s">
        <v>23</v>
      </c>
      <c r="N9548" s="5"/>
      <c r="O9548" s="5"/>
    </row>
    <row r="9549">
      <c r="A9549" s="1" t="s">
        <v>56269</v>
      </c>
      <c r="B9549" s="1" t="s">
        <v>56270</v>
      </c>
      <c r="C9549" s="1" t="s">
        <v>56271</v>
      </c>
      <c r="D9549" s="1" t="s">
        <v>18</v>
      </c>
      <c r="E9549" s="4" t="s">
        <v>56272</v>
      </c>
      <c r="F9549" s="1" t="s">
        <v>56273</v>
      </c>
      <c r="G9549" s="1" t="s">
        <v>56270</v>
      </c>
      <c r="H9549" s="5"/>
      <c r="I9549" s="5"/>
      <c r="J9549" s="5"/>
      <c r="K9549" s="6" t="s">
        <v>56274</v>
      </c>
      <c r="L9549" s="1" t="s">
        <v>22</v>
      </c>
      <c r="M9549" s="1" t="s">
        <v>23</v>
      </c>
      <c r="N9549" s="5"/>
      <c r="O9549" s="5"/>
    </row>
    <row r="9550">
      <c r="A9550" s="1" t="s">
        <v>56275</v>
      </c>
      <c r="B9550" s="1" t="s">
        <v>56276</v>
      </c>
      <c r="C9550" s="1" t="s">
        <v>45676</v>
      </c>
      <c r="D9550" s="1" t="s">
        <v>18</v>
      </c>
      <c r="E9550" s="4" t="s">
        <v>45677</v>
      </c>
      <c r="F9550" s="1" t="s">
        <v>45678</v>
      </c>
      <c r="G9550" s="1" t="s">
        <v>56276</v>
      </c>
      <c r="H9550" s="5"/>
      <c r="I9550" s="5"/>
      <c r="J9550" s="5"/>
      <c r="K9550" s="6" t="s">
        <v>56277</v>
      </c>
      <c r="L9550" s="1" t="s">
        <v>22</v>
      </c>
      <c r="M9550" s="1" t="s">
        <v>23</v>
      </c>
      <c r="N9550" s="5"/>
      <c r="O9550" s="5"/>
    </row>
    <row r="9551">
      <c r="A9551" s="1" t="s">
        <v>56278</v>
      </c>
      <c r="B9551" s="1" t="s">
        <v>56279</v>
      </c>
      <c r="C9551" s="1" t="s">
        <v>56280</v>
      </c>
      <c r="D9551" s="1" t="s">
        <v>18</v>
      </c>
      <c r="E9551" s="4" t="s">
        <v>56281</v>
      </c>
      <c r="F9551" s="1" t="s">
        <v>56282</v>
      </c>
      <c r="G9551" s="1" t="s">
        <v>56279</v>
      </c>
      <c r="H9551" s="5"/>
      <c r="I9551" s="5"/>
      <c r="J9551" s="5"/>
      <c r="K9551" s="6" t="s">
        <v>56283</v>
      </c>
      <c r="L9551" s="1" t="s">
        <v>22</v>
      </c>
      <c r="M9551" s="1" t="s">
        <v>23</v>
      </c>
      <c r="N9551" s="5"/>
      <c r="O9551" s="5"/>
    </row>
    <row r="9552">
      <c r="A9552" s="1" t="s">
        <v>56284</v>
      </c>
      <c r="B9552" s="1" t="s">
        <v>56285</v>
      </c>
      <c r="C9552" s="1" t="s">
        <v>56286</v>
      </c>
      <c r="D9552" s="1" t="s">
        <v>18</v>
      </c>
      <c r="E9552" s="4" t="s">
        <v>56287</v>
      </c>
      <c r="F9552" s="1" t="s">
        <v>56288</v>
      </c>
      <c r="G9552" s="1" t="s">
        <v>56285</v>
      </c>
      <c r="H9552" s="5"/>
      <c r="I9552" s="5"/>
      <c r="J9552" s="5"/>
      <c r="K9552" s="6" t="s">
        <v>56289</v>
      </c>
      <c r="L9552" s="1" t="s">
        <v>22</v>
      </c>
      <c r="M9552" s="1" t="s">
        <v>23</v>
      </c>
      <c r="N9552" s="5"/>
      <c r="O9552" s="5"/>
    </row>
    <row r="9553">
      <c r="A9553" s="1" t="s">
        <v>56290</v>
      </c>
      <c r="B9553" s="1" t="s">
        <v>56291</v>
      </c>
      <c r="C9553" s="6" t="s">
        <v>56292</v>
      </c>
      <c r="D9553" s="1" t="s">
        <v>18</v>
      </c>
      <c r="E9553" s="4" t="s">
        <v>56293</v>
      </c>
      <c r="F9553" s="1" t="s">
        <v>56294</v>
      </c>
      <c r="G9553" s="1" t="s">
        <v>56291</v>
      </c>
      <c r="H9553" s="5"/>
      <c r="I9553" s="5"/>
      <c r="J9553" s="5"/>
      <c r="K9553" s="6" t="s">
        <v>56295</v>
      </c>
      <c r="L9553" s="1" t="s">
        <v>22</v>
      </c>
      <c r="M9553" s="1" t="s">
        <v>23</v>
      </c>
      <c r="N9553" s="5"/>
      <c r="O9553" s="5"/>
    </row>
    <row r="9554">
      <c r="A9554" s="1" t="s">
        <v>56296</v>
      </c>
      <c r="B9554" s="1" t="s">
        <v>56297</v>
      </c>
      <c r="C9554" s="1" t="s">
        <v>56298</v>
      </c>
      <c r="D9554" s="1" t="s">
        <v>18</v>
      </c>
      <c r="E9554" s="4" t="s">
        <v>56299</v>
      </c>
      <c r="F9554" s="1" t="s">
        <v>56300</v>
      </c>
      <c r="G9554" s="1" t="s">
        <v>56297</v>
      </c>
      <c r="H9554" s="5"/>
      <c r="I9554" s="5"/>
      <c r="J9554" s="5"/>
      <c r="K9554" s="6" t="s">
        <v>56301</v>
      </c>
      <c r="L9554" s="1" t="s">
        <v>22</v>
      </c>
      <c r="M9554" s="1" t="s">
        <v>23</v>
      </c>
      <c r="N9554" s="5"/>
      <c r="O9554" s="5"/>
    </row>
    <row r="9555">
      <c r="A9555" s="1" t="s">
        <v>56302</v>
      </c>
      <c r="B9555" s="1" t="s">
        <v>56303</v>
      </c>
      <c r="C9555" s="1" t="s">
        <v>56304</v>
      </c>
      <c r="D9555" s="1" t="s">
        <v>18</v>
      </c>
      <c r="E9555" s="4" t="s">
        <v>56305</v>
      </c>
      <c r="F9555" s="1" t="s">
        <v>56306</v>
      </c>
      <c r="G9555" s="1" t="s">
        <v>56303</v>
      </c>
      <c r="H9555" s="5"/>
      <c r="I9555" s="5"/>
      <c r="J9555" s="5"/>
      <c r="K9555" s="6" t="s">
        <v>56307</v>
      </c>
      <c r="L9555" s="1" t="s">
        <v>22</v>
      </c>
      <c r="M9555" s="1" t="s">
        <v>23</v>
      </c>
      <c r="N9555" s="5"/>
      <c r="O9555" s="5"/>
    </row>
    <row r="9556">
      <c r="A9556" s="1" t="s">
        <v>56308</v>
      </c>
      <c r="B9556" s="1" t="s">
        <v>56309</v>
      </c>
      <c r="C9556" s="1" t="s">
        <v>56310</v>
      </c>
      <c r="D9556" s="1" t="s">
        <v>18</v>
      </c>
      <c r="E9556" s="4" t="s">
        <v>56311</v>
      </c>
      <c r="F9556" s="1" t="s">
        <v>56312</v>
      </c>
      <c r="G9556" s="1" t="s">
        <v>56309</v>
      </c>
      <c r="H9556" s="5"/>
      <c r="I9556" s="5"/>
      <c r="J9556" s="5"/>
      <c r="K9556" s="6" t="s">
        <v>56313</v>
      </c>
      <c r="L9556" s="1" t="s">
        <v>22</v>
      </c>
      <c r="M9556" s="1" t="s">
        <v>30</v>
      </c>
      <c r="N9556" s="5"/>
      <c r="O9556" s="5"/>
    </row>
    <row r="9557">
      <c r="A9557" s="1" t="s">
        <v>56314</v>
      </c>
      <c r="B9557" s="1" t="s">
        <v>56315</v>
      </c>
      <c r="C9557" s="1" t="s">
        <v>56316</v>
      </c>
      <c r="D9557" s="1" t="s">
        <v>18</v>
      </c>
      <c r="E9557" s="4" t="s">
        <v>56317</v>
      </c>
      <c r="F9557" s="1" t="s">
        <v>56318</v>
      </c>
      <c r="G9557" s="1" t="s">
        <v>56315</v>
      </c>
      <c r="H9557" s="5"/>
      <c r="I9557" s="5"/>
      <c r="J9557" s="5"/>
      <c r="K9557" s="6" t="s">
        <v>56319</v>
      </c>
      <c r="L9557" s="1" t="s">
        <v>22</v>
      </c>
      <c r="M9557" s="1" t="s">
        <v>30</v>
      </c>
      <c r="N9557" s="5"/>
      <c r="O9557" s="5"/>
    </row>
    <row r="9558">
      <c r="A9558" s="1" t="s">
        <v>56320</v>
      </c>
      <c r="B9558" s="1" t="s">
        <v>56321</v>
      </c>
      <c r="C9558" s="6" t="s">
        <v>56322</v>
      </c>
      <c r="D9558" s="1" t="s">
        <v>18</v>
      </c>
      <c r="E9558" s="4" t="s">
        <v>56323</v>
      </c>
      <c r="F9558" s="1" t="s">
        <v>56324</v>
      </c>
      <c r="G9558" s="1" t="s">
        <v>56321</v>
      </c>
      <c r="H9558" s="5"/>
      <c r="I9558" s="5"/>
      <c r="J9558" s="5"/>
      <c r="K9558" s="6" t="s">
        <v>56325</v>
      </c>
      <c r="L9558" s="1" t="s">
        <v>22</v>
      </c>
      <c r="M9558" s="1" t="s">
        <v>30</v>
      </c>
      <c r="N9558" s="5"/>
      <c r="O9558" s="5"/>
    </row>
    <row r="9559">
      <c r="A9559" s="1" t="s">
        <v>56326</v>
      </c>
      <c r="B9559" s="1" t="s">
        <v>56327</v>
      </c>
      <c r="C9559" s="1" t="s">
        <v>56328</v>
      </c>
      <c r="D9559" s="1" t="s">
        <v>18</v>
      </c>
      <c r="E9559" s="4" t="s">
        <v>56329</v>
      </c>
      <c r="F9559" s="1" t="s">
        <v>56330</v>
      </c>
      <c r="G9559" s="1" t="s">
        <v>56327</v>
      </c>
      <c r="H9559" s="5"/>
      <c r="I9559" s="5"/>
      <c r="J9559" s="5"/>
      <c r="K9559" s="6" t="s">
        <v>56331</v>
      </c>
      <c r="L9559" s="1" t="s">
        <v>22</v>
      </c>
      <c r="M9559" s="1" t="s">
        <v>30</v>
      </c>
      <c r="N9559" s="5"/>
      <c r="O9559" s="5"/>
    </row>
    <row r="9560">
      <c r="A9560" s="1" t="s">
        <v>56332</v>
      </c>
      <c r="B9560" s="1" t="s">
        <v>56333</v>
      </c>
      <c r="C9560" s="6" t="s">
        <v>56334</v>
      </c>
      <c r="D9560" s="1" t="s">
        <v>18</v>
      </c>
      <c r="E9560" s="4" t="s">
        <v>56335</v>
      </c>
      <c r="F9560" s="1" t="s">
        <v>56336</v>
      </c>
      <c r="G9560" s="1" t="s">
        <v>56333</v>
      </c>
      <c r="H9560" s="5"/>
      <c r="I9560" s="5"/>
      <c r="J9560" s="5"/>
      <c r="K9560" s="6" t="s">
        <v>56337</v>
      </c>
      <c r="L9560" s="1" t="s">
        <v>22</v>
      </c>
      <c r="M9560" s="1" t="s">
        <v>30</v>
      </c>
      <c r="N9560" s="5"/>
      <c r="O9560" s="5"/>
    </row>
    <row r="9561">
      <c r="A9561" s="1" t="s">
        <v>56338</v>
      </c>
      <c r="B9561" s="1" t="s">
        <v>56339</v>
      </c>
      <c r="C9561" s="1" t="s">
        <v>56340</v>
      </c>
      <c r="D9561" s="1" t="s">
        <v>18</v>
      </c>
      <c r="E9561" s="4" t="s">
        <v>56341</v>
      </c>
      <c r="F9561" s="1" t="s">
        <v>56342</v>
      </c>
      <c r="G9561" s="1" t="s">
        <v>56339</v>
      </c>
      <c r="H9561" s="5"/>
      <c r="I9561" s="5"/>
      <c r="J9561" s="5"/>
      <c r="K9561" s="6" t="s">
        <v>56343</v>
      </c>
      <c r="L9561" s="1" t="s">
        <v>22</v>
      </c>
      <c r="M9561" s="1" t="s">
        <v>30</v>
      </c>
      <c r="N9561" s="5"/>
      <c r="O9561" s="5"/>
    </row>
    <row r="9562">
      <c r="A9562" s="1" t="s">
        <v>56344</v>
      </c>
      <c r="B9562" s="1" t="s">
        <v>56345</v>
      </c>
      <c r="C9562" s="1" t="s">
        <v>56346</v>
      </c>
      <c r="D9562" s="1" t="s">
        <v>18</v>
      </c>
      <c r="E9562" s="4" t="s">
        <v>56347</v>
      </c>
      <c r="F9562" s="1" t="s">
        <v>56348</v>
      </c>
      <c r="G9562" s="1" t="s">
        <v>56345</v>
      </c>
      <c r="H9562" s="5"/>
      <c r="I9562" s="5"/>
      <c r="J9562" s="5"/>
      <c r="K9562" s="6" t="s">
        <v>56349</v>
      </c>
      <c r="L9562" s="1" t="s">
        <v>22</v>
      </c>
      <c r="M9562" s="1" t="s">
        <v>30</v>
      </c>
      <c r="N9562" s="5"/>
      <c r="O9562" s="5"/>
    </row>
    <row r="9563">
      <c r="A9563" s="1" t="s">
        <v>56350</v>
      </c>
      <c r="B9563" s="1" t="s">
        <v>56351</v>
      </c>
      <c r="C9563" s="1" t="s">
        <v>56352</v>
      </c>
      <c r="D9563" s="1" t="s">
        <v>18</v>
      </c>
      <c r="E9563" s="4" t="s">
        <v>56353</v>
      </c>
      <c r="F9563" s="1" t="s">
        <v>56354</v>
      </c>
      <c r="G9563" s="1" t="s">
        <v>56351</v>
      </c>
      <c r="H9563" s="5"/>
      <c r="I9563" s="5"/>
      <c r="J9563" s="5"/>
      <c r="K9563" s="6" t="s">
        <v>56355</v>
      </c>
      <c r="L9563" s="1" t="s">
        <v>22</v>
      </c>
      <c r="M9563" s="1" t="s">
        <v>30</v>
      </c>
      <c r="N9563" s="5"/>
      <c r="O9563" s="5"/>
    </row>
    <row r="9564">
      <c r="A9564" s="1" t="s">
        <v>56356</v>
      </c>
      <c r="B9564" s="1" t="s">
        <v>56357</v>
      </c>
      <c r="C9564" s="6" t="s">
        <v>56358</v>
      </c>
      <c r="D9564" s="1" t="s">
        <v>18</v>
      </c>
      <c r="E9564" s="4" t="s">
        <v>56359</v>
      </c>
      <c r="F9564" s="1" t="s">
        <v>56360</v>
      </c>
      <c r="G9564" s="1" t="s">
        <v>56357</v>
      </c>
      <c r="H9564" s="5"/>
      <c r="I9564" s="5"/>
      <c r="J9564" s="5"/>
      <c r="K9564" s="6" t="s">
        <v>56361</v>
      </c>
      <c r="L9564" s="1" t="s">
        <v>22</v>
      </c>
      <c r="M9564" s="1" t="s">
        <v>30</v>
      </c>
      <c r="N9564" s="5"/>
      <c r="O9564" s="5"/>
    </row>
    <row r="9565">
      <c r="A9565" s="1" t="s">
        <v>56362</v>
      </c>
      <c r="B9565" s="1" t="s">
        <v>56363</v>
      </c>
      <c r="C9565" s="1" t="s">
        <v>56364</v>
      </c>
      <c r="D9565" s="1" t="s">
        <v>18</v>
      </c>
      <c r="E9565" s="4" t="s">
        <v>56365</v>
      </c>
      <c r="F9565" s="1" t="s">
        <v>56366</v>
      </c>
      <c r="G9565" s="1" t="s">
        <v>56363</v>
      </c>
      <c r="H9565" s="5"/>
      <c r="I9565" s="5"/>
      <c r="J9565" s="5"/>
      <c r="K9565" s="6" t="s">
        <v>56367</v>
      </c>
      <c r="L9565" s="1" t="s">
        <v>22</v>
      </c>
      <c r="M9565" s="1" t="s">
        <v>30</v>
      </c>
      <c r="N9565" s="5"/>
      <c r="O9565" s="5"/>
    </row>
    <row r="9566">
      <c r="A9566" s="1" t="s">
        <v>56368</v>
      </c>
      <c r="B9566" s="1" t="s">
        <v>56369</v>
      </c>
      <c r="C9566" s="1" t="s">
        <v>54631</v>
      </c>
      <c r="D9566" s="1" t="s">
        <v>18</v>
      </c>
      <c r="E9566" s="4" t="s">
        <v>54632</v>
      </c>
      <c r="F9566" s="1" t="s">
        <v>54633</v>
      </c>
      <c r="G9566" s="1" t="s">
        <v>56369</v>
      </c>
      <c r="H9566" s="5"/>
      <c r="I9566" s="5"/>
      <c r="J9566" s="5"/>
      <c r="K9566" s="6" t="s">
        <v>56370</v>
      </c>
      <c r="L9566" s="1" t="s">
        <v>57</v>
      </c>
      <c r="M9566" s="5"/>
      <c r="N9566" s="5"/>
      <c r="O9566" s="5"/>
    </row>
    <row r="9567">
      <c r="A9567" s="1" t="s">
        <v>56371</v>
      </c>
      <c r="B9567" s="1" t="s">
        <v>56372</v>
      </c>
      <c r="C9567" s="1" t="s">
        <v>56373</v>
      </c>
      <c r="D9567" s="1" t="s">
        <v>74</v>
      </c>
      <c r="E9567" s="4" t="s">
        <v>56374</v>
      </c>
      <c r="F9567" s="1" t="s">
        <v>55384</v>
      </c>
      <c r="G9567" s="1" t="s">
        <v>56372</v>
      </c>
      <c r="H9567" s="1" t="s">
        <v>55385</v>
      </c>
      <c r="I9567" s="1" t="s">
        <v>55386</v>
      </c>
      <c r="J9567" s="5"/>
      <c r="K9567" s="6" t="s">
        <v>56375</v>
      </c>
      <c r="L9567" s="1" t="s">
        <v>22</v>
      </c>
      <c r="M9567" s="1" t="s">
        <v>30</v>
      </c>
      <c r="N9567" s="5"/>
      <c r="O9567" s="5"/>
    </row>
    <row r="9568">
      <c r="A9568" s="1" t="s">
        <v>56376</v>
      </c>
      <c r="B9568" s="1" t="s">
        <v>56377</v>
      </c>
      <c r="C9568" s="1" t="s">
        <v>56378</v>
      </c>
      <c r="D9568" s="1" t="s">
        <v>18</v>
      </c>
      <c r="E9568" s="4" t="s">
        <v>56379</v>
      </c>
      <c r="F9568" s="1" t="s">
        <v>56380</v>
      </c>
      <c r="G9568" s="1" t="s">
        <v>56377</v>
      </c>
      <c r="H9568" s="5"/>
      <c r="I9568" s="5"/>
      <c r="J9568" s="5"/>
      <c r="K9568" s="6" t="s">
        <v>56381</v>
      </c>
      <c r="L9568" s="1" t="s">
        <v>22</v>
      </c>
      <c r="M9568" s="1" t="s">
        <v>30</v>
      </c>
      <c r="N9568" s="5"/>
      <c r="O9568" s="5"/>
    </row>
    <row r="9569">
      <c r="A9569" s="1" t="s">
        <v>56382</v>
      </c>
      <c r="B9569" s="1" t="s">
        <v>56383</v>
      </c>
      <c r="C9569" s="1" t="s">
        <v>56384</v>
      </c>
      <c r="D9569" s="1" t="s">
        <v>18</v>
      </c>
      <c r="E9569" s="4" t="s">
        <v>56385</v>
      </c>
      <c r="F9569" s="1" t="s">
        <v>56386</v>
      </c>
      <c r="G9569" s="1" t="s">
        <v>56383</v>
      </c>
      <c r="H9569" s="5"/>
      <c r="I9569" s="5"/>
      <c r="J9569" s="5"/>
      <c r="K9569" s="6" t="s">
        <v>56387</v>
      </c>
      <c r="L9569" s="1" t="s">
        <v>22</v>
      </c>
      <c r="M9569" s="1" t="s">
        <v>30</v>
      </c>
      <c r="N9569" s="5"/>
      <c r="O9569" s="5"/>
    </row>
    <row r="9570">
      <c r="A9570" s="1" t="s">
        <v>56388</v>
      </c>
      <c r="B9570" s="1" t="s">
        <v>56389</v>
      </c>
      <c r="C9570" s="1" t="s">
        <v>56390</v>
      </c>
      <c r="D9570" s="1" t="s">
        <v>74</v>
      </c>
      <c r="E9570" s="4" t="s">
        <v>56391</v>
      </c>
      <c r="F9570" s="1" t="s">
        <v>55384</v>
      </c>
      <c r="G9570" s="1" t="s">
        <v>56389</v>
      </c>
      <c r="H9570" s="1" t="s">
        <v>55385</v>
      </c>
      <c r="I9570" s="1" t="s">
        <v>55386</v>
      </c>
      <c r="J9570" s="5"/>
      <c r="K9570" s="6" t="s">
        <v>56392</v>
      </c>
      <c r="L9570" s="1" t="s">
        <v>22</v>
      </c>
      <c r="M9570" s="1" t="s">
        <v>30</v>
      </c>
      <c r="N9570" s="5"/>
      <c r="O9570" s="5"/>
    </row>
    <row r="9571">
      <c r="A9571" s="1" t="s">
        <v>56393</v>
      </c>
      <c r="B9571" s="1" t="s">
        <v>56394</v>
      </c>
      <c r="C9571" s="1" t="s">
        <v>56395</v>
      </c>
      <c r="D9571" s="1" t="s">
        <v>18</v>
      </c>
      <c r="E9571" s="4" t="s">
        <v>56396</v>
      </c>
      <c r="F9571" s="1" t="s">
        <v>56397</v>
      </c>
      <c r="G9571" s="1" t="s">
        <v>56394</v>
      </c>
      <c r="H9571" s="5"/>
      <c r="I9571" s="5"/>
      <c r="J9571" s="5"/>
      <c r="K9571" s="6" t="s">
        <v>56398</v>
      </c>
      <c r="L9571" s="1" t="s">
        <v>22</v>
      </c>
      <c r="M9571" s="1" t="s">
        <v>30</v>
      </c>
      <c r="N9571" s="5"/>
      <c r="O9571" s="5"/>
    </row>
    <row r="9572">
      <c r="A9572" s="1" t="s">
        <v>56399</v>
      </c>
      <c r="B9572" s="1" t="s">
        <v>56400</v>
      </c>
      <c r="C9572" s="1" t="s">
        <v>56401</v>
      </c>
      <c r="D9572" s="1" t="s">
        <v>18</v>
      </c>
      <c r="E9572" s="4" t="s">
        <v>56402</v>
      </c>
      <c r="F9572" s="1" t="s">
        <v>56403</v>
      </c>
      <c r="G9572" s="1" t="s">
        <v>56400</v>
      </c>
      <c r="H9572" s="5"/>
      <c r="I9572" s="5"/>
      <c r="J9572" s="5"/>
      <c r="K9572" s="6" t="s">
        <v>56404</v>
      </c>
      <c r="L9572" s="1" t="s">
        <v>22</v>
      </c>
      <c r="M9572" s="1" t="s">
        <v>30</v>
      </c>
      <c r="N9572" s="5"/>
      <c r="O9572" s="7" t="s">
        <v>58</v>
      </c>
    </row>
    <row r="9573">
      <c r="A9573" s="1" t="s">
        <v>56405</v>
      </c>
      <c r="B9573" s="1" t="s">
        <v>56406</v>
      </c>
      <c r="C9573" s="6" t="s">
        <v>56407</v>
      </c>
      <c r="D9573" s="1" t="s">
        <v>18</v>
      </c>
      <c r="E9573" s="4" t="s">
        <v>56408</v>
      </c>
      <c r="F9573" s="1" t="s">
        <v>56409</v>
      </c>
      <c r="G9573" s="1" t="s">
        <v>56406</v>
      </c>
      <c r="H9573" s="5"/>
      <c r="I9573" s="5"/>
      <c r="J9573" s="5"/>
      <c r="K9573" s="6" t="s">
        <v>56410</v>
      </c>
      <c r="L9573" s="1" t="s">
        <v>22</v>
      </c>
      <c r="M9573" s="1" t="s">
        <v>30</v>
      </c>
      <c r="N9573" s="5"/>
      <c r="O9573" s="5"/>
    </row>
    <row r="9574">
      <c r="A9574" s="1" t="s">
        <v>56411</v>
      </c>
      <c r="B9574" s="1" t="s">
        <v>56412</v>
      </c>
      <c r="C9574" s="1" t="s">
        <v>56413</v>
      </c>
      <c r="D9574" s="1" t="s">
        <v>18</v>
      </c>
      <c r="E9574" s="4" t="s">
        <v>56414</v>
      </c>
      <c r="F9574" s="1" t="s">
        <v>56415</v>
      </c>
      <c r="G9574" s="1" t="s">
        <v>56412</v>
      </c>
      <c r="H9574" s="5"/>
      <c r="I9574" s="5"/>
      <c r="J9574" s="5"/>
      <c r="K9574" s="6" t="s">
        <v>56416</v>
      </c>
      <c r="L9574" s="1" t="s">
        <v>22</v>
      </c>
      <c r="M9574" s="1" t="s">
        <v>30</v>
      </c>
      <c r="N9574" s="5"/>
      <c r="O9574" s="5"/>
    </row>
    <row r="9575">
      <c r="A9575" s="1" t="s">
        <v>56417</v>
      </c>
      <c r="B9575" s="1" t="s">
        <v>56418</v>
      </c>
      <c r="C9575" s="1" t="s">
        <v>56419</v>
      </c>
      <c r="D9575" s="1" t="s">
        <v>18</v>
      </c>
      <c r="E9575" s="4" t="s">
        <v>56420</v>
      </c>
      <c r="F9575" s="1" t="s">
        <v>56421</v>
      </c>
      <c r="G9575" s="1" t="s">
        <v>56418</v>
      </c>
      <c r="H9575" s="5"/>
      <c r="I9575" s="5"/>
      <c r="J9575" s="5"/>
      <c r="K9575" s="6" t="s">
        <v>56422</v>
      </c>
      <c r="L9575" s="1" t="s">
        <v>22</v>
      </c>
      <c r="M9575" s="1" t="s">
        <v>30</v>
      </c>
      <c r="N9575" s="5"/>
      <c r="O9575" s="5"/>
    </row>
    <row r="9576">
      <c r="A9576" s="1" t="s">
        <v>56423</v>
      </c>
      <c r="B9576" s="1" t="s">
        <v>56424</v>
      </c>
      <c r="C9576" s="1" t="s">
        <v>56425</v>
      </c>
      <c r="D9576" s="1" t="s">
        <v>18</v>
      </c>
      <c r="E9576" s="4" t="s">
        <v>56426</v>
      </c>
      <c r="F9576" s="1" t="s">
        <v>56427</v>
      </c>
      <c r="G9576" s="1" t="s">
        <v>56424</v>
      </c>
      <c r="H9576" s="5"/>
      <c r="I9576" s="5"/>
      <c r="J9576" s="5"/>
      <c r="K9576" s="6" t="s">
        <v>56428</v>
      </c>
      <c r="L9576" s="1" t="s">
        <v>22</v>
      </c>
      <c r="M9576" s="1" t="s">
        <v>23</v>
      </c>
      <c r="N9576" s="5"/>
      <c r="O9576" s="5"/>
    </row>
    <row r="9577">
      <c r="A9577" s="1" t="s">
        <v>56429</v>
      </c>
      <c r="B9577" s="1" t="s">
        <v>56430</v>
      </c>
      <c r="C9577" s="1" t="s">
        <v>56431</v>
      </c>
      <c r="D9577" s="1" t="s">
        <v>18</v>
      </c>
      <c r="E9577" s="4" t="s">
        <v>56432</v>
      </c>
      <c r="F9577" s="1" t="s">
        <v>56433</v>
      </c>
      <c r="G9577" s="1" t="s">
        <v>56430</v>
      </c>
      <c r="H9577" s="5"/>
      <c r="I9577" s="5"/>
      <c r="J9577" s="5"/>
      <c r="K9577" s="6" t="s">
        <v>56434</v>
      </c>
      <c r="L9577" s="1" t="s">
        <v>22</v>
      </c>
      <c r="M9577" s="1" t="s">
        <v>23</v>
      </c>
      <c r="N9577" s="5"/>
      <c r="O9577" s="5"/>
    </row>
    <row r="9578">
      <c r="A9578" s="1" t="s">
        <v>56435</v>
      </c>
      <c r="B9578" s="1" t="s">
        <v>56436</v>
      </c>
      <c r="C9578" s="1" t="s">
        <v>56437</v>
      </c>
      <c r="D9578" s="1" t="s">
        <v>18</v>
      </c>
      <c r="E9578" s="4" t="s">
        <v>56438</v>
      </c>
      <c r="F9578" s="1" t="s">
        <v>56439</v>
      </c>
      <c r="G9578" s="1" t="s">
        <v>56436</v>
      </c>
      <c r="H9578" s="5"/>
      <c r="I9578" s="5"/>
      <c r="J9578" s="5"/>
      <c r="K9578" s="6" t="s">
        <v>56440</v>
      </c>
      <c r="L9578" s="1" t="s">
        <v>22</v>
      </c>
      <c r="M9578" s="1" t="s">
        <v>30</v>
      </c>
      <c r="N9578" s="5"/>
      <c r="O9578" s="5"/>
    </row>
    <row r="9579">
      <c r="A9579" s="1" t="s">
        <v>56441</v>
      </c>
      <c r="B9579" s="1" t="s">
        <v>56442</v>
      </c>
      <c r="C9579" s="1" t="s">
        <v>56443</v>
      </c>
      <c r="D9579" s="1" t="s">
        <v>18</v>
      </c>
      <c r="E9579" s="4" t="s">
        <v>56444</v>
      </c>
      <c r="F9579" s="1" t="s">
        <v>56445</v>
      </c>
      <c r="G9579" s="1" t="s">
        <v>56442</v>
      </c>
      <c r="H9579" s="5"/>
      <c r="I9579" s="5"/>
      <c r="J9579" s="5"/>
      <c r="K9579" s="6" t="s">
        <v>56446</v>
      </c>
      <c r="L9579" s="1" t="s">
        <v>22</v>
      </c>
      <c r="M9579" s="1" t="s">
        <v>30</v>
      </c>
      <c r="N9579" s="5"/>
      <c r="O9579" s="5"/>
    </row>
    <row r="9580">
      <c r="A9580" s="1" t="s">
        <v>56447</v>
      </c>
      <c r="B9580" s="1" t="s">
        <v>56448</v>
      </c>
      <c r="C9580" s="1" t="s">
        <v>56449</v>
      </c>
      <c r="D9580" s="1" t="s">
        <v>18</v>
      </c>
      <c r="E9580" s="4" t="s">
        <v>56450</v>
      </c>
      <c r="F9580" s="1" t="s">
        <v>56451</v>
      </c>
      <c r="G9580" s="1" t="s">
        <v>56448</v>
      </c>
      <c r="H9580" s="5"/>
      <c r="I9580" s="5"/>
      <c r="J9580" s="5"/>
      <c r="K9580" s="6" t="s">
        <v>56452</v>
      </c>
      <c r="L9580" s="1" t="s">
        <v>22</v>
      </c>
      <c r="M9580" s="1" t="s">
        <v>375</v>
      </c>
      <c r="N9580" s="5"/>
      <c r="O9580" s="5"/>
    </row>
    <row r="9581">
      <c r="A9581" s="1" t="s">
        <v>56453</v>
      </c>
      <c r="B9581" s="1" t="s">
        <v>56454</v>
      </c>
      <c r="C9581" s="1" t="s">
        <v>56455</v>
      </c>
      <c r="D9581" s="1" t="s">
        <v>18</v>
      </c>
      <c r="E9581" s="4" t="s">
        <v>56456</v>
      </c>
      <c r="F9581" s="1" t="s">
        <v>56457</v>
      </c>
      <c r="G9581" s="1" t="s">
        <v>56458</v>
      </c>
      <c r="H9581" s="5"/>
      <c r="I9581" s="5"/>
      <c r="J9581" s="5"/>
      <c r="K9581" s="6" t="s">
        <v>56459</v>
      </c>
      <c r="L9581" s="1" t="s">
        <v>22</v>
      </c>
      <c r="M9581" s="1" t="s">
        <v>30</v>
      </c>
      <c r="N9581" s="5"/>
      <c r="O9581" s="5"/>
    </row>
    <row r="9582">
      <c r="A9582" s="1" t="s">
        <v>56460</v>
      </c>
      <c r="B9582" s="1" t="s">
        <v>53004</v>
      </c>
      <c r="C9582" s="1" t="s">
        <v>56461</v>
      </c>
      <c r="D9582" s="1" t="s">
        <v>18</v>
      </c>
      <c r="E9582" s="4" t="s">
        <v>56462</v>
      </c>
      <c r="F9582" s="1" t="s">
        <v>56463</v>
      </c>
      <c r="G9582" s="1" t="s">
        <v>53004</v>
      </c>
      <c r="H9582" s="5"/>
      <c r="I9582" s="5"/>
      <c r="J9582" s="5"/>
      <c r="K9582" s="6" t="s">
        <v>56464</v>
      </c>
      <c r="L9582" s="1" t="s">
        <v>22</v>
      </c>
      <c r="M9582" s="1" t="s">
        <v>30</v>
      </c>
      <c r="N9582" s="5"/>
      <c r="O9582" s="5"/>
    </row>
    <row r="9583">
      <c r="A9583" s="1" t="s">
        <v>56465</v>
      </c>
      <c r="B9583" s="1" t="s">
        <v>56466</v>
      </c>
      <c r="C9583" s="1" t="s">
        <v>56467</v>
      </c>
      <c r="D9583" s="1" t="s">
        <v>18</v>
      </c>
      <c r="E9583" s="4" t="s">
        <v>56468</v>
      </c>
      <c r="F9583" s="1" t="s">
        <v>56469</v>
      </c>
      <c r="G9583" s="1" t="s">
        <v>56466</v>
      </c>
      <c r="H9583" s="5"/>
      <c r="I9583" s="5"/>
      <c r="J9583" s="5"/>
      <c r="K9583" s="6" t="s">
        <v>56470</v>
      </c>
      <c r="L9583" s="1" t="s">
        <v>22</v>
      </c>
      <c r="M9583" s="1" t="s">
        <v>30</v>
      </c>
      <c r="N9583" s="5"/>
      <c r="O9583" s="5"/>
    </row>
    <row r="9584">
      <c r="A9584" s="1" t="s">
        <v>56471</v>
      </c>
      <c r="B9584" s="1" t="s">
        <v>56472</v>
      </c>
      <c r="C9584" s="1" t="s">
        <v>56473</v>
      </c>
      <c r="D9584" s="1" t="s">
        <v>18</v>
      </c>
      <c r="E9584" s="4" t="s">
        <v>56474</v>
      </c>
      <c r="F9584" s="1" t="s">
        <v>56475</v>
      </c>
      <c r="G9584" s="1" t="s">
        <v>56472</v>
      </c>
      <c r="H9584" s="5"/>
      <c r="I9584" s="5"/>
      <c r="J9584" s="5"/>
      <c r="K9584" s="6" t="s">
        <v>56476</v>
      </c>
      <c r="L9584" s="1" t="s">
        <v>57</v>
      </c>
      <c r="M9584" s="5"/>
      <c r="N9584" s="5"/>
      <c r="O9584" s="5"/>
    </row>
    <row r="9585">
      <c r="A9585" s="1" t="s">
        <v>56477</v>
      </c>
      <c r="B9585" s="1" t="s">
        <v>56478</v>
      </c>
      <c r="C9585" s="1" t="s">
        <v>54127</v>
      </c>
      <c r="D9585" s="1" t="s">
        <v>18</v>
      </c>
      <c r="E9585" s="4" t="s">
        <v>54128</v>
      </c>
      <c r="F9585" s="1" t="s">
        <v>54129</v>
      </c>
      <c r="G9585" s="1" t="s">
        <v>56479</v>
      </c>
      <c r="H9585" s="5"/>
      <c r="I9585" s="5"/>
      <c r="J9585" s="5"/>
      <c r="K9585" s="6" t="s">
        <v>56480</v>
      </c>
      <c r="L9585" s="1" t="s">
        <v>22</v>
      </c>
      <c r="M9585" s="1" t="s">
        <v>30</v>
      </c>
      <c r="N9585" s="5"/>
      <c r="O9585" s="5"/>
    </row>
    <row r="9586">
      <c r="A9586" s="1" t="s">
        <v>56481</v>
      </c>
      <c r="B9586" s="1" t="s">
        <v>56482</v>
      </c>
      <c r="C9586" s="1" t="s">
        <v>56483</v>
      </c>
      <c r="D9586" s="1" t="s">
        <v>18</v>
      </c>
      <c r="E9586" s="4" t="s">
        <v>56484</v>
      </c>
      <c r="F9586" s="1" t="s">
        <v>56485</v>
      </c>
      <c r="G9586" s="1" t="s">
        <v>56482</v>
      </c>
      <c r="H9586" s="5"/>
      <c r="I9586" s="5"/>
      <c r="J9586" s="5"/>
      <c r="K9586" s="6" t="s">
        <v>56486</v>
      </c>
      <c r="L9586" s="1" t="s">
        <v>22</v>
      </c>
      <c r="M9586" s="1" t="s">
        <v>375</v>
      </c>
      <c r="N9586" s="5"/>
      <c r="O9586" s="5"/>
    </row>
    <row r="9587">
      <c r="A9587" s="1" t="s">
        <v>56487</v>
      </c>
      <c r="B9587" s="1" t="s">
        <v>56488</v>
      </c>
      <c r="C9587" s="1" t="s">
        <v>56489</v>
      </c>
      <c r="D9587" s="1" t="s">
        <v>18</v>
      </c>
      <c r="E9587" s="4" t="s">
        <v>56490</v>
      </c>
      <c r="F9587" s="1" t="s">
        <v>56491</v>
      </c>
      <c r="G9587" s="1" t="s">
        <v>56488</v>
      </c>
      <c r="H9587" s="5"/>
      <c r="I9587" s="5"/>
      <c r="J9587" s="5"/>
      <c r="K9587" s="6" t="s">
        <v>56492</v>
      </c>
      <c r="L9587" s="1" t="s">
        <v>57</v>
      </c>
      <c r="M9587" s="5"/>
      <c r="N9587" s="5"/>
      <c r="O9587" s="5"/>
    </row>
    <row r="9588">
      <c r="A9588" s="1" t="s">
        <v>56493</v>
      </c>
      <c r="B9588" s="1" t="s">
        <v>56494</v>
      </c>
      <c r="C9588" s="1" t="s">
        <v>55319</v>
      </c>
      <c r="D9588" s="1" t="s">
        <v>18</v>
      </c>
      <c r="E9588" s="4" t="s">
        <v>55320</v>
      </c>
      <c r="F9588" s="1" t="s">
        <v>55321</v>
      </c>
      <c r="G9588" s="1" t="s">
        <v>56494</v>
      </c>
      <c r="H9588" s="5"/>
      <c r="I9588" s="5"/>
      <c r="J9588" s="5"/>
      <c r="K9588" s="6" t="s">
        <v>56495</v>
      </c>
      <c r="L9588" s="1" t="s">
        <v>22</v>
      </c>
      <c r="M9588" s="1" t="s">
        <v>110</v>
      </c>
      <c r="N9588" s="5"/>
      <c r="O9588" s="5"/>
    </row>
    <row r="9589">
      <c r="A9589" s="1" t="s">
        <v>56496</v>
      </c>
      <c r="B9589" s="1" t="s">
        <v>56497</v>
      </c>
      <c r="C9589" s="6" t="s">
        <v>56498</v>
      </c>
      <c r="D9589" s="1" t="s">
        <v>18</v>
      </c>
      <c r="E9589" s="4" t="s">
        <v>56499</v>
      </c>
      <c r="F9589" s="1" t="s">
        <v>56500</v>
      </c>
      <c r="G9589" s="1" t="s">
        <v>56497</v>
      </c>
      <c r="H9589" s="5"/>
      <c r="I9589" s="5"/>
      <c r="J9589" s="5"/>
      <c r="K9589" s="6" t="s">
        <v>56501</v>
      </c>
      <c r="L9589" s="1" t="s">
        <v>37</v>
      </c>
      <c r="M9589" s="5"/>
      <c r="N9589" s="1" t="s">
        <v>1821</v>
      </c>
      <c r="O9589" s="5"/>
    </row>
    <row r="9590">
      <c r="A9590" s="1" t="s">
        <v>56502</v>
      </c>
      <c r="B9590" s="1" t="s">
        <v>56503</v>
      </c>
      <c r="C9590" s="6" t="s">
        <v>56504</v>
      </c>
      <c r="D9590" s="1" t="s">
        <v>18</v>
      </c>
      <c r="E9590" s="4" t="s">
        <v>56505</v>
      </c>
      <c r="F9590" s="1" t="s">
        <v>56506</v>
      </c>
      <c r="G9590" s="1" t="s">
        <v>56503</v>
      </c>
      <c r="H9590" s="5"/>
      <c r="I9590" s="5"/>
      <c r="J9590" s="5"/>
      <c r="K9590" s="6" t="s">
        <v>56507</v>
      </c>
      <c r="L9590" s="1" t="s">
        <v>37</v>
      </c>
      <c r="M9590" s="5"/>
      <c r="N9590" s="1" t="s">
        <v>1268</v>
      </c>
      <c r="O9590" s="1" t="s">
        <v>281</v>
      </c>
    </row>
    <row r="9591">
      <c r="A9591" s="1" t="s">
        <v>56508</v>
      </c>
      <c r="B9591" s="1" t="s">
        <v>56509</v>
      </c>
      <c r="C9591" s="6" t="s">
        <v>56510</v>
      </c>
      <c r="D9591" s="1" t="s">
        <v>18</v>
      </c>
      <c r="E9591" s="4" t="s">
        <v>56511</v>
      </c>
      <c r="F9591" s="1" t="s">
        <v>56512</v>
      </c>
      <c r="G9591" s="1" t="s">
        <v>56509</v>
      </c>
      <c r="H9591" s="5"/>
      <c r="I9591" s="5"/>
      <c r="J9591" s="5"/>
      <c r="K9591" s="6" t="s">
        <v>56513</v>
      </c>
      <c r="L9591" s="1" t="s">
        <v>37</v>
      </c>
      <c r="M9591" s="5"/>
      <c r="N9591" s="1" t="s">
        <v>1268</v>
      </c>
      <c r="O9591" s="5"/>
    </row>
    <row r="9592">
      <c r="A9592" s="1" t="s">
        <v>56514</v>
      </c>
      <c r="B9592" s="1" t="s">
        <v>56515</v>
      </c>
      <c r="C9592" s="1" t="s">
        <v>56516</v>
      </c>
      <c r="D9592" s="1" t="s">
        <v>18</v>
      </c>
      <c r="E9592" s="4" t="s">
        <v>56517</v>
      </c>
      <c r="F9592" s="1" t="s">
        <v>56518</v>
      </c>
      <c r="G9592" s="1" t="s">
        <v>56515</v>
      </c>
      <c r="H9592" s="5"/>
      <c r="I9592" s="5"/>
      <c r="J9592" s="5"/>
      <c r="K9592" s="6" t="s">
        <v>56519</v>
      </c>
      <c r="L9592" s="1" t="s">
        <v>37</v>
      </c>
      <c r="M9592" s="5"/>
      <c r="N9592" s="1" t="s">
        <v>1268</v>
      </c>
      <c r="O9592" s="5"/>
    </row>
    <row r="9593">
      <c r="A9593" s="1" t="s">
        <v>56520</v>
      </c>
      <c r="B9593" s="1" t="s">
        <v>56521</v>
      </c>
      <c r="C9593" s="1" t="s">
        <v>56522</v>
      </c>
      <c r="D9593" s="1" t="s">
        <v>74</v>
      </c>
      <c r="E9593" s="4" t="s">
        <v>56523</v>
      </c>
      <c r="F9593" s="1" t="s">
        <v>56524</v>
      </c>
      <c r="G9593" s="1" t="s">
        <v>56521</v>
      </c>
      <c r="H9593" s="1" t="s">
        <v>56525</v>
      </c>
      <c r="I9593" s="1" t="s">
        <v>56526</v>
      </c>
      <c r="J9593" s="5"/>
      <c r="K9593" s="6" t="s">
        <v>56527</v>
      </c>
      <c r="L9593" s="1" t="s">
        <v>22</v>
      </c>
      <c r="M9593" s="1" t="s">
        <v>110</v>
      </c>
      <c r="N9593" s="5"/>
      <c r="O9593" s="7" t="s">
        <v>58</v>
      </c>
    </row>
    <row r="9594">
      <c r="A9594" s="1" t="s">
        <v>56528</v>
      </c>
      <c r="B9594" s="1" t="s">
        <v>56529</v>
      </c>
      <c r="C9594" s="1" t="s">
        <v>53430</v>
      </c>
      <c r="D9594" s="1" t="s">
        <v>18</v>
      </c>
      <c r="E9594" s="4" t="s">
        <v>53431</v>
      </c>
      <c r="F9594" s="1" t="s">
        <v>53432</v>
      </c>
      <c r="G9594" s="1" t="s">
        <v>56529</v>
      </c>
      <c r="H9594" s="5"/>
      <c r="I9594" s="5"/>
      <c r="J9594" s="5"/>
      <c r="K9594" s="6" t="s">
        <v>56530</v>
      </c>
      <c r="L9594" s="1" t="s">
        <v>22</v>
      </c>
      <c r="M9594" s="1" t="s">
        <v>110</v>
      </c>
      <c r="N9594" s="5"/>
      <c r="O9594" s="5"/>
    </row>
    <row r="9595">
      <c r="A9595" s="1" t="s">
        <v>56531</v>
      </c>
      <c r="B9595" s="1" t="s">
        <v>56532</v>
      </c>
      <c r="C9595" s="1" t="s">
        <v>56533</v>
      </c>
      <c r="D9595" s="1" t="s">
        <v>18</v>
      </c>
      <c r="E9595" s="4" t="s">
        <v>56534</v>
      </c>
      <c r="F9595" s="1" t="s">
        <v>56535</v>
      </c>
      <c r="G9595" s="1" t="s">
        <v>56532</v>
      </c>
      <c r="H9595" s="5"/>
      <c r="I9595" s="5"/>
      <c r="J9595" s="5"/>
      <c r="K9595" s="6" t="s">
        <v>56536</v>
      </c>
      <c r="L9595" s="1" t="s">
        <v>22</v>
      </c>
      <c r="M9595" s="1" t="s">
        <v>30</v>
      </c>
      <c r="N9595" s="5"/>
      <c r="O9595" s="5"/>
    </row>
    <row r="9596">
      <c r="A9596" s="1" t="s">
        <v>56537</v>
      </c>
      <c r="B9596" s="1" t="s">
        <v>56538</v>
      </c>
      <c r="C9596" s="1" t="s">
        <v>56539</v>
      </c>
      <c r="D9596" s="1" t="s">
        <v>18</v>
      </c>
      <c r="E9596" s="4" t="s">
        <v>56540</v>
      </c>
      <c r="F9596" s="1" t="s">
        <v>56541</v>
      </c>
      <c r="G9596" s="1" t="s">
        <v>56538</v>
      </c>
      <c r="H9596" s="5"/>
      <c r="I9596" s="5"/>
      <c r="J9596" s="5"/>
      <c r="K9596" s="6" t="s">
        <v>56542</v>
      </c>
      <c r="L9596" s="1" t="s">
        <v>22</v>
      </c>
      <c r="M9596" s="1" t="s">
        <v>110</v>
      </c>
      <c r="N9596" s="5"/>
      <c r="O9596" s="5"/>
    </row>
    <row r="9597">
      <c r="A9597" s="1" t="s">
        <v>56543</v>
      </c>
      <c r="B9597" s="1" t="s">
        <v>56544</v>
      </c>
      <c r="C9597" s="1" t="s">
        <v>56545</v>
      </c>
      <c r="D9597" s="1" t="s">
        <v>74</v>
      </c>
      <c r="E9597" s="4" t="s">
        <v>56546</v>
      </c>
      <c r="F9597" s="1" t="s">
        <v>56547</v>
      </c>
      <c r="G9597" s="1" t="s">
        <v>56544</v>
      </c>
      <c r="H9597" s="1" t="s">
        <v>54148</v>
      </c>
      <c r="I9597" s="6" t="s">
        <v>54149</v>
      </c>
      <c r="J9597" s="5"/>
      <c r="K9597" s="6" t="s">
        <v>56548</v>
      </c>
      <c r="L9597" s="1" t="s">
        <v>22</v>
      </c>
      <c r="M9597" s="1" t="s">
        <v>30</v>
      </c>
      <c r="N9597" s="5"/>
      <c r="O9597" s="5"/>
    </row>
    <row r="9598">
      <c r="A9598" s="1" t="s">
        <v>56549</v>
      </c>
      <c r="B9598" s="1" t="s">
        <v>56550</v>
      </c>
      <c r="C9598" s="1" t="s">
        <v>56551</v>
      </c>
      <c r="D9598" s="1" t="s">
        <v>18</v>
      </c>
      <c r="E9598" s="4" t="s">
        <v>56552</v>
      </c>
      <c r="F9598" s="1" t="s">
        <v>56553</v>
      </c>
      <c r="G9598" s="1" t="s">
        <v>56550</v>
      </c>
      <c r="H9598" s="5"/>
      <c r="I9598" s="5"/>
      <c r="J9598" s="5"/>
      <c r="K9598" s="6" t="s">
        <v>56554</v>
      </c>
      <c r="L9598" s="1" t="s">
        <v>22</v>
      </c>
      <c r="M9598" s="1" t="s">
        <v>30</v>
      </c>
      <c r="N9598" s="5"/>
      <c r="O9598" s="5"/>
    </row>
    <row r="9599">
      <c r="A9599" s="1" t="s">
        <v>56555</v>
      </c>
      <c r="B9599" s="1" t="s">
        <v>56556</v>
      </c>
      <c r="C9599" s="1" t="s">
        <v>56557</v>
      </c>
      <c r="D9599" s="1" t="s">
        <v>18</v>
      </c>
      <c r="E9599" s="4" t="s">
        <v>56558</v>
      </c>
      <c r="F9599" s="1" t="s">
        <v>56559</v>
      </c>
      <c r="G9599" s="1" t="s">
        <v>56556</v>
      </c>
      <c r="H9599" s="5"/>
      <c r="I9599" s="5"/>
      <c r="J9599" s="5"/>
      <c r="K9599" s="6" t="s">
        <v>56560</v>
      </c>
      <c r="L9599" s="1" t="s">
        <v>22</v>
      </c>
      <c r="M9599" s="1" t="s">
        <v>30</v>
      </c>
      <c r="N9599" s="5"/>
      <c r="O9599" s="5"/>
    </row>
    <row r="9600">
      <c r="A9600" s="1" t="s">
        <v>56561</v>
      </c>
      <c r="B9600" s="1" t="s">
        <v>56562</v>
      </c>
      <c r="C9600" s="1" t="s">
        <v>56563</v>
      </c>
      <c r="D9600" s="1" t="s">
        <v>18</v>
      </c>
      <c r="E9600" s="4" t="s">
        <v>56564</v>
      </c>
      <c r="F9600" s="1" t="s">
        <v>56565</v>
      </c>
      <c r="G9600" s="1" t="s">
        <v>56562</v>
      </c>
      <c r="H9600" s="5"/>
      <c r="I9600" s="5"/>
      <c r="J9600" s="5"/>
      <c r="K9600" s="6" t="s">
        <v>56566</v>
      </c>
      <c r="L9600" s="1" t="s">
        <v>22</v>
      </c>
      <c r="M9600" s="1" t="s">
        <v>30</v>
      </c>
      <c r="N9600" s="5"/>
      <c r="O9600" s="5"/>
    </row>
    <row r="9601">
      <c r="A9601" s="1" t="s">
        <v>56567</v>
      </c>
      <c r="B9601" s="1" t="s">
        <v>56568</v>
      </c>
      <c r="C9601" s="1" t="s">
        <v>56569</v>
      </c>
      <c r="D9601" s="1" t="s">
        <v>18</v>
      </c>
      <c r="E9601" s="4" t="s">
        <v>56570</v>
      </c>
      <c r="F9601" s="1" t="s">
        <v>56571</v>
      </c>
      <c r="G9601" s="1" t="s">
        <v>56568</v>
      </c>
      <c r="H9601" s="5"/>
      <c r="I9601" s="5"/>
      <c r="J9601" s="5"/>
      <c r="K9601" s="6" t="s">
        <v>56572</v>
      </c>
      <c r="L9601" s="1" t="s">
        <v>22</v>
      </c>
      <c r="M9601" s="1" t="s">
        <v>30</v>
      </c>
      <c r="N9601" s="5"/>
      <c r="O9601" s="5"/>
    </row>
    <row r="9602">
      <c r="A9602" s="1" t="s">
        <v>56573</v>
      </c>
      <c r="B9602" s="1" t="s">
        <v>56574</v>
      </c>
      <c r="C9602" s="1" t="s">
        <v>56575</v>
      </c>
      <c r="D9602" s="1" t="s">
        <v>74</v>
      </c>
      <c r="E9602" s="4" t="s">
        <v>56576</v>
      </c>
      <c r="F9602" s="1" t="s">
        <v>51968</v>
      </c>
      <c r="G9602" s="1" t="s">
        <v>56574</v>
      </c>
      <c r="H9602" s="1" t="s">
        <v>51969</v>
      </c>
      <c r="I9602" s="1" t="s">
        <v>51970</v>
      </c>
      <c r="J9602" s="5"/>
      <c r="K9602" s="6" t="s">
        <v>56577</v>
      </c>
      <c r="L9602" s="1" t="s">
        <v>57</v>
      </c>
      <c r="M9602" s="5"/>
      <c r="N9602" s="5"/>
      <c r="O9602" s="5"/>
    </row>
    <row r="9603">
      <c r="A9603" s="1" t="s">
        <v>56578</v>
      </c>
      <c r="B9603" s="1" t="s">
        <v>56579</v>
      </c>
      <c r="C9603" s="1" t="s">
        <v>56580</v>
      </c>
      <c r="D9603" s="1" t="s">
        <v>18</v>
      </c>
      <c r="E9603" s="4" t="s">
        <v>56581</v>
      </c>
      <c r="F9603" s="1" t="s">
        <v>56582</v>
      </c>
      <c r="G9603" s="1" t="s">
        <v>56579</v>
      </c>
      <c r="H9603" s="5"/>
      <c r="I9603" s="5"/>
      <c r="J9603" s="5"/>
      <c r="K9603" s="6" t="s">
        <v>56583</v>
      </c>
      <c r="L9603" s="1" t="s">
        <v>57</v>
      </c>
      <c r="M9603" s="5"/>
      <c r="N9603" s="5"/>
      <c r="O9603" s="5"/>
    </row>
    <row r="9604">
      <c r="A9604" s="1" t="s">
        <v>56584</v>
      </c>
      <c r="B9604" s="1" t="s">
        <v>56585</v>
      </c>
      <c r="C9604" s="1" t="s">
        <v>56586</v>
      </c>
      <c r="D9604" s="1" t="s">
        <v>18</v>
      </c>
      <c r="E9604" s="4" t="s">
        <v>56587</v>
      </c>
      <c r="F9604" s="1" t="s">
        <v>56588</v>
      </c>
      <c r="G9604" s="1" t="s">
        <v>56585</v>
      </c>
      <c r="H9604" s="5"/>
      <c r="I9604" s="5"/>
      <c r="J9604" s="5"/>
      <c r="K9604" s="6" t="s">
        <v>56589</v>
      </c>
      <c r="L9604" s="1" t="s">
        <v>22</v>
      </c>
      <c r="M9604" s="1" t="s">
        <v>30</v>
      </c>
      <c r="N9604" s="5"/>
      <c r="O9604" s="5"/>
    </row>
    <row r="9605">
      <c r="A9605" s="1" t="s">
        <v>56590</v>
      </c>
      <c r="B9605" s="1" t="s">
        <v>56591</v>
      </c>
      <c r="C9605" s="1" t="s">
        <v>56592</v>
      </c>
      <c r="D9605" s="1" t="s">
        <v>18</v>
      </c>
      <c r="E9605" s="4" t="s">
        <v>56593</v>
      </c>
      <c r="F9605" s="1" t="s">
        <v>56594</v>
      </c>
      <c r="G9605" s="1" t="s">
        <v>56591</v>
      </c>
      <c r="H9605" s="5"/>
      <c r="I9605" s="5"/>
      <c r="J9605" s="5"/>
      <c r="K9605" s="6" t="s">
        <v>56595</v>
      </c>
      <c r="L9605" s="1" t="s">
        <v>22</v>
      </c>
      <c r="M9605" s="1" t="s">
        <v>30</v>
      </c>
      <c r="N9605" s="5"/>
      <c r="O9605" s="5"/>
    </row>
    <row r="9606">
      <c r="A9606" s="1" t="s">
        <v>56596</v>
      </c>
      <c r="B9606" s="1" t="s">
        <v>56597</v>
      </c>
      <c r="C9606" s="1" t="s">
        <v>56598</v>
      </c>
      <c r="D9606" s="1" t="s">
        <v>18</v>
      </c>
      <c r="E9606" s="4" t="s">
        <v>56599</v>
      </c>
      <c r="F9606" s="1" t="s">
        <v>56600</v>
      </c>
      <c r="G9606" s="1" t="s">
        <v>56597</v>
      </c>
      <c r="H9606" s="5"/>
      <c r="I9606" s="5"/>
      <c r="J9606" s="5"/>
      <c r="K9606" s="6" t="s">
        <v>56601</v>
      </c>
      <c r="L9606" s="1" t="s">
        <v>22</v>
      </c>
      <c r="M9606" s="1" t="s">
        <v>30</v>
      </c>
      <c r="N9606" s="5"/>
      <c r="O9606" s="5"/>
    </row>
    <row r="9607">
      <c r="A9607" s="1" t="s">
        <v>56602</v>
      </c>
      <c r="B9607" s="1" t="s">
        <v>56603</v>
      </c>
      <c r="C9607" s="6" t="s">
        <v>56604</v>
      </c>
      <c r="D9607" s="1" t="s">
        <v>18</v>
      </c>
      <c r="E9607" s="4" t="s">
        <v>56605</v>
      </c>
      <c r="F9607" s="1" t="s">
        <v>56606</v>
      </c>
      <c r="G9607" s="1" t="s">
        <v>56603</v>
      </c>
      <c r="H9607" s="5"/>
      <c r="I9607" s="5"/>
      <c r="J9607" s="5"/>
      <c r="K9607" s="6" t="s">
        <v>56607</v>
      </c>
      <c r="L9607" s="1" t="s">
        <v>22</v>
      </c>
      <c r="M9607" s="1" t="s">
        <v>23</v>
      </c>
      <c r="N9607" s="5"/>
      <c r="O9607" s="5"/>
    </row>
    <row r="9608">
      <c r="A9608" s="1" t="s">
        <v>56608</v>
      </c>
      <c r="B9608" s="1" t="s">
        <v>56609</v>
      </c>
      <c r="C9608" s="1" t="s">
        <v>56610</v>
      </c>
      <c r="D9608" s="1" t="s">
        <v>18</v>
      </c>
      <c r="E9608" s="4" t="s">
        <v>56611</v>
      </c>
      <c r="F9608" s="1" t="s">
        <v>56612</v>
      </c>
      <c r="G9608" s="1" t="s">
        <v>56609</v>
      </c>
      <c r="H9608" s="5"/>
      <c r="I9608" s="5"/>
      <c r="J9608" s="5"/>
      <c r="K9608" s="6" t="s">
        <v>56613</v>
      </c>
      <c r="L9608" s="1" t="s">
        <v>22</v>
      </c>
      <c r="M9608" s="1" t="s">
        <v>23</v>
      </c>
      <c r="N9608" s="5"/>
      <c r="O9608" s="7" t="s">
        <v>58</v>
      </c>
    </row>
    <row r="9609">
      <c r="A9609" s="1" t="s">
        <v>56614</v>
      </c>
      <c r="B9609" s="1" t="s">
        <v>56615</v>
      </c>
      <c r="C9609" s="1" t="s">
        <v>56616</v>
      </c>
      <c r="D9609" s="1" t="s">
        <v>18</v>
      </c>
      <c r="E9609" s="4" t="s">
        <v>56617</v>
      </c>
      <c r="F9609" s="1" t="s">
        <v>56618</v>
      </c>
      <c r="G9609" s="1" t="s">
        <v>56615</v>
      </c>
      <c r="H9609" s="5"/>
      <c r="I9609" s="5"/>
      <c r="J9609" s="5"/>
      <c r="K9609" s="6" t="s">
        <v>56619</v>
      </c>
      <c r="L9609" s="1" t="s">
        <v>22</v>
      </c>
      <c r="M9609" s="1" t="s">
        <v>110</v>
      </c>
      <c r="N9609" s="5"/>
      <c r="O9609" s="1" t="s">
        <v>332</v>
      </c>
    </row>
    <row r="9610">
      <c r="A9610" s="1" t="s">
        <v>56620</v>
      </c>
      <c r="B9610" s="1" t="s">
        <v>56621</v>
      </c>
      <c r="C9610" s="1" t="s">
        <v>7270</v>
      </c>
      <c r="D9610" s="1" t="s">
        <v>18</v>
      </c>
      <c r="E9610" s="4" t="s">
        <v>7271</v>
      </c>
      <c r="F9610" s="1" t="s">
        <v>7272</v>
      </c>
      <c r="G9610" s="1" t="s">
        <v>56621</v>
      </c>
      <c r="H9610" s="5"/>
      <c r="I9610" s="5"/>
      <c r="J9610" s="5"/>
      <c r="K9610" s="6" t="s">
        <v>56622</v>
      </c>
      <c r="L9610" s="1" t="s">
        <v>22</v>
      </c>
      <c r="M9610" s="1" t="s">
        <v>30</v>
      </c>
      <c r="N9610" s="5"/>
      <c r="O9610" s="5"/>
    </row>
    <row r="9611">
      <c r="A9611" s="1" t="s">
        <v>56623</v>
      </c>
      <c r="B9611" s="1" t="s">
        <v>56624</v>
      </c>
      <c r="C9611" s="6" t="s">
        <v>56625</v>
      </c>
      <c r="D9611" s="1" t="s">
        <v>18</v>
      </c>
      <c r="E9611" s="4" t="s">
        <v>56626</v>
      </c>
      <c r="F9611" s="1" t="s">
        <v>56627</v>
      </c>
      <c r="G9611" s="1" t="s">
        <v>56624</v>
      </c>
      <c r="H9611" s="5"/>
      <c r="I9611" s="5"/>
      <c r="J9611" s="5"/>
      <c r="K9611" s="6" t="s">
        <v>56628</v>
      </c>
      <c r="L9611" s="1" t="s">
        <v>22</v>
      </c>
      <c r="M9611" s="1" t="s">
        <v>30</v>
      </c>
      <c r="N9611" s="5"/>
      <c r="O9611" s="5"/>
    </row>
    <row r="9612">
      <c r="A9612" s="1" t="s">
        <v>56629</v>
      </c>
      <c r="B9612" s="1" t="s">
        <v>56630</v>
      </c>
      <c r="C9612" s="6" t="s">
        <v>56631</v>
      </c>
      <c r="D9612" s="1" t="s">
        <v>18</v>
      </c>
      <c r="E9612" s="4" t="s">
        <v>56632</v>
      </c>
      <c r="F9612" s="1" t="s">
        <v>56633</v>
      </c>
      <c r="G9612" s="1" t="s">
        <v>56630</v>
      </c>
      <c r="H9612" s="5"/>
      <c r="I9612" s="5"/>
      <c r="J9612" s="5"/>
      <c r="K9612" s="6" t="s">
        <v>56634</v>
      </c>
      <c r="L9612" s="1" t="s">
        <v>22</v>
      </c>
      <c r="M9612" s="1" t="s">
        <v>30</v>
      </c>
      <c r="N9612" s="5"/>
      <c r="O9612" s="5"/>
    </row>
    <row r="9613">
      <c r="A9613" s="1" t="s">
        <v>56635</v>
      </c>
      <c r="B9613" s="1" t="s">
        <v>56636</v>
      </c>
      <c r="C9613" s="1" t="s">
        <v>56637</v>
      </c>
      <c r="D9613" s="1" t="s">
        <v>18</v>
      </c>
      <c r="E9613" s="4" t="s">
        <v>56638</v>
      </c>
      <c r="F9613" s="1" t="s">
        <v>56639</v>
      </c>
      <c r="G9613" s="1" t="s">
        <v>56636</v>
      </c>
      <c r="H9613" s="5"/>
      <c r="I9613" s="5"/>
      <c r="J9613" s="5"/>
      <c r="K9613" s="6" t="s">
        <v>56640</v>
      </c>
      <c r="L9613" s="1" t="s">
        <v>22</v>
      </c>
      <c r="M9613" s="1" t="s">
        <v>30</v>
      </c>
      <c r="N9613" s="5"/>
      <c r="O9613" s="5"/>
    </row>
    <row r="9614">
      <c r="A9614" s="1" t="s">
        <v>56641</v>
      </c>
      <c r="B9614" s="1" t="s">
        <v>56642</v>
      </c>
      <c r="C9614" s="6" t="s">
        <v>56643</v>
      </c>
      <c r="D9614" s="1" t="s">
        <v>18</v>
      </c>
      <c r="E9614" s="4" t="s">
        <v>56644</v>
      </c>
      <c r="F9614" s="1" t="s">
        <v>56645</v>
      </c>
      <c r="G9614" s="1" t="s">
        <v>56642</v>
      </c>
      <c r="H9614" s="5"/>
      <c r="I9614" s="5"/>
      <c r="J9614" s="5"/>
      <c r="K9614" s="6" t="s">
        <v>56646</v>
      </c>
      <c r="L9614" s="1" t="s">
        <v>22</v>
      </c>
      <c r="M9614" s="1" t="s">
        <v>30</v>
      </c>
      <c r="N9614" s="5"/>
      <c r="O9614" s="5"/>
    </row>
    <row r="9615">
      <c r="A9615" s="1" t="s">
        <v>56647</v>
      </c>
      <c r="B9615" s="1" t="s">
        <v>56648</v>
      </c>
      <c r="C9615" s="1" t="s">
        <v>56649</v>
      </c>
      <c r="D9615" s="1" t="s">
        <v>18</v>
      </c>
      <c r="E9615" s="4" t="s">
        <v>56650</v>
      </c>
      <c r="F9615" s="1" t="s">
        <v>56651</v>
      </c>
      <c r="G9615" s="1" t="s">
        <v>56648</v>
      </c>
      <c r="H9615" s="5"/>
      <c r="I9615" s="5"/>
      <c r="J9615" s="5"/>
      <c r="K9615" s="6" t="s">
        <v>56652</v>
      </c>
      <c r="L9615" s="1" t="s">
        <v>22</v>
      </c>
      <c r="M9615" s="1" t="s">
        <v>30</v>
      </c>
      <c r="N9615" s="5"/>
      <c r="O9615" s="5"/>
    </row>
    <row r="9616">
      <c r="A9616" s="1" t="s">
        <v>56653</v>
      </c>
      <c r="B9616" s="1" t="s">
        <v>56654</v>
      </c>
      <c r="C9616" s="1" t="s">
        <v>56655</v>
      </c>
      <c r="D9616" s="1" t="s">
        <v>18</v>
      </c>
      <c r="E9616" s="4" t="s">
        <v>56656</v>
      </c>
      <c r="F9616" s="1" t="s">
        <v>56657</v>
      </c>
      <c r="G9616" s="1" t="s">
        <v>56654</v>
      </c>
      <c r="H9616" s="5"/>
      <c r="I9616" s="5"/>
      <c r="J9616" s="5"/>
      <c r="K9616" s="6" t="s">
        <v>56658</v>
      </c>
      <c r="L9616" s="1" t="s">
        <v>22</v>
      </c>
      <c r="M9616" s="1" t="s">
        <v>30</v>
      </c>
      <c r="N9616" s="5"/>
      <c r="O9616" s="5"/>
    </row>
    <row r="9617">
      <c r="A9617" s="1" t="s">
        <v>56659</v>
      </c>
      <c r="B9617" s="1" t="s">
        <v>56660</v>
      </c>
      <c r="C9617" s="1" t="s">
        <v>56661</v>
      </c>
      <c r="D9617" s="1" t="s">
        <v>18</v>
      </c>
      <c r="E9617" s="4" t="s">
        <v>56662</v>
      </c>
      <c r="F9617" s="1" t="s">
        <v>56663</v>
      </c>
      <c r="G9617" s="1" t="s">
        <v>56660</v>
      </c>
      <c r="H9617" s="5"/>
      <c r="I9617" s="5"/>
      <c r="J9617" s="5"/>
      <c r="K9617" s="6" t="s">
        <v>56664</v>
      </c>
      <c r="L9617" s="1" t="s">
        <v>22</v>
      </c>
      <c r="M9617" s="1" t="s">
        <v>30</v>
      </c>
      <c r="N9617" s="5"/>
      <c r="O9617" s="5"/>
    </row>
    <row r="9618">
      <c r="A9618" s="1" t="s">
        <v>56665</v>
      </c>
      <c r="B9618" s="1" t="s">
        <v>56666</v>
      </c>
      <c r="C9618" s="1" t="s">
        <v>56667</v>
      </c>
      <c r="D9618" s="1" t="s">
        <v>18</v>
      </c>
      <c r="E9618" s="4" t="s">
        <v>56668</v>
      </c>
      <c r="F9618" s="1" t="s">
        <v>56669</v>
      </c>
      <c r="G9618" s="1" t="s">
        <v>56666</v>
      </c>
      <c r="H9618" s="5"/>
      <c r="I9618" s="5"/>
      <c r="J9618" s="5"/>
      <c r="K9618" s="6" t="s">
        <v>56670</v>
      </c>
      <c r="L9618" s="1" t="s">
        <v>22</v>
      </c>
      <c r="M9618" s="1" t="s">
        <v>30</v>
      </c>
      <c r="N9618" s="5"/>
      <c r="O9618" s="5"/>
    </row>
    <row r="9619">
      <c r="A9619" s="1" t="s">
        <v>56671</v>
      </c>
      <c r="B9619" s="1" t="s">
        <v>56672</v>
      </c>
      <c r="C9619" s="1" t="s">
        <v>56673</v>
      </c>
      <c r="D9619" s="1" t="s">
        <v>18</v>
      </c>
      <c r="E9619" s="4" t="s">
        <v>56674</v>
      </c>
      <c r="F9619" s="1" t="s">
        <v>56675</v>
      </c>
      <c r="G9619" s="1" t="s">
        <v>56672</v>
      </c>
      <c r="H9619" s="5"/>
      <c r="I9619" s="5"/>
      <c r="J9619" s="5"/>
      <c r="K9619" s="6" t="s">
        <v>56676</v>
      </c>
      <c r="L9619" s="1" t="s">
        <v>22</v>
      </c>
      <c r="M9619" s="1" t="s">
        <v>30</v>
      </c>
      <c r="N9619" s="5"/>
      <c r="O9619" s="5"/>
    </row>
    <row r="9620">
      <c r="A9620" s="1" t="s">
        <v>56677</v>
      </c>
      <c r="B9620" s="1" t="s">
        <v>56678</v>
      </c>
      <c r="C9620" s="6" t="s">
        <v>56679</v>
      </c>
      <c r="D9620" s="1" t="s">
        <v>74</v>
      </c>
      <c r="E9620" s="4" t="s">
        <v>56680</v>
      </c>
      <c r="F9620" s="1" t="s">
        <v>56681</v>
      </c>
      <c r="G9620" s="1" t="s">
        <v>56678</v>
      </c>
      <c r="H9620" s="1" t="s">
        <v>52035</v>
      </c>
      <c r="I9620" s="6" t="s">
        <v>52036</v>
      </c>
      <c r="J9620" s="5"/>
      <c r="K9620" s="6" t="s">
        <v>56682</v>
      </c>
      <c r="L9620" s="1" t="s">
        <v>22</v>
      </c>
      <c r="M9620" s="1" t="s">
        <v>30</v>
      </c>
      <c r="N9620" s="5"/>
      <c r="O9620" s="5"/>
    </row>
    <row r="9621">
      <c r="A9621" s="1" t="s">
        <v>56683</v>
      </c>
      <c r="B9621" s="1" t="s">
        <v>56684</v>
      </c>
      <c r="C9621" s="1" t="s">
        <v>52638</v>
      </c>
      <c r="D9621" s="1" t="s">
        <v>74</v>
      </c>
      <c r="E9621" s="4" t="s">
        <v>52639</v>
      </c>
      <c r="F9621" s="1" t="s">
        <v>52640</v>
      </c>
      <c r="G9621" s="1" t="s">
        <v>56684</v>
      </c>
      <c r="H9621" s="1" t="s">
        <v>52636</v>
      </c>
      <c r="I9621" s="1" t="s">
        <v>52638</v>
      </c>
      <c r="J9621" s="5"/>
      <c r="K9621" s="6" t="s">
        <v>56685</v>
      </c>
      <c r="L9621" s="1" t="s">
        <v>57</v>
      </c>
      <c r="M9621" s="5"/>
      <c r="N9621" s="5"/>
      <c r="O9621" s="5"/>
    </row>
    <row r="9622">
      <c r="A9622" s="1" t="s">
        <v>56686</v>
      </c>
      <c r="B9622" s="1" t="s">
        <v>56687</v>
      </c>
      <c r="C9622" s="6" t="s">
        <v>56688</v>
      </c>
      <c r="D9622" s="1" t="s">
        <v>18</v>
      </c>
      <c r="E9622" s="4" t="s">
        <v>56689</v>
      </c>
      <c r="F9622" s="1" t="s">
        <v>56690</v>
      </c>
      <c r="G9622" s="1" t="s">
        <v>56687</v>
      </c>
      <c r="H9622" s="5"/>
      <c r="I9622" s="5"/>
      <c r="J9622" s="5"/>
      <c r="K9622" s="6" t="s">
        <v>56691</v>
      </c>
      <c r="L9622" s="1" t="s">
        <v>22</v>
      </c>
      <c r="M9622" s="1" t="s">
        <v>30</v>
      </c>
      <c r="N9622" s="5"/>
      <c r="O9622" s="5"/>
    </row>
    <row r="9623">
      <c r="A9623" s="1" t="s">
        <v>56692</v>
      </c>
      <c r="B9623" s="1" t="s">
        <v>56693</v>
      </c>
      <c r="C9623" s="1" t="s">
        <v>56694</v>
      </c>
      <c r="D9623" s="1" t="s">
        <v>18</v>
      </c>
      <c r="E9623" s="4" t="s">
        <v>56695</v>
      </c>
      <c r="F9623" s="1" t="s">
        <v>56696</v>
      </c>
      <c r="G9623" s="1" t="s">
        <v>56693</v>
      </c>
      <c r="H9623" s="5"/>
      <c r="I9623" s="5"/>
      <c r="J9623" s="5"/>
      <c r="K9623" s="6" t="s">
        <v>56697</v>
      </c>
      <c r="L9623" s="1" t="s">
        <v>22</v>
      </c>
      <c r="M9623" s="1" t="s">
        <v>30</v>
      </c>
      <c r="N9623" s="5"/>
      <c r="O9623" s="5"/>
    </row>
    <row r="9624">
      <c r="A9624" s="1" t="s">
        <v>56698</v>
      </c>
      <c r="B9624" s="1" t="s">
        <v>56699</v>
      </c>
      <c r="C9624" s="1" t="s">
        <v>56700</v>
      </c>
      <c r="D9624" s="1" t="s">
        <v>18</v>
      </c>
      <c r="E9624" s="4" t="s">
        <v>56701</v>
      </c>
      <c r="F9624" s="1" t="s">
        <v>56702</v>
      </c>
      <c r="G9624" s="1" t="s">
        <v>56699</v>
      </c>
      <c r="H9624" s="5"/>
      <c r="I9624" s="5"/>
      <c r="J9624" s="5"/>
      <c r="K9624" s="6" t="s">
        <v>56703</v>
      </c>
      <c r="L9624" s="1" t="s">
        <v>22</v>
      </c>
      <c r="M9624" s="1" t="s">
        <v>30</v>
      </c>
      <c r="N9624" s="5"/>
      <c r="O9624" s="5"/>
    </row>
    <row r="9625">
      <c r="A9625" s="1" t="s">
        <v>56704</v>
      </c>
      <c r="B9625" s="1" t="s">
        <v>56705</v>
      </c>
      <c r="C9625" s="1" t="s">
        <v>56706</v>
      </c>
      <c r="D9625" s="1" t="s">
        <v>74</v>
      </c>
      <c r="E9625" s="4" t="s">
        <v>56707</v>
      </c>
      <c r="F9625" s="1" t="s">
        <v>53375</v>
      </c>
      <c r="G9625" s="1" t="s">
        <v>56705</v>
      </c>
      <c r="H9625" s="1" t="s">
        <v>53371</v>
      </c>
      <c r="I9625" s="6" t="s">
        <v>53373</v>
      </c>
      <c r="J9625" s="5"/>
      <c r="K9625" s="6" t="s">
        <v>56708</v>
      </c>
      <c r="L9625" s="1" t="s">
        <v>57</v>
      </c>
      <c r="M9625" s="5"/>
      <c r="N9625" s="5"/>
      <c r="O9625" s="5"/>
    </row>
    <row r="9626">
      <c r="A9626" s="1" t="s">
        <v>56709</v>
      </c>
      <c r="B9626" s="1" t="s">
        <v>56710</v>
      </c>
      <c r="C9626" s="1" t="s">
        <v>56711</v>
      </c>
      <c r="D9626" s="1" t="s">
        <v>18</v>
      </c>
      <c r="E9626" s="4" t="s">
        <v>56712</v>
      </c>
      <c r="F9626" s="1" t="s">
        <v>56713</v>
      </c>
      <c r="G9626" s="1" t="s">
        <v>56710</v>
      </c>
      <c r="H9626" s="5"/>
      <c r="I9626" s="5"/>
      <c r="J9626" s="5"/>
      <c r="K9626" s="6" t="s">
        <v>56714</v>
      </c>
      <c r="L9626" s="1" t="s">
        <v>22</v>
      </c>
      <c r="M9626" s="1" t="s">
        <v>110</v>
      </c>
      <c r="N9626" s="5"/>
      <c r="O9626" s="5"/>
    </row>
    <row r="9627">
      <c r="A9627" s="1" t="s">
        <v>56715</v>
      </c>
      <c r="B9627" s="1" t="s">
        <v>56716</v>
      </c>
      <c r="C9627" s="1" t="s">
        <v>17159</v>
      </c>
      <c r="D9627" s="1" t="s">
        <v>18</v>
      </c>
      <c r="E9627" s="4" t="s">
        <v>17160</v>
      </c>
      <c r="F9627" s="1" t="s">
        <v>17161</v>
      </c>
      <c r="G9627" s="1" t="s">
        <v>56716</v>
      </c>
      <c r="H9627" s="5"/>
      <c r="I9627" s="5"/>
      <c r="J9627" s="5"/>
      <c r="K9627" s="6" t="s">
        <v>56717</v>
      </c>
      <c r="L9627" s="1" t="s">
        <v>22</v>
      </c>
      <c r="M9627" s="1" t="s">
        <v>110</v>
      </c>
      <c r="N9627" s="5"/>
      <c r="O9627" s="1" t="s">
        <v>281</v>
      </c>
    </row>
    <row r="9628">
      <c r="A9628" s="1" t="s">
        <v>56718</v>
      </c>
      <c r="B9628" s="1" t="s">
        <v>56719</v>
      </c>
      <c r="C9628" s="1" t="s">
        <v>56720</v>
      </c>
      <c r="D9628" s="1" t="s">
        <v>18</v>
      </c>
      <c r="E9628" s="4" t="s">
        <v>56721</v>
      </c>
      <c r="F9628" s="1" t="s">
        <v>56722</v>
      </c>
      <c r="G9628" s="1" t="s">
        <v>56719</v>
      </c>
      <c r="H9628" s="5"/>
      <c r="I9628" s="5"/>
      <c r="J9628" s="5"/>
      <c r="K9628" s="6" t="s">
        <v>56723</v>
      </c>
      <c r="L9628" s="1" t="s">
        <v>22</v>
      </c>
      <c r="M9628" s="1" t="s">
        <v>23</v>
      </c>
      <c r="N9628" s="5"/>
      <c r="O9628" s="5"/>
    </row>
    <row r="9629">
      <c r="A9629" s="1" t="s">
        <v>56724</v>
      </c>
      <c r="B9629" s="1" t="s">
        <v>56725</v>
      </c>
      <c r="C9629" s="1" t="s">
        <v>56726</v>
      </c>
      <c r="D9629" s="1" t="s">
        <v>18</v>
      </c>
      <c r="E9629" s="4" t="s">
        <v>56727</v>
      </c>
      <c r="F9629" s="1" t="s">
        <v>56728</v>
      </c>
      <c r="G9629" s="1" t="s">
        <v>56725</v>
      </c>
      <c r="H9629" s="5"/>
      <c r="I9629" s="5"/>
      <c r="J9629" s="5"/>
      <c r="K9629" s="6" t="s">
        <v>56729</v>
      </c>
      <c r="L9629" s="1" t="s">
        <v>22</v>
      </c>
      <c r="M9629" s="1" t="s">
        <v>30</v>
      </c>
      <c r="N9629" s="5"/>
      <c r="O9629" s="5"/>
    </row>
    <row r="9630">
      <c r="A9630" s="1" t="s">
        <v>56730</v>
      </c>
      <c r="B9630" s="1" t="s">
        <v>56731</v>
      </c>
      <c r="C9630" s="1" t="s">
        <v>56732</v>
      </c>
      <c r="D9630" s="1" t="s">
        <v>18</v>
      </c>
      <c r="E9630" s="4" t="s">
        <v>56733</v>
      </c>
      <c r="F9630" s="1" t="s">
        <v>56734</v>
      </c>
      <c r="G9630" s="1" t="s">
        <v>56731</v>
      </c>
      <c r="H9630" s="5"/>
      <c r="I9630" s="5"/>
      <c r="J9630" s="5"/>
      <c r="K9630" s="6" t="s">
        <v>56735</v>
      </c>
      <c r="L9630" s="1" t="s">
        <v>22</v>
      </c>
      <c r="M9630" s="1" t="s">
        <v>30</v>
      </c>
      <c r="N9630" s="5"/>
      <c r="O9630" s="5"/>
    </row>
    <row r="9631">
      <c r="A9631" s="1" t="s">
        <v>56736</v>
      </c>
      <c r="B9631" s="1" t="s">
        <v>56737</v>
      </c>
      <c r="C9631" s="1" t="s">
        <v>56738</v>
      </c>
      <c r="D9631" s="1" t="s">
        <v>18</v>
      </c>
      <c r="E9631" s="4" t="s">
        <v>56739</v>
      </c>
      <c r="F9631" s="1" t="s">
        <v>56740</v>
      </c>
      <c r="G9631" s="1" t="s">
        <v>56737</v>
      </c>
      <c r="H9631" s="5"/>
      <c r="I9631" s="5"/>
      <c r="J9631" s="5"/>
      <c r="K9631" s="6" t="s">
        <v>56741</v>
      </c>
      <c r="L9631" s="1" t="s">
        <v>22</v>
      </c>
      <c r="M9631" s="1" t="s">
        <v>30</v>
      </c>
      <c r="N9631" s="5"/>
      <c r="O9631" s="1" t="s">
        <v>281</v>
      </c>
    </row>
    <row r="9632">
      <c r="A9632" s="1" t="s">
        <v>56742</v>
      </c>
      <c r="B9632" s="1" t="s">
        <v>56743</v>
      </c>
      <c r="C9632" s="1" t="s">
        <v>56744</v>
      </c>
      <c r="D9632" s="1" t="s">
        <v>18</v>
      </c>
      <c r="E9632" s="4" t="s">
        <v>56745</v>
      </c>
      <c r="F9632" s="1" t="s">
        <v>56746</v>
      </c>
      <c r="G9632" s="1" t="s">
        <v>56743</v>
      </c>
      <c r="H9632" s="5"/>
      <c r="I9632" s="5"/>
      <c r="J9632" s="5"/>
      <c r="K9632" s="6" t="s">
        <v>56747</v>
      </c>
      <c r="L9632" s="1" t="s">
        <v>57</v>
      </c>
      <c r="M9632" s="5"/>
      <c r="N9632" s="5"/>
      <c r="O9632" s="5"/>
    </row>
    <row r="9633">
      <c r="A9633" s="1" t="s">
        <v>56748</v>
      </c>
      <c r="B9633" s="1" t="s">
        <v>56749</v>
      </c>
      <c r="C9633" s="1" t="s">
        <v>56750</v>
      </c>
      <c r="D9633" s="1" t="s">
        <v>18</v>
      </c>
      <c r="E9633" s="4" t="s">
        <v>56751</v>
      </c>
      <c r="F9633" s="1" t="s">
        <v>56752</v>
      </c>
      <c r="G9633" s="1" t="s">
        <v>56749</v>
      </c>
      <c r="H9633" s="5"/>
      <c r="I9633" s="5"/>
      <c r="J9633" s="5"/>
      <c r="K9633" s="6" t="s">
        <v>56753</v>
      </c>
      <c r="L9633" s="1" t="s">
        <v>22</v>
      </c>
      <c r="M9633" s="1" t="s">
        <v>110</v>
      </c>
      <c r="N9633" s="5"/>
      <c r="O9633" s="5"/>
    </row>
    <row r="9634">
      <c r="A9634" s="1" t="s">
        <v>56754</v>
      </c>
      <c r="B9634" s="1" t="s">
        <v>56755</v>
      </c>
      <c r="C9634" s="1" t="s">
        <v>56756</v>
      </c>
      <c r="D9634" s="1" t="s">
        <v>18</v>
      </c>
      <c r="E9634" s="4" t="s">
        <v>56757</v>
      </c>
      <c r="F9634" s="1" t="s">
        <v>56758</v>
      </c>
      <c r="G9634" s="1" t="s">
        <v>56755</v>
      </c>
      <c r="H9634" s="5"/>
      <c r="I9634" s="5"/>
      <c r="J9634" s="5"/>
      <c r="K9634" s="6" t="s">
        <v>56759</v>
      </c>
      <c r="L9634" s="1" t="s">
        <v>22</v>
      </c>
      <c r="M9634" s="1" t="s">
        <v>110</v>
      </c>
      <c r="N9634" s="5"/>
      <c r="O9634" s="5"/>
    </row>
    <row r="9635">
      <c r="A9635" s="1" t="s">
        <v>56760</v>
      </c>
      <c r="B9635" s="1" t="s">
        <v>56761</v>
      </c>
      <c r="C9635" s="1" t="s">
        <v>56762</v>
      </c>
      <c r="D9635" s="1" t="s">
        <v>18</v>
      </c>
      <c r="E9635" s="4" t="s">
        <v>56763</v>
      </c>
      <c r="F9635" s="1" t="s">
        <v>56764</v>
      </c>
      <c r="G9635" s="1" t="s">
        <v>56761</v>
      </c>
      <c r="H9635" s="5"/>
      <c r="I9635" s="5"/>
      <c r="J9635" s="5"/>
      <c r="K9635" s="6" t="s">
        <v>56765</v>
      </c>
      <c r="L9635" s="1" t="s">
        <v>22</v>
      </c>
      <c r="M9635" s="1" t="s">
        <v>110</v>
      </c>
      <c r="N9635" s="5"/>
      <c r="O9635" s="5"/>
    </row>
    <row r="9636">
      <c r="A9636" s="1" t="s">
        <v>56766</v>
      </c>
      <c r="B9636" s="1" t="s">
        <v>56767</v>
      </c>
      <c r="C9636" s="1" t="s">
        <v>56768</v>
      </c>
      <c r="D9636" s="1" t="s">
        <v>18</v>
      </c>
      <c r="E9636" s="4" t="s">
        <v>56769</v>
      </c>
      <c r="F9636" s="1" t="s">
        <v>56770</v>
      </c>
      <c r="G9636" s="1" t="s">
        <v>56767</v>
      </c>
      <c r="H9636" s="5"/>
      <c r="I9636" s="5"/>
      <c r="J9636" s="5"/>
      <c r="K9636" s="6" t="s">
        <v>56771</v>
      </c>
      <c r="L9636" s="1" t="s">
        <v>22</v>
      </c>
      <c r="M9636" s="1" t="s">
        <v>23</v>
      </c>
      <c r="N9636" s="5"/>
      <c r="O9636" s="5"/>
    </row>
    <row r="9637">
      <c r="A9637" s="1" t="s">
        <v>56772</v>
      </c>
      <c r="B9637" s="1" t="s">
        <v>56773</v>
      </c>
      <c r="C9637" s="6" t="s">
        <v>56774</v>
      </c>
      <c r="D9637" s="1" t="s">
        <v>18</v>
      </c>
      <c r="E9637" s="4" t="s">
        <v>56775</v>
      </c>
      <c r="F9637" s="1" t="s">
        <v>56776</v>
      </c>
      <c r="G9637" s="1" t="s">
        <v>56773</v>
      </c>
      <c r="H9637" s="5"/>
      <c r="I9637" s="5"/>
      <c r="J9637" s="5"/>
      <c r="K9637" s="6" t="s">
        <v>56777</v>
      </c>
      <c r="L9637" s="1" t="s">
        <v>22</v>
      </c>
      <c r="M9637" s="1" t="s">
        <v>23</v>
      </c>
      <c r="N9637" s="5"/>
      <c r="O9637" s="5"/>
    </row>
    <row r="9638">
      <c r="A9638" s="1" t="s">
        <v>56778</v>
      </c>
      <c r="B9638" s="1" t="s">
        <v>56779</v>
      </c>
      <c r="C9638" s="1" t="s">
        <v>56780</v>
      </c>
      <c r="D9638" s="1" t="s">
        <v>18</v>
      </c>
      <c r="E9638" s="4" t="s">
        <v>56781</v>
      </c>
      <c r="F9638" s="1" t="s">
        <v>56782</v>
      </c>
      <c r="G9638" s="1" t="s">
        <v>56779</v>
      </c>
      <c r="H9638" s="5"/>
      <c r="I9638" s="5"/>
      <c r="J9638" s="5"/>
      <c r="K9638" s="6" t="s">
        <v>56783</v>
      </c>
      <c r="L9638" s="1" t="s">
        <v>22</v>
      </c>
      <c r="M9638" s="1" t="s">
        <v>30</v>
      </c>
      <c r="N9638" s="5"/>
      <c r="O9638" s="7" t="s">
        <v>58</v>
      </c>
    </row>
    <row r="9639">
      <c r="A9639" s="1" t="s">
        <v>56784</v>
      </c>
      <c r="B9639" s="1" t="s">
        <v>56785</v>
      </c>
      <c r="C9639" s="1" t="s">
        <v>56786</v>
      </c>
      <c r="D9639" s="1" t="s">
        <v>18</v>
      </c>
      <c r="E9639" s="4" t="s">
        <v>56787</v>
      </c>
      <c r="F9639" s="1" t="s">
        <v>56788</v>
      </c>
      <c r="G9639" s="1" t="s">
        <v>56785</v>
      </c>
      <c r="H9639" s="5"/>
      <c r="I9639" s="5"/>
      <c r="J9639" s="5"/>
      <c r="K9639" s="6" t="s">
        <v>56789</v>
      </c>
      <c r="L9639" s="1" t="s">
        <v>22</v>
      </c>
      <c r="M9639" s="1" t="s">
        <v>30</v>
      </c>
      <c r="N9639" s="5"/>
      <c r="O9639" s="5"/>
    </row>
    <row r="9640">
      <c r="A9640" s="1" t="s">
        <v>56790</v>
      </c>
      <c r="B9640" s="1" t="s">
        <v>56791</v>
      </c>
      <c r="C9640" s="1" t="s">
        <v>56792</v>
      </c>
      <c r="D9640" s="1" t="s">
        <v>18</v>
      </c>
      <c r="E9640" s="4" t="s">
        <v>56793</v>
      </c>
      <c r="F9640" s="1" t="s">
        <v>56794</v>
      </c>
      <c r="G9640" s="1" t="s">
        <v>56791</v>
      </c>
      <c r="H9640" s="5"/>
      <c r="I9640" s="5"/>
      <c r="J9640" s="5"/>
      <c r="K9640" s="6" t="s">
        <v>56795</v>
      </c>
      <c r="L9640" s="1" t="s">
        <v>22</v>
      </c>
      <c r="M9640" s="1" t="s">
        <v>30</v>
      </c>
      <c r="N9640" s="5"/>
      <c r="O9640" s="5"/>
    </row>
    <row r="9641">
      <c r="A9641" s="1" t="s">
        <v>56796</v>
      </c>
      <c r="B9641" s="1" t="s">
        <v>56797</v>
      </c>
      <c r="C9641" s="1" t="s">
        <v>3901</v>
      </c>
      <c r="D9641" s="1" t="s">
        <v>18</v>
      </c>
      <c r="E9641" s="4" t="s">
        <v>3902</v>
      </c>
      <c r="F9641" s="1" t="s">
        <v>3903</v>
      </c>
      <c r="G9641" s="1" t="s">
        <v>56797</v>
      </c>
      <c r="H9641" s="5"/>
      <c r="I9641" s="5"/>
      <c r="J9641" s="5"/>
      <c r="K9641" s="6" t="s">
        <v>56798</v>
      </c>
      <c r="L9641" s="1" t="s">
        <v>22</v>
      </c>
      <c r="M9641" s="1" t="s">
        <v>30</v>
      </c>
      <c r="N9641" s="5"/>
      <c r="O9641" s="5"/>
    </row>
    <row r="9642">
      <c r="A9642" s="1" t="s">
        <v>56799</v>
      </c>
      <c r="B9642" s="1" t="s">
        <v>56800</v>
      </c>
      <c r="C9642" s="6" t="s">
        <v>56801</v>
      </c>
      <c r="D9642" s="1" t="s">
        <v>18</v>
      </c>
      <c r="E9642" s="4" t="s">
        <v>56802</v>
      </c>
      <c r="F9642" s="1" t="s">
        <v>56803</v>
      </c>
      <c r="G9642" s="1" t="s">
        <v>56800</v>
      </c>
      <c r="H9642" s="5"/>
      <c r="I9642" s="5"/>
      <c r="J9642" s="5"/>
      <c r="K9642" s="6" t="s">
        <v>56804</v>
      </c>
      <c r="L9642" s="1" t="s">
        <v>22</v>
      </c>
      <c r="M9642" s="1" t="s">
        <v>23</v>
      </c>
      <c r="N9642" s="5"/>
      <c r="O9642" s="5"/>
    </row>
    <row r="9643">
      <c r="A9643" s="1" t="s">
        <v>56805</v>
      </c>
      <c r="B9643" s="1" t="s">
        <v>56806</v>
      </c>
      <c r="C9643" s="1" t="s">
        <v>56807</v>
      </c>
      <c r="D9643" s="1" t="s">
        <v>18</v>
      </c>
      <c r="E9643" s="4" t="s">
        <v>56808</v>
      </c>
      <c r="F9643" s="1" t="s">
        <v>56809</v>
      </c>
      <c r="G9643" s="1" t="s">
        <v>56806</v>
      </c>
      <c r="H9643" s="5"/>
      <c r="I9643" s="5"/>
      <c r="J9643" s="5"/>
      <c r="K9643" s="6" t="s">
        <v>56810</v>
      </c>
      <c r="L9643" s="1" t="s">
        <v>22</v>
      </c>
      <c r="M9643" s="1" t="s">
        <v>23</v>
      </c>
      <c r="N9643" s="5"/>
      <c r="O9643" s="5"/>
    </row>
    <row r="9644">
      <c r="A9644" s="1" t="s">
        <v>56811</v>
      </c>
      <c r="B9644" s="1" t="s">
        <v>56812</v>
      </c>
      <c r="C9644" s="6" t="s">
        <v>56813</v>
      </c>
      <c r="D9644" s="1" t="s">
        <v>18</v>
      </c>
      <c r="E9644" s="4" t="s">
        <v>56814</v>
      </c>
      <c r="F9644" s="1" t="s">
        <v>56815</v>
      </c>
      <c r="G9644" s="1" t="s">
        <v>56812</v>
      </c>
      <c r="H9644" s="5"/>
      <c r="I9644" s="5"/>
      <c r="J9644" s="5"/>
      <c r="K9644" s="6" t="s">
        <v>56816</v>
      </c>
      <c r="L9644" s="1" t="s">
        <v>22</v>
      </c>
      <c r="M9644" s="1" t="s">
        <v>30</v>
      </c>
      <c r="N9644" s="5"/>
      <c r="O9644" s="5"/>
    </row>
    <row r="9645">
      <c r="A9645" s="1" t="s">
        <v>56817</v>
      </c>
      <c r="B9645" s="1" t="s">
        <v>56818</v>
      </c>
      <c r="C9645" s="1" t="s">
        <v>56819</v>
      </c>
      <c r="D9645" s="1" t="s">
        <v>18</v>
      </c>
      <c r="E9645" s="4" t="s">
        <v>56820</v>
      </c>
      <c r="F9645" s="1" t="s">
        <v>56821</v>
      </c>
      <c r="G9645" s="1" t="s">
        <v>56818</v>
      </c>
      <c r="H9645" s="5"/>
      <c r="I9645" s="5"/>
      <c r="J9645" s="5"/>
      <c r="K9645" s="6" t="s">
        <v>56822</v>
      </c>
      <c r="L9645" s="1" t="s">
        <v>22</v>
      </c>
      <c r="M9645" s="1" t="s">
        <v>110</v>
      </c>
      <c r="N9645" s="5"/>
      <c r="O9645" s="5"/>
    </row>
    <row r="9646">
      <c r="A9646" s="1" t="s">
        <v>56823</v>
      </c>
      <c r="B9646" s="1" t="s">
        <v>56824</v>
      </c>
      <c r="C9646" s="1" t="s">
        <v>56825</v>
      </c>
      <c r="D9646" s="1" t="s">
        <v>18</v>
      </c>
      <c r="E9646" s="4" t="s">
        <v>56826</v>
      </c>
      <c r="F9646" s="1" t="s">
        <v>56827</v>
      </c>
      <c r="G9646" s="1" t="s">
        <v>56824</v>
      </c>
      <c r="H9646" s="5"/>
      <c r="I9646" s="5"/>
      <c r="J9646" s="5"/>
      <c r="K9646" s="6" t="s">
        <v>56828</v>
      </c>
      <c r="L9646" s="1" t="s">
        <v>22</v>
      </c>
      <c r="M9646" s="1" t="s">
        <v>23</v>
      </c>
      <c r="N9646" s="5"/>
      <c r="O9646" s="5"/>
    </row>
    <row r="9647">
      <c r="A9647" s="1" t="s">
        <v>56829</v>
      </c>
      <c r="B9647" s="1" t="s">
        <v>56830</v>
      </c>
      <c r="C9647" s="1" t="s">
        <v>56831</v>
      </c>
      <c r="D9647" s="1" t="s">
        <v>18</v>
      </c>
      <c r="E9647" s="4" t="s">
        <v>56832</v>
      </c>
      <c r="F9647" s="1" t="s">
        <v>56833</v>
      </c>
      <c r="G9647" s="1" t="s">
        <v>56830</v>
      </c>
      <c r="H9647" s="5"/>
      <c r="I9647" s="5"/>
      <c r="J9647" s="5"/>
      <c r="K9647" s="6" t="s">
        <v>56834</v>
      </c>
      <c r="L9647" s="1" t="s">
        <v>22</v>
      </c>
      <c r="M9647" s="1" t="s">
        <v>23</v>
      </c>
      <c r="N9647" s="5"/>
      <c r="O9647" s="5"/>
    </row>
    <row r="9648">
      <c r="A9648" s="1" t="s">
        <v>56835</v>
      </c>
      <c r="B9648" s="1" t="s">
        <v>56836</v>
      </c>
      <c r="C9648" s="1" t="s">
        <v>56837</v>
      </c>
      <c r="D9648" s="1" t="s">
        <v>18</v>
      </c>
      <c r="E9648" s="4" t="s">
        <v>56838</v>
      </c>
      <c r="F9648" s="1" t="s">
        <v>56839</v>
      </c>
      <c r="G9648" s="1" t="s">
        <v>56836</v>
      </c>
      <c r="H9648" s="5"/>
      <c r="I9648" s="5"/>
      <c r="J9648" s="5"/>
      <c r="K9648" s="6" t="s">
        <v>56840</v>
      </c>
      <c r="L9648" s="1" t="s">
        <v>22</v>
      </c>
      <c r="M9648" s="1" t="s">
        <v>110</v>
      </c>
      <c r="N9648" s="5"/>
      <c r="O9648" s="5"/>
    </row>
    <row r="9649">
      <c r="A9649" s="1" t="s">
        <v>56841</v>
      </c>
      <c r="B9649" s="1" t="s">
        <v>56842</v>
      </c>
      <c r="C9649" s="1" t="s">
        <v>56843</v>
      </c>
      <c r="D9649" s="1" t="s">
        <v>18</v>
      </c>
      <c r="E9649" s="4" t="s">
        <v>56844</v>
      </c>
      <c r="F9649" s="1" t="s">
        <v>56845</v>
      </c>
      <c r="G9649" s="1" t="s">
        <v>56842</v>
      </c>
      <c r="H9649" s="5"/>
      <c r="I9649" s="5"/>
      <c r="J9649" s="5"/>
      <c r="K9649" s="6" t="s">
        <v>56846</v>
      </c>
      <c r="L9649" s="1" t="s">
        <v>22</v>
      </c>
      <c r="M9649" s="1" t="s">
        <v>30</v>
      </c>
      <c r="N9649" s="5"/>
      <c r="O9649" s="5"/>
    </row>
    <row r="9650">
      <c r="A9650" s="1" t="s">
        <v>56847</v>
      </c>
      <c r="B9650" s="1" t="s">
        <v>56848</v>
      </c>
      <c r="C9650" s="1" t="s">
        <v>56849</v>
      </c>
      <c r="D9650" s="1" t="s">
        <v>18</v>
      </c>
      <c r="E9650" s="4" t="s">
        <v>56850</v>
      </c>
      <c r="F9650" s="1" t="s">
        <v>56851</v>
      </c>
      <c r="G9650" s="1" t="s">
        <v>56848</v>
      </c>
      <c r="H9650" s="5"/>
      <c r="I9650" s="5"/>
      <c r="J9650" s="5"/>
      <c r="K9650" s="6" t="s">
        <v>56852</v>
      </c>
      <c r="L9650" s="1" t="s">
        <v>57</v>
      </c>
      <c r="M9650" s="5"/>
      <c r="N9650" s="5"/>
      <c r="O9650" s="5"/>
    </row>
    <row r="9651">
      <c r="A9651" s="1" t="s">
        <v>56853</v>
      </c>
      <c r="B9651" s="1" t="s">
        <v>56854</v>
      </c>
      <c r="C9651" s="1" t="s">
        <v>56855</v>
      </c>
      <c r="D9651" s="1" t="s">
        <v>18</v>
      </c>
      <c r="E9651" s="4" t="s">
        <v>56856</v>
      </c>
      <c r="F9651" s="1" t="s">
        <v>56857</v>
      </c>
      <c r="G9651" s="1" t="s">
        <v>56854</v>
      </c>
      <c r="H9651" s="5"/>
      <c r="I9651" s="5"/>
      <c r="J9651" s="5"/>
      <c r="K9651" s="6" t="s">
        <v>56858</v>
      </c>
      <c r="L9651" s="1" t="s">
        <v>57</v>
      </c>
      <c r="M9651" s="5"/>
      <c r="N9651" s="5"/>
      <c r="O9651" s="5"/>
    </row>
    <row r="9652">
      <c r="A9652" s="1" t="s">
        <v>56859</v>
      </c>
      <c r="B9652" s="1" t="s">
        <v>56860</v>
      </c>
      <c r="C9652" s="6" t="s">
        <v>56861</v>
      </c>
      <c r="D9652" s="1" t="s">
        <v>18</v>
      </c>
      <c r="E9652" s="4" t="s">
        <v>56862</v>
      </c>
      <c r="F9652" s="1" t="s">
        <v>56863</v>
      </c>
      <c r="G9652" s="1" t="s">
        <v>56860</v>
      </c>
      <c r="H9652" s="5"/>
      <c r="I9652" s="5"/>
      <c r="J9652" s="5"/>
      <c r="K9652" s="6" t="s">
        <v>56864</v>
      </c>
      <c r="L9652" s="1" t="s">
        <v>37</v>
      </c>
      <c r="M9652" s="5"/>
      <c r="N9652" s="1" t="s">
        <v>1821</v>
      </c>
      <c r="O9652" s="5"/>
    </row>
    <row r="9653">
      <c r="A9653" s="1" t="s">
        <v>56865</v>
      </c>
      <c r="B9653" s="1" t="s">
        <v>56866</v>
      </c>
      <c r="C9653" s="6" t="s">
        <v>56867</v>
      </c>
      <c r="D9653" s="1" t="s">
        <v>18</v>
      </c>
      <c r="E9653" s="4" t="s">
        <v>56868</v>
      </c>
      <c r="F9653" s="1" t="s">
        <v>56869</v>
      </c>
      <c r="G9653" s="1" t="s">
        <v>56866</v>
      </c>
      <c r="H9653" s="5"/>
      <c r="I9653" s="5"/>
      <c r="J9653" s="5"/>
      <c r="K9653" s="6" t="s">
        <v>56870</v>
      </c>
      <c r="L9653" s="1" t="s">
        <v>22</v>
      </c>
      <c r="M9653" s="1" t="s">
        <v>23</v>
      </c>
      <c r="N9653" s="5"/>
      <c r="O9653" s="5"/>
    </row>
    <row r="9654">
      <c r="A9654" s="1" t="s">
        <v>56871</v>
      </c>
      <c r="B9654" s="1" t="s">
        <v>55988</v>
      </c>
      <c r="C9654" s="6" t="s">
        <v>56872</v>
      </c>
      <c r="D9654" s="1" t="s">
        <v>18</v>
      </c>
      <c r="E9654" s="4" t="s">
        <v>56873</v>
      </c>
      <c r="F9654" s="1" t="s">
        <v>56874</v>
      </c>
      <c r="G9654" s="1" t="s">
        <v>55988</v>
      </c>
      <c r="H9654" s="5"/>
      <c r="I9654" s="5"/>
      <c r="J9654" s="5"/>
      <c r="K9654" s="6" t="s">
        <v>56875</v>
      </c>
      <c r="L9654" s="1" t="s">
        <v>22</v>
      </c>
      <c r="M9654" s="1" t="s">
        <v>30</v>
      </c>
      <c r="N9654" s="5"/>
      <c r="O9654" s="5"/>
    </row>
    <row r="9655">
      <c r="A9655" s="1" t="s">
        <v>56876</v>
      </c>
      <c r="B9655" s="1" t="s">
        <v>56877</v>
      </c>
      <c r="C9655" s="1" t="s">
        <v>54516</v>
      </c>
      <c r="D9655" s="1" t="s">
        <v>74</v>
      </c>
      <c r="E9655" s="4" t="s">
        <v>54517</v>
      </c>
      <c r="F9655" s="1" t="s">
        <v>53738</v>
      </c>
      <c r="G9655" s="1" t="s">
        <v>56877</v>
      </c>
      <c r="H9655" s="1" t="s">
        <v>53734</v>
      </c>
      <c r="I9655" s="1" t="s">
        <v>53736</v>
      </c>
      <c r="J9655" s="5"/>
      <c r="K9655" s="6" t="s">
        <v>56878</v>
      </c>
      <c r="L9655" s="1" t="s">
        <v>22</v>
      </c>
      <c r="M9655" s="1" t="s">
        <v>30</v>
      </c>
      <c r="N9655" s="5"/>
      <c r="O9655" s="5"/>
    </row>
    <row r="9656">
      <c r="A9656" s="1" t="s">
        <v>56879</v>
      </c>
      <c r="B9656" s="1" t="s">
        <v>56880</v>
      </c>
      <c r="C9656" s="1" t="s">
        <v>56881</v>
      </c>
      <c r="D9656" s="1" t="s">
        <v>18</v>
      </c>
      <c r="E9656" s="4" t="s">
        <v>56882</v>
      </c>
      <c r="F9656" s="1" t="s">
        <v>56883</v>
      </c>
      <c r="G9656" s="1" t="s">
        <v>56880</v>
      </c>
      <c r="H9656" s="5"/>
      <c r="I9656" s="5"/>
      <c r="J9656" s="5"/>
      <c r="K9656" s="6" t="s">
        <v>56884</v>
      </c>
      <c r="L9656" s="1" t="s">
        <v>22</v>
      </c>
      <c r="M9656" s="1" t="s">
        <v>30</v>
      </c>
      <c r="N9656" s="5"/>
      <c r="O9656" s="1" t="s">
        <v>332</v>
      </c>
    </row>
    <row r="9657">
      <c r="A9657" s="1" t="s">
        <v>56885</v>
      </c>
      <c r="B9657" s="1" t="s">
        <v>56886</v>
      </c>
      <c r="C9657" s="6" t="s">
        <v>56887</v>
      </c>
      <c r="D9657" s="1" t="s">
        <v>18</v>
      </c>
      <c r="E9657" s="4" t="s">
        <v>56888</v>
      </c>
      <c r="F9657" s="1" t="s">
        <v>56889</v>
      </c>
      <c r="G9657" s="1" t="s">
        <v>56886</v>
      </c>
      <c r="H9657" s="5"/>
      <c r="I9657" s="5"/>
      <c r="J9657" s="5"/>
      <c r="K9657" s="6" t="s">
        <v>56890</v>
      </c>
      <c r="L9657" s="1" t="s">
        <v>22</v>
      </c>
      <c r="M9657" s="1" t="s">
        <v>30</v>
      </c>
      <c r="N9657" s="5"/>
      <c r="O9657" s="1" t="s">
        <v>332</v>
      </c>
    </row>
    <row r="9658">
      <c r="A9658" s="1" t="s">
        <v>56891</v>
      </c>
      <c r="B9658" s="1" t="s">
        <v>56892</v>
      </c>
      <c r="C9658" s="6" t="s">
        <v>56893</v>
      </c>
      <c r="D9658" s="1" t="s">
        <v>18</v>
      </c>
      <c r="E9658" s="4" t="s">
        <v>56894</v>
      </c>
      <c r="F9658" s="1" t="s">
        <v>56895</v>
      </c>
      <c r="G9658" s="1" t="s">
        <v>56892</v>
      </c>
      <c r="H9658" s="5"/>
      <c r="I9658" s="5"/>
      <c r="J9658" s="5"/>
      <c r="K9658" s="6" t="s">
        <v>56896</v>
      </c>
      <c r="L9658" s="1" t="s">
        <v>22</v>
      </c>
      <c r="M9658" s="1" t="s">
        <v>30</v>
      </c>
      <c r="N9658" s="5"/>
      <c r="O9658" s="5"/>
    </row>
    <row r="9659">
      <c r="A9659" s="1" t="s">
        <v>56897</v>
      </c>
      <c r="B9659" s="1" t="s">
        <v>56898</v>
      </c>
      <c r="C9659" s="1" t="s">
        <v>56899</v>
      </c>
      <c r="D9659" s="1" t="s">
        <v>18</v>
      </c>
      <c r="E9659" s="4" t="s">
        <v>56900</v>
      </c>
      <c r="F9659" s="1" t="s">
        <v>56901</v>
      </c>
      <c r="G9659" s="1" t="s">
        <v>56898</v>
      </c>
      <c r="H9659" s="5"/>
      <c r="I9659" s="5"/>
      <c r="J9659" s="5"/>
      <c r="K9659" s="6" t="s">
        <v>56902</v>
      </c>
      <c r="L9659" s="1" t="s">
        <v>22</v>
      </c>
      <c r="M9659" s="1" t="s">
        <v>30</v>
      </c>
      <c r="N9659" s="5"/>
      <c r="O9659" s="5"/>
    </row>
    <row r="9660">
      <c r="A9660" s="1" t="s">
        <v>56903</v>
      </c>
      <c r="B9660" s="1" t="s">
        <v>56904</v>
      </c>
      <c r="C9660" s="1" t="s">
        <v>56905</v>
      </c>
      <c r="D9660" s="1" t="s">
        <v>18</v>
      </c>
      <c r="E9660" s="4" t="s">
        <v>56906</v>
      </c>
      <c r="F9660" s="1" t="s">
        <v>56907</v>
      </c>
      <c r="G9660" s="1" t="s">
        <v>56904</v>
      </c>
      <c r="H9660" s="5"/>
      <c r="I9660" s="5"/>
      <c r="J9660" s="5"/>
      <c r="K9660" s="6" t="s">
        <v>56908</v>
      </c>
      <c r="L9660" s="1" t="s">
        <v>22</v>
      </c>
      <c r="M9660" s="1" t="s">
        <v>30</v>
      </c>
      <c r="N9660" s="5"/>
      <c r="O9660" s="5"/>
    </row>
    <row r="9661">
      <c r="A9661" s="1" t="s">
        <v>56909</v>
      </c>
      <c r="B9661" s="1" t="s">
        <v>56910</v>
      </c>
      <c r="C9661" s="1" t="s">
        <v>56911</v>
      </c>
      <c r="D9661" s="1" t="s">
        <v>18</v>
      </c>
      <c r="E9661" s="4" t="s">
        <v>56912</v>
      </c>
      <c r="F9661" s="1" t="s">
        <v>56913</v>
      </c>
      <c r="G9661" s="1" t="s">
        <v>56910</v>
      </c>
      <c r="H9661" s="5"/>
      <c r="I9661" s="5"/>
      <c r="J9661" s="5"/>
      <c r="K9661" s="6" t="s">
        <v>56914</v>
      </c>
      <c r="L9661" s="1" t="s">
        <v>22</v>
      </c>
      <c r="M9661" s="1" t="s">
        <v>30</v>
      </c>
      <c r="N9661" s="5"/>
      <c r="O9661" s="5"/>
    </row>
    <row r="9662">
      <c r="A9662" s="1" t="s">
        <v>56915</v>
      </c>
      <c r="B9662" s="1" t="s">
        <v>56916</v>
      </c>
      <c r="C9662" s="1" t="s">
        <v>56917</v>
      </c>
      <c r="D9662" s="1" t="s">
        <v>18</v>
      </c>
      <c r="E9662" s="4" t="s">
        <v>56918</v>
      </c>
      <c r="F9662" s="1" t="s">
        <v>56919</v>
      </c>
      <c r="G9662" s="1" t="s">
        <v>56916</v>
      </c>
      <c r="H9662" s="5"/>
      <c r="I9662" s="5"/>
      <c r="J9662" s="5"/>
      <c r="K9662" s="6" t="s">
        <v>56920</v>
      </c>
      <c r="L9662" s="1" t="s">
        <v>22</v>
      </c>
      <c r="M9662" s="1" t="s">
        <v>23</v>
      </c>
      <c r="N9662" s="5"/>
      <c r="O9662" s="5"/>
    </row>
    <row r="9663">
      <c r="A9663" s="1" t="s">
        <v>56921</v>
      </c>
      <c r="B9663" s="1" t="s">
        <v>56922</v>
      </c>
      <c r="C9663" s="1" t="s">
        <v>56923</v>
      </c>
      <c r="D9663" s="1" t="s">
        <v>18</v>
      </c>
      <c r="E9663" s="4" t="s">
        <v>56924</v>
      </c>
      <c r="F9663" s="1" t="s">
        <v>56925</v>
      </c>
      <c r="G9663" s="1" t="s">
        <v>56922</v>
      </c>
      <c r="H9663" s="5"/>
      <c r="I9663" s="5"/>
      <c r="J9663" s="5"/>
      <c r="K9663" s="6" t="s">
        <v>56926</v>
      </c>
      <c r="L9663" s="1" t="s">
        <v>22</v>
      </c>
      <c r="M9663" s="1" t="s">
        <v>23</v>
      </c>
      <c r="N9663" s="5"/>
      <c r="O9663" s="5"/>
    </row>
    <row r="9664">
      <c r="A9664" s="1" t="s">
        <v>56927</v>
      </c>
      <c r="B9664" s="1" t="s">
        <v>56928</v>
      </c>
      <c r="C9664" s="1" t="s">
        <v>56929</v>
      </c>
      <c r="D9664" s="1" t="s">
        <v>18</v>
      </c>
      <c r="E9664" s="4" t="s">
        <v>56930</v>
      </c>
      <c r="F9664" s="1" t="s">
        <v>56931</v>
      </c>
      <c r="G9664" s="1" t="s">
        <v>56928</v>
      </c>
      <c r="H9664" s="5"/>
      <c r="I9664" s="5"/>
      <c r="J9664" s="5"/>
      <c r="K9664" s="6" t="s">
        <v>56932</v>
      </c>
      <c r="L9664" s="1" t="s">
        <v>22</v>
      </c>
      <c r="M9664" s="1" t="s">
        <v>30</v>
      </c>
      <c r="N9664" s="5"/>
      <c r="O9664" s="5"/>
    </row>
    <row r="9665">
      <c r="A9665" s="1" t="s">
        <v>56933</v>
      </c>
      <c r="B9665" s="1" t="s">
        <v>56934</v>
      </c>
      <c r="C9665" s="1" t="s">
        <v>56935</v>
      </c>
      <c r="D9665" s="1" t="s">
        <v>18</v>
      </c>
      <c r="E9665" s="4" t="s">
        <v>56936</v>
      </c>
      <c r="F9665" s="1" t="s">
        <v>56937</v>
      </c>
      <c r="G9665" s="1" t="s">
        <v>56934</v>
      </c>
      <c r="H9665" s="5"/>
      <c r="I9665" s="5"/>
      <c r="J9665" s="5"/>
      <c r="K9665" s="6" t="s">
        <v>56938</v>
      </c>
      <c r="L9665" s="1" t="s">
        <v>57</v>
      </c>
      <c r="M9665" s="5"/>
      <c r="N9665" s="5"/>
      <c r="O9665" s="5"/>
    </row>
    <row r="9666">
      <c r="A9666" s="1" t="s">
        <v>56939</v>
      </c>
      <c r="B9666" s="1" t="s">
        <v>56940</v>
      </c>
      <c r="C9666" s="6" t="s">
        <v>56941</v>
      </c>
      <c r="D9666" s="1" t="s">
        <v>18</v>
      </c>
      <c r="E9666" s="4" t="s">
        <v>56942</v>
      </c>
      <c r="F9666" s="1" t="s">
        <v>56943</v>
      </c>
      <c r="G9666" s="1" t="s">
        <v>56940</v>
      </c>
      <c r="H9666" s="5"/>
      <c r="I9666" s="5"/>
      <c r="J9666" s="5"/>
      <c r="K9666" s="6" t="s">
        <v>56944</v>
      </c>
      <c r="L9666" s="1" t="s">
        <v>57</v>
      </c>
      <c r="M9666" s="5"/>
      <c r="N9666" s="5"/>
      <c r="O9666" s="5"/>
    </row>
    <row r="9667">
      <c r="A9667" s="1" t="s">
        <v>56945</v>
      </c>
      <c r="B9667" s="1" t="s">
        <v>56946</v>
      </c>
      <c r="C9667" s="6" t="s">
        <v>56947</v>
      </c>
      <c r="D9667" s="1" t="s">
        <v>18</v>
      </c>
      <c r="E9667" s="4" t="s">
        <v>56948</v>
      </c>
      <c r="F9667" s="1" t="s">
        <v>56949</v>
      </c>
      <c r="G9667" s="1" t="s">
        <v>56946</v>
      </c>
      <c r="H9667" s="5"/>
      <c r="I9667" s="5"/>
      <c r="J9667" s="5"/>
      <c r="K9667" s="6" t="s">
        <v>56950</v>
      </c>
      <c r="L9667" s="1" t="s">
        <v>57</v>
      </c>
      <c r="M9667" s="5"/>
      <c r="N9667" s="5"/>
      <c r="O9667" s="5"/>
    </row>
    <row r="9668">
      <c r="A9668" s="1" t="s">
        <v>56951</v>
      </c>
      <c r="B9668" s="1" t="s">
        <v>56952</v>
      </c>
      <c r="C9668" s="1" t="s">
        <v>56953</v>
      </c>
      <c r="D9668" s="1" t="s">
        <v>18</v>
      </c>
      <c r="E9668" s="4" t="s">
        <v>56954</v>
      </c>
      <c r="F9668" s="1" t="s">
        <v>56955</v>
      </c>
      <c r="G9668" s="1" t="s">
        <v>56952</v>
      </c>
      <c r="H9668" s="5"/>
      <c r="I9668" s="5"/>
      <c r="J9668" s="5"/>
      <c r="K9668" s="6" t="s">
        <v>56956</v>
      </c>
      <c r="L9668" s="1" t="s">
        <v>22</v>
      </c>
      <c r="M9668" s="1" t="s">
        <v>30</v>
      </c>
      <c r="N9668" s="5"/>
      <c r="O9668" s="5"/>
    </row>
    <row r="9669">
      <c r="A9669" s="1" t="s">
        <v>56957</v>
      </c>
      <c r="B9669" s="1" t="s">
        <v>56958</v>
      </c>
      <c r="C9669" s="1" t="s">
        <v>56959</v>
      </c>
      <c r="D9669" s="1" t="s">
        <v>18</v>
      </c>
      <c r="E9669" s="4" t="s">
        <v>56960</v>
      </c>
      <c r="F9669" s="1" t="s">
        <v>56961</v>
      </c>
      <c r="G9669" s="1" t="s">
        <v>56958</v>
      </c>
      <c r="H9669" s="5"/>
      <c r="I9669" s="5"/>
      <c r="J9669" s="5"/>
      <c r="K9669" s="6" t="s">
        <v>56962</v>
      </c>
      <c r="L9669" s="1" t="s">
        <v>22</v>
      </c>
      <c r="M9669" s="1" t="s">
        <v>30</v>
      </c>
      <c r="N9669" s="5"/>
      <c r="O9669" s="5"/>
    </row>
    <row r="9670">
      <c r="A9670" s="1" t="s">
        <v>56963</v>
      </c>
      <c r="B9670" s="1" t="s">
        <v>56964</v>
      </c>
      <c r="C9670" s="1" t="s">
        <v>56965</v>
      </c>
      <c r="D9670" s="1" t="s">
        <v>18</v>
      </c>
      <c r="E9670" s="4" t="s">
        <v>56966</v>
      </c>
      <c r="F9670" s="1" t="s">
        <v>56967</v>
      </c>
      <c r="G9670" s="1" t="s">
        <v>56964</v>
      </c>
      <c r="H9670" s="5"/>
      <c r="I9670" s="5"/>
      <c r="J9670" s="5"/>
      <c r="K9670" s="6" t="s">
        <v>56968</v>
      </c>
      <c r="L9670" s="1" t="s">
        <v>22</v>
      </c>
      <c r="M9670" s="1" t="s">
        <v>30</v>
      </c>
      <c r="N9670" s="5"/>
      <c r="O9670" s="5"/>
    </row>
    <row r="9671">
      <c r="A9671" s="1" t="s">
        <v>56969</v>
      </c>
      <c r="B9671" s="1" t="s">
        <v>56970</v>
      </c>
      <c r="C9671" s="1" t="s">
        <v>56971</v>
      </c>
      <c r="D9671" s="1" t="s">
        <v>18</v>
      </c>
      <c r="E9671" s="4" t="s">
        <v>56972</v>
      </c>
      <c r="F9671" s="1" t="s">
        <v>56973</v>
      </c>
      <c r="G9671" s="1" t="s">
        <v>56970</v>
      </c>
      <c r="H9671" s="5"/>
      <c r="I9671" s="5"/>
      <c r="J9671" s="5"/>
      <c r="K9671" s="6" t="s">
        <v>56974</v>
      </c>
      <c r="L9671" s="1" t="s">
        <v>22</v>
      </c>
      <c r="M9671" s="1" t="s">
        <v>30</v>
      </c>
      <c r="N9671" s="5"/>
      <c r="O9671" s="1" t="s">
        <v>332</v>
      </c>
    </row>
    <row r="9672">
      <c r="A9672" s="1" t="s">
        <v>56975</v>
      </c>
      <c r="B9672" s="1" t="s">
        <v>56976</v>
      </c>
      <c r="C9672" s="1" t="s">
        <v>56977</v>
      </c>
      <c r="D9672" s="1" t="s">
        <v>18</v>
      </c>
      <c r="E9672" s="4" t="s">
        <v>56978</v>
      </c>
      <c r="F9672" s="1" t="s">
        <v>56979</v>
      </c>
      <c r="G9672" s="1" t="s">
        <v>56980</v>
      </c>
      <c r="H9672" s="5"/>
      <c r="I9672" s="5"/>
      <c r="J9672" s="5"/>
      <c r="K9672" s="6" t="s">
        <v>56981</v>
      </c>
      <c r="L9672" s="1" t="s">
        <v>22</v>
      </c>
      <c r="M9672" s="1" t="s">
        <v>30</v>
      </c>
      <c r="N9672" s="5"/>
      <c r="O9672" s="1" t="s">
        <v>332</v>
      </c>
    </row>
    <row r="9673">
      <c r="A9673" s="1" t="s">
        <v>56982</v>
      </c>
      <c r="B9673" s="1" t="s">
        <v>56983</v>
      </c>
      <c r="C9673" s="1" t="s">
        <v>56984</v>
      </c>
      <c r="D9673" s="1" t="s">
        <v>18</v>
      </c>
      <c r="E9673" s="4" t="s">
        <v>56985</v>
      </c>
      <c r="F9673" s="1" t="s">
        <v>56986</v>
      </c>
      <c r="G9673" s="1" t="s">
        <v>56983</v>
      </c>
      <c r="H9673" s="5"/>
      <c r="I9673" s="5"/>
      <c r="J9673" s="5"/>
      <c r="K9673" s="6" t="s">
        <v>56987</v>
      </c>
      <c r="L9673" s="1" t="s">
        <v>22</v>
      </c>
      <c r="M9673" s="1" t="s">
        <v>30</v>
      </c>
      <c r="N9673" s="5"/>
      <c r="O9673" s="1" t="s">
        <v>281</v>
      </c>
    </row>
    <row r="9674">
      <c r="A9674" s="1" t="s">
        <v>56988</v>
      </c>
      <c r="B9674" s="1" t="s">
        <v>56989</v>
      </c>
      <c r="C9674" s="1" t="s">
        <v>56990</v>
      </c>
      <c r="D9674" s="1" t="s">
        <v>74</v>
      </c>
      <c r="E9674" s="4" t="s">
        <v>56991</v>
      </c>
      <c r="F9674" s="1" t="s">
        <v>56992</v>
      </c>
      <c r="G9674" s="1" t="s">
        <v>56989</v>
      </c>
      <c r="H9674" s="1" t="s">
        <v>52035</v>
      </c>
      <c r="I9674" s="6" t="s">
        <v>52036</v>
      </c>
      <c r="J9674" s="5"/>
      <c r="K9674" s="6" t="s">
        <v>56993</v>
      </c>
      <c r="L9674" s="1" t="s">
        <v>22</v>
      </c>
      <c r="M9674" s="1" t="s">
        <v>23</v>
      </c>
      <c r="N9674" s="5"/>
      <c r="O9674" s="5"/>
    </row>
    <row r="9675">
      <c r="A9675" s="1" t="s">
        <v>56994</v>
      </c>
      <c r="B9675" s="1" t="s">
        <v>56995</v>
      </c>
      <c r="C9675" s="1" t="s">
        <v>56996</v>
      </c>
      <c r="D9675" s="1" t="s">
        <v>18</v>
      </c>
      <c r="E9675" s="4" t="s">
        <v>56997</v>
      </c>
      <c r="F9675" s="1" t="s">
        <v>56998</v>
      </c>
      <c r="G9675" s="1" t="s">
        <v>56999</v>
      </c>
      <c r="H9675" s="5"/>
      <c r="I9675" s="5"/>
      <c r="J9675" s="5"/>
      <c r="K9675" s="6" t="s">
        <v>57000</v>
      </c>
      <c r="L9675" s="1" t="s">
        <v>22</v>
      </c>
      <c r="M9675" s="1" t="s">
        <v>1673</v>
      </c>
      <c r="N9675" s="5"/>
      <c r="O9675" s="5"/>
    </row>
    <row r="9676">
      <c r="A9676" s="1" t="s">
        <v>57001</v>
      </c>
      <c r="B9676" s="1" t="s">
        <v>57002</v>
      </c>
      <c r="C9676" s="1" t="s">
        <v>4179</v>
      </c>
      <c r="D9676" s="1" t="s">
        <v>18</v>
      </c>
      <c r="E9676" s="4" t="s">
        <v>4180</v>
      </c>
      <c r="F9676" s="1" t="s">
        <v>4181</v>
      </c>
      <c r="G9676" s="1" t="s">
        <v>57003</v>
      </c>
      <c r="H9676" s="5"/>
      <c r="I9676" s="5"/>
      <c r="J9676" s="5"/>
      <c r="K9676" s="6" t="s">
        <v>57004</v>
      </c>
      <c r="L9676" s="1" t="s">
        <v>22</v>
      </c>
      <c r="M9676" s="1" t="s">
        <v>23</v>
      </c>
      <c r="N9676" s="5"/>
      <c r="O9676" s="5"/>
    </row>
    <row r="9677">
      <c r="A9677" s="1" t="s">
        <v>57005</v>
      </c>
      <c r="B9677" s="1" t="s">
        <v>57006</v>
      </c>
      <c r="C9677" s="1" t="s">
        <v>57007</v>
      </c>
      <c r="D9677" s="1" t="s">
        <v>18</v>
      </c>
      <c r="E9677" s="4" t="s">
        <v>57008</v>
      </c>
      <c r="F9677" s="1" t="s">
        <v>57009</v>
      </c>
      <c r="G9677" s="1" t="s">
        <v>57006</v>
      </c>
      <c r="H9677" s="5"/>
      <c r="I9677" s="5"/>
      <c r="J9677" s="5"/>
      <c r="K9677" s="6" t="s">
        <v>57010</v>
      </c>
      <c r="L9677" s="1" t="s">
        <v>37</v>
      </c>
      <c r="M9677" s="5"/>
      <c r="N9677" s="1" t="s">
        <v>1268</v>
      </c>
      <c r="O9677" s="5"/>
    </row>
    <row r="9678">
      <c r="A9678" s="1" t="s">
        <v>57011</v>
      </c>
      <c r="B9678" s="1" t="s">
        <v>57012</v>
      </c>
      <c r="C9678" s="1" t="s">
        <v>57013</v>
      </c>
      <c r="D9678" s="1" t="s">
        <v>74</v>
      </c>
      <c r="E9678" s="4" t="s">
        <v>57014</v>
      </c>
      <c r="F9678" s="1" t="s">
        <v>53426</v>
      </c>
      <c r="G9678" s="1" t="s">
        <v>57012</v>
      </c>
      <c r="H9678" s="1" t="s">
        <v>53422</v>
      </c>
      <c r="I9678" s="6" t="s">
        <v>53424</v>
      </c>
      <c r="J9678" s="5"/>
      <c r="K9678" s="6" t="s">
        <v>57015</v>
      </c>
      <c r="L9678" s="1" t="s">
        <v>57</v>
      </c>
      <c r="M9678" s="5"/>
      <c r="N9678" s="5"/>
      <c r="O9678" s="5"/>
    </row>
    <row r="9679">
      <c r="A9679" s="1" t="s">
        <v>57016</v>
      </c>
      <c r="B9679" s="1" t="s">
        <v>57017</v>
      </c>
      <c r="C9679" s="1" t="s">
        <v>57018</v>
      </c>
      <c r="D9679" s="1" t="s">
        <v>18</v>
      </c>
      <c r="E9679" s="4" t="s">
        <v>57019</v>
      </c>
      <c r="F9679" s="1" t="s">
        <v>57020</v>
      </c>
      <c r="G9679" s="1" t="s">
        <v>57021</v>
      </c>
      <c r="H9679" s="5"/>
      <c r="I9679" s="5"/>
      <c r="J9679" s="5"/>
      <c r="K9679" s="6" t="s">
        <v>57022</v>
      </c>
      <c r="L9679" s="1" t="s">
        <v>57</v>
      </c>
      <c r="M9679" s="5"/>
      <c r="N9679" s="5"/>
      <c r="O9679" s="5"/>
    </row>
    <row r="9680">
      <c r="A9680" s="1" t="s">
        <v>57023</v>
      </c>
      <c r="B9680" s="1" t="s">
        <v>57024</v>
      </c>
      <c r="C9680" s="1" t="s">
        <v>57025</v>
      </c>
      <c r="D9680" s="1" t="s">
        <v>18</v>
      </c>
      <c r="E9680" s="4" t="s">
        <v>57026</v>
      </c>
      <c r="F9680" s="1" t="s">
        <v>57027</v>
      </c>
      <c r="G9680" s="1" t="s">
        <v>57024</v>
      </c>
      <c r="H9680" s="5"/>
      <c r="I9680" s="5"/>
      <c r="J9680" s="5"/>
      <c r="K9680" s="6" t="s">
        <v>57028</v>
      </c>
      <c r="L9680" s="1" t="s">
        <v>22</v>
      </c>
      <c r="M9680" s="1" t="s">
        <v>30</v>
      </c>
      <c r="N9680" s="5"/>
      <c r="O9680" s="5"/>
    </row>
    <row r="9681">
      <c r="A9681" s="1" t="s">
        <v>57029</v>
      </c>
      <c r="B9681" s="1" t="s">
        <v>57030</v>
      </c>
      <c r="C9681" s="1" t="s">
        <v>57031</v>
      </c>
      <c r="D9681" s="1" t="s">
        <v>18</v>
      </c>
      <c r="E9681" s="4" t="s">
        <v>57032</v>
      </c>
      <c r="F9681" s="1" t="s">
        <v>57033</v>
      </c>
      <c r="G9681" s="1" t="s">
        <v>57030</v>
      </c>
      <c r="H9681" s="5"/>
      <c r="I9681" s="5"/>
      <c r="J9681" s="5"/>
      <c r="K9681" s="6" t="s">
        <v>57034</v>
      </c>
      <c r="L9681" s="1" t="s">
        <v>22</v>
      </c>
      <c r="M9681" s="1" t="s">
        <v>1242</v>
      </c>
      <c r="N9681" s="5"/>
      <c r="O9681" s="5"/>
    </row>
    <row r="9682">
      <c r="A9682" s="1" t="s">
        <v>57035</v>
      </c>
      <c r="B9682" s="1" t="s">
        <v>57036</v>
      </c>
      <c r="C9682" s="1" t="s">
        <v>57037</v>
      </c>
      <c r="D9682" s="1" t="s">
        <v>18</v>
      </c>
      <c r="E9682" s="4" t="s">
        <v>57038</v>
      </c>
      <c r="F9682" s="1" t="s">
        <v>57039</v>
      </c>
      <c r="G9682" s="1" t="s">
        <v>57036</v>
      </c>
      <c r="H9682" s="5"/>
      <c r="I9682" s="5"/>
      <c r="J9682" s="5"/>
      <c r="K9682" s="6" t="s">
        <v>57040</v>
      </c>
      <c r="L9682" s="1" t="s">
        <v>22</v>
      </c>
      <c r="M9682" s="1" t="s">
        <v>30</v>
      </c>
      <c r="N9682" s="5"/>
      <c r="O9682" s="5"/>
    </row>
    <row r="9683">
      <c r="A9683" s="1" t="s">
        <v>57041</v>
      </c>
      <c r="B9683" s="1" t="s">
        <v>57042</v>
      </c>
      <c r="C9683" s="1" t="s">
        <v>57043</v>
      </c>
      <c r="D9683" s="1" t="s">
        <v>74</v>
      </c>
      <c r="E9683" s="4" t="s">
        <v>57044</v>
      </c>
      <c r="F9683" s="1" t="s">
        <v>52392</v>
      </c>
      <c r="G9683" s="1" t="s">
        <v>57042</v>
      </c>
      <c r="H9683" s="1" t="s">
        <v>52393</v>
      </c>
      <c r="I9683" s="6" t="s">
        <v>52390</v>
      </c>
      <c r="J9683" s="5"/>
      <c r="K9683" s="6" t="s">
        <v>57045</v>
      </c>
      <c r="L9683" s="1" t="s">
        <v>22</v>
      </c>
      <c r="M9683" s="1" t="s">
        <v>30</v>
      </c>
      <c r="N9683" s="1" t="s">
        <v>1821</v>
      </c>
      <c r="O9683" s="5"/>
    </row>
    <row r="9684">
      <c r="A9684" s="1" t="s">
        <v>57046</v>
      </c>
      <c r="B9684" s="1" t="s">
        <v>57047</v>
      </c>
      <c r="C9684" s="1" t="s">
        <v>57048</v>
      </c>
      <c r="D9684" s="1" t="s">
        <v>18</v>
      </c>
      <c r="E9684" s="4" t="s">
        <v>57049</v>
      </c>
      <c r="F9684" s="1" t="s">
        <v>57050</v>
      </c>
      <c r="G9684" s="1" t="s">
        <v>57047</v>
      </c>
      <c r="H9684" s="5"/>
      <c r="I9684" s="5"/>
      <c r="J9684" s="5"/>
      <c r="K9684" s="6" t="s">
        <v>57051</v>
      </c>
      <c r="L9684" s="1" t="s">
        <v>22</v>
      </c>
      <c r="M9684" s="1" t="s">
        <v>110</v>
      </c>
      <c r="N9684" s="5"/>
      <c r="O9684" s="1" t="s">
        <v>281</v>
      </c>
    </row>
    <row r="9685">
      <c r="A9685" s="1" t="s">
        <v>57052</v>
      </c>
      <c r="B9685" s="1" t="s">
        <v>57053</v>
      </c>
      <c r="C9685" s="1" t="s">
        <v>57054</v>
      </c>
      <c r="D9685" s="1" t="s">
        <v>18</v>
      </c>
      <c r="E9685" s="4" t="s">
        <v>57055</v>
      </c>
      <c r="F9685" s="1" t="s">
        <v>57056</v>
      </c>
      <c r="G9685" s="1" t="s">
        <v>57053</v>
      </c>
      <c r="H9685" s="5"/>
      <c r="I9685" s="5"/>
      <c r="J9685" s="5"/>
      <c r="K9685" s="6" t="s">
        <v>57057</v>
      </c>
      <c r="L9685" s="1" t="s">
        <v>22</v>
      </c>
      <c r="M9685" s="1" t="s">
        <v>30</v>
      </c>
      <c r="N9685" s="5"/>
      <c r="O9685" s="1" t="s">
        <v>332</v>
      </c>
    </row>
    <row r="9686">
      <c r="A9686" s="1" t="s">
        <v>57058</v>
      </c>
      <c r="B9686" s="1" t="s">
        <v>57059</v>
      </c>
      <c r="C9686" s="1" t="s">
        <v>57060</v>
      </c>
      <c r="D9686" s="1" t="s">
        <v>18</v>
      </c>
      <c r="E9686" s="4" t="s">
        <v>57061</v>
      </c>
      <c r="F9686" s="1" t="s">
        <v>57062</v>
      </c>
      <c r="G9686" s="1" t="s">
        <v>57059</v>
      </c>
      <c r="H9686" s="5"/>
      <c r="I9686" s="5"/>
      <c r="J9686" s="5"/>
      <c r="K9686" s="6" t="s">
        <v>57063</v>
      </c>
      <c r="L9686" s="1" t="s">
        <v>22</v>
      </c>
      <c r="M9686" s="1" t="s">
        <v>30</v>
      </c>
      <c r="N9686" s="5"/>
      <c r="O9686" s="5"/>
    </row>
    <row r="9687">
      <c r="A9687" s="1" t="s">
        <v>57064</v>
      </c>
      <c r="B9687" s="1" t="s">
        <v>57065</v>
      </c>
      <c r="C9687" s="1" t="s">
        <v>57066</v>
      </c>
      <c r="D9687" s="1" t="s">
        <v>18</v>
      </c>
      <c r="E9687" s="4" t="s">
        <v>57067</v>
      </c>
      <c r="F9687" s="1" t="s">
        <v>57068</v>
      </c>
      <c r="G9687" s="1" t="s">
        <v>57065</v>
      </c>
      <c r="H9687" s="5"/>
      <c r="I9687" s="5"/>
      <c r="J9687" s="5"/>
      <c r="K9687" s="6" t="s">
        <v>57069</v>
      </c>
      <c r="L9687" s="1" t="s">
        <v>22</v>
      </c>
      <c r="M9687" s="1" t="s">
        <v>30</v>
      </c>
      <c r="N9687" s="5"/>
      <c r="O9687" s="5"/>
    </row>
    <row r="9688">
      <c r="A9688" s="1" t="s">
        <v>57070</v>
      </c>
      <c r="B9688" s="1" t="s">
        <v>57071</v>
      </c>
      <c r="C9688" s="1" t="s">
        <v>57072</v>
      </c>
      <c r="D9688" s="1" t="s">
        <v>18</v>
      </c>
      <c r="E9688" s="4" t="s">
        <v>57073</v>
      </c>
      <c r="F9688" s="1" t="s">
        <v>57074</v>
      </c>
      <c r="G9688" s="1" t="s">
        <v>57071</v>
      </c>
      <c r="H9688" s="5"/>
      <c r="I9688" s="5"/>
      <c r="J9688" s="5"/>
      <c r="K9688" s="6" t="s">
        <v>57075</v>
      </c>
      <c r="L9688" s="1" t="s">
        <v>22</v>
      </c>
      <c r="M9688" s="1" t="s">
        <v>30</v>
      </c>
      <c r="N9688" s="5"/>
      <c r="O9688" s="5"/>
    </row>
    <row r="9689">
      <c r="A9689" s="1" t="s">
        <v>57076</v>
      </c>
      <c r="B9689" s="1" t="s">
        <v>57077</v>
      </c>
      <c r="C9689" s="1" t="s">
        <v>57078</v>
      </c>
      <c r="D9689" s="1" t="s">
        <v>18</v>
      </c>
      <c r="E9689" s="4" t="s">
        <v>57079</v>
      </c>
      <c r="F9689" s="1" t="s">
        <v>57080</v>
      </c>
      <c r="G9689" s="1" t="s">
        <v>57077</v>
      </c>
      <c r="H9689" s="5"/>
      <c r="I9689" s="5"/>
      <c r="J9689" s="5"/>
      <c r="K9689" s="6" t="s">
        <v>57081</v>
      </c>
      <c r="L9689" s="1" t="s">
        <v>22</v>
      </c>
      <c r="M9689" s="1" t="s">
        <v>23</v>
      </c>
      <c r="N9689" s="5"/>
      <c r="O9689" s="5"/>
    </row>
    <row r="9690">
      <c r="A9690" s="1" t="s">
        <v>57082</v>
      </c>
      <c r="B9690" s="1" t="s">
        <v>57083</v>
      </c>
      <c r="C9690" s="1" t="s">
        <v>57084</v>
      </c>
      <c r="D9690" s="1" t="s">
        <v>18</v>
      </c>
      <c r="E9690" s="4" t="s">
        <v>57085</v>
      </c>
      <c r="F9690" s="1" t="s">
        <v>57086</v>
      </c>
      <c r="G9690" s="1" t="s">
        <v>57083</v>
      </c>
      <c r="H9690" s="5"/>
      <c r="I9690" s="5"/>
      <c r="J9690" s="5"/>
      <c r="K9690" s="6" t="s">
        <v>57087</v>
      </c>
      <c r="L9690" s="1" t="s">
        <v>22</v>
      </c>
      <c r="M9690" s="1" t="s">
        <v>30</v>
      </c>
      <c r="N9690" s="5"/>
      <c r="O9690" s="5"/>
    </row>
    <row r="9691">
      <c r="A9691" s="1" t="s">
        <v>57088</v>
      </c>
      <c r="B9691" s="1" t="s">
        <v>57089</v>
      </c>
      <c r="C9691" s="6" t="s">
        <v>54972</v>
      </c>
      <c r="D9691" s="1" t="s">
        <v>18</v>
      </c>
      <c r="E9691" s="4" t="s">
        <v>54973</v>
      </c>
      <c r="F9691" s="1" t="s">
        <v>54974</v>
      </c>
      <c r="G9691" s="1" t="s">
        <v>57089</v>
      </c>
      <c r="H9691" s="5"/>
      <c r="I9691" s="5"/>
      <c r="J9691" s="5"/>
      <c r="K9691" s="6" t="s">
        <v>57090</v>
      </c>
      <c r="L9691" s="1" t="s">
        <v>22</v>
      </c>
      <c r="M9691" s="1" t="s">
        <v>30</v>
      </c>
      <c r="N9691" s="5"/>
      <c r="O9691" s="5"/>
    </row>
    <row r="9692">
      <c r="A9692" s="1" t="s">
        <v>57091</v>
      </c>
      <c r="B9692" s="1" t="s">
        <v>57092</v>
      </c>
      <c r="C9692" s="1" t="s">
        <v>57093</v>
      </c>
      <c r="D9692" s="1" t="s">
        <v>18</v>
      </c>
      <c r="E9692" s="4" t="s">
        <v>57094</v>
      </c>
      <c r="F9692" s="1" t="s">
        <v>57095</v>
      </c>
      <c r="G9692" s="1" t="s">
        <v>57092</v>
      </c>
      <c r="H9692" s="5"/>
      <c r="I9692" s="5"/>
      <c r="J9692" s="5"/>
      <c r="K9692" s="6" t="s">
        <v>57096</v>
      </c>
      <c r="L9692" s="1" t="s">
        <v>22</v>
      </c>
      <c r="M9692" s="1" t="s">
        <v>30</v>
      </c>
      <c r="N9692" s="5"/>
      <c r="O9692" s="5"/>
    </row>
    <row r="9693">
      <c r="A9693" s="1" t="s">
        <v>53054</v>
      </c>
      <c r="B9693" s="1" t="s">
        <v>57097</v>
      </c>
      <c r="C9693" s="1" t="s">
        <v>53055</v>
      </c>
      <c r="D9693" s="1" t="s">
        <v>18</v>
      </c>
      <c r="E9693" s="4" t="s">
        <v>57098</v>
      </c>
      <c r="F9693" s="1" t="s">
        <v>53053</v>
      </c>
      <c r="G9693" s="1" t="s">
        <v>57097</v>
      </c>
      <c r="H9693" s="5"/>
      <c r="I9693" s="5"/>
      <c r="J9693" s="5"/>
      <c r="K9693" s="6" t="s">
        <v>57099</v>
      </c>
      <c r="L9693" s="1" t="s">
        <v>22</v>
      </c>
      <c r="M9693" s="1" t="s">
        <v>30</v>
      </c>
      <c r="N9693" s="5"/>
      <c r="O9693" s="5"/>
    </row>
    <row r="9694">
      <c r="A9694" s="1" t="s">
        <v>57100</v>
      </c>
      <c r="B9694" s="1" t="s">
        <v>57101</v>
      </c>
      <c r="C9694" s="6" t="s">
        <v>57102</v>
      </c>
      <c r="D9694" s="1" t="s">
        <v>18</v>
      </c>
      <c r="E9694" s="4" t="s">
        <v>57103</v>
      </c>
      <c r="F9694" s="1" t="s">
        <v>57104</v>
      </c>
      <c r="G9694" s="1" t="s">
        <v>57101</v>
      </c>
      <c r="H9694" s="5"/>
      <c r="I9694" s="5"/>
      <c r="J9694" s="5"/>
      <c r="K9694" s="6" t="s">
        <v>57105</v>
      </c>
      <c r="L9694" s="1" t="s">
        <v>22</v>
      </c>
      <c r="M9694" s="1" t="s">
        <v>30</v>
      </c>
      <c r="N9694" s="5"/>
      <c r="O9694" s="5"/>
    </row>
    <row r="9695">
      <c r="A9695" s="1" t="s">
        <v>57106</v>
      </c>
      <c r="B9695" s="1" t="s">
        <v>57107</v>
      </c>
      <c r="C9695" s="6" t="s">
        <v>57108</v>
      </c>
      <c r="D9695" s="1" t="s">
        <v>18</v>
      </c>
      <c r="E9695" s="4" t="s">
        <v>57109</v>
      </c>
      <c r="F9695" s="1" t="s">
        <v>57110</v>
      </c>
      <c r="G9695" s="1" t="s">
        <v>57107</v>
      </c>
      <c r="H9695" s="5"/>
      <c r="I9695" s="5"/>
      <c r="J9695" s="5"/>
      <c r="K9695" s="6" t="s">
        <v>57111</v>
      </c>
      <c r="L9695" s="1" t="s">
        <v>22</v>
      </c>
      <c r="M9695" s="1" t="s">
        <v>23</v>
      </c>
      <c r="N9695" s="5"/>
      <c r="O9695" s="5"/>
    </row>
    <row r="9696">
      <c r="A9696" s="1" t="s">
        <v>57112</v>
      </c>
      <c r="B9696" s="1" t="s">
        <v>57113</v>
      </c>
      <c r="C9696" s="1" t="s">
        <v>57114</v>
      </c>
      <c r="D9696" s="1" t="s">
        <v>74</v>
      </c>
      <c r="E9696" s="4" t="s">
        <v>57115</v>
      </c>
      <c r="F9696" s="1" t="s">
        <v>57116</v>
      </c>
      <c r="G9696" s="1" t="s">
        <v>57113</v>
      </c>
      <c r="H9696" s="1" t="s">
        <v>52035</v>
      </c>
      <c r="I9696" s="6" t="s">
        <v>52036</v>
      </c>
      <c r="J9696" s="5"/>
      <c r="K9696" s="6" t="s">
        <v>57117</v>
      </c>
      <c r="L9696" s="1" t="s">
        <v>22</v>
      </c>
      <c r="M9696" s="1" t="s">
        <v>1673</v>
      </c>
      <c r="N9696" s="5"/>
      <c r="O9696" s="5"/>
    </row>
    <row r="9697">
      <c r="A9697" s="1" t="s">
        <v>57118</v>
      </c>
      <c r="B9697" s="1" t="s">
        <v>57119</v>
      </c>
      <c r="C9697" s="6" t="s">
        <v>10456</v>
      </c>
      <c r="D9697" s="1" t="s">
        <v>18</v>
      </c>
      <c r="E9697" s="4" t="s">
        <v>10457</v>
      </c>
      <c r="F9697" s="1" t="s">
        <v>10458</v>
      </c>
      <c r="G9697" s="1" t="s">
        <v>57119</v>
      </c>
      <c r="H9697" s="5"/>
      <c r="I9697" s="5"/>
      <c r="J9697" s="5"/>
      <c r="K9697" s="6" t="s">
        <v>57120</v>
      </c>
      <c r="L9697" s="1" t="s">
        <v>22</v>
      </c>
      <c r="M9697" s="1" t="s">
        <v>30</v>
      </c>
      <c r="N9697" s="5"/>
      <c r="O9697" s="5"/>
    </row>
    <row r="9698">
      <c r="A9698" s="1" t="s">
        <v>57121</v>
      </c>
      <c r="B9698" s="1" t="s">
        <v>57122</v>
      </c>
      <c r="C9698" s="1" t="s">
        <v>57123</v>
      </c>
      <c r="D9698" s="1" t="s">
        <v>18</v>
      </c>
      <c r="E9698" s="4" t="s">
        <v>57124</v>
      </c>
      <c r="F9698" s="1" t="s">
        <v>57125</v>
      </c>
      <c r="G9698" s="1" t="s">
        <v>57122</v>
      </c>
      <c r="H9698" s="5"/>
      <c r="I9698" s="5"/>
      <c r="J9698" s="5"/>
      <c r="K9698" s="6" t="s">
        <v>57126</v>
      </c>
      <c r="L9698" s="1" t="s">
        <v>22</v>
      </c>
      <c r="M9698" s="1" t="s">
        <v>30</v>
      </c>
      <c r="N9698" s="5"/>
      <c r="O9698" s="5"/>
    </row>
    <row r="9699">
      <c r="A9699" s="1" t="s">
        <v>57127</v>
      </c>
      <c r="B9699" s="1" t="s">
        <v>57128</v>
      </c>
      <c r="C9699" s="1" t="s">
        <v>57129</v>
      </c>
      <c r="D9699" s="1" t="s">
        <v>18</v>
      </c>
      <c r="E9699" s="4" t="s">
        <v>57130</v>
      </c>
      <c r="F9699" s="1" t="s">
        <v>57131</v>
      </c>
      <c r="G9699" s="1" t="s">
        <v>57128</v>
      </c>
      <c r="H9699" s="5"/>
      <c r="I9699" s="5"/>
      <c r="J9699" s="5"/>
      <c r="K9699" s="6" t="s">
        <v>57132</v>
      </c>
      <c r="L9699" s="1" t="s">
        <v>22</v>
      </c>
      <c r="M9699" s="1" t="s">
        <v>30</v>
      </c>
      <c r="N9699" s="5"/>
      <c r="O9699" s="5"/>
    </row>
    <row r="9700">
      <c r="A9700" s="1" t="s">
        <v>57133</v>
      </c>
      <c r="B9700" s="1" t="s">
        <v>57134</v>
      </c>
      <c r="C9700" s="6" t="s">
        <v>57135</v>
      </c>
      <c r="D9700" s="1" t="s">
        <v>18</v>
      </c>
      <c r="E9700" s="4" t="s">
        <v>57136</v>
      </c>
      <c r="F9700" s="1" t="s">
        <v>57137</v>
      </c>
      <c r="G9700" s="1" t="s">
        <v>57134</v>
      </c>
      <c r="H9700" s="5"/>
      <c r="I9700" s="5"/>
      <c r="J9700" s="5"/>
      <c r="K9700" s="6" t="s">
        <v>57138</v>
      </c>
      <c r="L9700" s="1" t="s">
        <v>22</v>
      </c>
      <c r="M9700" s="1" t="s">
        <v>30</v>
      </c>
      <c r="N9700" s="5"/>
      <c r="O9700" s="5"/>
    </row>
    <row r="9701">
      <c r="A9701" s="1" t="s">
        <v>57139</v>
      </c>
      <c r="B9701" s="1" t="s">
        <v>18455</v>
      </c>
      <c r="C9701" s="1" t="s">
        <v>57140</v>
      </c>
      <c r="D9701" s="1" t="s">
        <v>18</v>
      </c>
      <c r="E9701" s="4" t="s">
        <v>57141</v>
      </c>
      <c r="F9701" s="1" t="s">
        <v>57142</v>
      </c>
      <c r="G9701" s="1" t="s">
        <v>18455</v>
      </c>
      <c r="H9701" s="5"/>
      <c r="I9701" s="5"/>
      <c r="J9701" s="5"/>
      <c r="K9701" s="6" t="s">
        <v>57143</v>
      </c>
      <c r="L9701" s="1" t="s">
        <v>22</v>
      </c>
      <c r="M9701" s="1" t="s">
        <v>30</v>
      </c>
      <c r="N9701" s="5"/>
      <c r="O9701" s="5"/>
    </row>
    <row r="9702">
      <c r="A9702" s="1" t="s">
        <v>57144</v>
      </c>
      <c r="B9702" s="1" t="s">
        <v>57145</v>
      </c>
      <c r="C9702" s="1" t="s">
        <v>57146</v>
      </c>
      <c r="D9702" s="1" t="s">
        <v>18</v>
      </c>
      <c r="E9702" s="4" t="s">
        <v>57147</v>
      </c>
      <c r="F9702" s="1" t="s">
        <v>57148</v>
      </c>
      <c r="G9702" s="1" t="s">
        <v>57145</v>
      </c>
      <c r="H9702" s="5"/>
      <c r="I9702" s="5"/>
      <c r="J9702" s="5"/>
      <c r="K9702" s="6" t="s">
        <v>57149</v>
      </c>
      <c r="L9702" s="1" t="s">
        <v>22</v>
      </c>
      <c r="M9702" s="1" t="s">
        <v>30</v>
      </c>
      <c r="N9702" s="5"/>
      <c r="O9702" s="5"/>
    </row>
    <row r="9703">
      <c r="A9703" s="1" t="s">
        <v>57150</v>
      </c>
      <c r="B9703" s="1" t="s">
        <v>57151</v>
      </c>
      <c r="C9703" s="1" t="s">
        <v>57152</v>
      </c>
      <c r="D9703" s="1" t="s">
        <v>18</v>
      </c>
      <c r="E9703" s="4" t="s">
        <v>57153</v>
      </c>
      <c r="F9703" s="1" t="s">
        <v>57154</v>
      </c>
      <c r="G9703" s="1" t="s">
        <v>57151</v>
      </c>
      <c r="H9703" s="5"/>
      <c r="I9703" s="5"/>
      <c r="J9703" s="5"/>
      <c r="K9703" s="6" t="s">
        <v>57155</v>
      </c>
      <c r="L9703" s="1" t="s">
        <v>22</v>
      </c>
      <c r="M9703" s="1" t="s">
        <v>30</v>
      </c>
      <c r="N9703" s="5"/>
      <c r="O9703" s="5"/>
    </row>
    <row r="9704">
      <c r="A9704" s="1" t="s">
        <v>57156</v>
      </c>
      <c r="B9704" s="1" t="s">
        <v>57157</v>
      </c>
      <c r="C9704" s="1" t="s">
        <v>57158</v>
      </c>
      <c r="D9704" s="1" t="s">
        <v>18</v>
      </c>
      <c r="E9704" s="4" t="s">
        <v>57159</v>
      </c>
      <c r="F9704" s="1" t="s">
        <v>57160</v>
      </c>
      <c r="G9704" s="1" t="s">
        <v>57157</v>
      </c>
      <c r="H9704" s="5"/>
      <c r="I9704" s="5"/>
      <c r="J9704" s="5"/>
      <c r="K9704" s="6" t="s">
        <v>57161</v>
      </c>
      <c r="L9704" s="1" t="s">
        <v>22</v>
      </c>
      <c r="M9704" s="1" t="s">
        <v>375</v>
      </c>
      <c r="N9704" s="5"/>
      <c r="O9704" s="5"/>
    </row>
    <row r="9705">
      <c r="A9705" s="1" t="s">
        <v>57162</v>
      </c>
      <c r="B9705" s="1" t="s">
        <v>57163</v>
      </c>
      <c r="C9705" s="1" t="s">
        <v>57164</v>
      </c>
      <c r="D9705" s="1" t="s">
        <v>18</v>
      </c>
      <c r="E9705" s="4" t="s">
        <v>57165</v>
      </c>
      <c r="F9705" s="1" t="s">
        <v>57166</v>
      </c>
      <c r="G9705" s="1" t="s">
        <v>57163</v>
      </c>
      <c r="H9705" s="5"/>
      <c r="I9705" s="5"/>
      <c r="J9705" s="5"/>
      <c r="K9705" s="6" t="s">
        <v>57167</v>
      </c>
      <c r="L9705" s="1" t="s">
        <v>22</v>
      </c>
      <c r="M9705" s="1" t="s">
        <v>23</v>
      </c>
      <c r="N9705" s="5"/>
      <c r="O9705" s="5"/>
    </row>
    <row r="9706">
      <c r="A9706" s="1" t="s">
        <v>57168</v>
      </c>
      <c r="B9706" s="1" t="s">
        <v>57169</v>
      </c>
      <c r="C9706" s="1" t="s">
        <v>57170</v>
      </c>
      <c r="D9706" s="1" t="s">
        <v>18</v>
      </c>
      <c r="E9706" s="4" t="s">
        <v>57171</v>
      </c>
      <c r="F9706" s="1" t="s">
        <v>57172</v>
      </c>
      <c r="G9706" s="1" t="s">
        <v>57169</v>
      </c>
      <c r="H9706" s="5"/>
      <c r="I9706" s="5"/>
      <c r="J9706" s="5"/>
      <c r="K9706" s="6" t="s">
        <v>57173</v>
      </c>
      <c r="L9706" s="1" t="s">
        <v>22</v>
      </c>
      <c r="M9706" s="1" t="s">
        <v>30</v>
      </c>
      <c r="N9706" s="5"/>
      <c r="O9706" s="5"/>
    </row>
    <row r="9707">
      <c r="A9707" s="1" t="s">
        <v>57174</v>
      </c>
      <c r="B9707" s="1" t="s">
        <v>57175</v>
      </c>
      <c r="C9707" s="1" t="s">
        <v>57176</v>
      </c>
      <c r="D9707" s="1" t="s">
        <v>18</v>
      </c>
      <c r="E9707" s="4" t="s">
        <v>57177</v>
      </c>
      <c r="F9707" s="1" t="s">
        <v>57178</v>
      </c>
      <c r="G9707" s="1" t="s">
        <v>57175</v>
      </c>
      <c r="H9707" s="5"/>
      <c r="I9707" s="5"/>
      <c r="J9707" s="5"/>
      <c r="K9707" s="6" t="s">
        <v>57179</v>
      </c>
      <c r="L9707" s="1" t="s">
        <v>22</v>
      </c>
      <c r="M9707" s="1" t="s">
        <v>30</v>
      </c>
      <c r="N9707" s="5"/>
      <c r="O9707" s="5"/>
    </row>
    <row r="9708">
      <c r="A9708" s="1" t="s">
        <v>57180</v>
      </c>
      <c r="B9708" s="1" t="s">
        <v>57181</v>
      </c>
      <c r="C9708" s="1" t="s">
        <v>57182</v>
      </c>
      <c r="D9708" s="1" t="s">
        <v>18</v>
      </c>
      <c r="E9708" s="4" t="s">
        <v>57183</v>
      </c>
      <c r="F9708" s="1" t="s">
        <v>57184</v>
      </c>
      <c r="G9708" s="1" t="s">
        <v>57181</v>
      </c>
      <c r="H9708" s="5"/>
      <c r="I9708" s="5"/>
      <c r="J9708" s="5"/>
      <c r="K9708" s="6" t="s">
        <v>57185</v>
      </c>
      <c r="L9708" s="1" t="s">
        <v>22</v>
      </c>
      <c r="M9708" s="1" t="s">
        <v>23</v>
      </c>
      <c r="N9708" s="5"/>
      <c r="O9708" s="5"/>
    </row>
    <row r="9709">
      <c r="A9709" s="1" t="s">
        <v>57186</v>
      </c>
      <c r="B9709" s="1" t="s">
        <v>57187</v>
      </c>
      <c r="C9709" s="1" t="s">
        <v>57188</v>
      </c>
      <c r="D9709" s="1" t="s">
        <v>18</v>
      </c>
      <c r="E9709" s="4" t="s">
        <v>57189</v>
      </c>
      <c r="F9709" s="1" t="s">
        <v>57190</v>
      </c>
      <c r="G9709" s="1" t="s">
        <v>57187</v>
      </c>
      <c r="H9709" s="5"/>
      <c r="I9709" s="5"/>
      <c r="J9709" s="5"/>
      <c r="K9709" s="6" t="s">
        <v>57191</v>
      </c>
      <c r="L9709" s="1" t="s">
        <v>22</v>
      </c>
      <c r="M9709" s="1" t="s">
        <v>30</v>
      </c>
      <c r="N9709" s="5"/>
      <c r="O9709" s="5"/>
    </row>
    <row r="9710">
      <c r="A9710" s="1" t="s">
        <v>57192</v>
      </c>
      <c r="B9710" s="1" t="s">
        <v>57193</v>
      </c>
      <c r="C9710" s="1" t="s">
        <v>57194</v>
      </c>
      <c r="D9710" s="1" t="s">
        <v>18</v>
      </c>
      <c r="E9710" s="4" t="s">
        <v>57195</v>
      </c>
      <c r="F9710" s="1" t="s">
        <v>57196</v>
      </c>
      <c r="G9710" s="1" t="s">
        <v>57193</v>
      </c>
      <c r="H9710" s="5"/>
      <c r="I9710" s="5"/>
      <c r="J9710" s="5"/>
      <c r="K9710" s="6" t="s">
        <v>57197</v>
      </c>
      <c r="L9710" s="1" t="s">
        <v>57</v>
      </c>
      <c r="M9710" s="5"/>
      <c r="N9710" s="5"/>
      <c r="O9710" s="5"/>
    </row>
    <row r="9711">
      <c r="A9711" s="1" t="s">
        <v>57198</v>
      </c>
      <c r="B9711" s="1" t="s">
        <v>57199</v>
      </c>
      <c r="C9711" s="1" t="s">
        <v>57194</v>
      </c>
      <c r="D9711" s="1" t="s">
        <v>74</v>
      </c>
      <c r="E9711" s="4" t="s">
        <v>57195</v>
      </c>
      <c r="F9711" s="1" t="s">
        <v>52383</v>
      </c>
      <c r="G9711" s="1" t="s">
        <v>57200</v>
      </c>
      <c r="H9711" s="1" t="s">
        <v>52385</v>
      </c>
      <c r="I9711" s="1" t="s">
        <v>52386</v>
      </c>
      <c r="J9711" s="5"/>
      <c r="K9711" s="6" t="s">
        <v>57201</v>
      </c>
      <c r="L9711" s="1" t="s">
        <v>57</v>
      </c>
      <c r="M9711" s="5"/>
      <c r="N9711" s="5"/>
      <c r="O9711" s="5"/>
    </row>
    <row r="9712">
      <c r="A9712" s="1" t="s">
        <v>57202</v>
      </c>
      <c r="B9712" s="1" t="s">
        <v>57203</v>
      </c>
      <c r="C9712" s="6" t="s">
        <v>57204</v>
      </c>
      <c r="D9712" s="1" t="s">
        <v>18</v>
      </c>
      <c r="E9712" s="4" t="s">
        <v>57205</v>
      </c>
      <c r="F9712" s="1" t="s">
        <v>57206</v>
      </c>
      <c r="G9712" s="1" t="s">
        <v>57203</v>
      </c>
      <c r="H9712" s="5"/>
      <c r="I9712" s="5"/>
      <c r="J9712" s="5"/>
      <c r="K9712" s="6" t="s">
        <v>57207</v>
      </c>
      <c r="L9712" s="1" t="s">
        <v>22</v>
      </c>
      <c r="M9712" s="1" t="s">
        <v>30</v>
      </c>
      <c r="N9712" s="5"/>
      <c r="O9712" s="5"/>
    </row>
    <row r="9713">
      <c r="A9713" s="1" t="s">
        <v>57208</v>
      </c>
      <c r="B9713" s="1" t="s">
        <v>57209</v>
      </c>
      <c r="C9713" s="1" t="s">
        <v>57210</v>
      </c>
      <c r="D9713" s="1" t="s">
        <v>18</v>
      </c>
      <c r="E9713" s="4" t="s">
        <v>57211</v>
      </c>
      <c r="F9713" s="1" t="s">
        <v>57212</v>
      </c>
      <c r="G9713" s="1" t="s">
        <v>57209</v>
      </c>
      <c r="H9713" s="5"/>
      <c r="I9713" s="5"/>
      <c r="J9713" s="5"/>
      <c r="K9713" s="6" t="s">
        <v>57213</v>
      </c>
      <c r="L9713" s="1" t="s">
        <v>22</v>
      </c>
      <c r="M9713" s="1" t="s">
        <v>23</v>
      </c>
      <c r="N9713" s="5"/>
      <c r="O9713" s="5"/>
    </row>
    <row r="9714">
      <c r="A9714" s="1" t="s">
        <v>57214</v>
      </c>
      <c r="B9714" s="1" t="s">
        <v>57215</v>
      </c>
      <c r="C9714" s="1" t="s">
        <v>57216</v>
      </c>
      <c r="D9714" s="1" t="s">
        <v>18</v>
      </c>
      <c r="E9714" s="4" t="s">
        <v>57217</v>
      </c>
      <c r="F9714" s="1" t="s">
        <v>57218</v>
      </c>
      <c r="G9714" s="1" t="s">
        <v>57215</v>
      </c>
      <c r="H9714" s="5"/>
      <c r="I9714" s="5"/>
      <c r="J9714" s="5"/>
      <c r="K9714" s="6" t="s">
        <v>57219</v>
      </c>
      <c r="L9714" s="1" t="s">
        <v>22</v>
      </c>
      <c r="M9714" s="1" t="s">
        <v>23</v>
      </c>
      <c r="N9714" s="5"/>
      <c r="O9714" s="5"/>
    </row>
    <row r="9715">
      <c r="A9715" s="1" t="s">
        <v>57220</v>
      </c>
      <c r="B9715" s="1" t="s">
        <v>57221</v>
      </c>
      <c r="C9715" s="6" t="s">
        <v>57222</v>
      </c>
      <c r="D9715" s="1" t="s">
        <v>18</v>
      </c>
      <c r="E9715" s="4" t="s">
        <v>57223</v>
      </c>
      <c r="F9715" s="1" t="s">
        <v>57224</v>
      </c>
      <c r="G9715" s="1" t="s">
        <v>57221</v>
      </c>
      <c r="H9715" s="5"/>
      <c r="I9715" s="5"/>
      <c r="J9715" s="5"/>
      <c r="K9715" s="6" t="s">
        <v>57225</v>
      </c>
      <c r="L9715" s="1" t="s">
        <v>22</v>
      </c>
      <c r="M9715" s="1" t="s">
        <v>23</v>
      </c>
      <c r="N9715" s="5"/>
      <c r="O9715" s="5"/>
    </row>
    <row r="9716">
      <c r="A9716" s="1" t="s">
        <v>57226</v>
      </c>
      <c r="B9716" s="1" t="s">
        <v>57227</v>
      </c>
      <c r="C9716" s="6" t="s">
        <v>57228</v>
      </c>
      <c r="D9716" s="1" t="s">
        <v>18</v>
      </c>
      <c r="E9716" s="4" t="s">
        <v>57229</v>
      </c>
      <c r="F9716" s="1" t="s">
        <v>57230</v>
      </c>
      <c r="G9716" s="1" t="s">
        <v>57227</v>
      </c>
      <c r="H9716" s="5"/>
      <c r="I9716" s="5"/>
      <c r="J9716" s="5"/>
      <c r="K9716" s="6" t="s">
        <v>57231</v>
      </c>
      <c r="L9716" s="1" t="s">
        <v>22</v>
      </c>
      <c r="M9716" s="1" t="s">
        <v>30</v>
      </c>
      <c r="N9716" s="5"/>
      <c r="O9716" s="1" t="s">
        <v>332</v>
      </c>
    </row>
    <row r="9717">
      <c r="A9717" s="1" t="s">
        <v>57232</v>
      </c>
      <c r="B9717" s="1" t="s">
        <v>57233</v>
      </c>
      <c r="C9717" s="1" t="s">
        <v>57234</v>
      </c>
      <c r="D9717" s="1" t="s">
        <v>18</v>
      </c>
      <c r="E9717" s="4" t="s">
        <v>57235</v>
      </c>
      <c r="F9717" s="1" t="s">
        <v>57236</v>
      </c>
      <c r="G9717" s="1" t="s">
        <v>57233</v>
      </c>
      <c r="H9717" s="5"/>
      <c r="I9717" s="5"/>
      <c r="J9717" s="5"/>
      <c r="K9717" s="6" t="s">
        <v>57237</v>
      </c>
      <c r="L9717" s="1" t="s">
        <v>22</v>
      </c>
      <c r="M9717" s="1" t="s">
        <v>23</v>
      </c>
      <c r="N9717" s="5"/>
      <c r="O9717" s="1" t="s">
        <v>332</v>
      </c>
    </row>
    <row r="9718">
      <c r="A9718" s="1" t="s">
        <v>57238</v>
      </c>
      <c r="B9718" s="1" t="s">
        <v>57239</v>
      </c>
      <c r="C9718" s="1" t="s">
        <v>57240</v>
      </c>
      <c r="D9718" s="1" t="s">
        <v>18</v>
      </c>
      <c r="E9718" s="4" t="s">
        <v>57241</v>
      </c>
      <c r="F9718" s="1" t="s">
        <v>57242</v>
      </c>
      <c r="G9718" s="1" t="s">
        <v>57239</v>
      </c>
      <c r="H9718" s="5"/>
      <c r="I9718" s="5"/>
      <c r="J9718" s="5"/>
      <c r="K9718" s="6" t="s">
        <v>57243</v>
      </c>
      <c r="L9718" s="1" t="s">
        <v>22</v>
      </c>
      <c r="M9718" s="1" t="s">
        <v>23</v>
      </c>
      <c r="N9718" s="5"/>
      <c r="O9718" s="5"/>
    </row>
    <row r="9719">
      <c r="A9719" s="1" t="s">
        <v>57244</v>
      </c>
      <c r="B9719" s="1" t="s">
        <v>57245</v>
      </c>
      <c r="C9719" s="1" t="s">
        <v>57246</v>
      </c>
      <c r="D9719" s="1" t="s">
        <v>18</v>
      </c>
      <c r="E9719" s="4" t="s">
        <v>57247</v>
      </c>
      <c r="F9719" s="1" t="s">
        <v>57248</v>
      </c>
      <c r="G9719" s="1" t="s">
        <v>57245</v>
      </c>
      <c r="H9719" s="5"/>
      <c r="I9719" s="5"/>
      <c r="J9719" s="5"/>
      <c r="K9719" s="6" t="s">
        <v>57249</v>
      </c>
      <c r="L9719" s="1" t="s">
        <v>22</v>
      </c>
      <c r="M9719" s="1" t="s">
        <v>30</v>
      </c>
      <c r="N9719" s="1" t="s">
        <v>1268</v>
      </c>
      <c r="O9719" s="5"/>
    </row>
    <row r="9720">
      <c r="A9720" s="1" t="s">
        <v>57250</v>
      </c>
      <c r="B9720" s="1" t="s">
        <v>57251</v>
      </c>
      <c r="C9720" s="6" t="s">
        <v>57252</v>
      </c>
      <c r="D9720" s="1" t="s">
        <v>18</v>
      </c>
      <c r="E9720" s="4" t="s">
        <v>57253</v>
      </c>
      <c r="F9720" s="1" t="s">
        <v>57254</v>
      </c>
      <c r="G9720" s="1" t="s">
        <v>57251</v>
      </c>
      <c r="H9720" s="5"/>
      <c r="I9720" s="5"/>
      <c r="J9720" s="5"/>
      <c r="K9720" s="6" t="s">
        <v>57255</v>
      </c>
      <c r="L9720" s="1" t="s">
        <v>57</v>
      </c>
      <c r="M9720" s="5"/>
      <c r="N9720" s="5"/>
      <c r="O9720" s="5"/>
    </row>
    <row r="9721">
      <c r="A9721" s="1" t="s">
        <v>57256</v>
      </c>
      <c r="B9721" s="1" t="s">
        <v>57257</v>
      </c>
      <c r="C9721" s="1" t="s">
        <v>57258</v>
      </c>
      <c r="D9721" s="1" t="s">
        <v>18</v>
      </c>
      <c r="E9721" s="4" t="s">
        <v>57259</v>
      </c>
      <c r="F9721" s="1" t="s">
        <v>57260</v>
      </c>
      <c r="G9721" s="1" t="s">
        <v>57257</v>
      </c>
      <c r="H9721" s="5"/>
      <c r="I9721" s="5"/>
      <c r="J9721" s="5"/>
      <c r="K9721" s="6" t="s">
        <v>57261</v>
      </c>
      <c r="L9721" s="1" t="s">
        <v>22</v>
      </c>
      <c r="M9721" s="1" t="s">
        <v>30</v>
      </c>
      <c r="N9721" s="5"/>
      <c r="O9721" s="5"/>
    </row>
    <row r="9722">
      <c r="A9722" s="1" t="s">
        <v>57262</v>
      </c>
      <c r="B9722" s="1" t="s">
        <v>57263</v>
      </c>
      <c r="C9722" s="1" t="s">
        <v>57264</v>
      </c>
      <c r="D9722" s="1" t="s">
        <v>18</v>
      </c>
      <c r="E9722" s="4" t="s">
        <v>57265</v>
      </c>
      <c r="F9722" s="1" t="s">
        <v>57266</v>
      </c>
      <c r="G9722" s="1" t="s">
        <v>57263</v>
      </c>
      <c r="H9722" s="5"/>
      <c r="I9722" s="5"/>
      <c r="J9722" s="5"/>
      <c r="K9722" s="6" t="s">
        <v>57267</v>
      </c>
      <c r="L9722" s="1" t="s">
        <v>22</v>
      </c>
      <c r="M9722" s="1" t="s">
        <v>23</v>
      </c>
      <c r="N9722" s="5"/>
      <c r="O9722" s="5"/>
    </row>
    <row r="9723">
      <c r="A9723" s="1" t="s">
        <v>57268</v>
      </c>
      <c r="B9723" s="1" t="s">
        <v>57269</v>
      </c>
      <c r="C9723" s="1" t="s">
        <v>57270</v>
      </c>
      <c r="D9723" s="1" t="s">
        <v>18</v>
      </c>
      <c r="E9723" s="4" t="s">
        <v>57271</v>
      </c>
      <c r="F9723" s="1" t="s">
        <v>57272</v>
      </c>
      <c r="G9723" s="1" t="s">
        <v>57269</v>
      </c>
      <c r="H9723" s="5"/>
      <c r="I9723" s="5"/>
      <c r="J9723" s="5"/>
      <c r="K9723" s="6" t="s">
        <v>57273</v>
      </c>
      <c r="L9723" s="1" t="s">
        <v>22</v>
      </c>
      <c r="M9723" s="1" t="s">
        <v>110</v>
      </c>
      <c r="N9723" s="5"/>
      <c r="O9723" s="5"/>
    </row>
    <row r="9724">
      <c r="A9724" s="1" t="s">
        <v>57274</v>
      </c>
      <c r="B9724" s="1" t="s">
        <v>57275</v>
      </c>
      <c r="C9724" s="1" t="s">
        <v>54546</v>
      </c>
      <c r="D9724" s="1" t="s">
        <v>18</v>
      </c>
      <c r="E9724" s="4" t="s">
        <v>54547</v>
      </c>
      <c r="F9724" s="1" t="s">
        <v>54548</v>
      </c>
      <c r="G9724" s="1" t="s">
        <v>57275</v>
      </c>
      <c r="H9724" s="5"/>
      <c r="I9724" s="5"/>
      <c r="J9724" s="5"/>
      <c r="K9724" s="6" t="s">
        <v>57276</v>
      </c>
      <c r="L9724" s="1" t="s">
        <v>22</v>
      </c>
      <c r="M9724" s="1" t="s">
        <v>30</v>
      </c>
      <c r="N9724" s="5"/>
      <c r="O9724" s="5"/>
    </row>
    <row r="9725">
      <c r="A9725" s="1" t="s">
        <v>57277</v>
      </c>
      <c r="B9725" s="1" t="s">
        <v>57278</v>
      </c>
      <c r="C9725" s="1" t="s">
        <v>57279</v>
      </c>
      <c r="D9725" s="1" t="s">
        <v>18</v>
      </c>
      <c r="E9725" s="4" t="s">
        <v>57280</v>
      </c>
      <c r="F9725" s="1" t="s">
        <v>57281</v>
      </c>
      <c r="G9725" s="1" t="s">
        <v>57278</v>
      </c>
      <c r="H9725" s="5"/>
      <c r="I9725" s="5"/>
      <c r="J9725" s="5"/>
      <c r="K9725" s="6" t="s">
        <v>57282</v>
      </c>
      <c r="L9725" s="1" t="s">
        <v>22</v>
      </c>
      <c r="M9725" s="1" t="s">
        <v>23</v>
      </c>
      <c r="N9725" s="5"/>
      <c r="O9725" s="5"/>
    </row>
    <row r="9726">
      <c r="A9726" s="1" t="s">
        <v>57283</v>
      </c>
      <c r="B9726" s="1" t="s">
        <v>57284</v>
      </c>
      <c r="C9726" s="1" t="s">
        <v>26272</v>
      </c>
      <c r="D9726" s="1" t="s">
        <v>18</v>
      </c>
      <c r="E9726" s="4" t="s">
        <v>26273</v>
      </c>
      <c r="F9726" s="1" t="s">
        <v>26274</v>
      </c>
      <c r="G9726" s="1" t="s">
        <v>57284</v>
      </c>
      <c r="H9726" s="5"/>
      <c r="I9726" s="5"/>
      <c r="J9726" s="5"/>
      <c r="K9726" s="6" t="s">
        <v>57285</v>
      </c>
      <c r="L9726" s="1" t="s">
        <v>22</v>
      </c>
      <c r="M9726" s="1" t="s">
        <v>23</v>
      </c>
      <c r="N9726" s="5"/>
      <c r="O9726" s="7" t="s">
        <v>58</v>
      </c>
    </row>
    <row r="9727">
      <c r="A9727" s="1" t="s">
        <v>57286</v>
      </c>
      <c r="B9727" s="1" t="s">
        <v>57287</v>
      </c>
      <c r="C9727" s="1" t="s">
        <v>57288</v>
      </c>
      <c r="D9727" s="1" t="s">
        <v>18</v>
      </c>
      <c r="E9727" s="4" t="s">
        <v>57289</v>
      </c>
      <c r="F9727" s="1" t="s">
        <v>57290</v>
      </c>
      <c r="G9727" s="1" t="s">
        <v>57287</v>
      </c>
      <c r="H9727" s="5"/>
      <c r="I9727" s="5"/>
      <c r="J9727" s="5"/>
      <c r="K9727" s="6" t="s">
        <v>57291</v>
      </c>
      <c r="L9727" s="1" t="s">
        <v>22</v>
      </c>
      <c r="M9727" s="1" t="s">
        <v>23</v>
      </c>
      <c r="N9727" s="5"/>
      <c r="O9727" s="5"/>
    </row>
    <row r="9728">
      <c r="A9728" s="1" t="s">
        <v>57292</v>
      </c>
      <c r="B9728" s="1" t="s">
        <v>57293</v>
      </c>
      <c r="C9728" s="6" t="s">
        <v>57294</v>
      </c>
      <c r="D9728" s="1" t="s">
        <v>18</v>
      </c>
      <c r="E9728" s="4" t="s">
        <v>57295</v>
      </c>
      <c r="F9728" s="1" t="s">
        <v>57296</v>
      </c>
      <c r="G9728" s="1" t="s">
        <v>57293</v>
      </c>
      <c r="H9728" s="5"/>
      <c r="I9728" s="5"/>
      <c r="J9728" s="5"/>
      <c r="K9728" s="6" t="s">
        <v>57297</v>
      </c>
      <c r="L9728" s="1" t="s">
        <v>22</v>
      </c>
      <c r="M9728" s="1" t="s">
        <v>23</v>
      </c>
      <c r="N9728" s="5"/>
      <c r="O9728" s="5"/>
    </row>
    <row r="9729">
      <c r="A9729" s="1" t="s">
        <v>57298</v>
      </c>
      <c r="B9729" s="1" t="s">
        <v>57299</v>
      </c>
      <c r="C9729" s="1" t="s">
        <v>57300</v>
      </c>
      <c r="D9729" s="1" t="s">
        <v>18</v>
      </c>
      <c r="E9729" s="4" t="s">
        <v>57301</v>
      </c>
      <c r="F9729" s="1" t="s">
        <v>57302</v>
      </c>
      <c r="G9729" s="1" t="s">
        <v>57299</v>
      </c>
      <c r="H9729" s="5"/>
      <c r="I9729" s="5"/>
      <c r="J9729" s="5"/>
      <c r="K9729" s="6" t="s">
        <v>57303</v>
      </c>
      <c r="L9729" s="1" t="s">
        <v>22</v>
      </c>
      <c r="M9729" s="1" t="s">
        <v>30</v>
      </c>
      <c r="N9729" s="5"/>
      <c r="O9729" s="5"/>
    </row>
    <row r="9730">
      <c r="A9730" s="1" t="s">
        <v>57304</v>
      </c>
      <c r="B9730" s="1" t="s">
        <v>57305</v>
      </c>
      <c r="C9730" s="1" t="s">
        <v>19766</v>
      </c>
      <c r="D9730" s="1" t="s">
        <v>18</v>
      </c>
      <c r="E9730" s="4" t="s">
        <v>19767</v>
      </c>
      <c r="F9730" s="1" t="s">
        <v>19768</v>
      </c>
      <c r="G9730" s="1" t="s">
        <v>57305</v>
      </c>
      <c r="H9730" s="5"/>
      <c r="I9730" s="5"/>
      <c r="J9730" s="5"/>
      <c r="K9730" s="6" t="s">
        <v>57306</v>
      </c>
      <c r="L9730" s="1" t="s">
        <v>22</v>
      </c>
      <c r="M9730" s="1" t="s">
        <v>23</v>
      </c>
      <c r="N9730" s="5"/>
      <c r="O9730" s="5"/>
    </row>
    <row r="9731">
      <c r="A9731" s="1" t="s">
        <v>57307</v>
      </c>
      <c r="B9731" s="1" t="s">
        <v>57308</v>
      </c>
      <c r="C9731" s="6" t="s">
        <v>57309</v>
      </c>
      <c r="D9731" s="1" t="s">
        <v>74</v>
      </c>
      <c r="E9731" s="4" t="s">
        <v>57310</v>
      </c>
      <c r="F9731" s="1" t="s">
        <v>57311</v>
      </c>
      <c r="G9731" s="1" t="s">
        <v>57308</v>
      </c>
      <c r="H9731" s="1" t="s">
        <v>52035</v>
      </c>
      <c r="I9731" s="6" t="s">
        <v>52036</v>
      </c>
      <c r="J9731" s="5"/>
      <c r="K9731" s="6" t="s">
        <v>57312</v>
      </c>
      <c r="L9731" s="1" t="s">
        <v>22</v>
      </c>
      <c r="M9731" s="1" t="s">
        <v>30</v>
      </c>
      <c r="N9731" s="5"/>
      <c r="O9731" s="5"/>
    </row>
    <row r="9732">
      <c r="A9732" s="1" t="s">
        <v>57313</v>
      </c>
      <c r="B9732" s="1" t="s">
        <v>57314</v>
      </c>
      <c r="C9732" s="6" t="s">
        <v>57315</v>
      </c>
      <c r="D9732" s="1" t="s">
        <v>18</v>
      </c>
      <c r="E9732" s="4" t="s">
        <v>57316</v>
      </c>
      <c r="F9732" s="1" t="s">
        <v>57317</v>
      </c>
      <c r="G9732" s="1" t="s">
        <v>57314</v>
      </c>
      <c r="H9732" s="5"/>
      <c r="I9732" s="5"/>
      <c r="J9732" s="5"/>
      <c r="K9732" s="6" t="s">
        <v>57318</v>
      </c>
      <c r="L9732" s="1" t="s">
        <v>22</v>
      </c>
      <c r="M9732" s="1" t="s">
        <v>30</v>
      </c>
      <c r="N9732" s="5"/>
      <c r="O9732" s="5"/>
    </row>
    <row r="9733">
      <c r="A9733" s="1" t="s">
        <v>57319</v>
      </c>
      <c r="B9733" s="1" t="s">
        <v>57320</v>
      </c>
      <c r="C9733" s="1" t="s">
        <v>57321</v>
      </c>
      <c r="D9733" s="1" t="s">
        <v>74</v>
      </c>
      <c r="E9733" s="4" t="s">
        <v>57322</v>
      </c>
      <c r="F9733" s="1" t="s">
        <v>57323</v>
      </c>
      <c r="G9733" s="1" t="s">
        <v>57320</v>
      </c>
      <c r="H9733" s="1" t="s">
        <v>52035</v>
      </c>
      <c r="I9733" s="6" t="s">
        <v>52036</v>
      </c>
      <c r="J9733" s="5"/>
      <c r="K9733" s="6" t="s">
        <v>57324</v>
      </c>
      <c r="L9733" s="1" t="s">
        <v>22</v>
      </c>
      <c r="M9733" s="1" t="s">
        <v>30</v>
      </c>
      <c r="N9733" s="5"/>
      <c r="O9733" s="5"/>
    </row>
    <row r="9734">
      <c r="A9734" s="1" t="s">
        <v>57325</v>
      </c>
      <c r="B9734" s="1" t="s">
        <v>57326</v>
      </c>
      <c r="C9734" s="1" t="s">
        <v>57327</v>
      </c>
      <c r="D9734" s="1" t="s">
        <v>18</v>
      </c>
      <c r="E9734" s="4" t="s">
        <v>57328</v>
      </c>
      <c r="F9734" s="1" t="s">
        <v>57329</v>
      </c>
      <c r="G9734" s="1" t="s">
        <v>57326</v>
      </c>
      <c r="H9734" s="5"/>
      <c r="I9734" s="5"/>
      <c r="J9734" s="5"/>
      <c r="K9734" s="6" t="s">
        <v>57330</v>
      </c>
      <c r="L9734" s="1" t="s">
        <v>22</v>
      </c>
      <c r="M9734" s="1" t="s">
        <v>30</v>
      </c>
      <c r="N9734" s="5"/>
      <c r="O9734" s="5"/>
    </row>
    <row r="9735">
      <c r="A9735" s="1" t="s">
        <v>57331</v>
      </c>
      <c r="B9735" s="1" t="s">
        <v>57332</v>
      </c>
      <c r="C9735" s="1" t="s">
        <v>57333</v>
      </c>
      <c r="D9735" s="1" t="s">
        <v>18</v>
      </c>
      <c r="E9735" s="4" t="s">
        <v>57334</v>
      </c>
      <c r="F9735" s="1" t="s">
        <v>57335</v>
      </c>
      <c r="G9735" s="1" t="s">
        <v>57336</v>
      </c>
      <c r="H9735" s="5"/>
      <c r="I9735" s="5"/>
      <c r="J9735" s="5"/>
      <c r="K9735" s="6" t="s">
        <v>57337</v>
      </c>
      <c r="L9735" s="1" t="s">
        <v>22</v>
      </c>
      <c r="M9735" s="1" t="s">
        <v>30</v>
      </c>
      <c r="N9735" s="5"/>
      <c r="O9735" s="5"/>
    </row>
    <row r="9736">
      <c r="A9736" s="1" t="s">
        <v>57338</v>
      </c>
      <c r="B9736" s="1" t="s">
        <v>57339</v>
      </c>
      <c r="C9736" s="1" t="s">
        <v>57340</v>
      </c>
      <c r="D9736" s="1" t="s">
        <v>18</v>
      </c>
      <c r="E9736" s="4" t="s">
        <v>57341</v>
      </c>
      <c r="F9736" s="1" t="s">
        <v>57342</v>
      </c>
      <c r="G9736" s="1" t="s">
        <v>57339</v>
      </c>
      <c r="H9736" s="5"/>
      <c r="I9736" s="5"/>
      <c r="J9736" s="5"/>
      <c r="K9736" s="6" t="s">
        <v>57343</v>
      </c>
      <c r="L9736" s="1" t="s">
        <v>22</v>
      </c>
      <c r="M9736" s="1" t="s">
        <v>30</v>
      </c>
      <c r="N9736" s="5"/>
      <c r="O9736" s="5"/>
    </row>
    <row r="9737">
      <c r="A9737" s="1" t="s">
        <v>57344</v>
      </c>
      <c r="B9737" s="1" t="s">
        <v>57345</v>
      </c>
      <c r="C9737" s="1" t="s">
        <v>57346</v>
      </c>
      <c r="D9737" s="1" t="s">
        <v>18</v>
      </c>
      <c r="E9737" s="4" t="s">
        <v>57347</v>
      </c>
      <c r="F9737" s="1" t="s">
        <v>57348</v>
      </c>
      <c r="G9737" s="1" t="s">
        <v>57345</v>
      </c>
      <c r="H9737" s="5"/>
      <c r="I9737" s="5"/>
      <c r="J9737" s="5"/>
      <c r="K9737" s="6" t="s">
        <v>57349</v>
      </c>
      <c r="L9737" s="1" t="s">
        <v>22</v>
      </c>
      <c r="M9737" s="1" t="s">
        <v>30</v>
      </c>
      <c r="N9737" s="5"/>
      <c r="O9737" s="5"/>
    </row>
    <row r="9738">
      <c r="A9738" s="1" t="s">
        <v>57350</v>
      </c>
      <c r="B9738" s="1" t="s">
        <v>57351</v>
      </c>
      <c r="C9738" s="1" t="s">
        <v>57352</v>
      </c>
      <c r="D9738" s="1" t="s">
        <v>18</v>
      </c>
      <c r="E9738" s="4" t="s">
        <v>57353</v>
      </c>
      <c r="F9738" s="1" t="s">
        <v>57354</v>
      </c>
      <c r="G9738" s="1" t="s">
        <v>57351</v>
      </c>
      <c r="H9738" s="5"/>
      <c r="I9738" s="5"/>
      <c r="J9738" s="5"/>
      <c r="K9738" s="6" t="s">
        <v>57355</v>
      </c>
      <c r="L9738" s="1" t="s">
        <v>22</v>
      </c>
      <c r="M9738" s="1" t="s">
        <v>30</v>
      </c>
      <c r="N9738" s="5"/>
      <c r="O9738" s="5"/>
    </row>
    <row r="9739">
      <c r="A9739" s="1" t="s">
        <v>57356</v>
      </c>
      <c r="B9739" s="1" t="s">
        <v>57357</v>
      </c>
      <c r="C9739" s="1" t="s">
        <v>57358</v>
      </c>
      <c r="D9739" s="1" t="s">
        <v>18</v>
      </c>
      <c r="E9739" s="4" t="s">
        <v>57359</v>
      </c>
      <c r="F9739" s="1" t="s">
        <v>57360</v>
      </c>
      <c r="G9739" s="1" t="s">
        <v>57357</v>
      </c>
      <c r="H9739" s="5"/>
      <c r="I9739" s="5"/>
      <c r="J9739" s="5"/>
      <c r="K9739" s="6" t="s">
        <v>57361</v>
      </c>
      <c r="L9739" s="1" t="s">
        <v>22</v>
      </c>
      <c r="M9739" s="1" t="s">
        <v>30</v>
      </c>
      <c r="N9739" s="5"/>
      <c r="O9739" s="5"/>
    </row>
    <row r="9740">
      <c r="A9740" s="1" t="s">
        <v>57362</v>
      </c>
      <c r="B9740" s="1" t="s">
        <v>57363</v>
      </c>
      <c r="C9740" s="1" t="s">
        <v>54826</v>
      </c>
      <c r="D9740" s="1" t="s">
        <v>18</v>
      </c>
      <c r="E9740" s="4" t="s">
        <v>54827</v>
      </c>
      <c r="F9740" s="1" t="s">
        <v>57364</v>
      </c>
      <c r="G9740" s="1" t="s">
        <v>57363</v>
      </c>
      <c r="H9740" s="5"/>
      <c r="I9740" s="5"/>
      <c r="J9740" s="5"/>
      <c r="K9740" s="6" t="s">
        <v>57365</v>
      </c>
      <c r="L9740" s="1" t="s">
        <v>22</v>
      </c>
      <c r="M9740" s="1" t="s">
        <v>30</v>
      </c>
      <c r="N9740" s="5"/>
      <c r="O9740" s="5"/>
    </row>
    <row r="9741">
      <c r="A9741" s="1" t="s">
        <v>57366</v>
      </c>
      <c r="B9741" s="1" t="s">
        <v>57367</v>
      </c>
      <c r="C9741" s="1" t="s">
        <v>57368</v>
      </c>
      <c r="D9741" s="1" t="s">
        <v>18</v>
      </c>
      <c r="E9741" s="4" t="s">
        <v>57369</v>
      </c>
      <c r="F9741" s="1" t="s">
        <v>57370</v>
      </c>
      <c r="G9741" s="1" t="s">
        <v>57367</v>
      </c>
      <c r="H9741" s="5"/>
      <c r="I9741" s="5"/>
      <c r="J9741" s="5"/>
      <c r="K9741" s="6" t="s">
        <v>57371</v>
      </c>
      <c r="L9741" s="1" t="s">
        <v>22</v>
      </c>
      <c r="M9741" s="1" t="s">
        <v>30</v>
      </c>
      <c r="N9741" s="5"/>
      <c r="O9741" s="5"/>
    </row>
    <row r="9742">
      <c r="A9742" s="1" t="s">
        <v>57372</v>
      </c>
      <c r="B9742" s="1" t="s">
        <v>57373</v>
      </c>
      <c r="C9742" s="6" t="s">
        <v>57374</v>
      </c>
      <c r="D9742" s="1" t="s">
        <v>74</v>
      </c>
      <c r="E9742" s="4" t="s">
        <v>57375</v>
      </c>
      <c r="F9742" s="1" t="s">
        <v>52870</v>
      </c>
      <c r="G9742" s="1" t="s">
        <v>57373</v>
      </c>
      <c r="H9742" s="1" t="s">
        <v>52866</v>
      </c>
      <c r="I9742" s="1" t="s">
        <v>52868</v>
      </c>
      <c r="J9742" s="5"/>
      <c r="K9742" s="6" t="s">
        <v>57376</v>
      </c>
      <c r="L9742" s="1" t="s">
        <v>57</v>
      </c>
      <c r="M9742" s="5"/>
      <c r="N9742" s="5"/>
      <c r="O9742" s="5"/>
    </row>
    <row r="9743">
      <c r="A9743" s="1" t="s">
        <v>57377</v>
      </c>
      <c r="B9743" s="1" t="s">
        <v>57378</v>
      </c>
      <c r="C9743" s="1" t="s">
        <v>57379</v>
      </c>
      <c r="D9743" s="1" t="s">
        <v>74</v>
      </c>
      <c r="E9743" s="4" t="s">
        <v>57380</v>
      </c>
      <c r="F9743" s="1" t="s">
        <v>51968</v>
      </c>
      <c r="G9743" s="1" t="s">
        <v>57378</v>
      </c>
      <c r="H9743" s="1" t="s">
        <v>51969</v>
      </c>
      <c r="I9743" s="1" t="s">
        <v>51970</v>
      </c>
      <c r="J9743" s="5"/>
      <c r="K9743" s="6" t="s">
        <v>57381</v>
      </c>
      <c r="L9743" s="1" t="s">
        <v>22</v>
      </c>
      <c r="M9743" s="1" t="s">
        <v>30</v>
      </c>
      <c r="N9743" s="5"/>
      <c r="O9743" s="5"/>
    </row>
    <row r="9744">
      <c r="A9744" s="1" t="s">
        <v>57382</v>
      </c>
      <c r="B9744" s="1" t="s">
        <v>57383</v>
      </c>
      <c r="C9744" s="1" t="s">
        <v>57384</v>
      </c>
      <c r="D9744" s="1" t="s">
        <v>18</v>
      </c>
      <c r="E9744" s="4" t="s">
        <v>57385</v>
      </c>
      <c r="F9744" s="1" t="s">
        <v>57386</v>
      </c>
      <c r="G9744" s="1" t="s">
        <v>57387</v>
      </c>
      <c r="H9744" s="5"/>
      <c r="I9744" s="5"/>
      <c r="J9744" s="5"/>
      <c r="K9744" s="6" t="s">
        <v>57388</v>
      </c>
      <c r="L9744" s="1" t="s">
        <v>22</v>
      </c>
      <c r="M9744" s="1" t="s">
        <v>30</v>
      </c>
      <c r="N9744" s="5"/>
      <c r="O9744" s="5"/>
    </row>
    <row r="9745">
      <c r="A9745" s="1" t="s">
        <v>57389</v>
      </c>
      <c r="B9745" s="1" t="s">
        <v>57390</v>
      </c>
      <c r="C9745" s="1" t="s">
        <v>57391</v>
      </c>
      <c r="D9745" s="1" t="s">
        <v>18</v>
      </c>
      <c r="E9745" s="4" t="s">
        <v>57392</v>
      </c>
      <c r="F9745" s="1" t="s">
        <v>57393</v>
      </c>
      <c r="G9745" s="1" t="s">
        <v>57394</v>
      </c>
      <c r="H9745" s="5"/>
      <c r="I9745" s="5"/>
      <c r="J9745" s="5"/>
      <c r="K9745" s="6" t="s">
        <v>57395</v>
      </c>
      <c r="L9745" s="1" t="s">
        <v>22</v>
      </c>
      <c r="M9745" s="1" t="s">
        <v>23</v>
      </c>
      <c r="N9745" s="5"/>
      <c r="O9745" s="5"/>
    </row>
    <row r="9746">
      <c r="A9746" s="1" t="s">
        <v>57396</v>
      </c>
      <c r="B9746" s="1" t="s">
        <v>57397</v>
      </c>
      <c r="C9746" s="1" t="s">
        <v>53603</v>
      </c>
      <c r="D9746" s="1" t="s">
        <v>18</v>
      </c>
      <c r="E9746" s="4" t="s">
        <v>53604</v>
      </c>
      <c r="F9746" s="1" t="s">
        <v>53605</v>
      </c>
      <c r="G9746" s="1" t="s">
        <v>57397</v>
      </c>
      <c r="H9746" s="5"/>
      <c r="I9746" s="5"/>
      <c r="J9746" s="5"/>
      <c r="K9746" s="6" t="s">
        <v>57398</v>
      </c>
      <c r="L9746" s="1" t="s">
        <v>22</v>
      </c>
      <c r="M9746" s="1" t="s">
        <v>23</v>
      </c>
      <c r="N9746" s="5"/>
      <c r="O9746" s="5"/>
    </row>
    <row r="9747">
      <c r="A9747" s="1" t="s">
        <v>57399</v>
      </c>
      <c r="B9747" s="1" t="s">
        <v>30135</v>
      </c>
      <c r="C9747" s="1" t="s">
        <v>57400</v>
      </c>
      <c r="D9747" s="1" t="s">
        <v>18</v>
      </c>
      <c r="E9747" s="4" t="s">
        <v>57401</v>
      </c>
      <c r="F9747" s="1" t="s">
        <v>57402</v>
      </c>
      <c r="G9747" s="1" t="s">
        <v>30135</v>
      </c>
      <c r="H9747" s="5"/>
      <c r="I9747" s="5"/>
      <c r="J9747" s="5"/>
      <c r="K9747" s="6" t="s">
        <v>57403</v>
      </c>
      <c r="L9747" s="1" t="s">
        <v>22</v>
      </c>
      <c r="M9747" s="1" t="s">
        <v>30</v>
      </c>
      <c r="N9747" s="5"/>
      <c r="O9747" s="5"/>
    </row>
    <row r="9748">
      <c r="A9748" s="1" t="s">
        <v>57404</v>
      </c>
      <c r="B9748" s="1" t="s">
        <v>57405</v>
      </c>
      <c r="C9748" s="1" t="s">
        <v>57406</v>
      </c>
      <c r="D9748" s="1" t="s">
        <v>18</v>
      </c>
      <c r="E9748" s="4" t="s">
        <v>57407</v>
      </c>
      <c r="F9748" s="1" t="s">
        <v>57408</v>
      </c>
      <c r="G9748" s="1" t="s">
        <v>57405</v>
      </c>
      <c r="H9748" s="5"/>
      <c r="I9748" s="5"/>
      <c r="J9748" s="5"/>
      <c r="K9748" s="6" t="s">
        <v>57409</v>
      </c>
      <c r="L9748" s="1" t="s">
        <v>57</v>
      </c>
      <c r="M9748" s="5"/>
      <c r="N9748" s="5"/>
      <c r="O9748" s="7" t="s">
        <v>58</v>
      </c>
    </row>
    <row r="9749">
      <c r="A9749" s="1" t="s">
        <v>57410</v>
      </c>
      <c r="B9749" s="1" t="s">
        <v>57411</v>
      </c>
      <c r="C9749" s="1" t="s">
        <v>57412</v>
      </c>
      <c r="D9749" s="1" t="s">
        <v>18</v>
      </c>
      <c r="E9749" s="4" t="s">
        <v>57413</v>
      </c>
      <c r="F9749" s="1" t="s">
        <v>57414</v>
      </c>
      <c r="G9749" s="1" t="s">
        <v>57411</v>
      </c>
      <c r="H9749" s="5"/>
      <c r="I9749" s="5"/>
      <c r="J9749" s="5"/>
      <c r="K9749" s="6" t="s">
        <v>57415</v>
      </c>
      <c r="L9749" s="1" t="s">
        <v>22</v>
      </c>
      <c r="M9749" s="1" t="s">
        <v>30</v>
      </c>
      <c r="N9749" s="5"/>
      <c r="O9749" s="5"/>
    </row>
    <row r="9750">
      <c r="A9750" s="1" t="s">
        <v>57416</v>
      </c>
      <c r="B9750" s="1" t="s">
        <v>57417</v>
      </c>
      <c r="C9750" s="6" t="s">
        <v>57418</v>
      </c>
      <c r="D9750" s="1" t="s">
        <v>18</v>
      </c>
      <c r="E9750" s="4" t="s">
        <v>57419</v>
      </c>
      <c r="F9750" s="1" t="s">
        <v>57420</v>
      </c>
      <c r="G9750" s="1" t="s">
        <v>57417</v>
      </c>
      <c r="H9750" s="5"/>
      <c r="I9750" s="5"/>
      <c r="J9750" s="5"/>
      <c r="K9750" s="6" t="s">
        <v>57421</v>
      </c>
      <c r="L9750" s="1" t="s">
        <v>37</v>
      </c>
      <c r="M9750" s="5"/>
      <c r="N9750" s="1" t="s">
        <v>1268</v>
      </c>
      <c r="O9750" s="1" t="s">
        <v>332</v>
      </c>
    </row>
    <row r="9751">
      <c r="A9751" s="1" t="s">
        <v>57422</v>
      </c>
      <c r="B9751" s="1" t="s">
        <v>57423</v>
      </c>
      <c r="C9751" s="6" t="s">
        <v>57424</v>
      </c>
      <c r="D9751" s="1" t="s">
        <v>18</v>
      </c>
      <c r="E9751" s="4" t="s">
        <v>57425</v>
      </c>
      <c r="F9751" s="1" t="s">
        <v>57426</v>
      </c>
      <c r="G9751" s="1" t="s">
        <v>57423</v>
      </c>
      <c r="H9751" s="5"/>
      <c r="I9751" s="5"/>
      <c r="J9751" s="5"/>
      <c r="K9751" s="6" t="s">
        <v>57427</v>
      </c>
      <c r="L9751" s="1" t="s">
        <v>22</v>
      </c>
      <c r="M9751" s="1" t="s">
        <v>23</v>
      </c>
      <c r="N9751" s="5"/>
      <c r="O9751" s="5"/>
    </row>
    <row r="9752">
      <c r="A9752" s="1" t="s">
        <v>57428</v>
      </c>
      <c r="B9752" s="1" t="s">
        <v>57429</v>
      </c>
      <c r="C9752" s="6" t="s">
        <v>57430</v>
      </c>
      <c r="D9752" s="1" t="s">
        <v>18</v>
      </c>
      <c r="E9752" s="4" t="s">
        <v>57431</v>
      </c>
      <c r="F9752" s="1" t="s">
        <v>57432</v>
      </c>
      <c r="G9752" s="1" t="s">
        <v>57429</v>
      </c>
      <c r="H9752" s="5"/>
      <c r="I9752" s="5"/>
      <c r="J9752" s="5"/>
      <c r="K9752" s="6" t="s">
        <v>57433</v>
      </c>
      <c r="L9752" s="1" t="s">
        <v>37</v>
      </c>
      <c r="M9752" s="5"/>
      <c r="N9752" s="1" t="s">
        <v>1268</v>
      </c>
      <c r="O9752" s="5"/>
    </row>
    <row r="9753">
      <c r="A9753" s="1" t="s">
        <v>57434</v>
      </c>
      <c r="B9753" s="1" t="s">
        <v>57435</v>
      </c>
      <c r="C9753" s="1" t="s">
        <v>57436</v>
      </c>
      <c r="D9753" s="1" t="s">
        <v>18</v>
      </c>
      <c r="E9753" s="4" t="s">
        <v>57437</v>
      </c>
      <c r="F9753" s="1" t="s">
        <v>57438</v>
      </c>
      <c r="G9753" s="1" t="s">
        <v>57435</v>
      </c>
      <c r="H9753" s="5"/>
      <c r="I9753" s="5"/>
      <c r="J9753" s="5"/>
      <c r="K9753" s="6" t="s">
        <v>57439</v>
      </c>
      <c r="L9753" s="1" t="s">
        <v>22</v>
      </c>
      <c r="M9753" s="1" t="s">
        <v>30</v>
      </c>
      <c r="N9753" s="5"/>
      <c r="O9753" s="5"/>
    </row>
    <row r="9754">
      <c r="A9754" s="1" t="s">
        <v>57440</v>
      </c>
      <c r="B9754" s="1" t="s">
        <v>57441</v>
      </c>
      <c r="C9754" s="1" t="s">
        <v>57442</v>
      </c>
      <c r="D9754" s="1" t="s">
        <v>74</v>
      </c>
      <c r="E9754" s="4" t="s">
        <v>57443</v>
      </c>
      <c r="F9754" s="1" t="s">
        <v>57444</v>
      </c>
      <c r="G9754" s="1" t="s">
        <v>57441</v>
      </c>
      <c r="H9754" s="1" t="s">
        <v>52035</v>
      </c>
      <c r="I9754" s="6" t="s">
        <v>52036</v>
      </c>
      <c r="J9754" s="5"/>
      <c r="K9754" s="6" t="s">
        <v>57445</v>
      </c>
      <c r="L9754" s="1" t="s">
        <v>22</v>
      </c>
      <c r="M9754" s="1" t="s">
        <v>23</v>
      </c>
      <c r="N9754" s="5"/>
      <c r="O9754" s="1" t="s">
        <v>9617</v>
      </c>
    </row>
    <row r="9755">
      <c r="A9755" s="1" t="s">
        <v>57446</v>
      </c>
      <c r="B9755" s="1" t="s">
        <v>57447</v>
      </c>
      <c r="C9755" s="6" t="s">
        <v>57448</v>
      </c>
      <c r="D9755" s="1" t="s">
        <v>18</v>
      </c>
      <c r="E9755" s="4" t="s">
        <v>57449</v>
      </c>
      <c r="F9755" s="1" t="s">
        <v>57450</v>
      </c>
      <c r="G9755" s="1" t="s">
        <v>57447</v>
      </c>
      <c r="H9755" s="5"/>
      <c r="I9755" s="5"/>
      <c r="J9755" s="5"/>
      <c r="K9755" s="6" t="s">
        <v>57451</v>
      </c>
      <c r="L9755" s="1" t="s">
        <v>22</v>
      </c>
      <c r="M9755" s="1" t="s">
        <v>23</v>
      </c>
      <c r="N9755" s="5"/>
      <c r="O9755" s="5"/>
    </row>
    <row r="9756">
      <c r="A9756" s="1" t="s">
        <v>57452</v>
      </c>
      <c r="B9756" s="1" t="s">
        <v>57453</v>
      </c>
      <c r="C9756" s="1" t="s">
        <v>57454</v>
      </c>
      <c r="D9756" s="1" t="s">
        <v>18</v>
      </c>
      <c r="E9756" s="4" t="s">
        <v>57455</v>
      </c>
      <c r="F9756" s="1" t="s">
        <v>57456</v>
      </c>
      <c r="G9756" s="1" t="s">
        <v>57453</v>
      </c>
      <c r="H9756" s="5"/>
      <c r="I9756" s="5"/>
      <c r="J9756" s="5"/>
      <c r="K9756" s="6" t="s">
        <v>57457</v>
      </c>
      <c r="L9756" s="1" t="s">
        <v>22</v>
      </c>
      <c r="M9756" s="1" t="s">
        <v>1242</v>
      </c>
      <c r="N9756" s="5"/>
      <c r="O9756" s="5"/>
    </row>
    <row r="9757">
      <c r="A9757" s="1" t="s">
        <v>57458</v>
      </c>
      <c r="B9757" s="1" t="s">
        <v>57459</v>
      </c>
      <c r="C9757" s="1" t="s">
        <v>57460</v>
      </c>
      <c r="D9757" s="1" t="s">
        <v>18</v>
      </c>
      <c r="E9757" s="4" t="s">
        <v>57461</v>
      </c>
      <c r="F9757" s="1" t="s">
        <v>57462</v>
      </c>
      <c r="G9757" s="1" t="s">
        <v>57459</v>
      </c>
      <c r="H9757" s="5"/>
      <c r="I9757" s="5"/>
      <c r="J9757" s="5"/>
      <c r="K9757" s="6" t="s">
        <v>57463</v>
      </c>
      <c r="L9757" s="1" t="s">
        <v>22</v>
      </c>
      <c r="M9757" s="1" t="s">
        <v>30</v>
      </c>
      <c r="N9757" s="5"/>
      <c r="O9757" s="5"/>
    </row>
    <row r="9758">
      <c r="A9758" s="1" t="s">
        <v>57464</v>
      </c>
      <c r="B9758" s="1" t="s">
        <v>57465</v>
      </c>
      <c r="C9758" s="6" t="s">
        <v>57466</v>
      </c>
      <c r="D9758" s="1" t="s">
        <v>18</v>
      </c>
      <c r="E9758" s="4" t="s">
        <v>57467</v>
      </c>
      <c r="F9758" s="1" t="s">
        <v>57468</v>
      </c>
      <c r="G9758" s="1" t="s">
        <v>57465</v>
      </c>
      <c r="H9758" s="5"/>
      <c r="I9758" s="5"/>
      <c r="J9758" s="5"/>
      <c r="K9758" s="6" t="s">
        <v>57469</v>
      </c>
      <c r="L9758" s="1" t="s">
        <v>22</v>
      </c>
      <c r="M9758" s="1" t="s">
        <v>23</v>
      </c>
      <c r="N9758" s="5"/>
      <c r="O9758" s="5"/>
    </row>
    <row r="9759">
      <c r="A9759" s="1" t="s">
        <v>57470</v>
      </c>
      <c r="B9759" s="1" t="s">
        <v>57471</v>
      </c>
      <c r="C9759" s="1" t="s">
        <v>57472</v>
      </c>
      <c r="D9759" s="1" t="s">
        <v>18</v>
      </c>
      <c r="E9759" s="4" t="s">
        <v>57473</v>
      </c>
      <c r="F9759" s="1" t="s">
        <v>57474</v>
      </c>
      <c r="G9759" s="1" t="s">
        <v>57471</v>
      </c>
      <c r="H9759" s="5"/>
      <c r="I9759" s="5"/>
      <c r="J9759" s="5"/>
      <c r="K9759" s="6" t="s">
        <v>57475</v>
      </c>
      <c r="L9759" s="1" t="s">
        <v>22</v>
      </c>
      <c r="M9759" s="1" t="s">
        <v>110</v>
      </c>
      <c r="N9759" s="5"/>
      <c r="O9759" s="5"/>
    </row>
    <row r="9760">
      <c r="A9760" s="1" t="s">
        <v>57476</v>
      </c>
      <c r="B9760" s="1" t="s">
        <v>57477</v>
      </c>
      <c r="C9760" s="1" t="s">
        <v>57478</v>
      </c>
      <c r="D9760" s="1" t="s">
        <v>18</v>
      </c>
      <c r="E9760" s="4" t="s">
        <v>57479</v>
      </c>
      <c r="F9760" s="1" t="s">
        <v>57480</v>
      </c>
      <c r="G9760" s="1" t="s">
        <v>57477</v>
      </c>
      <c r="H9760" s="5"/>
      <c r="I9760" s="5"/>
      <c r="J9760" s="5"/>
      <c r="K9760" s="6" t="s">
        <v>57481</v>
      </c>
      <c r="L9760" s="1" t="s">
        <v>22</v>
      </c>
      <c r="M9760" s="1" t="s">
        <v>110</v>
      </c>
      <c r="N9760" s="5"/>
      <c r="O9760" s="5"/>
    </row>
    <row r="9761">
      <c r="A9761" s="1" t="s">
        <v>57482</v>
      </c>
      <c r="B9761" s="1" t="s">
        <v>57483</v>
      </c>
      <c r="C9761" s="1" t="s">
        <v>57484</v>
      </c>
      <c r="D9761" s="1" t="s">
        <v>18</v>
      </c>
      <c r="E9761" s="4" t="s">
        <v>57485</v>
      </c>
      <c r="F9761" s="1" t="s">
        <v>57486</v>
      </c>
      <c r="G9761" s="1" t="s">
        <v>57483</v>
      </c>
      <c r="H9761" s="5"/>
      <c r="I9761" s="5"/>
      <c r="J9761" s="5"/>
      <c r="K9761" s="6" t="s">
        <v>57487</v>
      </c>
      <c r="L9761" s="1" t="s">
        <v>22</v>
      </c>
      <c r="M9761" s="1" t="s">
        <v>30</v>
      </c>
      <c r="N9761" s="5"/>
      <c r="O9761" s="5"/>
    </row>
    <row r="9762">
      <c r="A9762" s="1" t="s">
        <v>57488</v>
      </c>
      <c r="B9762" s="1" t="s">
        <v>57489</v>
      </c>
      <c r="C9762" s="1" t="s">
        <v>57490</v>
      </c>
      <c r="D9762" s="1" t="s">
        <v>18</v>
      </c>
      <c r="E9762" s="4" t="s">
        <v>57491</v>
      </c>
      <c r="F9762" s="1" t="s">
        <v>57492</v>
      </c>
      <c r="G9762" s="1" t="s">
        <v>57489</v>
      </c>
      <c r="H9762" s="5"/>
      <c r="I9762" s="5"/>
      <c r="J9762" s="5"/>
      <c r="K9762" s="6" t="s">
        <v>57493</v>
      </c>
      <c r="L9762" s="1" t="s">
        <v>22</v>
      </c>
      <c r="M9762" s="1" t="s">
        <v>30</v>
      </c>
      <c r="N9762" s="5"/>
      <c r="O9762" s="5"/>
    </row>
    <row r="9763">
      <c r="A9763" s="1" t="s">
        <v>57494</v>
      </c>
      <c r="B9763" s="1" t="s">
        <v>57495</v>
      </c>
      <c r="C9763" s="6" t="s">
        <v>57496</v>
      </c>
      <c r="D9763" s="1" t="s">
        <v>18</v>
      </c>
      <c r="E9763" s="4" t="s">
        <v>57497</v>
      </c>
      <c r="F9763" s="1" t="s">
        <v>57498</v>
      </c>
      <c r="G9763" s="1" t="s">
        <v>57499</v>
      </c>
      <c r="H9763" s="5"/>
      <c r="I9763" s="5"/>
      <c r="J9763" s="5"/>
      <c r="K9763" s="6" t="s">
        <v>57500</v>
      </c>
      <c r="L9763" s="1" t="s">
        <v>57</v>
      </c>
      <c r="M9763" s="5"/>
      <c r="N9763" s="5"/>
      <c r="O9763" s="5"/>
    </row>
    <row r="9764">
      <c r="A9764" s="1" t="s">
        <v>57501</v>
      </c>
      <c r="B9764" s="1" t="s">
        <v>57502</v>
      </c>
      <c r="C9764" s="1" t="s">
        <v>57503</v>
      </c>
      <c r="D9764" s="1" t="s">
        <v>18</v>
      </c>
      <c r="E9764" s="4" t="s">
        <v>57504</v>
      </c>
      <c r="F9764" s="1" t="s">
        <v>57505</v>
      </c>
      <c r="G9764" s="1" t="s">
        <v>57502</v>
      </c>
      <c r="H9764" s="5"/>
      <c r="I9764" s="5"/>
      <c r="J9764" s="5"/>
      <c r="K9764" s="6" t="s">
        <v>57506</v>
      </c>
      <c r="L9764" s="1" t="s">
        <v>22</v>
      </c>
      <c r="M9764" s="1" t="s">
        <v>30</v>
      </c>
      <c r="N9764" s="5"/>
      <c r="O9764" s="5"/>
    </row>
    <row r="9765">
      <c r="A9765" s="1" t="s">
        <v>57507</v>
      </c>
      <c r="B9765" s="1" t="s">
        <v>57508</v>
      </c>
      <c r="C9765" s="1" t="s">
        <v>57509</v>
      </c>
      <c r="D9765" s="1" t="s">
        <v>18</v>
      </c>
      <c r="E9765" s="4" t="s">
        <v>57510</v>
      </c>
      <c r="F9765" s="1" t="s">
        <v>57511</v>
      </c>
      <c r="G9765" s="1" t="s">
        <v>57508</v>
      </c>
      <c r="H9765" s="5"/>
      <c r="I9765" s="5"/>
      <c r="J9765" s="5"/>
      <c r="K9765" s="6" t="s">
        <v>57512</v>
      </c>
      <c r="L9765" s="1" t="s">
        <v>22</v>
      </c>
      <c r="M9765" s="1" t="s">
        <v>30</v>
      </c>
      <c r="N9765" s="5"/>
      <c r="O9765" s="5"/>
    </row>
    <row r="9766">
      <c r="A9766" s="1" t="s">
        <v>57513</v>
      </c>
      <c r="B9766" s="1" t="s">
        <v>57514</v>
      </c>
      <c r="C9766" s="1" t="s">
        <v>57515</v>
      </c>
      <c r="D9766" s="1" t="s">
        <v>18</v>
      </c>
      <c r="E9766" s="4" t="s">
        <v>57516</v>
      </c>
      <c r="F9766" s="1" t="s">
        <v>57517</v>
      </c>
      <c r="G9766" s="1" t="s">
        <v>57514</v>
      </c>
      <c r="H9766" s="5"/>
      <c r="I9766" s="5"/>
      <c r="J9766" s="5"/>
      <c r="K9766" s="6" t="s">
        <v>57518</v>
      </c>
      <c r="L9766" s="1" t="s">
        <v>22</v>
      </c>
      <c r="M9766" s="1" t="s">
        <v>30</v>
      </c>
      <c r="N9766" s="5"/>
      <c r="O9766" s="5"/>
    </row>
    <row r="9767">
      <c r="A9767" s="1" t="s">
        <v>57519</v>
      </c>
      <c r="B9767" s="1" t="s">
        <v>57520</v>
      </c>
      <c r="C9767" s="1" t="s">
        <v>52499</v>
      </c>
      <c r="D9767" s="1" t="s">
        <v>74</v>
      </c>
      <c r="E9767" s="4" t="s">
        <v>52500</v>
      </c>
      <c r="F9767" s="1" t="s">
        <v>52501</v>
      </c>
      <c r="G9767" s="1" t="s">
        <v>57520</v>
      </c>
      <c r="H9767" s="1" t="s">
        <v>52035</v>
      </c>
      <c r="I9767" s="6" t="s">
        <v>52036</v>
      </c>
      <c r="J9767" s="5"/>
      <c r="K9767" s="6" t="s">
        <v>57521</v>
      </c>
      <c r="L9767" s="1" t="s">
        <v>22</v>
      </c>
      <c r="M9767" s="1" t="s">
        <v>30</v>
      </c>
      <c r="N9767" s="5"/>
      <c r="O9767" s="5"/>
    </row>
    <row r="9768">
      <c r="A9768" s="1" t="s">
        <v>57522</v>
      </c>
      <c r="B9768" s="1" t="s">
        <v>57523</v>
      </c>
      <c r="C9768" s="1" t="s">
        <v>57524</v>
      </c>
      <c r="D9768" s="1" t="s">
        <v>18</v>
      </c>
      <c r="E9768" s="4" t="s">
        <v>57525</v>
      </c>
      <c r="F9768" s="1" t="s">
        <v>57526</v>
      </c>
      <c r="G9768" s="1" t="s">
        <v>57523</v>
      </c>
      <c r="H9768" s="5"/>
      <c r="I9768" s="5"/>
      <c r="J9768" s="5"/>
      <c r="K9768" s="6" t="s">
        <v>57527</v>
      </c>
      <c r="L9768" s="1" t="s">
        <v>22</v>
      </c>
      <c r="M9768" s="1" t="s">
        <v>23</v>
      </c>
      <c r="N9768" s="5"/>
      <c r="O9768" s="5"/>
    </row>
    <row r="9769">
      <c r="A9769" s="1" t="s">
        <v>57528</v>
      </c>
      <c r="B9769" s="1" t="s">
        <v>57529</v>
      </c>
      <c r="C9769" s="1" t="s">
        <v>45239</v>
      </c>
      <c r="D9769" s="1" t="s">
        <v>18</v>
      </c>
      <c r="E9769" s="4" t="s">
        <v>45240</v>
      </c>
      <c r="F9769" s="1" t="s">
        <v>45241</v>
      </c>
      <c r="G9769" s="1" t="s">
        <v>57529</v>
      </c>
      <c r="H9769" s="5"/>
      <c r="I9769" s="5"/>
      <c r="J9769" s="5"/>
      <c r="K9769" s="6" t="s">
        <v>57530</v>
      </c>
      <c r="L9769" s="1" t="s">
        <v>22</v>
      </c>
      <c r="M9769" s="1" t="s">
        <v>23</v>
      </c>
      <c r="N9769" s="5"/>
      <c r="O9769" s="1" t="s">
        <v>332</v>
      </c>
    </row>
    <row r="9770">
      <c r="A9770" s="1" t="s">
        <v>57531</v>
      </c>
      <c r="B9770" s="1" t="s">
        <v>57532</v>
      </c>
      <c r="C9770" s="6" t="s">
        <v>57533</v>
      </c>
      <c r="D9770" s="1" t="s">
        <v>18</v>
      </c>
      <c r="E9770" s="4" t="s">
        <v>57534</v>
      </c>
      <c r="F9770" s="1" t="s">
        <v>57535</v>
      </c>
      <c r="G9770" s="1" t="s">
        <v>57536</v>
      </c>
      <c r="H9770" s="5"/>
      <c r="I9770" s="5"/>
      <c r="J9770" s="5"/>
      <c r="K9770" s="6" t="s">
        <v>57537</v>
      </c>
      <c r="L9770" s="1" t="s">
        <v>22</v>
      </c>
      <c r="M9770" s="1" t="s">
        <v>23</v>
      </c>
      <c r="N9770" s="5"/>
      <c r="O9770" s="5"/>
    </row>
    <row r="9771">
      <c r="A9771" s="1" t="s">
        <v>57538</v>
      </c>
      <c r="B9771" s="1" t="s">
        <v>57539</v>
      </c>
      <c r="C9771" s="1" t="s">
        <v>57540</v>
      </c>
      <c r="D9771" s="1" t="s">
        <v>18</v>
      </c>
      <c r="E9771" s="4" t="s">
        <v>57541</v>
      </c>
      <c r="F9771" s="1" t="s">
        <v>57542</v>
      </c>
      <c r="G9771" s="1" t="s">
        <v>57539</v>
      </c>
      <c r="H9771" s="5"/>
      <c r="I9771" s="5"/>
      <c r="J9771" s="5"/>
      <c r="K9771" s="6" t="s">
        <v>57543</v>
      </c>
      <c r="L9771" s="1" t="s">
        <v>22</v>
      </c>
      <c r="M9771" s="1" t="s">
        <v>30</v>
      </c>
      <c r="N9771" s="5"/>
      <c r="O9771" s="5"/>
    </row>
    <row r="9772">
      <c r="A9772" s="1" t="s">
        <v>57544</v>
      </c>
      <c r="B9772" s="1" t="s">
        <v>57545</v>
      </c>
      <c r="C9772" s="1" t="s">
        <v>57546</v>
      </c>
      <c r="D9772" s="1" t="s">
        <v>18</v>
      </c>
      <c r="E9772" s="4" t="s">
        <v>57547</v>
      </c>
      <c r="F9772" s="1" t="s">
        <v>57548</v>
      </c>
      <c r="G9772" s="1" t="s">
        <v>57545</v>
      </c>
      <c r="H9772" s="5"/>
      <c r="I9772" s="5"/>
      <c r="J9772" s="5"/>
      <c r="K9772" s="6" t="s">
        <v>57549</v>
      </c>
      <c r="L9772" s="1" t="s">
        <v>22</v>
      </c>
      <c r="M9772" s="1" t="s">
        <v>23</v>
      </c>
      <c r="N9772" s="5"/>
      <c r="O9772" s="5"/>
    </row>
    <row r="9773">
      <c r="A9773" s="1" t="s">
        <v>57550</v>
      </c>
      <c r="B9773" s="1" t="s">
        <v>57551</v>
      </c>
      <c r="C9773" s="1" t="s">
        <v>57552</v>
      </c>
      <c r="D9773" s="1" t="s">
        <v>18</v>
      </c>
      <c r="E9773" s="4" t="s">
        <v>57553</v>
      </c>
      <c r="F9773" s="1" t="s">
        <v>57554</v>
      </c>
      <c r="G9773" s="1" t="s">
        <v>57551</v>
      </c>
      <c r="H9773" s="5"/>
      <c r="I9773" s="5"/>
      <c r="J9773" s="5"/>
      <c r="K9773" s="6" t="s">
        <v>57555</v>
      </c>
      <c r="L9773" s="1" t="s">
        <v>22</v>
      </c>
      <c r="M9773" s="1" t="s">
        <v>30</v>
      </c>
      <c r="N9773" s="5"/>
      <c r="O9773" s="5"/>
    </row>
    <row r="9774">
      <c r="A9774" s="1" t="s">
        <v>57556</v>
      </c>
      <c r="B9774" s="1" t="s">
        <v>57557</v>
      </c>
      <c r="C9774" s="1" t="s">
        <v>57558</v>
      </c>
      <c r="D9774" s="1" t="s">
        <v>18</v>
      </c>
      <c r="E9774" s="4" t="s">
        <v>57559</v>
      </c>
      <c r="F9774" s="1" t="s">
        <v>57560</v>
      </c>
      <c r="G9774" s="1" t="s">
        <v>57557</v>
      </c>
      <c r="H9774" s="5"/>
      <c r="I9774" s="5"/>
      <c r="J9774" s="5"/>
      <c r="K9774" s="6" t="s">
        <v>57561</v>
      </c>
      <c r="L9774" s="1" t="s">
        <v>22</v>
      </c>
      <c r="M9774" s="1" t="s">
        <v>30</v>
      </c>
      <c r="N9774" s="5"/>
      <c r="O9774" s="5"/>
    </row>
    <row r="9775">
      <c r="A9775" s="1" t="s">
        <v>57562</v>
      </c>
      <c r="B9775" s="1" t="s">
        <v>57563</v>
      </c>
      <c r="C9775" s="1" t="s">
        <v>57564</v>
      </c>
      <c r="D9775" s="1" t="s">
        <v>18</v>
      </c>
      <c r="E9775" s="4" t="s">
        <v>57565</v>
      </c>
      <c r="F9775" s="1" t="s">
        <v>57566</v>
      </c>
      <c r="G9775" s="1" t="s">
        <v>57563</v>
      </c>
      <c r="H9775" s="5"/>
      <c r="I9775" s="5"/>
      <c r="J9775" s="5"/>
      <c r="K9775" s="6" t="s">
        <v>57567</v>
      </c>
      <c r="L9775" s="1" t="s">
        <v>22</v>
      </c>
      <c r="M9775" s="1" t="s">
        <v>30</v>
      </c>
      <c r="N9775" s="5"/>
      <c r="O9775" s="5"/>
    </row>
    <row r="9776">
      <c r="A9776" s="1" t="s">
        <v>57568</v>
      </c>
      <c r="B9776" s="1" t="s">
        <v>57569</v>
      </c>
      <c r="C9776" s="1" t="s">
        <v>57570</v>
      </c>
      <c r="D9776" s="1" t="s">
        <v>74</v>
      </c>
      <c r="E9776" s="4" t="s">
        <v>57571</v>
      </c>
      <c r="F9776" s="1" t="s">
        <v>52094</v>
      </c>
      <c r="G9776" s="1" t="s">
        <v>57569</v>
      </c>
      <c r="H9776" s="1" t="s">
        <v>52090</v>
      </c>
      <c r="I9776" s="1" t="s">
        <v>52092</v>
      </c>
      <c r="J9776" s="5"/>
      <c r="K9776" s="6" t="s">
        <v>57572</v>
      </c>
      <c r="L9776" s="1" t="s">
        <v>57</v>
      </c>
      <c r="M9776" s="5"/>
      <c r="N9776" s="5"/>
      <c r="O9776" s="5"/>
    </row>
    <row r="9777">
      <c r="A9777" s="1" t="s">
        <v>57573</v>
      </c>
      <c r="B9777" s="1" t="s">
        <v>57574</v>
      </c>
      <c r="C9777" s="1" t="s">
        <v>57575</v>
      </c>
      <c r="D9777" s="1" t="s">
        <v>18</v>
      </c>
      <c r="E9777" s="4" t="s">
        <v>57576</v>
      </c>
      <c r="F9777" s="1" t="s">
        <v>57577</v>
      </c>
      <c r="G9777" s="1" t="s">
        <v>57574</v>
      </c>
      <c r="H9777" s="5"/>
      <c r="I9777" s="5"/>
      <c r="J9777" s="5"/>
      <c r="K9777" s="6" t="s">
        <v>57578</v>
      </c>
      <c r="L9777" s="1" t="s">
        <v>22</v>
      </c>
      <c r="M9777" s="1" t="s">
        <v>30</v>
      </c>
      <c r="N9777" s="5"/>
      <c r="O9777" s="5"/>
    </row>
    <row r="9778">
      <c r="A9778" s="1" t="s">
        <v>57579</v>
      </c>
      <c r="B9778" s="1" t="s">
        <v>57580</v>
      </c>
      <c r="C9778" s="1" t="s">
        <v>57581</v>
      </c>
      <c r="D9778" s="1" t="s">
        <v>18</v>
      </c>
      <c r="E9778" s="4" t="s">
        <v>57582</v>
      </c>
      <c r="F9778" s="1" t="s">
        <v>57583</v>
      </c>
      <c r="G9778" s="1" t="s">
        <v>57580</v>
      </c>
      <c r="H9778" s="5"/>
      <c r="I9778" s="5"/>
      <c r="J9778" s="5"/>
      <c r="K9778" s="6" t="s">
        <v>57584</v>
      </c>
      <c r="L9778" s="1" t="s">
        <v>22</v>
      </c>
      <c r="M9778" s="1" t="s">
        <v>30</v>
      </c>
      <c r="N9778" s="5"/>
      <c r="O9778" s="5"/>
    </row>
    <row r="9779">
      <c r="A9779" s="1" t="s">
        <v>57585</v>
      </c>
      <c r="B9779" s="1" t="s">
        <v>57586</v>
      </c>
      <c r="C9779" s="1" t="s">
        <v>56184</v>
      </c>
      <c r="D9779" s="1" t="s">
        <v>18</v>
      </c>
      <c r="E9779" s="4" t="s">
        <v>56185</v>
      </c>
      <c r="F9779" s="1" t="s">
        <v>56186</v>
      </c>
      <c r="G9779" s="1" t="s">
        <v>57586</v>
      </c>
      <c r="H9779" s="5"/>
      <c r="I9779" s="5"/>
      <c r="J9779" s="5"/>
      <c r="K9779" s="6" t="s">
        <v>57587</v>
      </c>
      <c r="L9779" s="1" t="s">
        <v>22</v>
      </c>
      <c r="M9779" s="1" t="s">
        <v>23</v>
      </c>
      <c r="N9779" s="5"/>
      <c r="O9779" s="5"/>
    </row>
    <row r="9780">
      <c r="A9780" s="1" t="s">
        <v>57588</v>
      </c>
      <c r="B9780" s="1" t="s">
        <v>57589</v>
      </c>
      <c r="C9780" s="1" t="s">
        <v>57590</v>
      </c>
      <c r="D9780" s="1" t="s">
        <v>18</v>
      </c>
      <c r="E9780" s="4" t="s">
        <v>57591</v>
      </c>
      <c r="F9780" s="1" t="s">
        <v>57592</v>
      </c>
      <c r="G9780" s="1" t="s">
        <v>57589</v>
      </c>
      <c r="H9780" s="5"/>
      <c r="I9780" s="5"/>
      <c r="J9780" s="5"/>
      <c r="K9780" s="6" t="s">
        <v>57593</v>
      </c>
      <c r="L9780" s="1" t="s">
        <v>37</v>
      </c>
      <c r="M9780" s="5"/>
      <c r="N9780" s="1" t="s">
        <v>38</v>
      </c>
      <c r="O9780" s="5"/>
    </row>
    <row r="9781">
      <c r="A9781" s="1" t="s">
        <v>57594</v>
      </c>
      <c r="B9781" s="1" t="s">
        <v>57595</v>
      </c>
      <c r="C9781" s="1" t="s">
        <v>52337</v>
      </c>
      <c r="D9781" s="1" t="s">
        <v>18</v>
      </c>
      <c r="E9781" s="4" t="s">
        <v>52338</v>
      </c>
      <c r="F9781" s="1" t="s">
        <v>52339</v>
      </c>
      <c r="G9781" s="1" t="s">
        <v>57595</v>
      </c>
      <c r="H9781" s="5"/>
      <c r="I9781" s="5"/>
      <c r="J9781" s="5"/>
      <c r="K9781" s="6" t="s">
        <v>57596</v>
      </c>
      <c r="L9781" s="1" t="s">
        <v>57</v>
      </c>
      <c r="M9781" s="5"/>
      <c r="N9781" s="5"/>
      <c r="O9781" s="5"/>
    </row>
    <row r="9782">
      <c r="A9782" s="1" t="s">
        <v>57597</v>
      </c>
      <c r="B9782" s="1" t="s">
        <v>57598</v>
      </c>
      <c r="C9782" s="1" t="s">
        <v>57599</v>
      </c>
      <c r="D9782" s="1" t="s">
        <v>18</v>
      </c>
      <c r="E9782" s="4" t="s">
        <v>57600</v>
      </c>
      <c r="F9782" s="1" t="s">
        <v>57601</v>
      </c>
      <c r="G9782" s="1" t="s">
        <v>57598</v>
      </c>
      <c r="H9782" s="5"/>
      <c r="I9782" s="5"/>
      <c r="J9782" s="5"/>
      <c r="K9782" s="6" t="s">
        <v>57602</v>
      </c>
      <c r="L9782" s="1" t="s">
        <v>22</v>
      </c>
      <c r="M9782" s="1" t="s">
        <v>30</v>
      </c>
      <c r="N9782" s="5"/>
      <c r="O9782" s="1" t="s">
        <v>332</v>
      </c>
    </row>
    <row r="9783">
      <c r="A9783" s="1" t="s">
        <v>57603</v>
      </c>
      <c r="B9783" s="1" t="s">
        <v>57604</v>
      </c>
      <c r="C9783" s="1" t="s">
        <v>57605</v>
      </c>
      <c r="D9783" s="1" t="s">
        <v>18</v>
      </c>
      <c r="E9783" s="4" t="s">
        <v>57606</v>
      </c>
      <c r="F9783" s="1" t="s">
        <v>57607</v>
      </c>
      <c r="G9783" s="1" t="s">
        <v>57604</v>
      </c>
      <c r="H9783" s="5"/>
      <c r="I9783" s="5"/>
      <c r="J9783" s="5"/>
      <c r="K9783" s="6" t="s">
        <v>57608</v>
      </c>
      <c r="L9783" s="1" t="s">
        <v>22</v>
      </c>
      <c r="M9783" s="1" t="s">
        <v>30</v>
      </c>
      <c r="N9783" s="5"/>
      <c r="O9783" s="5"/>
    </row>
    <row r="9784">
      <c r="A9784" s="1" t="s">
        <v>57609</v>
      </c>
      <c r="B9784" s="1" t="s">
        <v>57610</v>
      </c>
      <c r="C9784" s="6" t="s">
        <v>57611</v>
      </c>
      <c r="D9784" s="1" t="s">
        <v>18</v>
      </c>
      <c r="E9784" s="4" t="s">
        <v>57612</v>
      </c>
      <c r="F9784" s="1" t="s">
        <v>57613</v>
      </c>
      <c r="G9784" s="1" t="s">
        <v>57610</v>
      </c>
      <c r="H9784" s="5"/>
      <c r="I9784" s="5"/>
      <c r="J9784" s="5"/>
      <c r="K9784" s="6" t="s">
        <v>57614</v>
      </c>
      <c r="L9784" s="1" t="s">
        <v>57</v>
      </c>
      <c r="M9784" s="5"/>
      <c r="N9784" s="5"/>
      <c r="O9784" s="5"/>
    </row>
    <row r="9785">
      <c r="A9785" s="1" t="s">
        <v>57615</v>
      </c>
      <c r="B9785" s="1" t="s">
        <v>57616</v>
      </c>
      <c r="C9785" s="1" t="s">
        <v>57617</v>
      </c>
      <c r="D9785" s="1" t="s">
        <v>18</v>
      </c>
      <c r="E9785" s="4" t="s">
        <v>57618</v>
      </c>
      <c r="F9785" s="1" t="s">
        <v>57619</v>
      </c>
      <c r="G9785" s="1" t="s">
        <v>57616</v>
      </c>
      <c r="H9785" s="5"/>
      <c r="I9785" s="5"/>
      <c r="J9785" s="5"/>
      <c r="K9785" s="6" t="s">
        <v>57620</v>
      </c>
      <c r="L9785" s="1" t="s">
        <v>22</v>
      </c>
      <c r="M9785" s="1" t="s">
        <v>30</v>
      </c>
      <c r="N9785" s="5"/>
      <c r="O9785" s="5"/>
    </row>
    <row r="9786">
      <c r="A9786" s="1" t="s">
        <v>57621</v>
      </c>
      <c r="B9786" s="1" t="s">
        <v>57622</v>
      </c>
      <c r="C9786" s="6" t="s">
        <v>57623</v>
      </c>
      <c r="D9786" s="1" t="s">
        <v>18</v>
      </c>
      <c r="E9786" s="4" t="s">
        <v>57624</v>
      </c>
      <c r="F9786" s="1" t="s">
        <v>57625</v>
      </c>
      <c r="G9786" s="1" t="s">
        <v>57622</v>
      </c>
      <c r="H9786" s="5"/>
      <c r="I9786" s="5"/>
      <c r="J9786" s="5"/>
      <c r="K9786" s="6" t="s">
        <v>57626</v>
      </c>
      <c r="L9786" s="1" t="s">
        <v>22</v>
      </c>
      <c r="M9786" s="1" t="s">
        <v>30</v>
      </c>
      <c r="N9786" s="5"/>
      <c r="O9786" s="5"/>
    </row>
    <row r="9787">
      <c r="A9787" s="1" t="s">
        <v>57627</v>
      </c>
      <c r="B9787" s="1" t="s">
        <v>57628</v>
      </c>
      <c r="C9787" s="1" t="s">
        <v>57629</v>
      </c>
      <c r="D9787" s="1" t="s">
        <v>18</v>
      </c>
      <c r="E9787" s="4" t="s">
        <v>57630</v>
      </c>
      <c r="F9787" s="1" t="s">
        <v>57631</v>
      </c>
      <c r="G9787" s="1" t="s">
        <v>57628</v>
      </c>
      <c r="H9787" s="5"/>
      <c r="I9787" s="5"/>
      <c r="J9787" s="5"/>
      <c r="K9787" s="6" t="s">
        <v>57632</v>
      </c>
      <c r="L9787" s="1" t="s">
        <v>22</v>
      </c>
      <c r="M9787" s="1" t="s">
        <v>30</v>
      </c>
      <c r="N9787" s="5"/>
      <c r="O9787" s="1" t="s">
        <v>281</v>
      </c>
    </row>
    <row r="9788">
      <c r="A9788" s="1" t="s">
        <v>57633</v>
      </c>
      <c r="B9788" s="1" t="s">
        <v>57634</v>
      </c>
      <c r="C9788" s="1" t="s">
        <v>57635</v>
      </c>
      <c r="D9788" s="1" t="s">
        <v>18</v>
      </c>
      <c r="E9788" s="4" t="s">
        <v>57636</v>
      </c>
      <c r="F9788" s="1" t="s">
        <v>57637</v>
      </c>
      <c r="G9788" s="1" t="s">
        <v>57634</v>
      </c>
      <c r="H9788" s="5"/>
      <c r="I9788" s="5"/>
      <c r="J9788" s="5"/>
      <c r="K9788" s="6" t="s">
        <v>57638</v>
      </c>
      <c r="L9788" s="1" t="s">
        <v>57</v>
      </c>
      <c r="M9788" s="5"/>
      <c r="N9788" s="5"/>
      <c r="O9788" s="5"/>
    </row>
    <row r="9789">
      <c r="A9789" s="1" t="s">
        <v>57639</v>
      </c>
      <c r="B9789" s="1" t="s">
        <v>57640</v>
      </c>
      <c r="C9789" s="1" t="s">
        <v>57641</v>
      </c>
      <c r="D9789" s="1" t="s">
        <v>18</v>
      </c>
      <c r="E9789" s="4" t="s">
        <v>57642</v>
      </c>
      <c r="F9789" s="1" t="s">
        <v>57643</v>
      </c>
      <c r="G9789" s="1" t="s">
        <v>57640</v>
      </c>
      <c r="H9789" s="5"/>
      <c r="I9789" s="5"/>
      <c r="J9789" s="5"/>
      <c r="K9789" s="6" t="s">
        <v>57644</v>
      </c>
      <c r="L9789" s="1" t="s">
        <v>22</v>
      </c>
      <c r="M9789" s="1" t="s">
        <v>110</v>
      </c>
      <c r="N9789" s="5"/>
      <c r="O9789" s="5"/>
    </row>
    <row r="9790">
      <c r="A9790" s="1" t="s">
        <v>57645</v>
      </c>
      <c r="B9790" s="1" t="s">
        <v>57646</v>
      </c>
      <c r="C9790" s="6" t="s">
        <v>57647</v>
      </c>
      <c r="D9790" s="1" t="s">
        <v>18</v>
      </c>
      <c r="E9790" s="4" t="s">
        <v>57648</v>
      </c>
      <c r="F9790" s="1" t="s">
        <v>57649</v>
      </c>
      <c r="G9790" s="1" t="s">
        <v>57646</v>
      </c>
      <c r="H9790" s="5"/>
      <c r="I9790" s="5"/>
      <c r="J9790" s="5"/>
      <c r="K9790" s="6" t="s">
        <v>57650</v>
      </c>
      <c r="L9790" s="1" t="s">
        <v>57</v>
      </c>
      <c r="M9790" s="5"/>
      <c r="N9790" s="5"/>
      <c r="O9790" s="1" t="s">
        <v>332</v>
      </c>
    </row>
    <row r="9791">
      <c r="A9791" s="1" t="s">
        <v>55480</v>
      </c>
      <c r="B9791" s="1" t="s">
        <v>57651</v>
      </c>
      <c r="C9791" s="1" t="s">
        <v>55481</v>
      </c>
      <c r="D9791" s="1" t="s">
        <v>18</v>
      </c>
      <c r="E9791" s="4" t="s">
        <v>57652</v>
      </c>
      <c r="F9791" s="1" t="s">
        <v>55479</v>
      </c>
      <c r="G9791" s="1" t="s">
        <v>57651</v>
      </c>
      <c r="H9791" s="5"/>
      <c r="I9791" s="5"/>
      <c r="J9791" s="5"/>
      <c r="K9791" s="6" t="s">
        <v>57653</v>
      </c>
      <c r="L9791" s="1" t="s">
        <v>57</v>
      </c>
      <c r="M9791" s="5"/>
      <c r="N9791" s="5"/>
      <c r="O9791" s="5"/>
    </row>
    <row r="9792">
      <c r="A9792" s="1" t="s">
        <v>57654</v>
      </c>
      <c r="B9792" s="1" t="s">
        <v>57655</v>
      </c>
      <c r="C9792" s="1" t="s">
        <v>57656</v>
      </c>
      <c r="D9792" s="1" t="s">
        <v>18</v>
      </c>
      <c r="E9792" s="4" t="s">
        <v>57657</v>
      </c>
      <c r="F9792" s="1" t="s">
        <v>57658</v>
      </c>
      <c r="G9792" s="1" t="s">
        <v>57655</v>
      </c>
      <c r="H9792" s="5"/>
      <c r="I9792" s="5"/>
      <c r="J9792" s="5"/>
      <c r="K9792" s="6" t="s">
        <v>57659</v>
      </c>
      <c r="L9792" s="1" t="s">
        <v>57</v>
      </c>
      <c r="M9792" s="5"/>
      <c r="N9792" s="5"/>
      <c r="O9792" s="5"/>
    </row>
    <row r="9793">
      <c r="A9793" s="1" t="s">
        <v>57660</v>
      </c>
      <c r="B9793" s="1" t="s">
        <v>57661</v>
      </c>
      <c r="C9793" s="1" t="s">
        <v>57662</v>
      </c>
      <c r="D9793" s="1" t="s">
        <v>18</v>
      </c>
      <c r="E9793" s="4" t="s">
        <v>57663</v>
      </c>
      <c r="F9793" s="1" t="s">
        <v>57664</v>
      </c>
      <c r="G9793" s="1" t="s">
        <v>57661</v>
      </c>
      <c r="H9793" s="5"/>
      <c r="I9793" s="5"/>
      <c r="J9793" s="5"/>
      <c r="K9793" s="6" t="s">
        <v>57665</v>
      </c>
      <c r="L9793" s="1" t="s">
        <v>22</v>
      </c>
      <c r="M9793" s="1" t="s">
        <v>23</v>
      </c>
      <c r="N9793" s="5"/>
      <c r="O9793" s="5"/>
    </row>
    <row r="9794">
      <c r="A9794" s="1" t="s">
        <v>57666</v>
      </c>
      <c r="B9794" s="1" t="s">
        <v>57667</v>
      </c>
      <c r="C9794" s="1" t="s">
        <v>57668</v>
      </c>
      <c r="D9794" s="1" t="s">
        <v>18</v>
      </c>
      <c r="E9794" s="4" t="s">
        <v>57669</v>
      </c>
      <c r="F9794" s="1" t="s">
        <v>57670</v>
      </c>
      <c r="G9794" s="1" t="s">
        <v>57667</v>
      </c>
      <c r="H9794" s="5"/>
      <c r="I9794" s="5"/>
      <c r="J9794" s="5"/>
      <c r="K9794" s="6" t="s">
        <v>57671</v>
      </c>
      <c r="L9794" s="1" t="s">
        <v>22</v>
      </c>
      <c r="M9794" s="1" t="s">
        <v>23</v>
      </c>
      <c r="N9794" s="5"/>
      <c r="O9794" s="1" t="s">
        <v>332</v>
      </c>
    </row>
    <row r="9795">
      <c r="A9795" s="1" t="s">
        <v>57672</v>
      </c>
      <c r="B9795" s="1" t="s">
        <v>57673</v>
      </c>
      <c r="C9795" s="1" t="s">
        <v>57674</v>
      </c>
      <c r="D9795" s="1" t="s">
        <v>18</v>
      </c>
      <c r="E9795" s="4" t="s">
        <v>57675</v>
      </c>
      <c r="F9795" s="1" t="s">
        <v>57676</v>
      </c>
      <c r="G9795" s="1" t="s">
        <v>57673</v>
      </c>
      <c r="H9795" s="5"/>
      <c r="I9795" s="5"/>
      <c r="J9795" s="5"/>
      <c r="K9795" s="6" t="s">
        <v>57677</v>
      </c>
      <c r="L9795" s="1" t="s">
        <v>22</v>
      </c>
      <c r="M9795" s="1" t="s">
        <v>23</v>
      </c>
      <c r="N9795" s="5"/>
      <c r="O9795" s="5"/>
    </row>
    <row r="9796">
      <c r="A9796" s="1" t="s">
        <v>57678</v>
      </c>
      <c r="B9796" s="1" t="s">
        <v>57679</v>
      </c>
      <c r="C9796" s="1" t="s">
        <v>57680</v>
      </c>
      <c r="D9796" s="1" t="s">
        <v>18</v>
      </c>
      <c r="E9796" s="4" t="s">
        <v>57681</v>
      </c>
      <c r="F9796" s="1" t="s">
        <v>57682</v>
      </c>
      <c r="G9796" s="1" t="s">
        <v>57679</v>
      </c>
      <c r="H9796" s="5"/>
      <c r="I9796" s="5"/>
      <c r="J9796" s="5"/>
      <c r="K9796" s="6" t="s">
        <v>57683</v>
      </c>
      <c r="L9796" s="1" t="s">
        <v>22</v>
      </c>
      <c r="M9796" s="1" t="s">
        <v>23</v>
      </c>
      <c r="N9796" s="5"/>
      <c r="O9796" s="7" t="s">
        <v>58</v>
      </c>
    </row>
    <row r="9797">
      <c r="A9797" s="1" t="s">
        <v>57684</v>
      </c>
      <c r="B9797" s="1" t="s">
        <v>57685</v>
      </c>
      <c r="C9797" s="1" t="s">
        <v>57686</v>
      </c>
      <c r="D9797" s="1" t="s">
        <v>18</v>
      </c>
      <c r="E9797" s="4" t="s">
        <v>57687</v>
      </c>
      <c r="F9797" s="1" t="s">
        <v>57688</v>
      </c>
      <c r="G9797" s="1" t="s">
        <v>57685</v>
      </c>
      <c r="H9797" s="5"/>
      <c r="I9797" s="5"/>
      <c r="J9797" s="5"/>
      <c r="K9797" s="6" t="s">
        <v>57689</v>
      </c>
      <c r="L9797" s="1" t="s">
        <v>22</v>
      </c>
      <c r="M9797" s="1" t="s">
        <v>23</v>
      </c>
      <c r="N9797" s="5"/>
      <c r="O9797" s="1" t="s">
        <v>332</v>
      </c>
    </row>
    <row r="9798">
      <c r="A9798" s="1" t="s">
        <v>57690</v>
      </c>
      <c r="B9798" s="1" t="s">
        <v>57691</v>
      </c>
      <c r="C9798" s="1" t="s">
        <v>57692</v>
      </c>
      <c r="D9798" s="1" t="s">
        <v>18</v>
      </c>
      <c r="E9798" s="4" t="s">
        <v>57693</v>
      </c>
      <c r="F9798" s="1" t="s">
        <v>57694</v>
      </c>
      <c r="G9798" s="1" t="s">
        <v>57691</v>
      </c>
      <c r="H9798" s="5"/>
      <c r="I9798" s="5"/>
      <c r="J9798" s="5"/>
      <c r="K9798" s="6" t="s">
        <v>57695</v>
      </c>
      <c r="L9798" s="1" t="s">
        <v>22</v>
      </c>
      <c r="M9798" s="1" t="s">
        <v>30</v>
      </c>
      <c r="N9798" s="5"/>
      <c r="O9798" s="1" t="s">
        <v>281</v>
      </c>
    </row>
    <row r="9799">
      <c r="A9799" s="1" t="s">
        <v>57696</v>
      </c>
      <c r="B9799" s="1" t="s">
        <v>57697</v>
      </c>
      <c r="C9799" s="1" t="s">
        <v>57698</v>
      </c>
      <c r="D9799" s="1" t="s">
        <v>18</v>
      </c>
      <c r="E9799" s="4" t="s">
        <v>57699</v>
      </c>
      <c r="F9799" s="1" t="s">
        <v>57700</v>
      </c>
      <c r="G9799" s="1" t="s">
        <v>57697</v>
      </c>
      <c r="H9799" s="5"/>
      <c r="I9799" s="5"/>
      <c r="J9799" s="5"/>
      <c r="K9799" s="6" t="s">
        <v>57701</v>
      </c>
      <c r="L9799" s="1" t="s">
        <v>22</v>
      </c>
      <c r="M9799" s="1" t="s">
        <v>30</v>
      </c>
      <c r="N9799" s="5"/>
      <c r="O9799" s="5"/>
    </row>
    <row r="9800">
      <c r="A9800" s="1" t="s">
        <v>57702</v>
      </c>
      <c r="B9800" s="1" t="s">
        <v>57703</v>
      </c>
      <c r="C9800" s="1" t="s">
        <v>57704</v>
      </c>
      <c r="D9800" s="1" t="s">
        <v>18</v>
      </c>
      <c r="E9800" s="4" t="s">
        <v>57705</v>
      </c>
      <c r="F9800" s="1" t="s">
        <v>57706</v>
      </c>
      <c r="G9800" s="1" t="s">
        <v>57707</v>
      </c>
      <c r="H9800" s="5"/>
      <c r="I9800" s="5"/>
      <c r="J9800" s="5"/>
      <c r="K9800" s="6" t="s">
        <v>57708</v>
      </c>
      <c r="L9800" s="1" t="s">
        <v>37</v>
      </c>
      <c r="M9800" s="5"/>
      <c r="N9800" s="1" t="s">
        <v>38</v>
      </c>
      <c r="O9800" s="5"/>
    </row>
    <row r="9801">
      <c r="A9801" s="1" t="s">
        <v>57709</v>
      </c>
      <c r="B9801" s="1" t="s">
        <v>57710</v>
      </c>
      <c r="C9801" s="1" t="s">
        <v>57711</v>
      </c>
      <c r="D9801" s="1" t="s">
        <v>18</v>
      </c>
      <c r="E9801" s="4" t="s">
        <v>57712</v>
      </c>
      <c r="F9801" s="1" t="s">
        <v>57713</v>
      </c>
      <c r="G9801" s="1" t="s">
        <v>57710</v>
      </c>
      <c r="H9801" s="5"/>
      <c r="I9801" s="5"/>
      <c r="J9801" s="5"/>
      <c r="K9801" s="6" t="s">
        <v>57714</v>
      </c>
      <c r="L9801" s="1" t="s">
        <v>22</v>
      </c>
      <c r="M9801" s="1" t="s">
        <v>30</v>
      </c>
      <c r="N9801" s="5"/>
      <c r="O9801" s="5"/>
    </row>
    <row r="9802">
      <c r="A9802" s="1" t="s">
        <v>57715</v>
      </c>
      <c r="B9802" s="1" t="s">
        <v>57716</v>
      </c>
      <c r="C9802" s="1" t="s">
        <v>57717</v>
      </c>
      <c r="D9802" s="1" t="s">
        <v>18</v>
      </c>
      <c r="E9802" s="4" t="s">
        <v>57718</v>
      </c>
      <c r="F9802" s="1" t="s">
        <v>57719</v>
      </c>
      <c r="G9802" s="1" t="s">
        <v>57716</v>
      </c>
      <c r="H9802" s="5"/>
      <c r="I9802" s="5"/>
      <c r="J9802" s="5"/>
      <c r="K9802" s="6" t="s">
        <v>57720</v>
      </c>
      <c r="L9802" s="1" t="s">
        <v>22</v>
      </c>
      <c r="M9802" s="1" t="s">
        <v>30</v>
      </c>
      <c r="N9802" s="5"/>
      <c r="O9802" s="5"/>
    </row>
    <row r="9803">
      <c r="A9803" s="1" t="s">
        <v>57721</v>
      </c>
      <c r="B9803" s="1" t="s">
        <v>57722</v>
      </c>
      <c r="C9803" s="1" t="s">
        <v>53071</v>
      </c>
      <c r="D9803" s="1" t="s">
        <v>18</v>
      </c>
      <c r="E9803" s="4" t="s">
        <v>53072</v>
      </c>
      <c r="F9803" s="1" t="s">
        <v>53073</v>
      </c>
      <c r="G9803" s="1" t="s">
        <v>57722</v>
      </c>
      <c r="H9803" s="5"/>
      <c r="I9803" s="5"/>
      <c r="J9803" s="5"/>
      <c r="K9803" s="6" t="s">
        <v>57723</v>
      </c>
      <c r="L9803" s="1" t="s">
        <v>22</v>
      </c>
      <c r="M9803" s="1" t="s">
        <v>30</v>
      </c>
      <c r="N9803" s="5"/>
      <c r="O9803" s="5"/>
    </row>
    <row r="9804">
      <c r="A9804" s="1" t="s">
        <v>57724</v>
      </c>
      <c r="B9804" s="1" t="s">
        <v>57725</v>
      </c>
      <c r="C9804" s="1" t="s">
        <v>57726</v>
      </c>
      <c r="D9804" s="1" t="s">
        <v>18</v>
      </c>
      <c r="E9804" s="4" t="s">
        <v>57727</v>
      </c>
      <c r="F9804" s="1" t="s">
        <v>57728</v>
      </c>
      <c r="G9804" s="1" t="s">
        <v>57725</v>
      </c>
      <c r="H9804" s="5"/>
      <c r="I9804" s="5"/>
      <c r="J9804" s="5"/>
      <c r="K9804" s="6" t="s">
        <v>57729</v>
      </c>
      <c r="L9804" s="1" t="s">
        <v>22</v>
      </c>
      <c r="M9804" s="1" t="s">
        <v>30</v>
      </c>
      <c r="N9804" s="5"/>
      <c r="O9804" s="5"/>
    </row>
    <row r="9805">
      <c r="A9805" s="1" t="s">
        <v>57730</v>
      </c>
      <c r="B9805" s="1" t="s">
        <v>57731</v>
      </c>
      <c r="C9805" s="1" t="s">
        <v>9236</v>
      </c>
      <c r="D9805" s="1" t="s">
        <v>18</v>
      </c>
      <c r="E9805" s="4" t="s">
        <v>9237</v>
      </c>
      <c r="F9805" s="1" t="s">
        <v>9238</v>
      </c>
      <c r="G9805" s="1" t="s">
        <v>57731</v>
      </c>
      <c r="H9805" s="5"/>
      <c r="I9805" s="5"/>
      <c r="J9805" s="5"/>
      <c r="K9805" s="6" t="s">
        <v>57732</v>
      </c>
      <c r="L9805" s="1" t="s">
        <v>22</v>
      </c>
      <c r="M9805" s="1" t="s">
        <v>30</v>
      </c>
      <c r="N9805" s="5"/>
      <c r="O9805" s="5"/>
    </row>
    <row r="9806">
      <c r="A9806" s="1" t="s">
        <v>57733</v>
      </c>
      <c r="B9806" s="1" t="s">
        <v>57734</v>
      </c>
      <c r="C9806" s="1" t="s">
        <v>54342</v>
      </c>
      <c r="D9806" s="1" t="s">
        <v>18</v>
      </c>
      <c r="E9806" s="4" t="s">
        <v>54343</v>
      </c>
      <c r="F9806" s="1" t="s">
        <v>54344</v>
      </c>
      <c r="G9806" s="1" t="s">
        <v>57734</v>
      </c>
      <c r="H9806" s="5"/>
      <c r="I9806" s="5"/>
      <c r="J9806" s="5"/>
      <c r="K9806" s="6" t="s">
        <v>57735</v>
      </c>
      <c r="L9806" s="1" t="s">
        <v>22</v>
      </c>
      <c r="M9806" s="1" t="s">
        <v>30</v>
      </c>
      <c r="N9806" s="5"/>
      <c r="O9806" s="5"/>
    </row>
    <row r="9807">
      <c r="A9807" s="1" t="s">
        <v>57736</v>
      </c>
      <c r="B9807" s="1" t="s">
        <v>57737</v>
      </c>
      <c r="C9807" s="1" t="s">
        <v>57738</v>
      </c>
      <c r="D9807" s="1" t="s">
        <v>18</v>
      </c>
      <c r="E9807" s="4" t="s">
        <v>57739</v>
      </c>
      <c r="F9807" s="1" t="s">
        <v>57740</v>
      </c>
      <c r="G9807" s="1" t="s">
        <v>57737</v>
      </c>
      <c r="H9807" s="5"/>
      <c r="I9807" s="5"/>
      <c r="J9807" s="5"/>
      <c r="K9807" s="6" t="s">
        <v>57741</v>
      </c>
      <c r="L9807" s="1" t="s">
        <v>22</v>
      </c>
      <c r="M9807" s="1" t="s">
        <v>30</v>
      </c>
      <c r="N9807" s="5"/>
      <c r="O9807" s="5"/>
    </row>
    <row r="9808">
      <c r="A9808" s="1" t="s">
        <v>57742</v>
      </c>
      <c r="B9808" s="1" t="s">
        <v>57743</v>
      </c>
      <c r="C9808" s="1" t="s">
        <v>57744</v>
      </c>
      <c r="D9808" s="1" t="s">
        <v>18</v>
      </c>
      <c r="E9808" s="4" t="s">
        <v>57745</v>
      </c>
      <c r="F9808" s="1" t="s">
        <v>57746</v>
      </c>
      <c r="G9808" s="1" t="s">
        <v>57743</v>
      </c>
      <c r="H9808" s="5"/>
      <c r="I9808" s="5"/>
      <c r="J9808" s="5"/>
      <c r="K9808" s="6" t="s">
        <v>57747</v>
      </c>
      <c r="L9808" s="1" t="s">
        <v>22</v>
      </c>
      <c r="M9808" s="1" t="s">
        <v>30</v>
      </c>
      <c r="N9808" s="5"/>
      <c r="O9808" s="5"/>
    </row>
    <row r="9809">
      <c r="A9809" s="1" t="s">
        <v>57748</v>
      </c>
      <c r="B9809" s="1" t="s">
        <v>57749</v>
      </c>
      <c r="C9809" s="1" t="s">
        <v>57750</v>
      </c>
      <c r="D9809" s="1" t="s">
        <v>18</v>
      </c>
      <c r="E9809" s="4" t="s">
        <v>57751</v>
      </c>
      <c r="F9809" s="1" t="s">
        <v>57752</v>
      </c>
      <c r="G9809" s="1" t="s">
        <v>57749</v>
      </c>
      <c r="H9809" s="5"/>
      <c r="I9809" s="5"/>
      <c r="J9809" s="5"/>
      <c r="K9809" s="6" t="s">
        <v>57753</v>
      </c>
      <c r="L9809" s="1" t="s">
        <v>22</v>
      </c>
      <c r="M9809" s="1" t="s">
        <v>30</v>
      </c>
      <c r="N9809" s="5"/>
      <c r="O9809" s="5"/>
    </row>
    <row r="9810">
      <c r="A9810" s="1" t="s">
        <v>57754</v>
      </c>
      <c r="B9810" s="1" t="s">
        <v>57755</v>
      </c>
      <c r="C9810" s="6" t="s">
        <v>57756</v>
      </c>
      <c r="D9810" s="1" t="s">
        <v>18</v>
      </c>
      <c r="E9810" s="4" t="s">
        <v>57757</v>
      </c>
      <c r="F9810" s="1" t="s">
        <v>57758</v>
      </c>
      <c r="G9810" s="1" t="s">
        <v>57755</v>
      </c>
      <c r="H9810" s="5"/>
      <c r="I9810" s="5"/>
      <c r="J9810" s="5"/>
      <c r="K9810" s="6" t="s">
        <v>57759</v>
      </c>
      <c r="L9810" s="1" t="s">
        <v>57</v>
      </c>
      <c r="M9810" s="5"/>
      <c r="N9810" s="5"/>
      <c r="O9810" s="5"/>
    </row>
    <row r="9811">
      <c r="A9811" s="1" t="s">
        <v>57760</v>
      </c>
      <c r="B9811" s="1" t="s">
        <v>57761</v>
      </c>
      <c r="C9811" s="1" t="s">
        <v>57762</v>
      </c>
      <c r="D9811" s="1" t="s">
        <v>18</v>
      </c>
      <c r="E9811" s="4" t="s">
        <v>57763</v>
      </c>
      <c r="F9811" s="1" t="s">
        <v>57764</v>
      </c>
      <c r="G9811" s="1" t="s">
        <v>57761</v>
      </c>
      <c r="H9811" s="5"/>
      <c r="I9811" s="5"/>
      <c r="J9811" s="5"/>
      <c r="K9811" s="6" t="s">
        <v>57765</v>
      </c>
      <c r="L9811" s="1" t="s">
        <v>57</v>
      </c>
      <c r="M9811" s="5"/>
      <c r="N9811" s="5"/>
      <c r="O9811" s="5"/>
    </row>
    <row r="9812">
      <c r="A9812" s="1" t="s">
        <v>57766</v>
      </c>
      <c r="B9812" s="1" t="s">
        <v>57767</v>
      </c>
      <c r="C9812" s="1" t="s">
        <v>56855</v>
      </c>
      <c r="D9812" s="1" t="s">
        <v>18</v>
      </c>
      <c r="E9812" s="4" t="s">
        <v>56856</v>
      </c>
      <c r="F9812" s="1" t="s">
        <v>56857</v>
      </c>
      <c r="G9812" s="1" t="s">
        <v>57767</v>
      </c>
      <c r="H9812" s="5"/>
      <c r="I9812" s="5"/>
      <c r="J9812" s="5"/>
      <c r="K9812" s="6" t="s">
        <v>57768</v>
      </c>
      <c r="L9812" s="1" t="s">
        <v>57</v>
      </c>
      <c r="M9812" s="5"/>
      <c r="N9812" s="5"/>
      <c r="O9812" s="5"/>
    </row>
    <row r="9813">
      <c r="A9813" s="1" t="s">
        <v>57769</v>
      </c>
      <c r="B9813" s="1" t="s">
        <v>57770</v>
      </c>
      <c r="C9813" s="1" t="s">
        <v>56145</v>
      </c>
      <c r="D9813" s="1" t="s">
        <v>18</v>
      </c>
      <c r="E9813" s="4" t="s">
        <v>56146</v>
      </c>
      <c r="F9813" s="1" t="s">
        <v>56147</v>
      </c>
      <c r="G9813" s="1" t="s">
        <v>57770</v>
      </c>
      <c r="H9813" s="5"/>
      <c r="I9813" s="5"/>
      <c r="J9813" s="5"/>
      <c r="K9813" s="6" t="s">
        <v>57771</v>
      </c>
      <c r="L9813" s="1" t="s">
        <v>22</v>
      </c>
      <c r="M9813" s="1" t="s">
        <v>30</v>
      </c>
      <c r="N9813" s="5"/>
      <c r="O9813" s="5"/>
    </row>
    <row r="9814">
      <c r="A9814" s="1" t="s">
        <v>57772</v>
      </c>
      <c r="B9814" s="1" t="s">
        <v>57773</v>
      </c>
      <c r="C9814" s="1" t="s">
        <v>57774</v>
      </c>
      <c r="D9814" s="1" t="s">
        <v>18</v>
      </c>
      <c r="E9814" s="4" t="s">
        <v>57775</v>
      </c>
      <c r="F9814" s="1" t="s">
        <v>57776</v>
      </c>
      <c r="G9814" s="1" t="s">
        <v>57773</v>
      </c>
      <c r="H9814" s="5"/>
      <c r="I9814" s="5"/>
      <c r="J9814" s="5"/>
      <c r="K9814" s="6" t="s">
        <v>57777</v>
      </c>
      <c r="L9814" s="1" t="s">
        <v>22</v>
      </c>
      <c r="M9814" s="1" t="s">
        <v>30</v>
      </c>
      <c r="N9814" s="5"/>
      <c r="O9814" s="5"/>
    </row>
    <row r="9815">
      <c r="A9815" s="1" t="s">
        <v>57778</v>
      </c>
      <c r="B9815" s="1" t="s">
        <v>57779</v>
      </c>
      <c r="C9815" s="1" t="s">
        <v>57780</v>
      </c>
      <c r="D9815" s="1" t="s">
        <v>18</v>
      </c>
      <c r="E9815" s="4" t="s">
        <v>57781</v>
      </c>
      <c r="F9815" s="1" t="s">
        <v>57782</v>
      </c>
      <c r="G9815" s="1" t="s">
        <v>57779</v>
      </c>
      <c r="H9815" s="5"/>
      <c r="I9815" s="5"/>
      <c r="J9815" s="5"/>
      <c r="K9815" s="6" t="s">
        <v>57783</v>
      </c>
      <c r="L9815" s="1" t="s">
        <v>22</v>
      </c>
      <c r="M9815" s="1" t="s">
        <v>30</v>
      </c>
      <c r="N9815" s="5"/>
      <c r="O9815" s="5"/>
    </row>
    <row r="9816">
      <c r="A9816" s="1" t="s">
        <v>57784</v>
      </c>
      <c r="B9816" s="1" t="s">
        <v>57785</v>
      </c>
      <c r="C9816" s="1" t="s">
        <v>57786</v>
      </c>
      <c r="D9816" s="1" t="s">
        <v>74</v>
      </c>
      <c r="E9816" s="4" t="s">
        <v>57787</v>
      </c>
      <c r="F9816" s="1" t="s">
        <v>51863</v>
      </c>
      <c r="G9816" s="1" t="s">
        <v>57785</v>
      </c>
      <c r="H9816" s="1" t="s">
        <v>51859</v>
      </c>
      <c r="I9816" s="1" t="s">
        <v>51861</v>
      </c>
      <c r="J9816" s="5"/>
      <c r="K9816" s="6" t="s">
        <v>57788</v>
      </c>
      <c r="L9816" s="1" t="s">
        <v>22</v>
      </c>
      <c r="M9816" s="1" t="s">
        <v>30</v>
      </c>
      <c r="N9816" s="5"/>
      <c r="O9816" s="7" t="s">
        <v>58</v>
      </c>
    </row>
    <row r="9817">
      <c r="A9817" s="1" t="s">
        <v>57789</v>
      </c>
      <c r="B9817" s="1" t="s">
        <v>57790</v>
      </c>
      <c r="C9817" s="1" t="s">
        <v>57791</v>
      </c>
      <c r="D9817" s="1" t="s">
        <v>18</v>
      </c>
      <c r="E9817" s="4" t="s">
        <v>57792</v>
      </c>
      <c r="F9817" s="1" t="s">
        <v>57793</v>
      </c>
      <c r="G9817" s="1" t="s">
        <v>57790</v>
      </c>
      <c r="H9817" s="5"/>
      <c r="I9817" s="5"/>
      <c r="J9817" s="5"/>
      <c r="K9817" s="6" t="s">
        <v>57794</v>
      </c>
      <c r="L9817" s="1" t="s">
        <v>22</v>
      </c>
      <c r="M9817" s="1" t="s">
        <v>110</v>
      </c>
      <c r="N9817" s="5"/>
      <c r="O9817" s="1" t="s">
        <v>281</v>
      </c>
    </row>
    <row r="9818">
      <c r="A9818" s="1" t="s">
        <v>57795</v>
      </c>
      <c r="B9818" s="1" t="s">
        <v>57796</v>
      </c>
      <c r="C9818" s="1" t="s">
        <v>56009</v>
      </c>
      <c r="D9818" s="1" t="s">
        <v>18</v>
      </c>
      <c r="E9818" s="4" t="s">
        <v>56010</v>
      </c>
      <c r="F9818" s="1" t="s">
        <v>56011</v>
      </c>
      <c r="G9818" s="1" t="s">
        <v>57796</v>
      </c>
      <c r="H9818" s="5"/>
      <c r="I9818" s="5"/>
      <c r="J9818" s="5"/>
      <c r="K9818" s="6" t="s">
        <v>57797</v>
      </c>
      <c r="L9818" s="1" t="s">
        <v>22</v>
      </c>
      <c r="M9818" s="1" t="s">
        <v>30</v>
      </c>
      <c r="N9818" s="5"/>
      <c r="O9818" s="1" t="s">
        <v>332</v>
      </c>
    </row>
    <row r="9819">
      <c r="A9819" s="1" t="s">
        <v>57798</v>
      </c>
      <c r="B9819" s="1" t="s">
        <v>57799</v>
      </c>
      <c r="C9819" s="1" t="s">
        <v>57800</v>
      </c>
      <c r="D9819" s="1" t="s">
        <v>18</v>
      </c>
      <c r="E9819" s="4" t="s">
        <v>57801</v>
      </c>
      <c r="F9819" s="1" t="s">
        <v>57802</v>
      </c>
      <c r="G9819" s="1" t="s">
        <v>57799</v>
      </c>
      <c r="H9819" s="5"/>
      <c r="I9819" s="5"/>
      <c r="J9819" s="5"/>
      <c r="K9819" s="6" t="s">
        <v>57803</v>
      </c>
      <c r="L9819" s="1" t="s">
        <v>22</v>
      </c>
      <c r="M9819" s="1" t="s">
        <v>30</v>
      </c>
      <c r="N9819" s="5"/>
      <c r="O9819" s="5"/>
    </row>
    <row r="9820">
      <c r="A9820" s="1" t="s">
        <v>57804</v>
      </c>
      <c r="B9820" s="1" t="s">
        <v>57805</v>
      </c>
      <c r="C9820" s="1" t="s">
        <v>57806</v>
      </c>
      <c r="D9820" s="1" t="s">
        <v>18</v>
      </c>
      <c r="E9820" s="4" t="s">
        <v>57807</v>
      </c>
      <c r="F9820" s="1" t="s">
        <v>57808</v>
      </c>
      <c r="G9820" s="1" t="s">
        <v>57805</v>
      </c>
      <c r="H9820" s="5"/>
      <c r="I9820" s="5"/>
      <c r="J9820" s="5"/>
      <c r="K9820" s="6" t="s">
        <v>57809</v>
      </c>
      <c r="L9820" s="1" t="s">
        <v>22</v>
      </c>
      <c r="M9820" s="1" t="s">
        <v>23</v>
      </c>
      <c r="N9820" s="5"/>
      <c r="O9820" s="5"/>
    </row>
    <row r="9821">
      <c r="A9821" s="1" t="s">
        <v>57810</v>
      </c>
      <c r="B9821" s="1" t="s">
        <v>57811</v>
      </c>
      <c r="C9821" s="1" t="s">
        <v>57812</v>
      </c>
      <c r="D9821" s="1" t="s">
        <v>18</v>
      </c>
      <c r="E9821" s="4" t="s">
        <v>57813</v>
      </c>
      <c r="F9821" s="1" t="s">
        <v>57814</v>
      </c>
      <c r="G9821" s="1" t="s">
        <v>57811</v>
      </c>
      <c r="H9821" s="5"/>
      <c r="I9821" s="5"/>
      <c r="J9821" s="5"/>
      <c r="K9821" s="6" t="s">
        <v>57815</v>
      </c>
      <c r="L9821" s="1" t="s">
        <v>22</v>
      </c>
      <c r="M9821" s="1" t="s">
        <v>110</v>
      </c>
      <c r="N9821" s="5"/>
      <c r="O9821" s="5"/>
    </row>
    <row r="9822">
      <c r="A9822" s="1" t="s">
        <v>57816</v>
      </c>
      <c r="B9822" s="1" t="s">
        <v>57817</v>
      </c>
      <c r="C9822" s="1" t="s">
        <v>57818</v>
      </c>
      <c r="D9822" s="1" t="s">
        <v>18</v>
      </c>
      <c r="E9822" s="4" t="s">
        <v>57819</v>
      </c>
      <c r="F9822" s="1" t="s">
        <v>57820</v>
      </c>
      <c r="G9822" s="1" t="s">
        <v>57817</v>
      </c>
      <c r="H9822" s="5"/>
      <c r="I9822" s="5"/>
      <c r="J9822" s="5"/>
      <c r="K9822" s="6" t="s">
        <v>57821</v>
      </c>
      <c r="L9822" s="1" t="s">
        <v>22</v>
      </c>
      <c r="M9822" s="1" t="s">
        <v>30</v>
      </c>
      <c r="N9822" s="5"/>
      <c r="O9822" s="5"/>
    </row>
    <row r="9823">
      <c r="A9823" s="1" t="s">
        <v>57822</v>
      </c>
      <c r="B9823" s="1" t="s">
        <v>57823</v>
      </c>
      <c r="C9823" s="1" t="s">
        <v>57824</v>
      </c>
      <c r="D9823" s="1" t="s">
        <v>18</v>
      </c>
      <c r="E9823" s="4" t="s">
        <v>57825</v>
      </c>
      <c r="F9823" s="1" t="s">
        <v>57826</v>
      </c>
      <c r="G9823" s="1" t="s">
        <v>57823</v>
      </c>
      <c r="H9823" s="5"/>
      <c r="I9823" s="5"/>
      <c r="J9823" s="5"/>
      <c r="K9823" s="6" t="s">
        <v>57827</v>
      </c>
      <c r="L9823" s="1" t="s">
        <v>22</v>
      </c>
      <c r="M9823" s="1" t="s">
        <v>23</v>
      </c>
      <c r="N9823" s="5"/>
      <c r="O9823" s="5"/>
    </row>
    <row r="9824">
      <c r="A9824" s="1" t="s">
        <v>57828</v>
      </c>
      <c r="B9824" s="1" t="s">
        <v>57829</v>
      </c>
      <c r="C9824" s="1" t="s">
        <v>57830</v>
      </c>
      <c r="D9824" s="1" t="s">
        <v>18</v>
      </c>
      <c r="E9824" s="4" t="s">
        <v>57831</v>
      </c>
      <c r="F9824" s="1" t="s">
        <v>57832</v>
      </c>
      <c r="G9824" s="1" t="s">
        <v>57829</v>
      </c>
      <c r="H9824" s="5"/>
      <c r="I9824" s="5"/>
      <c r="J9824" s="5"/>
      <c r="K9824" s="6" t="s">
        <v>57833</v>
      </c>
      <c r="L9824" s="1" t="s">
        <v>22</v>
      </c>
      <c r="M9824" s="1" t="s">
        <v>30</v>
      </c>
      <c r="N9824" s="5"/>
      <c r="O9824" s="5"/>
    </row>
    <row r="9825">
      <c r="A9825" s="1" t="s">
        <v>57834</v>
      </c>
      <c r="B9825" s="1" t="s">
        <v>57835</v>
      </c>
      <c r="C9825" s="6" t="s">
        <v>57836</v>
      </c>
      <c r="D9825" s="1" t="s">
        <v>18</v>
      </c>
      <c r="E9825" s="4" t="s">
        <v>57837</v>
      </c>
      <c r="F9825" s="1" t="s">
        <v>57838</v>
      </c>
      <c r="G9825" s="1" t="s">
        <v>57835</v>
      </c>
      <c r="H9825" s="5"/>
      <c r="I9825" s="5"/>
      <c r="J9825" s="5"/>
      <c r="K9825" s="6" t="s">
        <v>57839</v>
      </c>
      <c r="L9825" s="1" t="s">
        <v>22</v>
      </c>
      <c r="M9825" s="1" t="s">
        <v>23</v>
      </c>
      <c r="N9825" s="5"/>
      <c r="O9825" s="5"/>
    </row>
    <row r="9826">
      <c r="A9826" s="1" t="s">
        <v>57840</v>
      </c>
      <c r="B9826" s="1" t="s">
        <v>57841</v>
      </c>
      <c r="C9826" s="6" t="s">
        <v>57842</v>
      </c>
      <c r="D9826" s="1" t="s">
        <v>18</v>
      </c>
      <c r="E9826" s="4" t="s">
        <v>57843</v>
      </c>
      <c r="F9826" s="1" t="s">
        <v>57844</v>
      </c>
      <c r="G9826" s="1" t="s">
        <v>57841</v>
      </c>
      <c r="H9826" s="5"/>
      <c r="I9826" s="5"/>
      <c r="J9826" s="5"/>
      <c r="K9826" s="6" t="s">
        <v>57845</v>
      </c>
      <c r="L9826" s="1" t="s">
        <v>22</v>
      </c>
      <c r="M9826" s="1" t="s">
        <v>30</v>
      </c>
      <c r="N9826" s="5"/>
      <c r="O9826" s="5"/>
    </row>
    <row r="9827">
      <c r="A9827" s="1" t="s">
        <v>57846</v>
      </c>
      <c r="B9827" s="1" t="s">
        <v>56177</v>
      </c>
      <c r="C9827" s="1" t="s">
        <v>57847</v>
      </c>
      <c r="D9827" s="1" t="s">
        <v>18</v>
      </c>
      <c r="E9827" s="4" t="s">
        <v>57848</v>
      </c>
      <c r="F9827" s="1" t="s">
        <v>57849</v>
      </c>
      <c r="G9827" s="1" t="s">
        <v>56177</v>
      </c>
      <c r="H9827" s="5"/>
      <c r="I9827" s="5"/>
      <c r="J9827" s="5"/>
      <c r="K9827" s="6" t="s">
        <v>57850</v>
      </c>
      <c r="L9827" s="1" t="s">
        <v>22</v>
      </c>
      <c r="M9827" s="1" t="s">
        <v>30</v>
      </c>
      <c r="N9827" s="5"/>
      <c r="O9827" s="5"/>
    </row>
    <row r="9828">
      <c r="A9828" s="1" t="s">
        <v>57851</v>
      </c>
      <c r="B9828" s="1" t="s">
        <v>57852</v>
      </c>
      <c r="C9828" s="1" t="s">
        <v>57853</v>
      </c>
      <c r="D9828" s="1" t="s">
        <v>18</v>
      </c>
      <c r="E9828" s="4" t="s">
        <v>57854</v>
      </c>
      <c r="F9828" s="1" t="s">
        <v>57855</v>
      </c>
      <c r="G9828" s="1" t="s">
        <v>57852</v>
      </c>
      <c r="H9828" s="5"/>
      <c r="I9828" s="5"/>
      <c r="J9828" s="5"/>
      <c r="K9828" s="6" t="s">
        <v>57856</v>
      </c>
      <c r="L9828" s="1" t="s">
        <v>22</v>
      </c>
      <c r="M9828" s="1" t="s">
        <v>110</v>
      </c>
      <c r="N9828" s="5"/>
      <c r="O9828" s="5"/>
    </row>
    <row r="9829">
      <c r="A9829" s="1" t="s">
        <v>57857</v>
      </c>
      <c r="B9829" s="1" t="s">
        <v>57858</v>
      </c>
      <c r="C9829" s="1" t="s">
        <v>53960</v>
      </c>
      <c r="D9829" s="1" t="s">
        <v>18</v>
      </c>
      <c r="E9829" s="4" t="s">
        <v>53961</v>
      </c>
      <c r="F9829" s="1" t="s">
        <v>53962</v>
      </c>
      <c r="G9829" s="1" t="s">
        <v>57858</v>
      </c>
      <c r="H9829" s="5"/>
      <c r="I9829" s="5"/>
      <c r="J9829" s="5"/>
      <c r="K9829" s="6" t="s">
        <v>57859</v>
      </c>
      <c r="L9829" s="1" t="s">
        <v>22</v>
      </c>
      <c r="M9829" s="1" t="s">
        <v>110</v>
      </c>
      <c r="N9829" s="5"/>
      <c r="O9829" s="5"/>
    </row>
    <row r="9830">
      <c r="A9830" s="1" t="s">
        <v>57860</v>
      </c>
      <c r="B9830" s="1" t="s">
        <v>57861</v>
      </c>
      <c r="C9830" s="1" t="s">
        <v>57862</v>
      </c>
      <c r="D9830" s="1" t="s">
        <v>18</v>
      </c>
      <c r="E9830" s="4" t="s">
        <v>57863</v>
      </c>
      <c r="F9830" s="1" t="s">
        <v>57864</v>
      </c>
      <c r="G9830" s="1" t="s">
        <v>57861</v>
      </c>
      <c r="H9830" s="5"/>
      <c r="I9830" s="5"/>
      <c r="J9830" s="5"/>
      <c r="K9830" s="6" t="s">
        <v>57865</v>
      </c>
      <c r="L9830" s="1" t="s">
        <v>22</v>
      </c>
      <c r="M9830" s="1" t="s">
        <v>23</v>
      </c>
      <c r="N9830" s="5"/>
      <c r="O9830" s="5"/>
    </row>
    <row r="9831">
      <c r="A9831" s="1" t="s">
        <v>57866</v>
      </c>
      <c r="B9831" s="1" t="s">
        <v>57867</v>
      </c>
      <c r="C9831" s="1" t="s">
        <v>57868</v>
      </c>
      <c r="D9831" s="1" t="s">
        <v>18</v>
      </c>
      <c r="E9831" s="4" t="s">
        <v>57869</v>
      </c>
      <c r="F9831" s="1" t="s">
        <v>57870</v>
      </c>
      <c r="G9831" s="1" t="s">
        <v>57867</v>
      </c>
      <c r="H9831" s="5"/>
      <c r="I9831" s="5"/>
      <c r="J9831" s="5"/>
      <c r="K9831" s="6" t="s">
        <v>57871</v>
      </c>
      <c r="L9831" s="1" t="s">
        <v>22</v>
      </c>
      <c r="M9831" s="1" t="s">
        <v>110</v>
      </c>
      <c r="N9831" s="5"/>
      <c r="O9831" s="5"/>
    </row>
    <row r="9832">
      <c r="A9832" s="1" t="s">
        <v>57872</v>
      </c>
      <c r="B9832" s="1" t="s">
        <v>57873</v>
      </c>
      <c r="C9832" s="1" t="s">
        <v>57874</v>
      </c>
      <c r="D9832" s="1" t="s">
        <v>18</v>
      </c>
      <c r="E9832" s="4" t="s">
        <v>57875</v>
      </c>
      <c r="F9832" s="1" t="s">
        <v>57876</v>
      </c>
      <c r="G9832" s="1" t="s">
        <v>57873</v>
      </c>
      <c r="H9832" s="5"/>
      <c r="I9832" s="5"/>
      <c r="J9832" s="5"/>
      <c r="K9832" s="6" t="s">
        <v>57877</v>
      </c>
      <c r="L9832" s="1" t="s">
        <v>22</v>
      </c>
      <c r="M9832" s="1" t="s">
        <v>110</v>
      </c>
      <c r="N9832" s="5"/>
      <c r="O9832" s="5"/>
    </row>
    <row r="9833">
      <c r="A9833" s="1" t="s">
        <v>57878</v>
      </c>
      <c r="B9833" s="1" t="s">
        <v>57879</v>
      </c>
      <c r="C9833" s="1" t="s">
        <v>50170</v>
      </c>
      <c r="D9833" s="1" t="s">
        <v>18</v>
      </c>
      <c r="E9833" s="4" t="s">
        <v>50171</v>
      </c>
      <c r="F9833" s="1" t="s">
        <v>50172</v>
      </c>
      <c r="G9833" s="1" t="s">
        <v>57879</v>
      </c>
      <c r="H9833" s="5"/>
      <c r="I9833" s="5"/>
      <c r="J9833" s="5"/>
      <c r="K9833" s="6" t="s">
        <v>57880</v>
      </c>
      <c r="L9833" s="1" t="s">
        <v>22</v>
      </c>
      <c r="M9833" s="1" t="s">
        <v>110</v>
      </c>
      <c r="N9833" s="5"/>
      <c r="O9833" s="5"/>
    </row>
    <row r="9834">
      <c r="A9834" s="1" t="s">
        <v>57881</v>
      </c>
      <c r="B9834" s="1" t="s">
        <v>57882</v>
      </c>
      <c r="C9834" s="1" t="s">
        <v>57883</v>
      </c>
      <c r="D9834" s="1" t="s">
        <v>18</v>
      </c>
      <c r="E9834" s="4" t="s">
        <v>57884</v>
      </c>
      <c r="F9834" s="1" t="s">
        <v>57885</v>
      </c>
      <c r="G9834" s="1" t="s">
        <v>57882</v>
      </c>
      <c r="H9834" s="5"/>
      <c r="I9834" s="5"/>
      <c r="J9834" s="5"/>
      <c r="K9834" s="6" t="s">
        <v>57886</v>
      </c>
      <c r="L9834" s="1" t="s">
        <v>22</v>
      </c>
      <c r="M9834" s="1" t="s">
        <v>110</v>
      </c>
      <c r="N9834" s="5"/>
      <c r="O9834" s="5"/>
    </row>
    <row r="9835">
      <c r="A9835" s="1" t="s">
        <v>57887</v>
      </c>
      <c r="B9835" s="1" t="s">
        <v>57888</v>
      </c>
      <c r="C9835" s="1" t="s">
        <v>57889</v>
      </c>
      <c r="D9835" s="1" t="s">
        <v>18</v>
      </c>
      <c r="E9835" s="4" t="s">
        <v>57890</v>
      </c>
      <c r="F9835" s="1" t="s">
        <v>57891</v>
      </c>
      <c r="G9835" s="1" t="s">
        <v>57888</v>
      </c>
      <c r="H9835" s="5"/>
      <c r="I9835" s="5"/>
      <c r="J9835" s="5"/>
      <c r="K9835" s="6" t="s">
        <v>57892</v>
      </c>
      <c r="L9835" s="1" t="s">
        <v>22</v>
      </c>
      <c r="M9835" s="1" t="s">
        <v>23</v>
      </c>
      <c r="N9835" s="5"/>
      <c r="O9835" s="5"/>
    </row>
    <row r="9836">
      <c r="A9836" s="1" t="s">
        <v>57893</v>
      </c>
      <c r="B9836" s="1" t="s">
        <v>57894</v>
      </c>
      <c r="C9836" s="1" t="s">
        <v>57895</v>
      </c>
      <c r="D9836" s="1" t="s">
        <v>18</v>
      </c>
      <c r="E9836" s="4" t="s">
        <v>57896</v>
      </c>
      <c r="F9836" s="1" t="s">
        <v>57897</v>
      </c>
      <c r="G9836" s="1" t="s">
        <v>57894</v>
      </c>
      <c r="H9836" s="5"/>
      <c r="I9836" s="5"/>
      <c r="J9836" s="5"/>
      <c r="K9836" s="6" t="s">
        <v>57898</v>
      </c>
      <c r="L9836" s="1" t="s">
        <v>22</v>
      </c>
      <c r="M9836" s="1" t="s">
        <v>110</v>
      </c>
      <c r="N9836" s="5"/>
      <c r="O9836" s="5"/>
    </row>
    <row r="9837">
      <c r="A9837" s="1" t="s">
        <v>57899</v>
      </c>
      <c r="B9837" s="1" t="s">
        <v>57900</v>
      </c>
      <c r="C9837" s="6" t="s">
        <v>52923</v>
      </c>
      <c r="D9837" s="1" t="s">
        <v>74</v>
      </c>
      <c r="E9837" s="4" t="s">
        <v>52924</v>
      </c>
      <c r="F9837" s="1" t="s">
        <v>52925</v>
      </c>
      <c r="G9837" s="1" t="s">
        <v>57900</v>
      </c>
      <c r="H9837" s="1" t="s">
        <v>52926</v>
      </c>
      <c r="I9837" s="6" t="s">
        <v>52923</v>
      </c>
      <c r="J9837" s="5"/>
      <c r="K9837" s="6" t="s">
        <v>57901</v>
      </c>
      <c r="L9837" s="1" t="s">
        <v>22</v>
      </c>
      <c r="M9837" s="1" t="s">
        <v>110</v>
      </c>
      <c r="N9837" s="5"/>
      <c r="O9837" s="5"/>
    </row>
    <row r="9838">
      <c r="A9838" s="1" t="s">
        <v>57902</v>
      </c>
      <c r="B9838" s="1" t="s">
        <v>57903</v>
      </c>
      <c r="C9838" s="1" t="s">
        <v>57904</v>
      </c>
      <c r="D9838" s="1" t="s">
        <v>18</v>
      </c>
      <c r="E9838" s="4" t="s">
        <v>57905</v>
      </c>
      <c r="F9838" s="1" t="s">
        <v>57906</v>
      </c>
      <c r="G9838" s="1" t="s">
        <v>57903</v>
      </c>
      <c r="H9838" s="5"/>
      <c r="I9838" s="5"/>
      <c r="J9838" s="5"/>
      <c r="K9838" s="6" t="s">
        <v>57907</v>
      </c>
      <c r="L9838" s="1" t="s">
        <v>22</v>
      </c>
      <c r="M9838" s="1" t="s">
        <v>23</v>
      </c>
      <c r="N9838" s="5"/>
      <c r="O9838" s="5"/>
    </row>
    <row r="9839">
      <c r="A9839" s="1" t="s">
        <v>57908</v>
      </c>
      <c r="B9839" s="1" t="s">
        <v>57909</v>
      </c>
      <c r="C9839" s="1" t="s">
        <v>57910</v>
      </c>
      <c r="D9839" s="1" t="s">
        <v>18</v>
      </c>
      <c r="E9839" s="4" t="s">
        <v>57911</v>
      </c>
      <c r="F9839" s="1" t="s">
        <v>57912</v>
      </c>
      <c r="G9839" s="1" t="s">
        <v>57909</v>
      </c>
      <c r="H9839" s="5"/>
      <c r="I9839" s="5"/>
      <c r="J9839" s="5"/>
      <c r="K9839" s="6" t="s">
        <v>57913</v>
      </c>
      <c r="L9839" s="1" t="s">
        <v>22</v>
      </c>
      <c r="M9839" s="1" t="s">
        <v>1242</v>
      </c>
      <c r="N9839" s="5"/>
      <c r="O9839" s="5"/>
    </row>
    <row r="9840">
      <c r="A9840" s="1" t="s">
        <v>57914</v>
      </c>
      <c r="B9840" s="1" t="s">
        <v>57915</v>
      </c>
      <c r="C9840" s="1" t="s">
        <v>57916</v>
      </c>
      <c r="D9840" s="1" t="s">
        <v>18</v>
      </c>
      <c r="E9840" s="4" t="s">
        <v>57917</v>
      </c>
      <c r="F9840" s="1" t="s">
        <v>57918</v>
      </c>
      <c r="G9840" s="1" t="s">
        <v>57915</v>
      </c>
      <c r="H9840" s="5"/>
      <c r="I9840" s="5"/>
      <c r="J9840" s="5"/>
      <c r="K9840" s="6" t="s">
        <v>57919</v>
      </c>
      <c r="L9840" s="1" t="s">
        <v>22</v>
      </c>
      <c r="M9840" s="1" t="s">
        <v>30</v>
      </c>
      <c r="N9840" s="5"/>
      <c r="O9840" s="5"/>
    </row>
    <row r="9841">
      <c r="A9841" s="1" t="s">
        <v>57920</v>
      </c>
      <c r="B9841" s="1" t="s">
        <v>57921</v>
      </c>
      <c r="C9841" s="1" t="s">
        <v>57922</v>
      </c>
      <c r="D9841" s="1" t="s">
        <v>18</v>
      </c>
      <c r="E9841" s="4" t="s">
        <v>57923</v>
      </c>
      <c r="F9841" s="1" t="s">
        <v>57924</v>
      </c>
      <c r="G9841" s="1" t="s">
        <v>57921</v>
      </c>
      <c r="H9841" s="5"/>
      <c r="I9841" s="5"/>
      <c r="J9841" s="5"/>
      <c r="K9841" s="6" t="s">
        <v>57925</v>
      </c>
      <c r="L9841" s="1" t="s">
        <v>22</v>
      </c>
      <c r="M9841" s="1" t="s">
        <v>30</v>
      </c>
      <c r="N9841" s="5"/>
      <c r="O9841" s="5"/>
    </row>
    <row r="9842">
      <c r="A9842" s="1" t="s">
        <v>57926</v>
      </c>
      <c r="B9842" s="1" t="s">
        <v>57927</v>
      </c>
      <c r="C9842" s="6" t="s">
        <v>57928</v>
      </c>
      <c r="D9842" s="1" t="s">
        <v>18</v>
      </c>
      <c r="E9842" s="4" t="s">
        <v>57929</v>
      </c>
      <c r="F9842" s="1" t="s">
        <v>57930</v>
      </c>
      <c r="G9842" s="1" t="s">
        <v>57927</v>
      </c>
      <c r="H9842" s="5"/>
      <c r="I9842" s="5"/>
      <c r="J9842" s="5"/>
      <c r="K9842" s="6" t="s">
        <v>57931</v>
      </c>
      <c r="L9842" s="1" t="s">
        <v>22</v>
      </c>
      <c r="M9842" s="1" t="s">
        <v>23</v>
      </c>
      <c r="N9842" s="5"/>
      <c r="O9842" s="5"/>
    </row>
    <row r="9843">
      <c r="A9843" s="1" t="s">
        <v>57932</v>
      </c>
      <c r="B9843" s="1" t="s">
        <v>57933</v>
      </c>
      <c r="C9843" s="1" t="s">
        <v>57934</v>
      </c>
      <c r="D9843" s="1" t="s">
        <v>18</v>
      </c>
      <c r="E9843" s="4" t="s">
        <v>57935</v>
      </c>
      <c r="F9843" s="1" t="s">
        <v>57936</v>
      </c>
      <c r="G9843" s="1" t="s">
        <v>57933</v>
      </c>
      <c r="H9843" s="5"/>
      <c r="I9843" s="5"/>
      <c r="J9843" s="5"/>
      <c r="K9843" s="6" t="s">
        <v>57937</v>
      </c>
      <c r="L9843" s="1" t="s">
        <v>22</v>
      </c>
      <c r="M9843" s="1" t="s">
        <v>23</v>
      </c>
      <c r="N9843" s="5"/>
      <c r="O9843" s="5"/>
    </row>
    <row r="9844">
      <c r="A9844" s="1" t="s">
        <v>57938</v>
      </c>
      <c r="B9844" s="1" t="s">
        <v>57939</v>
      </c>
      <c r="C9844" s="6" t="s">
        <v>55162</v>
      </c>
      <c r="D9844" s="1" t="s">
        <v>18</v>
      </c>
      <c r="E9844" s="4" t="s">
        <v>55163</v>
      </c>
      <c r="F9844" s="1" t="s">
        <v>55164</v>
      </c>
      <c r="G9844" s="1" t="s">
        <v>57939</v>
      </c>
      <c r="H9844" s="5"/>
      <c r="I9844" s="5"/>
      <c r="J9844" s="5"/>
      <c r="K9844" s="6" t="s">
        <v>57940</v>
      </c>
      <c r="L9844" s="1" t="s">
        <v>22</v>
      </c>
      <c r="M9844" s="1" t="s">
        <v>23</v>
      </c>
      <c r="N9844" s="5"/>
      <c r="O9844" s="5"/>
    </row>
    <row r="9845">
      <c r="A9845" s="1" t="s">
        <v>57941</v>
      </c>
      <c r="B9845" s="1" t="s">
        <v>57942</v>
      </c>
      <c r="C9845" s="1" t="s">
        <v>57943</v>
      </c>
      <c r="D9845" s="1" t="s">
        <v>18</v>
      </c>
      <c r="E9845" s="4" t="s">
        <v>57944</v>
      </c>
      <c r="F9845" s="1" t="s">
        <v>57945</v>
      </c>
      <c r="G9845" s="1" t="s">
        <v>57942</v>
      </c>
      <c r="H9845" s="5"/>
      <c r="I9845" s="5"/>
      <c r="J9845" s="5"/>
      <c r="K9845" s="6" t="s">
        <v>57946</v>
      </c>
      <c r="L9845" s="1" t="s">
        <v>37</v>
      </c>
      <c r="M9845" s="5"/>
      <c r="N9845" s="1" t="s">
        <v>1268</v>
      </c>
      <c r="O9845" s="5"/>
    </row>
    <row r="9846">
      <c r="A9846" s="1" t="s">
        <v>57947</v>
      </c>
      <c r="B9846" s="1" t="s">
        <v>57948</v>
      </c>
      <c r="C9846" s="1" t="s">
        <v>57949</v>
      </c>
      <c r="D9846" s="1" t="s">
        <v>18</v>
      </c>
      <c r="E9846" s="4" t="s">
        <v>57950</v>
      </c>
      <c r="F9846" s="1" t="s">
        <v>57951</v>
      </c>
      <c r="G9846" s="1" t="s">
        <v>57948</v>
      </c>
      <c r="H9846" s="5"/>
      <c r="I9846" s="5"/>
      <c r="J9846" s="5"/>
      <c r="K9846" s="6" t="s">
        <v>57952</v>
      </c>
      <c r="L9846" s="1" t="s">
        <v>57</v>
      </c>
      <c r="M9846" s="5"/>
      <c r="N9846" s="5"/>
      <c r="O9846" s="5"/>
    </row>
    <row r="9847">
      <c r="A9847" s="1" t="s">
        <v>57953</v>
      </c>
      <c r="B9847" s="1" t="s">
        <v>57954</v>
      </c>
      <c r="C9847" s="1" t="s">
        <v>57955</v>
      </c>
      <c r="D9847" s="1" t="s">
        <v>18</v>
      </c>
      <c r="E9847" s="4" t="s">
        <v>57956</v>
      </c>
      <c r="F9847" s="1" t="s">
        <v>57957</v>
      </c>
      <c r="G9847" s="1" t="s">
        <v>57954</v>
      </c>
      <c r="H9847" s="5"/>
      <c r="I9847" s="5"/>
      <c r="J9847" s="5"/>
      <c r="K9847" s="6" t="s">
        <v>57958</v>
      </c>
      <c r="L9847" s="1" t="s">
        <v>57</v>
      </c>
      <c r="M9847" s="5"/>
      <c r="N9847" s="5"/>
      <c r="O9847" s="5"/>
    </row>
    <row r="9848">
      <c r="A9848" s="1" t="s">
        <v>56525</v>
      </c>
      <c r="B9848" s="1" t="s">
        <v>57959</v>
      </c>
      <c r="C9848" s="1" t="s">
        <v>56526</v>
      </c>
      <c r="D9848" s="1" t="s">
        <v>18</v>
      </c>
      <c r="E9848" s="4" t="s">
        <v>57960</v>
      </c>
      <c r="F9848" s="1" t="s">
        <v>56524</v>
      </c>
      <c r="G9848" s="1" t="s">
        <v>57959</v>
      </c>
      <c r="H9848" s="5"/>
      <c r="I9848" s="5"/>
      <c r="J9848" s="5"/>
      <c r="K9848" s="6" t="s">
        <v>57961</v>
      </c>
      <c r="L9848" s="1" t="s">
        <v>22</v>
      </c>
      <c r="M9848" s="1" t="s">
        <v>30</v>
      </c>
      <c r="N9848" s="5"/>
      <c r="O9848" s="5"/>
    </row>
    <row r="9849">
      <c r="A9849" s="1" t="s">
        <v>57962</v>
      </c>
      <c r="B9849" s="1" t="s">
        <v>57963</v>
      </c>
      <c r="C9849" s="1" t="s">
        <v>57964</v>
      </c>
      <c r="D9849" s="1" t="s">
        <v>18</v>
      </c>
      <c r="E9849" s="4" t="s">
        <v>57965</v>
      </c>
      <c r="F9849" s="1" t="s">
        <v>57966</v>
      </c>
      <c r="G9849" s="1" t="s">
        <v>57963</v>
      </c>
      <c r="H9849" s="5"/>
      <c r="I9849" s="5"/>
      <c r="J9849" s="5"/>
      <c r="K9849" s="6" t="s">
        <v>57967</v>
      </c>
      <c r="L9849" s="1" t="s">
        <v>22</v>
      </c>
      <c r="M9849" s="1" t="s">
        <v>30</v>
      </c>
      <c r="N9849" s="5"/>
      <c r="O9849" s="5"/>
    </row>
    <row r="9850">
      <c r="A9850" s="1" t="s">
        <v>57968</v>
      </c>
      <c r="B9850" s="1" t="s">
        <v>57969</v>
      </c>
      <c r="C9850" s="6" t="s">
        <v>57970</v>
      </c>
      <c r="D9850" s="1" t="s">
        <v>18</v>
      </c>
      <c r="E9850" s="4" t="s">
        <v>57971</v>
      </c>
      <c r="F9850" s="1" t="s">
        <v>57972</v>
      </c>
      <c r="G9850" s="1" t="s">
        <v>57969</v>
      </c>
      <c r="H9850" s="5"/>
      <c r="I9850" s="5"/>
      <c r="J9850" s="5"/>
      <c r="K9850" s="6" t="s">
        <v>57973</v>
      </c>
      <c r="L9850" s="1" t="s">
        <v>22</v>
      </c>
      <c r="M9850" s="1" t="s">
        <v>30</v>
      </c>
      <c r="N9850" s="5"/>
      <c r="O9850" s="5"/>
    </row>
    <row r="9851">
      <c r="A9851" s="1" t="s">
        <v>57974</v>
      </c>
      <c r="B9851" s="1" t="s">
        <v>57975</v>
      </c>
      <c r="C9851" s="1" t="s">
        <v>57976</v>
      </c>
      <c r="D9851" s="1" t="s">
        <v>18</v>
      </c>
      <c r="E9851" s="4" t="s">
        <v>57977</v>
      </c>
      <c r="F9851" s="1" t="s">
        <v>57978</v>
      </c>
      <c r="G9851" s="1" t="s">
        <v>57975</v>
      </c>
      <c r="H9851" s="5"/>
      <c r="I9851" s="5"/>
      <c r="J9851" s="5"/>
      <c r="K9851" s="6" t="s">
        <v>57979</v>
      </c>
      <c r="L9851" s="1" t="s">
        <v>22</v>
      </c>
      <c r="M9851" s="1" t="s">
        <v>30</v>
      </c>
      <c r="N9851" s="5"/>
      <c r="O9851" s="5"/>
    </row>
    <row r="9852">
      <c r="A9852" s="1" t="s">
        <v>57980</v>
      </c>
      <c r="B9852" s="1" t="s">
        <v>57981</v>
      </c>
      <c r="C9852" s="1" t="s">
        <v>57982</v>
      </c>
      <c r="D9852" s="1" t="s">
        <v>18</v>
      </c>
      <c r="E9852" s="4" t="s">
        <v>57983</v>
      </c>
      <c r="F9852" s="1" t="s">
        <v>57984</v>
      </c>
      <c r="G9852" s="1" t="s">
        <v>57981</v>
      </c>
      <c r="H9852" s="5"/>
      <c r="I9852" s="5"/>
      <c r="J9852" s="5"/>
      <c r="K9852" s="6" t="s">
        <v>57985</v>
      </c>
      <c r="L9852" s="1" t="s">
        <v>22</v>
      </c>
      <c r="M9852" s="1" t="s">
        <v>30</v>
      </c>
      <c r="N9852" s="5"/>
      <c r="O9852" s="7" t="s">
        <v>58</v>
      </c>
    </row>
    <row r="9853">
      <c r="A9853" s="1" t="s">
        <v>57986</v>
      </c>
      <c r="B9853" s="1" t="s">
        <v>57987</v>
      </c>
      <c r="C9853" s="1" t="s">
        <v>57988</v>
      </c>
      <c r="D9853" s="1" t="s">
        <v>18</v>
      </c>
      <c r="E9853" s="4" t="s">
        <v>57989</v>
      </c>
      <c r="F9853" s="1" t="s">
        <v>57990</v>
      </c>
      <c r="G9853" s="1" t="s">
        <v>57987</v>
      </c>
      <c r="H9853" s="5"/>
      <c r="I9853" s="5"/>
      <c r="J9853" s="5"/>
      <c r="K9853" s="6" t="s">
        <v>57991</v>
      </c>
      <c r="L9853" s="1" t="s">
        <v>22</v>
      </c>
      <c r="M9853" s="1" t="s">
        <v>30</v>
      </c>
      <c r="N9853" s="5"/>
      <c r="O9853" s="1" t="s">
        <v>281</v>
      </c>
    </row>
    <row r="9854">
      <c r="A9854" s="1" t="s">
        <v>57992</v>
      </c>
      <c r="B9854" s="1" t="s">
        <v>57993</v>
      </c>
      <c r="C9854" s="6" t="s">
        <v>57994</v>
      </c>
      <c r="D9854" s="1" t="s">
        <v>18</v>
      </c>
      <c r="E9854" s="4" t="s">
        <v>57995</v>
      </c>
      <c r="F9854" s="1" t="s">
        <v>57996</v>
      </c>
      <c r="G9854" s="1" t="s">
        <v>57993</v>
      </c>
      <c r="H9854" s="5"/>
      <c r="I9854" s="5"/>
      <c r="J9854" s="5"/>
      <c r="K9854" s="6" t="s">
        <v>57997</v>
      </c>
      <c r="L9854" s="1" t="s">
        <v>22</v>
      </c>
      <c r="M9854" s="1" t="s">
        <v>30</v>
      </c>
      <c r="N9854" s="5"/>
      <c r="O9854" s="5"/>
    </row>
    <row r="9855">
      <c r="A9855" s="1" t="s">
        <v>57998</v>
      </c>
      <c r="B9855" s="1" t="s">
        <v>57999</v>
      </c>
      <c r="C9855" s="6" t="s">
        <v>58000</v>
      </c>
      <c r="D9855" s="1" t="s">
        <v>18</v>
      </c>
      <c r="E9855" s="4" t="s">
        <v>58001</v>
      </c>
      <c r="F9855" s="1" t="s">
        <v>58002</v>
      </c>
      <c r="G9855" s="1" t="s">
        <v>57999</v>
      </c>
      <c r="H9855" s="5"/>
      <c r="I9855" s="5"/>
      <c r="J9855" s="5"/>
      <c r="K9855" s="6" t="s">
        <v>58003</v>
      </c>
      <c r="L9855" s="1" t="s">
        <v>22</v>
      </c>
      <c r="M9855" s="1" t="s">
        <v>30</v>
      </c>
      <c r="N9855" s="5"/>
      <c r="O9855" s="5"/>
    </row>
    <row r="9856">
      <c r="A9856" s="1" t="s">
        <v>58004</v>
      </c>
      <c r="B9856" s="1" t="s">
        <v>58005</v>
      </c>
      <c r="C9856" s="1" t="s">
        <v>58006</v>
      </c>
      <c r="D9856" s="1" t="s">
        <v>18</v>
      </c>
      <c r="E9856" s="4" t="s">
        <v>58007</v>
      </c>
      <c r="F9856" s="1" t="s">
        <v>58008</v>
      </c>
      <c r="G9856" s="1" t="s">
        <v>58005</v>
      </c>
      <c r="H9856" s="5"/>
      <c r="I9856" s="5"/>
      <c r="J9856" s="5"/>
      <c r="K9856" s="6" t="s">
        <v>58009</v>
      </c>
      <c r="L9856" s="1" t="s">
        <v>22</v>
      </c>
      <c r="M9856" s="1" t="s">
        <v>30</v>
      </c>
      <c r="N9856" s="5"/>
      <c r="O9856" s="5"/>
    </row>
    <row r="9857">
      <c r="A9857" s="1" t="s">
        <v>58010</v>
      </c>
      <c r="B9857" s="1" t="s">
        <v>58011</v>
      </c>
      <c r="C9857" s="1" t="s">
        <v>58012</v>
      </c>
      <c r="D9857" s="1" t="s">
        <v>18</v>
      </c>
      <c r="E9857" s="4" t="s">
        <v>58013</v>
      </c>
      <c r="F9857" s="1" t="s">
        <v>58014</v>
      </c>
      <c r="G9857" s="1" t="s">
        <v>58011</v>
      </c>
      <c r="H9857" s="5"/>
      <c r="I9857" s="5"/>
      <c r="J9857" s="5"/>
      <c r="K9857" s="6" t="s">
        <v>58015</v>
      </c>
      <c r="L9857" s="1" t="s">
        <v>22</v>
      </c>
      <c r="M9857" s="1" t="s">
        <v>23</v>
      </c>
      <c r="N9857" s="5"/>
      <c r="O9857" s="5"/>
    </row>
    <row r="9858">
      <c r="A9858" s="1" t="s">
        <v>58016</v>
      </c>
      <c r="B9858" s="1" t="s">
        <v>58017</v>
      </c>
      <c r="C9858" s="6" t="s">
        <v>58018</v>
      </c>
      <c r="D9858" s="1" t="s">
        <v>18</v>
      </c>
      <c r="E9858" s="4" t="s">
        <v>58019</v>
      </c>
      <c r="F9858" s="1" t="s">
        <v>58020</v>
      </c>
      <c r="G9858" s="1" t="s">
        <v>58017</v>
      </c>
      <c r="H9858" s="5"/>
      <c r="I9858" s="5"/>
      <c r="J9858" s="5"/>
      <c r="K9858" s="6" t="s">
        <v>58021</v>
      </c>
      <c r="L9858" s="1" t="s">
        <v>22</v>
      </c>
      <c r="M9858" s="1" t="s">
        <v>30</v>
      </c>
      <c r="N9858" s="5"/>
      <c r="O9858" s="5"/>
    </row>
    <row r="9859">
      <c r="A9859" s="1" t="s">
        <v>58022</v>
      </c>
      <c r="B9859" s="1" t="s">
        <v>58023</v>
      </c>
      <c r="C9859" s="1" t="s">
        <v>58024</v>
      </c>
      <c r="D9859" s="1" t="s">
        <v>18</v>
      </c>
      <c r="E9859" s="4" t="s">
        <v>58025</v>
      </c>
      <c r="F9859" s="1" t="s">
        <v>58026</v>
      </c>
      <c r="G9859" s="1" t="s">
        <v>58023</v>
      </c>
      <c r="H9859" s="5"/>
      <c r="I9859" s="5"/>
      <c r="J9859" s="5"/>
      <c r="K9859" s="6" t="s">
        <v>58027</v>
      </c>
      <c r="L9859" s="1" t="s">
        <v>22</v>
      </c>
      <c r="M9859" s="1" t="s">
        <v>30</v>
      </c>
      <c r="N9859" s="5"/>
      <c r="O9859" s="5"/>
    </row>
    <row r="9860">
      <c r="A9860" s="1" t="s">
        <v>58028</v>
      </c>
      <c r="B9860" s="1" t="s">
        <v>58029</v>
      </c>
      <c r="C9860" s="1" t="s">
        <v>58030</v>
      </c>
      <c r="D9860" s="1" t="s">
        <v>74</v>
      </c>
      <c r="E9860" s="4" t="s">
        <v>58031</v>
      </c>
      <c r="F9860" s="1" t="s">
        <v>52392</v>
      </c>
      <c r="G9860" s="1" t="s">
        <v>58029</v>
      </c>
      <c r="H9860" s="1" t="s">
        <v>52393</v>
      </c>
      <c r="I9860" s="6" t="s">
        <v>52390</v>
      </c>
      <c r="J9860" s="5"/>
      <c r="K9860" s="6" t="s">
        <v>58032</v>
      </c>
      <c r="L9860" s="1" t="s">
        <v>57</v>
      </c>
      <c r="M9860" s="5"/>
      <c r="N9860" s="5"/>
      <c r="O9860" s="5"/>
    </row>
    <row r="9861">
      <c r="A9861" s="1" t="s">
        <v>58033</v>
      </c>
      <c r="B9861" s="1" t="s">
        <v>58034</v>
      </c>
      <c r="C9861" s="1" t="s">
        <v>58035</v>
      </c>
      <c r="D9861" s="1" t="s">
        <v>18</v>
      </c>
      <c r="E9861" s="4" t="s">
        <v>58036</v>
      </c>
      <c r="F9861" s="1" t="s">
        <v>58037</v>
      </c>
      <c r="G9861" s="1" t="s">
        <v>58034</v>
      </c>
      <c r="H9861" s="5"/>
      <c r="I9861" s="5"/>
      <c r="J9861" s="5"/>
      <c r="K9861" s="6" t="s">
        <v>58038</v>
      </c>
      <c r="L9861" s="1" t="s">
        <v>57</v>
      </c>
      <c r="M9861" s="5"/>
      <c r="N9861" s="5"/>
      <c r="O9861" s="5"/>
    </row>
    <row r="9862">
      <c r="A9862" s="1" t="s">
        <v>58039</v>
      </c>
      <c r="B9862" s="1" t="s">
        <v>58040</v>
      </c>
      <c r="C9862" s="1" t="s">
        <v>58041</v>
      </c>
      <c r="D9862" s="1" t="s">
        <v>18</v>
      </c>
      <c r="E9862" s="4" t="s">
        <v>58042</v>
      </c>
      <c r="F9862" s="1" t="s">
        <v>58043</v>
      </c>
      <c r="G9862" s="1" t="s">
        <v>58040</v>
      </c>
      <c r="H9862" s="5"/>
      <c r="I9862" s="5"/>
      <c r="J9862" s="5"/>
      <c r="K9862" s="6" t="s">
        <v>58044</v>
      </c>
      <c r="L9862" s="1" t="s">
        <v>22</v>
      </c>
      <c r="M9862" s="1" t="s">
        <v>23</v>
      </c>
      <c r="N9862" s="5"/>
      <c r="O9862" s="5"/>
    </row>
    <row r="9863">
      <c r="A9863" s="1" t="s">
        <v>58045</v>
      </c>
      <c r="B9863" s="1" t="s">
        <v>58046</v>
      </c>
      <c r="C9863" s="1" t="s">
        <v>58047</v>
      </c>
      <c r="D9863" s="1" t="s">
        <v>18</v>
      </c>
      <c r="E9863" s="4" t="s">
        <v>58048</v>
      </c>
      <c r="F9863" s="1" t="s">
        <v>58049</v>
      </c>
      <c r="G9863" s="1" t="s">
        <v>58046</v>
      </c>
      <c r="H9863" s="5"/>
      <c r="I9863" s="5"/>
      <c r="J9863" s="5"/>
      <c r="K9863" s="6" t="s">
        <v>58050</v>
      </c>
      <c r="L9863" s="1" t="s">
        <v>22</v>
      </c>
      <c r="M9863" s="1" t="s">
        <v>110</v>
      </c>
      <c r="N9863" s="5"/>
      <c r="O9863" s="5"/>
    </row>
    <row r="9864">
      <c r="A9864" s="1" t="s">
        <v>58051</v>
      </c>
      <c r="B9864" s="1" t="s">
        <v>58052</v>
      </c>
      <c r="C9864" s="1" t="s">
        <v>58053</v>
      </c>
      <c r="D9864" s="1" t="s">
        <v>18</v>
      </c>
      <c r="E9864" s="4" t="s">
        <v>58054</v>
      </c>
      <c r="F9864" s="1" t="s">
        <v>58055</v>
      </c>
      <c r="G9864" s="1" t="s">
        <v>58052</v>
      </c>
      <c r="H9864" s="5"/>
      <c r="I9864" s="5"/>
      <c r="J9864" s="5"/>
      <c r="K9864" s="6" t="s">
        <v>58056</v>
      </c>
      <c r="L9864" s="1" t="s">
        <v>57</v>
      </c>
      <c r="M9864" s="5"/>
      <c r="N9864" s="5"/>
      <c r="O9864" s="5"/>
    </row>
    <row r="9865">
      <c r="A9865" s="1" t="s">
        <v>58057</v>
      </c>
      <c r="B9865" s="1" t="s">
        <v>58058</v>
      </c>
      <c r="C9865" s="1" t="s">
        <v>58059</v>
      </c>
      <c r="D9865" s="1" t="s">
        <v>18</v>
      </c>
      <c r="E9865" s="4" t="s">
        <v>58060</v>
      </c>
      <c r="F9865" s="1" t="s">
        <v>58061</v>
      </c>
      <c r="G9865" s="1" t="s">
        <v>58058</v>
      </c>
      <c r="H9865" s="5"/>
      <c r="I9865" s="5"/>
      <c r="J9865" s="5"/>
      <c r="K9865" s="6" t="s">
        <v>58062</v>
      </c>
      <c r="L9865" s="1" t="s">
        <v>22</v>
      </c>
      <c r="M9865" s="1" t="s">
        <v>110</v>
      </c>
      <c r="N9865" s="5"/>
      <c r="O9865" s="5"/>
    </row>
    <row r="9866">
      <c r="A9866" s="1" t="s">
        <v>58063</v>
      </c>
      <c r="B9866" s="1" t="s">
        <v>58064</v>
      </c>
      <c r="C9866" s="1" t="s">
        <v>58065</v>
      </c>
      <c r="D9866" s="1" t="s">
        <v>18</v>
      </c>
      <c r="E9866" s="4" t="s">
        <v>58066</v>
      </c>
      <c r="F9866" s="1" t="s">
        <v>58067</v>
      </c>
      <c r="G9866" s="1" t="s">
        <v>58064</v>
      </c>
      <c r="H9866" s="5"/>
      <c r="I9866" s="5"/>
      <c r="J9866" s="5"/>
      <c r="K9866" s="6" t="s">
        <v>58068</v>
      </c>
      <c r="L9866" s="1" t="s">
        <v>22</v>
      </c>
      <c r="M9866" s="1" t="s">
        <v>110</v>
      </c>
      <c r="N9866" s="5"/>
      <c r="O9866" s="1" t="s">
        <v>132</v>
      </c>
    </row>
    <row r="9867">
      <c r="A9867" s="1" t="s">
        <v>58069</v>
      </c>
      <c r="B9867" s="1" t="s">
        <v>58070</v>
      </c>
      <c r="C9867" s="1" t="s">
        <v>58071</v>
      </c>
      <c r="D9867" s="1" t="s">
        <v>18</v>
      </c>
      <c r="E9867" s="4" t="s">
        <v>58072</v>
      </c>
      <c r="F9867" s="1" t="s">
        <v>58073</v>
      </c>
      <c r="G9867" s="1" t="s">
        <v>58070</v>
      </c>
      <c r="H9867" s="5"/>
      <c r="I9867" s="5"/>
      <c r="J9867" s="5"/>
      <c r="K9867" s="6" t="s">
        <v>58074</v>
      </c>
      <c r="L9867" s="1" t="s">
        <v>22</v>
      </c>
      <c r="M9867" s="1" t="s">
        <v>23</v>
      </c>
      <c r="N9867" s="5"/>
      <c r="O9867" s="1" t="s">
        <v>332</v>
      </c>
    </row>
    <row r="9868">
      <c r="A9868" s="1" t="s">
        <v>58075</v>
      </c>
      <c r="B9868" s="1" t="s">
        <v>58076</v>
      </c>
      <c r="C9868" s="1" t="s">
        <v>58077</v>
      </c>
      <c r="D9868" s="1" t="s">
        <v>18</v>
      </c>
      <c r="E9868" s="4" t="s">
        <v>58078</v>
      </c>
      <c r="F9868" s="1" t="s">
        <v>58079</v>
      </c>
      <c r="G9868" s="1" t="s">
        <v>58076</v>
      </c>
      <c r="H9868" s="5"/>
      <c r="I9868" s="5"/>
      <c r="J9868" s="5"/>
      <c r="K9868" s="6" t="s">
        <v>58080</v>
      </c>
      <c r="L9868" s="1" t="s">
        <v>22</v>
      </c>
      <c r="M9868" s="1" t="s">
        <v>110</v>
      </c>
      <c r="N9868" s="5"/>
      <c r="O9868" s="5"/>
    </row>
    <row r="9869">
      <c r="A9869" s="1" t="s">
        <v>58081</v>
      </c>
      <c r="B9869" s="1" t="s">
        <v>58082</v>
      </c>
      <c r="C9869" s="6" t="s">
        <v>58083</v>
      </c>
      <c r="D9869" s="1" t="s">
        <v>18</v>
      </c>
      <c r="E9869" s="4" t="s">
        <v>58084</v>
      </c>
      <c r="F9869" s="1" t="s">
        <v>58085</v>
      </c>
      <c r="G9869" s="1" t="s">
        <v>58082</v>
      </c>
      <c r="H9869" s="5"/>
      <c r="I9869" s="5"/>
      <c r="J9869" s="5"/>
      <c r="K9869" s="6" t="s">
        <v>58086</v>
      </c>
      <c r="L9869" s="1" t="s">
        <v>22</v>
      </c>
      <c r="M9869" s="1" t="s">
        <v>110</v>
      </c>
      <c r="N9869" s="5"/>
      <c r="O9869" s="5"/>
    </row>
    <row r="9870">
      <c r="A9870" s="1" t="s">
        <v>58087</v>
      </c>
      <c r="B9870" s="1" t="s">
        <v>58088</v>
      </c>
      <c r="C9870" s="1" t="s">
        <v>58089</v>
      </c>
      <c r="D9870" s="1" t="s">
        <v>18</v>
      </c>
      <c r="E9870" s="4" t="s">
        <v>58090</v>
      </c>
      <c r="F9870" s="1" t="s">
        <v>58091</v>
      </c>
      <c r="G9870" s="1" t="s">
        <v>58088</v>
      </c>
      <c r="H9870" s="5"/>
      <c r="I9870" s="5"/>
      <c r="J9870" s="5"/>
      <c r="K9870" s="6" t="s">
        <v>58092</v>
      </c>
      <c r="L9870" s="1" t="s">
        <v>57</v>
      </c>
      <c r="M9870" s="5"/>
      <c r="N9870" s="5"/>
      <c r="O9870" s="1" t="s">
        <v>332</v>
      </c>
    </row>
    <row r="9871">
      <c r="A9871" s="1" t="s">
        <v>58093</v>
      </c>
      <c r="B9871" s="1" t="s">
        <v>58094</v>
      </c>
      <c r="C9871" s="1" t="s">
        <v>58095</v>
      </c>
      <c r="D9871" s="1" t="s">
        <v>18</v>
      </c>
      <c r="E9871" s="4" t="s">
        <v>58096</v>
      </c>
      <c r="F9871" s="1" t="s">
        <v>58097</v>
      </c>
      <c r="G9871" s="1" t="s">
        <v>58098</v>
      </c>
      <c r="H9871" s="5"/>
      <c r="I9871" s="5"/>
      <c r="J9871" s="5"/>
      <c r="K9871" s="6" t="s">
        <v>58099</v>
      </c>
      <c r="L9871" s="1" t="s">
        <v>22</v>
      </c>
      <c r="M9871" s="1" t="s">
        <v>23</v>
      </c>
      <c r="N9871" s="5"/>
      <c r="O9871" s="5"/>
    </row>
    <row r="9872">
      <c r="A9872" s="1" t="s">
        <v>58100</v>
      </c>
      <c r="B9872" s="1" t="s">
        <v>58101</v>
      </c>
      <c r="C9872" s="1" t="s">
        <v>52138</v>
      </c>
      <c r="D9872" s="1" t="s">
        <v>18</v>
      </c>
      <c r="E9872" s="4" t="s">
        <v>52139</v>
      </c>
      <c r="F9872" s="1" t="s">
        <v>52140</v>
      </c>
      <c r="G9872" s="1" t="s">
        <v>58101</v>
      </c>
      <c r="H9872" s="5"/>
      <c r="I9872" s="5"/>
      <c r="J9872" s="5"/>
      <c r="K9872" s="6" t="s">
        <v>58102</v>
      </c>
      <c r="L9872" s="1" t="s">
        <v>22</v>
      </c>
      <c r="M9872" s="1" t="s">
        <v>30</v>
      </c>
      <c r="N9872" s="5"/>
      <c r="O9872" s="5"/>
    </row>
    <row r="9873">
      <c r="A9873" s="1" t="s">
        <v>58103</v>
      </c>
      <c r="B9873" s="1" t="s">
        <v>58104</v>
      </c>
      <c r="C9873" s="1" t="s">
        <v>58105</v>
      </c>
      <c r="D9873" s="1" t="s">
        <v>18</v>
      </c>
      <c r="E9873" s="4" t="s">
        <v>58106</v>
      </c>
      <c r="F9873" s="1" t="s">
        <v>58107</v>
      </c>
      <c r="G9873" s="1" t="s">
        <v>58104</v>
      </c>
      <c r="H9873" s="5"/>
      <c r="I9873" s="5"/>
      <c r="J9873" s="5"/>
      <c r="K9873" s="6" t="s">
        <v>58108</v>
      </c>
      <c r="L9873" s="1" t="s">
        <v>57</v>
      </c>
      <c r="M9873" s="5"/>
      <c r="N9873" s="5"/>
      <c r="O9873" s="5"/>
    </row>
    <row r="9874">
      <c r="A9874" s="1" t="s">
        <v>58109</v>
      </c>
      <c r="B9874" s="1" t="s">
        <v>58110</v>
      </c>
      <c r="C9874" s="6" t="s">
        <v>58111</v>
      </c>
      <c r="D9874" s="1" t="s">
        <v>18</v>
      </c>
      <c r="E9874" s="4" t="s">
        <v>58112</v>
      </c>
      <c r="F9874" s="1" t="s">
        <v>58113</v>
      </c>
      <c r="G9874" s="1" t="s">
        <v>58110</v>
      </c>
      <c r="H9874" s="5"/>
      <c r="I9874" s="5"/>
      <c r="J9874" s="5"/>
      <c r="K9874" s="6" t="s">
        <v>58114</v>
      </c>
      <c r="L9874" s="1" t="s">
        <v>22</v>
      </c>
      <c r="M9874" s="1" t="s">
        <v>30</v>
      </c>
      <c r="N9874" s="5"/>
      <c r="O9874" s="5"/>
    </row>
    <row r="9875">
      <c r="A9875" s="1" t="s">
        <v>58115</v>
      </c>
      <c r="B9875" s="1" t="s">
        <v>58116</v>
      </c>
      <c r="C9875" s="6" t="s">
        <v>58117</v>
      </c>
      <c r="D9875" s="1" t="s">
        <v>18</v>
      </c>
      <c r="E9875" s="4" t="s">
        <v>58118</v>
      </c>
      <c r="F9875" s="1" t="s">
        <v>58119</v>
      </c>
      <c r="G9875" s="1" t="s">
        <v>58116</v>
      </c>
      <c r="H9875" s="5"/>
      <c r="I9875" s="5"/>
      <c r="J9875" s="5"/>
      <c r="K9875" s="6" t="s">
        <v>58120</v>
      </c>
      <c r="L9875" s="1" t="s">
        <v>22</v>
      </c>
      <c r="M9875" s="1" t="s">
        <v>23</v>
      </c>
      <c r="N9875" s="5"/>
      <c r="O9875" s="5"/>
    </row>
    <row r="9876">
      <c r="A9876" s="1" t="s">
        <v>58121</v>
      </c>
      <c r="B9876" s="1" t="s">
        <v>58122</v>
      </c>
      <c r="C9876" s="6" t="s">
        <v>58123</v>
      </c>
      <c r="D9876" s="1" t="s">
        <v>18</v>
      </c>
      <c r="E9876" s="4" t="s">
        <v>58124</v>
      </c>
      <c r="F9876" s="1" t="s">
        <v>58125</v>
      </c>
      <c r="G9876" s="1" t="s">
        <v>58122</v>
      </c>
      <c r="H9876" s="5"/>
      <c r="I9876" s="5"/>
      <c r="J9876" s="5"/>
      <c r="K9876" s="6" t="s">
        <v>58126</v>
      </c>
      <c r="L9876" s="1" t="s">
        <v>22</v>
      </c>
      <c r="M9876" s="1" t="s">
        <v>30</v>
      </c>
      <c r="N9876" s="5"/>
      <c r="O9876" s="1" t="s">
        <v>281</v>
      </c>
    </row>
    <row r="9877">
      <c r="A9877" s="1" t="s">
        <v>58127</v>
      </c>
      <c r="B9877" s="1" t="s">
        <v>58128</v>
      </c>
      <c r="C9877" s="1" t="s">
        <v>58129</v>
      </c>
      <c r="D9877" s="1" t="s">
        <v>18</v>
      </c>
      <c r="E9877" s="4" t="s">
        <v>58130</v>
      </c>
      <c r="F9877" s="1" t="s">
        <v>58131</v>
      </c>
      <c r="G9877" s="1" t="s">
        <v>58128</v>
      </c>
      <c r="H9877" s="5"/>
      <c r="I9877" s="5"/>
      <c r="J9877" s="5"/>
      <c r="K9877" s="6" t="s">
        <v>58132</v>
      </c>
      <c r="L9877" s="1" t="s">
        <v>57</v>
      </c>
      <c r="M9877" s="5"/>
      <c r="N9877" s="5"/>
      <c r="O9877" s="5"/>
    </row>
    <row r="9878">
      <c r="A9878" s="1" t="s">
        <v>58133</v>
      </c>
      <c r="B9878" s="1" t="s">
        <v>58134</v>
      </c>
      <c r="C9878" s="1" t="s">
        <v>17153</v>
      </c>
      <c r="D9878" s="1" t="s">
        <v>18</v>
      </c>
      <c r="E9878" s="4" t="s">
        <v>17154</v>
      </c>
      <c r="F9878" s="1" t="s">
        <v>17155</v>
      </c>
      <c r="G9878" s="1" t="s">
        <v>58134</v>
      </c>
      <c r="H9878" s="5"/>
      <c r="I9878" s="5"/>
      <c r="J9878" s="5"/>
      <c r="K9878" s="6" t="s">
        <v>58135</v>
      </c>
      <c r="L9878" s="1" t="s">
        <v>57</v>
      </c>
      <c r="M9878" s="5"/>
      <c r="N9878" s="5"/>
      <c r="O9878" s="5"/>
    </row>
    <row r="9879">
      <c r="A9879" s="1" t="s">
        <v>58136</v>
      </c>
      <c r="B9879" s="1" t="s">
        <v>58137</v>
      </c>
      <c r="C9879" s="1" t="s">
        <v>58138</v>
      </c>
      <c r="D9879" s="1" t="s">
        <v>18</v>
      </c>
      <c r="E9879" s="4" t="s">
        <v>58139</v>
      </c>
      <c r="F9879" s="1" t="s">
        <v>58140</v>
      </c>
      <c r="G9879" s="1" t="s">
        <v>58137</v>
      </c>
      <c r="H9879" s="5"/>
      <c r="I9879" s="5"/>
      <c r="J9879" s="5"/>
      <c r="K9879" s="6" t="s">
        <v>58141</v>
      </c>
      <c r="L9879" s="1" t="s">
        <v>22</v>
      </c>
      <c r="M9879" s="1" t="s">
        <v>30</v>
      </c>
      <c r="N9879" s="5"/>
      <c r="O9879" s="1" t="s">
        <v>132</v>
      </c>
    </row>
    <row r="9880">
      <c r="A9880" s="1" t="s">
        <v>58142</v>
      </c>
      <c r="B9880" s="1" t="s">
        <v>58143</v>
      </c>
      <c r="C9880" s="1" t="s">
        <v>58144</v>
      </c>
      <c r="D9880" s="1" t="s">
        <v>18</v>
      </c>
      <c r="E9880" s="4" t="s">
        <v>58145</v>
      </c>
      <c r="F9880" s="1" t="s">
        <v>58146</v>
      </c>
      <c r="G9880" s="1" t="s">
        <v>58143</v>
      </c>
      <c r="H9880" s="5"/>
      <c r="I9880" s="5"/>
      <c r="J9880" s="5"/>
      <c r="K9880" s="6" t="s">
        <v>58147</v>
      </c>
      <c r="L9880" s="1" t="s">
        <v>57</v>
      </c>
      <c r="M9880" s="5"/>
      <c r="N9880" s="5"/>
      <c r="O9880" s="5"/>
    </row>
    <row r="9881">
      <c r="A9881" s="1" t="s">
        <v>58148</v>
      </c>
      <c r="B9881" s="1" t="s">
        <v>58149</v>
      </c>
      <c r="C9881" s="1" t="s">
        <v>58150</v>
      </c>
      <c r="D9881" s="1" t="s">
        <v>18</v>
      </c>
      <c r="E9881" s="4" t="s">
        <v>58151</v>
      </c>
      <c r="F9881" s="1" t="s">
        <v>58152</v>
      </c>
      <c r="G9881" s="1" t="s">
        <v>58149</v>
      </c>
      <c r="H9881" s="5"/>
      <c r="I9881" s="5"/>
      <c r="J9881" s="5"/>
      <c r="K9881" s="6" t="s">
        <v>58153</v>
      </c>
      <c r="L9881" s="1" t="s">
        <v>57</v>
      </c>
      <c r="M9881" s="5"/>
      <c r="N9881" s="5"/>
      <c r="O9881" s="5"/>
    </row>
    <row r="9882">
      <c r="A9882" s="1" t="s">
        <v>58154</v>
      </c>
      <c r="B9882" s="1" t="s">
        <v>58155</v>
      </c>
      <c r="C9882" s="1" t="s">
        <v>58156</v>
      </c>
      <c r="D9882" s="1" t="s">
        <v>18</v>
      </c>
      <c r="E9882" s="4" t="s">
        <v>58157</v>
      </c>
      <c r="F9882" s="1" t="s">
        <v>58158</v>
      </c>
      <c r="G9882" s="1" t="s">
        <v>58155</v>
      </c>
      <c r="H9882" s="5"/>
      <c r="I9882" s="5"/>
      <c r="J9882" s="5"/>
      <c r="K9882" s="6" t="s">
        <v>58159</v>
      </c>
      <c r="L9882" s="1" t="s">
        <v>22</v>
      </c>
      <c r="M9882" s="1" t="s">
        <v>110</v>
      </c>
      <c r="N9882" s="5"/>
      <c r="O9882" s="5"/>
    </row>
    <row r="9883">
      <c r="A9883" s="1" t="s">
        <v>58160</v>
      </c>
      <c r="B9883" s="1" t="s">
        <v>58161</v>
      </c>
      <c r="C9883" s="1" t="s">
        <v>58162</v>
      </c>
      <c r="D9883" s="1" t="s">
        <v>18</v>
      </c>
      <c r="E9883" s="4" t="s">
        <v>58163</v>
      </c>
      <c r="F9883" s="1" t="s">
        <v>58164</v>
      </c>
      <c r="G9883" s="1" t="s">
        <v>58161</v>
      </c>
      <c r="H9883" s="5"/>
      <c r="I9883" s="5"/>
      <c r="J9883" s="5"/>
      <c r="K9883" s="6" t="s">
        <v>58165</v>
      </c>
      <c r="L9883" s="1" t="s">
        <v>22</v>
      </c>
      <c r="M9883" s="1" t="s">
        <v>110</v>
      </c>
      <c r="N9883" s="5"/>
      <c r="O9883" s="1" t="s">
        <v>332</v>
      </c>
    </row>
    <row r="9884">
      <c r="A9884" s="1" t="s">
        <v>58166</v>
      </c>
      <c r="B9884" s="1" t="s">
        <v>58167</v>
      </c>
      <c r="C9884" s="6" t="s">
        <v>58168</v>
      </c>
      <c r="D9884" s="1" t="s">
        <v>18</v>
      </c>
      <c r="E9884" s="4" t="s">
        <v>58169</v>
      </c>
      <c r="F9884" s="1" t="s">
        <v>58170</v>
      </c>
      <c r="G9884" s="1" t="s">
        <v>58167</v>
      </c>
      <c r="H9884" s="5"/>
      <c r="I9884" s="5"/>
      <c r="J9884" s="5"/>
      <c r="K9884" s="6" t="s">
        <v>7455</v>
      </c>
      <c r="L9884" s="1" t="s">
        <v>22</v>
      </c>
      <c r="M9884" s="1" t="s">
        <v>110</v>
      </c>
      <c r="N9884" s="5"/>
      <c r="O9884" s="1" t="s">
        <v>479</v>
      </c>
    </row>
    <row r="9885">
      <c r="A9885" s="1" t="s">
        <v>58171</v>
      </c>
      <c r="B9885" s="1" t="s">
        <v>58172</v>
      </c>
      <c r="C9885" s="1" t="s">
        <v>58173</v>
      </c>
      <c r="D9885" s="1" t="s">
        <v>18</v>
      </c>
      <c r="E9885" s="4" t="s">
        <v>58174</v>
      </c>
      <c r="F9885" s="1" t="s">
        <v>58175</v>
      </c>
      <c r="G9885" s="1" t="s">
        <v>58172</v>
      </c>
      <c r="H9885" s="5"/>
      <c r="I9885" s="5"/>
      <c r="J9885" s="5"/>
      <c r="K9885" s="6" t="s">
        <v>58176</v>
      </c>
      <c r="L9885" s="1" t="s">
        <v>22</v>
      </c>
      <c r="M9885" s="1" t="s">
        <v>110</v>
      </c>
      <c r="N9885" s="5"/>
      <c r="O9885" s="5"/>
    </row>
    <row r="9886">
      <c r="A9886" s="1" t="s">
        <v>58177</v>
      </c>
      <c r="B9886" s="1" t="s">
        <v>58178</v>
      </c>
      <c r="C9886" s="1" t="s">
        <v>58179</v>
      </c>
      <c r="D9886" s="1" t="s">
        <v>18</v>
      </c>
      <c r="E9886" s="4" t="s">
        <v>58180</v>
      </c>
      <c r="F9886" s="1" t="s">
        <v>58181</v>
      </c>
      <c r="G9886" s="1" t="s">
        <v>58178</v>
      </c>
      <c r="H9886" s="5"/>
      <c r="I9886" s="5"/>
      <c r="J9886" s="5"/>
      <c r="K9886" s="6" t="s">
        <v>58182</v>
      </c>
      <c r="L9886" s="1" t="s">
        <v>22</v>
      </c>
      <c r="M9886" s="1" t="s">
        <v>110</v>
      </c>
      <c r="N9886" s="5"/>
      <c r="O9886" s="1" t="s">
        <v>332</v>
      </c>
    </row>
    <row r="9887">
      <c r="A9887" s="1" t="s">
        <v>58183</v>
      </c>
      <c r="B9887" s="1" t="s">
        <v>58184</v>
      </c>
      <c r="C9887" s="1" t="s">
        <v>58185</v>
      </c>
      <c r="D9887" s="1" t="s">
        <v>18</v>
      </c>
      <c r="E9887" s="4" t="s">
        <v>58186</v>
      </c>
      <c r="F9887" s="1" t="s">
        <v>58187</v>
      </c>
      <c r="G9887" s="1" t="s">
        <v>58184</v>
      </c>
      <c r="H9887" s="5"/>
      <c r="I9887" s="5"/>
      <c r="J9887" s="5"/>
      <c r="K9887" s="6" t="s">
        <v>58188</v>
      </c>
      <c r="L9887" s="1" t="s">
        <v>57</v>
      </c>
      <c r="M9887" s="5"/>
      <c r="N9887" s="5"/>
      <c r="O9887" s="1" t="s">
        <v>332</v>
      </c>
    </row>
    <row r="9888">
      <c r="A9888" s="1" t="s">
        <v>58189</v>
      </c>
      <c r="B9888" s="1" t="s">
        <v>58190</v>
      </c>
      <c r="C9888" s="1" t="s">
        <v>58191</v>
      </c>
      <c r="D9888" s="1" t="s">
        <v>18</v>
      </c>
      <c r="E9888" s="4" t="s">
        <v>58192</v>
      </c>
      <c r="F9888" s="1" t="s">
        <v>58193</v>
      </c>
      <c r="G9888" s="1" t="s">
        <v>58190</v>
      </c>
      <c r="H9888" s="5"/>
      <c r="I9888" s="5"/>
      <c r="J9888" s="5"/>
      <c r="K9888" s="6" t="s">
        <v>58194</v>
      </c>
      <c r="L9888" s="1" t="s">
        <v>22</v>
      </c>
      <c r="M9888" s="1" t="s">
        <v>30</v>
      </c>
      <c r="N9888" s="5"/>
      <c r="O9888" s="5"/>
    </row>
    <row r="9889">
      <c r="A9889" s="1" t="s">
        <v>58195</v>
      </c>
      <c r="B9889" s="1" t="s">
        <v>58196</v>
      </c>
      <c r="C9889" s="1" t="s">
        <v>58197</v>
      </c>
      <c r="D9889" s="1" t="s">
        <v>18</v>
      </c>
      <c r="E9889" s="4" t="s">
        <v>58198</v>
      </c>
      <c r="F9889" s="1" t="s">
        <v>58199</v>
      </c>
      <c r="G9889" s="1" t="s">
        <v>58196</v>
      </c>
      <c r="H9889" s="5"/>
      <c r="I9889" s="5"/>
      <c r="J9889" s="5"/>
      <c r="K9889" s="6" t="s">
        <v>58200</v>
      </c>
      <c r="L9889" s="1" t="s">
        <v>22</v>
      </c>
      <c r="M9889" s="1" t="s">
        <v>110</v>
      </c>
      <c r="N9889" s="5"/>
      <c r="O9889" s="5"/>
    </row>
    <row r="9890">
      <c r="A9890" s="1" t="s">
        <v>58201</v>
      </c>
      <c r="B9890" s="1" t="s">
        <v>58202</v>
      </c>
      <c r="C9890" s="1" t="s">
        <v>58203</v>
      </c>
      <c r="D9890" s="1" t="s">
        <v>18</v>
      </c>
      <c r="E9890" s="4" t="s">
        <v>58204</v>
      </c>
      <c r="F9890" s="1" t="s">
        <v>58205</v>
      </c>
      <c r="G9890" s="1" t="s">
        <v>58202</v>
      </c>
      <c r="H9890" s="5"/>
      <c r="I9890" s="5"/>
      <c r="J9890" s="5"/>
      <c r="K9890" s="6" t="s">
        <v>58206</v>
      </c>
      <c r="L9890" s="1" t="s">
        <v>22</v>
      </c>
      <c r="M9890" s="1" t="s">
        <v>110</v>
      </c>
      <c r="N9890" s="5"/>
      <c r="O9890" s="5"/>
    </row>
    <row r="9891">
      <c r="A9891" s="1" t="s">
        <v>58207</v>
      </c>
      <c r="B9891" s="1" t="s">
        <v>58208</v>
      </c>
      <c r="C9891" s="1" t="s">
        <v>58209</v>
      </c>
      <c r="D9891" s="1" t="s">
        <v>18</v>
      </c>
      <c r="E9891" s="4" t="s">
        <v>58210</v>
      </c>
      <c r="F9891" s="1" t="s">
        <v>58211</v>
      </c>
      <c r="G9891" s="1" t="s">
        <v>58208</v>
      </c>
      <c r="H9891" s="5"/>
      <c r="I9891" s="5"/>
      <c r="J9891" s="5"/>
      <c r="K9891" s="6" t="s">
        <v>58212</v>
      </c>
      <c r="L9891" s="1" t="s">
        <v>37</v>
      </c>
      <c r="M9891" s="5"/>
      <c r="N9891" s="1" t="s">
        <v>1268</v>
      </c>
      <c r="O9891" s="5"/>
    </row>
    <row r="9892">
      <c r="A9892" s="1" t="s">
        <v>58213</v>
      </c>
      <c r="B9892" s="1" t="s">
        <v>58214</v>
      </c>
      <c r="C9892" s="1" t="s">
        <v>19499</v>
      </c>
      <c r="D9892" s="1" t="s">
        <v>18</v>
      </c>
      <c r="E9892" s="4" t="s">
        <v>19500</v>
      </c>
      <c r="F9892" s="1" t="s">
        <v>19501</v>
      </c>
      <c r="G9892" s="1" t="s">
        <v>58214</v>
      </c>
      <c r="H9892" s="5"/>
      <c r="I9892" s="5"/>
      <c r="J9892" s="5"/>
      <c r="K9892" s="6" t="s">
        <v>58215</v>
      </c>
      <c r="L9892" s="1" t="s">
        <v>22</v>
      </c>
      <c r="M9892" s="1" t="s">
        <v>110</v>
      </c>
      <c r="N9892" s="5"/>
      <c r="O9892" s="5"/>
    </row>
    <row r="9893">
      <c r="A9893" s="1" t="s">
        <v>58216</v>
      </c>
      <c r="B9893" s="1" t="s">
        <v>58217</v>
      </c>
      <c r="C9893" s="1" t="s">
        <v>58218</v>
      </c>
      <c r="D9893" s="1" t="s">
        <v>18</v>
      </c>
      <c r="E9893" s="4" t="s">
        <v>58219</v>
      </c>
      <c r="F9893" s="1" t="s">
        <v>58220</v>
      </c>
      <c r="G9893" s="1" t="s">
        <v>58217</v>
      </c>
      <c r="H9893" s="5"/>
      <c r="I9893" s="5"/>
      <c r="J9893" s="5"/>
      <c r="K9893" s="6" t="s">
        <v>58221</v>
      </c>
      <c r="L9893" s="1" t="s">
        <v>22</v>
      </c>
      <c r="M9893" s="1" t="s">
        <v>110</v>
      </c>
      <c r="N9893" s="5"/>
      <c r="O9893" s="1" t="s">
        <v>9617</v>
      </c>
    </row>
    <row r="9894">
      <c r="A9894" s="1" t="s">
        <v>58222</v>
      </c>
      <c r="B9894" s="1" t="s">
        <v>58223</v>
      </c>
      <c r="C9894" s="1" t="s">
        <v>58224</v>
      </c>
      <c r="D9894" s="1" t="s">
        <v>18</v>
      </c>
      <c r="E9894" s="4" t="s">
        <v>58225</v>
      </c>
      <c r="F9894" s="1" t="s">
        <v>58226</v>
      </c>
      <c r="G9894" s="1" t="s">
        <v>58223</v>
      </c>
      <c r="H9894" s="5"/>
      <c r="I9894" s="5"/>
      <c r="J9894" s="5"/>
      <c r="K9894" s="6" t="s">
        <v>58227</v>
      </c>
      <c r="L9894" s="1" t="s">
        <v>22</v>
      </c>
      <c r="M9894" s="1" t="s">
        <v>110</v>
      </c>
      <c r="N9894" s="5"/>
      <c r="O9894" s="5"/>
    </row>
    <row r="9895">
      <c r="A9895" s="1" t="s">
        <v>58228</v>
      </c>
      <c r="B9895" s="1" t="s">
        <v>58229</v>
      </c>
      <c r="C9895" s="1" t="s">
        <v>58230</v>
      </c>
      <c r="D9895" s="1" t="s">
        <v>18</v>
      </c>
      <c r="E9895" s="4" t="s">
        <v>58231</v>
      </c>
      <c r="F9895" s="1" t="s">
        <v>58232</v>
      </c>
      <c r="G9895" s="1" t="s">
        <v>58229</v>
      </c>
      <c r="H9895" s="5"/>
      <c r="I9895" s="5"/>
      <c r="J9895" s="5"/>
      <c r="K9895" s="6" t="s">
        <v>58233</v>
      </c>
      <c r="L9895" s="1" t="s">
        <v>22</v>
      </c>
      <c r="M9895" s="1" t="s">
        <v>110</v>
      </c>
      <c r="N9895" s="5"/>
      <c r="O9895" s="5"/>
    </row>
    <row r="9896">
      <c r="A9896" s="1" t="s">
        <v>58234</v>
      </c>
      <c r="B9896" s="1" t="s">
        <v>58235</v>
      </c>
      <c r="C9896" s="1" t="s">
        <v>58236</v>
      </c>
      <c r="D9896" s="1" t="s">
        <v>18</v>
      </c>
      <c r="E9896" s="4" t="s">
        <v>58237</v>
      </c>
      <c r="F9896" s="1" t="s">
        <v>58238</v>
      </c>
      <c r="G9896" s="1" t="s">
        <v>58235</v>
      </c>
      <c r="H9896" s="5"/>
      <c r="I9896" s="5"/>
      <c r="J9896" s="5"/>
      <c r="K9896" s="6" t="s">
        <v>58239</v>
      </c>
      <c r="L9896" s="1" t="s">
        <v>22</v>
      </c>
      <c r="M9896" s="1" t="s">
        <v>110</v>
      </c>
      <c r="N9896" s="5"/>
      <c r="O9896" s="5"/>
    </row>
    <row r="9897">
      <c r="A9897" s="1" t="s">
        <v>58240</v>
      </c>
      <c r="B9897" s="1" t="s">
        <v>58241</v>
      </c>
      <c r="C9897" s="6" t="s">
        <v>58242</v>
      </c>
      <c r="D9897" s="1" t="s">
        <v>18</v>
      </c>
      <c r="E9897" s="4" t="s">
        <v>58243</v>
      </c>
      <c r="F9897" s="1" t="s">
        <v>58244</v>
      </c>
      <c r="G9897" s="1" t="s">
        <v>58241</v>
      </c>
      <c r="H9897" s="5"/>
      <c r="I9897" s="5"/>
      <c r="J9897" s="5"/>
      <c r="K9897" s="6" t="s">
        <v>58245</v>
      </c>
      <c r="L9897" s="1" t="s">
        <v>57</v>
      </c>
      <c r="M9897" s="5"/>
      <c r="N9897" s="5"/>
      <c r="O9897" s="5"/>
    </row>
    <row r="9898">
      <c r="A9898" s="1" t="s">
        <v>58246</v>
      </c>
      <c r="B9898" s="1" t="s">
        <v>58247</v>
      </c>
      <c r="C9898" s="6" t="s">
        <v>58248</v>
      </c>
      <c r="D9898" s="1" t="s">
        <v>18</v>
      </c>
      <c r="E9898" s="4" t="s">
        <v>58249</v>
      </c>
      <c r="F9898" s="1" t="s">
        <v>58250</v>
      </c>
      <c r="G9898" s="1" t="s">
        <v>58247</v>
      </c>
      <c r="H9898" s="5"/>
      <c r="I9898" s="5"/>
      <c r="J9898" s="5"/>
      <c r="K9898" s="6" t="s">
        <v>58251</v>
      </c>
      <c r="L9898" s="1" t="s">
        <v>57</v>
      </c>
      <c r="M9898" s="5"/>
      <c r="N9898" s="5"/>
      <c r="O9898" s="5"/>
    </row>
    <row r="9899">
      <c r="A9899" s="1" t="s">
        <v>58252</v>
      </c>
      <c r="B9899" s="1" t="s">
        <v>58253</v>
      </c>
      <c r="C9899" s="1" t="s">
        <v>58254</v>
      </c>
      <c r="D9899" s="1" t="s">
        <v>18</v>
      </c>
      <c r="E9899" s="4" t="s">
        <v>58255</v>
      </c>
      <c r="F9899" s="1" t="s">
        <v>58256</v>
      </c>
      <c r="G9899" s="1" t="s">
        <v>58253</v>
      </c>
      <c r="H9899" s="5"/>
      <c r="I9899" s="5"/>
      <c r="J9899" s="5"/>
      <c r="K9899" s="6" t="s">
        <v>58257</v>
      </c>
      <c r="L9899" s="1" t="s">
        <v>57</v>
      </c>
      <c r="M9899" s="5"/>
      <c r="N9899" s="5"/>
      <c r="O9899" s="5"/>
    </row>
    <row r="9900">
      <c r="A9900" s="1" t="s">
        <v>58258</v>
      </c>
      <c r="B9900" s="1" t="s">
        <v>58259</v>
      </c>
      <c r="C9900" s="1" t="s">
        <v>58260</v>
      </c>
      <c r="D9900" s="1" t="s">
        <v>18</v>
      </c>
      <c r="E9900" s="4" t="s">
        <v>58261</v>
      </c>
      <c r="F9900" s="1" t="s">
        <v>58262</v>
      </c>
      <c r="G9900" s="1" t="s">
        <v>58259</v>
      </c>
      <c r="H9900" s="5"/>
      <c r="I9900" s="5"/>
      <c r="J9900" s="5"/>
      <c r="K9900" s="6" t="s">
        <v>58263</v>
      </c>
      <c r="L9900" s="1" t="s">
        <v>22</v>
      </c>
      <c r="M9900" s="1" t="s">
        <v>110</v>
      </c>
      <c r="N9900" s="5"/>
      <c r="O9900" s="5"/>
    </row>
    <row r="9901">
      <c r="A9901" s="1" t="s">
        <v>58264</v>
      </c>
      <c r="B9901" s="1" t="s">
        <v>58265</v>
      </c>
      <c r="C9901" s="6" t="s">
        <v>58266</v>
      </c>
      <c r="D9901" s="1" t="s">
        <v>18</v>
      </c>
      <c r="E9901" s="4" t="s">
        <v>58267</v>
      </c>
      <c r="F9901" s="1" t="s">
        <v>58268</v>
      </c>
      <c r="G9901" s="1" t="s">
        <v>58265</v>
      </c>
      <c r="H9901" s="5"/>
      <c r="I9901" s="5"/>
      <c r="J9901" s="5"/>
      <c r="K9901" s="6" t="s">
        <v>58269</v>
      </c>
      <c r="L9901" s="1" t="s">
        <v>37</v>
      </c>
      <c r="M9901" s="5"/>
      <c r="N9901" s="1" t="s">
        <v>1268</v>
      </c>
      <c r="O9901" s="5"/>
    </row>
    <row r="9902">
      <c r="A9902" s="1" t="s">
        <v>58270</v>
      </c>
      <c r="B9902" s="1" t="s">
        <v>58271</v>
      </c>
      <c r="C9902" s="1" t="s">
        <v>58272</v>
      </c>
      <c r="D9902" s="1" t="s">
        <v>18</v>
      </c>
      <c r="E9902" s="4" t="s">
        <v>58273</v>
      </c>
      <c r="F9902" s="1" t="s">
        <v>58274</v>
      </c>
      <c r="G9902" s="1" t="s">
        <v>58271</v>
      </c>
      <c r="H9902" s="5"/>
      <c r="I9902" s="5"/>
      <c r="J9902" s="5"/>
      <c r="K9902" s="6" t="s">
        <v>58275</v>
      </c>
      <c r="L9902" s="1" t="s">
        <v>37</v>
      </c>
      <c r="M9902" s="5"/>
      <c r="N9902" s="1" t="s">
        <v>38</v>
      </c>
      <c r="O9902" s="5"/>
    </row>
    <row r="9903">
      <c r="A9903" s="1" t="s">
        <v>58276</v>
      </c>
      <c r="B9903" s="1" t="s">
        <v>58277</v>
      </c>
      <c r="C9903" s="1" t="s">
        <v>58278</v>
      </c>
      <c r="D9903" s="1" t="s">
        <v>18</v>
      </c>
      <c r="E9903" s="4" t="s">
        <v>58279</v>
      </c>
      <c r="F9903" s="1" t="s">
        <v>58280</v>
      </c>
      <c r="G9903" s="1" t="s">
        <v>58281</v>
      </c>
      <c r="H9903" s="5"/>
      <c r="I9903" s="5"/>
      <c r="J9903" s="5"/>
      <c r="K9903" s="6" t="s">
        <v>58282</v>
      </c>
      <c r="L9903" s="1" t="s">
        <v>22</v>
      </c>
      <c r="M9903" s="1" t="s">
        <v>110</v>
      </c>
      <c r="N9903" s="5"/>
      <c r="O9903" s="7" t="s">
        <v>58</v>
      </c>
    </row>
    <row r="9904">
      <c r="A9904" s="1" t="s">
        <v>58283</v>
      </c>
      <c r="B9904" s="1" t="s">
        <v>58284</v>
      </c>
      <c r="C9904" s="1" t="s">
        <v>58285</v>
      </c>
      <c r="D9904" s="1" t="s">
        <v>18</v>
      </c>
      <c r="E9904" s="4" t="s">
        <v>58286</v>
      </c>
      <c r="F9904" s="1" t="s">
        <v>58287</v>
      </c>
      <c r="G9904" s="1" t="s">
        <v>58284</v>
      </c>
      <c r="H9904" s="5"/>
      <c r="I9904" s="5"/>
      <c r="J9904" s="5"/>
      <c r="K9904" s="6" t="s">
        <v>58288</v>
      </c>
      <c r="L9904" s="1" t="s">
        <v>37</v>
      </c>
      <c r="M9904" s="5"/>
      <c r="N9904" s="1" t="s">
        <v>38</v>
      </c>
      <c r="O9904" s="7" t="s">
        <v>58</v>
      </c>
    </row>
    <row r="9905">
      <c r="A9905" s="1" t="s">
        <v>58289</v>
      </c>
      <c r="B9905" s="1" t="s">
        <v>58290</v>
      </c>
      <c r="C9905" s="1" t="s">
        <v>58291</v>
      </c>
      <c r="D9905" s="1" t="s">
        <v>18</v>
      </c>
      <c r="E9905" s="4" t="s">
        <v>58292</v>
      </c>
      <c r="F9905" s="1" t="s">
        <v>58293</v>
      </c>
      <c r="G9905" s="1" t="s">
        <v>58290</v>
      </c>
      <c r="H9905" s="5"/>
      <c r="I9905" s="5"/>
      <c r="J9905" s="5"/>
      <c r="K9905" s="6" t="s">
        <v>58294</v>
      </c>
      <c r="L9905" s="1" t="s">
        <v>22</v>
      </c>
      <c r="M9905" s="1" t="s">
        <v>110</v>
      </c>
      <c r="N9905" s="5"/>
      <c r="O9905" s="1" t="s">
        <v>332</v>
      </c>
    </row>
    <row r="9906">
      <c r="A9906" s="1" t="s">
        <v>58295</v>
      </c>
      <c r="B9906" s="1" t="s">
        <v>58296</v>
      </c>
      <c r="C9906" s="1" t="s">
        <v>58297</v>
      </c>
      <c r="D9906" s="1" t="s">
        <v>18</v>
      </c>
      <c r="E9906" s="4" t="s">
        <v>58298</v>
      </c>
      <c r="F9906" s="1" t="s">
        <v>58299</v>
      </c>
      <c r="G9906" s="1" t="s">
        <v>58296</v>
      </c>
      <c r="H9906" s="5"/>
      <c r="I9906" s="5"/>
      <c r="J9906" s="5"/>
      <c r="K9906" s="6" t="s">
        <v>58300</v>
      </c>
      <c r="L9906" s="1" t="s">
        <v>37</v>
      </c>
      <c r="M9906" s="5"/>
      <c r="N9906" s="1" t="s">
        <v>1268</v>
      </c>
      <c r="O9906" s="5"/>
    </row>
    <row r="9907">
      <c r="A9907" s="1" t="s">
        <v>58301</v>
      </c>
      <c r="B9907" s="1" t="s">
        <v>58302</v>
      </c>
      <c r="C9907" s="1" t="s">
        <v>58303</v>
      </c>
      <c r="D9907" s="1" t="s">
        <v>74</v>
      </c>
      <c r="E9907" s="4" t="s">
        <v>58304</v>
      </c>
      <c r="F9907" s="1" t="s">
        <v>58305</v>
      </c>
      <c r="G9907" s="1" t="s">
        <v>58302</v>
      </c>
      <c r="H9907" s="1" t="s">
        <v>58306</v>
      </c>
      <c r="I9907" s="1" t="s">
        <v>58307</v>
      </c>
      <c r="J9907" s="5"/>
      <c r="K9907" s="6" t="s">
        <v>58308</v>
      </c>
      <c r="L9907" s="1" t="s">
        <v>37</v>
      </c>
      <c r="M9907" s="5"/>
      <c r="N9907" s="1" t="s">
        <v>38</v>
      </c>
      <c r="O9907" s="5"/>
    </row>
    <row r="9908">
      <c r="A9908" s="1" t="s">
        <v>58309</v>
      </c>
      <c r="B9908" s="1" t="s">
        <v>58310</v>
      </c>
      <c r="C9908" s="1" t="s">
        <v>58311</v>
      </c>
      <c r="D9908" s="1" t="s">
        <v>18</v>
      </c>
      <c r="E9908" s="4" t="s">
        <v>58312</v>
      </c>
      <c r="F9908" s="1" t="s">
        <v>58313</v>
      </c>
      <c r="G9908" s="1" t="s">
        <v>58310</v>
      </c>
      <c r="H9908" s="5"/>
      <c r="I9908" s="5"/>
      <c r="J9908" s="5"/>
      <c r="K9908" s="6" t="s">
        <v>58314</v>
      </c>
      <c r="L9908" s="1" t="s">
        <v>22</v>
      </c>
      <c r="M9908" s="1" t="s">
        <v>110</v>
      </c>
      <c r="N9908" s="5"/>
      <c r="O9908" s="5"/>
    </row>
    <row r="9909">
      <c r="A9909" s="1" t="s">
        <v>58315</v>
      </c>
      <c r="B9909" s="1" t="s">
        <v>58316</v>
      </c>
      <c r="C9909" s="1" t="s">
        <v>58317</v>
      </c>
      <c r="D9909" s="1" t="s">
        <v>74</v>
      </c>
      <c r="E9909" s="4" t="s">
        <v>58318</v>
      </c>
      <c r="F9909" s="1" t="s">
        <v>58319</v>
      </c>
      <c r="G9909" s="1" t="s">
        <v>58316</v>
      </c>
      <c r="H9909" s="1" t="s">
        <v>58320</v>
      </c>
      <c r="I9909" s="6" t="s">
        <v>58321</v>
      </c>
      <c r="J9909" s="5"/>
      <c r="K9909" s="6" t="s">
        <v>58322</v>
      </c>
      <c r="L9909" s="1" t="s">
        <v>22</v>
      </c>
      <c r="M9909" s="1" t="s">
        <v>110</v>
      </c>
      <c r="N9909" s="5"/>
      <c r="O9909" s="5"/>
    </row>
    <row r="9910">
      <c r="A9910" s="1" t="s">
        <v>58323</v>
      </c>
      <c r="B9910" s="1" t="s">
        <v>58324</v>
      </c>
      <c r="C9910" s="1" t="s">
        <v>58325</v>
      </c>
      <c r="D9910" s="1" t="s">
        <v>74</v>
      </c>
      <c r="E9910" s="4" t="s">
        <v>58326</v>
      </c>
      <c r="F9910" s="1" t="s">
        <v>58327</v>
      </c>
      <c r="G9910" s="1" t="s">
        <v>58324</v>
      </c>
      <c r="H9910" s="1" t="s">
        <v>58320</v>
      </c>
      <c r="I9910" s="6" t="s">
        <v>58321</v>
      </c>
      <c r="J9910" s="5"/>
      <c r="K9910" s="6" t="s">
        <v>58328</v>
      </c>
      <c r="L9910" s="1" t="s">
        <v>22</v>
      </c>
      <c r="M9910" s="1" t="s">
        <v>110</v>
      </c>
      <c r="N9910" s="5"/>
      <c r="O9910" s="5"/>
    </row>
    <row r="9911">
      <c r="A9911" s="1" t="s">
        <v>58329</v>
      </c>
      <c r="B9911" s="1" t="s">
        <v>58330</v>
      </c>
      <c r="C9911" s="1" t="s">
        <v>58331</v>
      </c>
      <c r="D9911" s="1" t="s">
        <v>18</v>
      </c>
      <c r="E9911" s="4" t="s">
        <v>58332</v>
      </c>
      <c r="F9911" s="1" t="s">
        <v>58333</v>
      </c>
      <c r="G9911" s="1" t="s">
        <v>58330</v>
      </c>
      <c r="H9911" s="5"/>
      <c r="I9911" s="5"/>
      <c r="J9911" s="5"/>
      <c r="K9911" s="6" t="s">
        <v>58334</v>
      </c>
      <c r="L9911" s="1" t="s">
        <v>57</v>
      </c>
      <c r="M9911" s="5"/>
      <c r="N9911" s="5"/>
      <c r="O9911" s="5"/>
    </row>
    <row r="9912">
      <c r="A9912" s="1" t="s">
        <v>58335</v>
      </c>
      <c r="B9912" s="1" t="s">
        <v>58336</v>
      </c>
      <c r="C9912" s="1" t="s">
        <v>58337</v>
      </c>
      <c r="D9912" s="1" t="s">
        <v>18</v>
      </c>
      <c r="E9912" s="4" t="s">
        <v>58338</v>
      </c>
      <c r="F9912" s="1" t="s">
        <v>58339</v>
      </c>
      <c r="G9912" s="1" t="s">
        <v>58336</v>
      </c>
      <c r="H9912" s="5"/>
      <c r="I9912" s="5"/>
      <c r="J9912" s="5"/>
      <c r="K9912" s="6" t="s">
        <v>58340</v>
      </c>
      <c r="L9912" s="1" t="s">
        <v>37</v>
      </c>
      <c r="M9912" s="5"/>
      <c r="N9912" s="1" t="s">
        <v>1268</v>
      </c>
      <c r="O9912" s="5"/>
    </row>
    <row r="9913">
      <c r="A9913" s="1" t="s">
        <v>58341</v>
      </c>
      <c r="B9913" s="1" t="s">
        <v>58342</v>
      </c>
      <c r="C9913" s="1" t="s">
        <v>58343</v>
      </c>
      <c r="D9913" s="1" t="s">
        <v>18</v>
      </c>
      <c r="E9913" s="4" t="s">
        <v>58344</v>
      </c>
      <c r="F9913" s="1" t="s">
        <v>58345</v>
      </c>
      <c r="G9913" s="1" t="s">
        <v>58342</v>
      </c>
      <c r="H9913" s="5"/>
      <c r="I9913" s="5"/>
      <c r="J9913" s="5"/>
      <c r="K9913" s="6" t="s">
        <v>58346</v>
      </c>
      <c r="L9913" s="1" t="s">
        <v>22</v>
      </c>
      <c r="M9913" s="1" t="s">
        <v>30</v>
      </c>
      <c r="N9913" s="5"/>
      <c r="O9913" s="5"/>
    </row>
    <row r="9914">
      <c r="A9914" s="1" t="s">
        <v>58347</v>
      </c>
      <c r="B9914" s="1" t="s">
        <v>58348</v>
      </c>
      <c r="C9914" s="1" t="s">
        <v>58349</v>
      </c>
      <c r="D9914" s="1" t="s">
        <v>18</v>
      </c>
      <c r="E9914" s="4" t="s">
        <v>58350</v>
      </c>
      <c r="F9914" s="1" t="s">
        <v>58351</v>
      </c>
      <c r="G9914" s="1" t="s">
        <v>58348</v>
      </c>
      <c r="H9914" s="5"/>
      <c r="I9914" s="5"/>
      <c r="J9914" s="5"/>
      <c r="K9914" s="6" t="s">
        <v>58352</v>
      </c>
      <c r="L9914" s="1" t="s">
        <v>22</v>
      </c>
      <c r="M9914" s="1" t="s">
        <v>110</v>
      </c>
      <c r="N9914" s="5"/>
      <c r="O9914" s="5"/>
    </row>
    <row r="9915">
      <c r="A9915" s="1" t="s">
        <v>58353</v>
      </c>
      <c r="B9915" s="1" t="s">
        <v>58354</v>
      </c>
      <c r="C9915" s="1" t="s">
        <v>58355</v>
      </c>
      <c r="D9915" s="1" t="s">
        <v>18</v>
      </c>
      <c r="E9915" s="4" t="s">
        <v>58356</v>
      </c>
      <c r="F9915" s="1" t="s">
        <v>58357</v>
      </c>
      <c r="G9915" s="1" t="s">
        <v>58354</v>
      </c>
      <c r="H9915" s="5"/>
      <c r="I9915" s="5"/>
      <c r="J9915" s="5"/>
      <c r="K9915" s="6" t="s">
        <v>58358</v>
      </c>
      <c r="L9915" s="1" t="s">
        <v>22</v>
      </c>
      <c r="M9915" s="1" t="s">
        <v>110</v>
      </c>
      <c r="N9915" s="5"/>
      <c r="O9915" s="5"/>
    </row>
    <row r="9916">
      <c r="A9916" s="1" t="s">
        <v>58359</v>
      </c>
      <c r="B9916" s="1" t="s">
        <v>58360</v>
      </c>
      <c r="C9916" s="1" t="s">
        <v>58361</v>
      </c>
      <c r="D9916" s="1" t="s">
        <v>74</v>
      </c>
      <c r="E9916" s="4" t="s">
        <v>58362</v>
      </c>
      <c r="F9916" s="1" t="s">
        <v>26457</v>
      </c>
      <c r="G9916" s="1" t="s">
        <v>58360</v>
      </c>
      <c r="H9916" s="1" t="s">
        <v>58363</v>
      </c>
      <c r="I9916" s="1" t="s">
        <v>26455</v>
      </c>
      <c r="J9916" s="5"/>
      <c r="K9916" s="6" t="s">
        <v>58364</v>
      </c>
      <c r="L9916" s="1" t="s">
        <v>57</v>
      </c>
      <c r="M9916" s="5"/>
      <c r="N9916" s="5"/>
      <c r="O9916" s="5"/>
    </row>
    <row r="9917">
      <c r="A9917" s="1" t="s">
        <v>58365</v>
      </c>
      <c r="B9917" s="1" t="s">
        <v>58366</v>
      </c>
      <c r="C9917" s="1" t="s">
        <v>58367</v>
      </c>
      <c r="D9917" s="1" t="s">
        <v>18</v>
      </c>
      <c r="E9917" s="4" t="s">
        <v>58368</v>
      </c>
      <c r="F9917" s="1" t="s">
        <v>58369</v>
      </c>
      <c r="G9917" s="1" t="s">
        <v>58366</v>
      </c>
      <c r="H9917" s="5"/>
      <c r="I9917" s="5"/>
      <c r="J9917" s="5"/>
      <c r="K9917" s="6" t="s">
        <v>58370</v>
      </c>
      <c r="L9917" s="1" t="s">
        <v>57</v>
      </c>
      <c r="M9917" s="5"/>
      <c r="N9917" s="5"/>
      <c r="O9917" s="7" t="s">
        <v>58</v>
      </c>
    </row>
    <row r="9918">
      <c r="A9918" s="1" t="s">
        <v>58371</v>
      </c>
      <c r="B9918" s="1" t="s">
        <v>58372</v>
      </c>
      <c r="C9918" s="1" t="s">
        <v>58373</v>
      </c>
      <c r="D9918" s="1" t="s">
        <v>18</v>
      </c>
      <c r="E9918" s="4" t="s">
        <v>58374</v>
      </c>
      <c r="F9918" s="1" t="s">
        <v>58375</v>
      </c>
      <c r="G9918" s="1" t="s">
        <v>58372</v>
      </c>
      <c r="H9918" s="5"/>
      <c r="I9918" s="5"/>
      <c r="J9918" s="5"/>
      <c r="K9918" s="6" t="s">
        <v>58376</v>
      </c>
      <c r="L9918" s="1" t="s">
        <v>37</v>
      </c>
      <c r="M9918" s="5"/>
      <c r="N9918" s="1" t="s">
        <v>1268</v>
      </c>
      <c r="O9918" s="5"/>
    </row>
    <row r="9919">
      <c r="A9919" s="1" t="s">
        <v>58377</v>
      </c>
      <c r="B9919" s="1" t="s">
        <v>58378</v>
      </c>
      <c r="C9919" s="1" t="s">
        <v>58379</v>
      </c>
      <c r="D9919" s="1" t="s">
        <v>18</v>
      </c>
      <c r="E9919" s="4" t="s">
        <v>58380</v>
      </c>
      <c r="F9919" s="1" t="s">
        <v>58381</v>
      </c>
      <c r="G9919" s="1" t="s">
        <v>58378</v>
      </c>
      <c r="H9919" s="5"/>
      <c r="I9919" s="5"/>
      <c r="J9919" s="5"/>
      <c r="K9919" s="6" t="s">
        <v>58382</v>
      </c>
      <c r="L9919" s="1" t="s">
        <v>37</v>
      </c>
      <c r="M9919" s="5"/>
      <c r="N9919" s="1" t="s">
        <v>1400</v>
      </c>
      <c r="O9919" s="5"/>
    </row>
    <row r="9920">
      <c r="A9920" s="1" t="s">
        <v>58383</v>
      </c>
      <c r="B9920" s="1" t="s">
        <v>58384</v>
      </c>
      <c r="C9920" s="1" t="s">
        <v>58385</v>
      </c>
      <c r="D9920" s="1" t="s">
        <v>18</v>
      </c>
      <c r="E9920" s="4" t="s">
        <v>58386</v>
      </c>
      <c r="F9920" s="1" t="s">
        <v>58387</v>
      </c>
      <c r="G9920" s="1" t="s">
        <v>58384</v>
      </c>
      <c r="H9920" s="5"/>
      <c r="I9920" s="5"/>
      <c r="J9920" s="5"/>
      <c r="K9920" s="6" t="s">
        <v>58388</v>
      </c>
      <c r="L9920" s="1" t="s">
        <v>37</v>
      </c>
      <c r="M9920" s="5"/>
      <c r="N9920" s="1" t="s">
        <v>1400</v>
      </c>
      <c r="O9920" s="5"/>
    </row>
    <row r="9921">
      <c r="A9921" s="1" t="s">
        <v>58389</v>
      </c>
      <c r="B9921" s="1" t="s">
        <v>58390</v>
      </c>
      <c r="C9921" s="1" t="s">
        <v>58391</v>
      </c>
      <c r="D9921" s="1" t="s">
        <v>18</v>
      </c>
      <c r="E9921" s="4" t="s">
        <v>58392</v>
      </c>
      <c r="F9921" s="1" t="s">
        <v>58393</v>
      </c>
      <c r="G9921" s="1" t="s">
        <v>58390</v>
      </c>
      <c r="H9921" s="5"/>
      <c r="I9921" s="5"/>
      <c r="J9921" s="5"/>
      <c r="K9921" s="6" t="s">
        <v>58394</v>
      </c>
      <c r="L9921" s="1" t="s">
        <v>37</v>
      </c>
      <c r="M9921" s="5"/>
      <c r="N9921" s="1" t="s">
        <v>38</v>
      </c>
      <c r="O9921" s="5"/>
    </row>
    <row r="9922">
      <c r="A9922" s="1" t="s">
        <v>58395</v>
      </c>
      <c r="B9922" s="1" t="s">
        <v>58396</v>
      </c>
      <c r="C9922" s="1" t="s">
        <v>58397</v>
      </c>
      <c r="D9922" s="1" t="s">
        <v>18</v>
      </c>
      <c r="E9922" s="4" t="s">
        <v>58398</v>
      </c>
      <c r="F9922" s="1" t="s">
        <v>58399</v>
      </c>
      <c r="G9922" s="1" t="s">
        <v>58396</v>
      </c>
      <c r="H9922" s="5"/>
      <c r="I9922" s="5"/>
      <c r="J9922" s="5"/>
      <c r="K9922" s="6" t="s">
        <v>58400</v>
      </c>
      <c r="L9922" s="1" t="s">
        <v>22</v>
      </c>
      <c r="M9922" s="1" t="s">
        <v>110</v>
      </c>
      <c r="N9922" s="5"/>
      <c r="O9922" s="7" t="s">
        <v>58</v>
      </c>
    </row>
    <row r="9923">
      <c r="A9923" s="1" t="s">
        <v>58401</v>
      </c>
      <c r="B9923" s="1" t="s">
        <v>58402</v>
      </c>
      <c r="C9923" s="1" t="s">
        <v>58403</v>
      </c>
      <c r="D9923" s="1" t="s">
        <v>18</v>
      </c>
      <c r="E9923" s="4" t="s">
        <v>58404</v>
      </c>
      <c r="F9923" s="1" t="s">
        <v>58405</v>
      </c>
      <c r="G9923" s="1" t="s">
        <v>58402</v>
      </c>
      <c r="H9923" s="5"/>
      <c r="I9923" s="5"/>
      <c r="J9923" s="5"/>
      <c r="K9923" s="6" t="s">
        <v>58406</v>
      </c>
      <c r="L9923" s="1" t="s">
        <v>22</v>
      </c>
      <c r="M9923" s="1" t="s">
        <v>110</v>
      </c>
      <c r="N9923" s="5"/>
      <c r="O9923" s="1" t="s">
        <v>281</v>
      </c>
    </row>
    <row r="9924">
      <c r="A9924" s="1" t="s">
        <v>58407</v>
      </c>
      <c r="B9924" s="1" t="s">
        <v>58408</v>
      </c>
      <c r="C9924" s="1" t="s">
        <v>58409</v>
      </c>
      <c r="D9924" s="1" t="s">
        <v>18</v>
      </c>
      <c r="E9924" s="4" t="s">
        <v>58410</v>
      </c>
      <c r="F9924" s="1" t="s">
        <v>58411</v>
      </c>
      <c r="G9924" s="1" t="s">
        <v>58408</v>
      </c>
      <c r="H9924" s="5"/>
      <c r="I9924" s="5"/>
      <c r="J9924" s="5"/>
      <c r="K9924" s="6" t="s">
        <v>58412</v>
      </c>
      <c r="L9924" s="1" t="s">
        <v>37</v>
      </c>
      <c r="M9924" s="5"/>
      <c r="N9924" s="1" t="s">
        <v>1400</v>
      </c>
      <c r="O9924" s="5"/>
    </row>
    <row r="9925">
      <c r="A9925" s="1" t="s">
        <v>58413</v>
      </c>
      <c r="B9925" s="1" t="s">
        <v>58414</v>
      </c>
      <c r="C9925" s="1" t="s">
        <v>58415</v>
      </c>
      <c r="D9925" s="1" t="s">
        <v>18</v>
      </c>
      <c r="E9925" s="4" t="s">
        <v>58416</v>
      </c>
      <c r="F9925" s="1" t="s">
        <v>58417</v>
      </c>
      <c r="G9925" s="1" t="s">
        <v>58414</v>
      </c>
      <c r="H9925" s="5"/>
      <c r="I9925" s="5"/>
      <c r="J9925" s="5"/>
      <c r="K9925" s="6" t="s">
        <v>58418</v>
      </c>
      <c r="L9925" s="1" t="s">
        <v>22</v>
      </c>
      <c r="M9925" s="1" t="s">
        <v>110</v>
      </c>
      <c r="N9925" s="5"/>
      <c r="O9925" s="5"/>
    </row>
    <row r="9926">
      <c r="A9926" s="1" t="s">
        <v>58419</v>
      </c>
      <c r="B9926" s="1" t="s">
        <v>58420</v>
      </c>
      <c r="C9926" s="1" t="s">
        <v>58421</v>
      </c>
      <c r="D9926" s="1" t="s">
        <v>18</v>
      </c>
      <c r="E9926" s="4" t="s">
        <v>58422</v>
      </c>
      <c r="F9926" s="1" t="s">
        <v>58423</v>
      </c>
      <c r="G9926" s="1" t="s">
        <v>58420</v>
      </c>
      <c r="H9926" s="5"/>
      <c r="I9926" s="5"/>
      <c r="J9926" s="5"/>
      <c r="K9926" s="6" t="s">
        <v>58424</v>
      </c>
      <c r="L9926" s="1" t="s">
        <v>57</v>
      </c>
      <c r="M9926" s="5"/>
      <c r="N9926" s="5"/>
      <c r="O9926" s="5"/>
    </row>
    <row r="9927">
      <c r="A9927" s="1" t="s">
        <v>58363</v>
      </c>
      <c r="B9927" s="1" t="s">
        <v>58425</v>
      </c>
      <c r="C9927" s="1" t="s">
        <v>26455</v>
      </c>
      <c r="D9927" s="1" t="s">
        <v>18</v>
      </c>
      <c r="E9927" s="4" t="s">
        <v>26456</v>
      </c>
      <c r="F9927" s="1" t="s">
        <v>26457</v>
      </c>
      <c r="G9927" s="1" t="s">
        <v>58425</v>
      </c>
      <c r="H9927" s="5"/>
      <c r="I9927" s="5"/>
      <c r="J9927" s="5"/>
      <c r="K9927" s="6" t="s">
        <v>58426</v>
      </c>
      <c r="L9927" s="1" t="s">
        <v>22</v>
      </c>
      <c r="M9927" s="1" t="s">
        <v>110</v>
      </c>
      <c r="N9927" s="5"/>
      <c r="O9927" s="5"/>
    </row>
    <row r="9928">
      <c r="A9928" s="1" t="s">
        <v>58427</v>
      </c>
      <c r="B9928" s="1" t="s">
        <v>58428</v>
      </c>
      <c r="C9928" s="1" t="s">
        <v>58429</v>
      </c>
      <c r="D9928" s="1" t="s">
        <v>18</v>
      </c>
      <c r="E9928" s="4" t="s">
        <v>58430</v>
      </c>
      <c r="F9928" s="1" t="s">
        <v>58431</v>
      </c>
      <c r="G9928" s="1" t="s">
        <v>58428</v>
      </c>
      <c r="H9928" s="5"/>
      <c r="I9928" s="5"/>
      <c r="J9928" s="5"/>
      <c r="K9928" s="6" t="s">
        <v>58432</v>
      </c>
      <c r="L9928" s="1" t="s">
        <v>22</v>
      </c>
      <c r="M9928" s="1" t="s">
        <v>110</v>
      </c>
      <c r="N9928" s="5"/>
      <c r="O9928" s="5"/>
    </row>
    <row r="9929">
      <c r="A9929" s="1" t="s">
        <v>58433</v>
      </c>
      <c r="B9929" s="1" t="s">
        <v>58434</v>
      </c>
      <c r="C9929" s="1" t="s">
        <v>58435</v>
      </c>
      <c r="D9929" s="1" t="s">
        <v>74</v>
      </c>
      <c r="E9929" s="4" t="s">
        <v>58436</v>
      </c>
      <c r="F9929" s="1" t="s">
        <v>58437</v>
      </c>
      <c r="G9929" s="1" t="s">
        <v>58434</v>
      </c>
      <c r="H9929" s="1" t="s">
        <v>58438</v>
      </c>
      <c r="I9929" s="1" t="s">
        <v>58439</v>
      </c>
      <c r="J9929" s="5"/>
      <c r="K9929" s="6" t="s">
        <v>58440</v>
      </c>
      <c r="L9929" s="1" t="s">
        <v>22</v>
      </c>
      <c r="M9929" s="1" t="s">
        <v>110</v>
      </c>
      <c r="N9929" s="5"/>
      <c r="O9929" s="5"/>
    </row>
    <row r="9930">
      <c r="A9930" s="1" t="s">
        <v>58441</v>
      </c>
      <c r="B9930" s="1" t="s">
        <v>58442</v>
      </c>
      <c r="C9930" s="1" t="s">
        <v>58443</v>
      </c>
      <c r="D9930" s="1" t="s">
        <v>18</v>
      </c>
      <c r="E9930" s="4" t="s">
        <v>58444</v>
      </c>
      <c r="F9930" s="1" t="s">
        <v>58445</v>
      </c>
      <c r="G9930" s="1" t="s">
        <v>58442</v>
      </c>
      <c r="H9930" s="5"/>
      <c r="I9930" s="5"/>
      <c r="J9930" s="5"/>
      <c r="K9930" s="6" t="s">
        <v>58446</v>
      </c>
      <c r="L9930" s="1" t="s">
        <v>22</v>
      </c>
      <c r="M9930" s="1" t="s">
        <v>110</v>
      </c>
      <c r="N9930" s="5"/>
      <c r="O9930" s="5"/>
    </row>
    <row r="9931">
      <c r="A9931" s="1" t="s">
        <v>58447</v>
      </c>
      <c r="B9931" s="1" t="s">
        <v>58448</v>
      </c>
      <c r="C9931" s="1" t="s">
        <v>58449</v>
      </c>
      <c r="D9931" s="1" t="s">
        <v>18</v>
      </c>
      <c r="E9931" s="4" t="s">
        <v>58450</v>
      </c>
      <c r="F9931" s="1" t="s">
        <v>58451</v>
      </c>
      <c r="G9931" s="1" t="s">
        <v>58448</v>
      </c>
      <c r="H9931" s="5"/>
      <c r="I9931" s="5"/>
      <c r="J9931" s="5"/>
      <c r="K9931" s="6" t="s">
        <v>58452</v>
      </c>
      <c r="L9931" s="1" t="s">
        <v>22</v>
      </c>
      <c r="M9931" s="1" t="s">
        <v>110</v>
      </c>
      <c r="N9931" s="5"/>
      <c r="O9931" s="5"/>
    </row>
    <row r="9932">
      <c r="A9932" s="1" t="s">
        <v>58453</v>
      </c>
      <c r="B9932" s="1" t="s">
        <v>58454</v>
      </c>
      <c r="C9932" s="1" t="s">
        <v>58455</v>
      </c>
      <c r="D9932" s="1" t="s">
        <v>18</v>
      </c>
      <c r="E9932" s="4" t="s">
        <v>58456</v>
      </c>
      <c r="F9932" s="1" t="s">
        <v>58457</v>
      </c>
      <c r="G9932" s="1" t="s">
        <v>58458</v>
      </c>
      <c r="H9932" s="5"/>
      <c r="I9932" s="5"/>
      <c r="J9932" s="5"/>
      <c r="K9932" s="6" t="s">
        <v>58459</v>
      </c>
      <c r="L9932" s="1" t="s">
        <v>22</v>
      </c>
      <c r="M9932" s="1" t="s">
        <v>110</v>
      </c>
      <c r="N9932" s="5"/>
      <c r="O9932" s="1" t="s">
        <v>332</v>
      </c>
    </row>
    <row r="9933">
      <c r="A9933" s="1" t="s">
        <v>58460</v>
      </c>
      <c r="B9933" s="1" t="s">
        <v>58461</v>
      </c>
      <c r="C9933" s="1" t="s">
        <v>58462</v>
      </c>
      <c r="D9933" s="1" t="s">
        <v>18</v>
      </c>
      <c r="E9933" s="4" t="s">
        <v>58463</v>
      </c>
      <c r="F9933" s="1" t="s">
        <v>58464</v>
      </c>
      <c r="G9933" s="1" t="s">
        <v>58461</v>
      </c>
      <c r="H9933" s="5"/>
      <c r="I9933" s="5"/>
      <c r="J9933" s="5"/>
      <c r="K9933" s="6" t="s">
        <v>58465</v>
      </c>
      <c r="L9933" s="1" t="s">
        <v>22</v>
      </c>
      <c r="M9933" s="1" t="s">
        <v>110</v>
      </c>
      <c r="N9933" s="5"/>
      <c r="O9933" s="5"/>
    </row>
    <row r="9934">
      <c r="A9934" s="1" t="s">
        <v>58466</v>
      </c>
      <c r="B9934" s="1" t="s">
        <v>58467</v>
      </c>
      <c r="C9934" s="1" t="s">
        <v>58468</v>
      </c>
      <c r="D9934" s="1" t="s">
        <v>18</v>
      </c>
      <c r="E9934" s="4" t="s">
        <v>58469</v>
      </c>
      <c r="F9934" s="1" t="s">
        <v>58470</v>
      </c>
      <c r="G9934" s="1" t="s">
        <v>58467</v>
      </c>
      <c r="H9934" s="5"/>
      <c r="I9934" s="5"/>
      <c r="J9934" s="5"/>
      <c r="K9934" s="6" t="s">
        <v>58471</v>
      </c>
      <c r="L9934" s="1" t="s">
        <v>22</v>
      </c>
      <c r="M9934" s="1" t="s">
        <v>110</v>
      </c>
      <c r="N9934" s="5"/>
      <c r="O9934" s="5"/>
    </row>
    <row r="9935">
      <c r="A9935" s="1" t="s">
        <v>58472</v>
      </c>
      <c r="B9935" s="1" t="s">
        <v>58473</v>
      </c>
      <c r="C9935" s="1" t="s">
        <v>58474</v>
      </c>
      <c r="D9935" s="1" t="s">
        <v>18</v>
      </c>
      <c r="E9935" s="4" t="s">
        <v>58475</v>
      </c>
      <c r="F9935" s="1" t="s">
        <v>58476</v>
      </c>
      <c r="G9935" s="1" t="s">
        <v>58473</v>
      </c>
      <c r="H9935" s="5"/>
      <c r="I9935" s="5"/>
      <c r="J9935" s="5"/>
      <c r="K9935" s="6" t="s">
        <v>58477</v>
      </c>
      <c r="L9935" s="1" t="s">
        <v>22</v>
      </c>
      <c r="M9935" s="1" t="s">
        <v>110</v>
      </c>
      <c r="N9935" s="5"/>
      <c r="O9935" s="5"/>
    </row>
    <row r="9936">
      <c r="A9936" s="1" t="s">
        <v>58478</v>
      </c>
      <c r="B9936" s="1" t="s">
        <v>58479</v>
      </c>
      <c r="C9936" s="6" t="s">
        <v>58480</v>
      </c>
      <c r="D9936" s="1" t="s">
        <v>18</v>
      </c>
      <c r="E9936" s="4" t="s">
        <v>58481</v>
      </c>
      <c r="F9936" s="1" t="s">
        <v>58482</v>
      </c>
      <c r="G9936" s="1" t="s">
        <v>58479</v>
      </c>
      <c r="H9936" s="5"/>
      <c r="I9936" s="5"/>
      <c r="J9936" s="5"/>
      <c r="K9936" s="6" t="s">
        <v>58483</v>
      </c>
      <c r="L9936" s="1" t="s">
        <v>22</v>
      </c>
      <c r="M9936" s="1" t="s">
        <v>110</v>
      </c>
      <c r="N9936" s="5"/>
      <c r="O9936" s="5"/>
    </row>
    <row r="9937">
      <c r="A9937" s="1" t="s">
        <v>58484</v>
      </c>
      <c r="B9937" s="1" t="s">
        <v>58485</v>
      </c>
      <c r="C9937" s="1" t="s">
        <v>58486</v>
      </c>
      <c r="D9937" s="1" t="s">
        <v>18</v>
      </c>
      <c r="E9937" s="4" t="s">
        <v>58487</v>
      </c>
      <c r="F9937" s="1" t="s">
        <v>58488</v>
      </c>
      <c r="G9937" s="1" t="s">
        <v>58485</v>
      </c>
      <c r="H9937" s="5"/>
      <c r="I9937" s="5"/>
      <c r="J9937" s="5"/>
      <c r="K9937" s="6" t="s">
        <v>58489</v>
      </c>
      <c r="L9937" s="1" t="s">
        <v>22</v>
      </c>
      <c r="M9937" s="1" t="s">
        <v>110</v>
      </c>
      <c r="N9937" s="5"/>
      <c r="O9937" s="5"/>
    </row>
    <row r="9938">
      <c r="A9938" s="1" t="s">
        <v>58490</v>
      </c>
      <c r="B9938" s="1" t="s">
        <v>58491</v>
      </c>
      <c r="C9938" s="6" t="s">
        <v>58492</v>
      </c>
      <c r="D9938" s="1" t="s">
        <v>18</v>
      </c>
      <c r="E9938" s="4" t="s">
        <v>58493</v>
      </c>
      <c r="F9938" s="1" t="s">
        <v>58494</v>
      </c>
      <c r="G9938" s="1" t="s">
        <v>58491</v>
      </c>
      <c r="H9938" s="5"/>
      <c r="I9938" s="5"/>
      <c r="J9938" s="5"/>
      <c r="K9938" s="6" t="s">
        <v>58495</v>
      </c>
      <c r="L9938" s="1" t="s">
        <v>57</v>
      </c>
      <c r="M9938" s="5"/>
      <c r="N9938" s="5"/>
      <c r="O9938" s="5"/>
    </row>
    <row r="9939">
      <c r="A9939" s="1" t="s">
        <v>58496</v>
      </c>
      <c r="B9939" s="1" t="s">
        <v>58497</v>
      </c>
      <c r="C9939" s="1" t="s">
        <v>58498</v>
      </c>
      <c r="D9939" s="1" t="s">
        <v>18</v>
      </c>
      <c r="E9939" s="4" t="s">
        <v>58499</v>
      </c>
      <c r="F9939" s="1" t="s">
        <v>58500</v>
      </c>
      <c r="G9939" s="1" t="s">
        <v>58501</v>
      </c>
      <c r="H9939" s="5"/>
      <c r="I9939" s="5"/>
      <c r="J9939" s="5"/>
      <c r="K9939" s="6" t="s">
        <v>58502</v>
      </c>
      <c r="L9939" s="1" t="s">
        <v>57</v>
      </c>
      <c r="M9939" s="5"/>
      <c r="N9939" s="5"/>
      <c r="O9939" s="5"/>
    </row>
    <row r="9940">
      <c r="A9940" s="1" t="s">
        <v>58503</v>
      </c>
      <c r="B9940" s="1" t="s">
        <v>58504</v>
      </c>
      <c r="C9940" s="6" t="s">
        <v>58505</v>
      </c>
      <c r="D9940" s="1" t="s">
        <v>18</v>
      </c>
      <c r="E9940" s="4" t="s">
        <v>58506</v>
      </c>
      <c r="F9940" s="1" t="s">
        <v>58507</v>
      </c>
      <c r="G9940" s="1" t="s">
        <v>58504</v>
      </c>
      <c r="H9940" s="5"/>
      <c r="I9940" s="5"/>
      <c r="J9940" s="5"/>
      <c r="K9940" s="6" t="s">
        <v>58508</v>
      </c>
      <c r="L9940" s="1" t="s">
        <v>22</v>
      </c>
      <c r="M9940" s="1" t="s">
        <v>110</v>
      </c>
      <c r="N9940" s="5"/>
      <c r="O9940" s="5"/>
    </row>
    <row r="9941">
      <c r="A9941" s="1" t="s">
        <v>58509</v>
      </c>
      <c r="B9941" s="1" t="s">
        <v>58510</v>
      </c>
      <c r="C9941" s="1" t="s">
        <v>58511</v>
      </c>
      <c r="D9941" s="1" t="s">
        <v>18</v>
      </c>
      <c r="E9941" s="4" t="s">
        <v>58512</v>
      </c>
      <c r="F9941" s="1" t="s">
        <v>58513</v>
      </c>
      <c r="G9941" s="1" t="s">
        <v>58510</v>
      </c>
      <c r="H9941" s="5"/>
      <c r="I9941" s="5"/>
      <c r="J9941" s="5"/>
      <c r="K9941" s="6" t="s">
        <v>58514</v>
      </c>
      <c r="L9941" s="1" t="s">
        <v>22</v>
      </c>
      <c r="M9941" s="1" t="s">
        <v>110</v>
      </c>
      <c r="N9941" s="5"/>
      <c r="O9941" s="5"/>
    </row>
    <row r="9942">
      <c r="A9942" s="1" t="s">
        <v>58515</v>
      </c>
      <c r="B9942" s="1" t="s">
        <v>58516</v>
      </c>
      <c r="C9942" s="6" t="s">
        <v>58517</v>
      </c>
      <c r="D9942" s="1" t="s">
        <v>18</v>
      </c>
      <c r="E9942" s="4" t="s">
        <v>58518</v>
      </c>
      <c r="F9942" s="1" t="s">
        <v>58519</v>
      </c>
      <c r="G9942" s="1" t="s">
        <v>58516</v>
      </c>
      <c r="H9942" s="5"/>
      <c r="I9942" s="5"/>
      <c r="J9942" s="5"/>
      <c r="K9942" s="6" t="s">
        <v>58520</v>
      </c>
      <c r="L9942" s="1" t="s">
        <v>57</v>
      </c>
      <c r="M9942" s="5"/>
      <c r="N9942" s="5"/>
      <c r="O9942" s="5"/>
    </row>
    <row r="9943">
      <c r="A9943" s="1" t="s">
        <v>58521</v>
      </c>
      <c r="B9943" s="1" t="s">
        <v>58522</v>
      </c>
      <c r="C9943" s="1" t="s">
        <v>58523</v>
      </c>
      <c r="D9943" s="1" t="s">
        <v>18</v>
      </c>
      <c r="E9943" s="4" t="s">
        <v>58524</v>
      </c>
      <c r="F9943" s="1" t="s">
        <v>58525</v>
      </c>
      <c r="G9943" s="1" t="s">
        <v>58522</v>
      </c>
      <c r="H9943" s="5"/>
      <c r="I9943" s="5"/>
      <c r="J9943" s="5"/>
      <c r="K9943" s="6" t="s">
        <v>58526</v>
      </c>
      <c r="L9943" s="1" t="s">
        <v>22</v>
      </c>
      <c r="M9943" s="1" t="s">
        <v>110</v>
      </c>
      <c r="N9943" s="5"/>
      <c r="O9943" s="5"/>
    </row>
    <row r="9944">
      <c r="A9944" s="1" t="s">
        <v>58527</v>
      </c>
      <c r="B9944" s="1" t="s">
        <v>58528</v>
      </c>
      <c r="C9944" s="6" t="s">
        <v>58529</v>
      </c>
      <c r="D9944" s="1" t="s">
        <v>18</v>
      </c>
      <c r="E9944" s="4" t="s">
        <v>58530</v>
      </c>
      <c r="F9944" s="1" t="s">
        <v>58531</v>
      </c>
      <c r="G9944" s="1" t="s">
        <v>58528</v>
      </c>
      <c r="H9944" s="5"/>
      <c r="I9944" s="5"/>
      <c r="J9944" s="5"/>
      <c r="K9944" s="6" t="s">
        <v>58532</v>
      </c>
      <c r="L9944" s="1" t="s">
        <v>22</v>
      </c>
      <c r="M9944" s="1" t="s">
        <v>110</v>
      </c>
      <c r="N9944" s="5"/>
      <c r="O9944" s="1" t="s">
        <v>332</v>
      </c>
    </row>
    <row r="9945">
      <c r="A9945" s="1" t="s">
        <v>58533</v>
      </c>
      <c r="B9945" s="1" t="s">
        <v>58534</v>
      </c>
      <c r="C9945" s="1" t="s">
        <v>58535</v>
      </c>
      <c r="D9945" s="1" t="s">
        <v>18</v>
      </c>
      <c r="E9945" s="4" t="s">
        <v>58536</v>
      </c>
      <c r="F9945" s="1" t="s">
        <v>58537</v>
      </c>
      <c r="G9945" s="1" t="s">
        <v>58534</v>
      </c>
      <c r="H9945" s="5"/>
      <c r="I9945" s="5"/>
      <c r="J9945" s="5"/>
      <c r="K9945" s="6" t="s">
        <v>58538</v>
      </c>
      <c r="L9945" s="1" t="s">
        <v>22</v>
      </c>
      <c r="M9945" s="1" t="s">
        <v>110</v>
      </c>
      <c r="N9945" s="5"/>
      <c r="O9945" s="1" t="s">
        <v>332</v>
      </c>
    </row>
    <row r="9946">
      <c r="A9946" s="1" t="s">
        <v>58539</v>
      </c>
      <c r="B9946" s="1" t="s">
        <v>58540</v>
      </c>
      <c r="C9946" s="1" t="s">
        <v>58541</v>
      </c>
      <c r="D9946" s="1" t="s">
        <v>18</v>
      </c>
      <c r="E9946" s="4" t="s">
        <v>58542</v>
      </c>
      <c r="F9946" s="1" t="s">
        <v>58543</v>
      </c>
      <c r="G9946" s="1" t="s">
        <v>58540</v>
      </c>
      <c r="H9946" s="5"/>
      <c r="I9946" s="5"/>
      <c r="J9946" s="5"/>
      <c r="K9946" s="6" t="s">
        <v>58544</v>
      </c>
      <c r="L9946" s="1" t="s">
        <v>22</v>
      </c>
      <c r="M9946" s="1" t="s">
        <v>110</v>
      </c>
      <c r="N9946" s="5"/>
      <c r="O9946" s="5"/>
    </row>
    <row r="9947">
      <c r="A9947" s="1" t="s">
        <v>58545</v>
      </c>
      <c r="B9947" s="1" t="s">
        <v>58546</v>
      </c>
      <c r="C9947" s="1" t="s">
        <v>58547</v>
      </c>
      <c r="D9947" s="1" t="s">
        <v>18</v>
      </c>
      <c r="E9947" s="4" t="s">
        <v>58548</v>
      </c>
      <c r="F9947" s="1" t="s">
        <v>58549</v>
      </c>
      <c r="G9947" s="1" t="s">
        <v>58546</v>
      </c>
      <c r="H9947" s="5"/>
      <c r="I9947" s="5"/>
      <c r="J9947" s="5"/>
      <c r="K9947" s="6" t="s">
        <v>58550</v>
      </c>
      <c r="L9947" s="1" t="s">
        <v>37</v>
      </c>
      <c r="M9947" s="5"/>
      <c r="N9947" s="1" t="s">
        <v>1400</v>
      </c>
      <c r="O9947" s="5"/>
    </row>
    <row r="9948">
      <c r="A9948" s="1" t="s">
        <v>58551</v>
      </c>
      <c r="B9948" s="1" t="s">
        <v>58552</v>
      </c>
      <c r="C9948" s="1" t="s">
        <v>58553</v>
      </c>
      <c r="D9948" s="1" t="s">
        <v>18</v>
      </c>
      <c r="E9948" s="4" t="s">
        <v>58554</v>
      </c>
      <c r="F9948" s="1" t="s">
        <v>58555</v>
      </c>
      <c r="G9948" s="1" t="s">
        <v>58552</v>
      </c>
      <c r="H9948" s="5"/>
      <c r="I9948" s="5"/>
      <c r="J9948" s="5"/>
      <c r="K9948" s="6" t="s">
        <v>58556</v>
      </c>
      <c r="L9948" s="1" t="s">
        <v>57</v>
      </c>
      <c r="M9948" s="5"/>
      <c r="N9948" s="5"/>
      <c r="O9948" s="1" t="s">
        <v>332</v>
      </c>
    </row>
    <row r="9949">
      <c r="A9949" s="1" t="s">
        <v>58557</v>
      </c>
      <c r="B9949" s="1" t="s">
        <v>58558</v>
      </c>
      <c r="C9949" s="1" t="s">
        <v>58559</v>
      </c>
      <c r="D9949" s="1" t="s">
        <v>18</v>
      </c>
      <c r="E9949" s="4" t="s">
        <v>58560</v>
      </c>
      <c r="F9949" s="1" t="s">
        <v>58561</v>
      </c>
      <c r="G9949" s="1" t="s">
        <v>58558</v>
      </c>
      <c r="H9949" s="5"/>
      <c r="I9949" s="5"/>
      <c r="J9949" s="5"/>
      <c r="K9949" s="6" t="s">
        <v>58562</v>
      </c>
      <c r="L9949" s="1" t="s">
        <v>22</v>
      </c>
      <c r="M9949" s="1" t="s">
        <v>110</v>
      </c>
      <c r="N9949" s="5"/>
      <c r="O9949" s="5"/>
    </row>
    <row r="9950">
      <c r="A9950" s="1" t="s">
        <v>58563</v>
      </c>
      <c r="B9950" s="1" t="s">
        <v>58564</v>
      </c>
      <c r="C9950" s="1" t="s">
        <v>58565</v>
      </c>
      <c r="D9950" s="1" t="s">
        <v>18</v>
      </c>
      <c r="E9950" s="4" t="s">
        <v>58566</v>
      </c>
      <c r="F9950" s="1" t="s">
        <v>58567</v>
      </c>
      <c r="G9950" s="1" t="s">
        <v>58564</v>
      </c>
      <c r="H9950" s="5"/>
      <c r="I9950" s="5"/>
      <c r="J9950" s="5"/>
      <c r="K9950" s="6" t="s">
        <v>58568</v>
      </c>
      <c r="L9950" s="1" t="s">
        <v>37</v>
      </c>
      <c r="M9950" s="5"/>
      <c r="N9950" s="1" t="s">
        <v>38</v>
      </c>
      <c r="O9950" s="5"/>
    </row>
    <row r="9951">
      <c r="A9951" s="1" t="s">
        <v>58569</v>
      </c>
      <c r="B9951" s="1" t="s">
        <v>58570</v>
      </c>
      <c r="C9951" s="1" t="s">
        <v>58571</v>
      </c>
      <c r="D9951" s="1" t="s">
        <v>18</v>
      </c>
      <c r="E9951" s="4" t="s">
        <v>58572</v>
      </c>
      <c r="F9951" s="1" t="s">
        <v>58573</v>
      </c>
      <c r="G9951" s="1" t="s">
        <v>58570</v>
      </c>
      <c r="H9951" s="5"/>
      <c r="I9951" s="5"/>
      <c r="J9951" s="5"/>
      <c r="K9951" s="6" t="s">
        <v>58574</v>
      </c>
      <c r="L9951" s="1" t="s">
        <v>22</v>
      </c>
      <c r="M9951" s="1" t="s">
        <v>110</v>
      </c>
      <c r="N9951" s="5"/>
      <c r="O9951" s="5"/>
    </row>
    <row r="9952">
      <c r="A9952" s="1" t="s">
        <v>58575</v>
      </c>
      <c r="B9952" s="1" t="s">
        <v>58576</v>
      </c>
      <c r="C9952" s="1" t="s">
        <v>58577</v>
      </c>
      <c r="D9952" s="1" t="s">
        <v>74</v>
      </c>
      <c r="E9952" s="4" t="s">
        <v>58578</v>
      </c>
      <c r="F9952" s="1" t="s">
        <v>58579</v>
      </c>
      <c r="G9952" s="1" t="s">
        <v>58576</v>
      </c>
      <c r="H9952" s="1" t="s">
        <v>58320</v>
      </c>
      <c r="I9952" s="6" t="s">
        <v>58321</v>
      </c>
      <c r="J9952" s="5"/>
      <c r="K9952" s="6" t="s">
        <v>58580</v>
      </c>
      <c r="L9952" s="1" t="s">
        <v>37</v>
      </c>
      <c r="M9952" s="5"/>
      <c r="N9952" s="1" t="s">
        <v>38</v>
      </c>
      <c r="O9952" s="5"/>
    </row>
    <row r="9953">
      <c r="A9953" s="1" t="s">
        <v>58581</v>
      </c>
      <c r="B9953" s="1" t="s">
        <v>58582</v>
      </c>
      <c r="C9953" s="1" t="s">
        <v>58583</v>
      </c>
      <c r="D9953" s="1" t="s">
        <v>18</v>
      </c>
      <c r="E9953" s="4" t="s">
        <v>58584</v>
      </c>
      <c r="F9953" s="1" t="s">
        <v>58585</v>
      </c>
      <c r="G9953" s="1" t="s">
        <v>58582</v>
      </c>
      <c r="H9953" s="5"/>
      <c r="I9953" s="5"/>
      <c r="J9953" s="5"/>
      <c r="K9953" s="6" t="s">
        <v>58586</v>
      </c>
      <c r="L9953" s="1" t="s">
        <v>57</v>
      </c>
      <c r="M9953" s="5"/>
      <c r="N9953" s="5"/>
      <c r="O9953" s="5"/>
    </row>
    <row r="9954">
      <c r="A9954" s="1" t="s">
        <v>58587</v>
      </c>
      <c r="B9954" s="1" t="s">
        <v>58588</v>
      </c>
      <c r="C9954" s="1" t="s">
        <v>58589</v>
      </c>
      <c r="D9954" s="1" t="s">
        <v>18</v>
      </c>
      <c r="E9954" s="4" t="s">
        <v>58590</v>
      </c>
      <c r="F9954" s="1" t="s">
        <v>58591</v>
      </c>
      <c r="G9954" s="1" t="s">
        <v>58588</v>
      </c>
      <c r="H9954" s="5"/>
      <c r="I9954" s="5"/>
      <c r="J9954" s="5"/>
      <c r="K9954" s="6" t="s">
        <v>58592</v>
      </c>
      <c r="L9954" s="1" t="s">
        <v>22</v>
      </c>
      <c r="M9954" s="1" t="s">
        <v>110</v>
      </c>
      <c r="N9954" s="5"/>
      <c r="O9954" s="1" t="s">
        <v>332</v>
      </c>
    </row>
    <row r="9955">
      <c r="A9955" s="1" t="s">
        <v>58593</v>
      </c>
      <c r="B9955" s="1" t="s">
        <v>58594</v>
      </c>
      <c r="C9955" s="6" t="s">
        <v>58595</v>
      </c>
      <c r="D9955" s="1" t="s">
        <v>18</v>
      </c>
      <c r="E9955" s="4" t="s">
        <v>58596</v>
      </c>
      <c r="F9955" s="1" t="s">
        <v>58597</v>
      </c>
      <c r="G9955" s="1" t="s">
        <v>58594</v>
      </c>
      <c r="H9955" s="5"/>
      <c r="I9955" s="5"/>
      <c r="J9955" s="5"/>
      <c r="K9955" s="6" t="s">
        <v>58598</v>
      </c>
      <c r="L9955" s="1" t="s">
        <v>22</v>
      </c>
      <c r="M9955" s="1" t="s">
        <v>110</v>
      </c>
      <c r="N9955" s="5"/>
      <c r="O9955" s="5"/>
    </row>
    <row r="9956">
      <c r="A9956" s="1" t="s">
        <v>58599</v>
      </c>
      <c r="B9956" s="1" t="s">
        <v>58600</v>
      </c>
      <c r="C9956" s="1" t="s">
        <v>58601</v>
      </c>
      <c r="D9956" s="1" t="s">
        <v>18</v>
      </c>
      <c r="E9956" s="4" t="s">
        <v>58602</v>
      </c>
      <c r="F9956" s="1" t="s">
        <v>58603</v>
      </c>
      <c r="G9956" s="1" t="s">
        <v>58600</v>
      </c>
      <c r="H9956" s="5"/>
      <c r="I9956" s="5"/>
      <c r="J9956" s="5"/>
      <c r="K9956" s="6" t="s">
        <v>58604</v>
      </c>
      <c r="L9956" s="1" t="s">
        <v>22</v>
      </c>
      <c r="M9956" s="1" t="s">
        <v>110</v>
      </c>
      <c r="N9956" s="5"/>
      <c r="O9956" s="5"/>
    </row>
    <row r="9957">
      <c r="A9957" s="1" t="s">
        <v>58605</v>
      </c>
      <c r="B9957" s="1" t="s">
        <v>58606</v>
      </c>
      <c r="C9957" s="1" t="s">
        <v>58607</v>
      </c>
      <c r="D9957" s="1" t="s">
        <v>18</v>
      </c>
      <c r="E9957" s="4" t="s">
        <v>58608</v>
      </c>
      <c r="F9957" s="1" t="s">
        <v>58609</v>
      </c>
      <c r="G9957" s="1" t="s">
        <v>58606</v>
      </c>
      <c r="H9957" s="5"/>
      <c r="I9957" s="5"/>
      <c r="J9957" s="5"/>
      <c r="K9957" s="6" t="s">
        <v>58610</v>
      </c>
      <c r="L9957" s="1" t="s">
        <v>57</v>
      </c>
      <c r="M9957" s="5"/>
      <c r="N9957" s="5"/>
      <c r="O9957" s="5"/>
    </row>
    <row r="9958">
      <c r="A9958" s="1" t="s">
        <v>58611</v>
      </c>
      <c r="B9958" s="1" t="s">
        <v>58612</v>
      </c>
      <c r="C9958" s="1" t="s">
        <v>58613</v>
      </c>
      <c r="D9958" s="1" t="s">
        <v>18</v>
      </c>
      <c r="E9958" s="4" t="s">
        <v>58614</v>
      </c>
      <c r="F9958" s="1" t="s">
        <v>58615</v>
      </c>
      <c r="G9958" s="1" t="s">
        <v>58612</v>
      </c>
      <c r="H9958" s="5"/>
      <c r="I9958" s="5"/>
      <c r="J9958" s="5"/>
      <c r="K9958" s="6" t="s">
        <v>58616</v>
      </c>
      <c r="L9958" s="1" t="s">
        <v>22</v>
      </c>
      <c r="M9958" s="1" t="s">
        <v>110</v>
      </c>
      <c r="N9958" s="5"/>
      <c r="O9958" s="5"/>
    </row>
    <row r="9959">
      <c r="A9959" s="1" t="s">
        <v>58617</v>
      </c>
      <c r="B9959" s="1" t="s">
        <v>58618</v>
      </c>
      <c r="C9959" s="1" t="s">
        <v>58619</v>
      </c>
      <c r="D9959" s="1" t="s">
        <v>18</v>
      </c>
      <c r="E9959" s="4" t="s">
        <v>58620</v>
      </c>
      <c r="F9959" s="1" t="s">
        <v>58621</v>
      </c>
      <c r="G9959" s="1" t="s">
        <v>58618</v>
      </c>
      <c r="H9959" s="5"/>
      <c r="I9959" s="5"/>
      <c r="J9959" s="5"/>
      <c r="K9959" s="6" t="s">
        <v>58622</v>
      </c>
      <c r="L9959" s="1" t="s">
        <v>22</v>
      </c>
      <c r="M9959" s="1" t="s">
        <v>110</v>
      </c>
      <c r="N9959" s="5"/>
      <c r="O9959" s="1" t="s">
        <v>332</v>
      </c>
    </row>
    <row r="9960">
      <c r="A9960" s="1" t="s">
        <v>58623</v>
      </c>
      <c r="B9960" s="1" t="s">
        <v>58624</v>
      </c>
      <c r="C9960" s="1" t="s">
        <v>58625</v>
      </c>
      <c r="D9960" s="1" t="s">
        <v>18</v>
      </c>
      <c r="E9960" s="4" t="s">
        <v>58626</v>
      </c>
      <c r="F9960" s="1" t="s">
        <v>58627</v>
      </c>
      <c r="G9960" s="1" t="s">
        <v>58628</v>
      </c>
      <c r="H9960" s="5"/>
      <c r="I9960" s="5"/>
      <c r="J9960" s="5"/>
      <c r="K9960" s="6" t="s">
        <v>58629</v>
      </c>
      <c r="L9960" s="1" t="s">
        <v>37</v>
      </c>
      <c r="M9960" s="5"/>
      <c r="N9960" s="1" t="s">
        <v>38</v>
      </c>
      <c r="O9960" s="5"/>
    </row>
    <row r="9961">
      <c r="A9961" s="1" t="s">
        <v>58630</v>
      </c>
      <c r="B9961" s="1" t="s">
        <v>58631</v>
      </c>
      <c r="C9961" s="1" t="s">
        <v>58632</v>
      </c>
      <c r="D9961" s="1" t="s">
        <v>18</v>
      </c>
      <c r="E9961" s="4" t="s">
        <v>58633</v>
      </c>
      <c r="F9961" s="1" t="s">
        <v>58634</v>
      </c>
      <c r="G9961" s="1" t="s">
        <v>58631</v>
      </c>
      <c r="H9961" s="5"/>
      <c r="I9961" s="5"/>
      <c r="J9961" s="5"/>
      <c r="K9961" s="6" t="s">
        <v>58635</v>
      </c>
      <c r="L9961" s="1" t="s">
        <v>57</v>
      </c>
      <c r="M9961" s="5"/>
      <c r="N9961" s="5"/>
      <c r="O9961" s="5"/>
    </row>
    <row r="9962">
      <c r="A9962" s="1" t="s">
        <v>58636</v>
      </c>
      <c r="B9962" s="1" t="s">
        <v>58637</v>
      </c>
      <c r="C9962" s="1" t="s">
        <v>58638</v>
      </c>
      <c r="D9962" s="1" t="s">
        <v>74</v>
      </c>
      <c r="E9962" s="4" t="s">
        <v>58639</v>
      </c>
      <c r="F9962" s="1" t="s">
        <v>26457</v>
      </c>
      <c r="G9962" s="1" t="s">
        <v>58637</v>
      </c>
      <c r="H9962" s="1" t="s">
        <v>58363</v>
      </c>
      <c r="I9962" s="1" t="s">
        <v>26455</v>
      </c>
      <c r="J9962" s="5"/>
      <c r="K9962" s="6" t="s">
        <v>58640</v>
      </c>
      <c r="L9962" s="1" t="s">
        <v>57</v>
      </c>
      <c r="M9962" s="5"/>
      <c r="N9962" s="5"/>
      <c r="O9962" s="5"/>
    </row>
    <row r="9963">
      <c r="A9963" s="1" t="s">
        <v>58641</v>
      </c>
      <c r="B9963" s="1" t="s">
        <v>58642</v>
      </c>
      <c r="C9963" s="1" t="s">
        <v>58643</v>
      </c>
      <c r="D9963" s="1" t="s">
        <v>18</v>
      </c>
      <c r="E9963" s="4" t="s">
        <v>58644</v>
      </c>
      <c r="F9963" s="1" t="s">
        <v>58645</v>
      </c>
      <c r="G9963" s="1" t="s">
        <v>58642</v>
      </c>
      <c r="H9963" s="5"/>
      <c r="I9963" s="5"/>
      <c r="J9963" s="5"/>
      <c r="K9963" s="6" t="s">
        <v>58646</v>
      </c>
      <c r="L9963" s="1" t="s">
        <v>37</v>
      </c>
      <c r="M9963" s="5"/>
      <c r="N9963" s="1" t="s">
        <v>38</v>
      </c>
      <c r="O9963" s="1" t="s">
        <v>479</v>
      </c>
    </row>
    <row r="9964">
      <c r="A9964" s="1" t="s">
        <v>58647</v>
      </c>
      <c r="B9964" s="1" t="s">
        <v>58648</v>
      </c>
      <c r="C9964" s="1" t="s">
        <v>58649</v>
      </c>
      <c r="D9964" s="1" t="s">
        <v>18</v>
      </c>
      <c r="E9964" s="4" t="s">
        <v>58650</v>
      </c>
      <c r="F9964" s="1" t="s">
        <v>58651</v>
      </c>
      <c r="G9964" s="1" t="s">
        <v>58648</v>
      </c>
      <c r="H9964" s="5"/>
      <c r="I9964" s="5"/>
      <c r="J9964" s="5"/>
      <c r="K9964" s="6" t="s">
        <v>58652</v>
      </c>
      <c r="L9964" s="1" t="s">
        <v>37</v>
      </c>
      <c r="M9964" s="5"/>
      <c r="N9964" s="1" t="s">
        <v>38</v>
      </c>
      <c r="O9964" s="5"/>
    </row>
    <row r="9965">
      <c r="A9965" s="1" t="s">
        <v>58653</v>
      </c>
      <c r="B9965" s="1" t="s">
        <v>58654</v>
      </c>
      <c r="C9965" s="1" t="s">
        <v>58655</v>
      </c>
      <c r="D9965" s="1" t="s">
        <v>18</v>
      </c>
      <c r="E9965" s="4" t="s">
        <v>58656</v>
      </c>
      <c r="F9965" s="1" t="s">
        <v>58657</v>
      </c>
      <c r="G9965" s="1" t="s">
        <v>58654</v>
      </c>
      <c r="H9965" s="5"/>
      <c r="I9965" s="5"/>
      <c r="J9965" s="5"/>
      <c r="K9965" s="6" t="s">
        <v>58658</v>
      </c>
      <c r="L9965" s="1" t="s">
        <v>22</v>
      </c>
      <c r="M9965" s="1" t="s">
        <v>110</v>
      </c>
      <c r="N9965" s="5"/>
      <c r="O9965" s="5"/>
    </row>
    <row r="9966">
      <c r="A9966" s="1" t="s">
        <v>58659</v>
      </c>
      <c r="B9966" s="1" t="s">
        <v>58660</v>
      </c>
      <c r="C9966" s="1" t="s">
        <v>58661</v>
      </c>
      <c r="D9966" s="1" t="s">
        <v>18</v>
      </c>
      <c r="E9966" s="4" t="s">
        <v>58662</v>
      </c>
      <c r="F9966" s="1" t="s">
        <v>58663</v>
      </c>
      <c r="G9966" s="1" t="s">
        <v>58660</v>
      </c>
      <c r="H9966" s="5"/>
      <c r="I9966" s="5"/>
      <c r="J9966" s="5"/>
      <c r="K9966" s="6" t="s">
        <v>58664</v>
      </c>
      <c r="L9966" s="1" t="s">
        <v>37</v>
      </c>
      <c r="M9966" s="5"/>
      <c r="N9966" s="1" t="s">
        <v>38</v>
      </c>
      <c r="O9966" s="5"/>
    </row>
    <row r="9967">
      <c r="A9967" s="1" t="s">
        <v>58665</v>
      </c>
      <c r="B9967" s="1" t="s">
        <v>58666</v>
      </c>
      <c r="C9967" s="1" t="s">
        <v>58667</v>
      </c>
      <c r="D9967" s="1" t="s">
        <v>18</v>
      </c>
      <c r="E9967" s="4" t="s">
        <v>58668</v>
      </c>
      <c r="F9967" s="1" t="s">
        <v>58669</v>
      </c>
      <c r="G9967" s="1" t="s">
        <v>58666</v>
      </c>
      <c r="H9967" s="5"/>
      <c r="I9967" s="5"/>
      <c r="J9967" s="5"/>
      <c r="K9967" s="6" t="s">
        <v>58670</v>
      </c>
      <c r="L9967" s="1" t="s">
        <v>57</v>
      </c>
      <c r="M9967" s="5"/>
      <c r="N9967" s="5"/>
      <c r="O9967" s="1" t="s">
        <v>281</v>
      </c>
    </row>
    <row r="9968">
      <c r="A9968" s="1" t="s">
        <v>58671</v>
      </c>
      <c r="B9968" s="1" t="s">
        <v>58672</v>
      </c>
      <c r="C9968" s="1" t="s">
        <v>58673</v>
      </c>
      <c r="D9968" s="1" t="s">
        <v>18</v>
      </c>
      <c r="E9968" s="4" t="s">
        <v>58674</v>
      </c>
      <c r="F9968" s="1" t="s">
        <v>58675</v>
      </c>
      <c r="G9968" s="1" t="s">
        <v>58672</v>
      </c>
      <c r="H9968" s="5"/>
      <c r="I9968" s="5"/>
      <c r="J9968" s="5"/>
      <c r="K9968" s="6" t="s">
        <v>58676</v>
      </c>
      <c r="L9968" s="1" t="s">
        <v>57</v>
      </c>
      <c r="M9968" s="5"/>
      <c r="N9968" s="5"/>
      <c r="O9968" s="1" t="s">
        <v>281</v>
      </c>
    </row>
    <row r="9969">
      <c r="A9969" s="1" t="s">
        <v>58677</v>
      </c>
      <c r="B9969" s="1" t="s">
        <v>58678</v>
      </c>
      <c r="C9969" s="1" t="s">
        <v>58679</v>
      </c>
      <c r="D9969" s="1" t="s">
        <v>18</v>
      </c>
      <c r="E9969" s="4" t="s">
        <v>58680</v>
      </c>
      <c r="F9969" s="1" t="s">
        <v>58681</v>
      </c>
      <c r="G9969" s="1" t="s">
        <v>58678</v>
      </c>
      <c r="H9969" s="5"/>
      <c r="I9969" s="5"/>
      <c r="J9969" s="5"/>
      <c r="K9969" s="6" t="s">
        <v>58682</v>
      </c>
      <c r="L9969" s="1" t="s">
        <v>22</v>
      </c>
      <c r="M9969" s="1" t="s">
        <v>110</v>
      </c>
      <c r="N9969" s="5"/>
      <c r="O9969" s="5"/>
    </row>
    <row r="9970">
      <c r="A9970" s="1" t="s">
        <v>58683</v>
      </c>
      <c r="B9970" s="1" t="s">
        <v>58684</v>
      </c>
      <c r="C9970" s="1" t="s">
        <v>58685</v>
      </c>
      <c r="D9970" s="1" t="s">
        <v>18</v>
      </c>
      <c r="E9970" s="4" t="s">
        <v>58686</v>
      </c>
      <c r="F9970" s="1" t="s">
        <v>58687</v>
      </c>
      <c r="G9970" s="1" t="s">
        <v>58684</v>
      </c>
      <c r="H9970" s="5"/>
      <c r="I9970" s="5"/>
      <c r="J9970" s="5"/>
      <c r="K9970" s="6" t="s">
        <v>58688</v>
      </c>
      <c r="L9970" s="1" t="s">
        <v>22</v>
      </c>
      <c r="M9970" s="1" t="s">
        <v>110</v>
      </c>
      <c r="N9970" s="5"/>
      <c r="O9970" s="5"/>
    </row>
    <row r="9971">
      <c r="A9971" s="1" t="s">
        <v>58689</v>
      </c>
      <c r="B9971" s="1" t="s">
        <v>58690</v>
      </c>
      <c r="C9971" s="1" t="s">
        <v>58691</v>
      </c>
      <c r="D9971" s="1" t="s">
        <v>18</v>
      </c>
      <c r="E9971" s="4" t="s">
        <v>58692</v>
      </c>
      <c r="F9971" s="1" t="s">
        <v>58693</v>
      </c>
      <c r="G9971" s="1" t="s">
        <v>58690</v>
      </c>
      <c r="H9971" s="5"/>
      <c r="I9971" s="5"/>
      <c r="J9971" s="5"/>
      <c r="K9971" s="6" t="s">
        <v>58694</v>
      </c>
      <c r="L9971" s="1" t="s">
        <v>22</v>
      </c>
      <c r="M9971" s="1" t="s">
        <v>110</v>
      </c>
      <c r="N9971" s="5"/>
      <c r="O9971" s="5"/>
    </row>
    <row r="9972">
      <c r="A9972" s="1" t="s">
        <v>58695</v>
      </c>
      <c r="B9972" s="1" t="s">
        <v>58696</v>
      </c>
      <c r="C9972" s="1" t="s">
        <v>58697</v>
      </c>
      <c r="D9972" s="1" t="s">
        <v>18</v>
      </c>
      <c r="E9972" s="4" t="s">
        <v>58698</v>
      </c>
      <c r="F9972" s="1" t="s">
        <v>58699</v>
      </c>
      <c r="G9972" s="1" t="s">
        <v>58696</v>
      </c>
      <c r="H9972" s="5"/>
      <c r="I9972" s="5"/>
      <c r="J9972" s="5"/>
      <c r="K9972" s="6" t="s">
        <v>58700</v>
      </c>
      <c r="L9972" s="1" t="s">
        <v>57</v>
      </c>
      <c r="M9972" s="5"/>
      <c r="N9972" s="5"/>
      <c r="O9972" s="5"/>
    </row>
    <row r="9973">
      <c r="A9973" s="1" t="s">
        <v>58701</v>
      </c>
      <c r="B9973" s="1" t="s">
        <v>58702</v>
      </c>
      <c r="C9973" s="1" t="s">
        <v>58703</v>
      </c>
      <c r="D9973" s="1" t="s">
        <v>18</v>
      </c>
      <c r="E9973" s="4" t="s">
        <v>58704</v>
      </c>
      <c r="F9973" s="1" t="s">
        <v>58705</v>
      </c>
      <c r="G9973" s="1" t="s">
        <v>58702</v>
      </c>
      <c r="H9973" s="5"/>
      <c r="I9973" s="5"/>
      <c r="J9973" s="5"/>
      <c r="K9973" s="6" t="s">
        <v>58706</v>
      </c>
      <c r="L9973" s="1" t="s">
        <v>22</v>
      </c>
      <c r="M9973" s="1" t="s">
        <v>110</v>
      </c>
      <c r="N9973" s="5"/>
      <c r="O9973" s="1" t="s">
        <v>281</v>
      </c>
    </row>
    <row r="9974">
      <c r="A9974" s="1" t="s">
        <v>58707</v>
      </c>
      <c r="B9974" s="1" t="s">
        <v>58708</v>
      </c>
      <c r="C9974" s="1" t="s">
        <v>58709</v>
      </c>
      <c r="D9974" s="1" t="s">
        <v>18</v>
      </c>
      <c r="E9974" s="4" t="s">
        <v>58710</v>
      </c>
      <c r="F9974" s="1" t="s">
        <v>58711</v>
      </c>
      <c r="G9974" s="1" t="s">
        <v>58708</v>
      </c>
      <c r="H9974" s="5"/>
      <c r="I9974" s="5"/>
      <c r="J9974" s="5"/>
      <c r="K9974" s="6" t="s">
        <v>58712</v>
      </c>
      <c r="L9974" s="1" t="s">
        <v>22</v>
      </c>
      <c r="M9974" s="1" t="s">
        <v>110</v>
      </c>
      <c r="N9974" s="5"/>
      <c r="O9974" s="1" t="s">
        <v>281</v>
      </c>
    </row>
    <row r="9975">
      <c r="A9975" s="1" t="s">
        <v>58713</v>
      </c>
      <c r="B9975" s="1" t="s">
        <v>58714</v>
      </c>
      <c r="C9975" s="6" t="s">
        <v>24399</v>
      </c>
      <c r="D9975" s="1" t="s">
        <v>18</v>
      </c>
      <c r="E9975" s="4" t="s">
        <v>24400</v>
      </c>
      <c r="F9975" s="1" t="s">
        <v>24401</v>
      </c>
      <c r="G9975" s="1" t="s">
        <v>58715</v>
      </c>
      <c r="H9975" s="5"/>
      <c r="I9975" s="5"/>
      <c r="J9975" s="5"/>
      <c r="K9975" s="6" t="s">
        <v>58716</v>
      </c>
      <c r="L9975" s="1" t="s">
        <v>22</v>
      </c>
      <c r="M9975" s="1" t="s">
        <v>110</v>
      </c>
      <c r="N9975" s="5"/>
      <c r="O9975" s="5"/>
    </row>
    <row r="9976">
      <c r="A9976" s="1" t="s">
        <v>58717</v>
      </c>
      <c r="B9976" s="1" t="s">
        <v>58718</v>
      </c>
      <c r="C9976" s="1" t="s">
        <v>58719</v>
      </c>
      <c r="D9976" s="1" t="s">
        <v>18</v>
      </c>
      <c r="E9976" s="4" t="s">
        <v>58720</v>
      </c>
      <c r="F9976" s="1" t="s">
        <v>58721</v>
      </c>
      <c r="G9976" s="1" t="s">
        <v>58718</v>
      </c>
      <c r="H9976" s="5"/>
      <c r="I9976" s="5"/>
      <c r="J9976" s="5"/>
      <c r="K9976" s="6" t="s">
        <v>58722</v>
      </c>
      <c r="L9976" s="1" t="s">
        <v>22</v>
      </c>
      <c r="M9976" s="1" t="s">
        <v>110</v>
      </c>
      <c r="N9976" s="5"/>
      <c r="O9976" s="5"/>
    </row>
    <row r="9977">
      <c r="A9977" s="1" t="s">
        <v>58723</v>
      </c>
      <c r="B9977" s="1" t="s">
        <v>58724</v>
      </c>
      <c r="C9977" s="1" t="s">
        <v>58725</v>
      </c>
      <c r="D9977" s="1" t="s">
        <v>18</v>
      </c>
      <c r="E9977" s="4" t="s">
        <v>58726</v>
      </c>
      <c r="F9977" s="1" t="s">
        <v>58727</v>
      </c>
      <c r="G9977" s="1" t="s">
        <v>58724</v>
      </c>
      <c r="H9977" s="5"/>
      <c r="I9977" s="5"/>
      <c r="J9977" s="5"/>
      <c r="K9977" s="6" t="s">
        <v>58728</v>
      </c>
      <c r="L9977" s="1" t="s">
        <v>22</v>
      </c>
      <c r="M9977" s="1" t="s">
        <v>110</v>
      </c>
      <c r="N9977" s="5"/>
      <c r="O9977" s="5"/>
    </row>
    <row r="9978">
      <c r="A9978" s="1" t="s">
        <v>58729</v>
      </c>
      <c r="B9978" s="1" t="s">
        <v>58730</v>
      </c>
      <c r="C9978" s="1" t="s">
        <v>58731</v>
      </c>
      <c r="D9978" s="1" t="s">
        <v>18</v>
      </c>
      <c r="E9978" s="4" t="s">
        <v>58732</v>
      </c>
      <c r="F9978" s="1" t="s">
        <v>58733</v>
      </c>
      <c r="G9978" s="1" t="s">
        <v>58730</v>
      </c>
      <c r="H9978" s="5"/>
      <c r="I9978" s="5"/>
      <c r="J9978" s="5"/>
      <c r="K9978" s="6" t="s">
        <v>58734</v>
      </c>
      <c r="L9978" s="1" t="s">
        <v>22</v>
      </c>
      <c r="M9978" s="1" t="s">
        <v>110</v>
      </c>
      <c r="N9978" s="5"/>
      <c r="O9978" s="1" t="s">
        <v>281</v>
      </c>
    </row>
    <row r="9979">
      <c r="A9979" s="1" t="s">
        <v>58735</v>
      </c>
      <c r="B9979" s="1" t="s">
        <v>58736</v>
      </c>
      <c r="C9979" s="1" t="s">
        <v>58737</v>
      </c>
      <c r="D9979" s="1" t="s">
        <v>18</v>
      </c>
      <c r="E9979" s="4" t="s">
        <v>58738</v>
      </c>
      <c r="F9979" s="1" t="s">
        <v>58739</v>
      </c>
      <c r="G9979" s="1" t="s">
        <v>58736</v>
      </c>
      <c r="H9979" s="5"/>
      <c r="I9979" s="5"/>
      <c r="J9979" s="5"/>
      <c r="K9979" s="6" t="s">
        <v>58740</v>
      </c>
      <c r="L9979" s="1" t="s">
        <v>22</v>
      </c>
      <c r="M9979" s="1" t="s">
        <v>110</v>
      </c>
      <c r="N9979" s="5"/>
      <c r="O9979" s="5"/>
    </row>
    <row r="9980">
      <c r="A9980" s="1" t="s">
        <v>58320</v>
      </c>
      <c r="B9980" s="1" t="s">
        <v>58741</v>
      </c>
      <c r="C9980" s="6" t="s">
        <v>58321</v>
      </c>
      <c r="D9980" s="1" t="s">
        <v>18</v>
      </c>
      <c r="E9980" s="4" t="s">
        <v>58742</v>
      </c>
      <c r="F9980" s="1" t="s">
        <v>58743</v>
      </c>
      <c r="G9980" s="1" t="s">
        <v>58741</v>
      </c>
      <c r="H9980" s="5"/>
      <c r="I9980" s="5"/>
      <c r="J9980" s="5"/>
      <c r="K9980" s="6" t="s">
        <v>58744</v>
      </c>
      <c r="L9980" s="1" t="s">
        <v>22</v>
      </c>
      <c r="M9980" s="1" t="s">
        <v>110</v>
      </c>
      <c r="N9980" s="5"/>
      <c r="O9980" s="5"/>
    </row>
    <row r="9981">
      <c r="A9981" s="1" t="s">
        <v>58745</v>
      </c>
      <c r="B9981" s="1" t="s">
        <v>58746</v>
      </c>
      <c r="C9981" s="6" t="s">
        <v>58747</v>
      </c>
      <c r="D9981" s="1" t="s">
        <v>18</v>
      </c>
      <c r="E9981" s="4" t="s">
        <v>58748</v>
      </c>
      <c r="F9981" s="1" t="s">
        <v>58749</v>
      </c>
      <c r="G9981" s="1" t="s">
        <v>58746</v>
      </c>
      <c r="H9981" s="5"/>
      <c r="I9981" s="5"/>
      <c r="J9981" s="5"/>
      <c r="K9981" s="6" t="s">
        <v>58750</v>
      </c>
      <c r="L9981" s="1" t="s">
        <v>22</v>
      </c>
      <c r="M9981" s="1" t="s">
        <v>110</v>
      </c>
      <c r="N9981" s="5"/>
      <c r="O9981" s="5"/>
    </row>
    <row r="9982">
      <c r="A9982" s="1" t="s">
        <v>58751</v>
      </c>
      <c r="B9982" s="1" t="s">
        <v>58752</v>
      </c>
      <c r="C9982" s="6" t="s">
        <v>58753</v>
      </c>
      <c r="D9982" s="1" t="s">
        <v>18</v>
      </c>
      <c r="E9982" s="4" t="s">
        <v>58754</v>
      </c>
      <c r="F9982" s="1" t="s">
        <v>58755</v>
      </c>
      <c r="G9982" s="1" t="s">
        <v>58752</v>
      </c>
      <c r="H9982" s="5"/>
      <c r="I9982" s="5"/>
      <c r="J9982" s="5"/>
      <c r="K9982" s="6" t="s">
        <v>58756</v>
      </c>
      <c r="L9982" s="1" t="s">
        <v>57</v>
      </c>
      <c r="M9982" s="5"/>
      <c r="N9982" s="5"/>
      <c r="O9982" s="1" t="s">
        <v>332</v>
      </c>
    </row>
    <row r="9983">
      <c r="A9983" s="1" t="s">
        <v>58757</v>
      </c>
      <c r="B9983" s="1" t="s">
        <v>58758</v>
      </c>
      <c r="C9983" s="1" t="s">
        <v>58759</v>
      </c>
      <c r="D9983" s="1" t="s">
        <v>18</v>
      </c>
      <c r="E9983" s="4" t="s">
        <v>58760</v>
      </c>
      <c r="F9983" s="1" t="s">
        <v>58761</v>
      </c>
      <c r="G9983" s="1" t="s">
        <v>58758</v>
      </c>
      <c r="H9983" s="5"/>
      <c r="I9983" s="5"/>
      <c r="J9983" s="5"/>
      <c r="K9983" s="6" t="s">
        <v>58762</v>
      </c>
      <c r="L9983" s="1" t="s">
        <v>57</v>
      </c>
      <c r="M9983" s="5"/>
      <c r="N9983" s="5"/>
      <c r="O9983" s="1" t="s">
        <v>332</v>
      </c>
    </row>
    <row r="9984">
      <c r="A9984" s="1" t="s">
        <v>58438</v>
      </c>
      <c r="B9984" s="1" t="s">
        <v>58763</v>
      </c>
      <c r="C9984" s="1" t="s">
        <v>58439</v>
      </c>
      <c r="D9984" s="1" t="s">
        <v>18</v>
      </c>
      <c r="E9984" s="4" t="s">
        <v>58764</v>
      </c>
      <c r="F9984" s="1" t="s">
        <v>58437</v>
      </c>
      <c r="G9984" s="1" t="s">
        <v>58763</v>
      </c>
      <c r="H9984" s="5"/>
      <c r="I9984" s="5"/>
      <c r="J9984" s="5"/>
      <c r="K9984" s="6" t="s">
        <v>58765</v>
      </c>
      <c r="L9984" s="1" t="s">
        <v>57</v>
      </c>
      <c r="M9984" s="5"/>
      <c r="N9984" s="5"/>
      <c r="O9984" s="1" t="s">
        <v>332</v>
      </c>
    </row>
    <row r="9985">
      <c r="A9985" s="1" t="s">
        <v>58766</v>
      </c>
      <c r="B9985" s="1" t="s">
        <v>58767</v>
      </c>
      <c r="C9985" s="1" t="s">
        <v>58768</v>
      </c>
      <c r="D9985" s="1" t="s">
        <v>18</v>
      </c>
      <c r="E9985" s="4" t="s">
        <v>58769</v>
      </c>
      <c r="F9985" s="1" t="s">
        <v>58770</v>
      </c>
      <c r="G9985" s="1" t="s">
        <v>58767</v>
      </c>
      <c r="H9985" s="5"/>
      <c r="I9985" s="5"/>
      <c r="J9985" s="5"/>
      <c r="K9985" s="6" t="s">
        <v>58771</v>
      </c>
      <c r="L9985" s="1" t="s">
        <v>57</v>
      </c>
      <c r="M9985" s="5"/>
      <c r="N9985" s="5"/>
      <c r="O9985" s="1" t="s">
        <v>332</v>
      </c>
    </row>
    <row r="9986">
      <c r="A9986" s="1" t="s">
        <v>58772</v>
      </c>
      <c r="B9986" s="1" t="s">
        <v>58773</v>
      </c>
      <c r="C9986" s="1" t="s">
        <v>58774</v>
      </c>
      <c r="D9986" s="1" t="s">
        <v>18</v>
      </c>
      <c r="E9986" s="4" t="s">
        <v>58775</v>
      </c>
      <c r="F9986" s="1" t="s">
        <v>58776</v>
      </c>
      <c r="G9986" s="1" t="s">
        <v>58773</v>
      </c>
      <c r="H9986" s="5"/>
      <c r="I9986" s="5"/>
      <c r="J9986" s="5"/>
      <c r="K9986" s="6" t="s">
        <v>58777</v>
      </c>
      <c r="L9986" s="1" t="s">
        <v>57</v>
      </c>
      <c r="M9986" s="5"/>
      <c r="N9986" s="5"/>
      <c r="O9986" s="1" t="s">
        <v>332</v>
      </c>
    </row>
    <row r="9987">
      <c r="A9987" s="1" t="s">
        <v>58778</v>
      </c>
      <c r="B9987" s="1" t="s">
        <v>58779</v>
      </c>
      <c r="C9987" s="1" t="s">
        <v>58780</v>
      </c>
      <c r="D9987" s="1" t="s">
        <v>18</v>
      </c>
      <c r="E9987" s="4" t="s">
        <v>58781</v>
      </c>
      <c r="F9987" s="1" t="s">
        <v>58782</v>
      </c>
      <c r="G9987" s="1" t="s">
        <v>58779</v>
      </c>
      <c r="H9987" s="5"/>
      <c r="I9987" s="5"/>
      <c r="J9987" s="5"/>
      <c r="K9987" s="6" t="s">
        <v>58783</v>
      </c>
      <c r="L9987" s="1" t="s">
        <v>57</v>
      </c>
      <c r="M9987" s="5"/>
      <c r="N9987" s="5"/>
      <c r="O9987" s="1" t="s">
        <v>332</v>
      </c>
    </row>
    <row r="9988">
      <c r="A9988" s="1" t="s">
        <v>58784</v>
      </c>
      <c r="B9988" s="1" t="s">
        <v>58785</v>
      </c>
      <c r="C9988" s="1" t="s">
        <v>58786</v>
      </c>
      <c r="D9988" s="1" t="s">
        <v>18</v>
      </c>
      <c r="E9988" s="4" t="s">
        <v>58787</v>
      </c>
      <c r="F9988" s="1" t="s">
        <v>58788</v>
      </c>
      <c r="G9988" s="1" t="s">
        <v>58785</v>
      </c>
      <c r="H9988" s="5"/>
      <c r="I9988" s="5"/>
      <c r="J9988" s="5"/>
      <c r="K9988" s="6" t="s">
        <v>58789</v>
      </c>
      <c r="L9988" s="1" t="s">
        <v>57</v>
      </c>
      <c r="M9988" s="5"/>
      <c r="N9988" s="5"/>
      <c r="O9988" s="1" t="s">
        <v>332</v>
      </c>
    </row>
    <row r="9989">
      <c r="A9989" s="1" t="s">
        <v>58790</v>
      </c>
      <c r="B9989" s="1" t="s">
        <v>58791</v>
      </c>
      <c r="C9989" s="1" t="s">
        <v>58792</v>
      </c>
      <c r="D9989" s="1" t="s">
        <v>18</v>
      </c>
      <c r="E9989" s="4" t="s">
        <v>58793</v>
      </c>
      <c r="F9989" s="1" t="s">
        <v>58794</v>
      </c>
      <c r="G9989" s="1" t="s">
        <v>58791</v>
      </c>
      <c r="H9989" s="5"/>
      <c r="I9989" s="5"/>
      <c r="J9989" s="5"/>
      <c r="K9989" s="6" t="s">
        <v>58795</v>
      </c>
      <c r="L9989" s="1" t="s">
        <v>22</v>
      </c>
      <c r="M9989" s="1" t="s">
        <v>110</v>
      </c>
      <c r="N9989" s="5"/>
      <c r="O9989" s="5"/>
    </row>
    <row r="9990">
      <c r="A9990" s="1" t="s">
        <v>58796</v>
      </c>
      <c r="B9990" s="1" t="s">
        <v>58797</v>
      </c>
      <c r="C9990" s="1" t="s">
        <v>58798</v>
      </c>
      <c r="D9990" s="1" t="s">
        <v>18</v>
      </c>
      <c r="E9990" s="4" t="s">
        <v>58799</v>
      </c>
      <c r="F9990" s="1" t="s">
        <v>58800</v>
      </c>
      <c r="G9990" s="1" t="s">
        <v>58797</v>
      </c>
      <c r="H9990" s="5"/>
      <c r="I9990" s="5"/>
      <c r="J9990" s="5"/>
      <c r="K9990" s="6" t="s">
        <v>58801</v>
      </c>
      <c r="L9990" s="1" t="s">
        <v>57</v>
      </c>
      <c r="M9990" s="5"/>
      <c r="N9990" s="5"/>
      <c r="O9990" s="1" t="s">
        <v>332</v>
      </c>
    </row>
    <row r="9991">
      <c r="A9991" s="1" t="s">
        <v>58802</v>
      </c>
      <c r="B9991" s="1" t="s">
        <v>58803</v>
      </c>
      <c r="C9991" s="1" t="s">
        <v>58804</v>
      </c>
      <c r="D9991" s="1" t="s">
        <v>74</v>
      </c>
      <c r="E9991" s="4" t="s">
        <v>58805</v>
      </c>
      <c r="F9991" s="1" t="s">
        <v>58806</v>
      </c>
      <c r="G9991" s="1" t="s">
        <v>58807</v>
      </c>
      <c r="H9991" s="1" t="s">
        <v>58320</v>
      </c>
      <c r="I9991" s="6" t="s">
        <v>58321</v>
      </c>
      <c r="J9991" s="5"/>
      <c r="K9991" s="6" t="s">
        <v>58808</v>
      </c>
      <c r="L9991" s="1" t="s">
        <v>57</v>
      </c>
      <c r="M9991" s="5"/>
      <c r="N9991" s="5"/>
      <c r="O9991" s="1" t="s">
        <v>332</v>
      </c>
    </row>
    <row r="9992">
      <c r="A9992" s="1" t="s">
        <v>58809</v>
      </c>
      <c r="B9992" s="1" t="s">
        <v>58810</v>
      </c>
      <c r="C9992" s="1" t="s">
        <v>58811</v>
      </c>
      <c r="D9992" s="1" t="s">
        <v>18</v>
      </c>
      <c r="E9992" s="4" t="s">
        <v>58812</v>
      </c>
      <c r="F9992" s="1" t="s">
        <v>58813</v>
      </c>
      <c r="G9992" s="1" t="s">
        <v>58810</v>
      </c>
      <c r="H9992" s="5"/>
      <c r="I9992" s="5"/>
      <c r="J9992" s="5"/>
      <c r="K9992" s="6" t="s">
        <v>58814</v>
      </c>
      <c r="L9992" s="1" t="s">
        <v>57</v>
      </c>
      <c r="M9992" s="5"/>
      <c r="N9992" s="5"/>
      <c r="O9992" s="1" t="s">
        <v>332</v>
      </c>
    </row>
    <row r="9993">
      <c r="A9993" s="1" t="s">
        <v>58815</v>
      </c>
      <c r="B9993" s="1" t="s">
        <v>58816</v>
      </c>
      <c r="C9993" s="1" t="s">
        <v>58817</v>
      </c>
      <c r="D9993" s="1" t="s">
        <v>74</v>
      </c>
      <c r="E9993" s="4" t="s">
        <v>58818</v>
      </c>
      <c r="F9993" s="1" t="s">
        <v>58819</v>
      </c>
      <c r="G9993" s="1" t="s">
        <v>58816</v>
      </c>
      <c r="H9993" s="1" t="s">
        <v>58320</v>
      </c>
      <c r="I9993" s="6" t="s">
        <v>58321</v>
      </c>
      <c r="J9993" s="5"/>
      <c r="K9993" s="6" t="s">
        <v>58820</v>
      </c>
      <c r="L9993" s="1" t="s">
        <v>57</v>
      </c>
      <c r="M9993" s="5"/>
      <c r="N9993" s="5"/>
      <c r="O9993" s="1" t="s">
        <v>332</v>
      </c>
    </row>
    <row r="9994">
      <c r="A9994" s="1" t="s">
        <v>58821</v>
      </c>
      <c r="B9994" s="1" t="s">
        <v>58822</v>
      </c>
      <c r="C9994" s="1" t="s">
        <v>58823</v>
      </c>
      <c r="D9994" s="1" t="s">
        <v>18</v>
      </c>
      <c r="E9994" s="4" t="s">
        <v>58824</v>
      </c>
      <c r="F9994" s="1" t="s">
        <v>58825</v>
      </c>
      <c r="G9994" s="1" t="s">
        <v>58822</v>
      </c>
      <c r="H9994" s="5"/>
      <c r="I9994" s="5"/>
      <c r="J9994" s="5"/>
      <c r="K9994" s="6" t="s">
        <v>58826</v>
      </c>
      <c r="L9994" s="1" t="s">
        <v>37</v>
      </c>
      <c r="M9994" s="5"/>
      <c r="N9994" s="1" t="s">
        <v>38</v>
      </c>
      <c r="O9994" s="5"/>
    </row>
    <row r="9995">
      <c r="A9995" s="1" t="s">
        <v>58827</v>
      </c>
      <c r="B9995" s="1" t="s">
        <v>58828</v>
      </c>
      <c r="C9995" s="1" t="s">
        <v>58829</v>
      </c>
      <c r="D9995" s="1" t="s">
        <v>18</v>
      </c>
      <c r="E9995" s="4" t="s">
        <v>58830</v>
      </c>
      <c r="F9995" s="1" t="s">
        <v>58831</v>
      </c>
      <c r="G9995" s="1" t="s">
        <v>58828</v>
      </c>
      <c r="H9995" s="5"/>
      <c r="I9995" s="5"/>
      <c r="J9995" s="5"/>
      <c r="K9995" s="6" t="s">
        <v>58832</v>
      </c>
      <c r="L9995" s="1" t="s">
        <v>37</v>
      </c>
      <c r="M9995" s="5"/>
      <c r="N9995" s="1" t="s">
        <v>38</v>
      </c>
      <c r="O9995" s="5"/>
    </row>
    <row r="9996">
      <c r="A9996" s="1" t="s">
        <v>58833</v>
      </c>
      <c r="B9996" s="1" t="s">
        <v>58834</v>
      </c>
      <c r="C9996" s="1" t="s">
        <v>58835</v>
      </c>
      <c r="D9996" s="1" t="s">
        <v>74</v>
      </c>
      <c r="E9996" s="4" t="s">
        <v>58836</v>
      </c>
      <c r="F9996" s="1" t="s">
        <v>58837</v>
      </c>
      <c r="G9996" s="1" t="s">
        <v>58834</v>
      </c>
      <c r="H9996" s="1" t="s">
        <v>58320</v>
      </c>
      <c r="I9996" s="6" t="s">
        <v>58321</v>
      </c>
      <c r="J9996" s="5"/>
      <c r="K9996" s="6" t="s">
        <v>58838</v>
      </c>
      <c r="L9996" s="1" t="s">
        <v>37</v>
      </c>
      <c r="M9996" s="5"/>
      <c r="N9996" s="1" t="s">
        <v>38</v>
      </c>
      <c r="O9996" s="5"/>
    </row>
    <row r="9997">
      <c r="A9997" s="1" t="s">
        <v>58839</v>
      </c>
      <c r="B9997" s="1" t="s">
        <v>58840</v>
      </c>
      <c r="C9997" s="1" t="s">
        <v>58841</v>
      </c>
      <c r="D9997" s="1" t="s">
        <v>18</v>
      </c>
      <c r="E9997" s="4" t="s">
        <v>58842</v>
      </c>
      <c r="F9997" s="1" t="s">
        <v>58843</v>
      </c>
      <c r="G9997" s="1" t="s">
        <v>58840</v>
      </c>
      <c r="H9997" s="5"/>
      <c r="I9997" s="5"/>
      <c r="J9997" s="5"/>
      <c r="K9997" s="6" t="s">
        <v>58844</v>
      </c>
      <c r="L9997" s="1" t="s">
        <v>57</v>
      </c>
      <c r="M9997" s="5"/>
      <c r="N9997" s="5"/>
      <c r="O9997" s="1" t="s">
        <v>332</v>
      </c>
    </row>
    <row r="9998">
      <c r="A9998" s="1" t="s">
        <v>58845</v>
      </c>
      <c r="B9998" s="1" t="s">
        <v>58846</v>
      </c>
      <c r="C9998" s="1" t="s">
        <v>58847</v>
      </c>
      <c r="D9998" s="1" t="s">
        <v>18</v>
      </c>
      <c r="E9998" s="4" t="s">
        <v>58848</v>
      </c>
      <c r="F9998" s="1" t="s">
        <v>58849</v>
      </c>
      <c r="G9998" s="1" t="s">
        <v>58846</v>
      </c>
      <c r="H9998" s="5"/>
      <c r="I9998" s="5"/>
      <c r="J9998" s="5"/>
      <c r="K9998" s="6" t="s">
        <v>58850</v>
      </c>
      <c r="L9998" s="1" t="s">
        <v>22</v>
      </c>
      <c r="M9998" s="1" t="s">
        <v>110</v>
      </c>
      <c r="N9998" s="5"/>
      <c r="O9998" s="5"/>
    </row>
    <row r="9999">
      <c r="A9999" s="1" t="s">
        <v>58851</v>
      </c>
      <c r="B9999" s="1" t="s">
        <v>58852</v>
      </c>
      <c r="C9999" s="1" t="s">
        <v>58853</v>
      </c>
      <c r="D9999" s="1" t="s">
        <v>18</v>
      </c>
      <c r="E9999" s="4" t="s">
        <v>58854</v>
      </c>
      <c r="F9999" s="1" t="s">
        <v>58855</v>
      </c>
      <c r="G9999" s="1" t="s">
        <v>58852</v>
      </c>
      <c r="H9999" s="5"/>
      <c r="I9999" s="5"/>
      <c r="J9999" s="5"/>
      <c r="K9999" s="6" t="s">
        <v>58856</v>
      </c>
      <c r="L9999" s="1" t="s">
        <v>22</v>
      </c>
      <c r="M9999" s="1" t="s">
        <v>30</v>
      </c>
      <c r="N9999" s="5"/>
      <c r="O9999" s="5"/>
    </row>
    <row r="10000">
      <c r="A10000" s="1" t="s">
        <v>58857</v>
      </c>
      <c r="B10000" s="1" t="s">
        <v>58858</v>
      </c>
      <c r="C10000" s="1" t="s">
        <v>58859</v>
      </c>
      <c r="D10000" s="1" t="s">
        <v>18</v>
      </c>
      <c r="E10000" s="4" t="s">
        <v>58860</v>
      </c>
      <c r="F10000" s="1" t="s">
        <v>58861</v>
      </c>
      <c r="G10000" s="1" t="s">
        <v>58858</v>
      </c>
      <c r="H10000" s="5"/>
      <c r="I10000" s="5"/>
      <c r="J10000" s="5"/>
      <c r="K10000" s="6" t="s">
        <v>58862</v>
      </c>
      <c r="L10000" s="1" t="s">
        <v>22</v>
      </c>
      <c r="M10000" s="1" t="s">
        <v>30</v>
      </c>
      <c r="N10000" s="5"/>
      <c r="O10000" s="5"/>
    </row>
    <row r="10001">
      <c r="A10001" s="1" t="s">
        <v>58863</v>
      </c>
      <c r="B10001" s="1" t="s">
        <v>58864</v>
      </c>
      <c r="C10001" s="1" t="s">
        <v>58865</v>
      </c>
      <c r="D10001" s="1" t="s">
        <v>18</v>
      </c>
      <c r="E10001" s="4" t="s">
        <v>58866</v>
      </c>
      <c r="F10001" s="1" t="s">
        <v>58867</v>
      </c>
      <c r="G10001" s="1" t="s">
        <v>58864</v>
      </c>
      <c r="H10001" s="5"/>
      <c r="I10001" s="5"/>
      <c r="J10001" s="5"/>
      <c r="K10001" s="6" t="s">
        <v>58868</v>
      </c>
      <c r="L10001" s="1" t="s">
        <v>57</v>
      </c>
      <c r="M10001" s="5"/>
      <c r="N10001" s="5"/>
      <c r="O10001" s="7" t="s">
        <v>58</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K158"/>
    <hyperlink r:id="rId159" ref="E159"/>
    <hyperlink r:id="rId160" ref="E160"/>
    <hyperlink r:id="rId161" ref="E161"/>
    <hyperlink r:id="rId162" ref="E162"/>
    <hyperlink r:id="rId163" ref="E163"/>
    <hyperlink r:id="rId164" ref="E164"/>
    <hyperlink r:id="rId165" ref="E165"/>
    <hyperlink r:id="rId166" ref="E166"/>
    <hyperlink r:id="rId167" ref="E167"/>
    <hyperlink r:id="rId168" ref="E168"/>
    <hyperlink r:id="rId169" ref="E169"/>
    <hyperlink r:id="rId170" ref="E170"/>
    <hyperlink r:id="rId171" ref="E171"/>
    <hyperlink r:id="rId172" ref="E172"/>
    <hyperlink r:id="rId173" ref="E173"/>
    <hyperlink r:id="rId174" ref="E174"/>
    <hyperlink r:id="rId175" ref="E175"/>
    <hyperlink r:id="rId176" ref="E176"/>
    <hyperlink r:id="rId177" ref="E177"/>
    <hyperlink r:id="rId178" ref="E178"/>
    <hyperlink r:id="rId179" ref="E179"/>
    <hyperlink r:id="rId180" ref="E180"/>
    <hyperlink r:id="rId181" ref="E181"/>
    <hyperlink r:id="rId182" ref="E182"/>
    <hyperlink r:id="rId183" ref="E183"/>
    <hyperlink r:id="rId184" ref="E184"/>
    <hyperlink r:id="rId185" ref="E185"/>
    <hyperlink r:id="rId186" ref="E186"/>
    <hyperlink r:id="rId187" ref="E187"/>
    <hyperlink r:id="rId188" ref="E188"/>
    <hyperlink r:id="rId189" ref="E189"/>
    <hyperlink r:id="rId190" ref="E190"/>
    <hyperlink r:id="rId191" ref="E191"/>
    <hyperlink r:id="rId192" ref="E192"/>
    <hyperlink r:id="rId193" ref="E193"/>
    <hyperlink r:id="rId194" ref="E194"/>
    <hyperlink r:id="rId195" ref="E195"/>
    <hyperlink r:id="rId196" ref="E196"/>
    <hyperlink r:id="rId197" ref="E197"/>
    <hyperlink r:id="rId198" ref="E198"/>
    <hyperlink r:id="rId199" ref="E199"/>
    <hyperlink r:id="rId200" ref="E200"/>
    <hyperlink r:id="rId201" ref="E201"/>
    <hyperlink r:id="rId202" ref="E202"/>
    <hyperlink r:id="rId203" ref="E203"/>
    <hyperlink r:id="rId204" ref="E204"/>
    <hyperlink r:id="rId205" ref="E205"/>
    <hyperlink r:id="rId206" ref="E206"/>
    <hyperlink r:id="rId207" ref="E207"/>
    <hyperlink r:id="rId208" ref="E208"/>
    <hyperlink r:id="rId209" ref="E209"/>
    <hyperlink r:id="rId210" ref="E210"/>
    <hyperlink r:id="rId211" ref="E211"/>
    <hyperlink r:id="rId212" ref="E212"/>
    <hyperlink r:id="rId213" ref="E213"/>
    <hyperlink r:id="rId214" ref="E214"/>
    <hyperlink r:id="rId215" ref="E215"/>
    <hyperlink r:id="rId216" ref="E216"/>
    <hyperlink r:id="rId217" ref="E217"/>
    <hyperlink r:id="rId218" ref="E218"/>
    <hyperlink r:id="rId219" ref="E219"/>
    <hyperlink r:id="rId220" ref="E220"/>
    <hyperlink r:id="rId221" ref="E221"/>
    <hyperlink r:id="rId222" ref="E222"/>
    <hyperlink r:id="rId223" ref="E223"/>
    <hyperlink r:id="rId224" ref="E224"/>
    <hyperlink r:id="rId225" ref="E225"/>
    <hyperlink r:id="rId226" ref="E226"/>
    <hyperlink r:id="rId227" ref="E227"/>
    <hyperlink r:id="rId228" ref="E228"/>
    <hyperlink r:id="rId229" ref="E229"/>
    <hyperlink r:id="rId230" ref="E230"/>
    <hyperlink r:id="rId231" ref="E231"/>
    <hyperlink r:id="rId232" ref="E232"/>
    <hyperlink r:id="rId233" ref="E233"/>
    <hyperlink r:id="rId234" ref="E234"/>
    <hyperlink r:id="rId235" ref="E235"/>
    <hyperlink r:id="rId236" ref="E236"/>
    <hyperlink r:id="rId237" ref="E237"/>
    <hyperlink r:id="rId238" ref="E238"/>
    <hyperlink r:id="rId239" ref="E239"/>
    <hyperlink r:id="rId240" ref="E240"/>
    <hyperlink r:id="rId241" ref="E241"/>
    <hyperlink r:id="rId242" ref="E242"/>
    <hyperlink r:id="rId243" ref="E243"/>
    <hyperlink r:id="rId244" ref="E244"/>
    <hyperlink r:id="rId245" ref="E245"/>
    <hyperlink r:id="rId246" ref="E246"/>
    <hyperlink r:id="rId247" ref="E247"/>
    <hyperlink r:id="rId248" ref="E248"/>
    <hyperlink r:id="rId249" ref="E249"/>
    <hyperlink r:id="rId250" ref="E250"/>
    <hyperlink r:id="rId251" ref="E251"/>
    <hyperlink r:id="rId252" ref="E252"/>
    <hyperlink r:id="rId253" ref="E253"/>
    <hyperlink r:id="rId254" ref="E254"/>
    <hyperlink r:id="rId255" ref="E255"/>
    <hyperlink r:id="rId256" ref="E256"/>
    <hyperlink r:id="rId257" ref="E257"/>
    <hyperlink r:id="rId258" ref="E258"/>
    <hyperlink r:id="rId259" ref="E259"/>
    <hyperlink r:id="rId260" ref="E260"/>
    <hyperlink r:id="rId261" ref="E261"/>
    <hyperlink r:id="rId262" ref="E262"/>
    <hyperlink r:id="rId263" ref="E263"/>
    <hyperlink r:id="rId264" ref="E264"/>
    <hyperlink r:id="rId265" ref="E265"/>
    <hyperlink r:id="rId266" ref="E266"/>
    <hyperlink r:id="rId267" ref="E267"/>
    <hyperlink r:id="rId268" ref="E268"/>
    <hyperlink r:id="rId269" ref="E269"/>
    <hyperlink r:id="rId270" ref="E270"/>
    <hyperlink r:id="rId271" ref="E271"/>
    <hyperlink r:id="rId272" ref="E272"/>
    <hyperlink r:id="rId273" ref="E273"/>
    <hyperlink r:id="rId274" ref="E274"/>
    <hyperlink r:id="rId275" ref="E275"/>
    <hyperlink r:id="rId276" ref="E276"/>
    <hyperlink r:id="rId277" ref="E277"/>
    <hyperlink r:id="rId278" ref="E278"/>
    <hyperlink r:id="rId279" ref="E279"/>
    <hyperlink r:id="rId280" ref="E280"/>
    <hyperlink r:id="rId281" ref="E281"/>
    <hyperlink r:id="rId282" ref="E282"/>
    <hyperlink r:id="rId283" ref="E283"/>
    <hyperlink r:id="rId284" ref="E284"/>
    <hyperlink r:id="rId285" ref="E285"/>
    <hyperlink r:id="rId286" ref="E286"/>
    <hyperlink r:id="rId287" ref="E287"/>
    <hyperlink r:id="rId288" ref="E288"/>
    <hyperlink r:id="rId289" ref="E289"/>
    <hyperlink r:id="rId290" ref="E290"/>
    <hyperlink r:id="rId291" ref="E291"/>
    <hyperlink r:id="rId292" ref="E292"/>
    <hyperlink r:id="rId293" ref="E293"/>
    <hyperlink r:id="rId294" ref="E294"/>
    <hyperlink r:id="rId295" ref="E295"/>
    <hyperlink r:id="rId296" ref="E296"/>
    <hyperlink r:id="rId297" ref="E297"/>
    <hyperlink r:id="rId298" ref="E298"/>
    <hyperlink r:id="rId299" ref="E299"/>
    <hyperlink r:id="rId300" ref="E300"/>
    <hyperlink r:id="rId301" ref="E301"/>
    <hyperlink r:id="rId302" ref="E302"/>
    <hyperlink r:id="rId303" ref="E303"/>
    <hyperlink r:id="rId304" ref="E304"/>
    <hyperlink r:id="rId305" ref="E305"/>
    <hyperlink r:id="rId306" ref="E306"/>
    <hyperlink r:id="rId307" ref="E307"/>
    <hyperlink r:id="rId308" ref="E308"/>
    <hyperlink r:id="rId309" ref="E309"/>
    <hyperlink r:id="rId310" ref="E310"/>
    <hyperlink r:id="rId311" ref="E311"/>
    <hyperlink r:id="rId312" ref="E312"/>
    <hyperlink r:id="rId313" ref="E313"/>
    <hyperlink r:id="rId314" ref="E314"/>
    <hyperlink r:id="rId315" ref="E315"/>
    <hyperlink r:id="rId316" ref="E316"/>
    <hyperlink r:id="rId317" ref="E317"/>
    <hyperlink r:id="rId318" ref="E318"/>
    <hyperlink r:id="rId319" ref="E319"/>
    <hyperlink r:id="rId320" ref="E320"/>
    <hyperlink r:id="rId321" ref="E321"/>
    <hyperlink r:id="rId322" ref="E322"/>
    <hyperlink r:id="rId323" ref="E323"/>
    <hyperlink r:id="rId324" ref="E324"/>
    <hyperlink r:id="rId325" ref="E325"/>
    <hyperlink r:id="rId326" ref="E326"/>
    <hyperlink r:id="rId327" ref="E327"/>
    <hyperlink r:id="rId328" ref="E328"/>
    <hyperlink r:id="rId329" ref="E329"/>
    <hyperlink r:id="rId330" ref="E330"/>
    <hyperlink r:id="rId331" ref="E331"/>
    <hyperlink r:id="rId332" ref="E332"/>
    <hyperlink r:id="rId333" ref="E333"/>
    <hyperlink r:id="rId334" ref="E334"/>
    <hyperlink r:id="rId335" ref="E335"/>
    <hyperlink r:id="rId336" ref="E336"/>
    <hyperlink r:id="rId337" ref="E337"/>
    <hyperlink r:id="rId338" ref="E338"/>
    <hyperlink r:id="rId339" ref="E339"/>
    <hyperlink r:id="rId340" ref="E340"/>
    <hyperlink r:id="rId341" ref="E341"/>
    <hyperlink r:id="rId342" ref="E342"/>
    <hyperlink r:id="rId343" ref="E343"/>
    <hyperlink r:id="rId344" ref="E344"/>
    <hyperlink r:id="rId345" ref="E345"/>
    <hyperlink r:id="rId346" ref="E346"/>
    <hyperlink r:id="rId347" ref="E347"/>
    <hyperlink r:id="rId348" ref="E348"/>
    <hyperlink r:id="rId349" ref="E349"/>
    <hyperlink r:id="rId350" ref="E350"/>
    <hyperlink r:id="rId351" ref="E351"/>
    <hyperlink r:id="rId352" ref="E352"/>
    <hyperlink r:id="rId353" ref="E353"/>
    <hyperlink r:id="rId354" ref="E354"/>
    <hyperlink r:id="rId355" ref="E355"/>
    <hyperlink r:id="rId356" ref="E356"/>
    <hyperlink r:id="rId357" ref="E357"/>
    <hyperlink r:id="rId358" ref="E358"/>
    <hyperlink r:id="rId359" ref="E359"/>
    <hyperlink r:id="rId360" ref="E360"/>
    <hyperlink r:id="rId361" ref="E361"/>
    <hyperlink r:id="rId362" ref="E362"/>
    <hyperlink r:id="rId363" ref="E363"/>
    <hyperlink r:id="rId364" ref="E364"/>
    <hyperlink r:id="rId365" ref="E365"/>
    <hyperlink r:id="rId366" ref="E366"/>
    <hyperlink r:id="rId367" ref="E367"/>
    <hyperlink r:id="rId368" ref="E368"/>
    <hyperlink r:id="rId369" ref="E369"/>
    <hyperlink r:id="rId370" ref="E370"/>
    <hyperlink r:id="rId371" ref="E371"/>
    <hyperlink r:id="rId372" ref="E372"/>
    <hyperlink r:id="rId373" ref="E373"/>
    <hyperlink r:id="rId374" ref="E374"/>
    <hyperlink r:id="rId375" ref="E375"/>
    <hyperlink r:id="rId376" ref="E376"/>
    <hyperlink r:id="rId377" ref="E377"/>
    <hyperlink r:id="rId378" ref="E378"/>
    <hyperlink r:id="rId379" ref="E379"/>
    <hyperlink r:id="rId380" ref="E380"/>
    <hyperlink r:id="rId381" ref="E381"/>
    <hyperlink r:id="rId382" ref="E382"/>
    <hyperlink r:id="rId383" ref="E383"/>
    <hyperlink r:id="rId384" ref="E384"/>
    <hyperlink r:id="rId385" ref="E385"/>
    <hyperlink r:id="rId386" ref="E386"/>
    <hyperlink r:id="rId387" ref="E387"/>
    <hyperlink r:id="rId388" ref="E388"/>
    <hyperlink r:id="rId389" ref="E389"/>
    <hyperlink r:id="rId390" ref="E390"/>
    <hyperlink r:id="rId391" ref="E391"/>
    <hyperlink r:id="rId392" ref="E392"/>
    <hyperlink r:id="rId393" ref="E393"/>
    <hyperlink r:id="rId394" ref="E394"/>
    <hyperlink r:id="rId395" ref="E395"/>
    <hyperlink r:id="rId396" ref="E396"/>
    <hyperlink r:id="rId397" ref="E397"/>
    <hyperlink r:id="rId398" ref="E398"/>
    <hyperlink r:id="rId399" ref="E399"/>
    <hyperlink r:id="rId400" ref="E400"/>
    <hyperlink r:id="rId401" ref="E401"/>
    <hyperlink r:id="rId402" ref="E402"/>
    <hyperlink r:id="rId403" ref="E403"/>
    <hyperlink r:id="rId404" ref="E404"/>
    <hyperlink r:id="rId405" ref="E405"/>
    <hyperlink r:id="rId406" ref="E406"/>
    <hyperlink r:id="rId407" ref="E407"/>
    <hyperlink r:id="rId408" ref="E408"/>
    <hyperlink r:id="rId409" ref="E409"/>
    <hyperlink r:id="rId410" ref="E410"/>
    <hyperlink r:id="rId411" ref="E411"/>
    <hyperlink r:id="rId412" ref="E412"/>
    <hyperlink r:id="rId413" ref="E413"/>
    <hyperlink r:id="rId414" ref="E414"/>
    <hyperlink r:id="rId415" ref="E415"/>
    <hyperlink r:id="rId416" ref="E416"/>
    <hyperlink r:id="rId417" ref="E417"/>
    <hyperlink r:id="rId418" ref="E418"/>
    <hyperlink r:id="rId419" ref="E419"/>
    <hyperlink r:id="rId420" ref="E420"/>
    <hyperlink r:id="rId421" ref="E421"/>
    <hyperlink r:id="rId422" ref="E422"/>
    <hyperlink r:id="rId423" ref="E423"/>
    <hyperlink r:id="rId424" ref="E424"/>
    <hyperlink r:id="rId425" ref="E425"/>
    <hyperlink r:id="rId426" ref="E426"/>
    <hyperlink r:id="rId427" ref="E427"/>
    <hyperlink r:id="rId428" ref="E428"/>
    <hyperlink r:id="rId429" ref="E429"/>
    <hyperlink r:id="rId430" ref="E430"/>
    <hyperlink r:id="rId431" ref="E431"/>
    <hyperlink r:id="rId432" ref="E432"/>
    <hyperlink r:id="rId433" ref="E433"/>
    <hyperlink r:id="rId434" ref="E434"/>
    <hyperlink r:id="rId435" ref="E435"/>
    <hyperlink r:id="rId436" ref="E436"/>
    <hyperlink r:id="rId437" ref="E437"/>
    <hyperlink r:id="rId438" ref="E438"/>
    <hyperlink r:id="rId439" ref="E439"/>
    <hyperlink r:id="rId440" ref="E440"/>
    <hyperlink r:id="rId441" ref="E441"/>
    <hyperlink r:id="rId442" ref="E442"/>
    <hyperlink r:id="rId443" ref="E443"/>
    <hyperlink r:id="rId444" ref="E444"/>
    <hyperlink r:id="rId445" ref="E445"/>
    <hyperlink r:id="rId446" ref="E446"/>
    <hyperlink r:id="rId447" ref="E447"/>
    <hyperlink r:id="rId448" ref="E448"/>
    <hyperlink r:id="rId449" ref="E449"/>
    <hyperlink r:id="rId450" ref="E450"/>
    <hyperlink r:id="rId451" ref="E451"/>
    <hyperlink r:id="rId452" ref="E452"/>
    <hyperlink r:id="rId453" ref="E453"/>
    <hyperlink r:id="rId454" ref="E454"/>
    <hyperlink r:id="rId455" ref="E455"/>
    <hyperlink r:id="rId456" ref="E456"/>
    <hyperlink r:id="rId457" ref="E457"/>
    <hyperlink r:id="rId458" ref="E458"/>
    <hyperlink r:id="rId459" ref="E459"/>
    <hyperlink r:id="rId460" ref="E460"/>
    <hyperlink r:id="rId461" ref="E461"/>
    <hyperlink r:id="rId462" ref="E462"/>
    <hyperlink r:id="rId463" ref="E463"/>
    <hyperlink r:id="rId464" ref="E464"/>
    <hyperlink r:id="rId465" ref="E465"/>
    <hyperlink r:id="rId466" ref="E466"/>
    <hyperlink r:id="rId467" ref="E467"/>
    <hyperlink r:id="rId468" ref="E468"/>
    <hyperlink r:id="rId469" ref="E469"/>
    <hyperlink r:id="rId470" ref="E470"/>
    <hyperlink r:id="rId471" ref="E471"/>
    <hyperlink r:id="rId472" ref="E472"/>
    <hyperlink r:id="rId473" ref="E473"/>
    <hyperlink r:id="rId474" ref="E474"/>
    <hyperlink r:id="rId475" ref="E475"/>
    <hyperlink r:id="rId476" ref="E476"/>
    <hyperlink r:id="rId477" ref="E477"/>
    <hyperlink r:id="rId478" ref="E478"/>
    <hyperlink r:id="rId479" ref="E479"/>
    <hyperlink r:id="rId480" ref="E480"/>
    <hyperlink r:id="rId481" ref="E481"/>
    <hyperlink r:id="rId482" ref="E482"/>
    <hyperlink r:id="rId483" ref="E483"/>
    <hyperlink r:id="rId484" ref="E484"/>
    <hyperlink r:id="rId485" ref="E485"/>
    <hyperlink r:id="rId486" ref="E486"/>
    <hyperlink r:id="rId487" ref="E487"/>
    <hyperlink r:id="rId488" ref="E488"/>
    <hyperlink r:id="rId489" ref="E489"/>
    <hyperlink r:id="rId490" ref="E490"/>
    <hyperlink r:id="rId491" ref="E491"/>
    <hyperlink r:id="rId492" ref="E492"/>
    <hyperlink r:id="rId493" ref="E493"/>
    <hyperlink r:id="rId494" ref="E494"/>
    <hyperlink r:id="rId495" ref="E495"/>
    <hyperlink r:id="rId496" ref="E496"/>
    <hyperlink r:id="rId497" ref="E497"/>
    <hyperlink r:id="rId498" ref="E498"/>
    <hyperlink r:id="rId499" ref="E499"/>
    <hyperlink r:id="rId500" ref="E500"/>
    <hyperlink r:id="rId501" ref="E501"/>
    <hyperlink r:id="rId502" ref="E502"/>
    <hyperlink r:id="rId503" ref="E503"/>
    <hyperlink r:id="rId504" ref="E504"/>
    <hyperlink r:id="rId505" ref="E505"/>
    <hyperlink r:id="rId506" ref="E506"/>
    <hyperlink r:id="rId507" ref="E507"/>
    <hyperlink r:id="rId508" ref="E508"/>
    <hyperlink r:id="rId509" ref="E509"/>
    <hyperlink r:id="rId510" ref="E510"/>
    <hyperlink r:id="rId511" ref="E511"/>
    <hyperlink r:id="rId512" ref="E512"/>
    <hyperlink r:id="rId513" ref="E513"/>
    <hyperlink r:id="rId514" ref="E514"/>
    <hyperlink r:id="rId515" ref="E515"/>
    <hyperlink r:id="rId516" ref="E516"/>
    <hyperlink r:id="rId517" ref="E517"/>
    <hyperlink r:id="rId518" ref="E518"/>
    <hyperlink r:id="rId519" ref="E519"/>
    <hyperlink r:id="rId520" ref="E520"/>
    <hyperlink r:id="rId521" ref="E521"/>
    <hyperlink r:id="rId522" ref="E522"/>
    <hyperlink r:id="rId523" ref="E523"/>
    <hyperlink r:id="rId524" ref="E524"/>
    <hyperlink r:id="rId525" ref="E525"/>
    <hyperlink r:id="rId526" ref="E526"/>
    <hyperlink r:id="rId527" ref="E527"/>
    <hyperlink r:id="rId528" ref="E528"/>
    <hyperlink r:id="rId529" ref="E529"/>
    <hyperlink r:id="rId530" ref="E530"/>
    <hyperlink r:id="rId531" ref="E531"/>
    <hyperlink r:id="rId532" ref="E532"/>
    <hyperlink r:id="rId533" ref="E533"/>
    <hyperlink r:id="rId534" ref="E534"/>
    <hyperlink r:id="rId535" ref="E535"/>
    <hyperlink r:id="rId536" ref="E536"/>
    <hyperlink r:id="rId537" ref="E537"/>
    <hyperlink r:id="rId538" ref="E538"/>
    <hyperlink r:id="rId539" ref="E539"/>
    <hyperlink r:id="rId540" ref="E540"/>
    <hyperlink r:id="rId541" ref="E541"/>
    <hyperlink r:id="rId542" ref="E542"/>
    <hyperlink r:id="rId543" ref="E543"/>
    <hyperlink r:id="rId544" ref="E544"/>
    <hyperlink r:id="rId545" ref="E545"/>
    <hyperlink r:id="rId546" ref="E546"/>
    <hyperlink r:id="rId547" ref="E547"/>
    <hyperlink r:id="rId548" ref="E548"/>
    <hyperlink r:id="rId549" ref="E549"/>
    <hyperlink r:id="rId550" ref="E550"/>
    <hyperlink r:id="rId551" ref="E551"/>
    <hyperlink r:id="rId552" ref="E552"/>
    <hyperlink r:id="rId553" ref="E553"/>
    <hyperlink r:id="rId554" ref="E554"/>
    <hyperlink r:id="rId555" ref="E555"/>
    <hyperlink r:id="rId556" ref="E556"/>
    <hyperlink r:id="rId557" ref="E557"/>
    <hyperlink r:id="rId558" ref="E558"/>
    <hyperlink r:id="rId559" ref="E559"/>
    <hyperlink r:id="rId560" ref="E560"/>
    <hyperlink r:id="rId561" ref="E561"/>
    <hyperlink r:id="rId562" ref="E562"/>
    <hyperlink r:id="rId563" ref="E563"/>
    <hyperlink r:id="rId564" ref="E564"/>
    <hyperlink r:id="rId565" ref="E565"/>
    <hyperlink r:id="rId566" ref="E566"/>
    <hyperlink r:id="rId567" ref="E567"/>
    <hyperlink r:id="rId568" ref="E568"/>
    <hyperlink r:id="rId569" ref="E569"/>
    <hyperlink r:id="rId570" ref="E570"/>
    <hyperlink r:id="rId571" ref="E571"/>
    <hyperlink r:id="rId572" ref="E572"/>
    <hyperlink r:id="rId573" ref="E573"/>
    <hyperlink r:id="rId574" ref="E574"/>
    <hyperlink r:id="rId575" ref="E575"/>
    <hyperlink r:id="rId576" ref="E576"/>
    <hyperlink r:id="rId577" ref="E577"/>
    <hyperlink r:id="rId578" ref="E578"/>
    <hyperlink r:id="rId579" ref="E579"/>
    <hyperlink r:id="rId580" ref="E580"/>
    <hyperlink r:id="rId581" ref="E581"/>
    <hyperlink r:id="rId582" ref="E582"/>
    <hyperlink r:id="rId583" ref="E583"/>
    <hyperlink r:id="rId584" ref="E584"/>
    <hyperlink r:id="rId585" ref="E585"/>
    <hyperlink r:id="rId586" ref="E586"/>
    <hyperlink r:id="rId587" ref="E587"/>
    <hyperlink r:id="rId588" ref="E588"/>
    <hyperlink r:id="rId589" ref="E589"/>
    <hyperlink r:id="rId590" ref="E590"/>
    <hyperlink r:id="rId591" ref="E591"/>
    <hyperlink r:id="rId592" ref="E592"/>
    <hyperlink r:id="rId593" ref="E593"/>
    <hyperlink r:id="rId594" ref="E594"/>
    <hyperlink r:id="rId595" ref="E595"/>
    <hyperlink r:id="rId596" ref="E596"/>
    <hyperlink r:id="rId597" ref="E597"/>
    <hyperlink r:id="rId598" ref="E598"/>
    <hyperlink r:id="rId599" ref="E599"/>
    <hyperlink r:id="rId600" ref="E600"/>
    <hyperlink r:id="rId601" ref="E601"/>
    <hyperlink r:id="rId602" ref="E602"/>
    <hyperlink r:id="rId603" ref="E603"/>
    <hyperlink r:id="rId604" ref="E604"/>
    <hyperlink r:id="rId605" ref="E605"/>
    <hyperlink r:id="rId606" ref="E606"/>
    <hyperlink r:id="rId607" ref="E607"/>
    <hyperlink r:id="rId608" ref="E608"/>
    <hyperlink r:id="rId609" ref="E609"/>
    <hyperlink r:id="rId610" ref="E610"/>
    <hyperlink r:id="rId611" ref="E611"/>
    <hyperlink r:id="rId612" ref="E612"/>
    <hyperlink r:id="rId613" ref="E613"/>
    <hyperlink r:id="rId614" ref="E614"/>
    <hyperlink r:id="rId615" ref="E615"/>
    <hyperlink r:id="rId616" ref="E616"/>
    <hyperlink r:id="rId617" ref="E617"/>
    <hyperlink r:id="rId618" ref="E618"/>
    <hyperlink r:id="rId619" ref="E619"/>
    <hyperlink r:id="rId620" ref="E620"/>
    <hyperlink r:id="rId621" ref="E621"/>
    <hyperlink r:id="rId622" ref="E622"/>
    <hyperlink r:id="rId623" ref="E623"/>
    <hyperlink r:id="rId624" ref="E624"/>
    <hyperlink r:id="rId625" ref="E625"/>
    <hyperlink r:id="rId626" ref="E626"/>
    <hyperlink r:id="rId627" ref="E627"/>
    <hyperlink r:id="rId628" ref="E628"/>
    <hyperlink r:id="rId629" ref="E629"/>
    <hyperlink r:id="rId630" ref="E630"/>
    <hyperlink r:id="rId631" ref="E631"/>
    <hyperlink r:id="rId632" ref="E632"/>
    <hyperlink r:id="rId633" ref="E633"/>
    <hyperlink r:id="rId634" ref="E634"/>
    <hyperlink r:id="rId635" ref="E635"/>
    <hyperlink r:id="rId636" ref="E636"/>
    <hyperlink r:id="rId637" ref="E637"/>
    <hyperlink r:id="rId638" ref="E638"/>
    <hyperlink r:id="rId639" ref="E639"/>
    <hyperlink r:id="rId640" ref="E640"/>
    <hyperlink r:id="rId641" ref="E641"/>
    <hyperlink r:id="rId642" ref="E642"/>
    <hyperlink r:id="rId643" ref="E643"/>
    <hyperlink r:id="rId644" ref="E644"/>
    <hyperlink r:id="rId645" ref="E645"/>
    <hyperlink r:id="rId646" ref="E646"/>
    <hyperlink r:id="rId647" ref="E647"/>
    <hyperlink r:id="rId648" ref="E648"/>
    <hyperlink r:id="rId649" ref="E649"/>
    <hyperlink r:id="rId650" ref="E650"/>
    <hyperlink r:id="rId651" ref="E651"/>
    <hyperlink r:id="rId652" ref="E652"/>
    <hyperlink r:id="rId653" ref="E653"/>
    <hyperlink r:id="rId654" ref="E654"/>
    <hyperlink r:id="rId655" ref="E655"/>
    <hyperlink r:id="rId656" ref="E656"/>
    <hyperlink r:id="rId657" ref="E657"/>
    <hyperlink r:id="rId658" ref="E658"/>
    <hyperlink r:id="rId659" ref="E659"/>
    <hyperlink r:id="rId660" ref="E660"/>
    <hyperlink r:id="rId661" ref="E661"/>
    <hyperlink r:id="rId662" ref="E662"/>
    <hyperlink r:id="rId663" ref="E663"/>
    <hyperlink r:id="rId664" ref="E664"/>
    <hyperlink r:id="rId665" ref="E665"/>
    <hyperlink r:id="rId666" ref="E666"/>
    <hyperlink r:id="rId667" ref="E667"/>
    <hyperlink r:id="rId668" ref="E668"/>
    <hyperlink r:id="rId669" ref="E669"/>
    <hyperlink r:id="rId670" ref="E670"/>
    <hyperlink r:id="rId671" ref="E671"/>
    <hyperlink r:id="rId672" ref="E672"/>
    <hyperlink r:id="rId673" ref="E673"/>
    <hyperlink r:id="rId674" ref="E674"/>
    <hyperlink r:id="rId675" ref="E675"/>
    <hyperlink r:id="rId676" ref="E676"/>
    <hyperlink r:id="rId677" ref="E677"/>
    <hyperlink r:id="rId678" ref="E678"/>
    <hyperlink r:id="rId679" ref="E679"/>
    <hyperlink r:id="rId680" ref="E680"/>
    <hyperlink r:id="rId681" ref="E681"/>
    <hyperlink r:id="rId682" ref="E682"/>
    <hyperlink r:id="rId683" ref="E683"/>
    <hyperlink r:id="rId684" ref="E684"/>
    <hyperlink r:id="rId685" ref="E685"/>
    <hyperlink r:id="rId686" ref="E686"/>
    <hyperlink r:id="rId687" ref="E687"/>
    <hyperlink r:id="rId688" ref="E688"/>
    <hyperlink r:id="rId689" ref="E689"/>
    <hyperlink r:id="rId690" ref="E690"/>
    <hyperlink r:id="rId691" ref="E691"/>
    <hyperlink r:id="rId692" ref="E692"/>
    <hyperlink r:id="rId693" ref="E693"/>
    <hyperlink r:id="rId694" ref="E694"/>
    <hyperlink r:id="rId695" ref="E695"/>
    <hyperlink r:id="rId696" ref="E696"/>
    <hyperlink r:id="rId697" ref="E697"/>
    <hyperlink r:id="rId698" ref="E698"/>
    <hyperlink r:id="rId699" ref="E699"/>
    <hyperlink r:id="rId700" ref="E700"/>
    <hyperlink r:id="rId701" ref="E701"/>
    <hyperlink r:id="rId702" ref="E702"/>
    <hyperlink r:id="rId703" ref="E703"/>
    <hyperlink r:id="rId704" ref="E704"/>
    <hyperlink r:id="rId705" ref="E705"/>
    <hyperlink r:id="rId706" ref="E706"/>
    <hyperlink r:id="rId707" ref="E707"/>
    <hyperlink r:id="rId708" ref="E708"/>
    <hyperlink r:id="rId709" ref="E709"/>
    <hyperlink r:id="rId710" ref="E710"/>
    <hyperlink r:id="rId711" ref="E711"/>
    <hyperlink r:id="rId712" ref="E712"/>
    <hyperlink r:id="rId713" ref="E713"/>
    <hyperlink r:id="rId714" ref="E714"/>
    <hyperlink r:id="rId715" ref="E715"/>
    <hyperlink r:id="rId716" ref="E716"/>
    <hyperlink r:id="rId717" ref="E717"/>
    <hyperlink r:id="rId718" ref="E718"/>
    <hyperlink r:id="rId719" ref="E719"/>
    <hyperlink r:id="rId720" ref="E720"/>
    <hyperlink r:id="rId721" ref="E721"/>
    <hyperlink r:id="rId722" ref="E722"/>
    <hyperlink r:id="rId723" ref="E723"/>
    <hyperlink r:id="rId724" ref="E724"/>
    <hyperlink r:id="rId725" ref="E725"/>
    <hyperlink r:id="rId726" ref="E726"/>
    <hyperlink r:id="rId727" ref="E727"/>
    <hyperlink r:id="rId728" ref="E728"/>
    <hyperlink r:id="rId729" ref="E729"/>
    <hyperlink r:id="rId730" ref="E730"/>
    <hyperlink r:id="rId731" ref="E731"/>
    <hyperlink r:id="rId732" ref="E732"/>
    <hyperlink r:id="rId733" ref="E733"/>
    <hyperlink r:id="rId734" ref="E734"/>
    <hyperlink r:id="rId735" ref="E735"/>
    <hyperlink r:id="rId736" ref="E736"/>
    <hyperlink r:id="rId737" ref="E737"/>
    <hyperlink r:id="rId738" ref="E738"/>
    <hyperlink r:id="rId739" ref="E739"/>
    <hyperlink r:id="rId740" ref="E740"/>
    <hyperlink r:id="rId741" ref="E741"/>
    <hyperlink r:id="rId742" ref="E742"/>
    <hyperlink r:id="rId743" ref="E743"/>
    <hyperlink r:id="rId744" ref="E744"/>
    <hyperlink r:id="rId745" ref="E745"/>
    <hyperlink r:id="rId746" ref="E746"/>
    <hyperlink r:id="rId747" ref="E747"/>
    <hyperlink r:id="rId748" ref="E748"/>
    <hyperlink r:id="rId749" ref="E749"/>
    <hyperlink r:id="rId750" ref="E750"/>
    <hyperlink r:id="rId751" ref="E751"/>
    <hyperlink r:id="rId752" ref="E752"/>
    <hyperlink r:id="rId753" ref="E753"/>
    <hyperlink r:id="rId754" ref="E754"/>
    <hyperlink r:id="rId755" ref="E755"/>
    <hyperlink r:id="rId756" ref="E756"/>
    <hyperlink r:id="rId757" ref="E757"/>
    <hyperlink r:id="rId758" ref="E758"/>
    <hyperlink r:id="rId759" ref="E759"/>
    <hyperlink r:id="rId760" ref="E760"/>
    <hyperlink r:id="rId761" ref="E761"/>
    <hyperlink r:id="rId762" ref="E762"/>
    <hyperlink r:id="rId763" ref="E763"/>
    <hyperlink r:id="rId764" ref="E764"/>
    <hyperlink r:id="rId765" ref="E765"/>
    <hyperlink r:id="rId766" ref="E766"/>
    <hyperlink r:id="rId767" ref="E767"/>
    <hyperlink r:id="rId768" ref="E768"/>
    <hyperlink r:id="rId769" ref="E769"/>
    <hyperlink r:id="rId770" ref="E770"/>
    <hyperlink r:id="rId771" ref="E771"/>
    <hyperlink r:id="rId772" ref="E772"/>
    <hyperlink r:id="rId773" ref="E773"/>
    <hyperlink r:id="rId774" ref="E774"/>
    <hyperlink r:id="rId775" ref="E775"/>
    <hyperlink r:id="rId776" ref="E776"/>
    <hyperlink r:id="rId777" ref="E777"/>
    <hyperlink r:id="rId778" ref="E778"/>
    <hyperlink r:id="rId779" ref="E779"/>
    <hyperlink r:id="rId780" ref="E780"/>
    <hyperlink r:id="rId781" ref="E781"/>
    <hyperlink r:id="rId782" ref="E782"/>
    <hyperlink r:id="rId783" ref="E783"/>
    <hyperlink r:id="rId784" ref="E784"/>
    <hyperlink r:id="rId785" ref="E785"/>
    <hyperlink r:id="rId786" ref="E786"/>
    <hyperlink r:id="rId787" ref="E787"/>
    <hyperlink r:id="rId788" ref="E788"/>
    <hyperlink r:id="rId789" ref="E789"/>
    <hyperlink r:id="rId790" ref="E790"/>
    <hyperlink r:id="rId791" ref="E791"/>
    <hyperlink r:id="rId792" ref="E792"/>
    <hyperlink r:id="rId793" ref="E793"/>
    <hyperlink r:id="rId794" ref="E794"/>
    <hyperlink r:id="rId795" ref="E795"/>
    <hyperlink r:id="rId796" ref="E796"/>
    <hyperlink r:id="rId797" ref="E797"/>
    <hyperlink r:id="rId798" ref="E798"/>
    <hyperlink r:id="rId799" ref="E799"/>
    <hyperlink r:id="rId800" ref="E800"/>
    <hyperlink r:id="rId801" ref="E801"/>
    <hyperlink r:id="rId802" ref="E802"/>
    <hyperlink r:id="rId803" ref="E803"/>
    <hyperlink r:id="rId804" ref="E804"/>
    <hyperlink r:id="rId805" ref="E805"/>
    <hyperlink r:id="rId806" ref="E806"/>
    <hyperlink r:id="rId807" ref="E807"/>
    <hyperlink r:id="rId808" ref="E808"/>
    <hyperlink r:id="rId809" ref="E809"/>
    <hyperlink r:id="rId810" ref="E810"/>
    <hyperlink r:id="rId811" ref="E811"/>
    <hyperlink r:id="rId812" ref="E812"/>
    <hyperlink r:id="rId813" ref="E813"/>
    <hyperlink r:id="rId814" ref="E814"/>
    <hyperlink r:id="rId815" ref="E815"/>
    <hyperlink r:id="rId816" ref="E816"/>
    <hyperlink r:id="rId817" ref="E817"/>
    <hyperlink r:id="rId818" ref="E818"/>
    <hyperlink r:id="rId819" ref="E819"/>
    <hyperlink r:id="rId820" ref="E820"/>
    <hyperlink r:id="rId821" ref="E821"/>
    <hyperlink r:id="rId822" ref="E822"/>
    <hyperlink r:id="rId823" ref="E823"/>
    <hyperlink r:id="rId824" ref="E824"/>
    <hyperlink r:id="rId825" ref="E825"/>
    <hyperlink r:id="rId826" ref="E826"/>
    <hyperlink r:id="rId827" ref="E827"/>
    <hyperlink r:id="rId828" ref="E828"/>
    <hyperlink r:id="rId829" ref="E829"/>
    <hyperlink r:id="rId830" ref="E830"/>
    <hyperlink r:id="rId831" ref="E831"/>
    <hyperlink r:id="rId832" ref="E832"/>
    <hyperlink r:id="rId833" ref="E833"/>
    <hyperlink r:id="rId834" ref="E834"/>
    <hyperlink r:id="rId835" ref="E835"/>
    <hyperlink r:id="rId836" ref="E836"/>
    <hyperlink r:id="rId837" ref="E837"/>
    <hyperlink r:id="rId838" ref="E838"/>
    <hyperlink r:id="rId839" ref="E839"/>
    <hyperlink r:id="rId840" ref="E840"/>
    <hyperlink r:id="rId841" ref="E841"/>
    <hyperlink r:id="rId842" ref="E842"/>
    <hyperlink r:id="rId843" ref="E843"/>
    <hyperlink r:id="rId844" ref="E844"/>
    <hyperlink r:id="rId845" ref="E845"/>
    <hyperlink r:id="rId846" ref="E846"/>
    <hyperlink r:id="rId847" ref="E847"/>
    <hyperlink r:id="rId848" ref="E848"/>
    <hyperlink r:id="rId849" ref="E849"/>
    <hyperlink r:id="rId850" ref="E850"/>
    <hyperlink r:id="rId851" ref="E851"/>
    <hyperlink r:id="rId852" ref="E852"/>
    <hyperlink r:id="rId853" ref="E853"/>
    <hyperlink r:id="rId854" ref="E854"/>
    <hyperlink r:id="rId855" ref="E855"/>
    <hyperlink r:id="rId856" ref="E856"/>
    <hyperlink r:id="rId857" ref="E857"/>
    <hyperlink r:id="rId858" ref="E858"/>
    <hyperlink r:id="rId859" ref="E859"/>
    <hyperlink r:id="rId860" ref="E860"/>
    <hyperlink r:id="rId861" ref="E861"/>
    <hyperlink r:id="rId862" ref="E862"/>
    <hyperlink r:id="rId863" ref="E863"/>
    <hyperlink r:id="rId864" ref="E864"/>
    <hyperlink r:id="rId865" ref="E865"/>
    <hyperlink r:id="rId866" ref="E866"/>
    <hyperlink r:id="rId867" ref="E867"/>
    <hyperlink r:id="rId868" ref="E868"/>
    <hyperlink r:id="rId869" ref="E869"/>
    <hyperlink r:id="rId870" ref="E870"/>
    <hyperlink r:id="rId871" ref="E871"/>
    <hyperlink r:id="rId872" ref="E872"/>
    <hyperlink r:id="rId873" ref="E873"/>
    <hyperlink r:id="rId874" ref="E874"/>
    <hyperlink r:id="rId875" ref="E875"/>
    <hyperlink r:id="rId876" ref="E876"/>
    <hyperlink r:id="rId877" ref="E877"/>
    <hyperlink r:id="rId878" ref="E878"/>
    <hyperlink r:id="rId879" ref="E879"/>
    <hyperlink r:id="rId880" ref="E880"/>
    <hyperlink r:id="rId881" ref="E881"/>
    <hyperlink r:id="rId882" ref="E882"/>
    <hyperlink r:id="rId883" ref="E883"/>
    <hyperlink r:id="rId884" ref="E884"/>
    <hyperlink r:id="rId885" ref="E885"/>
    <hyperlink r:id="rId886" ref="E886"/>
    <hyperlink r:id="rId887" ref="E887"/>
    <hyperlink r:id="rId888" ref="E888"/>
    <hyperlink r:id="rId889" ref="E889"/>
    <hyperlink r:id="rId890" ref="E890"/>
    <hyperlink r:id="rId891" ref="E891"/>
    <hyperlink r:id="rId892" ref="E892"/>
    <hyperlink r:id="rId893" ref="E893"/>
    <hyperlink r:id="rId894" ref="E894"/>
    <hyperlink r:id="rId895" ref="E895"/>
    <hyperlink r:id="rId896" ref="E896"/>
    <hyperlink r:id="rId897" ref="E897"/>
    <hyperlink r:id="rId898" ref="E898"/>
    <hyperlink r:id="rId899" ref="E899"/>
    <hyperlink r:id="rId900" ref="E900"/>
    <hyperlink r:id="rId901" ref="E901"/>
    <hyperlink r:id="rId902" ref="E902"/>
    <hyperlink r:id="rId903" ref="E903"/>
    <hyperlink r:id="rId904" ref="E904"/>
    <hyperlink r:id="rId905" ref="E905"/>
    <hyperlink r:id="rId906" ref="E906"/>
    <hyperlink r:id="rId907" ref="E907"/>
    <hyperlink r:id="rId908" ref="E908"/>
    <hyperlink r:id="rId909" ref="E909"/>
    <hyperlink r:id="rId910" ref="E910"/>
    <hyperlink r:id="rId911" ref="E911"/>
    <hyperlink r:id="rId912" ref="E912"/>
    <hyperlink r:id="rId913" ref="E913"/>
    <hyperlink r:id="rId914" ref="E914"/>
    <hyperlink r:id="rId915" ref="E915"/>
    <hyperlink r:id="rId916" ref="E916"/>
    <hyperlink r:id="rId917" ref="E917"/>
    <hyperlink r:id="rId918" ref="E918"/>
    <hyperlink r:id="rId919" ref="E919"/>
    <hyperlink r:id="rId920" ref="E920"/>
    <hyperlink r:id="rId921" ref="E921"/>
    <hyperlink r:id="rId922" ref="E922"/>
    <hyperlink r:id="rId923" ref="E923"/>
    <hyperlink r:id="rId924" ref="E924"/>
    <hyperlink r:id="rId925" ref="E925"/>
    <hyperlink r:id="rId926" ref="E926"/>
    <hyperlink r:id="rId927" ref="E927"/>
    <hyperlink r:id="rId928" ref="E928"/>
    <hyperlink r:id="rId929" ref="E929"/>
    <hyperlink r:id="rId930" ref="E930"/>
    <hyperlink r:id="rId931" ref="E931"/>
    <hyperlink r:id="rId932" ref="E932"/>
    <hyperlink r:id="rId933" ref="E933"/>
    <hyperlink r:id="rId934" ref="E934"/>
    <hyperlink r:id="rId935" ref="E935"/>
    <hyperlink r:id="rId936" ref="E936"/>
    <hyperlink r:id="rId937" ref="E937"/>
    <hyperlink r:id="rId938" ref="E938"/>
    <hyperlink r:id="rId939" ref="E939"/>
    <hyperlink r:id="rId940" ref="E940"/>
    <hyperlink r:id="rId941" ref="E941"/>
    <hyperlink r:id="rId942" ref="E942"/>
    <hyperlink r:id="rId943" ref="E943"/>
    <hyperlink r:id="rId944" ref="E944"/>
    <hyperlink r:id="rId945" ref="E945"/>
    <hyperlink r:id="rId946" ref="E946"/>
    <hyperlink r:id="rId947" ref="E947"/>
    <hyperlink r:id="rId948" ref="E948"/>
    <hyperlink r:id="rId949" ref="E949"/>
    <hyperlink r:id="rId950" ref="E950"/>
    <hyperlink r:id="rId951" ref="E951"/>
    <hyperlink r:id="rId952" ref="E952"/>
    <hyperlink r:id="rId953" ref="E953"/>
    <hyperlink r:id="rId954" ref="E954"/>
    <hyperlink r:id="rId955" ref="E955"/>
    <hyperlink r:id="rId956" ref="E956"/>
    <hyperlink r:id="rId957" ref="E957"/>
    <hyperlink r:id="rId958" ref="E958"/>
    <hyperlink r:id="rId959" ref="E959"/>
    <hyperlink r:id="rId960" ref="E960"/>
    <hyperlink r:id="rId961" ref="E961"/>
    <hyperlink r:id="rId962" ref="E962"/>
    <hyperlink r:id="rId963" ref="E963"/>
    <hyperlink r:id="rId964" ref="E964"/>
    <hyperlink r:id="rId965" ref="E965"/>
    <hyperlink r:id="rId966" ref="E966"/>
    <hyperlink r:id="rId967" ref="E967"/>
    <hyperlink r:id="rId968" ref="E968"/>
    <hyperlink r:id="rId969" ref="E969"/>
    <hyperlink r:id="rId970" ref="E970"/>
    <hyperlink r:id="rId971" ref="E971"/>
    <hyperlink r:id="rId972" ref="E972"/>
    <hyperlink r:id="rId973" ref="E973"/>
    <hyperlink r:id="rId974" ref="E974"/>
    <hyperlink r:id="rId975" ref="E975"/>
    <hyperlink r:id="rId976" ref="E976"/>
    <hyperlink r:id="rId977" ref="E977"/>
    <hyperlink r:id="rId978" ref="E978"/>
    <hyperlink r:id="rId979" ref="E979"/>
    <hyperlink r:id="rId980" ref="E980"/>
    <hyperlink r:id="rId981" ref="E981"/>
    <hyperlink r:id="rId982" ref="E982"/>
    <hyperlink r:id="rId983" ref="E983"/>
    <hyperlink r:id="rId984" ref="E984"/>
    <hyperlink r:id="rId985" ref="E985"/>
    <hyperlink r:id="rId986" ref="E986"/>
    <hyperlink r:id="rId987" ref="E987"/>
    <hyperlink r:id="rId988" ref="E988"/>
    <hyperlink r:id="rId989" ref="E989"/>
    <hyperlink r:id="rId990" ref="E990"/>
    <hyperlink r:id="rId991" ref="E991"/>
    <hyperlink r:id="rId992" ref="E992"/>
    <hyperlink r:id="rId993" ref="E993"/>
    <hyperlink r:id="rId994" ref="E994"/>
    <hyperlink r:id="rId995" ref="E995"/>
    <hyperlink r:id="rId996" ref="E996"/>
    <hyperlink r:id="rId997" ref="E997"/>
    <hyperlink r:id="rId998" ref="E998"/>
    <hyperlink r:id="rId999" ref="E999"/>
    <hyperlink r:id="rId1000" ref="E1000"/>
    <hyperlink r:id="rId1001" ref="E1001"/>
    <hyperlink r:id="rId1002" ref="E1002"/>
    <hyperlink r:id="rId1003" ref="E1003"/>
    <hyperlink r:id="rId1004" ref="E1004"/>
    <hyperlink r:id="rId1005" ref="E1005"/>
    <hyperlink r:id="rId1006" ref="E1006"/>
    <hyperlink r:id="rId1007" ref="E1007"/>
    <hyperlink r:id="rId1008" ref="E1008"/>
    <hyperlink r:id="rId1009" ref="E1009"/>
    <hyperlink r:id="rId1010" ref="E1010"/>
    <hyperlink r:id="rId1011" ref="E1011"/>
    <hyperlink r:id="rId1012" ref="E1012"/>
    <hyperlink r:id="rId1013" ref="E1013"/>
    <hyperlink r:id="rId1014" ref="E1014"/>
    <hyperlink r:id="rId1015" ref="E1015"/>
    <hyperlink r:id="rId1016" ref="E1016"/>
    <hyperlink r:id="rId1017" ref="E1017"/>
    <hyperlink r:id="rId1018" ref="E1018"/>
    <hyperlink r:id="rId1019" ref="E1019"/>
    <hyperlink r:id="rId1020" ref="E1020"/>
    <hyperlink r:id="rId1021" ref="E1021"/>
    <hyperlink r:id="rId1022" ref="E1022"/>
    <hyperlink r:id="rId1023" ref="E1023"/>
    <hyperlink r:id="rId1024" ref="E1024"/>
    <hyperlink r:id="rId1025" ref="E1025"/>
    <hyperlink r:id="rId1026" ref="E1026"/>
    <hyperlink r:id="rId1027" ref="E1027"/>
    <hyperlink r:id="rId1028" ref="E1028"/>
    <hyperlink r:id="rId1029" ref="E1029"/>
    <hyperlink r:id="rId1030" ref="E1030"/>
    <hyperlink r:id="rId1031" ref="E1031"/>
    <hyperlink r:id="rId1032" ref="E1032"/>
    <hyperlink r:id="rId1033" ref="E1033"/>
    <hyperlink r:id="rId1034" ref="E1034"/>
    <hyperlink r:id="rId1035" ref="E1035"/>
    <hyperlink r:id="rId1036" ref="E1036"/>
    <hyperlink r:id="rId1037" ref="E1037"/>
    <hyperlink r:id="rId1038" ref="E1038"/>
    <hyperlink r:id="rId1039" ref="E1039"/>
    <hyperlink r:id="rId1040" ref="E1040"/>
    <hyperlink r:id="rId1041" ref="E1041"/>
    <hyperlink r:id="rId1042" ref="E1042"/>
    <hyperlink r:id="rId1043" ref="E1043"/>
    <hyperlink r:id="rId1044" ref="E1044"/>
    <hyperlink r:id="rId1045" ref="E1045"/>
    <hyperlink r:id="rId1046" ref="E1046"/>
    <hyperlink r:id="rId1047" ref="E1047"/>
    <hyperlink r:id="rId1048" ref="E1048"/>
    <hyperlink r:id="rId1049" ref="E1049"/>
    <hyperlink r:id="rId1050" ref="E1050"/>
    <hyperlink r:id="rId1051" ref="E1051"/>
    <hyperlink r:id="rId1052" ref="E1052"/>
    <hyperlink r:id="rId1053" ref="E1053"/>
    <hyperlink r:id="rId1054" ref="E1054"/>
    <hyperlink r:id="rId1055" ref="E1055"/>
    <hyperlink r:id="rId1056" ref="E1056"/>
    <hyperlink r:id="rId1057" ref="E1057"/>
    <hyperlink r:id="rId1058" ref="E1058"/>
    <hyperlink r:id="rId1059" ref="E1059"/>
    <hyperlink r:id="rId1060" ref="E1060"/>
    <hyperlink r:id="rId1061" ref="E1061"/>
    <hyperlink r:id="rId1062" ref="E1062"/>
    <hyperlink r:id="rId1063" ref="E1063"/>
    <hyperlink r:id="rId1064" ref="E1064"/>
    <hyperlink r:id="rId1065" ref="E1065"/>
    <hyperlink r:id="rId1066" ref="E1066"/>
    <hyperlink r:id="rId1067" ref="E1067"/>
    <hyperlink r:id="rId1068" ref="E1068"/>
    <hyperlink r:id="rId1069" ref="E1069"/>
    <hyperlink r:id="rId1070" ref="E1070"/>
    <hyperlink r:id="rId1071" ref="E1071"/>
    <hyperlink r:id="rId1072" ref="E1072"/>
    <hyperlink r:id="rId1073" ref="E1073"/>
    <hyperlink r:id="rId1074" ref="E1074"/>
    <hyperlink r:id="rId1075" ref="E1075"/>
    <hyperlink r:id="rId1076" ref="E1076"/>
    <hyperlink r:id="rId1077" ref="E1077"/>
    <hyperlink r:id="rId1078" ref="E1078"/>
    <hyperlink r:id="rId1079" ref="E1079"/>
    <hyperlink r:id="rId1080" ref="E1080"/>
    <hyperlink r:id="rId1081" ref="E1081"/>
    <hyperlink r:id="rId1082" ref="E1082"/>
    <hyperlink r:id="rId1083" ref="E1083"/>
    <hyperlink r:id="rId1084" ref="E1084"/>
    <hyperlink r:id="rId1085" ref="E1085"/>
    <hyperlink r:id="rId1086" ref="E1086"/>
    <hyperlink r:id="rId1087" ref="E1087"/>
    <hyperlink r:id="rId1088" ref="E1088"/>
    <hyperlink r:id="rId1089" ref="E1089"/>
    <hyperlink r:id="rId1090" ref="E1090"/>
    <hyperlink r:id="rId1091" ref="E1091"/>
    <hyperlink r:id="rId1092" ref="E1092"/>
    <hyperlink r:id="rId1093" ref="E1093"/>
    <hyperlink r:id="rId1094" ref="E1094"/>
    <hyperlink r:id="rId1095" ref="E1095"/>
    <hyperlink r:id="rId1096" ref="E1096"/>
    <hyperlink r:id="rId1097" ref="E1097"/>
    <hyperlink r:id="rId1098" ref="E1098"/>
    <hyperlink r:id="rId1099" ref="E1099"/>
    <hyperlink r:id="rId1100" ref="E1100"/>
    <hyperlink r:id="rId1101" ref="E1101"/>
    <hyperlink r:id="rId1102" ref="E1102"/>
    <hyperlink r:id="rId1103" ref="E1103"/>
    <hyperlink r:id="rId1104" ref="E1104"/>
    <hyperlink r:id="rId1105" ref="E1105"/>
    <hyperlink r:id="rId1106" ref="E1106"/>
    <hyperlink r:id="rId1107" ref="E1107"/>
    <hyperlink r:id="rId1108" ref="E1108"/>
    <hyperlink r:id="rId1109" ref="E1109"/>
    <hyperlink r:id="rId1110" ref="E1110"/>
    <hyperlink r:id="rId1111" ref="E1111"/>
    <hyperlink r:id="rId1112" ref="E1112"/>
    <hyperlink r:id="rId1113" ref="E1113"/>
    <hyperlink r:id="rId1114" ref="E1114"/>
    <hyperlink r:id="rId1115" ref="E1115"/>
    <hyperlink r:id="rId1116" ref="E1116"/>
    <hyperlink r:id="rId1117" ref="E1117"/>
    <hyperlink r:id="rId1118" ref="E1118"/>
    <hyperlink r:id="rId1119" ref="E1119"/>
    <hyperlink r:id="rId1120" ref="E1120"/>
    <hyperlink r:id="rId1121" ref="E1121"/>
    <hyperlink r:id="rId1122" ref="E1122"/>
    <hyperlink r:id="rId1123" ref="E1123"/>
    <hyperlink r:id="rId1124" ref="E1124"/>
    <hyperlink r:id="rId1125" ref="E1125"/>
    <hyperlink r:id="rId1126" ref="E1126"/>
    <hyperlink r:id="rId1127" ref="E1127"/>
    <hyperlink r:id="rId1128" ref="E1128"/>
    <hyperlink r:id="rId1129" ref="E1129"/>
    <hyperlink r:id="rId1130" ref="E1130"/>
    <hyperlink r:id="rId1131" ref="E1131"/>
    <hyperlink r:id="rId1132" ref="E1132"/>
    <hyperlink r:id="rId1133" ref="E1133"/>
    <hyperlink r:id="rId1134" ref="E1134"/>
    <hyperlink r:id="rId1135" ref="E1135"/>
    <hyperlink r:id="rId1136" ref="E1136"/>
    <hyperlink r:id="rId1137" ref="E1137"/>
    <hyperlink r:id="rId1138" ref="E1138"/>
    <hyperlink r:id="rId1139" ref="E1139"/>
    <hyperlink r:id="rId1140" ref="E1140"/>
    <hyperlink r:id="rId1141" ref="E1141"/>
    <hyperlink r:id="rId1142" ref="E1142"/>
    <hyperlink r:id="rId1143" ref="E1143"/>
    <hyperlink r:id="rId1144" ref="E1144"/>
    <hyperlink r:id="rId1145" ref="E1145"/>
    <hyperlink r:id="rId1146" ref="E1146"/>
    <hyperlink r:id="rId1147" ref="E1147"/>
    <hyperlink r:id="rId1148" ref="E1148"/>
    <hyperlink r:id="rId1149" ref="E1149"/>
    <hyperlink r:id="rId1150" ref="E1150"/>
    <hyperlink r:id="rId1151" ref="E1151"/>
    <hyperlink r:id="rId1152" ref="E1152"/>
    <hyperlink r:id="rId1153" ref="E1153"/>
    <hyperlink r:id="rId1154" ref="E1154"/>
    <hyperlink r:id="rId1155" ref="E1155"/>
    <hyperlink r:id="rId1156" ref="E1156"/>
    <hyperlink r:id="rId1157" ref="E1157"/>
    <hyperlink r:id="rId1158" ref="E1158"/>
    <hyperlink r:id="rId1159" ref="E1159"/>
    <hyperlink r:id="rId1160" ref="E1160"/>
    <hyperlink r:id="rId1161" ref="E1161"/>
    <hyperlink r:id="rId1162" ref="E1162"/>
    <hyperlink r:id="rId1163" ref="E1163"/>
    <hyperlink r:id="rId1164" ref="E1164"/>
    <hyperlink r:id="rId1165" ref="E1165"/>
    <hyperlink r:id="rId1166" ref="E1166"/>
    <hyperlink r:id="rId1167" ref="E1167"/>
    <hyperlink r:id="rId1168" ref="E1168"/>
    <hyperlink r:id="rId1169" ref="E1169"/>
    <hyperlink r:id="rId1170" ref="E1170"/>
    <hyperlink r:id="rId1171" ref="E1171"/>
    <hyperlink r:id="rId1172" ref="E1172"/>
    <hyperlink r:id="rId1173" ref="E1173"/>
    <hyperlink r:id="rId1174" ref="E1174"/>
    <hyperlink r:id="rId1175" ref="E1175"/>
    <hyperlink r:id="rId1176" ref="E1176"/>
    <hyperlink r:id="rId1177" ref="E1177"/>
    <hyperlink r:id="rId1178" ref="E1178"/>
    <hyperlink r:id="rId1179" ref="E1179"/>
    <hyperlink r:id="rId1180" ref="E1180"/>
    <hyperlink r:id="rId1181" ref="E1181"/>
    <hyperlink r:id="rId1182" ref="E1182"/>
    <hyperlink r:id="rId1183" ref="E1183"/>
    <hyperlink r:id="rId1184" ref="E1184"/>
    <hyperlink r:id="rId1185" ref="E1185"/>
    <hyperlink r:id="rId1186" ref="E1186"/>
    <hyperlink r:id="rId1187" ref="E1187"/>
    <hyperlink r:id="rId1188" ref="E1188"/>
    <hyperlink r:id="rId1189" ref="E1189"/>
    <hyperlink r:id="rId1190" ref="E1190"/>
    <hyperlink r:id="rId1191" ref="E1191"/>
    <hyperlink r:id="rId1192" ref="E1192"/>
    <hyperlink r:id="rId1193" ref="E1193"/>
    <hyperlink r:id="rId1194" ref="E1194"/>
    <hyperlink r:id="rId1195" ref="E1195"/>
    <hyperlink r:id="rId1196" ref="E1196"/>
    <hyperlink r:id="rId1197" ref="E1197"/>
    <hyperlink r:id="rId1198" ref="E1198"/>
    <hyperlink r:id="rId1199" ref="E1199"/>
    <hyperlink r:id="rId1200" ref="E1200"/>
    <hyperlink r:id="rId1201" ref="E1201"/>
    <hyperlink r:id="rId1202" ref="E1202"/>
    <hyperlink r:id="rId1203" ref="E1203"/>
    <hyperlink r:id="rId1204" ref="E1204"/>
    <hyperlink r:id="rId1205" ref="E1205"/>
    <hyperlink r:id="rId1206" ref="E1206"/>
    <hyperlink r:id="rId1207" ref="E1207"/>
    <hyperlink r:id="rId1208" ref="E1208"/>
    <hyperlink r:id="rId1209" ref="E1209"/>
    <hyperlink r:id="rId1210" ref="E1210"/>
    <hyperlink r:id="rId1211" ref="E1211"/>
    <hyperlink r:id="rId1212" ref="E1212"/>
    <hyperlink r:id="rId1213" ref="E1213"/>
    <hyperlink r:id="rId1214" ref="E1214"/>
    <hyperlink r:id="rId1215" ref="E1215"/>
    <hyperlink r:id="rId1216" ref="E1216"/>
    <hyperlink r:id="rId1217" ref="E1217"/>
    <hyperlink r:id="rId1218" ref="E1218"/>
    <hyperlink r:id="rId1219" ref="E1219"/>
    <hyperlink r:id="rId1220" ref="E1220"/>
    <hyperlink r:id="rId1221" ref="E1221"/>
    <hyperlink r:id="rId1222" ref="E1222"/>
    <hyperlink r:id="rId1223" ref="E1223"/>
    <hyperlink r:id="rId1224" ref="E1224"/>
    <hyperlink r:id="rId1225" ref="E1225"/>
    <hyperlink r:id="rId1226" ref="E1226"/>
    <hyperlink r:id="rId1227" ref="E1227"/>
    <hyperlink r:id="rId1228" ref="E1228"/>
    <hyperlink r:id="rId1229" ref="E1229"/>
    <hyperlink r:id="rId1230" ref="E1230"/>
    <hyperlink r:id="rId1231" ref="E1231"/>
    <hyperlink r:id="rId1232" ref="E1232"/>
    <hyperlink r:id="rId1233" ref="E1233"/>
    <hyperlink r:id="rId1234" ref="E1234"/>
    <hyperlink r:id="rId1235" ref="E1235"/>
    <hyperlink r:id="rId1236" ref="E1236"/>
    <hyperlink r:id="rId1237" ref="E1237"/>
    <hyperlink r:id="rId1238" ref="E1238"/>
    <hyperlink r:id="rId1239" ref="E1239"/>
    <hyperlink r:id="rId1240" ref="E1240"/>
    <hyperlink r:id="rId1241" ref="E1241"/>
    <hyperlink r:id="rId1242" ref="E1242"/>
    <hyperlink r:id="rId1243" ref="E1243"/>
    <hyperlink r:id="rId1244" ref="E1244"/>
    <hyperlink r:id="rId1245" ref="E1245"/>
    <hyperlink r:id="rId1246" ref="E1246"/>
    <hyperlink r:id="rId1247" ref="E1247"/>
    <hyperlink r:id="rId1248" ref="E1248"/>
    <hyperlink r:id="rId1249" ref="E1249"/>
    <hyperlink r:id="rId1250" ref="E1250"/>
    <hyperlink r:id="rId1251" ref="E1251"/>
    <hyperlink r:id="rId1252" ref="E1252"/>
    <hyperlink r:id="rId1253" ref="E1253"/>
    <hyperlink r:id="rId1254" ref="E1254"/>
    <hyperlink r:id="rId1255" ref="E1255"/>
    <hyperlink r:id="rId1256" ref="E1256"/>
    <hyperlink r:id="rId1257" ref="E1257"/>
    <hyperlink r:id="rId1258" ref="E1258"/>
    <hyperlink r:id="rId1259" ref="E1259"/>
    <hyperlink r:id="rId1260" ref="E1260"/>
    <hyperlink r:id="rId1261" ref="E1261"/>
    <hyperlink r:id="rId1262" ref="E1262"/>
    <hyperlink r:id="rId1263" ref="E1263"/>
    <hyperlink r:id="rId1264" ref="E1264"/>
    <hyperlink r:id="rId1265" ref="E1265"/>
    <hyperlink r:id="rId1266" ref="E1266"/>
    <hyperlink r:id="rId1267" ref="E1267"/>
    <hyperlink r:id="rId1268" ref="E1268"/>
    <hyperlink r:id="rId1269" ref="E1269"/>
    <hyperlink r:id="rId1270" ref="E1270"/>
    <hyperlink r:id="rId1271" ref="E1271"/>
    <hyperlink r:id="rId1272" ref="E1272"/>
    <hyperlink r:id="rId1273" ref="E1273"/>
    <hyperlink r:id="rId1274" ref="E1274"/>
    <hyperlink r:id="rId1275" ref="E1275"/>
    <hyperlink r:id="rId1276" ref="E1276"/>
    <hyperlink r:id="rId1277" ref="E1277"/>
    <hyperlink r:id="rId1278" ref="E1278"/>
    <hyperlink r:id="rId1279" ref="E1279"/>
    <hyperlink r:id="rId1280" ref="E1280"/>
    <hyperlink r:id="rId1281" ref="E1281"/>
    <hyperlink r:id="rId1282" ref="E1282"/>
    <hyperlink r:id="rId1283" ref="E1283"/>
    <hyperlink r:id="rId1284" ref="E1284"/>
    <hyperlink r:id="rId1285" ref="E1285"/>
    <hyperlink r:id="rId1286" ref="E1286"/>
    <hyperlink r:id="rId1287" ref="E1287"/>
    <hyperlink r:id="rId1288" ref="E1288"/>
    <hyperlink r:id="rId1289" ref="E1289"/>
    <hyperlink r:id="rId1290" ref="E1290"/>
    <hyperlink r:id="rId1291" ref="E1291"/>
    <hyperlink r:id="rId1292" ref="E1292"/>
    <hyperlink r:id="rId1293" ref="E1293"/>
    <hyperlink r:id="rId1294" ref="E1294"/>
    <hyperlink r:id="rId1295" ref="E1295"/>
    <hyperlink r:id="rId1296" ref="E1296"/>
    <hyperlink r:id="rId1297" ref="E1297"/>
    <hyperlink r:id="rId1298" ref="E1298"/>
    <hyperlink r:id="rId1299" ref="E1299"/>
    <hyperlink r:id="rId1300" ref="E1300"/>
    <hyperlink r:id="rId1301" ref="E1301"/>
    <hyperlink r:id="rId1302" ref="E1302"/>
    <hyperlink r:id="rId1303" ref="E1303"/>
    <hyperlink r:id="rId1304" ref="E1304"/>
    <hyperlink r:id="rId1305" ref="E1305"/>
    <hyperlink r:id="rId1306" ref="E1306"/>
    <hyperlink r:id="rId1307" ref="E1307"/>
    <hyperlink r:id="rId1308" ref="E1308"/>
    <hyperlink r:id="rId1309" ref="E1309"/>
    <hyperlink r:id="rId1310" ref="E1310"/>
    <hyperlink r:id="rId1311" ref="E1311"/>
    <hyperlink r:id="rId1312" ref="E1312"/>
    <hyperlink r:id="rId1313" ref="E1313"/>
    <hyperlink r:id="rId1314" ref="E1314"/>
    <hyperlink r:id="rId1315" ref="E1315"/>
    <hyperlink r:id="rId1316" ref="E1316"/>
    <hyperlink r:id="rId1317" ref="E1317"/>
    <hyperlink r:id="rId1318" ref="E1318"/>
    <hyperlink r:id="rId1319" ref="E1319"/>
    <hyperlink r:id="rId1320" ref="E1320"/>
    <hyperlink r:id="rId1321" ref="E1321"/>
    <hyperlink r:id="rId1322" ref="E1322"/>
    <hyperlink r:id="rId1323" ref="E1323"/>
    <hyperlink r:id="rId1324" ref="E1324"/>
    <hyperlink r:id="rId1325" ref="E1325"/>
    <hyperlink r:id="rId1326" ref="E1326"/>
    <hyperlink r:id="rId1327" ref="E1327"/>
    <hyperlink r:id="rId1328" ref="E1328"/>
    <hyperlink r:id="rId1329" ref="E1329"/>
    <hyperlink r:id="rId1330" ref="E1330"/>
    <hyperlink r:id="rId1331" ref="E1331"/>
    <hyperlink r:id="rId1332" ref="E1332"/>
    <hyperlink r:id="rId1333" ref="E1333"/>
    <hyperlink r:id="rId1334" ref="E1334"/>
    <hyperlink r:id="rId1335" ref="E1335"/>
    <hyperlink r:id="rId1336" ref="E1336"/>
    <hyperlink r:id="rId1337" ref="E1337"/>
    <hyperlink r:id="rId1338" ref="E1338"/>
    <hyperlink r:id="rId1339" ref="E1339"/>
    <hyperlink r:id="rId1340" ref="E1340"/>
    <hyperlink r:id="rId1341" ref="E1341"/>
    <hyperlink r:id="rId1342" ref="E1342"/>
    <hyperlink r:id="rId1343" ref="E1343"/>
    <hyperlink r:id="rId1344" ref="E1344"/>
    <hyperlink r:id="rId1345" ref="E1345"/>
    <hyperlink r:id="rId1346" ref="E1346"/>
    <hyperlink r:id="rId1347" ref="E1347"/>
    <hyperlink r:id="rId1348" ref="E1348"/>
    <hyperlink r:id="rId1349" ref="E1349"/>
    <hyperlink r:id="rId1350" ref="E1350"/>
    <hyperlink r:id="rId1351" ref="E1351"/>
    <hyperlink r:id="rId1352" ref="E1352"/>
    <hyperlink r:id="rId1353" ref="E1353"/>
    <hyperlink r:id="rId1354" ref="E1354"/>
    <hyperlink r:id="rId1355" ref="E1355"/>
    <hyperlink r:id="rId1356" ref="E1356"/>
    <hyperlink r:id="rId1357" ref="E1357"/>
    <hyperlink r:id="rId1358" ref="E1358"/>
    <hyperlink r:id="rId1359" ref="E1359"/>
    <hyperlink r:id="rId1360" ref="E1360"/>
    <hyperlink r:id="rId1361" ref="E1361"/>
    <hyperlink r:id="rId1362" ref="E1362"/>
    <hyperlink r:id="rId1363" ref="E1363"/>
    <hyperlink r:id="rId1364" ref="E1364"/>
    <hyperlink r:id="rId1365" ref="E1365"/>
    <hyperlink r:id="rId1366" ref="E1366"/>
    <hyperlink r:id="rId1367" ref="E1367"/>
    <hyperlink r:id="rId1368" ref="E1368"/>
    <hyperlink r:id="rId1369" ref="E1369"/>
    <hyperlink r:id="rId1370" ref="E1370"/>
    <hyperlink r:id="rId1371" ref="E1371"/>
    <hyperlink r:id="rId1372" ref="E1372"/>
    <hyperlink r:id="rId1373" ref="E1373"/>
    <hyperlink r:id="rId1374" ref="E1374"/>
    <hyperlink r:id="rId1375" ref="E1375"/>
    <hyperlink r:id="rId1376" ref="E1376"/>
    <hyperlink r:id="rId1377" ref="E1377"/>
    <hyperlink r:id="rId1378" ref="E1378"/>
    <hyperlink r:id="rId1379" ref="E1379"/>
    <hyperlink r:id="rId1380" ref="E1380"/>
    <hyperlink r:id="rId1381" ref="E1381"/>
    <hyperlink r:id="rId1382" ref="E1382"/>
    <hyperlink r:id="rId1383" ref="E1383"/>
    <hyperlink r:id="rId1384" ref="E1384"/>
    <hyperlink r:id="rId1385" ref="E1385"/>
    <hyperlink r:id="rId1386" ref="E1386"/>
    <hyperlink r:id="rId1387" ref="E1387"/>
    <hyperlink r:id="rId1388" ref="E1388"/>
    <hyperlink r:id="rId1389" ref="E1389"/>
    <hyperlink r:id="rId1390" ref="E1390"/>
    <hyperlink r:id="rId1391" ref="E1391"/>
    <hyperlink r:id="rId1392" ref="E1392"/>
    <hyperlink r:id="rId1393" ref="E1393"/>
    <hyperlink r:id="rId1394" ref="E1394"/>
    <hyperlink r:id="rId1395" ref="E1395"/>
    <hyperlink r:id="rId1396" ref="E1396"/>
    <hyperlink r:id="rId1397" ref="E1397"/>
    <hyperlink r:id="rId1398" ref="E1398"/>
    <hyperlink r:id="rId1399" ref="E1399"/>
    <hyperlink r:id="rId1400" ref="E1400"/>
    <hyperlink r:id="rId1401" ref="E1401"/>
    <hyperlink r:id="rId1402" ref="E1402"/>
    <hyperlink r:id="rId1403" ref="E1403"/>
    <hyperlink r:id="rId1404" ref="E1404"/>
    <hyperlink r:id="rId1405" ref="E1405"/>
    <hyperlink r:id="rId1406" ref="E1406"/>
    <hyperlink r:id="rId1407" ref="E1407"/>
    <hyperlink r:id="rId1408" ref="E1408"/>
    <hyperlink r:id="rId1409" ref="E1409"/>
    <hyperlink r:id="rId1410" ref="E1410"/>
    <hyperlink r:id="rId1411" ref="E1411"/>
    <hyperlink r:id="rId1412" ref="E1412"/>
    <hyperlink r:id="rId1413" ref="E1413"/>
    <hyperlink r:id="rId1414" ref="E1414"/>
    <hyperlink r:id="rId1415" ref="E1415"/>
    <hyperlink r:id="rId1416" ref="E1416"/>
    <hyperlink r:id="rId1417" ref="E1417"/>
    <hyperlink r:id="rId1418" ref="E1418"/>
    <hyperlink r:id="rId1419" ref="E1419"/>
    <hyperlink r:id="rId1420" ref="E1420"/>
    <hyperlink r:id="rId1421" ref="E1421"/>
    <hyperlink r:id="rId1422" ref="E1422"/>
    <hyperlink r:id="rId1423" ref="E1423"/>
    <hyperlink r:id="rId1424" ref="E1424"/>
    <hyperlink r:id="rId1425" ref="E1425"/>
    <hyperlink r:id="rId1426" ref="E1426"/>
    <hyperlink r:id="rId1427" ref="E1427"/>
    <hyperlink r:id="rId1428" ref="E1428"/>
    <hyperlink r:id="rId1429" ref="E1429"/>
    <hyperlink r:id="rId1430" ref="E1430"/>
    <hyperlink r:id="rId1431" ref="E1431"/>
    <hyperlink r:id="rId1432" ref="E1432"/>
    <hyperlink r:id="rId1433" ref="E1433"/>
    <hyperlink r:id="rId1434" ref="E1434"/>
    <hyperlink r:id="rId1435" ref="E1435"/>
    <hyperlink r:id="rId1436" ref="E1436"/>
    <hyperlink r:id="rId1437" ref="E1437"/>
    <hyperlink r:id="rId1438" ref="E1438"/>
    <hyperlink r:id="rId1439" ref="E1439"/>
    <hyperlink r:id="rId1440" ref="E1440"/>
    <hyperlink r:id="rId1441" ref="E1441"/>
    <hyperlink r:id="rId1442" ref="E1442"/>
    <hyperlink r:id="rId1443" ref="E1443"/>
    <hyperlink r:id="rId1444" ref="E1444"/>
    <hyperlink r:id="rId1445" ref="E1445"/>
    <hyperlink r:id="rId1446" ref="E1446"/>
    <hyperlink r:id="rId1447" ref="E1447"/>
    <hyperlink r:id="rId1448" ref="E1448"/>
    <hyperlink r:id="rId1449" ref="E1449"/>
    <hyperlink r:id="rId1450" ref="E1450"/>
    <hyperlink r:id="rId1451" ref="E1451"/>
    <hyperlink r:id="rId1452" ref="E1452"/>
    <hyperlink r:id="rId1453" ref="E1453"/>
    <hyperlink r:id="rId1454" ref="E1454"/>
    <hyperlink r:id="rId1455" ref="E1455"/>
    <hyperlink r:id="rId1456" ref="E1456"/>
    <hyperlink r:id="rId1457" ref="E1457"/>
    <hyperlink r:id="rId1458" ref="E1458"/>
    <hyperlink r:id="rId1459" ref="E1459"/>
    <hyperlink r:id="rId1460" ref="E1460"/>
    <hyperlink r:id="rId1461" ref="E1461"/>
    <hyperlink r:id="rId1462" ref="E1462"/>
    <hyperlink r:id="rId1463" ref="E1463"/>
    <hyperlink r:id="rId1464" ref="E1464"/>
    <hyperlink r:id="rId1465" ref="E1465"/>
    <hyperlink r:id="rId1466" ref="E1466"/>
    <hyperlink r:id="rId1467" ref="E1467"/>
    <hyperlink r:id="rId1468" ref="E1468"/>
    <hyperlink r:id="rId1469" ref="E1469"/>
    <hyperlink r:id="rId1470" ref="E1470"/>
    <hyperlink r:id="rId1471" ref="E1471"/>
    <hyperlink r:id="rId1472" ref="E1472"/>
    <hyperlink r:id="rId1473" ref="E1473"/>
    <hyperlink r:id="rId1474" ref="E1474"/>
    <hyperlink r:id="rId1475" ref="E1475"/>
    <hyperlink r:id="rId1476" ref="E1476"/>
    <hyperlink r:id="rId1477" ref="E1477"/>
    <hyperlink r:id="rId1478" ref="E1478"/>
    <hyperlink r:id="rId1479" ref="E1479"/>
    <hyperlink r:id="rId1480" ref="E1480"/>
    <hyperlink r:id="rId1481" ref="E1481"/>
    <hyperlink r:id="rId1482" ref="E1482"/>
    <hyperlink r:id="rId1483" ref="E1483"/>
    <hyperlink r:id="rId1484" ref="E1484"/>
    <hyperlink r:id="rId1485" ref="E1485"/>
    <hyperlink r:id="rId1486" ref="E1486"/>
    <hyperlink r:id="rId1487" ref="E1487"/>
    <hyperlink r:id="rId1488" ref="E1488"/>
    <hyperlink r:id="rId1489" ref="E1489"/>
    <hyperlink r:id="rId1490" ref="E1490"/>
    <hyperlink r:id="rId1491" ref="E1491"/>
    <hyperlink r:id="rId1492" ref="E1492"/>
    <hyperlink r:id="rId1493" ref="E1493"/>
    <hyperlink r:id="rId1494" ref="E1494"/>
    <hyperlink r:id="rId1495" ref="E1495"/>
    <hyperlink r:id="rId1496" ref="E1496"/>
    <hyperlink r:id="rId1497" ref="E1497"/>
    <hyperlink r:id="rId1498" ref="E1498"/>
    <hyperlink r:id="rId1499" ref="E1499"/>
    <hyperlink r:id="rId1500" ref="E1500"/>
    <hyperlink r:id="rId1501" ref="E1501"/>
    <hyperlink r:id="rId1502" ref="E1502"/>
    <hyperlink r:id="rId1503" ref="E1503"/>
    <hyperlink r:id="rId1504" ref="E1504"/>
    <hyperlink r:id="rId1505" ref="E1505"/>
    <hyperlink r:id="rId1506" ref="E1506"/>
    <hyperlink r:id="rId1507" ref="E1507"/>
    <hyperlink r:id="rId1508" ref="E1508"/>
    <hyperlink r:id="rId1509" ref="E1509"/>
    <hyperlink r:id="rId1510" ref="E1510"/>
    <hyperlink r:id="rId1511" ref="E1511"/>
    <hyperlink r:id="rId1512" ref="E1512"/>
    <hyperlink r:id="rId1513" ref="E1513"/>
    <hyperlink r:id="rId1514" ref="E1514"/>
    <hyperlink r:id="rId1515" ref="E1515"/>
    <hyperlink r:id="rId1516" ref="E1516"/>
    <hyperlink r:id="rId1517" ref="K1516"/>
    <hyperlink r:id="rId1518" ref="E1517"/>
    <hyperlink r:id="rId1519" ref="E1518"/>
    <hyperlink r:id="rId1520" ref="E1519"/>
    <hyperlink r:id="rId1521" ref="E1520"/>
    <hyperlink r:id="rId1522" ref="E1521"/>
    <hyperlink r:id="rId1523" ref="E1522"/>
    <hyperlink r:id="rId1524" ref="E1523"/>
    <hyperlink r:id="rId1525" ref="E1524"/>
    <hyperlink r:id="rId1526" ref="E1525"/>
    <hyperlink r:id="rId1527" ref="E1526"/>
    <hyperlink r:id="rId1528" ref="E1527"/>
    <hyperlink r:id="rId1529" ref="E1528"/>
    <hyperlink r:id="rId1530" ref="E1529"/>
    <hyperlink r:id="rId1531" ref="E1530"/>
    <hyperlink r:id="rId1532" ref="E1531"/>
    <hyperlink r:id="rId1533" ref="E1532"/>
    <hyperlink r:id="rId1534" ref="E1533"/>
    <hyperlink r:id="rId1535" ref="E1534"/>
    <hyperlink r:id="rId1536" ref="E1535"/>
    <hyperlink r:id="rId1537" ref="E1536"/>
    <hyperlink r:id="rId1538" ref="E1537"/>
    <hyperlink r:id="rId1539" ref="E1538"/>
    <hyperlink r:id="rId1540" ref="E1539"/>
    <hyperlink r:id="rId1541" ref="E1540"/>
    <hyperlink r:id="rId1542" ref="E1541"/>
    <hyperlink r:id="rId1543" ref="E1542"/>
    <hyperlink r:id="rId1544" ref="E1543"/>
    <hyperlink r:id="rId1545" ref="E1544"/>
    <hyperlink r:id="rId1546" ref="E1545"/>
    <hyperlink r:id="rId1547" ref="E1546"/>
    <hyperlink r:id="rId1548" ref="E1547"/>
    <hyperlink r:id="rId1549" ref="E1548"/>
    <hyperlink r:id="rId1550" ref="E1549"/>
    <hyperlink r:id="rId1551" ref="E1550"/>
    <hyperlink r:id="rId1552" ref="E1551"/>
    <hyperlink r:id="rId1553" ref="E1552"/>
    <hyperlink r:id="rId1554" ref="E1553"/>
    <hyperlink r:id="rId1555" ref="E1554"/>
    <hyperlink r:id="rId1556" ref="E1555"/>
    <hyperlink r:id="rId1557" ref="E1556"/>
    <hyperlink r:id="rId1558" ref="E1557"/>
    <hyperlink r:id="rId1559" ref="E1558"/>
    <hyperlink r:id="rId1560" ref="E1559"/>
    <hyperlink r:id="rId1561" ref="E1560"/>
    <hyperlink r:id="rId1562" ref="E1561"/>
    <hyperlink r:id="rId1563" ref="E1562"/>
    <hyperlink r:id="rId1564" ref="E1563"/>
    <hyperlink r:id="rId1565" ref="E1564"/>
    <hyperlink r:id="rId1566" ref="E1565"/>
    <hyperlink r:id="rId1567" ref="E1566"/>
    <hyperlink r:id="rId1568" ref="E1567"/>
    <hyperlink r:id="rId1569" ref="E1568"/>
    <hyperlink r:id="rId1570" ref="E1569"/>
    <hyperlink r:id="rId1571" ref="E1570"/>
    <hyperlink r:id="rId1572" ref="E1571"/>
    <hyperlink r:id="rId1573" ref="E1572"/>
    <hyperlink r:id="rId1574" ref="E1573"/>
    <hyperlink r:id="rId1575" ref="E1574"/>
    <hyperlink r:id="rId1576" ref="E1575"/>
    <hyperlink r:id="rId1577" ref="E1576"/>
    <hyperlink r:id="rId1578" ref="E1577"/>
    <hyperlink r:id="rId1579" ref="E1578"/>
    <hyperlink r:id="rId1580" ref="E1579"/>
    <hyperlink r:id="rId1581" ref="E1580"/>
    <hyperlink r:id="rId1582" ref="E1581"/>
    <hyperlink r:id="rId1583" ref="E1582"/>
    <hyperlink r:id="rId1584" ref="E1583"/>
    <hyperlink r:id="rId1585" ref="E1584"/>
    <hyperlink r:id="rId1586" ref="E1585"/>
    <hyperlink r:id="rId1587" ref="E1586"/>
    <hyperlink r:id="rId1588" ref="E1587"/>
    <hyperlink r:id="rId1589" ref="E1588"/>
    <hyperlink r:id="rId1590" ref="E1589"/>
    <hyperlink r:id="rId1591" ref="E1590"/>
    <hyperlink r:id="rId1592" ref="E1591"/>
    <hyperlink r:id="rId1593" ref="E1592"/>
    <hyperlink r:id="rId1594" ref="E1593"/>
    <hyperlink r:id="rId1595" ref="E1594"/>
    <hyperlink r:id="rId1596" ref="E1595"/>
    <hyperlink r:id="rId1597" ref="E1596"/>
    <hyperlink r:id="rId1598" ref="E1597"/>
    <hyperlink r:id="rId1599" ref="E1598"/>
    <hyperlink r:id="rId1600" ref="E1599"/>
    <hyperlink r:id="rId1601" ref="E1600"/>
    <hyperlink r:id="rId1602" ref="E1601"/>
    <hyperlink r:id="rId1603" ref="E1602"/>
    <hyperlink r:id="rId1604" ref="E1603"/>
    <hyperlink r:id="rId1605" ref="E1604"/>
    <hyperlink r:id="rId1606" ref="E1605"/>
    <hyperlink r:id="rId1607" ref="E1606"/>
    <hyperlink r:id="rId1608" ref="E1607"/>
    <hyperlink r:id="rId1609" ref="E1608"/>
    <hyperlink r:id="rId1610" ref="E1609"/>
    <hyperlink r:id="rId1611" ref="E1610"/>
    <hyperlink r:id="rId1612" ref="E1611"/>
    <hyperlink r:id="rId1613" ref="E1612"/>
    <hyperlink r:id="rId1614" ref="E1613"/>
    <hyperlink r:id="rId1615" ref="E1614"/>
    <hyperlink r:id="rId1616" ref="E1615"/>
    <hyperlink r:id="rId1617" ref="E1616"/>
    <hyperlink r:id="rId1618" ref="E1617"/>
    <hyperlink r:id="rId1619" ref="E1618"/>
    <hyperlink r:id="rId1620" ref="E1619"/>
    <hyperlink r:id="rId1621" ref="E1620"/>
    <hyperlink r:id="rId1622" ref="E1621"/>
    <hyperlink r:id="rId1623" ref="E1622"/>
    <hyperlink r:id="rId1624" ref="E1623"/>
    <hyperlink r:id="rId1625" ref="E1624"/>
    <hyperlink r:id="rId1626" ref="E1625"/>
    <hyperlink r:id="rId1627" ref="E1626"/>
    <hyperlink r:id="rId1628" ref="E1627"/>
    <hyperlink r:id="rId1629" ref="E1628"/>
    <hyperlink r:id="rId1630" ref="E1629"/>
    <hyperlink r:id="rId1631" ref="E1630"/>
    <hyperlink r:id="rId1632" ref="E1631"/>
    <hyperlink r:id="rId1633" ref="E1632"/>
    <hyperlink r:id="rId1634" ref="E1633"/>
    <hyperlink r:id="rId1635" ref="E1634"/>
    <hyperlink r:id="rId1636" ref="E1635"/>
    <hyperlink r:id="rId1637" ref="E1636"/>
    <hyperlink r:id="rId1638" ref="E1637"/>
    <hyperlink r:id="rId1639" ref="E1638"/>
    <hyperlink r:id="rId1640" ref="E1639"/>
    <hyperlink r:id="rId1641" ref="E1640"/>
    <hyperlink r:id="rId1642" ref="E1641"/>
    <hyperlink r:id="rId1643" ref="E1642"/>
    <hyperlink r:id="rId1644" ref="E1643"/>
    <hyperlink r:id="rId1645" ref="E1644"/>
    <hyperlink r:id="rId1646" ref="E1645"/>
    <hyperlink r:id="rId1647" ref="E1646"/>
    <hyperlink r:id="rId1648" ref="E1647"/>
    <hyperlink r:id="rId1649" ref="E1648"/>
    <hyperlink r:id="rId1650" ref="E1649"/>
    <hyperlink r:id="rId1651" ref="E1650"/>
    <hyperlink r:id="rId1652" ref="E1651"/>
    <hyperlink r:id="rId1653" ref="E1652"/>
    <hyperlink r:id="rId1654" ref="E1653"/>
    <hyperlink r:id="rId1655" ref="E1654"/>
    <hyperlink r:id="rId1656" ref="E1655"/>
    <hyperlink r:id="rId1657" ref="E1656"/>
    <hyperlink r:id="rId1658" ref="E1657"/>
    <hyperlink r:id="rId1659" ref="E1658"/>
    <hyperlink r:id="rId1660" ref="E1659"/>
    <hyperlink r:id="rId1661" ref="E1660"/>
    <hyperlink r:id="rId1662" ref="E1661"/>
    <hyperlink r:id="rId1663" ref="E1662"/>
    <hyperlink r:id="rId1664" ref="E1663"/>
    <hyperlink r:id="rId1665" ref="E1664"/>
    <hyperlink r:id="rId1666" ref="E1665"/>
    <hyperlink r:id="rId1667" ref="E1666"/>
    <hyperlink r:id="rId1668" ref="E1667"/>
    <hyperlink r:id="rId1669" ref="E1668"/>
    <hyperlink r:id="rId1670" ref="E1669"/>
    <hyperlink r:id="rId1671" ref="E1670"/>
    <hyperlink r:id="rId1672" ref="E1671"/>
    <hyperlink r:id="rId1673" ref="E1672"/>
    <hyperlink r:id="rId1674" ref="E1673"/>
    <hyperlink r:id="rId1675" ref="E1674"/>
    <hyperlink r:id="rId1676" ref="E1675"/>
    <hyperlink r:id="rId1677" ref="E1676"/>
    <hyperlink r:id="rId1678" ref="E1677"/>
    <hyperlink r:id="rId1679" ref="E1678"/>
    <hyperlink r:id="rId1680" ref="E1679"/>
    <hyperlink r:id="rId1681" ref="E1680"/>
    <hyperlink r:id="rId1682" ref="E1681"/>
    <hyperlink r:id="rId1683" ref="E1682"/>
    <hyperlink r:id="rId1684" ref="E1683"/>
    <hyperlink r:id="rId1685" ref="E1684"/>
    <hyperlink r:id="rId1686" ref="E1685"/>
    <hyperlink r:id="rId1687" ref="E1686"/>
    <hyperlink r:id="rId1688" ref="E1687"/>
    <hyperlink r:id="rId1689" ref="E1688"/>
    <hyperlink r:id="rId1690" ref="E1689"/>
    <hyperlink r:id="rId1691" ref="E1690"/>
    <hyperlink r:id="rId1692" ref="E1691"/>
    <hyperlink r:id="rId1693" ref="E1692"/>
    <hyperlink r:id="rId1694" ref="E1693"/>
    <hyperlink r:id="rId1695" ref="E1694"/>
    <hyperlink r:id="rId1696" ref="E1695"/>
    <hyperlink r:id="rId1697" ref="E1696"/>
    <hyperlink r:id="rId1698" ref="E1697"/>
    <hyperlink r:id="rId1699" ref="E1698"/>
    <hyperlink r:id="rId1700" ref="E1699"/>
    <hyperlink r:id="rId1701" ref="E1700"/>
    <hyperlink r:id="rId1702" ref="E1701"/>
    <hyperlink r:id="rId1703" ref="E1702"/>
    <hyperlink r:id="rId1704" ref="E1703"/>
    <hyperlink r:id="rId1705" ref="E1704"/>
    <hyperlink r:id="rId1706" ref="E1705"/>
    <hyperlink r:id="rId1707" ref="E1706"/>
    <hyperlink r:id="rId1708" ref="E1707"/>
    <hyperlink r:id="rId1709" ref="E1708"/>
    <hyperlink r:id="rId1710" ref="E1709"/>
    <hyperlink r:id="rId1711" ref="E1710"/>
    <hyperlink r:id="rId1712" ref="E1711"/>
    <hyperlink r:id="rId1713" ref="E1712"/>
    <hyperlink r:id="rId1714" ref="E1713"/>
    <hyperlink r:id="rId1715" ref="E1714"/>
    <hyperlink r:id="rId1716" ref="E1715"/>
    <hyperlink r:id="rId1717" ref="E1716"/>
    <hyperlink r:id="rId1718" ref="E1717"/>
    <hyperlink r:id="rId1719" ref="E1718"/>
    <hyperlink r:id="rId1720" ref="E1719"/>
    <hyperlink r:id="rId1721" ref="E1720"/>
    <hyperlink r:id="rId1722" ref="E1721"/>
    <hyperlink r:id="rId1723" ref="E1722"/>
    <hyperlink r:id="rId1724" ref="E1723"/>
    <hyperlink r:id="rId1725" ref="E1724"/>
    <hyperlink r:id="rId1726" ref="E1725"/>
    <hyperlink r:id="rId1727" ref="E1726"/>
    <hyperlink r:id="rId1728" ref="E1727"/>
    <hyperlink r:id="rId1729" ref="E1728"/>
    <hyperlink r:id="rId1730" ref="E1729"/>
    <hyperlink r:id="rId1731" ref="E1730"/>
    <hyperlink r:id="rId1732" ref="E1731"/>
    <hyperlink r:id="rId1733" ref="E1732"/>
    <hyperlink r:id="rId1734" ref="E1733"/>
    <hyperlink r:id="rId1735" ref="E1734"/>
    <hyperlink r:id="rId1736" ref="E1735"/>
    <hyperlink r:id="rId1737" ref="E1736"/>
    <hyperlink r:id="rId1738" ref="E1737"/>
    <hyperlink r:id="rId1739" ref="E1738"/>
    <hyperlink r:id="rId1740" ref="E1739"/>
    <hyperlink r:id="rId1741" ref="E1740"/>
    <hyperlink r:id="rId1742" ref="E1741"/>
    <hyperlink r:id="rId1743" ref="E1742"/>
    <hyperlink r:id="rId1744" ref="E1743"/>
    <hyperlink r:id="rId1745" ref="E1744"/>
    <hyperlink r:id="rId1746" ref="E1745"/>
    <hyperlink r:id="rId1747" ref="E1746"/>
    <hyperlink r:id="rId1748" ref="E1747"/>
    <hyperlink r:id="rId1749" ref="E1748"/>
    <hyperlink r:id="rId1750" ref="E1749"/>
    <hyperlink r:id="rId1751" ref="E1750"/>
    <hyperlink r:id="rId1752" ref="E1751"/>
    <hyperlink r:id="rId1753" ref="E1752"/>
    <hyperlink r:id="rId1754" ref="E1753"/>
    <hyperlink r:id="rId1755" ref="E1754"/>
    <hyperlink r:id="rId1756" ref="E1755"/>
    <hyperlink r:id="rId1757" ref="E1756"/>
    <hyperlink r:id="rId1758" ref="E1757"/>
    <hyperlink r:id="rId1759" ref="E1758"/>
    <hyperlink r:id="rId1760" ref="E1759"/>
    <hyperlink r:id="rId1761" ref="E1760"/>
    <hyperlink r:id="rId1762" ref="E1761"/>
    <hyperlink r:id="rId1763" ref="E1762"/>
    <hyperlink r:id="rId1764" ref="E1763"/>
    <hyperlink r:id="rId1765" ref="E1764"/>
    <hyperlink r:id="rId1766" ref="E1765"/>
    <hyperlink r:id="rId1767" ref="E1766"/>
    <hyperlink r:id="rId1768" ref="E1767"/>
    <hyperlink r:id="rId1769" ref="E1768"/>
    <hyperlink r:id="rId1770" ref="E1769"/>
    <hyperlink r:id="rId1771" ref="E1770"/>
    <hyperlink r:id="rId1772" ref="E1771"/>
    <hyperlink r:id="rId1773" ref="E1772"/>
    <hyperlink r:id="rId1774" ref="E1773"/>
    <hyperlink r:id="rId1775" ref="E1774"/>
    <hyperlink r:id="rId1776" ref="E1775"/>
    <hyperlink r:id="rId1777" ref="E1776"/>
    <hyperlink r:id="rId1778" ref="E1777"/>
    <hyperlink r:id="rId1779" ref="E1778"/>
    <hyperlink r:id="rId1780" ref="E1779"/>
    <hyperlink r:id="rId1781" ref="E1780"/>
    <hyperlink r:id="rId1782" ref="E1781"/>
    <hyperlink r:id="rId1783" ref="E1782"/>
    <hyperlink r:id="rId1784" ref="E1783"/>
    <hyperlink r:id="rId1785" ref="E1784"/>
    <hyperlink r:id="rId1786" ref="E1785"/>
    <hyperlink r:id="rId1787" ref="E1786"/>
    <hyperlink r:id="rId1788" ref="E1787"/>
    <hyperlink r:id="rId1789" ref="E1788"/>
    <hyperlink r:id="rId1790" ref="E1789"/>
    <hyperlink r:id="rId1791" ref="E1790"/>
    <hyperlink r:id="rId1792" ref="E1791"/>
    <hyperlink r:id="rId1793" ref="E1792"/>
    <hyperlink r:id="rId1794" ref="E1793"/>
    <hyperlink r:id="rId1795" ref="E1794"/>
    <hyperlink r:id="rId1796" ref="E1795"/>
    <hyperlink r:id="rId1797" ref="E1796"/>
    <hyperlink r:id="rId1798" ref="E1797"/>
    <hyperlink r:id="rId1799" ref="E1798"/>
    <hyperlink r:id="rId1800" ref="E1799"/>
    <hyperlink r:id="rId1801" ref="E1800"/>
    <hyperlink r:id="rId1802" ref="E1801"/>
    <hyperlink r:id="rId1803" ref="E1802"/>
    <hyperlink r:id="rId1804" ref="E1803"/>
    <hyperlink r:id="rId1805" ref="E1804"/>
    <hyperlink r:id="rId1806" ref="E1805"/>
    <hyperlink r:id="rId1807" ref="E1806"/>
    <hyperlink r:id="rId1808" ref="E1807"/>
    <hyperlink r:id="rId1809" ref="E1808"/>
    <hyperlink r:id="rId1810" ref="E1809"/>
    <hyperlink r:id="rId1811" ref="E1810"/>
    <hyperlink r:id="rId1812" ref="E1811"/>
    <hyperlink r:id="rId1813" ref="E1812"/>
    <hyperlink r:id="rId1814" ref="E1813"/>
    <hyperlink r:id="rId1815" ref="E1814"/>
    <hyperlink r:id="rId1816" ref="E1815"/>
    <hyperlink r:id="rId1817" ref="E1816"/>
    <hyperlink r:id="rId1818" ref="E1817"/>
    <hyperlink r:id="rId1819" ref="E1818"/>
    <hyperlink r:id="rId1820" ref="E1819"/>
    <hyperlink r:id="rId1821" ref="E1820"/>
    <hyperlink r:id="rId1822" ref="E1821"/>
    <hyperlink r:id="rId1823" ref="E1822"/>
    <hyperlink r:id="rId1824" ref="E1823"/>
    <hyperlink r:id="rId1825" ref="E1824"/>
    <hyperlink r:id="rId1826" ref="E1825"/>
    <hyperlink r:id="rId1827" ref="E1826"/>
    <hyperlink r:id="rId1828" ref="E1827"/>
    <hyperlink r:id="rId1829" ref="E1828"/>
    <hyperlink r:id="rId1830" ref="E1829"/>
    <hyperlink r:id="rId1831" ref="E1830"/>
    <hyperlink r:id="rId1832" ref="E1831"/>
    <hyperlink r:id="rId1833" ref="E1832"/>
    <hyperlink r:id="rId1834" ref="E1833"/>
    <hyperlink r:id="rId1835" ref="E1834"/>
    <hyperlink r:id="rId1836" ref="E1835"/>
    <hyperlink r:id="rId1837" ref="E1836"/>
    <hyperlink r:id="rId1838" ref="E1837"/>
    <hyperlink r:id="rId1839" ref="E1838"/>
    <hyperlink r:id="rId1840" ref="E1839"/>
    <hyperlink r:id="rId1841" ref="E1840"/>
    <hyperlink r:id="rId1842" ref="E1841"/>
    <hyperlink r:id="rId1843" ref="E1842"/>
    <hyperlink r:id="rId1844" ref="E1843"/>
    <hyperlink r:id="rId1845" ref="E1844"/>
    <hyperlink r:id="rId1846" ref="E1845"/>
    <hyperlink r:id="rId1847" ref="E1846"/>
    <hyperlink r:id="rId1848" ref="E1847"/>
    <hyperlink r:id="rId1849" ref="E1848"/>
    <hyperlink r:id="rId1850" ref="E1849"/>
    <hyperlink r:id="rId1851" ref="E1850"/>
    <hyperlink r:id="rId1852" ref="E1851"/>
    <hyperlink r:id="rId1853" ref="E1852"/>
    <hyperlink r:id="rId1854" ref="E1853"/>
    <hyperlink r:id="rId1855" ref="E1854"/>
    <hyperlink r:id="rId1856" ref="E1855"/>
    <hyperlink r:id="rId1857" ref="E1856"/>
    <hyperlink r:id="rId1858" ref="E1857"/>
    <hyperlink r:id="rId1859" ref="E1858"/>
    <hyperlink r:id="rId1860" ref="E1859"/>
    <hyperlink r:id="rId1861" ref="E1860"/>
    <hyperlink r:id="rId1862" ref="E1861"/>
    <hyperlink r:id="rId1863" ref="E1862"/>
    <hyperlink r:id="rId1864" ref="E1863"/>
    <hyperlink r:id="rId1865" ref="E1864"/>
    <hyperlink r:id="rId1866" ref="E1865"/>
    <hyperlink r:id="rId1867" ref="E1866"/>
    <hyperlink r:id="rId1868" ref="E1867"/>
    <hyperlink r:id="rId1869" ref="E1868"/>
    <hyperlink r:id="rId1870" ref="E1869"/>
    <hyperlink r:id="rId1871" ref="E1870"/>
    <hyperlink r:id="rId1872" ref="E1871"/>
    <hyperlink r:id="rId1873" ref="E1872"/>
    <hyperlink r:id="rId1874" ref="E1873"/>
    <hyperlink r:id="rId1875" ref="E1874"/>
    <hyperlink r:id="rId1876" ref="E1875"/>
    <hyperlink r:id="rId1877" ref="E1876"/>
    <hyperlink r:id="rId1878" ref="E1877"/>
    <hyperlink r:id="rId1879" ref="E1878"/>
    <hyperlink r:id="rId1880" ref="E1879"/>
    <hyperlink r:id="rId1881" ref="E1880"/>
    <hyperlink r:id="rId1882" ref="E1881"/>
    <hyperlink r:id="rId1883" ref="E1882"/>
    <hyperlink r:id="rId1884" ref="E1883"/>
    <hyperlink r:id="rId1885" ref="E1884"/>
    <hyperlink r:id="rId1886" ref="E1885"/>
    <hyperlink r:id="rId1887" ref="E1886"/>
    <hyperlink r:id="rId1888" ref="E1887"/>
    <hyperlink r:id="rId1889" ref="E1888"/>
    <hyperlink r:id="rId1890" ref="E1889"/>
    <hyperlink r:id="rId1891" ref="E1890"/>
    <hyperlink r:id="rId1892" ref="E1891"/>
    <hyperlink r:id="rId1893" ref="E1892"/>
    <hyperlink r:id="rId1894" ref="E1893"/>
    <hyperlink r:id="rId1895" ref="E1894"/>
    <hyperlink r:id="rId1896" ref="E1895"/>
    <hyperlink r:id="rId1897" ref="E1896"/>
    <hyperlink r:id="rId1898" ref="E1897"/>
    <hyperlink r:id="rId1899" ref="E1898"/>
    <hyperlink r:id="rId1900" ref="E1899"/>
    <hyperlink r:id="rId1901" ref="E1900"/>
    <hyperlink r:id="rId1902" ref="E1901"/>
    <hyperlink r:id="rId1903" ref="E1902"/>
    <hyperlink r:id="rId1904" ref="E1903"/>
    <hyperlink r:id="rId1905" ref="E1904"/>
    <hyperlink r:id="rId1906" ref="E1905"/>
    <hyperlink r:id="rId1907" ref="E1906"/>
    <hyperlink r:id="rId1908" ref="E1907"/>
    <hyperlink r:id="rId1909" ref="E1908"/>
    <hyperlink r:id="rId1910" ref="E1909"/>
    <hyperlink r:id="rId1911" ref="E1910"/>
    <hyperlink r:id="rId1912" ref="E1911"/>
    <hyperlink r:id="rId1913" ref="E1912"/>
    <hyperlink r:id="rId1914" ref="E1913"/>
    <hyperlink r:id="rId1915" ref="E1914"/>
    <hyperlink r:id="rId1916" ref="E1915"/>
    <hyperlink r:id="rId1917" ref="E1916"/>
    <hyperlink r:id="rId1918" ref="E1917"/>
    <hyperlink r:id="rId1919" ref="E1918"/>
    <hyperlink r:id="rId1920" ref="E1919"/>
    <hyperlink r:id="rId1921" ref="E1920"/>
    <hyperlink r:id="rId1922" ref="E1921"/>
    <hyperlink r:id="rId1923" ref="E1922"/>
    <hyperlink r:id="rId1924" ref="E1923"/>
    <hyperlink r:id="rId1925" ref="E1924"/>
    <hyperlink r:id="rId1926" ref="E1925"/>
    <hyperlink r:id="rId1927" ref="E1926"/>
    <hyperlink r:id="rId1928" ref="E1927"/>
    <hyperlink r:id="rId1929" ref="E1928"/>
    <hyperlink r:id="rId1930" ref="E1929"/>
    <hyperlink r:id="rId1931" ref="E1930"/>
    <hyperlink r:id="rId1932" ref="E1931"/>
    <hyperlink r:id="rId1933" ref="E1932"/>
    <hyperlink r:id="rId1934" ref="E1933"/>
    <hyperlink r:id="rId1935" ref="E1934"/>
    <hyperlink r:id="rId1936" ref="E1935"/>
    <hyperlink r:id="rId1937" ref="E1936"/>
    <hyperlink r:id="rId1938" ref="E1937"/>
    <hyperlink r:id="rId1939" ref="E1938"/>
    <hyperlink r:id="rId1940" ref="E1939"/>
    <hyperlink r:id="rId1941" ref="E1940"/>
    <hyperlink r:id="rId1942" ref="E1941"/>
    <hyperlink r:id="rId1943" ref="E1942"/>
    <hyperlink r:id="rId1944" ref="E1943"/>
    <hyperlink r:id="rId1945" ref="E1944"/>
    <hyperlink r:id="rId1946" ref="E1945"/>
    <hyperlink r:id="rId1947" ref="E1946"/>
    <hyperlink r:id="rId1948" ref="E1947"/>
    <hyperlink r:id="rId1949" ref="E1948"/>
    <hyperlink r:id="rId1950" ref="E1949"/>
    <hyperlink r:id="rId1951" ref="E1950"/>
    <hyperlink r:id="rId1952" ref="E1951"/>
    <hyperlink r:id="rId1953" ref="E1952"/>
    <hyperlink r:id="rId1954" ref="E1953"/>
    <hyperlink r:id="rId1955" ref="E1954"/>
    <hyperlink r:id="rId1956" ref="E1955"/>
    <hyperlink r:id="rId1957" ref="E1956"/>
    <hyperlink r:id="rId1958" ref="E1957"/>
    <hyperlink r:id="rId1959" ref="E1958"/>
    <hyperlink r:id="rId1960" ref="E1959"/>
    <hyperlink r:id="rId1961" ref="E1960"/>
    <hyperlink r:id="rId1962" ref="E1961"/>
    <hyperlink r:id="rId1963" ref="E1962"/>
    <hyperlink r:id="rId1964" ref="E1963"/>
    <hyperlink r:id="rId1965" ref="E1964"/>
    <hyperlink r:id="rId1966" ref="E1965"/>
    <hyperlink r:id="rId1967" ref="E1966"/>
    <hyperlink r:id="rId1968" ref="E1967"/>
    <hyperlink r:id="rId1969" ref="E1968"/>
    <hyperlink r:id="rId1970" ref="E1969"/>
    <hyperlink r:id="rId1971" ref="E1970"/>
    <hyperlink r:id="rId1972" ref="E1971"/>
    <hyperlink r:id="rId1973" ref="E1972"/>
    <hyperlink r:id="rId1974" ref="E1973"/>
    <hyperlink r:id="rId1975" ref="E1974"/>
    <hyperlink r:id="rId1976" ref="E1975"/>
    <hyperlink r:id="rId1977" ref="E1976"/>
    <hyperlink r:id="rId1978" ref="E1977"/>
    <hyperlink r:id="rId1979" ref="E1978"/>
    <hyperlink r:id="rId1980" ref="E1979"/>
    <hyperlink r:id="rId1981" ref="E1980"/>
    <hyperlink r:id="rId1982" ref="E1981"/>
    <hyperlink r:id="rId1983" ref="E1982"/>
    <hyperlink r:id="rId1984" ref="E1983"/>
    <hyperlink r:id="rId1985" ref="E1984"/>
    <hyperlink r:id="rId1986" ref="E1985"/>
    <hyperlink r:id="rId1987" ref="E1986"/>
    <hyperlink r:id="rId1988" ref="E1987"/>
    <hyperlink r:id="rId1989" ref="E1988"/>
    <hyperlink r:id="rId1990" ref="E1989"/>
    <hyperlink r:id="rId1991" ref="E1990"/>
    <hyperlink r:id="rId1992" ref="E1991"/>
    <hyperlink r:id="rId1993" ref="E1992"/>
    <hyperlink r:id="rId1994" ref="E1993"/>
    <hyperlink r:id="rId1995" ref="E1994"/>
    <hyperlink r:id="rId1996" ref="E1995"/>
    <hyperlink r:id="rId1997" ref="E1996"/>
    <hyperlink r:id="rId1998" ref="E1997"/>
    <hyperlink r:id="rId1999" ref="E1998"/>
    <hyperlink r:id="rId2000" ref="E1999"/>
    <hyperlink r:id="rId2001" ref="E2000"/>
    <hyperlink r:id="rId2002" ref="E2001"/>
    <hyperlink r:id="rId2003" ref="E2002"/>
    <hyperlink r:id="rId2004" ref="E2003"/>
    <hyperlink r:id="rId2005" ref="E2004"/>
    <hyperlink r:id="rId2006" ref="E2005"/>
    <hyperlink r:id="rId2007" ref="E2006"/>
    <hyperlink r:id="rId2008" ref="E2007"/>
    <hyperlink r:id="rId2009" ref="E2008"/>
    <hyperlink r:id="rId2010" ref="E2009"/>
    <hyperlink r:id="rId2011" ref="E2010"/>
    <hyperlink r:id="rId2012" ref="E2011"/>
    <hyperlink r:id="rId2013" ref="E2012"/>
    <hyperlink r:id="rId2014" ref="E2013"/>
    <hyperlink r:id="rId2015" ref="E2014"/>
    <hyperlink r:id="rId2016" ref="E2015"/>
    <hyperlink r:id="rId2017" ref="E2016"/>
    <hyperlink r:id="rId2018" ref="E2017"/>
    <hyperlink r:id="rId2019" ref="E2018"/>
    <hyperlink r:id="rId2020" ref="E2019"/>
    <hyperlink r:id="rId2021" ref="E2020"/>
    <hyperlink r:id="rId2022" ref="E2021"/>
    <hyperlink r:id="rId2023" ref="E2022"/>
    <hyperlink r:id="rId2024" ref="E2023"/>
    <hyperlink r:id="rId2025" ref="E2024"/>
    <hyperlink r:id="rId2026" ref="E2025"/>
    <hyperlink r:id="rId2027" ref="E2026"/>
    <hyperlink r:id="rId2028" ref="E2027"/>
    <hyperlink r:id="rId2029" ref="E2028"/>
    <hyperlink r:id="rId2030" ref="E2029"/>
    <hyperlink r:id="rId2031" ref="E2030"/>
    <hyperlink r:id="rId2032" ref="E2031"/>
    <hyperlink r:id="rId2033" ref="E2032"/>
    <hyperlink r:id="rId2034" ref="E2033"/>
    <hyperlink r:id="rId2035" ref="E2034"/>
    <hyperlink r:id="rId2036" ref="E2035"/>
    <hyperlink r:id="rId2037" ref="E2036"/>
    <hyperlink r:id="rId2038" ref="E2037"/>
    <hyperlink r:id="rId2039" ref="E2038"/>
    <hyperlink r:id="rId2040" ref="E2039"/>
    <hyperlink r:id="rId2041" ref="E2040"/>
    <hyperlink r:id="rId2042" ref="E2041"/>
    <hyperlink r:id="rId2043" ref="E2042"/>
    <hyperlink r:id="rId2044" ref="E2043"/>
    <hyperlink r:id="rId2045" ref="E2044"/>
    <hyperlink r:id="rId2046" ref="E2045"/>
    <hyperlink r:id="rId2047" ref="E2046"/>
    <hyperlink r:id="rId2048" ref="E2047"/>
    <hyperlink r:id="rId2049" ref="E2048"/>
    <hyperlink r:id="rId2050" ref="E2049"/>
    <hyperlink r:id="rId2051" ref="E2050"/>
    <hyperlink r:id="rId2052" ref="E2051"/>
    <hyperlink r:id="rId2053" ref="E2052"/>
    <hyperlink r:id="rId2054" ref="E2053"/>
    <hyperlink r:id="rId2055" ref="E2054"/>
    <hyperlink r:id="rId2056" ref="E2055"/>
    <hyperlink r:id="rId2057" ref="E2056"/>
    <hyperlink r:id="rId2058" ref="E2057"/>
    <hyperlink r:id="rId2059" ref="E2058"/>
    <hyperlink r:id="rId2060" ref="E2059"/>
    <hyperlink r:id="rId2061" ref="E2060"/>
    <hyperlink r:id="rId2062" ref="E2061"/>
    <hyperlink r:id="rId2063" ref="E2062"/>
    <hyperlink r:id="rId2064" ref="E2063"/>
    <hyperlink r:id="rId2065" ref="E2064"/>
    <hyperlink r:id="rId2066" ref="E2065"/>
    <hyperlink r:id="rId2067" ref="E2066"/>
    <hyperlink r:id="rId2068" ref="E2067"/>
    <hyperlink r:id="rId2069" ref="E2068"/>
    <hyperlink r:id="rId2070" ref="E2069"/>
    <hyperlink r:id="rId2071" ref="E2070"/>
    <hyperlink r:id="rId2072" ref="E2071"/>
    <hyperlink r:id="rId2073" ref="E2072"/>
    <hyperlink r:id="rId2074" ref="E2073"/>
    <hyperlink r:id="rId2075" ref="E2074"/>
    <hyperlink r:id="rId2076" ref="E2075"/>
    <hyperlink r:id="rId2077" ref="E2076"/>
    <hyperlink r:id="rId2078" ref="E2077"/>
    <hyperlink r:id="rId2079" ref="E2078"/>
    <hyperlink r:id="rId2080" ref="E2079"/>
    <hyperlink r:id="rId2081" ref="E2080"/>
    <hyperlink r:id="rId2082" ref="E2081"/>
    <hyperlink r:id="rId2083" ref="E2082"/>
    <hyperlink r:id="rId2084" ref="E2083"/>
    <hyperlink r:id="rId2085" ref="E2084"/>
    <hyperlink r:id="rId2086" ref="E2085"/>
    <hyperlink r:id="rId2087" ref="E2086"/>
    <hyperlink r:id="rId2088" ref="E2087"/>
    <hyperlink r:id="rId2089" ref="E2088"/>
    <hyperlink r:id="rId2090" ref="E2089"/>
    <hyperlink r:id="rId2091" ref="E2090"/>
    <hyperlink r:id="rId2092" ref="E2091"/>
    <hyperlink r:id="rId2093" ref="E2092"/>
    <hyperlink r:id="rId2094" ref="E2093"/>
    <hyperlink r:id="rId2095" ref="E2094"/>
    <hyperlink r:id="rId2096" ref="E2095"/>
    <hyperlink r:id="rId2097" ref="E2096"/>
    <hyperlink r:id="rId2098" ref="E2097"/>
    <hyperlink r:id="rId2099" ref="E2098"/>
    <hyperlink r:id="rId2100" ref="E2099"/>
    <hyperlink r:id="rId2101" ref="E2100"/>
    <hyperlink r:id="rId2102" ref="E2101"/>
    <hyperlink r:id="rId2103" ref="E2102"/>
    <hyperlink r:id="rId2104" ref="E2103"/>
    <hyperlink r:id="rId2105" ref="E2104"/>
    <hyperlink r:id="rId2106" ref="E2105"/>
    <hyperlink r:id="rId2107" ref="E2106"/>
    <hyperlink r:id="rId2108" ref="E2107"/>
    <hyperlink r:id="rId2109" ref="E2108"/>
    <hyperlink r:id="rId2110" ref="E2109"/>
    <hyperlink r:id="rId2111" ref="E2110"/>
    <hyperlink r:id="rId2112" ref="E2111"/>
    <hyperlink r:id="rId2113" ref="E2112"/>
    <hyperlink r:id="rId2114" ref="E2113"/>
    <hyperlink r:id="rId2115" ref="E2114"/>
    <hyperlink r:id="rId2116" ref="E2115"/>
    <hyperlink r:id="rId2117" ref="E2116"/>
    <hyperlink r:id="rId2118" ref="E2117"/>
    <hyperlink r:id="rId2119" ref="E2118"/>
    <hyperlink r:id="rId2120" ref="E2119"/>
    <hyperlink r:id="rId2121" ref="E2120"/>
    <hyperlink r:id="rId2122" ref="E2121"/>
    <hyperlink r:id="rId2123" ref="E2122"/>
    <hyperlink r:id="rId2124" ref="E2123"/>
    <hyperlink r:id="rId2125" ref="E2124"/>
    <hyperlink r:id="rId2126" ref="E2125"/>
    <hyperlink r:id="rId2127" ref="E2126"/>
    <hyperlink r:id="rId2128" ref="E2127"/>
    <hyperlink r:id="rId2129" ref="E2128"/>
    <hyperlink r:id="rId2130" ref="E2129"/>
    <hyperlink r:id="rId2131" ref="E2130"/>
    <hyperlink r:id="rId2132" ref="E2131"/>
    <hyperlink r:id="rId2133" ref="E2132"/>
    <hyperlink r:id="rId2134" ref="E2133"/>
    <hyperlink r:id="rId2135" ref="E2134"/>
    <hyperlink r:id="rId2136" ref="E2135"/>
    <hyperlink r:id="rId2137" ref="E2136"/>
    <hyperlink r:id="rId2138" ref="E2137"/>
    <hyperlink r:id="rId2139" ref="E2138"/>
    <hyperlink r:id="rId2140" ref="E2139"/>
    <hyperlink r:id="rId2141" ref="E2140"/>
    <hyperlink r:id="rId2142" ref="E2141"/>
    <hyperlink r:id="rId2143" ref="E2142"/>
    <hyperlink r:id="rId2144" ref="E2143"/>
    <hyperlink r:id="rId2145" ref="E2144"/>
    <hyperlink r:id="rId2146" ref="E2145"/>
    <hyperlink r:id="rId2147" ref="E2146"/>
    <hyperlink r:id="rId2148" ref="E2147"/>
    <hyperlink r:id="rId2149" ref="E2148"/>
    <hyperlink r:id="rId2150" ref="E2149"/>
    <hyperlink r:id="rId2151" ref="E2150"/>
    <hyperlink r:id="rId2152" ref="E2151"/>
    <hyperlink r:id="rId2153" ref="E2152"/>
    <hyperlink r:id="rId2154" ref="E2153"/>
    <hyperlink r:id="rId2155" ref="E2154"/>
    <hyperlink r:id="rId2156" ref="E2155"/>
    <hyperlink r:id="rId2157" ref="E2156"/>
    <hyperlink r:id="rId2158" ref="E2157"/>
    <hyperlink r:id="rId2159" ref="E2158"/>
    <hyperlink r:id="rId2160" ref="E2159"/>
    <hyperlink r:id="rId2161" ref="E2160"/>
    <hyperlink r:id="rId2162" ref="E2161"/>
    <hyperlink r:id="rId2163" ref="E2162"/>
    <hyperlink r:id="rId2164" ref="E2163"/>
    <hyperlink r:id="rId2165" ref="E2164"/>
    <hyperlink r:id="rId2166" ref="E2165"/>
    <hyperlink r:id="rId2167" ref="E2166"/>
    <hyperlink r:id="rId2168" ref="E2167"/>
    <hyperlink r:id="rId2169" ref="E2168"/>
    <hyperlink r:id="rId2170" ref="E2169"/>
    <hyperlink r:id="rId2171" ref="E2170"/>
    <hyperlink r:id="rId2172" ref="E2171"/>
    <hyperlink r:id="rId2173" ref="E2172"/>
    <hyperlink r:id="rId2174" ref="E2173"/>
    <hyperlink r:id="rId2175" ref="E2174"/>
    <hyperlink r:id="rId2176" ref="E2175"/>
    <hyperlink r:id="rId2177" ref="E2176"/>
    <hyperlink r:id="rId2178" ref="E2177"/>
    <hyperlink r:id="rId2179" ref="E2178"/>
    <hyperlink r:id="rId2180" ref="E2179"/>
    <hyperlink r:id="rId2181" ref="E2180"/>
    <hyperlink r:id="rId2182" ref="E2181"/>
    <hyperlink r:id="rId2183" ref="E2182"/>
    <hyperlink r:id="rId2184" ref="E2183"/>
    <hyperlink r:id="rId2185" ref="E2184"/>
    <hyperlink r:id="rId2186" ref="E2185"/>
    <hyperlink r:id="rId2187" ref="E2186"/>
    <hyperlink r:id="rId2188" ref="E2187"/>
    <hyperlink r:id="rId2189" ref="E2188"/>
    <hyperlink r:id="rId2190" ref="E2189"/>
    <hyperlink r:id="rId2191" ref="E2190"/>
    <hyperlink r:id="rId2192" ref="E2191"/>
    <hyperlink r:id="rId2193" ref="E2192"/>
    <hyperlink r:id="rId2194" ref="E2193"/>
    <hyperlink r:id="rId2195" ref="E2194"/>
    <hyperlink r:id="rId2196" ref="E2195"/>
    <hyperlink r:id="rId2197" ref="E2196"/>
    <hyperlink r:id="rId2198" ref="E2197"/>
    <hyperlink r:id="rId2199" ref="E2198"/>
    <hyperlink r:id="rId2200" ref="E2199"/>
    <hyperlink r:id="rId2201" ref="E2200"/>
    <hyperlink r:id="rId2202" ref="E2201"/>
    <hyperlink r:id="rId2203" ref="E2202"/>
    <hyperlink r:id="rId2204" ref="E2203"/>
    <hyperlink r:id="rId2205" ref="E2204"/>
    <hyperlink r:id="rId2206" ref="E2205"/>
    <hyperlink r:id="rId2207" ref="E2206"/>
    <hyperlink r:id="rId2208" ref="E2207"/>
    <hyperlink r:id="rId2209" ref="E2208"/>
    <hyperlink r:id="rId2210" ref="E2209"/>
    <hyperlink r:id="rId2211" ref="E2210"/>
    <hyperlink r:id="rId2212" ref="E2211"/>
    <hyperlink r:id="rId2213" ref="E2212"/>
    <hyperlink r:id="rId2214" ref="E2213"/>
    <hyperlink r:id="rId2215" ref="E2214"/>
    <hyperlink r:id="rId2216" ref="E2215"/>
    <hyperlink r:id="rId2217" ref="E2216"/>
    <hyperlink r:id="rId2218" ref="E2217"/>
    <hyperlink r:id="rId2219" ref="E2218"/>
    <hyperlink r:id="rId2220" ref="E2219"/>
    <hyperlink r:id="rId2221" ref="E2220"/>
    <hyperlink r:id="rId2222" ref="E2221"/>
    <hyperlink r:id="rId2223" ref="E2222"/>
    <hyperlink r:id="rId2224" ref="E2223"/>
    <hyperlink r:id="rId2225" ref="E2224"/>
    <hyperlink r:id="rId2226" ref="E2225"/>
    <hyperlink r:id="rId2227" ref="E2226"/>
    <hyperlink r:id="rId2228" ref="E2227"/>
    <hyperlink r:id="rId2229" ref="E2228"/>
    <hyperlink r:id="rId2230" ref="E2229"/>
    <hyperlink r:id="rId2231" ref="E2230"/>
    <hyperlink r:id="rId2232" ref="E2231"/>
    <hyperlink r:id="rId2233" ref="E2232"/>
    <hyperlink r:id="rId2234" ref="E2233"/>
    <hyperlink r:id="rId2235" ref="E2234"/>
    <hyperlink r:id="rId2236" ref="E2235"/>
    <hyperlink r:id="rId2237" ref="E2236"/>
    <hyperlink r:id="rId2238" ref="E2237"/>
    <hyperlink r:id="rId2239" ref="E2238"/>
    <hyperlink r:id="rId2240" ref="E2239"/>
    <hyperlink r:id="rId2241" ref="E2240"/>
    <hyperlink r:id="rId2242" ref="E2241"/>
    <hyperlink r:id="rId2243" ref="E2242"/>
    <hyperlink r:id="rId2244" ref="E2243"/>
    <hyperlink r:id="rId2245" ref="E2244"/>
    <hyperlink r:id="rId2246" ref="E2245"/>
    <hyperlink r:id="rId2247" ref="E2246"/>
    <hyperlink r:id="rId2248" ref="E2247"/>
    <hyperlink r:id="rId2249" ref="E2248"/>
    <hyperlink r:id="rId2250" ref="E2249"/>
    <hyperlink r:id="rId2251" ref="E2250"/>
    <hyperlink r:id="rId2252" ref="E2251"/>
    <hyperlink r:id="rId2253" ref="E2252"/>
    <hyperlink r:id="rId2254" ref="E2253"/>
    <hyperlink r:id="rId2255" ref="E2254"/>
    <hyperlink r:id="rId2256" ref="E2255"/>
    <hyperlink r:id="rId2257" ref="E2256"/>
    <hyperlink r:id="rId2258" ref="E2257"/>
    <hyperlink r:id="rId2259" ref="E2258"/>
    <hyperlink r:id="rId2260" ref="E2259"/>
    <hyperlink r:id="rId2261" ref="E2260"/>
    <hyperlink r:id="rId2262" ref="E2261"/>
    <hyperlink r:id="rId2263" ref="E2262"/>
    <hyperlink r:id="rId2264" ref="E2263"/>
    <hyperlink r:id="rId2265" ref="E2264"/>
    <hyperlink r:id="rId2266" ref="E2265"/>
    <hyperlink r:id="rId2267" ref="E2266"/>
    <hyperlink r:id="rId2268" ref="E2267"/>
    <hyperlink r:id="rId2269" ref="E2268"/>
    <hyperlink r:id="rId2270" ref="E2269"/>
    <hyperlink r:id="rId2271" ref="E2270"/>
    <hyperlink r:id="rId2272" ref="E2271"/>
    <hyperlink r:id="rId2273" ref="E2272"/>
    <hyperlink r:id="rId2274" ref="E2273"/>
    <hyperlink r:id="rId2275" ref="E2274"/>
    <hyperlink r:id="rId2276" ref="E2275"/>
    <hyperlink r:id="rId2277" ref="E2276"/>
    <hyperlink r:id="rId2278" ref="E2277"/>
    <hyperlink r:id="rId2279" ref="E2278"/>
    <hyperlink r:id="rId2280" ref="E2279"/>
    <hyperlink r:id="rId2281" ref="E2280"/>
    <hyperlink r:id="rId2282" ref="E2281"/>
    <hyperlink r:id="rId2283" ref="E2282"/>
    <hyperlink r:id="rId2284" ref="E2283"/>
    <hyperlink r:id="rId2285" ref="E2284"/>
    <hyperlink r:id="rId2286" ref="E2285"/>
    <hyperlink r:id="rId2287" ref="E2286"/>
    <hyperlink r:id="rId2288" ref="E2287"/>
    <hyperlink r:id="rId2289" ref="E2288"/>
    <hyperlink r:id="rId2290" ref="E2289"/>
    <hyperlink r:id="rId2291" ref="E2290"/>
    <hyperlink r:id="rId2292" ref="E2291"/>
    <hyperlink r:id="rId2293" ref="E2292"/>
    <hyperlink r:id="rId2294" ref="E2293"/>
    <hyperlink r:id="rId2295" ref="E2294"/>
    <hyperlink r:id="rId2296" ref="E2295"/>
    <hyperlink r:id="rId2297" ref="E2296"/>
    <hyperlink r:id="rId2298" ref="E2297"/>
    <hyperlink r:id="rId2299" ref="E2298"/>
    <hyperlink r:id="rId2300" ref="E2299"/>
    <hyperlink r:id="rId2301" ref="E2300"/>
    <hyperlink r:id="rId2302" ref="E2301"/>
    <hyperlink r:id="rId2303" ref="E2302"/>
    <hyperlink r:id="rId2304" ref="E2303"/>
    <hyperlink r:id="rId2305" ref="E2304"/>
    <hyperlink r:id="rId2306" ref="E2305"/>
    <hyperlink r:id="rId2307" ref="E2306"/>
    <hyperlink r:id="rId2308" ref="E2307"/>
    <hyperlink r:id="rId2309" ref="E2308"/>
    <hyperlink r:id="rId2310" ref="E2309"/>
    <hyperlink r:id="rId2311" ref="E2310"/>
    <hyperlink r:id="rId2312" ref="E2311"/>
    <hyperlink r:id="rId2313" ref="E2312"/>
    <hyperlink r:id="rId2314" ref="E2313"/>
    <hyperlink r:id="rId2315" ref="E2314"/>
    <hyperlink r:id="rId2316" ref="E2315"/>
    <hyperlink r:id="rId2317" ref="E2316"/>
    <hyperlink r:id="rId2318" ref="E2317"/>
    <hyperlink r:id="rId2319" ref="E2318"/>
    <hyperlink r:id="rId2320" ref="E2319"/>
    <hyperlink r:id="rId2321" ref="E2320"/>
    <hyperlink r:id="rId2322" ref="E2321"/>
    <hyperlink r:id="rId2323" ref="E2322"/>
    <hyperlink r:id="rId2324" ref="E2323"/>
    <hyperlink r:id="rId2325" ref="E2324"/>
    <hyperlink r:id="rId2326" ref="E2325"/>
    <hyperlink r:id="rId2327" ref="E2326"/>
    <hyperlink r:id="rId2328" ref="E2327"/>
    <hyperlink r:id="rId2329" ref="E2328"/>
    <hyperlink r:id="rId2330" ref="E2329"/>
    <hyperlink r:id="rId2331" ref="E2330"/>
    <hyperlink r:id="rId2332" ref="E2331"/>
    <hyperlink r:id="rId2333" ref="E2332"/>
    <hyperlink r:id="rId2334" ref="E2333"/>
    <hyperlink r:id="rId2335" ref="E2334"/>
    <hyperlink r:id="rId2336" ref="E2335"/>
    <hyperlink r:id="rId2337" ref="E2336"/>
    <hyperlink r:id="rId2338" ref="E2337"/>
    <hyperlink r:id="rId2339" ref="E2338"/>
    <hyperlink r:id="rId2340" ref="E2339"/>
    <hyperlink r:id="rId2341" ref="E2340"/>
    <hyperlink r:id="rId2342" ref="E2341"/>
    <hyperlink r:id="rId2343" ref="E2342"/>
    <hyperlink r:id="rId2344" ref="E2343"/>
    <hyperlink r:id="rId2345" ref="E2344"/>
    <hyperlink r:id="rId2346" ref="E2345"/>
    <hyperlink r:id="rId2347" ref="E2346"/>
    <hyperlink r:id="rId2348" ref="E2347"/>
    <hyperlink r:id="rId2349" ref="E2348"/>
    <hyperlink r:id="rId2350" ref="E2349"/>
    <hyperlink r:id="rId2351" ref="E2350"/>
    <hyperlink r:id="rId2352" ref="E2351"/>
    <hyperlink r:id="rId2353" ref="E2352"/>
    <hyperlink r:id="rId2354" ref="E2353"/>
    <hyperlink r:id="rId2355" ref="E2354"/>
    <hyperlink r:id="rId2356" ref="E2355"/>
    <hyperlink r:id="rId2357" ref="E2356"/>
    <hyperlink r:id="rId2358" ref="E2357"/>
    <hyperlink r:id="rId2359" ref="E2358"/>
    <hyperlink r:id="rId2360" ref="E2359"/>
    <hyperlink r:id="rId2361" ref="E2360"/>
    <hyperlink r:id="rId2362" ref="E2361"/>
    <hyperlink r:id="rId2363" ref="E2362"/>
    <hyperlink r:id="rId2364" ref="E2363"/>
    <hyperlink r:id="rId2365" ref="E2364"/>
    <hyperlink r:id="rId2366" ref="E2365"/>
    <hyperlink r:id="rId2367" ref="E2366"/>
    <hyperlink r:id="rId2368" ref="E2367"/>
    <hyperlink r:id="rId2369" ref="E2368"/>
    <hyperlink r:id="rId2370" ref="E2369"/>
    <hyperlink r:id="rId2371" ref="E2370"/>
    <hyperlink r:id="rId2372" ref="E2371"/>
    <hyperlink r:id="rId2373" ref="E2372"/>
    <hyperlink r:id="rId2374" ref="E2373"/>
    <hyperlink r:id="rId2375" ref="E2374"/>
    <hyperlink r:id="rId2376" ref="E2375"/>
    <hyperlink r:id="rId2377" ref="E2376"/>
    <hyperlink r:id="rId2378" ref="E2377"/>
    <hyperlink r:id="rId2379" ref="E2378"/>
    <hyperlink r:id="rId2380" ref="E2379"/>
    <hyperlink r:id="rId2381" ref="E2380"/>
    <hyperlink r:id="rId2382" ref="E2381"/>
    <hyperlink r:id="rId2383" ref="E2382"/>
    <hyperlink r:id="rId2384" ref="E2383"/>
    <hyperlink r:id="rId2385" ref="E2384"/>
    <hyperlink r:id="rId2386" ref="E2385"/>
    <hyperlink r:id="rId2387" ref="E2386"/>
    <hyperlink r:id="rId2388" ref="E2387"/>
    <hyperlink r:id="rId2389" ref="E2388"/>
    <hyperlink r:id="rId2390" ref="E2389"/>
    <hyperlink r:id="rId2391" ref="E2390"/>
    <hyperlink r:id="rId2392" ref="E2391"/>
    <hyperlink r:id="rId2393" ref="E2392"/>
    <hyperlink r:id="rId2394" ref="E2393"/>
    <hyperlink r:id="rId2395" ref="E2394"/>
    <hyperlink r:id="rId2396" ref="E2395"/>
    <hyperlink r:id="rId2397" ref="E2396"/>
    <hyperlink r:id="rId2398" ref="E2397"/>
    <hyperlink r:id="rId2399" ref="E2398"/>
    <hyperlink r:id="rId2400" ref="E2399"/>
    <hyperlink r:id="rId2401" ref="E2400"/>
    <hyperlink r:id="rId2402" ref="E2401"/>
    <hyperlink r:id="rId2403" ref="E2402"/>
    <hyperlink r:id="rId2404" ref="E2403"/>
    <hyperlink r:id="rId2405" ref="E2404"/>
    <hyperlink r:id="rId2406" ref="E2405"/>
    <hyperlink r:id="rId2407" ref="E2406"/>
    <hyperlink r:id="rId2408" ref="E2407"/>
    <hyperlink r:id="rId2409" ref="E2408"/>
    <hyperlink r:id="rId2410" ref="E2409"/>
    <hyperlink r:id="rId2411" ref="E2410"/>
    <hyperlink r:id="rId2412" ref="E2411"/>
    <hyperlink r:id="rId2413" ref="E2412"/>
    <hyperlink r:id="rId2414" ref="E2413"/>
    <hyperlink r:id="rId2415" ref="E2414"/>
    <hyperlink r:id="rId2416" ref="E2415"/>
    <hyperlink r:id="rId2417" ref="E2416"/>
    <hyperlink r:id="rId2418" ref="E2417"/>
    <hyperlink r:id="rId2419" ref="E2418"/>
    <hyperlink r:id="rId2420" ref="E2419"/>
    <hyperlink r:id="rId2421" ref="E2420"/>
    <hyperlink r:id="rId2422" ref="E2421"/>
    <hyperlink r:id="rId2423" ref="E2422"/>
    <hyperlink r:id="rId2424" ref="E2423"/>
    <hyperlink r:id="rId2425" ref="E2424"/>
    <hyperlink r:id="rId2426" ref="E2425"/>
    <hyperlink r:id="rId2427" ref="E2426"/>
    <hyperlink r:id="rId2428" ref="E2427"/>
    <hyperlink r:id="rId2429" ref="E2428"/>
    <hyperlink r:id="rId2430" ref="E2429"/>
    <hyperlink r:id="rId2431" ref="E2430"/>
    <hyperlink r:id="rId2432" ref="E2431"/>
    <hyperlink r:id="rId2433" ref="E2432"/>
    <hyperlink r:id="rId2434" ref="E2433"/>
    <hyperlink r:id="rId2435" ref="E2434"/>
    <hyperlink r:id="rId2436" ref="E2435"/>
    <hyperlink r:id="rId2437" ref="E2436"/>
    <hyperlink r:id="rId2438" ref="E2437"/>
    <hyperlink r:id="rId2439" ref="E2438"/>
    <hyperlink r:id="rId2440" ref="E2439"/>
    <hyperlink r:id="rId2441" ref="E2440"/>
    <hyperlink r:id="rId2442" ref="E2441"/>
    <hyperlink r:id="rId2443" ref="E2442"/>
    <hyperlink r:id="rId2444" ref="E2443"/>
    <hyperlink r:id="rId2445" ref="E2444"/>
    <hyperlink r:id="rId2446" ref="E2445"/>
    <hyperlink r:id="rId2447" ref="E2446"/>
    <hyperlink r:id="rId2448" ref="E2447"/>
    <hyperlink r:id="rId2449" ref="E2448"/>
    <hyperlink r:id="rId2450" ref="E2449"/>
    <hyperlink r:id="rId2451" ref="E2450"/>
    <hyperlink r:id="rId2452" ref="E2451"/>
    <hyperlink r:id="rId2453" ref="E2452"/>
    <hyperlink r:id="rId2454" ref="E2453"/>
    <hyperlink r:id="rId2455" ref="E2454"/>
    <hyperlink r:id="rId2456" ref="E2455"/>
    <hyperlink r:id="rId2457" ref="E2456"/>
    <hyperlink r:id="rId2458" ref="E2457"/>
    <hyperlink r:id="rId2459" ref="E2458"/>
    <hyperlink r:id="rId2460" ref="E2459"/>
    <hyperlink r:id="rId2461" ref="E2460"/>
    <hyperlink r:id="rId2462" ref="E2461"/>
    <hyperlink r:id="rId2463" ref="E2462"/>
    <hyperlink r:id="rId2464" ref="E2463"/>
    <hyperlink r:id="rId2465" ref="E2464"/>
    <hyperlink r:id="rId2466" ref="E2465"/>
    <hyperlink r:id="rId2467" ref="E2466"/>
    <hyperlink r:id="rId2468" ref="E2467"/>
    <hyperlink r:id="rId2469" ref="E2468"/>
    <hyperlink r:id="rId2470" ref="E2469"/>
    <hyperlink r:id="rId2471" ref="E2470"/>
    <hyperlink r:id="rId2472" ref="E2471"/>
    <hyperlink r:id="rId2473" ref="E2472"/>
    <hyperlink r:id="rId2474" ref="E2473"/>
    <hyperlink r:id="rId2475" ref="E2474"/>
    <hyperlink r:id="rId2476" ref="E2475"/>
    <hyperlink r:id="rId2477" ref="E2476"/>
    <hyperlink r:id="rId2478" ref="E2477"/>
    <hyperlink r:id="rId2479" ref="E2478"/>
    <hyperlink r:id="rId2480" ref="E2479"/>
    <hyperlink r:id="rId2481" ref="E2480"/>
    <hyperlink r:id="rId2482" ref="E2481"/>
    <hyperlink r:id="rId2483" ref="E2482"/>
    <hyperlink r:id="rId2484" ref="E2483"/>
    <hyperlink r:id="rId2485" ref="E2484"/>
    <hyperlink r:id="rId2486" ref="E2485"/>
    <hyperlink r:id="rId2487" ref="E2486"/>
    <hyperlink r:id="rId2488" ref="E2487"/>
    <hyperlink r:id="rId2489" ref="E2488"/>
    <hyperlink r:id="rId2490" ref="E2489"/>
    <hyperlink r:id="rId2491" ref="E2490"/>
    <hyperlink r:id="rId2492" ref="E2491"/>
    <hyperlink r:id="rId2493" ref="E2492"/>
    <hyperlink r:id="rId2494" ref="E2493"/>
    <hyperlink r:id="rId2495" ref="E2494"/>
    <hyperlink r:id="rId2496" ref="E2495"/>
    <hyperlink r:id="rId2497" ref="E2496"/>
    <hyperlink r:id="rId2498" ref="E2497"/>
    <hyperlink r:id="rId2499" ref="E2498"/>
    <hyperlink r:id="rId2500" ref="E2499"/>
    <hyperlink r:id="rId2501" ref="E2500"/>
    <hyperlink r:id="rId2502" ref="E2501"/>
    <hyperlink r:id="rId2503" ref="E2502"/>
    <hyperlink r:id="rId2504" ref="E2503"/>
    <hyperlink r:id="rId2505" ref="E2504"/>
    <hyperlink r:id="rId2506" ref="E2505"/>
    <hyperlink r:id="rId2507" ref="E2506"/>
    <hyperlink r:id="rId2508" ref="E2507"/>
    <hyperlink r:id="rId2509" ref="E2508"/>
    <hyperlink r:id="rId2510" ref="E2509"/>
    <hyperlink r:id="rId2511" ref="E2510"/>
    <hyperlink r:id="rId2512" ref="E2511"/>
    <hyperlink r:id="rId2513" ref="E2512"/>
    <hyperlink r:id="rId2514" ref="E2513"/>
    <hyperlink r:id="rId2515" ref="E2514"/>
    <hyperlink r:id="rId2516" ref="E2515"/>
    <hyperlink r:id="rId2517" ref="E2516"/>
    <hyperlink r:id="rId2518" ref="E2517"/>
    <hyperlink r:id="rId2519" ref="E2518"/>
    <hyperlink r:id="rId2520" ref="E2519"/>
    <hyperlink r:id="rId2521" ref="E2520"/>
    <hyperlink r:id="rId2522" ref="E2521"/>
    <hyperlink r:id="rId2523" ref="E2522"/>
    <hyperlink r:id="rId2524" ref="E2523"/>
    <hyperlink r:id="rId2525" ref="E2524"/>
    <hyperlink r:id="rId2526" ref="E2525"/>
    <hyperlink r:id="rId2527" ref="E2526"/>
    <hyperlink r:id="rId2528" ref="E2527"/>
    <hyperlink r:id="rId2529" ref="E2528"/>
    <hyperlink r:id="rId2530" ref="E2529"/>
    <hyperlink r:id="rId2531" ref="E2530"/>
    <hyperlink r:id="rId2532" ref="E2531"/>
    <hyperlink r:id="rId2533" ref="E2532"/>
    <hyperlink r:id="rId2534" ref="E2533"/>
    <hyperlink r:id="rId2535" ref="E2534"/>
    <hyperlink r:id="rId2536" ref="E2535"/>
    <hyperlink r:id="rId2537" ref="E2536"/>
    <hyperlink r:id="rId2538" ref="E2537"/>
    <hyperlink r:id="rId2539" ref="E2538"/>
    <hyperlink r:id="rId2540" ref="E2539"/>
    <hyperlink r:id="rId2541" ref="E2540"/>
    <hyperlink r:id="rId2542" ref="E2541"/>
    <hyperlink r:id="rId2543" ref="E2542"/>
    <hyperlink r:id="rId2544" ref="E2543"/>
    <hyperlink r:id="rId2545" ref="E2544"/>
    <hyperlink r:id="rId2546" ref="E2545"/>
    <hyperlink r:id="rId2547" ref="E2546"/>
    <hyperlink r:id="rId2548" ref="E2547"/>
    <hyperlink r:id="rId2549" ref="E2548"/>
    <hyperlink r:id="rId2550" ref="E2549"/>
    <hyperlink r:id="rId2551" ref="E2550"/>
    <hyperlink r:id="rId2552" ref="E2551"/>
    <hyperlink r:id="rId2553" ref="E2552"/>
    <hyperlink r:id="rId2554" ref="E2553"/>
    <hyperlink r:id="rId2555" ref="E2554"/>
    <hyperlink r:id="rId2556" ref="E2555"/>
    <hyperlink r:id="rId2557" ref="E2556"/>
    <hyperlink r:id="rId2558" ref="E2557"/>
    <hyperlink r:id="rId2559" ref="E2558"/>
    <hyperlink r:id="rId2560" ref="E2559"/>
    <hyperlink r:id="rId2561" ref="E2560"/>
    <hyperlink r:id="rId2562" ref="E2561"/>
    <hyperlink r:id="rId2563" ref="E2562"/>
    <hyperlink r:id="rId2564" ref="E2563"/>
    <hyperlink r:id="rId2565" ref="E2564"/>
    <hyperlink r:id="rId2566" ref="E2565"/>
    <hyperlink r:id="rId2567" ref="E2566"/>
    <hyperlink r:id="rId2568" ref="E2567"/>
    <hyperlink r:id="rId2569" ref="E2568"/>
    <hyperlink r:id="rId2570" ref="E2569"/>
    <hyperlink r:id="rId2571" ref="E2570"/>
    <hyperlink r:id="rId2572" ref="E2571"/>
    <hyperlink r:id="rId2573" ref="E2572"/>
    <hyperlink r:id="rId2574" ref="E2573"/>
    <hyperlink r:id="rId2575" ref="E2574"/>
    <hyperlink r:id="rId2576" ref="E2575"/>
    <hyperlink r:id="rId2577" ref="E2576"/>
    <hyperlink r:id="rId2578" ref="E2577"/>
    <hyperlink r:id="rId2579" ref="E2578"/>
    <hyperlink r:id="rId2580" ref="E2579"/>
    <hyperlink r:id="rId2581" ref="E2580"/>
    <hyperlink r:id="rId2582" ref="E2581"/>
    <hyperlink r:id="rId2583" ref="E2582"/>
    <hyperlink r:id="rId2584" ref="E2583"/>
    <hyperlink r:id="rId2585" ref="E2584"/>
    <hyperlink r:id="rId2586" ref="E2585"/>
    <hyperlink r:id="rId2587" ref="E2586"/>
    <hyperlink r:id="rId2588" ref="E2587"/>
    <hyperlink r:id="rId2589" ref="E2588"/>
    <hyperlink r:id="rId2590" ref="E2589"/>
    <hyperlink r:id="rId2591" ref="E2590"/>
    <hyperlink r:id="rId2592" ref="E2591"/>
    <hyperlink r:id="rId2593" ref="E2592"/>
    <hyperlink r:id="rId2594" ref="E2593"/>
    <hyperlink r:id="rId2595" ref="E2594"/>
    <hyperlink r:id="rId2596" ref="E2595"/>
    <hyperlink r:id="rId2597" ref="E2596"/>
    <hyperlink r:id="rId2598" ref="E2597"/>
    <hyperlink r:id="rId2599" ref="E2598"/>
    <hyperlink r:id="rId2600" ref="E2599"/>
    <hyperlink r:id="rId2601" ref="E2600"/>
    <hyperlink r:id="rId2602" ref="E2601"/>
    <hyperlink r:id="rId2603" ref="E2602"/>
    <hyperlink r:id="rId2604" ref="E2603"/>
    <hyperlink r:id="rId2605" ref="E2604"/>
    <hyperlink r:id="rId2606" ref="E2605"/>
    <hyperlink r:id="rId2607" ref="E2606"/>
    <hyperlink r:id="rId2608" ref="E2607"/>
    <hyperlink r:id="rId2609" ref="E2608"/>
    <hyperlink r:id="rId2610" ref="E2609"/>
    <hyperlink r:id="rId2611" ref="E2610"/>
    <hyperlink r:id="rId2612" ref="E2611"/>
    <hyperlink r:id="rId2613" ref="E2612"/>
    <hyperlink r:id="rId2614" ref="E2613"/>
    <hyperlink r:id="rId2615" ref="E2614"/>
    <hyperlink r:id="rId2616" ref="E2615"/>
    <hyperlink r:id="rId2617" ref="E2616"/>
    <hyperlink r:id="rId2618" ref="E2617"/>
    <hyperlink r:id="rId2619" ref="E2618"/>
    <hyperlink r:id="rId2620" ref="E2619"/>
    <hyperlink r:id="rId2621" ref="E2620"/>
    <hyperlink r:id="rId2622" ref="E2621"/>
    <hyperlink r:id="rId2623" ref="E2622"/>
    <hyperlink r:id="rId2624" ref="E2623"/>
    <hyperlink r:id="rId2625" ref="E2624"/>
    <hyperlink r:id="rId2626" ref="E2625"/>
    <hyperlink r:id="rId2627" ref="E2626"/>
    <hyperlink r:id="rId2628" ref="E2627"/>
    <hyperlink r:id="rId2629" ref="E2628"/>
    <hyperlink r:id="rId2630" ref="E2629"/>
    <hyperlink r:id="rId2631" ref="E2630"/>
    <hyperlink r:id="rId2632" ref="E2631"/>
    <hyperlink r:id="rId2633" ref="E2632"/>
    <hyperlink r:id="rId2634" ref="E2633"/>
    <hyperlink r:id="rId2635" ref="E2634"/>
    <hyperlink r:id="rId2636" ref="E2635"/>
    <hyperlink r:id="rId2637" ref="E2636"/>
    <hyperlink r:id="rId2638" ref="E2637"/>
    <hyperlink r:id="rId2639" ref="E2638"/>
    <hyperlink r:id="rId2640" ref="E2639"/>
    <hyperlink r:id="rId2641" ref="E2640"/>
    <hyperlink r:id="rId2642" ref="E2641"/>
    <hyperlink r:id="rId2643" ref="E2642"/>
    <hyperlink r:id="rId2644" ref="E2643"/>
    <hyperlink r:id="rId2645" ref="E2644"/>
    <hyperlink r:id="rId2646" ref="E2645"/>
    <hyperlink r:id="rId2647" ref="E2646"/>
    <hyperlink r:id="rId2648" ref="E2647"/>
    <hyperlink r:id="rId2649" ref="E2648"/>
    <hyperlink r:id="rId2650" ref="E2649"/>
    <hyperlink r:id="rId2651" ref="E2650"/>
    <hyperlink r:id="rId2652" ref="E2651"/>
    <hyperlink r:id="rId2653" ref="E2652"/>
    <hyperlink r:id="rId2654" ref="E2653"/>
    <hyperlink r:id="rId2655" ref="E2654"/>
    <hyperlink r:id="rId2656" ref="E2655"/>
    <hyperlink r:id="rId2657" ref="E2656"/>
    <hyperlink r:id="rId2658" ref="E2657"/>
    <hyperlink r:id="rId2659" ref="E2658"/>
    <hyperlink r:id="rId2660" ref="E2659"/>
    <hyperlink r:id="rId2661" ref="E2660"/>
    <hyperlink r:id="rId2662" ref="E2661"/>
    <hyperlink r:id="rId2663" ref="E2662"/>
    <hyperlink r:id="rId2664" ref="E2663"/>
    <hyperlink r:id="rId2665" ref="E2664"/>
    <hyperlink r:id="rId2666" ref="E2665"/>
    <hyperlink r:id="rId2667" ref="E2666"/>
    <hyperlink r:id="rId2668" ref="E2667"/>
    <hyperlink r:id="rId2669" ref="E2668"/>
    <hyperlink r:id="rId2670" ref="E2669"/>
    <hyperlink r:id="rId2671" ref="E2670"/>
    <hyperlink r:id="rId2672" ref="E2671"/>
    <hyperlink r:id="rId2673" ref="E2672"/>
    <hyperlink r:id="rId2674" ref="E2673"/>
    <hyperlink r:id="rId2675" ref="E2674"/>
    <hyperlink r:id="rId2676" ref="E2675"/>
    <hyperlink r:id="rId2677" ref="E2676"/>
    <hyperlink r:id="rId2678" ref="E2677"/>
    <hyperlink r:id="rId2679" ref="E2678"/>
    <hyperlink r:id="rId2680" ref="E2679"/>
    <hyperlink r:id="rId2681" ref="E2680"/>
    <hyperlink r:id="rId2682" ref="E2681"/>
    <hyperlink r:id="rId2683" ref="E2682"/>
    <hyperlink r:id="rId2684" ref="E2683"/>
    <hyperlink r:id="rId2685" ref="E2684"/>
    <hyperlink r:id="rId2686" ref="E2685"/>
    <hyperlink r:id="rId2687" ref="E2686"/>
    <hyperlink r:id="rId2688" ref="E2687"/>
    <hyperlink r:id="rId2689" ref="E2688"/>
    <hyperlink r:id="rId2690" ref="E2689"/>
    <hyperlink r:id="rId2691" ref="E2690"/>
    <hyperlink r:id="rId2692" ref="E2691"/>
    <hyperlink r:id="rId2693" ref="E2692"/>
    <hyperlink r:id="rId2694" ref="E2693"/>
    <hyperlink r:id="rId2695" ref="E2694"/>
    <hyperlink r:id="rId2696" ref="E2695"/>
    <hyperlink r:id="rId2697" ref="E2696"/>
    <hyperlink r:id="rId2698" ref="E2697"/>
    <hyperlink r:id="rId2699" ref="E2698"/>
    <hyperlink r:id="rId2700" ref="E2699"/>
    <hyperlink r:id="rId2701" ref="E2700"/>
    <hyperlink r:id="rId2702" ref="E2701"/>
    <hyperlink r:id="rId2703" ref="E2702"/>
    <hyperlink r:id="rId2704" ref="E2703"/>
    <hyperlink r:id="rId2705" ref="E2704"/>
    <hyperlink r:id="rId2706" ref="E2705"/>
    <hyperlink r:id="rId2707" ref="E2706"/>
    <hyperlink r:id="rId2708" ref="E2707"/>
    <hyperlink r:id="rId2709" ref="E2708"/>
    <hyperlink r:id="rId2710" ref="E2709"/>
    <hyperlink r:id="rId2711" ref="E2710"/>
    <hyperlink r:id="rId2712" ref="E2711"/>
    <hyperlink r:id="rId2713" ref="E2712"/>
    <hyperlink r:id="rId2714" ref="E2713"/>
    <hyperlink r:id="rId2715" ref="E2714"/>
    <hyperlink r:id="rId2716" ref="E2715"/>
    <hyperlink r:id="rId2717" ref="E2716"/>
    <hyperlink r:id="rId2718" ref="E2717"/>
    <hyperlink r:id="rId2719" ref="E2718"/>
    <hyperlink r:id="rId2720" ref="E2719"/>
    <hyperlink r:id="rId2721" ref="E2720"/>
    <hyperlink r:id="rId2722" ref="E2721"/>
    <hyperlink r:id="rId2723" ref="E2722"/>
    <hyperlink r:id="rId2724" ref="E2723"/>
    <hyperlink r:id="rId2725" ref="E2724"/>
    <hyperlink r:id="rId2726" ref="E2725"/>
    <hyperlink r:id="rId2727" ref="E2726"/>
    <hyperlink r:id="rId2728" ref="E2727"/>
    <hyperlink r:id="rId2729" ref="E2728"/>
    <hyperlink r:id="rId2730" ref="E2729"/>
    <hyperlink r:id="rId2731" ref="E2730"/>
    <hyperlink r:id="rId2732" ref="E2731"/>
    <hyperlink r:id="rId2733" ref="E2732"/>
    <hyperlink r:id="rId2734" ref="E2733"/>
    <hyperlink r:id="rId2735" ref="E2734"/>
    <hyperlink r:id="rId2736" ref="E2735"/>
    <hyperlink r:id="rId2737" ref="E2736"/>
    <hyperlink r:id="rId2738" ref="E2737"/>
    <hyperlink r:id="rId2739" ref="E2738"/>
    <hyperlink r:id="rId2740" ref="E2739"/>
    <hyperlink r:id="rId2741" ref="E2740"/>
    <hyperlink r:id="rId2742" ref="E2741"/>
    <hyperlink r:id="rId2743" ref="E2742"/>
    <hyperlink r:id="rId2744" ref="E2743"/>
    <hyperlink r:id="rId2745" ref="E2744"/>
    <hyperlink r:id="rId2746" ref="E2745"/>
    <hyperlink r:id="rId2747" ref="E2746"/>
    <hyperlink r:id="rId2748" ref="E2747"/>
    <hyperlink r:id="rId2749" ref="E2748"/>
    <hyperlink r:id="rId2750" ref="E2749"/>
    <hyperlink r:id="rId2751" ref="E2750"/>
    <hyperlink r:id="rId2752" ref="E2751"/>
    <hyperlink r:id="rId2753" ref="E2752"/>
    <hyperlink r:id="rId2754" ref="E2753"/>
    <hyperlink r:id="rId2755" ref="E2754"/>
    <hyperlink r:id="rId2756" ref="E2755"/>
    <hyperlink r:id="rId2757" ref="E2756"/>
    <hyperlink r:id="rId2758" ref="E2757"/>
    <hyperlink r:id="rId2759" ref="E2758"/>
    <hyperlink r:id="rId2760" ref="E2759"/>
    <hyperlink r:id="rId2761" ref="E2760"/>
    <hyperlink r:id="rId2762" ref="E2761"/>
    <hyperlink r:id="rId2763" ref="E2762"/>
    <hyperlink r:id="rId2764" ref="E2763"/>
    <hyperlink r:id="rId2765" ref="E2764"/>
    <hyperlink r:id="rId2766" ref="E2765"/>
    <hyperlink r:id="rId2767" ref="E2766"/>
    <hyperlink r:id="rId2768" ref="E2767"/>
    <hyperlink r:id="rId2769" ref="E2768"/>
    <hyperlink r:id="rId2770" ref="E2769"/>
    <hyperlink r:id="rId2771" ref="E2770"/>
    <hyperlink r:id="rId2772" ref="E2771"/>
    <hyperlink r:id="rId2773" ref="E2772"/>
    <hyperlink r:id="rId2774" ref="E2773"/>
    <hyperlink r:id="rId2775" ref="E2774"/>
    <hyperlink r:id="rId2776" ref="E2775"/>
    <hyperlink r:id="rId2777" ref="E2776"/>
    <hyperlink r:id="rId2778" ref="E2777"/>
    <hyperlink r:id="rId2779" ref="E2778"/>
    <hyperlink r:id="rId2780" ref="E2779"/>
    <hyperlink r:id="rId2781" ref="E2780"/>
    <hyperlink r:id="rId2782" ref="E2781"/>
    <hyperlink r:id="rId2783" ref="E2782"/>
    <hyperlink r:id="rId2784" ref="E2783"/>
    <hyperlink r:id="rId2785" ref="E2784"/>
    <hyperlink r:id="rId2786" ref="E2785"/>
    <hyperlink r:id="rId2787" ref="E2786"/>
    <hyperlink r:id="rId2788" ref="E2787"/>
    <hyperlink r:id="rId2789" ref="E2788"/>
    <hyperlink r:id="rId2790" ref="E2789"/>
    <hyperlink r:id="rId2791" ref="E2790"/>
    <hyperlink r:id="rId2792" ref="E2791"/>
    <hyperlink r:id="rId2793" ref="E2792"/>
    <hyperlink r:id="rId2794" ref="E2793"/>
    <hyperlink r:id="rId2795" ref="E2794"/>
    <hyperlink r:id="rId2796" ref="E2795"/>
    <hyperlink r:id="rId2797" ref="E2796"/>
    <hyperlink r:id="rId2798" ref="E2797"/>
    <hyperlink r:id="rId2799" ref="E2798"/>
    <hyperlink r:id="rId2800" ref="E2799"/>
    <hyperlink r:id="rId2801" ref="E2800"/>
    <hyperlink r:id="rId2802" ref="E2801"/>
    <hyperlink r:id="rId2803" ref="E2802"/>
    <hyperlink r:id="rId2804" ref="E2803"/>
    <hyperlink r:id="rId2805" ref="E2804"/>
    <hyperlink r:id="rId2806" ref="E2805"/>
    <hyperlink r:id="rId2807" ref="E2806"/>
    <hyperlink r:id="rId2808" ref="E2807"/>
    <hyperlink r:id="rId2809" ref="E2808"/>
    <hyperlink r:id="rId2810" ref="E2809"/>
    <hyperlink r:id="rId2811" ref="E2810"/>
    <hyperlink r:id="rId2812" ref="E2811"/>
    <hyperlink r:id="rId2813" ref="E2812"/>
    <hyperlink r:id="rId2814" ref="E2813"/>
    <hyperlink r:id="rId2815" ref="E2814"/>
    <hyperlink r:id="rId2816" ref="E2815"/>
    <hyperlink r:id="rId2817" ref="E2816"/>
    <hyperlink r:id="rId2818" ref="E2817"/>
    <hyperlink r:id="rId2819" ref="E2818"/>
    <hyperlink r:id="rId2820" ref="E2819"/>
    <hyperlink r:id="rId2821" ref="E2820"/>
    <hyperlink r:id="rId2822" ref="E2821"/>
    <hyperlink r:id="rId2823" ref="E2822"/>
    <hyperlink r:id="rId2824" ref="E2823"/>
    <hyperlink r:id="rId2825" ref="E2824"/>
    <hyperlink r:id="rId2826" ref="E2825"/>
    <hyperlink r:id="rId2827" ref="E2826"/>
    <hyperlink r:id="rId2828" ref="E2827"/>
    <hyperlink r:id="rId2829" ref="E2828"/>
    <hyperlink r:id="rId2830" ref="E2829"/>
    <hyperlink r:id="rId2831" ref="E2830"/>
    <hyperlink r:id="rId2832" ref="E2831"/>
    <hyperlink r:id="rId2833" ref="E2832"/>
    <hyperlink r:id="rId2834" ref="E2833"/>
    <hyperlink r:id="rId2835" ref="E2834"/>
    <hyperlink r:id="rId2836" ref="E2835"/>
    <hyperlink r:id="rId2837" ref="E2836"/>
    <hyperlink r:id="rId2838" ref="E2837"/>
    <hyperlink r:id="rId2839" ref="E2838"/>
    <hyperlink r:id="rId2840" ref="E2839"/>
    <hyperlink r:id="rId2841" ref="E2840"/>
    <hyperlink r:id="rId2842" ref="E2841"/>
    <hyperlink r:id="rId2843" ref="E2842"/>
    <hyperlink r:id="rId2844" ref="E2843"/>
    <hyperlink r:id="rId2845" ref="E2844"/>
    <hyperlink r:id="rId2846" ref="E2845"/>
    <hyperlink r:id="rId2847" ref="E2846"/>
    <hyperlink r:id="rId2848" ref="E2847"/>
    <hyperlink r:id="rId2849" ref="E2848"/>
    <hyperlink r:id="rId2850" ref="E2849"/>
    <hyperlink r:id="rId2851" ref="E2850"/>
    <hyperlink r:id="rId2852" ref="E2851"/>
    <hyperlink r:id="rId2853" ref="E2852"/>
    <hyperlink r:id="rId2854" ref="E2853"/>
    <hyperlink r:id="rId2855" ref="E2854"/>
    <hyperlink r:id="rId2856" ref="E2855"/>
    <hyperlink r:id="rId2857" ref="E2856"/>
    <hyperlink r:id="rId2858" ref="E2857"/>
    <hyperlink r:id="rId2859" ref="E2858"/>
    <hyperlink r:id="rId2860" ref="E2859"/>
    <hyperlink r:id="rId2861" ref="E2860"/>
    <hyperlink r:id="rId2862" ref="E2861"/>
    <hyperlink r:id="rId2863" ref="E2862"/>
    <hyperlink r:id="rId2864" ref="E2863"/>
    <hyperlink r:id="rId2865" ref="E2864"/>
    <hyperlink r:id="rId2866" ref="E2865"/>
    <hyperlink r:id="rId2867" ref="E2866"/>
    <hyperlink r:id="rId2868" ref="E2867"/>
    <hyperlink r:id="rId2869" ref="E2868"/>
    <hyperlink r:id="rId2870" ref="E2869"/>
    <hyperlink r:id="rId2871" ref="E2870"/>
    <hyperlink r:id="rId2872" ref="E2871"/>
    <hyperlink r:id="rId2873" ref="E2872"/>
    <hyperlink r:id="rId2874" ref="E2873"/>
    <hyperlink r:id="rId2875" ref="E2874"/>
    <hyperlink r:id="rId2876" ref="E2875"/>
    <hyperlink r:id="rId2877" ref="E2876"/>
    <hyperlink r:id="rId2878" ref="E2877"/>
    <hyperlink r:id="rId2879" ref="E2878"/>
    <hyperlink r:id="rId2880" ref="E2879"/>
    <hyperlink r:id="rId2881" ref="E2880"/>
    <hyperlink r:id="rId2882" ref="E2881"/>
    <hyperlink r:id="rId2883" ref="E2882"/>
    <hyperlink r:id="rId2884" ref="E2883"/>
    <hyperlink r:id="rId2885" ref="E2884"/>
    <hyperlink r:id="rId2886" ref="E2885"/>
    <hyperlink r:id="rId2887" ref="E2886"/>
    <hyperlink r:id="rId2888" ref="E2887"/>
    <hyperlink r:id="rId2889" ref="E2888"/>
    <hyperlink r:id="rId2890" ref="E2889"/>
    <hyperlink r:id="rId2891" ref="E2890"/>
    <hyperlink r:id="rId2892" ref="E2891"/>
    <hyperlink r:id="rId2893" ref="E2892"/>
    <hyperlink r:id="rId2894" ref="E2893"/>
    <hyperlink r:id="rId2895" ref="E2894"/>
    <hyperlink r:id="rId2896" ref="E2895"/>
    <hyperlink r:id="rId2897" ref="E2896"/>
    <hyperlink r:id="rId2898" ref="E2897"/>
    <hyperlink r:id="rId2899" ref="E2898"/>
    <hyperlink r:id="rId2900" ref="E2899"/>
    <hyperlink r:id="rId2901" ref="E2900"/>
    <hyperlink r:id="rId2902" ref="E2901"/>
    <hyperlink r:id="rId2903" ref="E2902"/>
    <hyperlink r:id="rId2904" ref="E2903"/>
    <hyperlink r:id="rId2905" ref="E2904"/>
    <hyperlink r:id="rId2906" ref="E2905"/>
    <hyperlink r:id="rId2907" ref="E2906"/>
    <hyperlink r:id="rId2908" ref="E2907"/>
    <hyperlink r:id="rId2909" ref="E2908"/>
    <hyperlink r:id="rId2910" ref="E2909"/>
    <hyperlink r:id="rId2911" ref="E2910"/>
    <hyperlink r:id="rId2912" ref="E2911"/>
    <hyperlink r:id="rId2913" ref="E2912"/>
    <hyperlink r:id="rId2914" ref="E2913"/>
    <hyperlink r:id="rId2915" ref="E2914"/>
    <hyperlink r:id="rId2916" ref="E2915"/>
    <hyperlink r:id="rId2917" ref="E2916"/>
    <hyperlink r:id="rId2918" ref="E2917"/>
    <hyperlink r:id="rId2919" ref="E2918"/>
    <hyperlink r:id="rId2920" ref="E2919"/>
    <hyperlink r:id="rId2921" ref="E2920"/>
    <hyperlink r:id="rId2922" ref="E2921"/>
    <hyperlink r:id="rId2923" ref="E2922"/>
    <hyperlink r:id="rId2924" ref="E2923"/>
    <hyperlink r:id="rId2925" ref="E2924"/>
    <hyperlink r:id="rId2926" ref="E2925"/>
    <hyperlink r:id="rId2927" ref="E2926"/>
    <hyperlink r:id="rId2928" ref="E2927"/>
    <hyperlink r:id="rId2929" ref="E2928"/>
    <hyperlink r:id="rId2930" ref="E2929"/>
    <hyperlink r:id="rId2931" ref="E2930"/>
    <hyperlink r:id="rId2932" ref="E2931"/>
    <hyperlink r:id="rId2933" ref="E2932"/>
    <hyperlink r:id="rId2934" ref="E2933"/>
    <hyperlink r:id="rId2935" ref="E2934"/>
    <hyperlink r:id="rId2936" ref="E2935"/>
    <hyperlink r:id="rId2937" ref="E2936"/>
    <hyperlink r:id="rId2938" ref="E2937"/>
    <hyperlink r:id="rId2939" ref="E2938"/>
    <hyperlink r:id="rId2940" ref="E2939"/>
    <hyperlink r:id="rId2941" ref="E2940"/>
    <hyperlink r:id="rId2942" ref="E2941"/>
    <hyperlink r:id="rId2943" ref="E2942"/>
    <hyperlink r:id="rId2944" ref="E2943"/>
    <hyperlink r:id="rId2945" ref="E2944"/>
    <hyperlink r:id="rId2946" ref="E2945"/>
    <hyperlink r:id="rId2947" ref="E2946"/>
    <hyperlink r:id="rId2948" ref="E2947"/>
    <hyperlink r:id="rId2949" ref="E2948"/>
    <hyperlink r:id="rId2950" ref="E2949"/>
    <hyperlink r:id="rId2951" ref="E2950"/>
    <hyperlink r:id="rId2952" ref="E2951"/>
    <hyperlink r:id="rId2953" ref="E2952"/>
    <hyperlink r:id="rId2954" ref="E2953"/>
    <hyperlink r:id="rId2955" ref="E2954"/>
    <hyperlink r:id="rId2956" ref="E2955"/>
    <hyperlink r:id="rId2957" ref="E2956"/>
    <hyperlink r:id="rId2958" ref="E2957"/>
    <hyperlink r:id="rId2959" ref="E2958"/>
    <hyperlink r:id="rId2960" ref="E2959"/>
    <hyperlink r:id="rId2961" ref="E2960"/>
    <hyperlink r:id="rId2962" ref="E2961"/>
    <hyperlink r:id="rId2963" ref="E2962"/>
    <hyperlink r:id="rId2964" ref="E2963"/>
    <hyperlink r:id="rId2965" ref="E2964"/>
    <hyperlink r:id="rId2966" ref="E2965"/>
    <hyperlink r:id="rId2967" ref="E2966"/>
    <hyperlink r:id="rId2968" ref="E2967"/>
    <hyperlink r:id="rId2969" ref="E2968"/>
    <hyperlink r:id="rId2970" ref="E2969"/>
    <hyperlink r:id="rId2971" ref="E2970"/>
    <hyperlink r:id="rId2972" ref="E2971"/>
    <hyperlink r:id="rId2973" ref="E2972"/>
    <hyperlink r:id="rId2974" ref="E2973"/>
    <hyperlink r:id="rId2975" ref="E2974"/>
    <hyperlink r:id="rId2976" ref="E2975"/>
    <hyperlink r:id="rId2977" ref="E2976"/>
    <hyperlink r:id="rId2978" ref="E2977"/>
    <hyperlink r:id="rId2979" ref="E2978"/>
    <hyperlink r:id="rId2980" ref="E2979"/>
    <hyperlink r:id="rId2981" ref="E2980"/>
    <hyperlink r:id="rId2982" ref="E2981"/>
    <hyperlink r:id="rId2983" ref="E2982"/>
    <hyperlink r:id="rId2984" ref="E2983"/>
    <hyperlink r:id="rId2985" ref="E2984"/>
    <hyperlink r:id="rId2986" ref="E2985"/>
    <hyperlink r:id="rId2987" ref="E2986"/>
    <hyperlink r:id="rId2988" ref="E2987"/>
    <hyperlink r:id="rId2989" ref="E2988"/>
    <hyperlink r:id="rId2990" ref="E2989"/>
    <hyperlink r:id="rId2991" ref="E2990"/>
    <hyperlink r:id="rId2992" ref="E2991"/>
    <hyperlink r:id="rId2993" ref="E2992"/>
    <hyperlink r:id="rId2994" ref="E2993"/>
    <hyperlink r:id="rId2995" ref="E2994"/>
    <hyperlink r:id="rId2996" ref="E2995"/>
    <hyperlink r:id="rId2997" ref="E2996"/>
    <hyperlink r:id="rId2998" ref="E2997"/>
    <hyperlink r:id="rId2999" ref="E2998"/>
    <hyperlink r:id="rId3000" ref="E2999"/>
    <hyperlink r:id="rId3001" ref="E3000"/>
    <hyperlink r:id="rId3002" ref="E3001"/>
    <hyperlink r:id="rId3003" ref="E3002"/>
    <hyperlink r:id="rId3004" ref="E3003"/>
    <hyperlink r:id="rId3005" ref="E3004"/>
    <hyperlink r:id="rId3006" ref="E3005"/>
    <hyperlink r:id="rId3007" ref="E3006"/>
    <hyperlink r:id="rId3008" ref="E3007"/>
    <hyperlink r:id="rId3009" ref="E3008"/>
    <hyperlink r:id="rId3010" ref="E3009"/>
    <hyperlink r:id="rId3011" ref="E3010"/>
    <hyperlink r:id="rId3012" ref="E3011"/>
    <hyperlink r:id="rId3013" ref="E3012"/>
    <hyperlink r:id="rId3014" ref="E3013"/>
    <hyperlink r:id="rId3015" ref="E3014"/>
    <hyperlink r:id="rId3016" ref="E3015"/>
    <hyperlink r:id="rId3017" ref="E3016"/>
    <hyperlink r:id="rId3018" ref="E3017"/>
    <hyperlink r:id="rId3019" ref="E3018"/>
    <hyperlink r:id="rId3020" ref="E3019"/>
    <hyperlink r:id="rId3021" ref="E3020"/>
    <hyperlink r:id="rId3022" ref="E3021"/>
    <hyperlink r:id="rId3023" ref="E3022"/>
    <hyperlink r:id="rId3024" ref="E3023"/>
    <hyperlink r:id="rId3025" ref="E3024"/>
    <hyperlink r:id="rId3026" ref="E3025"/>
    <hyperlink r:id="rId3027" ref="E3026"/>
    <hyperlink r:id="rId3028" ref="E3027"/>
    <hyperlink r:id="rId3029" ref="E3028"/>
    <hyperlink r:id="rId3030" ref="E3029"/>
    <hyperlink r:id="rId3031" ref="E3030"/>
    <hyperlink r:id="rId3032" ref="E3031"/>
    <hyperlink r:id="rId3033" ref="E3032"/>
    <hyperlink r:id="rId3034" ref="E3033"/>
    <hyperlink r:id="rId3035" ref="E3034"/>
    <hyperlink r:id="rId3036" ref="E3035"/>
    <hyperlink r:id="rId3037" ref="E3036"/>
    <hyperlink r:id="rId3038" ref="E3037"/>
    <hyperlink r:id="rId3039" ref="E3038"/>
    <hyperlink r:id="rId3040" ref="E3039"/>
    <hyperlink r:id="rId3041" ref="E3040"/>
    <hyperlink r:id="rId3042" ref="E3041"/>
    <hyperlink r:id="rId3043" ref="E3042"/>
    <hyperlink r:id="rId3044" ref="E3043"/>
    <hyperlink r:id="rId3045" ref="E3044"/>
    <hyperlink r:id="rId3046" ref="E3045"/>
    <hyperlink r:id="rId3047" ref="E3046"/>
    <hyperlink r:id="rId3048" ref="E3047"/>
    <hyperlink r:id="rId3049" ref="E3048"/>
    <hyperlink r:id="rId3050" ref="E3049"/>
    <hyperlink r:id="rId3051" ref="E3050"/>
    <hyperlink r:id="rId3052" ref="E3051"/>
    <hyperlink r:id="rId3053" ref="E3052"/>
    <hyperlink r:id="rId3054" ref="E3053"/>
    <hyperlink r:id="rId3055" ref="E3054"/>
    <hyperlink r:id="rId3056" ref="E3055"/>
    <hyperlink r:id="rId3057" ref="E3056"/>
    <hyperlink r:id="rId3058" ref="E3057"/>
    <hyperlink r:id="rId3059" ref="E3058"/>
    <hyperlink r:id="rId3060" ref="E3059"/>
    <hyperlink r:id="rId3061" ref="E3060"/>
    <hyperlink r:id="rId3062" ref="E3061"/>
    <hyperlink r:id="rId3063" ref="E3062"/>
    <hyperlink r:id="rId3064" ref="E3063"/>
    <hyperlink r:id="rId3065" ref="E3064"/>
    <hyperlink r:id="rId3066" ref="E3065"/>
    <hyperlink r:id="rId3067" ref="E3066"/>
    <hyperlink r:id="rId3068" ref="E3067"/>
    <hyperlink r:id="rId3069" ref="E3068"/>
    <hyperlink r:id="rId3070" ref="E3069"/>
    <hyperlink r:id="rId3071" ref="E3070"/>
    <hyperlink r:id="rId3072" ref="E3071"/>
    <hyperlink r:id="rId3073" ref="E3072"/>
    <hyperlink r:id="rId3074" ref="E3073"/>
    <hyperlink r:id="rId3075" ref="E3074"/>
    <hyperlink r:id="rId3076" ref="E3075"/>
    <hyperlink r:id="rId3077" ref="E3076"/>
    <hyperlink r:id="rId3078" ref="E3077"/>
    <hyperlink r:id="rId3079" ref="E3078"/>
    <hyperlink r:id="rId3080" ref="E3079"/>
    <hyperlink r:id="rId3081" ref="E3080"/>
    <hyperlink r:id="rId3082" ref="E3081"/>
    <hyperlink r:id="rId3083" ref="E3082"/>
    <hyperlink r:id="rId3084" ref="E3083"/>
    <hyperlink r:id="rId3085" ref="E3084"/>
    <hyperlink r:id="rId3086" ref="E3085"/>
    <hyperlink r:id="rId3087" ref="E3086"/>
    <hyperlink r:id="rId3088" ref="E3087"/>
    <hyperlink r:id="rId3089" ref="E3088"/>
    <hyperlink r:id="rId3090" ref="E3089"/>
    <hyperlink r:id="rId3091" ref="E3090"/>
    <hyperlink r:id="rId3092" ref="E3091"/>
    <hyperlink r:id="rId3093" ref="E3092"/>
    <hyperlink r:id="rId3094" ref="E3093"/>
    <hyperlink r:id="rId3095" ref="E3094"/>
    <hyperlink r:id="rId3096" ref="E3095"/>
    <hyperlink r:id="rId3097" ref="E3096"/>
    <hyperlink r:id="rId3098" ref="E3097"/>
    <hyperlink r:id="rId3099" ref="E3098"/>
    <hyperlink r:id="rId3100" ref="E3099"/>
    <hyperlink r:id="rId3101" ref="E3100"/>
    <hyperlink r:id="rId3102" ref="E3101"/>
    <hyperlink r:id="rId3103" ref="E3102"/>
    <hyperlink r:id="rId3104" ref="E3103"/>
    <hyperlink r:id="rId3105" ref="E3104"/>
    <hyperlink r:id="rId3106" ref="E3105"/>
    <hyperlink r:id="rId3107" ref="E3106"/>
    <hyperlink r:id="rId3108" ref="E3107"/>
    <hyperlink r:id="rId3109" ref="E3108"/>
    <hyperlink r:id="rId3110" ref="E3109"/>
    <hyperlink r:id="rId3111" ref="E3110"/>
    <hyperlink r:id="rId3112" ref="E3111"/>
    <hyperlink r:id="rId3113" ref="E3112"/>
    <hyperlink r:id="rId3114" ref="E3113"/>
    <hyperlink r:id="rId3115" ref="E3114"/>
    <hyperlink r:id="rId3116" ref="E3115"/>
    <hyperlink r:id="rId3117" ref="E3116"/>
    <hyperlink r:id="rId3118" ref="E3117"/>
    <hyperlink r:id="rId3119" ref="E3118"/>
    <hyperlink r:id="rId3120" ref="E3119"/>
    <hyperlink r:id="rId3121" ref="E3120"/>
    <hyperlink r:id="rId3122" ref="E3121"/>
    <hyperlink r:id="rId3123" ref="E3122"/>
    <hyperlink r:id="rId3124" ref="E3123"/>
    <hyperlink r:id="rId3125" ref="E3124"/>
    <hyperlink r:id="rId3126" ref="E3125"/>
    <hyperlink r:id="rId3127" ref="E3126"/>
    <hyperlink r:id="rId3128" ref="E3127"/>
    <hyperlink r:id="rId3129" ref="E3128"/>
    <hyperlink r:id="rId3130" ref="E3129"/>
    <hyperlink r:id="rId3131" ref="E3130"/>
    <hyperlink r:id="rId3132" ref="E3131"/>
    <hyperlink r:id="rId3133" ref="E3132"/>
    <hyperlink r:id="rId3134" ref="E3133"/>
    <hyperlink r:id="rId3135" ref="E3134"/>
    <hyperlink r:id="rId3136" ref="E3135"/>
    <hyperlink r:id="rId3137" ref="E3136"/>
    <hyperlink r:id="rId3138" ref="E3137"/>
    <hyperlink r:id="rId3139" ref="E3138"/>
    <hyperlink r:id="rId3140" ref="E3139"/>
    <hyperlink r:id="rId3141" ref="E3140"/>
    <hyperlink r:id="rId3142" ref="E3141"/>
    <hyperlink r:id="rId3143" ref="E3142"/>
    <hyperlink r:id="rId3144" ref="E3143"/>
    <hyperlink r:id="rId3145" ref="E3144"/>
    <hyperlink r:id="rId3146" ref="E3145"/>
    <hyperlink r:id="rId3147" ref="E3146"/>
    <hyperlink r:id="rId3148" ref="E3147"/>
    <hyperlink r:id="rId3149" ref="E3148"/>
    <hyperlink r:id="rId3150" ref="E3149"/>
    <hyperlink r:id="rId3151" ref="E3150"/>
    <hyperlink r:id="rId3152" ref="E3151"/>
    <hyperlink r:id="rId3153" ref="E3152"/>
    <hyperlink r:id="rId3154" ref="E3153"/>
    <hyperlink r:id="rId3155" ref="E3154"/>
    <hyperlink r:id="rId3156" ref="E3155"/>
    <hyperlink r:id="rId3157" ref="E3156"/>
    <hyperlink r:id="rId3158" ref="E3157"/>
    <hyperlink r:id="rId3159" ref="E3158"/>
    <hyperlink r:id="rId3160" ref="E3159"/>
    <hyperlink r:id="rId3161" ref="E3160"/>
    <hyperlink r:id="rId3162" ref="E3161"/>
    <hyperlink r:id="rId3163" ref="E3162"/>
    <hyperlink r:id="rId3164" ref="E3163"/>
    <hyperlink r:id="rId3165" ref="E3164"/>
    <hyperlink r:id="rId3166" ref="E3165"/>
    <hyperlink r:id="rId3167" ref="E3166"/>
    <hyperlink r:id="rId3168" ref="E3167"/>
    <hyperlink r:id="rId3169" ref="E3168"/>
    <hyperlink r:id="rId3170" ref="E3169"/>
    <hyperlink r:id="rId3171" ref="E3170"/>
    <hyperlink r:id="rId3172" ref="E3171"/>
    <hyperlink r:id="rId3173" ref="E3172"/>
    <hyperlink r:id="rId3174" ref="E3173"/>
    <hyperlink r:id="rId3175" ref="E3174"/>
    <hyperlink r:id="rId3176" ref="E3175"/>
    <hyperlink r:id="rId3177" ref="E3176"/>
    <hyperlink r:id="rId3178" ref="E3177"/>
    <hyperlink r:id="rId3179" ref="E3178"/>
    <hyperlink r:id="rId3180" ref="E3179"/>
    <hyperlink r:id="rId3181" ref="E3180"/>
    <hyperlink r:id="rId3182" ref="E3181"/>
    <hyperlink r:id="rId3183" ref="E3182"/>
    <hyperlink r:id="rId3184" ref="E3183"/>
    <hyperlink r:id="rId3185" ref="E3184"/>
    <hyperlink r:id="rId3186" ref="E3185"/>
    <hyperlink r:id="rId3187" ref="E3186"/>
    <hyperlink r:id="rId3188" ref="E3187"/>
    <hyperlink r:id="rId3189" ref="E3188"/>
    <hyperlink r:id="rId3190" ref="E3189"/>
    <hyperlink r:id="rId3191" ref="E3190"/>
    <hyperlink r:id="rId3192" ref="E3191"/>
    <hyperlink r:id="rId3193" ref="E3192"/>
    <hyperlink r:id="rId3194" ref="E3193"/>
    <hyperlink r:id="rId3195" ref="E3194"/>
    <hyperlink r:id="rId3196" ref="E3195"/>
    <hyperlink r:id="rId3197" ref="E3196"/>
    <hyperlink r:id="rId3198" ref="E3197"/>
    <hyperlink r:id="rId3199" ref="E3198"/>
    <hyperlink r:id="rId3200" ref="E3199"/>
    <hyperlink r:id="rId3201" ref="E3200"/>
    <hyperlink r:id="rId3202" ref="E3201"/>
    <hyperlink r:id="rId3203" ref="E3202"/>
    <hyperlink r:id="rId3204" ref="E3203"/>
    <hyperlink r:id="rId3205" ref="E3204"/>
    <hyperlink r:id="rId3206" ref="E3205"/>
    <hyperlink r:id="rId3207" ref="E3206"/>
    <hyperlink r:id="rId3208" ref="E3207"/>
    <hyperlink r:id="rId3209" ref="E3208"/>
    <hyperlink r:id="rId3210" ref="E3209"/>
    <hyperlink r:id="rId3211" ref="E3210"/>
    <hyperlink r:id="rId3212" ref="E3211"/>
    <hyperlink r:id="rId3213" ref="E3212"/>
    <hyperlink r:id="rId3214" ref="E3213"/>
    <hyperlink r:id="rId3215" ref="E3214"/>
    <hyperlink r:id="rId3216" ref="E3215"/>
    <hyperlink r:id="rId3217" ref="E3216"/>
    <hyperlink r:id="rId3218" ref="E3217"/>
    <hyperlink r:id="rId3219" ref="E3218"/>
    <hyperlink r:id="rId3220" ref="E3219"/>
    <hyperlink r:id="rId3221" ref="E3220"/>
    <hyperlink r:id="rId3222" ref="E3221"/>
    <hyperlink r:id="rId3223" ref="E3222"/>
    <hyperlink r:id="rId3224" ref="E3223"/>
    <hyperlink r:id="rId3225" ref="E3224"/>
    <hyperlink r:id="rId3226" ref="E3225"/>
    <hyperlink r:id="rId3227" ref="E3226"/>
    <hyperlink r:id="rId3228" ref="E3227"/>
    <hyperlink r:id="rId3229" ref="E3228"/>
    <hyperlink r:id="rId3230" ref="E3229"/>
    <hyperlink r:id="rId3231" ref="E3230"/>
    <hyperlink r:id="rId3232" ref="E3231"/>
    <hyperlink r:id="rId3233" ref="E3232"/>
    <hyperlink r:id="rId3234" ref="E3233"/>
    <hyperlink r:id="rId3235" ref="E3234"/>
    <hyperlink r:id="rId3236" ref="E3235"/>
    <hyperlink r:id="rId3237" ref="E3236"/>
    <hyperlink r:id="rId3238" ref="E3237"/>
    <hyperlink r:id="rId3239" ref="E3238"/>
    <hyperlink r:id="rId3240" ref="E3239"/>
    <hyperlink r:id="rId3241" ref="E3240"/>
    <hyperlink r:id="rId3242" ref="E3241"/>
    <hyperlink r:id="rId3243" ref="E3242"/>
    <hyperlink r:id="rId3244" ref="E3243"/>
    <hyperlink r:id="rId3245" ref="E3244"/>
    <hyperlink r:id="rId3246" ref="E3245"/>
    <hyperlink r:id="rId3247" ref="E3246"/>
    <hyperlink r:id="rId3248" ref="E3247"/>
    <hyperlink r:id="rId3249" ref="E3248"/>
    <hyperlink r:id="rId3250" ref="E3249"/>
    <hyperlink r:id="rId3251" ref="E3250"/>
    <hyperlink r:id="rId3252" ref="E3251"/>
    <hyperlink r:id="rId3253" ref="E3252"/>
    <hyperlink r:id="rId3254" ref="E3253"/>
    <hyperlink r:id="rId3255" ref="E3254"/>
    <hyperlink r:id="rId3256" ref="E3255"/>
    <hyperlink r:id="rId3257" ref="E3256"/>
    <hyperlink r:id="rId3258" ref="E3257"/>
    <hyperlink r:id="rId3259" ref="E3258"/>
    <hyperlink r:id="rId3260" ref="E3259"/>
    <hyperlink r:id="rId3261" ref="E3260"/>
    <hyperlink r:id="rId3262" ref="E3261"/>
    <hyperlink r:id="rId3263" ref="E3262"/>
    <hyperlink r:id="rId3264" ref="E3263"/>
    <hyperlink r:id="rId3265" ref="E3264"/>
    <hyperlink r:id="rId3266" ref="E3265"/>
    <hyperlink r:id="rId3267" ref="E3266"/>
    <hyperlink r:id="rId3268" ref="E3267"/>
    <hyperlink r:id="rId3269" ref="E3268"/>
    <hyperlink r:id="rId3270" ref="E3269"/>
    <hyperlink r:id="rId3271" ref="E3270"/>
    <hyperlink r:id="rId3272" ref="E3271"/>
    <hyperlink r:id="rId3273" ref="E3272"/>
    <hyperlink r:id="rId3274" ref="E3273"/>
    <hyperlink r:id="rId3275" ref="E3274"/>
    <hyperlink r:id="rId3276" ref="E3275"/>
    <hyperlink r:id="rId3277" ref="E3276"/>
    <hyperlink r:id="rId3278" ref="E3277"/>
    <hyperlink r:id="rId3279" ref="E3278"/>
    <hyperlink r:id="rId3280" ref="E3279"/>
    <hyperlink r:id="rId3281" ref="E3280"/>
    <hyperlink r:id="rId3282" ref="E3281"/>
    <hyperlink r:id="rId3283" ref="E3282"/>
    <hyperlink r:id="rId3284" ref="E3283"/>
    <hyperlink r:id="rId3285" ref="E3284"/>
    <hyperlink r:id="rId3286" ref="E3285"/>
    <hyperlink r:id="rId3287" ref="E3286"/>
    <hyperlink r:id="rId3288" ref="E3287"/>
    <hyperlink r:id="rId3289" ref="E3288"/>
    <hyperlink r:id="rId3290" ref="E3289"/>
    <hyperlink r:id="rId3291" ref="E3290"/>
    <hyperlink r:id="rId3292" ref="E3291"/>
    <hyperlink r:id="rId3293" ref="E3292"/>
    <hyperlink r:id="rId3294" ref="E3293"/>
    <hyperlink r:id="rId3295" ref="E3294"/>
    <hyperlink r:id="rId3296" ref="E3295"/>
    <hyperlink r:id="rId3297" ref="E3296"/>
    <hyperlink r:id="rId3298" ref="E3297"/>
    <hyperlink r:id="rId3299" ref="E3298"/>
    <hyperlink r:id="rId3300" ref="E3299"/>
    <hyperlink r:id="rId3301" ref="E3300"/>
    <hyperlink r:id="rId3302" ref="E3301"/>
    <hyperlink r:id="rId3303" ref="E3302"/>
    <hyperlink r:id="rId3304" ref="E3303"/>
    <hyperlink r:id="rId3305" ref="E3304"/>
    <hyperlink r:id="rId3306" ref="E3305"/>
    <hyperlink r:id="rId3307" ref="E3306"/>
    <hyperlink r:id="rId3308" ref="E3307"/>
    <hyperlink r:id="rId3309" ref="E3308"/>
    <hyperlink r:id="rId3310" ref="E3309"/>
    <hyperlink r:id="rId3311" ref="E3310"/>
    <hyperlink r:id="rId3312" ref="E3311"/>
    <hyperlink r:id="rId3313" ref="E3312"/>
    <hyperlink r:id="rId3314" ref="E3313"/>
    <hyperlink r:id="rId3315" ref="E3314"/>
    <hyperlink r:id="rId3316" ref="E3315"/>
    <hyperlink r:id="rId3317" ref="E3316"/>
    <hyperlink r:id="rId3318" ref="E3317"/>
    <hyperlink r:id="rId3319" ref="E3318"/>
    <hyperlink r:id="rId3320" ref="E3319"/>
    <hyperlink r:id="rId3321" ref="E3320"/>
    <hyperlink r:id="rId3322" ref="E3321"/>
    <hyperlink r:id="rId3323" ref="E3322"/>
    <hyperlink r:id="rId3324" ref="E3323"/>
    <hyperlink r:id="rId3325" ref="E3324"/>
    <hyperlink r:id="rId3326" ref="E3325"/>
    <hyperlink r:id="rId3327" ref="E3326"/>
    <hyperlink r:id="rId3328" ref="E3327"/>
    <hyperlink r:id="rId3329" ref="E3328"/>
    <hyperlink r:id="rId3330" ref="E3329"/>
    <hyperlink r:id="rId3331" ref="E3330"/>
    <hyperlink r:id="rId3332" ref="E3331"/>
    <hyperlink r:id="rId3333" ref="E3332"/>
    <hyperlink r:id="rId3334" ref="E3333"/>
    <hyperlink r:id="rId3335" ref="E3334"/>
    <hyperlink r:id="rId3336" ref="E3335"/>
    <hyperlink r:id="rId3337" ref="E3336"/>
    <hyperlink r:id="rId3338" ref="E3337"/>
    <hyperlink r:id="rId3339" ref="E3338"/>
    <hyperlink r:id="rId3340" ref="E3339"/>
    <hyperlink r:id="rId3341" ref="E3340"/>
    <hyperlink r:id="rId3342" ref="E3341"/>
    <hyperlink r:id="rId3343" ref="E3342"/>
    <hyperlink r:id="rId3344" ref="E3343"/>
    <hyperlink r:id="rId3345" ref="E3344"/>
    <hyperlink r:id="rId3346" ref="E3345"/>
    <hyperlink r:id="rId3347" ref="E3346"/>
    <hyperlink r:id="rId3348" ref="E3347"/>
    <hyperlink r:id="rId3349" ref="E3348"/>
    <hyperlink r:id="rId3350" ref="E3349"/>
    <hyperlink r:id="rId3351" ref="E3350"/>
    <hyperlink r:id="rId3352" ref="E3351"/>
    <hyperlink r:id="rId3353" ref="E3352"/>
    <hyperlink r:id="rId3354" ref="E3353"/>
    <hyperlink r:id="rId3355" ref="E3354"/>
    <hyperlink r:id="rId3356" ref="E3355"/>
    <hyperlink r:id="rId3357" ref="E3356"/>
    <hyperlink r:id="rId3358" ref="E3357"/>
    <hyperlink r:id="rId3359" ref="E3358"/>
    <hyperlink r:id="rId3360" ref="E3359"/>
    <hyperlink r:id="rId3361" ref="E3360"/>
    <hyperlink r:id="rId3362" ref="E3361"/>
    <hyperlink r:id="rId3363" ref="E3362"/>
    <hyperlink r:id="rId3364" ref="E3363"/>
    <hyperlink r:id="rId3365" ref="E3364"/>
    <hyperlink r:id="rId3366" ref="E3365"/>
    <hyperlink r:id="rId3367" ref="E3366"/>
    <hyperlink r:id="rId3368" ref="E3367"/>
    <hyperlink r:id="rId3369" ref="E3368"/>
    <hyperlink r:id="rId3370" ref="E3369"/>
    <hyperlink r:id="rId3371" ref="E3370"/>
    <hyperlink r:id="rId3372" ref="E3371"/>
    <hyperlink r:id="rId3373" ref="E3372"/>
    <hyperlink r:id="rId3374" ref="E3373"/>
    <hyperlink r:id="rId3375" ref="E3374"/>
    <hyperlink r:id="rId3376" ref="E3375"/>
    <hyperlink r:id="rId3377" ref="E3376"/>
    <hyperlink r:id="rId3378" ref="E3377"/>
    <hyperlink r:id="rId3379" ref="E3378"/>
    <hyperlink r:id="rId3380" ref="E3379"/>
    <hyperlink r:id="rId3381" ref="E3380"/>
    <hyperlink r:id="rId3382" ref="E3381"/>
    <hyperlink r:id="rId3383" ref="E3382"/>
    <hyperlink r:id="rId3384" ref="E3383"/>
    <hyperlink r:id="rId3385" ref="E3384"/>
    <hyperlink r:id="rId3386" ref="E3385"/>
    <hyperlink r:id="rId3387" ref="E3386"/>
    <hyperlink r:id="rId3388" ref="E3387"/>
    <hyperlink r:id="rId3389" ref="E3388"/>
    <hyperlink r:id="rId3390" ref="E3389"/>
    <hyperlink r:id="rId3391" ref="E3390"/>
    <hyperlink r:id="rId3392" ref="E3391"/>
    <hyperlink r:id="rId3393" ref="E3392"/>
    <hyperlink r:id="rId3394" ref="E3393"/>
    <hyperlink r:id="rId3395" ref="E3394"/>
    <hyperlink r:id="rId3396" ref="E3395"/>
    <hyperlink r:id="rId3397" ref="E3396"/>
    <hyperlink r:id="rId3398" ref="E3397"/>
    <hyperlink r:id="rId3399" ref="E3398"/>
    <hyperlink r:id="rId3400" ref="E3399"/>
    <hyperlink r:id="rId3401" ref="E3400"/>
    <hyperlink r:id="rId3402" ref="E3401"/>
    <hyperlink r:id="rId3403" ref="E3402"/>
    <hyperlink r:id="rId3404" ref="E3403"/>
    <hyperlink r:id="rId3405" ref="E3404"/>
    <hyperlink r:id="rId3406" ref="E3405"/>
    <hyperlink r:id="rId3407" ref="E3406"/>
    <hyperlink r:id="rId3408" ref="E3407"/>
    <hyperlink r:id="rId3409" ref="E3408"/>
    <hyperlink r:id="rId3410" ref="E3409"/>
    <hyperlink r:id="rId3411" ref="E3410"/>
    <hyperlink r:id="rId3412" ref="E3411"/>
    <hyperlink r:id="rId3413" ref="E3412"/>
    <hyperlink r:id="rId3414" ref="E3413"/>
    <hyperlink r:id="rId3415" ref="E3414"/>
    <hyperlink r:id="rId3416" ref="E3415"/>
    <hyperlink r:id="rId3417" ref="E3416"/>
    <hyperlink r:id="rId3418" ref="E3417"/>
    <hyperlink r:id="rId3419" ref="E3418"/>
    <hyperlink r:id="rId3420" ref="E3419"/>
    <hyperlink r:id="rId3421" ref="E3420"/>
    <hyperlink r:id="rId3422" ref="E3421"/>
    <hyperlink r:id="rId3423" ref="E3422"/>
    <hyperlink r:id="rId3424" ref="E3423"/>
    <hyperlink r:id="rId3425" ref="E3424"/>
    <hyperlink r:id="rId3426" ref="E3425"/>
    <hyperlink r:id="rId3427" ref="E3426"/>
    <hyperlink r:id="rId3428" ref="E3427"/>
    <hyperlink r:id="rId3429" ref="E3428"/>
    <hyperlink r:id="rId3430" ref="E3429"/>
    <hyperlink r:id="rId3431" ref="E3430"/>
    <hyperlink r:id="rId3432" ref="E3431"/>
    <hyperlink r:id="rId3433" ref="E3432"/>
    <hyperlink r:id="rId3434" ref="E3433"/>
    <hyperlink r:id="rId3435" ref="E3434"/>
    <hyperlink r:id="rId3436" ref="E3435"/>
    <hyperlink r:id="rId3437" ref="E3436"/>
    <hyperlink r:id="rId3438" ref="E3437"/>
    <hyperlink r:id="rId3439" ref="E3438"/>
    <hyperlink r:id="rId3440" ref="E3439"/>
    <hyperlink r:id="rId3441" ref="E3440"/>
    <hyperlink r:id="rId3442" ref="E3441"/>
    <hyperlink r:id="rId3443" ref="E3442"/>
    <hyperlink r:id="rId3444" ref="E3443"/>
    <hyperlink r:id="rId3445" ref="E3444"/>
    <hyperlink r:id="rId3446" ref="E3445"/>
    <hyperlink r:id="rId3447" ref="E3446"/>
    <hyperlink r:id="rId3448" ref="E3447"/>
    <hyperlink r:id="rId3449" ref="E3448"/>
    <hyperlink r:id="rId3450" ref="E3449"/>
    <hyperlink r:id="rId3451" ref="E3450"/>
    <hyperlink r:id="rId3452" ref="E3451"/>
    <hyperlink r:id="rId3453" ref="E3452"/>
    <hyperlink r:id="rId3454" ref="E3453"/>
    <hyperlink r:id="rId3455" ref="E3454"/>
    <hyperlink r:id="rId3456" ref="E3455"/>
    <hyperlink r:id="rId3457" ref="E3456"/>
    <hyperlink r:id="rId3458" ref="E3457"/>
    <hyperlink r:id="rId3459" ref="E3458"/>
    <hyperlink r:id="rId3460" ref="E3459"/>
    <hyperlink r:id="rId3461" ref="E3460"/>
    <hyperlink r:id="rId3462" ref="E3461"/>
    <hyperlink r:id="rId3463" ref="E3462"/>
    <hyperlink r:id="rId3464" ref="E3463"/>
    <hyperlink r:id="rId3465" ref="E3464"/>
    <hyperlink r:id="rId3466" ref="E3465"/>
    <hyperlink r:id="rId3467" ref="E3466"/>
    <hyperlink r:id="rId3468" ref="E3467"/>
    <hyperlink r:id="rId3469" ref="E3468"/>
    <hyperlink r:id="rId3470" ref="E3469"/>
    <hyperlink r:id="rId3471" ref="E3470"/>
    <hyperlink r:id="rId3472" ref="E3471"/>
    <hyperlink r:id="rId3473" ref="E3472"/>
    <hyperlink r:id="rId3474" ref="E3473"/>
    <hyperlink r:id="rId3475" ref="E3474"/>
    <hyperlink r:id="rId3476" ref="E3475"/>
    <hyperlink r:id="rId3477" ref="E3476"/>
    <hyperlink r:id="rId3478" ref="E3477"/>
    <hyperlink r:id="rId3479" ref="E3478"/>
    <hyperlink r:id="rId3480" ref="E3479"/>
    <hyperlink r:id="rId3481" ref="E3480"/>
    <hyperlink r:id="rId3482" ref="E3481"/>
    <hyperlink r:id="rId3483" ref="E3482"/>
    <hyperlink r:id="rId3484" ref="E3483"/>
    <hyperlink r:id="rId3485" ref="E3484"/>
    <hyperlink r:id="rId3486" ref="E3485"/>
    <hyperlink r:id="rId3487" ref="E3486"/>
    <hyperlink r:id="rId3488" ref="E3487"/>
    <hyperlink r:id="rId3489" ref="E3488"/>
    <hyperlink r:id="rId3490" ref="E3489"/>
    <hyperlink r:id="rId3491" ref="E3490"/>
    <hyperlink r:id="rId3492" ref="E3491"/>
    <hyperlink r:id="rId3493" ref="E3492"/>
    <hyperlink r:id="rId3494" ref="E3493"/>
    <hyperlink r:id="rId3495" ref="E3494"/>
    <hyperlink r:id="rId3496" ref="E3495"/>
    <hyperlink r:id="rId3497" ref="E3496"/>
    <hyperlink r:id="rId3498" ref="E3497"/>
    <hyperlink r:id="rId3499" ref="E3498"/>
    <hyperlink r:id="rId3500" ref="E3499"/>
    <hyperlink r:id="rId3501" ref="E3500"/>
    <hyperlink r:id="rId3502" ref="E3501"/>
    <hyperlink r:id="rId3503" ref="E3502"/>
    <hyperlink r:id="rId3504" ref="E3503"/>
    <hyperlink r:id="rId3505" ref="E3504"/>
    <hyperlink r:id="rId3506" ref="E3505"/>
    <hyperlink r:id="rId3507" ref="E3506"/>
    <hyperlink r:id="rId3508" ref="E3507"/>
    <hyperlink r:id="rId3509" ref="E3508"/>
    <hyperlink r:id="rId3510" ref="E3509"/>
    <hyperlink r:id="rId3511" ref="E3510"/>
    <hyperlink r:id="rId3512" ref="E3511"/>
    <hyperlink r:id="rId3513" ref="E3512"/>
    <hyperlink r:id="rId3514" ref="E3513"/>
    <hyperlink r:id="rId3515" ref="E3514"/>
    <hyperlink r:id="rId3516" ref="E3515"/>
    <hyperlink r:id="rId3517" ref="E3516"/>
    <hyperlink r:id="rId3518" ref="E3517"/>
    <hyperlink r:id="rId3519" ref="E3518"/>
    <hyperlink r:id="rId3520" ref="E3519"/>
    <hyperlink r:id="rId3521" ref="E3520"/>
    <hyperlink r:id="rId3522" ref="E3521"/>
    <hyperlink r:id="rId3523" ref="E3522"/>
    <hyperlink r:id="rId3524" ref="E3523"/>
    <hyperlink r:id="rId3525" ref="E3524"/>
    <hyperlink r:id="rId3526" ref="E3525"/>
    <hyperlink r:id="rId3527" ref="E3526"/>
    <hyperlink r:id="rId3528" ref="E3527"/>
    <hyperlink r:id="rId3529" ref="E3528"/>
    <hyperlink r:id="rId3530" ref="E3529"/>
    <hyperlink r:id="rId3531" ref="E3530"/>
    <hyperlink r:id="rId3532" ref="E3531"/>
    <hyperlink r:id="rId3533" ref="E3532"/>
    <hyperlink r:id="rId3534" ref="E3533"/>
    <hyperlink r:id="rId3535" ref="E3534"/>
    <hyperlink r:id="rId3536" ref="E3535"/>
    <hyperlink r:id="rId3537" ref="E3536"/>
    <hyperlink r:id="rId3538" ref="E3537"/>
    <hyperlink r:id="rId3539" ref="E3538"/>
    <hyperlink r:id="rId3540" ref="E3539"/>
    <hyperlink r:id="rId3541" ref="E3540"/>
    <hyperlink r:id="rId3542" ref="E3541"/>
    <hyperlink r:id="rId3543" ref="E3542"/>
    <hyperlink r:id="rId3544" ref="E3543"/>
    <hyperlink r:id="rId3545" ref="E3544"/>
    <hyperlink r:id="rId3546" ref="E3545"/>
    <hyperlink r:id="rId3547" ref="E3546"/>
    <hyperlink r:id="rId3548" ref="E3547"/>
    <hyperlink r:id="rId3549" ref="E3548"/>
    <hyperlink r:id="rId3550" ref="E3549"/>
    <hyperlink r:id="rId3551" ref="E3550"/>
    <hyperlink r:id="rId3552" ref="E3551"/>
    <hyperlink r:id="rId3553" ref="E3552"/>
    <hyperlink r:id="rId3554" ref="E3553"/>
    <hyperlink r:id="rId3555" ref="E3554"/>
    <hyperlink r:id="rId3556" ref="E3555"/>
    <hyperlink r:id="rId3557" ref="E3556"/>
    <hyperlink r:id="rId3558" ref="E3557"/>
    <hyperlink r:id="rId3559" ref="E3558"/>
    <hyperlink r:id="rId3560" ref="E3559"/>
    <hyperlink r:id="rId3561" ref="E3560"/>
    <hyperlink r:id="rId3562" ref="E3561"/>
    <hyperlink r:id="rId3563" ref="E3562"/>
    <hyperlink r:id="rId3564" ref="E3563"/>
    <hyperlink r:id="rId3565" ref="E3564"/>
    <hyperlink r:id="rId3566" ref="E3565"/>
    <hyperlink r:id="rId3567" ref="E3566"/>
    <hyperlink r:id="rId3568" ref="E3567"/>
    <hyperlink r:id="rId3569" ref="E3568"/>
    <hyperlink r:id="rId3570" ref="E3569"/>
    <hyperlink r:id="rId3571" ref="E3570"/>
    <hyperlink r:id="rId3572" ref="E3571"/>
    <hyperlink r:id="rId3573" ref="E3572"/>
    <hyperlink r:id="rId3574" ref="E3573"/>
    <hyperlink r:id="rId3575" ref="E3574"/>
    <hyperlink r:id="rId3576" ref="E3575"/>
    <hyperlink r:id="rId3577" ref="E3576"/>
    <hyperlink r:id="rId3578" ref="E3577"/>
    <hyperlink r:id="rId3579" ref="E3578"/>
    <hyperlink r:id="rId3580" ref="E3579"/>
    <hyperlink r:id="rId3581" ref="E3580"/>
    <hyperlink r:id="rId3582" ref="E3581"/>
    <hyperlink r:id="rId3583" ref="E3582"/>
    <hyperlink r:id="rId3584" ref="E3583"/>
    <hyperlink r:id="rId3585" ref="E3584"/>
    <hyperlink r:id="rId3586" ref="E3585"/>
    <hyperlink r:id="rId3587" ref="E3586"/>
    <hyperlink r:id="rId3588" ref="E3587"/>
    <hyperlink r:id="rId3589" ref="E3588"/>
    <hyperlink r:id="rId3590" ref="E3589"/>
    <hyperlink r:id="rId3591" ref="E3590"/>
    <hyperlink r:id="rId3592" ref="E3591"/>
    <hyperlink r:id="rId3593" ref="E3592"/>
    <hyperlink r:id="rId3594" ref="E3593"/>
    <hyperlink r:id="rId3595" ref="E3594"/>
    <hyperlink r:id="rId3596" ref="E3595"/>
    <hyperlink r:id="rId3597" ref="E3596"/>
    <hyperlink r:id="rId3598" ref="E3597"/>
    <hyperlink r:id="rId3599" ref="E3598"/>
    <hyperlink r:id="rId3600" ref="E3599"/>
    <hyperlink r:id="rId3601" ref="E3600"/>
    <hyperlink r:id="rId3602" ref="E3601"/>
    <hyperlink r:id="rId3603" ref="E3602"/>
    <hyperlink r:id="rId3604" ref="E3603"/>
    <hyperlink r:id="rId3605" ref="E3604"/>
    <hyperlink r:id="rId3606" ref="E3605"/>
    <hyperlink r:id="rId3607" ref="E3606"/>
    <hyperlink r:id="rId3608" ref="E3607"/>
    <hyperlink r:id="rId3609" ref="E3608"/>
    <hyperlink r:id="rId3610" ref="E3609"/>
    <hyperlink r:id="rId3611" ref="E3610"/>
    <hyperlink r:id="rId3612" ref="E3611"/>
    <hyperlink r:id="rId3613" ref="E3612"/>
    <hyperlink r:id="rId3614" ref="E3613"/>
    <hyperlink r:id="rId3615" ref="E3614"/>
    <hyperlink r:id="rId3616" ref="E3615"/>
    <hyperlink r:id="rId3617" ref="E3616"/>
    <hyperlink r:id="rId3618" ref="E3617"/>
    <hyperlink r:id="rId3619" ref="E3618"/>
    <hyperlink r:id="rId3620" ref="E3619"/>
    <hyperlink r:id="rId3621" ref="E3620"/>
    <hyperlink r:id="rId3622" ref="E3621"/>
    <hyperlink r:id="rId3623" ref="E3622"/>
    <hyperlink r:id="rId3624" ref="E3623"/>
    <hyperlink r:id="rId3625" ref="E3624"/>
    <hyperlink r:id="rId3626" ref="E3625"/>
    <hyperlink r:id="rId3627" ref="E3626"/>
    <hyperlink r:id="rId3628" ref="E3627"/>
    <hyperlink r:id="rId3629" ref="E3628"/>
    <hyperlink r:id="rId3630" ref="E3629"/>
    <hyperlink r:id="rId3631" ref="E3630"/>
    <hyperlink r:id="rId3632" ref="E3631"/>
    <hyperlink r:id="rId3633" ref="E3632"/>
    <hyperlink r:id="rId3634" ref="E3633"/>
    <hyperlink r:id="rId3635" ref="E3634"/>
    <hyperlink r:id="rId3636" ref="E3635"/>
    <hyperlink r:id="rId3637" ref="E3636"/>
    <hyperlink r:id="rId3638" ref="E3637"/>
    <hyperlink r:id="rId3639" ref="E3638"/>
    <hyperlink r:id="rId3640" ref="E3639"/>
    <hyperlink r:id="rId3641" ref="E3640"/>
    <hyperlink r:id="rId3642" ref="E3641"/>
    <hyperlink r:id="rId3643" ref="E3642"/>
    <hyperlink r:id="rId3644" ref="E3643"/>
    <hyperlink r:id="rId3645" ref="E3644"/>
    <hyperlink r:id="rId3646" ref="E3645"/>
    <hyperlink r:id="rId3647" ref="E3646"/>
    <hyperlink r:id="rId3648" ref="E3647"/>
    <hyperlink r:id="rId3649" ref="E3648"/>
    <hyperlink r:id="rId3650" ref="E3649"/>
    <hyperlink r:id="rId3651" ref="E3650"/>
    <hyperlink r:id="rId3652" ref="E3651"/>
    <hyperlink r:id="rId3653" ref="E3652"/>
    <hyperlink r:id="rId3654" ref="E3653"/>
    <hyperlink r:id="rId3655" ref="E3654"/>
    <hyperlink r:id="rId3656" ref="E3655"/>
    <hyperlink r:id="rId3657" ref="E3656"/>
    <hyperlink r:id="rId3658" ref="E3657"/>
    <hyperlink r:id="rId3659" ref="E3658"/>
    <hyperlink r:id="rId3660" ref="E3659"/>
    <hyperlink r:id="rId3661" ref="E3660"/>
    <hyperlink r:id="rId3662" ref="E3661"/>
    <hyperlink r:id="rId3663" ref="E3662"/>
    <hyperlink r:id="rId3664" ref="E3663"/>
    <hyperlink r:id="rId3665" ref="E3664"/>
    <hyperlink r:id="rId3666" ref="E3665"/>
    <hyperlink r:id="rId3667" ref="E3666"/>
    <hyperlink r:id="rId3668" ref="E3667"/>
    <hyperlink r:id="rId3669" ref="E3668"/>
    <hyperlink r:id="rId3670" ref="E3669"/>
    <hyperlink r:id="rId3671" ref="E3670"/>
    <hyperlink r:id="rId3672" ref="E3671"/>
    <hyperlink r:id="rId3673" ref="E3672"/>
    <hyperlink r:id="rId3674" ref="E3673"/>
    <hyperlink r:id="rId3675" ref="E3674"/>
    <hyperlink r:id="rId3676" ref="E3675"/>
    <hyperlink r:id="rId3677" ref="E3676"/>
    <hyperlink r:id="rId3678" ref="E3677"/>
    <hyperlink r:id="rId3679" ref="E3678"/>
    <hyperlink r:id="rId3680" ref="E3679"/>
    <hyperlink r:id="rId3681" ref="E3680"/>
    <hyperlink r:id="rId3682" ref="E3681"/>
    <hyperlink r:id="rId3683" ref="E3682"/>
    <hyperlink r:id="rId3684" ref="E3683"/>
    <hyperlink r:id="rId3685" ref="E3684"/>
    <hyperlink r:id="rId3686" ref="E3685"/>
    <hyperlink r:id="rId3687" ref="E3686"/>
    <hyperlink r:id="rId3688" ref="E3687"/>
    <hyperlink r:id="rId3689" ref="E3688"/>
    <hyperlink r:id="rId3690" ref="E3689"/>
    <hyperlink r:id="rId3691" ref="E3690"/>
    <hyperlink r:id="rId3692" ref="E3691"/>
    <hyperlink r:id="rId3693" ref="E3692"/>
    <hyperlink r:id="rId3694" ref="E3693"/>
    <hyperlink r:id="rId3695" ref="E3694"/>
    <hyperlink r:id="rId3696" ref="E3695"/>
    <hyperlink r:id="rId3697" ref="E3696"/>
    <hyperlink r:id="rId3698" ref="E3697"/>
    <hyperlink r:id="rId3699" ref="E3698"/>
    <hyperlink r:id="rId3700" ref="E3699"/>
    <hyperlink r:id="rId3701" ref="E3700"/>
    <hyperlink r:id="rId3702" ref="E3701"/>
    <hyperlink r:id="rId3703" ref="E3702"/>
    <hyperlink r:id="rId3704" ref="E3703"/>
    <hyperlink r:id="rId3705" ref="E3704"/>
    <hyperlink r:id="rId3706" ref="E3705"/>
    <hyperlink r:id="rId3707" ref="E3706"/>
    <hyperlink r:id="rId3708" ref="E3707"/>
    <hyperlink r:id="rId3709" ref="E3708"/>
    <hyperlink r:id="rId3710" ref="E3709"/>
    <hyperlink r:id="rId3711" ref="E3710"/>
    <hyperlink r:id="rId3712" ref="E3711"/>
    <hyperlink r:id="rId3713" ref="E3712"/>
    <hyperlink r:id="rId3714" ref="E3713"/>
    <hyperlink r:id="rId3715" ref="E3714"/>
    <hyperlink r:id="rId3716" ref="E3715"/>
    <hyperlink r:id="rId3717" ref="E3716"/>
    <hyperlink r:id="rId3718" ref="E3717"/>
    <hyperlink r:id="rId3719" ref="E3718"/>
    <hyperlink r:id="rId3720" ref="E3719"/>
    <hyperlink r:id="rId3721" ref="E3720"/>
    <hyperlink r:id="rId3722" ref="E3721"/>
    <hyperlink r:id="rId3723" ref="E3722"/>
    <hyperlink r:id="rId3724" ref="E3723"/>
    <hyperlink r:id="rId3725" ref="E3724"/>
    <hyperlink r:id="rId3726" ref="E3725"/>
    <hyperlink r:id="rId3727" ref="E3726"/>
    <hyperlink r:id="rId3728" ref="E3727"/>
    <hyperlink r:id="rId3729" ref="E3728"/>
    <hyperlink r:id="rId3730" ref="E3729"/>
    <hyperlink r:id="rId3731" ref="E3730"/>
    <hyperlink r:id="rId3732" ref="E3731"/>
    <hyperlink r:id="rId3733" ref="E3732"/>
    <hyperlink r:id="rId3734" ref="E3733"/>
    <hyperlink r:id="rId3735" ref="E3734"/>
    <hyperlink r:id="rId3736" ref="E3735"/>
    <hyperlink r:id="rId3737" ref="E3736"/>
    <hyperlink r:id="rId3738" ref="E3737"/>
    <hyperlink r:id="rId3739" ref="E3738"/>
    <hyperlink r:id="rId3740" ref="E3739"/>
    <hyperlink r:id="rId3741" ref="E3740"/>
    <hyperlink r:id="rId3742" ref="E3741"/>
    <hyperlink r:id="rId3743" ref="E3742"/>
    <hyperlink r:id="rId3744" ref="E3743"/>
    <hyperlink r:id="rId3745" ref="E3744"/>
    <hyperlink r:id="rId3746" ref="E3745"/>
    <hyperlink r:id="rId3747" ref="E3746"/>
    <hyperlink r:id="rId3748" ref="E3747"/>
    <hyperlink r:id="rId3749" ref="E3748"/>
    <hyperlink r:id="rId3750" ref="E3749"/>
    <hyperlink r:id="rId3751" ref="E3750"/>
    <hyperlink r:id="rId3752" ref="E3751"/>
    <hyperlink r:id="rId3753" ref="E3752"/>
    <hyperlink r:id="rId3754" ref="E3753"/>
    <hyperlink r:id="rId3755" ref="E3754"/>
    <hyperlink r:id="rId3756" ref="E3755"/>
    <hyperlink r:id="rId3757" ref="E3756"/>
    <hyperlink r:id="rId3758" ref="E3757"/>
    <hyperlink r:id="rId3759" ref="E3758"/>
    <hyperlink r:id="rId3760" ref="E3759"/>
    <hyperlink r:id="rId3761" ref="E3760"/>
    <hyperlink r:id="rId3762" ref="E3761"/>
    <hyperlink r:id="rId3763" ref="E3762"/>
    <hyperlink r:id="rId3764" ref="E3763"/>
    <hyperlink r:id="rId3765" ref="E3764"/>
    <hyperlink r:id="rId3766" ref="E3765"/>
    <hyperlink r:id="rId3767" ref="E3766"/>
    <hyperlink r:id="rId3768" ref="E3767"/>
    <hyperlink r:id="rId3769" ref="E3768"/>
    <hyperlink r:id="rId3770" ref="E3769"/>
    <hyperlink r:id="rId3771" ref="E3770"/>
    <hyperlink r:id="rId3772" ref="E3771"/>
    <hyperlink r:id="rId3773" ref="E3772"/>
    <hyperlink r:id="rId3774" ref="E3773"/>
    <hyperlink r:id="rId3775" ref="E3774"/>
    <hyperlink r:id="rId3776" ref="E3775"/>
    <hyperlink r:id="rId3777" ref="E3776"/>
    <hyperlink r:id="rId3778" ref="E3777"/>
    <hyperlink r:id="rId3779" ref="E3778"/>
    <hyperlink r:id="rId3780" ref="E3779"/>
    <hyperlink r:id="rId3781" ref="E3780"/>
    <hyperlink r:id="rId3782" ref="E3781"/>
    <hyperlink r:id="rId3783" ref="E3782"/>
    <hyperlink r:id="rId3784" ref="E3783"/>
    <hyperlink r:id="rId3785" ref="E3784"/>
    <hyperlink r:id="rId3786" ref="E3785"/>
    <hyperlink r:id="rId3787" ref="E3786"/>
    <hyperlink r:id="rId3788" ref="E3787"/>
    <hyperlink r:id="rId3789" ref="E3788"/>
    <hyperlink r:id="rId3790" ref="E3789"/>
    <hyperlink r:id="rId3791" ref="E3790"/>
    <hyperlink r:id="rId3792" ref="E3791"/>
    <hyperlink r:id="rId3793" ref="E3792"/>
    <hyperlink r:id="rId3794" ref="E3793"/>
    <hyperlink r:id="rId3795" ref="E3794"/>
    <hyperlink r:id="rId3796" ref="E3795"/>
    <hyperlink r:id="rId3797" ref="E3796"/>
    <hyperlink r:id="rId3798" ref="E3797"/>
    <hyperlink r:id="rId3799" ref="E3798"/>
    <hyperlink r:id="rId3800" ref="E3799"/>
    <hyperlink r:id="rId3801" ref="E3800"/>
    <hyperlink r:id="rId3802" ref="E3801"/>
    <hyperlink r:id="rId3803" ref="E3802"/>
    <hyperlink r:id="rId3804" ref="E3803"/>
    <hyperlink r:id="rId3805" ref="E3804"/>
    <hyperlink r:id="rId3806" ref="E3805"/>
    <hyperlink r:id="rId3807" ref="E3806"/>
    <hyperlink r:id="rId3808" ref="E3807"/>
    <hyperlink r:id="rId3809" ref="E3808"/>
    <hyperlink r:id="rId3810" ref="E3809"/>
    <hyperlink r:id="rId3811" ref="E3810"/>
    <hyperlink r:id="rId3812" ref="E3811"/>
    <hyperlink r:id="rId3813" ref="E3812"/>
    <hyperlink r:id="rId3814" ref="E3813"/>
    <hyperlink r:id="rId3815" ref="E3814"/>
    <hyperlink r:id="rId3816" ref="E3815"/>
    <hyperlink r:id="rId3817" ref="E3816"/>
    <hyperlink r:id="rId3818" ref="E3817"/>
    <hyperlink r:id="rId3819" ref="E3818"/>
    <hyperlink r:id="rId3820" ref="E3819"/>
    <hyperlink r:id="rId3821" ref="E3820"/>
    <hyperlink r:id="rId3822" ref="E3821"/>
    <hyperlink r:id="rId3823" ref="E3822"/>
    <hyperlink r:id="rId3824" ref="E3823"/>
    <hyperlink r:id="rId3825" ref="E3824"/>
    <hyperlink r:id="rId3826" ref="E3825"/>
    <hyperlink r:id="rId3827" ref="E3826"/>
    <hyperlink r:id="rId3828" ref="E3827"/>
    <hyperlink r:id="rId3829" ref="E3828"/>
    <hyperlink r:id="rId3830" ref="E3829"/>
    <hyperlink r:id="rId3831" ref="E3830"/>
    <hyperlink r:id="rId3832" ref="E3831"/>
    <hyperlink r:id="rId3833" ref="E3832"/>
    <hyperlink r:id="rId3834" ref="E3833"/>
    <hyperlink r:id="rId3835" ref="E3834"/>
    <hyperlink r:id="rId3836" ref="E3835"/>
    <hyperlink r:id="rId3837" ref="E3836"/>
    <hyperlink r:id="rId3838" ref="E3837"/>
    <hyperlink r:id="rId3839" ref="E3838"/>
    <hyperlink r:id="rId3840" ref="E3839"/>
    <hyperlink r:id="rId3841" ref="E3840"/>
    <hyperlink r:id="rId3842" ref="E3841"/>
    <hyperlink r:id="rId3843" ref="E3842"/>
    <hyperlink r:id="rId3844" ref="E3843"/>
    <hyperlink r:id="rId3845" ref="E3844"/>
    <hyperlink r:id="rId3846" ref="E3845"/>
    <hyperlink r:id="rId3847" ref="E3846"/>
    <hyperlink r:id="rId3848" ref="E3847"/>
    <hyperlink r:id="rId3849" ref="E3848"/>
    <hyperlink r:id="rId3850" ref="E3849"/>
    <hyperlink r:id="rId3851" ref="E3850"/>
    <hyperlink r:id="rId3852" ref="E3851"/>
    <hyperlink r:id="rId3853" ref="E3852"/>
    <hyperlink r:id="rId3854" ref="E3853"/>
    <hyperlink r:id="rId3855" ref="E3854"/>
    <hyperlink r:id="rId3856" ref="E3855"/>
    <hyperlink r:id="rId3857" ref="E3856"/>
    <hyperlink r:id="rId3858" ref="E3857"/>
    <hyperlink r:id="rId3859" ref="E3858"/>
    <hyperlink r:id="rId3860" ref="E3859"/>
    <hyperlink r:id="rId3861" ref="E3860"/>
    <hyperlink r:id="rId3862" ref="E3861"/>
    <hyperlink r:id="rId3863" ref="E3862"/>
    <hyperlink r:id="rId3864" ref="E3863"/>
    <hyperlink r:id="rId3865" ref="E3864"/>
    <hyperlink r:id="rId3866" ref="E3865"/>
    <hyperlink r:id="rId3867" ref="E3866"/>
    <hyperlink r:id="rId3868" ref="E3867"/>
    <hyperlink r:id="rId3869" ref="E3868"/>
    <hyperlink r:id="rId3870" ref="E3869"/>
    <hyperlink r:id="rId3871" ref="E3870"/>
    <hyperlink r:id="rId3872" ref="E3871"/>
    <hyperlink r:id="rId3873" ref="E3872"/>
    <hyperlink r:id="rId3874" ref="E3873"/>
    <hyperlink r:id="rId3875" ref="E3874"/>
    <hyperlink r:id="rId3876" ref="E3875"/>
    <hyperlink r:id="rId3877" ref="E3876"/>
    <hyperlink r:id="rId3878" ref="E3877"/>
    <hyperlink r:id="rId3879" ref="E3878"/>
    <hyperlink r:id="rId3880" ref="E3879"/>
    <hyperlink r:id="rId3881" ref="E3880"/>
    <hyperlink r:id="rId3882" ref="E3881"/>
    <hyperlink r:id="rId3883" ref="E3882"/>
    <hyperlink r:id="rId3884" ref="E3883"/>
    <hyperlink r:id="rId3885" ref="E3884"/>
    <hyperlink r:id="rId3886" ref="E3885"/>
    <hyperlink r:id="rId3887" ref="E3886"/>
    <hyperlink r:id="rId3888" ref="E3887"/>
    <hyperlink r:id="rId3889" ref="E3888"/>
    <hyperlink r:id="rId3890" ref="E3889"/>
    <hyperlink r:id="rId3891" ref="E3890"/>
    <hyperlink r:id="rId3892" ref="E3891"/>
    <hyperlink r:id="rId3893" ref="E3892"/>
    <hyperlink r:id="rId3894" ref="E3893"/>
    <hyperlink r:id="rId3895" ref="E3894"/>
    <hyperlink r:id="rId3896" ref="E3895"/>
    <hyperlink r:id="rId3897" ref="E3896"/>
    <hyperlink r:id="rId3898" ref="E3897"/>
    <hyperlink r:id="rId3899" ref="E3898"/>
    <hyperlink r:id="rId3900" ref="E3899"/>
    <hyperlink r:id="rId3901" ref="E3900"/>
    <hyperlink r:id="rId3902" ref="E3901"/>
    <hyperlink r:id="rId3903" ref="E3902"/>
    <hyperlink r:id="rId3904" ref="E3903"/>
    <hyperlink r:id="rId3905" ref="E3904"/>
    <hyperlink r:id="rId3906" ref="E3905"/>
    <hyperlink r:id="rId3907" ref="E3906"/>
    <hyperlink r:id="rId3908" ref="E3907"/>
    <hyperlink r:id="rId3909" ref="E3908"/>
    <hyperlink r:id="rId3910" ref="E3909"/>
    <hyperlink r:id="rId3911" ref="E3910"/>
    <hyperlink r:id="rId3912" ref="E3911"/>
    <hyperlink r:id="rId3913" ref="E3912"/>
    <hyperlink r:id="rId3914" ref="E3913"/>
    <hyperlink r:id="rId3915" ref="E3914"/>
    <hyperlink r:id="rId3916" ref="E3915"/>
    <hyperlink r:id="rId3917" ref="E3916"/>
    <hyperlink r:id="rId3918" ref="E3917"/>
    <hyperlink r:id="rId3919" ref="E3918"/>
    <hyperlink r:id="rId3920" ref="E3919"/>
    <hyperlink r:id="rId3921" ref="E3920"/>
    <hyperlink r:id="rId3922" ref="E3921"/>
    <hyperlink r:id="rId3923" ref="E3922"/>
    <hyperlink r:id="rId3924" ref="E3923"/>
    <hyperlink r:id="rId3925" ref="E3924"/>
    <hyperlink r:id="rId3926" ref="E3925"/>
    <hyperlink r:id="rId3927" ref="E3926"/>
    <hyperlink r:id="rId3928" ref="E3927"/>
    <hyperlink r:id="rId3929" ref="E3928"/>
    <hyperlink r:id="rId3930" ref="E3929"/>
    <hyperlink r:id="rId3931" ref="E3930"/>
    <hyperlink r:id="rId3932" ref="E3931"/>
    <hyperlink r:id="rId3933" ref="E3932"/>
    <hyperlink r:id="rId3934" ref="E3933"/>
    <hyperlink r:id="rId3935" ref="E3934"/>
    <hyperlink r:id="rId3936" ref="E3935"/>
    <hyperlink r:id="rId3937" ref="E3936"/>
    <hyperlink r:id="rId3938" ref="E3937"/>
    <hyperlink r:id="rId3939" ref="E3938"/>
    <hyperlink r:id="rId3940" ref="E3939"/>
    <hyperlink r:id="rId3941" ref="E3940"/>
    <hyperlink r:id="rId3942" ref="E3941"/>
    <hyperlink r:id="rId3943" ref="E3942"/>
    <hyperlink r:id="rId3944" ref="E3943"/>
    <hyperlink r:id="rId3945" ref="E3944"/>
    <hyperlink r:id="rId3946" ref="E3945"/>
    <hyperlink r:id="rId3947" ref="E3946"/>
    <hyperlink r:id="rId3948" ref="E3947"/>
    <hyperlink r:id="rId3949" ref="E3948"/>
    <hyperlink r:id="rId3950" ref="E3949"/>
    <hyperlink r:id="rId3951" ref="E3950"/>
    <hyperlink r:id="rId3952" ref="E3951"/>
    <hyperlink r:id="rId3953" ref="E3952"/>
    <hyperlink r:id="rId3954" ref="E3953"/>
    <hyperlink r:id="rId3955" ref="E3954"/>
    <hyperlink r:id="rId3956" ref="E3955"/>
    <hyperlink r:id="rId3957" ref="E3956"/>
    <hyperlink r:id="rId3958" ref="E3957"/>
    <hyperlink r:id="rId3959" ref="E3958"/>
    <hyperlink r:id="rId3960" ref="E3959"/>
    <hyperlink r:id="rId3961" ref="E3960"/>
    <hyperlink r:id="rId3962" ref="E3961"/>
    <hyperlink r:id="rId3963" ref="E3962"/>
    <hyperlink r:id="rId3964" ref="E3963"/>
    <hyperlink r:id="rId3965" ref="E3964"/>
    <hyperlink r:id="rId3966" ref="E3965"/>
    <hyperlink r:id="rId3967" ref="E3966"/>
    <hyperlink r:id="rId3968" ref="E3967"/>
    <hyperlink r:id="rId3969" ref="E3968"/>
    <hyperlink r:id="rId3970" ref="E3969"/>
    <hyperlink r:id="rId3971" ref="E3970"/>
    <hyperlink r:id="rId3972" ref="E3971"/>
    <hyperlink r:id="rId3973" ref="E3972"/>
    <hyperlink r:id="rId3974" ref="E3973"/>
    <hyperlink r:id="rId3975" ref="E3974"/>
    <hyperlink r:id="rId3976" ref="E3975"/>
    <hyperlink r:id="rId3977" ref="E3976"/>
    <hyperlink r:id="rId3978" ref="E3977"/>
    <hyperlink r:id="rId3979" ref="E3978"/>
    <hyperlink r:id="rId3980" ref="E3979"/>
    <hyperlink r:id="rId3981" ref="E3980"/>
    <hyperlink r:id="rId3982" ref="E3981"/>
    <hyperlink r:id="rId3983" ref="E3982"/>
    <hyperlink r:id="rId3984" ref="E3983"/>
    <hyperlink r:id="rId3985" ref="E3984"/>
    <hyperlink r:id="rId3986" ref="E3985"/>
    <hyperlink r:id="rId3987" ref="E3986"/>
    <hyperlink r:id="rId3988" ref="E3987"/>
    <hyperlink r:id="rId3989" ref="E3988"/>
    <hyperlink r:id="rId3990" ref="E3989"/>
    <hyperlink r:id="rId3991" ref="E3990"/>
    <hyperlink r:id="rId3992" ref="E3991"/>
    <hyperlink r:id="rId3993" ref="E3992"/>
    <hyperlink r:id="rId3994" ref="E3993"/>
    <hyperlink r:id="rId3995" ref="E3994"/>
    <hyperlink r:id="rId3996" ref="E3995"/>
    <hyperlink r:id="rId3997" ref="E3996"/>
    <hyperlink r:id="rId3998" ref="E3997"/>
    <hyperlink r:id="rId3999" ref="E3998"/>
    <hyperlink r:id="rId4000" ref="E3999"/>
    <hyperlink r:id="rId4001" ref="E4000"/>
    <hyperlink r:id="rId4002" ref="E4001"/>
    <hyperlink r:id="rId4003" ref="E4002"/>
    <hyperlink r:id="rId4004" ref="E4003"/>
    <hyperlink r:id="rId4005" ref="E4004"/>
    <hyperlink r:id="rId4006" ref="E4005"/>
    <hyperlink r:id="rId4007" ref="E4006"/>
    <hyperlink r:id="rId4008" ref="E4007"/>
    <hyperlink r:id="rId4009" ref="E4008"/>
    <hyperlink r:id="rId4010" ref="E4009"/>
    <hyperlink r:id="rId4011" ref="E4010"/>
    <hyperlink r:id="rId4012" ref="E4011"/>
    <hyperlink r:id="rId4013" ref="E4012"/>
    <hyperlink r:id="rId4014" ref="E4013"/>
    <hyperlink r:id="rId4015" ref="E4014"/>
    <hyperlink r:id="rId4016" ref="E4015"/>
    <hyperlink r:id="rId4017" ref="E4016"/>
    <hyperlink r:id="rId4018" ref="E4017"/>
    <hyperlink r:id="rId4019" ref="E4018"/>
    <hyperlink r:id="rId4020" ref="E4019"/>
    <hyperlink r:id="rId4021" ref="E4020"/>
    <hyperlink r:id="rId4022" ref="E4021"/>
    <hyperlink r:id="rId4023" ref="E4022"/>
    <hyperlink r:id="rId4024" ref="E4023"/>
    <hyperlink r:id="rId4025" ref="E4024"/>
    <hyperlink r:id="rId4026" ref="E4025"/>
    <hyperlink r:id="rId4027" ref="E4026"/>
    <hyperlink r:id="rId4028" ref="E4027"/>
    <hyperlink r:id="rId4029" ref="E4028"/>
    <hyperlink r:id="rId4030" ref="E4029"/>
    <hyperlink r:id="rId4031" ref="E4030"/>
    <hyperlink r:id="rId4032" ref="E4031"/>
    <hyperlink r:id="rId4033" ref="E4032"/>
    <hyperlink r:id="rId4034" ref="E4033"/>
    <hyperlink r:id="rId4035" ref="E4034"/>
    <hyperlink r:id="rId4036" ref="E4035"/>
    <hyperlink r:id="rId4037" ref="E4036"/>
    <hyperlink r:id="rId4038" ref="E4037"/>
    <hyperlink r:id="rId4039" ref="E4038"/>
    <hyperlink r:id="rId4040" ref="E4039"/>
    <hyperlink r:id="rId4041" ref="E4040"/>
    <hyperlink r:id="rId4042" ref="E4041"/>
    <hyperlink r:id="rId4043" ref="E4042"/>
    <hyperlink r:id="rId4044" ref="E4043"/>
    <hyperlink r:id="rId4045" ref="E4044"/>
    <hyperlink r:id="rId4046" ref="E4045"/>
    <hyperlink r:id="rId4047" ref="E4046"/>
    <hyperlink r:id="rId4048" ref="E4047"/>
    <hyperlink r:id="rId4049" ref="E4048"/>
    <hyperlink r:id="rId4050" ref="E4049"/>
    <hyperlink r:id="rId4051" ref="E4050"/>
    <hyperlink r:id="rId4052" ref="E4051"/>
    <hyperlink r:id="rId4053" ref="E4052"/>
    <hyperlink r:id="rId4054" ref="E4053"/>
    <hyperlink r:id="rId4055" ref="E4054"/>
    <hyperlink r:id="rId4056" ref="E4055"/>
    <hyperlink r:id="rId4057" ref="E4056"/>
    <hyperlink r:id="rId4058" ref="E4057"/>
    <hyperlink r:id="rId4059" ref="E4058"/>
    <hyperlink r:id="rId4060" ref="E4059"/>
    <hyperlink r:id="rId4061" ref="E4060"/>
    <hyperlink r:id="rId4062" ref="E4061"/>
    <hyperlink r:id="rId4063" ref="E4062"/>
    <hyperlink r:id="rId4064" ref="E4063"/>
    <hyperlink r:id="rId4065" ref="E4064"/>
    <hyperlink r:id="rId4066" ref="E4065"/>
    <hyperlink r:id="rId4067" ref="E4066"/>
    <hyperlink r:id="rId4068" ref="E4067"/>
    <hyperlink r:id="rId4069" ref="E4068"/>
    <hyperlink r:id="rId4070" ref="E4069"/>
    <hyperlink r:id="rId4071" ref="E4070"/>
    <hyperlink r:id="rId4072" ref="E4071"/>
    <hyperlink r:id="rId4073" ref="E4072"/>
    <hyperlink r:id="rId4074" ref="E4073"/>
    <hyperlink r:id="rId4075" ref="E4074"/>
    <hyperlink r:id="rId4076" ref="E4075"/>
    <hyperlink r:id="rId4077" ref="E4076"/>
    <hyperlink r:id="rId4078" ref="E4077"/>
    <hyperlink r:id="rId4079" ref="E4078"/>
    <hyperlink r:id="rId4080" ref="E4079"/>
    <hyperlink r:id="rId4081" ref="E4080"/>
    <hyperlink r:id="rId4082" ref="E4081"/>
    <hyperlink r:id="rId4083" ref="E4082"/>
    <hyperlink r:id="rId4084" ref="E4083"/>
    <hyperlink r:id="rId4085" ref="E4084"/>
    <hyperlink r:id="rId4086" ref="E4085"/>
    <hyperlink r:id="rId4087" ref="E4086"/>
    <hyperlink r:id="rId4088" ref="E4087"/>
    <hyperlink r:id="rId4089" ref="E4088"/>
    <hyperlink r:id="rId4090" ref="E4089"/>
    <hyperlink r:id="rId4091" ref="E4090"/>
    <hyperlink r:id="rId4092" ref="E4091"/>
    <hyperlink r:id="rId4093" ref="E4092"/>
    <hyperlink r:id="rId4094" ref="E4093"/>
    <hyperlink r:id="rId4095" ref="E4094"/>
    <hyperlink r:id="rId4096" ref="E4095"/>
    <hyperlink r:id="rId4097" ref="E4096"/>
    <hyperlink r:id="rId4098" ref="E4097"/>
    <hyperlink r:id="rId4099" ref="E4098"/>
    <hyperlink r:id="rId4100" ref="E4099"/>
    <hyperlink r:id="rId4101" ref="E4100"/>
    <hyperlink r:id="rId4102" ref="E4101"/>
    <hyperlink r:id="rId4103" ref="E4102"/>
    <hyperlink r:id="rId4104" ref="E4103"/>
    <hyperlink r:id="rId4105" ref="E4104"/>
    <hyperlink r:id="rId4106" ref="E4105"/>
    <hyperlink r:id="rId4107" ref="E4106"/>
    <hyperlink r:id="rId4108" ref="E4107"/>
    <hyperlink r:id="rId4109" ref="E4108"/>
    <hyperlink r:id="rId4110" ref="E4109"/>
    <hyperlink r:id="rId4111" ref="E4110"/>
    <hyperlink r:id="rId4112" ref="E4111"/>
    <hyperlink r:id="rId4113" ref="E4112"/>
    <hyperlink r:id="rId4114" ref="E4113"/>
    <hyperlink r:id="rId4115" ref="E4114"/>
    <hyperlink r:id="rId4116" ref="E4115"/>
    <hyperlink r:id="rId4117" ref="E4116"/>
    <hyperlink r:id="rId4118" ref="E4117"/>
    <hyperlink r:id="rId4119" ref="E4118"/>
    <hyperlink r:id="rId4120" ref="E4119"/>
    <hyperlink r:id="rId4121" ref="E4120"/>
    <hyperlink r:id="rId4122" ref="E4121"/>
    <hyperlink r:id="rId4123" ref="E4122"/>
    <hyperlink r:id="rId4124" ref="E4123"/>
    <hyperlink r:id="rId4125" ref="E4124"/>
    <hyperlink r:id="rId4126" ref="E4125"/>
    <hyperlink r:id="rId4127" ref="E4126"/>
    <hyperlink r:id="rId4128" ref="E4127"/>
    <hyperlink r:id="rId4129" ref="E4128"/>
    <hyperlink r:id="rId4130" ref="E4129"/>
    <hyperlink r:id="rId4131" ref="E4130"/>
    <hyperlink r:id="rId4132" ref="E4131"/>
    <hyperlink r:id="rId4133" ref="E4132"/>
    <hyperlink r:id="rId4134" ref="E4133"/>
    <hyperlink r:id="rId4135" ref="E4134"/>
    <hyperlink r:id="rId4136" ref="E4135"/>
    <hyperlink r:id="rId4137" ref="E4136"/>
    <hyperlink r:id="rId4138" ref="E4137"/>
    <hyperlink r:id="rId4139" ref="E4138"/>
    <hyperlink r:id="rId4140" ref="E4139"/>
    <hyperlink r:id="rId4141" ref="E4140"/>
    <hyperlink r:id="rId4142" ref="E4141"/>
    <hyperlink r:id="rId4143" ref="E4142"/>
    <hyperlink r:id="rId4144" ref="E4143"/>
    <hyperlink r:id="rId4145" ref="E4144"/>
    <hyperlink r:id="rId4146" ref="E4145"/>
    <hyperlink r:id="rId4147" ref="E4146"/>
    <hyperlink r:id="rId4148" ref="E4147"/>
    <hyperlink r:id="rId4149" ref="E4148"/>
    <hyperlink r:id="rId4150" ref="E4149"/>
    <hyperlink r:id="rId4151" ref="E4150"/>
    <hyperlink r:id="rId4152" ref="E4151"/>
    <hyperlink r:id="rId4153" ref="E4152"/>
    <hyperlink r:id="rId4154" ref="E4153"/>
    <hyperlink r:id="rId4155" ref="E4154"/>
    <hyperlink r:id="rId4156" ref="E4155"/>
    <hyperlink r:id="rId4157" ref="E4156"/>
    <hyperlink r:id="rId4158" ref="E4157"/>
    <hyperlink r:id="rId4159" ref="E4158"/>
    <hyperlink r:id="rId4160" ref="E4159"/>
    <hyperlink r:id="rId4161" ref="E4160"/>
    <hyperlink r:id="rId4162" ref="E4161"/>
    <hyperlink r:id="rId4163" ref="E4162"/>
    <hyperlink r:id="rId4164" ref="E4163"/>
    <hyperlink r:id="rId4165" ref="E4164"/>
    <hyperlink r:id="rId4166" ref="E4165"/>
    <hyperlink r:id="rId4167" ref="E4166"/>
    <hyperlink r:id="rId4168" ref="E4167"/>
    <hyperlink r:id="rId4169" ref="E4168"/>
    <hyperlink r:id="rId4170" ref="E4169"/>
    <hyperlink r:id="rId4171" ref="E4170"/>
    <hyperlink r:id="rId4172" ref="E4171"/>
    <hyperlink r:id="rId4173" ref="E4172"/>
    <hyperlink r:id="rId4174" ref="E4173"/>
    <hyperlink r:id="rId4175" ref="E4174"/>
    <hyperlink r:id="rId4176" ref="E4175"/>
    <hyperlink r:id="rId4177" ref="E4176"/>
    <hyperlink r:id="rId4178" ref="E4177"/>
    <hyperlink r:id="rId4179" ref="E4178"/>
    <hyperlink r:id="rId4180" ref="E4179"/>
    <hyperlink r:id="rId4181" ref="E4180"/>
    <hyperlink r:id="rId4182" ref="E4181"/>
    <hyperlink r:id="rId4183" ref="E4182"/>
    <hyperlink r:id="rId4184" ref="E4183"/>
    <hyperlink r:id="rId4185" ref="E4184"/>
    <hyperlink r:id="rId4186" ref="E4185"/>
    <hyperlink r:id="rId4187" ref="E4186"/>
    <hyperlink r:id="rId4188" ref="E4187"/>
    <hyperlink r:id="rId4189" ref="E4188"/>
    <hyperlink r:id="rId4190" ref="E4189"/>
    <hyperlink r:id="rId4191" ref="E4190"/>
    <hyperlink r:id="rId4192" ref="E4191"/>
    <hyperlink r:id="rId4193" ref="E4192"/>
    <hyperlink r:id="rId4194" ref="E4193"/>
    <hyperlink r:id="rId4195" ref="E4194"/>
    <hyperlink r:id="rId4196" ref="E4195"/>
    <hyperlink r:id="rId4197" ref="E4196"/>
    <hyperlink r:id="rId4198" ref="E4197"/>
    <hyperlink r:id="rId4199" ref="E4198"/>
    <hyperlink r:id="rId4200" ref="E4199"/>
    <hyperlink r:id="rId4201" ref="E4200"/>
    <hyperlink r:id="rId4202" ref="E4201"/>
    <hyperlink r:id="rId4203" ref="E4202"/>
    <hyperlink r:id="rId4204" ref="E4203"/>
    <hyperlink r:id="rId4205" ref="E4204"/>
    <hyperlink r:id="rId4206" ref="E4205"/>
    <hyperlink r:id="rId4207" ref="E4206"/>
    <hyperlink r:id="rId4208" ref="E4207"/>
    <hyperlink r:id="rId4209" ref="E4208"/>
    <hyperlink r:id="rId4210" ref="E4209"/>
    <hyperlink r:id="rId4211" ref="E4210"/>
    <hyperlink r:id="rId4212" ref="E4211"/>
    <hyperlink r:id="rId4213" ref="E4212"/>
    <hyperlink r:id="rId4214" ref="E4213"/>
    <hyperlink r:id="rId4215" ref="E4214"/>
    <hyperlink r:id="rId4216" ref="E4215"/>
    <hyperlink r:id="rId4217" ref="E4216"/>
    <hyperlink r:id="rId4218" ref="E4217"/>
    <hyperlink r:id="rId4219" ref="E4218"/>
    <hyperlink r:id="rId4220" ref="E4219"/>
    <hyperlink r:id="rId4221" ref="E4220"/>
    <hyperlink r:id="rId4222" ref="E4221"/>
    <hyperlink r:id="rId4223" ref="E4222"/>
    <hyperlink r:id="rId4224" ref="E4223"/>
    <hyperlink r:id="rId4225" ref="E4224"/>
    <hyperlink r:id="rId4226" ref="E4225"/>
    <hyperlink r:id="rId4227" ref="E4226"/>
    <hyperlink r:id="rId4228" ref="E4227"/>
    <hyperlink r:id="rId4229" ref="E4228"/>
    <hyperlink r:id="rId4230" ref="E4229"/>
    <hyperlink r:id="rId4231" ref="E4230"/>
    <hyperlink r:id="rId4232" ref="E4231"/>
    <hyperlink r:id="rId4233" ref="E4232"/>
    <hyperlink r:id="rId4234" ref="E4233"/>
    <hyperlink r:id="rId4235" ref="E4234"/>
    <hyperlink r:id="rId4236" ref="E4235"/>
    <hyperlink r:id="rId4237" ref="E4236"/>
    <hyperlink r:id="rId4238" ref="E4237"/>
    <hyperlink r:id="rId4239" ref="E4238"/>
    <hyperlink r:id="rId4240" ref="E4239"/>
    <hyperlink r:id="rId4241" ref="E4240"/>
    <hyperlink r:id="rId4242" ref="E4241"/>
    <hyperlink r:id="rId4243" ref="E4242"/>
    <hyperlink r:id="rId4244" ref="E4243"/>
    <hyperlink r:id="rId4245" ref="E4244"/>
    <hyperlink r:id="rId4246" ref="E4245"/>
    <hyperlink r:id="rId4247" ref="E4246"/>
    <hyperlink r:id="rId4248" ref="E4247"/>
    <hyperlink r:id="rId4249" ref="E4248"/>
    <hyperlink r:id="rId4250" ref="E4249"/>
    <hyperlink r:id="rId4251" ref="E4250"/>
    <hyperlink r:id="rId4252" ref="E4251"/>
    <hyperlink r:id="rId4253" ref="E4252"/>
    <hyperlink r:id="rId4254" ref="E4253"/>
    <hyperlink r:id="rId4255" ref="E4254"/>
    <hyperlink r:id="rId4256" ref="E4255"/>
    <hyperlink r:id="rId4257" ref="E4256"/>
    <hyperlink r:id="rId4258" ref="E4257"/>
    <hyperlink r:id="rId4259" ref="E4258"/>
    <hyperlink r:id="rId4260" ref="E4259"/>
    <hyperlink r:id="rId4261" ref="E4260"/>
    <hyperlink r:id="rId4262" ref="E4261"/>
    <hyperlink r:id="rId4263" ref="E4262"/>
    <hyperlink r:id="rId4264" ref="E4263"/>
    <hyperlink r:id="rId4265" ref="E4264"/>
    <hyperlink r:id="rId4266" ref="E4265"/>
    <hyperlink r:id="rId4267" ref="E4266"/>
    <hyperlink r:id="rId4268" ref="E4267"/>
    <hyperlink r:id="rId4269" ref="E4268"/>
    <hyperlink r:id="rId4270" ref="E4269"/>
    <hyperlink r:id="rId4271" ref="E4270"/>
    <hyperlink r:id="rId4272" ref="E4271"/>
    <hyperlink r:id="rId4273" ref="E4272"/>
    <hyperlink r:id="rId4274" ref="E4273"/>
    <hyperlink r:id="rId4275" ref="E4274"/>
    <hyperlink r:id="rId4276" ref="E4275"/>
    <hyperlink r:id="rId4277" ref="E4276"/>
    <hyperlink r:id="rId4278" ref="E4277"/>
    <hyperlink r:id="rId4279" ref="E4278"/>
    <hyperlink r:id="rId4280" ref="E4279"/>
    <hyperlink r:id="rId4281" ref="E4280"/>
    <hyperlink r:id="rId4282" ref="E4281"/>
    <hyperlink r:id="rId4283" ref="E4282"/>
    <hyperlink r:id="rId4284" ref="E4283"/>
    <hyperlink r:id="rId4285" ref="E4284"/>
    <hyperlink r:id="rId4286" ref="E4285"/>
    <hyperlink r:id="rId4287" ref="E4286"/>
    <hyperlink r:id="rId4288" ref="E4287"/>
    <hyperlink r:id="rId4289" ref="E4288"/>
    <hyperlink r:id="rId4290" ref="E4289"/>
    <hyperlink r:id="rId4291" ref="E4290"/>
    <hyperlink r:id="rId4292" ref="E4291"/>
    <hyperlink r:id="rId4293" ref="E4292"/>
    <hyperlink r:id="rId4294" ref="E4293"/>
    <hyperlink r:id="rId4295" ref="E4294"/>
    <hyperlink r:id="rId4296" ref="E4295"/>
    <hyperlink r:id="rId4297" ref="E4296"/>
    <hyperlink r:id="rId4298" ref="E4297"/>
    <hyperlink r:id="rId4299" ref="E4298"/>
    <hyperlink r:id="rId4300" ref="E4299"/>
    <hyperlink r:id="rId4301" ref="E4300"/>
    <hyperlink r:id="rId4302" ref="E4301"/>
    <hyperlink r:id="rId4303" ref="E4302"/>
    <hyperlink r:id="rId4304" ref="E4303"/>
    <hyperlink r:id="rId4305" ref="E4304"/>
    <hyperlink r:id="rId4306" ref="E4305"/>
    <hyperlink r:id="rId4307" ref="E4306"/>
    <hyperlink r:id="rId4308" ref="E4307"/>
    <hyperlink r:id="rId4309" ref="E4308"/>
    <hyperlink r:id="rId4310" ref="E4309"/>
    <hyperlink r:id="rId4311" ref="E4310"/>
    <hyperlink r:id="rId4312" ref="E4311"/>
    <hyperlink r:id="rId4313" ref="E4312"/>
    <hyperlink r:id="rId4314" ref="E4313"/>
    <hyperlink r:id="rId4315" ref="E4314"/>
    <hyperlink r:id="rId4316" ref="E4315"/>
    <hyperlink r:id="rId4317" ref="E4316"/>
    <hyperlink r:id="rId4318" ref="E4317"/>
    <hyperlink r:id="rId4319" ref="E4318"/>
    <hyperlink r:id="rId4320" ref="E4319"/>
    <hyperlink r:id="rId4321" ref="E4320"/>
    <hyperlink r:id="rId4322" ref="E4321"/>
    <hyperlink r:id="rId4323" ref="E4322"/>
    <hyperlink r:id="rId4324" ref="E4323"/>
    <hyperlink r:id="rId4325" ref="E4324"/>
    <hyperlink r:id="rId4326" ref="E4325"/>
    <hyperlink r:id="rId4327" ref="E4326"/>
    <hyperlink r:id="rId4328" ref="E4327"/>
    <hyperlink r:id="rId4329" ref="E4328"/>
    <hyperlink r:id="rId4330" ref="E4329"/>
    <hyperlink r:id="rId4331" ref="E4330"/>
    <hyperlink r:id="rId4332" ref="E4331"/>
    <hyperlink r:id="rId4333" ref="E4332"/>
    <hyperlink r:id="rId4334" ref="E4333"/>
    <hyperlink r:id="rId4335" ref="E4334"/>
    <hyperlink r:id="rId4336" ref="E4335"/>
    <hyperlink r:id="rId4337" ref="E4336"/>
    <hyperlink r:id="rId4338" ref="E4337"/>
    <hyperlink r:id="rId4339" ref="E4338"/>
    <hyperlink r:id="rId4340" ref="E4339"/>
    <hyperlink r:id="rId4341" ref="E4340"/>
    <hyperlink r:id="rId4342" ref="E4341"/>
    <hyperlink r:id="rId4343" ref="E4342"/>
    <hyperlink r:id="rId4344" ref="E4343"/>
    <hyperlink r:id="rId4345" ref="E4344"/>
    <hyperlink r:id="rId4346" ref="E4345"/>
    <hyperlink r:id="rId4347" ref="E4346"/>
    <hyperlink r:id="rId4348" ref="E4347"/>
    <hyperlink r:id="rId4349" ref="E4348"/>
    <hyperlink r:id="rId4350" ref="E4349"/>
    <hyperlink r:id="rId4351" ref="E4350"/>
    <hyperlink r:id="rId4352" ref="E4351"/>
    <hyperlink r:id="rId4353" ref="E4352"/>
    <hyperlink r:id="rId4354" ref="E4353"/>
    <hyperlink r:id="rId4355" ref="E4354"/>
    <hyperlink r:id="rId4356" ref="E4355"/>
    <hyperlink r:id="rId4357" ref="E4356"/>
    <hyperlink r:id="rId4358" ref="E4357"/>
    <hyperlink r:id="rId4359" ref="E4358"/>
    <hyperlink r:id="rId4360" ref="E4359"/>
    <hyperlink r:id="rId4361" ref="E4360"/>
    <hyperlink r:id="rId4362" ref="E4361"/>
    <hyperlink r:id="rId4363" ref="E4362"/>
    <hyperlink r:id="rId4364" ref="E4363"/>
    <hyperlink r:id="rId4365" ref="E4364"/>
    <hyperlink r:id="rId4366" ref="E4365"/>
    <hyperlink r:id="rId4367" ref="E4366"/>
    <hyperlink r:id="rId4368" ref="E4367"/>
    <hyperlink r:id="rId4369" ref="E4368"/>
    <hyperlink r:id="rId4370" ref="E4369"/>
    <hyperlink r:id="rId4371" ref="E4370"/>
    <hyperlink r:id="rId4372" ref="E4371"/>
    <hyperlink r:id="rId4373" ref="E4372"/>
    <hyperlink r:id="rId4374" ref="E4373"/>
    <hyperlink r:id="rId4375" ref="E4374"/>
    <hyperlink r:id="rId4376" ref="E4375"/>
    <hyperlink r:id="rId4377" ref="E4376"/>
    <hyperlink r:id="rId4378" ref="E4377"/>
    <hyperlink r:id="rId4379" ref="E4378"/>
    <hyperlink r:id="rId4380" ref="E4379"/>
    <hyperlink r:id="rId4381" ref="E4380"/>
    <hyperlink r:id="rId4382" ref="E4381"/>
    <hyperlink r:id="rId4383" ref="E4382"/>
    <hyperlink r:id="rId4384" ref="E4383"/>
    <hyperlink r:id="rId4385" ref="E4384"/>
    <hyperlink r:id="rId4386" ref="E4385"/>
    <hyperlink r:id="rId4387" ref="E4386"/>
    <hyperlink r:id="rId4388" ref="E4387"/>
    <hyperlink r:id="rId4389" ref="E4388"/>
    <hyperlink r:id="rId4390" ref="E4389"/>
    <hyperlink r:id="rId4391" ref="E4390"/>
    <hyperlink r:id="rId4392" ref="E4391"/>
    <hyperlink r:id="rId4393" ref="E4392"/>
    <hyperlink r:id="rId4394" ref="E4393"/>
    <hyperlink r:id="rId4395" ref="E4394"/>
    <hyperlink r:id="rId4396" ref="E4395"/>
    <hyperlink r:id="rId4397" ref="E4396"/>
    <hyperlink r:id="rId4398" ref="E4397"/>
    <hyperlink r:id="rId4399" ref="E4398"/>
    <hyperlink r:id="rId4400" ref="E4399"/>
    <hyperlink r:id="rId4401" ref="E4400"/>
    <hyperlink r:id="rId4402" ref="E4401"/>
    <hyperlink r:id="rId4403" ref="E4402"/>
    <hyperlink r:id="rId4404" ref="E4403"/>
    <hyperlink r:id="rId4405" ref="E4404"/>
    <hyperlink r:id="rId4406" ref="E4405"/>
    <hyperlink r:id="rId4407" ref="E4406"/>
    <hyperlink r:id="rId4408" ref="E4407"/>
    <hyperlink r:id="rId4409" ref="E4408"/>
    <hyperlink r:id="rId4410" ref="E4409"/>
    <hyperlink r:id="rId4411" ref="E4410"/>
    <hyperlink r:id="rId4412" ref="E4411"/>
    <hyperlink r:id="rId4413" ref="E4412"/>
    <hyperlink r:id="rId4414" ref="E4413"/>
    <hyperlink r:id="rId4415" ref="E4414"/>
    <hyperlink r:id="rId4416" ref="E4415"/>
    <hyperlink r:id="rId4417" ref="E4416"/>
    <hyperlink r:id="rId4418" ref="E4417"/>
    <hyperlink r:id="rId4419" ref="E4418"/>
    <hyperlink r:id="rId4420" ref="E4419"/>
    <hyperlink r:id="rId4421" ref="E4420"/>
    <hyperlink r:id="rId4422" ref="E4421"/>
    <hyperlink r:id="rId4423" ref="E4422"/>
    <hyperlink r:id="rId4424" ref="E4423"/>
    <hyperlink r:id="rId4425" ref="E4424"/>
    <hyperlink r:id="rId4426" ref="E4425"/>
    <hyperlink r:id="rId4427" ref="E4426"/>
    <hyperlink r:id="rId4428" ref="E4427"/>
    <hyperlink r:id="rId4429" ref="E4428"/>
    <hyperlink r:id="rId4430" ref="E4429"/>
    <hyperlink r:id="rId4431" ref="E4430"/>
    <hyperlink r:id="rId4432" ref="E4431"/>
    <hyperlink r:id="rId4433" ref="E4432"/>
    <hyperlink r:id="rId4434" ref="E4433"/>
    <hyperlink r:id="rId4435" ref="E4434"/>
    <hyperlink r:id="rId4436" ref="E4435"/>
    <hyperlink r:id="rId4437" ref="E4436"/>
    <hyperlink r:id="rId4438" ref="E4437"/>
    <hyperlink r:id="rId4439" ref="E4438"/>
    <hyperlink r:id="rId4440" ref="E4439"/>
    <hyperlink r:id="rId4441" ref="E4440"/>
    <hyperlink r:id="rId4442" ref="E4441"/>
    <hyperlink r:id="rId4443" ref="E4442"/>
    <hyperlink r:id="rId4444" ref="E4443"/>
    <hyperlink r:id="rId4445" ref="E4444"/>
    <hyperlink r:id="rId4446" ref="E4445"/>
    <hyperlink r:id="rId4447" ref="E4446"/>
    <hyperlink r:id="rId4448" ref="E4447"/>
    <hyperlink r:id="rId4449" ref="E4448"/>
    <hyperlink r:id="rId4450" ref="E4449"/>
    <hyperlink r:id="rId4451" ref="E4450"/>
    <hyperlink r:id="rId4452" ref="E4451"/>
    <hyperlink r:id="rId4453" ref="E4452"/>
    <hyperlink r:id="rId4454" ref="E4453"/>
    <hyperlink r:id="rId4455" ref="E4454"/>
    <hyperlink r:id="rId4456" ref="E4455"/>
    <hyperlink r:id="rId4457" ref="E4456"/>
    <hyperlink r:id="rId4458" ref="E4457"/>
    <hyperlink r:id="rId4459" ref="E4458"/>
    <hyperlink r:id="rId4460" ref="E4459"/>
    <hyperlink r:id="rId4461" ref="E4460"/>
    <hyperlink r:id="rId4462" ref="E4461"/>
    <hyperlink r:id="rId4463" ref="E4462"/>
    <hyperlink r:id="rId4464" ref="E4463"/>
    <hyperlink r:id="rId4465" ref="E4464"/>
    <hyperlink r:id="rId4466" ref="E4465"/>
    <hyperlink r:id="rId4467" ref="E4466"/>
    <hyperlink r:id="rId4468" ref="E4467"/>
    <hyperlink r:id="rId4469" ref="E4468"/>
    <hyperlink r:id="rId4470" ref="E4469"/>
    <hyperlink r:id="rId4471" ref="E4470"/>
    <hyperlink r:id="rId4472" ref="E4471"/>
    <hyperlink r:id="rId4473" ref="E4472"/>
    <hyperlink r:id="rId4474" ref="E4473"/>
    <hyperlink r:id="rId4475" ref="E4474"/>
    <hyperlink r:id="rId4476" ref="E4475"/>
    <hyperlink r:id="rId4477" ref="E4476"/>
    <hyperlink r:id="rId4478" ref="E4477"/>
    <hyperlink r:id="rId4479" ref="E4478"/>
    <hyperlink r:id="rId4480" ref="E4479"/>
    <hyperlink r:id="rId4481" ref="E4480"/>
    <hyperlink r:id="rId4482" ref="E4481"/>
    <hyperlink r:id="rId4483" ref="E4482"/>
    <hyperlink r:id="rId4484" ref="E4483"/>
    <hyperlink r:id="rId4485" ref="E4484"/>
    <hyperlink r:id="rId4486" ref="E4485"/>
    <hyperlink r:id="rId4487" ref="E4486"/>
    <hyperlink r:id="rId4488" ref="E4487"/>
    <hyperlink r:id="rId4489" ref="E4488"/>
    <hyperlink r:id="rId4490" ref="E4489"/>
    <hyperlink r:id="rId4491" ref="E4490"/>
    <hyperlink r:id="rId4492" ref="E4491"/>
    <hyperlink r:id="rId4493" ref="E4492"/>
    <hyperlink r:id="rId4494" ref="E4493"/>
    <hyperlink r:id="rId4495" ref="E4494"/>
    <hyperlink r:id="rId4496" ref="E4495"/>
    <hyperlink r:id="rId4497" ref="E4496"/>
    <hyperlink r:id="rId4498" ref="E4497"/>
    <hyperlink r:id="rId4499" ref="E4498"/>
    <hyperlink r:id="rId4500" ref="E4499"/>
    <hyperlink r:id="rId4501" ref="E4500"/>
    <hyperlink r:id="rId4502" ref="E4501"/>
    <hyperlink r:id="rId4503" ref="E4502"/>
    <hyperlink r:id="rId4504" ref="E4503"/>
    <hyperlink r:id="rId4505" ref="E4504"/>
    <hyperlink r:id="rId4506" ref="E4505"/>
    <hyperlink r:id="rId4507" ref="E4506"/>
    <hyperlink r:id="rId4508" ref="E4507"/>
    <hyperlink r:id="rId4509" ref="E4508"/>
    <hyperlink r:id="rId4510" ref="E4509"/>
    <hyperlink r:id="rId4511" ref="E4510"/>
    <hyperlink r:id="rId4512" ref="E4511"/>
    <hyperlink r:id="rId4513" ref="E4512"/>
    <hyperlink r:id="rId4514" ref="E4513"/>
    <hyperlink r:id="rId4515" ref="E4514"/>
    <hyperlink r:id="rId4516" ref="E4515"/>
    <hyperlink r:id="rId4517" ref="E4516"/>
    <hyperlink r:id="rId4518" ref="E4517"/>
    <hyperlink r:id="rId4519" ref="E4518"/>
    <hyperlink r:id="rId4520" ref="E4519"/>
    <hyperlink r:id="rId4521" ref="E4520"/>
    <hyperlink r:id="rId4522" ref="E4521"/>
    <hyperlink r:id="rId4523" ref="E4522"/>
    <hyperlink r:id="rId4524" ref="E4523"/>
    <hyperlink r:id="rId4525" ref="E4524"/>
    <hyperlink r:id="rId4526" ref="E4525"/>
    <hyperlink r:id="rId4527" ref="E4526"/>
    <hyperlink r:id="rId4528" ref="E4527"/>
    <hyperlink r:id="rId4529" ref="E4528"/>
    <hyperlink r:id="rId4530" ref="E4529"/>
    <hyperlink r:id="rId4531" ref="E4530"/>
    <hyperlink r:id="rId4532" ref="E4531"/>
    <hyperlink r:id="rId4533" ref="E4532"/>
    <hyperlink r:id="rId4534" ref="E4533"/>
    <hyperlink r:id="rId4535" ref="E4534"/>
    <hyperlink r:id="rId4536" ref="E4535"/>
    <hyperlink r:id="rId4537" ref="E4536"/>
    <hyperlink r:id="rId4538" ref="E4537"/>
    <hyperlink r:id="rId4539" ref="E4538"/>
    <hyperlink r:id="rId4540" ref="E4539"/>
    <hyperlink r:id="rId4541" ref="E4540"/>
    <hyperlink r:id="rId4542" ref="E4541"/>
    <hyperlink r:id="rId4543" ref="E4542"/>
    <hyperlink r:id="rId4544" ref="E4543"/>
    <hyperlink r:id="rId4545" ref="E4544"/>
    <hyperlink r:id="rId4546" ref="E4545"/>
    <hyperlink r:id="rId4547" ref="E4546"/>
    <hyperlink r:id="rId4548" ref="E4547"/>
    <hyperlink r:id="rId4549" ref="E4548"/>
    <hyperlink r:id="rId4550" ref="E4549"/>
    <hyperlink r:id="rId4551" ref="E4550"/>
    <hyperlink r:id="rId4552" ref="E4551"/>
    <hyperlink r:id="rId4553" ref="E4552"/>
    <hyperlink r:id="rId4554" ref="E4553"/>
    <hyperlink r:id="rId4555" ref="E4554"/>
    <hyperlink r:id="rId4556" ref="E4555"/>
    <hyperlink r:id="rId4557" ref="E4556"/>
    <hyperlink r:id="rId4558" ref="E4557"/>
    <hyperlink r:id="rId4559" ref="E4558"/>
    <hyperlink r:id="rId4560" ref="E4559"/>
    <hyperlink r:id="rId4561" ref="E4560"/>
    <hyperlink r:id="rId4562" ref="E4561"/>
    <hyperlink r:id="rId4563" ref="E4562"/>
    <hyperlink r:id="rId4564" ref="E4563"/>
    <hyperlink r:id="rId4565" ref="E4564"/>
    <hyperlink r:id="rId4566" ref="E4565"/>
    <hyperlink r:id="rId4567" ref="E4566"/>
    <hyperlink r:id="rId4568" ref="E4567"/>
    <hyperlink r:id="rId4569" ref="E4568"/>
    <hyperlink r:id="rId4570" ref="E4569"/>
    <hyperlink r:id="rId4571" ref="E4570"/>
    <hyperlink r:id="rId4572" ref="E4571"/>
    <hyperlink r:id="rId4573" ref="E4572"/>
    <hyperlink r:id="rId4574" ref="E4573"/>
    <hyperlink r:id="rId4575" ref="E4574"/>
    <hyperlink r:id="rId4576" ref="E4575"/>
    <hyperlink r:id="rId4577" ref="E4576"/>
    <hyperlink r:id="rId4578" ref="E4577"/>
    <hyperlink r:id="rId4579" ref="E4578"/>
    <hyperlink r:id="rId4580" ref="E4579"/>
    <hyperlink r:id="rId4581" ref="E4580"/>
    <hyperlink r:id="rId4582" ref="E4581"/>
    <hyperlink r:id="rId4583" ref="E4582"/>
    <hyperlink r:id="rId4584" ref="E4583"/>
    <hyperlink r:id="rId4585" ref="E4584"/>
    <hyperlink r:id="rId4586" ref="E4585"/>
    <hyperlink r:id="rId4587" ref="E4586"/>
    <hyperlink r:id="rId4588" ref="E4587"/>
    <hyperlink r:id="rId4589" ref="E4588"/>
    <hyperlink r:id="rId4590" ref="E4589"/>
    <hyperlink r:id="rId4591" ref="E4590"/>
    <hyperlink r:id="rId4592" ref="E4591"/>
    <hyperlink r:id="rId4593" ref="E4592"/>
    <hyperlink r:id="rId4594" ref="E4593"/>
    <hyperlink r:id="rId4595" ref="E4594"/>
    <hyperlink r:id="rId4596" ref="E4595"/>
    <hyperlink r:id="rId4597" ref="E4596"/>
    <hyperlink r:id="rId4598" ref="E4597"/>
    <hyperlink r:id="rId4599" ref="E4598"/>
    <hyperlink r:id="rId4600" ref="E4599"/>
    <hyperlink r:id="rId4601" ref="E4600"/>
    <hyperlink r:id="rId4602" ref="E4601"/>
    <hyperlink r:id="rId4603" ref="E4602"/>
    <hyperlink r:id="rId4604" ref="E4603"/>
    <hyperlink r:id="rId4605" ref="E4604"/>
    <hyperlink r:id="rId4606" ref="E4605"/>
    <hyperlink r:id="rId4607" ref="E4606"/>
    <hyperlink r:id="rId4608" ref="E4607"/>
    <hyperlink r:id="rId4609" ref="E4608"/>
    <hyperlink r:id="rId4610" ref="E4609"/>
    <hyperlink r:id="rId4611" ref="E4610"/>
    <hyperlink r:id="rId4612" ref="E4611"/>
    <hyperlink r:id="rId4613" ref="E4612"/>
    <hyperlink r:id="rId4614" ref="E4613"/>
    <hyperlink r:id="rId4615" ref="E4614"/>
    <hyperlink r:id="rId4616" ref="E4615"/>
    <hyperlink r:id="rId4617" ref="E4616"/>
    <hyperlink r:id="rId4618" ref="E4617"/>
    <hyperlink r:id="rId4619" ref="E4618"/>
    <hyperlink r:id="rId4620" ref="E4619"/>
    <hyperlink r:id="rId4621" ref="E4620"/>
    <hyperlink r:id="rId4622" ref="E4621"/>
    <hyperlink r:id="rId4623" ref="E4622"/>
    <hyperlink r:id="rId4624" ref="E4623"/>
    <hyperlink r:id="rId4625" ref="E4624"/>
    <hyperlink r:id="rId4626" ref="E4625"/>
    <hyperlink r:id="rId4627" ref="E4626"/>
    <hyperlink r:id="rId4628" ref="E4627"/>
    <hyperlink r:id="rId4629" ref="E4628"/>
    <hyperlink r:id="rId4630" ref="E4629"/>
    <hyperlink r:id="rId4631" ref="E4630"/>
    <hyperlink r:id="rId4632" ref="E4631"/>
    <hyperlink r:id="rId4633" ref="E4632"/>
    <hyperlink r:id="rId4634" ref="E4633"/>
    <hyperlink r:id="rId4635" ref="E4634"/>
    <hyperlink r:id="rId4636" ref="E4635"/>
    <hyperlink r:id="rId4637" ref="E4636"/>
    <hyperlink r:id="rId4638" ref="E4637"/>
    <hyperlink r:id="rId4639" ref="E4638"/>
    <hyperlink r:id="rId4640" ref="E4639"/>
    <hyperlink r:id="rId4641" ref="E4640"/>
    <hyperlink r:id="rId4642" ref="E4641"/>
    <hyperlink r:id="rId4643" ref="E4642"/>
    <hyperlink r:id="rId4644" ref="E4643"/>
    <hyperlink r:id="rId4645" ref="E4644"/>
    <hyperlink r:id="rId4646" ref="E4645"/>
    <hyperlink r:id="rId4647" ref="E4646"/>
    <hyperlink r:id="rId4648" ref="E4647"/>
    <hyperlink r:id="rId4649" ref="E4648"/>
    <hyperlink r:id="rId4650" ref="E4649"/>
    <hyperlink r:id="rId4651" ref="E4650"/>
    <hyperlink r:id="rId4652" ref="E4651"/>
    <hyperlink r:id="rId4653" ref="E4652"/>
    <hyperlink r:id="rId4654" ref="E4653"/>
    <hyperlink r:id="rId4655" ref="E4654"/>
    <hyperlink r:id="rId4656" ref="E4655"/>
    <hyperlink r:id="rId4657" ref="E4656"/>
    <hyperlink r:id="rId4658" ref="E4657"/>
    <hyperlink r:id="rId4659" ref="E4658"/>
    <hyperlink r:id="rId4660" ref="E4659"/>
    <hyperlink r:id="rId4661" ref="E4660"/>
    <hyperlink r:id="rId4662" ref="E4661"/>
    <hyperlink r:id="rId4663" ref="E4662"/>
    <hyperlink r:id="rId4664" ref="E4663"/>
    <hyperlink r:id="rId4665" ref="E4664"/>
    <hyperlink r:id="rId4666" ref="E4665"/>
    <hyperlink r:id="rId4667" ref="E4666"/>
    <hyperlink r:id="rId4668" ref="E4667"/>
    <hyperlink r:id="rId4669" ref="E4668"/>
    <hyperlink r:id="rId4670" ref="E4669"/>
    <hyperlink r:id="rId4671" ref="E4670"/>
    <hyperlink r:id="rId4672" ref="E4671"/>
    <hyperlink r:id="rId4673" ref="E4672"/>
    <hyperlink r:id="rId4674" ref="E4673"/>
    <hyperlink r:id="rId4675" ref="E4674"/>
    <hyperlink r:id="rId4676" ref="E4675"/>
    <hyperlink r:id="rId4677" ref="E4676"/>
    <hyperlink r:id="rId4678" ref="E4677"/>
    <hyperlink r:id="rId4679" ref="E4678"/>
    <hyperlink r:id="rId4680" ref="E4679"/>
    <hyperlink r:id="rId4681" ref="E4680"/>
    <hyperlink r:id="rId4682" ref="E4681"/>
    <hyperlink r:id="rId4683" ref="E4682"/>
    <hyperlink r:id="rId4684" ref="E4683"/>
    <hyperlink r:id="rId4685" ref="E4684"/>
    <hyperlink r:id="rId4686" ref="E4685"/>
    <hyperlink r:id="rId4687" ref="E4686"/>
    <hyperlink r:id="rId4688" ref="E4687"/>
    <hyperlink r:id="rId4689" ref="E4688"/>
    <hyperlink r:id="rId4690" ref="E4689"/>
    <hyperlink r:id="rId4691" ref="E4690"/>
    <hyperlink r:id="rId4692" ref="E4691"/>
    <hyperlink r:id="rId4693" ref="E4692"/>
    <hyperlink r:id="rId4694" ref="E4693"/>
    <hyperlink r:id="rId4695" ref="E4694"/>
    <hyperlink r:id="rId4696" ref="E4695"/>
    <hyperlink r:id="rId4697" ref="E4696"/>
    <hyperlink r:id="rId4698" ref="E4697"/>
    <hyperlink r:id="rId4699" ref="E4698"/>
    <hyperlink r:id="rId4700" ref="E4699"/>
    <hyperlink r:id="rId4701" ref="E4700"/>
    <hyperlink r:id="rId4702" ref="E4701"/>
    <hyperlink r:id="rId4703" ref="E4702"/>
    <hyperlink r:id="rId4704" ref="E4703"/>
    <hyperlink r:id="rId4705" ref="E4704"/>
    <hyperlink r:id="rId4706" ref="E4705"/>
    <hyperlink r:id="rId4707" ref="E4706"/>
    <hyperlink r:id="rId4708" ref="E4707"/>
    <hyperlink r:id="rId4709" ref="E4708"/>
    <hyperlink r:id="rId4710" ref="E4709"/>
    <hyperlink r:id="rId4711" ref="E4710"/>
    <hyperlink r:id="rId4712" ref="E4711"/>
    <hyperlink r:id="rId4713" ref="E4712"/>
    <hyperlink r:id="rId4714" ref="E4713"/>
    <hyperlink r:id="rId4715" ref="E4714"/>
    <hyperlink r:id="rId4716" ref="E4715"/>
    <hyperlink r:id="rId4717" ref="E4716"/>
    <hyperlink r:id="rId4718" ref="E4717"/>
    <hyperlink r:id="rId4719" ref="E4718"/>
    <hyperlink r:id="rId4720" ref="E4719"/>
    <hyperlink r:id="rId4721" ref="E4720"/>
    <hyperlink r:id="rId4722" ref="E4721"/>
    <hyperlink r:id="rId4723" ref="E4722"/>
    <hyperlink r:id="rId4724" ref="E4723"/>
    <hyperlink r:id="rId4725" ref="E4724"/>
    <hyperlink r:id="rId4726" ref="E4725"/>
    <hyperlink r:id="rId4727" ref="E4726"/>
    <hyperlink r:id="rId4728" ref="E4727"/>
    <hyperlink r:id="rId4729" ref="E4728"/>
    <hyperlink r:id="rId4730" ref="E4729"/>
    <hyperlink r:id="rId4731" ref="E4730"/>
    <hyperlink r:id="rId4732" ref="E4731"/>
    <hyperlink r:id="rId4733" ref="E4732"/>
    <hyperlink r:id="rId4734" ref="E4733"/>
    <hyperlink r:id="rId4735" ref="E4734"/>
    <hyperlink r:id="rId4736" ref="E4735"/>
    <hyperlink r:id="rId4737" ref="E4736"/>
    <hyperlink r:id="rId4738" ref="E4737"/>
    <hyperlink r:id="rId4739" ref="E4738"/>
    <hyperlink r:id="rId4740" ref="E4739"/>
    <hyperlink r:id="rId4741" ref="E4740"/>
    <hyperlink r:id="rId4742" ref="E4741"/>
    <hyperlink r:id="rId4743" ref="E4742"/>
    <hyperlink r:id="rId4744" ref="E4743"/>
    <hyperlink r:id="rId4745" ref="E4744"/>
    <hyperlink r:id="rId4746" ref="E4745"/>
    <hyperlink r:id="rId4747" ref="E4746"/>
    <hyperlink r:id="rId4748" ref="E4747"/>
    <hyperlink r:id="rId4749" ref="E4748"/>
    <hyperlink r:id="rId4750" ref="E4749"/>
    <hyperlink r:id="rId4751" ref="E4750"/>
    <hyperlink r:id="rId4752" ref="E4751"/>
    <hyperlink r:id="rId4753" ref="E4752"/>
    <hyperlink r:id="rId4754" ref="E4753"/>
    <hyperlink r:id="rId4755" ref="E4754"/>
    <hyperlink r:id="rId4756" ref="E4755"/>
    <hyperlink r:id="rId4757" ref="E4756"/>
    <hyperlink r:id="rId4758" ref="E4757"/>
    <hyperlink r:id="rId4759" ref="E4758"/>
    <hyperlink r:id="rId4760" ref="E4759"/>
    <hyperlink r:id="rId4761" ref="E4760"/>
    <hyperlink r:id="rId4762" ref="E4761"/>
    <hyperlink r:id="rId4763" ref="E4762"/>
    <hyperlink r:id="rId4764" ref="E4763"/>
    <hyperlink r:id="rId4765" ref="E4764"/>
    <hyperlink r:id="rId4766" ref="E4765"/>
    <hyperlink r:id="rId4767" ref="E4766"/>
    <hyperlink r:id="rId4768" ref="E4767"/>
    <hyperlink r:id="rId4769" ref="E4768"/>
    <hyperlink r:id="rId4770" ref="E4769"/>
    <hyperlink r:id="rId4771" ref="E4770"/>
    <hyperlink r:id="rId4772" ref="E4771"/>
    <hyperlink r:id="rId4773" ref="E4772"/>
    <hyperlink r:id="rId4774" ref="E4773"/>
    <hyperlink r:id="rId4775" ref="E4774"/>
    <hyperlink r:id="rId4776" ref="E4775"/>
    <hyperlink r:id="rId4777" ref="E4776"/>
    <hyperlink r:id="rId4778" ref="E4777"/>
    <hyperlink r:id="rId4779" ref="E4778"/>
    <hyperlink r:id="rId4780" ref="E4779"/>
    <hyperlink r:id="rId4781" ref="E4780"/>
    <hyperlink r:id="rId4782" ref="E4781"/>
    <hyperlink r:id="rId4783" ref="E4782"/>
    <hyperlink r:id="rId4784" ref="E4783"/>
    <hyperlink r:id="rId4785" ref="E4784"/>
    <hyperlink r:id="rId4786" ref="E4785"/>
    <hyperlink r:id="rId4787" ref="E4786"/>
    <hyperlink r:id="rId4788" ref="E4787"/>
    <hyperlink r:id="rId4789" ref="E4788"/>
    <hyperlink r:id="rId4790" ref="E4789"/>
    <hyperlink r:id="rId4791" ref="E4790"/>
    <hyperlink r:id="rId4792" ref="E4791"/>
    <hyperlink r:id="rId4793" ref="E4792"/>
    <hyperlink r:id="rId4794" ref="E4793"/>
    <hyperlink r:id="rId4795" ref="E4794"/>
    <hyperlink r:id="rId4796" ref="E4795"/>
    <hyperlink r:id="rId4797" ref="E4796"/>
    <hyperlink r:id="rId4798" ref="E4797"/>
    <hyperlink r:id="rId4799" ref="E4798"/>
    <hyperlink r:id="rId4800" ref="E4799"/>
    <hyperlink r:id="rId4801" ref="E4800"/>
    <hyperlink r:id="rId4802" ref="E4801"/>
    <hyperlink r:id="rId4803" ref="E4802"/>
    <hyperlink r:id="rId4804" ref="E4803"/>
    <hyperlink r:id="rId4805" ref="E4804"/>
    <hyperlink r:id="rId4806" ref="E4805"/>
    <hyperlink r:id="rId4807" ref="E4806"/>
    <hyperlink r:id="rId4808" ref="E4807"/>
    <hyperlink r:id="rId4809" ref="E4808"/>
    <hyperlink r:id="rId4810" ref="E4809"/>
    <hyperlink r:id="rId4811" ref="E4810"/>
    <hyperlink r:id="rId4812" ref="E4811"/>
    <hyperlink r:id="rId4813" ref="E4812"/>
    <hyperlink r:id="rId4814" ref="E4813"/>
    <hyperlink r:id="rId4815" ref="E4814"/>
    <hyperlink r:id="rId4816" ref="E4815"/>
    <hyperlink r:id="rId4817" ref="E4816"/>
    <hyperlink r:id="rId4818" ref="E4817"/>
    <hyperlink r:id="rId4819" ref="E4818"/>
    <hyperlink r:id="rId4820" ref="E4819"/>
    <hyperlink r:id="rId4821" ref="E4820"/>
    <hyperlink r:id="rId4822" ref="E4821"/>
    <hyperlink r:id="rId4823" ref="E4822"/>
    <hyperlink r:id="rId4824" ref="E4823"/>
    <hyperlink r:id="rId4825" ref="E4824"/>
    <hyperlink r:id="rId4826" ref="E4825"/>
    <hyperlink r:id="rId4827" ref="E4826"/>
    <hyperlink r:id="rId4828" ref="E4827"/>
    <hyperlink r:id="rId4829" ref="E4828"/>
    <hyperlink r:id="rId4830" ref="E4829"/>
    <hyperlink r:id="rId4831" ref="E4830"/>
    <hyperlink r:id="rId4832" ref="E4831"/>
    <hyperlink r:id="rId4833" ref="E4832"/>
    <hyperlink r:id="rId4834" ref="E4833"/>
    <hyperlink r:id="rId4835" ref="E4834"/>
    <hyperlink r:id="rId4836" ref="E4835"/>
    <hyperlink r:id="rId4837" ref="E4836"/>
    <hyperlink r:id="rId4838" ref="E4837"/>
    <hyperlink r:id="rId4839" ref="E4838"/>
    <hyperlink r:id="rId4840" ref="E4839"/>
    <hyperlink r:id="rId4841" ref="E4840"/>
    <hyperlink r:id="rId4842" ref="E4841"/>
    <hyperlink r:id="rId4843" ref="E4842"/>
    <hyperlink r:id="rId4844" ref="E4843"/>
    <hyperlink r:id="rId4845" ref="E4844"/>
    <hyperlink r:id="rId4846" ref="E4845"/>
    <hyperlink r:id="rId4847" ref="E4846"/>
    <hyperlink r:id="rId4848" ref="E4847"/>
    <hyperlink r:id="rId4849" ref="E4848"/>
    <hyperlink r:id="rId4850" ref="E4849"/>
    <hyperlink r:id="rId4851" ref="E4850"/>
    <hyperlink r:id="rId4852" ref="E4851"/>
    <hyperlink r:id="rId4853" ref="E4852"/>
    <hyperlink r:id="rId4854" ref="E4853"/>
    <hyperlink r:id="rId4855" ref="E4854"/>
    <hyperlink r:id="rId4856" ref="E4855"/>
    <hyperlink r:id="rId4857" ref="E4856"/>
    <hyperlink r:id="rId4858" ref="E4857"/>
    <hyperlink r:id="rId4859" ref="E4858"/>
    <hyperlink r:id="rId4860" ref="E4859"/>
    <hyperlink r:id="rId4861" ref="E4860"/>
    <hyperlink r:id="rId4862" ref="E4861"/>
    <hyperlink r:id="rId4863" ref="E4862"/>
    <hyperlink r:id="rId4864" ref="E4863"/>
    <hyperlink r:id="rId4865" ref="E4864"/>
    <hyperlink r:id="rId4866" ref="E4865"/>
    <hyperlink r:id="rId4867" ref="E4866"/>
    <hyperlink r:id="rId4868" ref="E4867"/>
    <hyperlink r:id="rId4869" ref="E4868"/>
    <hyperlink r:id="rId4870" ref="E4869"/>
    <hyperlink r:id="rId4871" ref="E4870"/>
    <hyperlink r:id="rId4872" ref="E4871"/>
    <hyperlink r:id="rId4873" ref="E4872"/>
    <hyperlink r:id="rId4874" ref="E4873"/>
    <hyperlink r:id="rId4875" ref="E4874"/>
    <hyperlink r:id="rId4876" ref="E4875"/>
    <hyperlink r:id="rId4877" ref="E4876"/>
    <hyperlink r:id="rId4878" ref="E4877"/>
    <hyperlink r:id="rId4879" ref="E4878"/>
    <hyperlink r:id="rId4880" ref="E4879"/>
    <hyperlink r:id="rId4881" ref="E4880"/>
    <hyperlink r:id="rId4882" ref="E4881"/>
    <hyperlink r:id="rId4883" ref="E4882"/>
    <hyperlink r:id="rId4884" ref="E4883"/>
    <hyperlink r:id="rId4885" ref="E4884"/>
    <hyperlink r:id="rId4886" ref="E4885"/>
    <hyperlink r:id="rId4887" ref="E4886"/>
    <hyperlink r:id="rId4888" ref="E4887"/>
    <hyperlink r:id="rId4889" ref="E4888"/>
    <hyperlink r:id="rId4890" ref="E4889"/>
    <hyperlink r:id="rId4891" ref="E4890"/>
    <hyperlink r:id="rId4892" ref="E4891"/>
    <hyperlink r:id="rId4893" ref="E4892"/>
    <hyperlink r:id="rId4894" ref="E4893"/>
    <hyperlink r:id="rId4895" ref="E4894"/>
    <hyperlink r:id="rId4896" ref="E4895"/>
    <hyperlink r:id="rId4897" ref="E4896"/>
    <hyperlink r:id="rId4898" ref="E4897"/>
    <hyperlink r:id="rId4899" ref="E4898"/>
    <hyperlink r:id="rId4900" ref="E4899"/>
    <hyperlink r:id="rId4901" ref="E4900"/>
    <hyperlink r:id="rId4902" ref="E4901"/>
    <hyperlink r:id="rId4903" ref="E4902"/>
    <hyperlink r:id="rId4904" ref="E4903"/>
    <hyperlink r:id="rId4905" ref="E4904"/>
    <hyperlink r:id="rId4906" ref="E4905"/>
    <hyperlink r:id="rId4907" ref="E4906"/>
    <hyperlink r:id="rId4908" ref="E4907"/>
    <hyperlink r:id="rId4909" ref="E4908"/>
    <hyperlink r:id="rId4910" ref="E4909"/>
    <hyperlink r:id="rId4911" ref="E4910"/>
    <hyperlink r:id="rId4912" ref="E4911"/>
    <hyperlink r:id="rId4913" ref="E4912"/>
    <hyperlink r:id="rId4914" ref="E4913"/>
    <hyperlink r:id="rId4915" ref="E4914"/>
    <hyperlink r:id="rId4916" ref="E4915"/>
    <hyperlink r:id="rId4917" ref="E4916"/>
    <hyperlink r:id="rId4918" ref="E4917"/>
    <hyperlink r:id="rId4919" ref="E4918"/>
    <hyperlink r:id="rId4920" ref="E4919"/>
    <hyperlink r:id="rId4921" ref="E4920"/>
    <hyperlink r:id="rId4922" ref="E4921"/>
    <hyperlink r:id="rId4923" ref="E4922"/>
    <hyperlink r:id="rId4924" ref="E4923"/>
    <hyperlink r:id="rId4925" ref="E4924"/>
    <hyperlink r:id="rId4926" ref="E4925"/>
    <hyperlink r:id="rId4927" ref="E4926"/>
    <hyperlink r:id="rId4928" ref="E4927"/>
    <hyperlink r:id="rId4929" ref="E4928"/>
    <hyperlink r:id="rId4930" ref="E4929"/>
    <hyperlink r:id="rId4931" ref="E4930"/>
    <hyperlink r:id="rId4932" ref="E4931"/>
    <hyperlink r:id="rId4933" ref="E4932"/>
    <hyperlink r:id="rId4934" ref="E4933"/>
    <hyperlink r:id="rId4935" ref="E4934"/>
    <hyperlink r:id="rId4936" ref="E4935"/>
    <hyperlink r:id="rId4937" ref="E4936"/>
    <hyperlink r:id="rId4938" ref="E4937"/>
    <hyperlink r:id="rId4939" ref="E4938"/>
    <hyperlink r:id="rId4940" ref="E4939"/>
    <hyperlink r:id="rId4941" ref="E4940"/>
    <hyperlink r:id="rId4942" ref="E4941"/>
    <hyperlink r:id="rId4943" ref="E4942"/>
    <hyperlink r:id="rId4944" ref="E4943"/>
    <hyperlink r:id="rId4945" ref="E4944"/>
    <hyperlink r:id="rId4946" ref="E4945"/>
    <hyperlink r:id="rId4947" ref="E4946"/>
    <hyperlink r:id="rId4948" ref="E4947"/>
    <hyperlink r:id="rId4949" ref="E4948"/>
    <hyperlink r:id="rId4950" ref="E4949"/>
    <hyperlink r:id="rId4951" ref="E4950"/>
    <hyperlink r:id="rId4952" ref="E4951"/>
    <hyperlink r:id="rId4953" ref="E4952"/>
    <hyperlink r:id="rId4954" ref="E4953"/>
    <hyperlink r:id="rId4955" ref="E4954"/>
    <hyperlink r:id="rId4956" ref="E4955"/>
    <hyperlink r:id="rId4957" ref="E4956"/>
    <hyperlink r:id="rId4958" ref="E4957"/>
    <hyperlink r:id="rId4959" ref="E4958"/>
    <hyperlink r:id="rId4960" ref="E4959"/>
    <hyperlink r:id="rId4961" ref="E4960"/>
    <hyperlink r:id="rId4962" ref="E4961"/>
    <hyperlink r:id="rId4963" ref="E4962"/>
    <hyperlink r:id="rId4964" ref="E4963"/>
    <hyperlink r:id="rId4965" ref="E4964"/>
    <hyperlink r:id="rId4966" ref="E4965"/>
    <hyperlink r:id="rId4967" ref="E4966"/>
    <hyperlink r:id="rId4968" ref="E4967"/>
    <hyperlink r:id="rId4969" ref="E4968"/>
    <hyperlink r:id="rId4970" ref="E4969"/>
    <hyperlink r:id="rId4971" ref="E4970"/>
    <hyperlink r:id="rId4972" ref="E4971"/>
    <hyperlink r:id="rId4973" ref="E4972"/>
    <hyperlink r:id="rId4974" ref="E4973"/>
    <hyperlink r:id="rId4975" ref="E4974"/>
    <hyperlink r:id="rId4976" ref="E4975"/>
    <hyperlink r:id="rId4977" ref="E4976"/>
    <hyperlink r:id="rId4978" ref="E4977"/>
    <hyperlink r:id="rId4979" ref="E4978"/>
    <hyperlink r:id="rId4980" ref="E4979"/>
    <hyperlink r:id="rId4981" ref="E4980"/>
    <hyperlink r:id="rId4982" ref="E4981"/>
    <hyperlink r:id="rId4983" ref="E4982"/>
    <hyperlink r:id="rId4984" ref="E4983"/>
    <hyperlink r:id="rId4985" ref="E4984"/>
    <hyperlink r:id="rId4986" ref="E4985"/>
    <hyperlink r:id="rId4987" ref="E4986"/>
    <hyperlink r:id="rId4988" ref="E4987"/>
    <hyperlink r:id="rId4989" ref="E4988"/>
    <hyperlink r:id="rId4990" ref="E4989"/>
    <hyperlink r:id="rId4991" ref="E4990"/>
    <hyperlink r:id="rId4992" ref="E4991"/>
    <hyperlink r:id="rId4993" ref="E4992"/>
    <hyperlink r:id="rId4994" ref="E4993"/>
    <hyperlink r:id="rId4995" ref="E4994"/>
    <hyperlink r:id="rId4996" ref="E4995"/>
    <hyperlink r:id="rId4997" ref="E4996"/>
    <hyperlink r:id="rId4998" ref="E4997"/>
    <hyperlink r:id="rId4999" ref="E4998"/>
    <hyperlink r:id="rId5000" ref="E4999"/>
    <hyperlink r:id="rId5001" ref="E5000"/>
    <hyperlink r:id="rId5002" ref="E5001"/>
    <hyperlink r:id="rId5003" ref="E5002"/>
    <hyperlink r:id="rId5004" ref="E5003"/>
    <hyperlink r:id="rId5005" ref="E5004"/>
    <hyperlink r:id="rId5006" ref="E5005"/>
    <hyperlink r:id="rId5007" ref="E5006"/>
    <hyperlink r:id="rId5008" ref="E5007"/>
    <hyperlink r:id="rId5009" ref="E5008"/>
    <hyperlink r:id="rId5010" ref="E5009"/>
    <hyperlink r:id="rId5011" ref="E5010"/>
    <hyperlink r:id="rId5012" ref="E5011"/>
    <hyperlink r:id="rId5013" ref="E5012"/>
    <hyperlink r:id="rId5014" ref="E5013"/>
    <hyperlink r:id="rId5015" ref="E5014"/>
    <hyperlink r:id="rId5016" ref="E5015"/>
    <hyperlink r:id="rId5017" ref="E5016"/>
    <hyperlink r:id="rId5018" ref="E5017"/>
    <hyperlink r:id="rId5019" ref="E5018"/>
    <hyperlink r:id="rId5020" ref="E5019"/>
    <hyperlink r:id="rId5021" ref="E5020"/>
    <hyperlink r:id="rId5022" ref="E5021"/>
    <hyperlink r:id="rId5023" ref="E5022"/>
    <hyperlink r:id="rId5024" ref="E5023"/>
    <hyperlink r:id="rId5025" ref="E5024"/>
    <hyperlink r:id="rId5026" ref="E5025"/>
    <hyperlink r:id="rId5027" ref="E5026"/>
    <hyperlink r:id="rId5028" ref="E5027"/>
    <hyperlink r:id="rId5029" ref="E5028"/>
    <hyperlink r:id="rId5030" ref="E5029"/>
    <hyperlink r:id="rId5031" ref="E5030"/>
    <hyperlink r:id="rId5032" ref="E5031"/>
    <hyperlink r:id="rId5033" ref="E5032"/>
    <hyperlink r:id="rId5034" ref="E5033"/>
    <hyperlink r:id="rId5035" ref="E5034"/>
    <hyperlink r:id="rId5036" ref="E5035"/>
    <hyperlink r:id="rId5037" ref="E5036"/>
    <hyperlink r:id="rId5038" ref="E5037"/>
    <hyperlink r:id="rId5039" ref="E5038"/>
    <hyperlink r:id="rId5040" ref="E5039"/>
    <hyperlink r:id="rId5041" ref="E5040"/>
    <hyperlink r:id="rId5042" ref="E5041"/>
    <hyperlink r:id="rId5043" ref="E5042"/>
    <hyperlink r:id="rId5044" ref="E5043"/>
    <hyperlink r:id="rId5045" ref="E5044"/>
    <hyperlink r:id="rId5046" ref="E5045"/>
    <hyperlink r:id="rId5047" ref="E5046"/>
    <hyperlink r:id="rId5048" ref="E5047"/>
    <hyperlink r:id="rId5049" ref="E5048"/>
    <hyperlink r:id="rId5050" ref="E5049"/>
    <hyperlink r:id="rId5051" ref="E5050"/>
    <hyperlink r:id="rId5052" ref="E5051"/>
    <hyperlink r:id="rId5053" ref="E5052"/>
    <hyperlink r:id="rId5054" ref="E5053"/>
    <hyperlink r:id="rId5055" ref="E5054"/>
    <hyperlink r:id="rId5056" ref="E5055"/>
    <hyperlink r:id="rId5057" ref="E5056"/>
    <hyperlink r:id="rId5058" ref="E5057"/>
    <hyperlink r:id="rId5059" ref="E5058"/>
    <hyperlink r:id="rId5060" ref="E5059"/>
    <hyperlink r:id="rId5061" ref="E5060"/>
    <hyperlink r:id="rId5062" ref="E5061"/>
    <hyperlink r:id="rId5063" ref="E5062"/>
    <hyperlink r:id="rId5064" ref="E5063"/>
    <hyperlink r:id="rId5065" ref="E5064"/>
    <hyperlink r:id="rId5066" ref="E5065"/>
    <hyperlink r:id="rId5067" ref="E5066"/>
    <hyperlink r:id="rId5068" ref="E5067"/>
    <hyperlink r:id="rId5069" ref="E5068"/>
    <hyperlink r:id="rId5070" ref="E5069"/>
    <hyperlink r:id="rId5071" ref="E5070"/>
    <hyperlink r:id="rId5072" ref="E5071"/>
    <hyperlink r:id="rId5073" ref="E5072"/>
    <hyperlink r:id="rId5074" ref="E5073"/>
    <hyperlink r:id="rId5075" ref="E5074"/>
    <hyperlink r:id="rId5076" ref="E5075"/>
    <hyperlink r:id="rId5077" ref="E5076"/>
    <hyperlink r:id="rId5078" ref="E5077"/>
    <hyperlink r:id="rId5079" ref="E5078"/>
    <hyperlink r:id="rId5080" ref="E5079"/>
    <hyperlink r:id="rId5081" ref="E5080"/>
    <hyperlink r:id="rId5082" ref="E5081"/>
    <hyperlink r:id="rId5083" ref="E5082"/>
    <hyperlink r:id="rId5084" ref="E5083"/>
    <hyperlink r:id="rId5085" ref="E5084"/>
    <hyperlink r:id="rId5086" ref="E5085"/>
    <hyperlink r:id="rId5087" ref="E5086"/>
    <hyperlink r:id="rId5088" ref="E5087"/>
    <hyperlink r:id="rId5089" ref="E5088"/>
    <hyperlink r:id="rId5090" ref="E5089"/>
    <hyperlink r:id="rId5091" ref="E5090"/>
    <hyperlink r:id="rId5092" ref="E5091"/>
    <hyperlink r:id="rId5093" ref="E5092"/>
    <hyperlink r:id="rId5094" ref="E5093"/>
    <hyperlink r:id="rId5095" ref="E5094"/>
    <hyperlink r:id="rId5096" ref="E5095"/>
    <hyperlink r:id="rId5097" ref="E5096"/>
    <hyperlink r:id="rId5098" ref="E5097"/>
    <hyperlink r:id="rId5099" ref="E5098"/>
    <hyperlink r:id="rId5100" ref="E5099"/>
    <hyperlink r:id="rId5101" ref="E5100"/>
    <hyperlink r:id="rId5102" ref="E5101"/>
    <hyperlink r:id="rId5103" ref="E5102"/>
    <hyperlink r:id="rId5104" ref="E5103"/>
    <hyperlink r:id="rId5105" ref="E5104"/>
    <hyperlink r:id="rId5106" ref="E5105"/>
    <hyperlink r:id="rId5107" ref="E5106"/>
    <hyperlink r:id="rId5108" ref="E5107"/>
    <hyperlink r:id="rId5109" ref="E5108"/>
    <hyperlink r:id="rId5110" ref="E5109"/>
    <hyperlink r:id="rId5111" ref="E5110"/>
    <hyperlink r:id="rId5112" ref="E5111"/>
    <hyperlink r:id="rId5113" ref="E5112"/>
    <hyperlink r:id="rId5114" ref="E5113"/>
    <hyperlink r:id="rId5115" ref="E5114"/>
    <hyperlink r:id="rId5116" ref="E5115"/>
    <hyperlink r:id="rId5117" ref="E5116"/>
    <hyperlink r:id="rId5118" ref="E5117"/>
    <hyperlink r:id="rId5119" ref="E5118"/>
    <hyperlink r:id="rId5120" ref="E5119"/>
    <hyperlink r:id="rId5121" ref="E5120"/>
    <hyperlink r:id="rId5122" ref="E5121"/>
    <hyperlink r:id="rId5123" ref="E5122"/>
    <hyperlink r:id="rId5124" ref="E5123"/>
    <hyperlink r:id="rId5125" ref="E5124"/>
    <hyperlink r:id="rId5126" ref="E5125"/>
    <hyperlink r:id="rId5127" ref="E5126"/>
    <hyperlink r:id="rId5128" ref="E5127"/>
    <hyperlink r:id="rId5129" ref="E5128"/>
    <hyperlink r:id="rId5130" ref="E5129"/>
    <hyperlink r:id="rId5131" ref="E5130"/>
    <hyperlink r:id="rId5132" ref="E5131"/>
    <hyperlink r:id="rId5133" ref="E5132"/>
    <hyperlink r:id="rId5134" ref="E5133"/>
    <hyperlink r:id="rId5135" ref="E5134"/>
    <hyperlink r:id="rId5136" ref="E5135"/>
    <hyperlink r:id="rId5137" ref="E5136"/>
    <hyperlink r:id="rId5138" ref="E5137"/>
    <hyperlink r:id="rId5139" ref="E5138"/>
    <hyperlink r:id="rId5140" ref="E5139"/>
    <hyperlink r:id="rId5141" ref="E5140"/>
    <hyperlink r:id="rId5142" ref="E5141"/>
    <hyperlink r:id="rId5143" ref="E5142"/>
    <hyperlink r:id="rId5144" ref="E5143"/>
    <hyperlink r:id="rId5145" ref="E5144"/>
    <hyperlink r:id="rId5146" ref="E5145"/>
    <hyperlink r:id="rId5147" ref="E5146"/>
    <hyperlink r:id="rId5148" ref="E5147"/>
    <hyperlink r:id="rId5149" ref="E5148"/>
    <hyperlink r:id="rId5150" ref="E5149"/>
    <hyperlink r:id="rId5151" ref="E5150"/>
    <hyperlink r:id="rId5152" ref="E5151"/>
    <hyperlink r:id="rId5153" ref="E5152"/>
    <hyperlink r:id="rId5154" ref="E5153"/>
    <hyperlink r:id="rId5155" ref="E5154"/>
    <hyperlink r:id="rId5156" ref="E5155"/>
    <hyperlink r:id="rId5157" ref="E5156"/>
    <hyperlink r:id="rId5158" ref="E5157"/>
    <hyperlink r:id="rId5159" ref="E5158"/>
    <hyperlink r:id="rId5160" ref="E5159"/>
    <hyperlink r:id="rId5161" ref="E5160"/>
    <hyperlink r:id="rId5162" ref="E5161"/>
    <hyperlink r:id="rId5163" ref="E5162"/>
    <hyperlink r:id="rId5164" ref="E5163"/>
    <hyperlink r:id="rId5165" ref="E5164"/>
    <hyperlink r:id="rId5166" ref="E5165"/>
    <hyperlink r:id="rId5167" ref="E5166"/>
    <hyperlink r:id="rId5168" ref="E5167"/>
    <hyperlink r:id="rId5169" ref="E5168"/>
    <hyperlink r:id="rId5170" ref="E5169"/>
    <hyperlink r:id="rId5171" ref="E5170"/>
    <hyperlink r:id="rId5172" ref="E5171"/>
    <hyperlink r:id="rId5173" ref="E5172"/>
    <hyperlink r:id="rId5174" ref="E5173"/>
    <hyperlink r:id="rId5175" ref="E5174"/>
    <hyperlink r:id="rId5176" ref="E5175"/>
    <hyperlink r:id="rId5177" ref="E5176"/>
    <hyperlink r:id="rId5178" ref="E5177"/>
    <hyperlink r:id="rId5179" ref="E5178"/>
    <hyperlink r:id="rId5180" ref="E5179"/>
    <hyperlink r:id="rId5181" ref="E5180"/>
    <hyperlink r:id="rId5182" ref="E5181"/>
    <hyperlink r:id="rId5183" ref="E5182"/>
    <hyperlink r:id="rId5184" ref="E5183"/>
    <hyperlink r:id="rId5185" ref="E5184"/>
    <hyperlink r:id="rId5186" ref="E5185"/>
    <hyperlink r:id="rId5187" ref="E5186"/>
    <hyperlink r:id="rId5188" ref="E5187"/>
    <hyperlink r:id="rId5189" ref="E5188"/>
    <hyperlink r:id="rId5190" ref="E5189"/>
    <hyperlink r:id="rId5191" ref="E5190"/>
    <hyperlink r:id="rId5192" ref="E5191"/>
    <hyperlink r:id="rId5193" ref="E5192"/>
    <hyperlink r:id="rId5194" ref="E5193"/>
    <hyperlink r:id="rId5195" ref="E5194"/>
    <hyperlink r:id="rId5196" ref="E5195"/>
    <hyperlink r:id="rId5197" ref="E5196"/>
    <hyperlink r:id="rId5198" ref="E5197"/>
    <hyperlink r:id="rId5199" ref="E5198"/>
    <hyperlink r:id="rId5200" ref="E5199"/>
    <hyperlink r:id="rId5201" ref="E5200"/>
    <hyperlink r:id="rId5202" ref="E5201"/>
    <hyperlink r:id="rId5203" ref="E5202"/>
    <hyperlink r:id="rId5204" ref="E5203"/>
    <hyperlink r:id="rId5205" ref="E5204"/>
    <hyperlink r:id="rId5206" ref="E5205"/>
    <hyperlink r:id="rId5207" ref="E5206"/>
    <hyperlink r:id="rId5208" ref="E5207"/>
    <hyperlink r:id="rId5209" ref="E5208"/>
    <hyperlink r:id="rId5210" ref="E5209"/>
    <hyperlink r:id="rId5211" ref="E5210"/>
    <hyperlink r:id="rId5212" ref="E5211"/>
    <hyperlink r:id="rId5213" ref="E5212"/>
    <hyperlink r:id="rId5214" ref="E5213"/>
    <hyperlink r:id="rId5215" ref="E5214"/>
    <hyperlink r:id="rId5216" ref="E5215"/>
    <hyperlink r:id="rId5217" ref="E5216"/>
    <hyperlink r:id="rId5218" ref="E5217"/>
    <hyperlink r:id="rId5219" ref="E5218"/>
    <hyperlink r:id="rId5220" ref="E5219"/>
    <hyperlink r:id="rId5221" ref="E5220"/>
    <hyperlink r:id="rId5222" ref="E5221"/>
    <hyperlink r:id="rId5223" ref="E5222"/>
    <hyperlink r:id="rId5224" ref="E5223"/>
    <hyperlink r:id="rId5225" ref="E5224"/>
    <hyperlink r:id="rId5226" ref="E5225"/>
    <hyperlink r:id="rId5227" ref="E5226"/>
    <hyperlink r:id="rId5228" ref="E5227"/>
    <hyperlink r:id="rId5229" ref="E5228"/>
    <hyperlink r:id="rId5230" ref="E5229"/>
    <hyperlink r:id="rId5231" ref="E5230"/>
    <hyperlink r:id="rId5232" ref="E5231"/>
    <hyperlink r:id="rId5233" ref="E5232"/>
    <hyperlink r:id="rId5234" ref="E5233"/>
    <hyperlink r:id="rId5235" ref="E5234"/>
    <hyperlink r:id="rId5236" ref="E5235"/>
    <hyperlink r:id="rId5237" ref="E5236"/>
    <hyperlink r:id="rId5238" ref="E5237"/>
    <hyperlink r:id="rId5239" ref="E5238"/>
    <hyperlink r:id="rId5240" ref="E5239"/>
    <hyperlink r:id="rId5241" ref="E5240"/>
    <hyperlink r:id="rId5242" ref="E5241"/>
    <hyperlink r:id="rId5243" ref="E5242"/>
    <hyperlink r:id="rId5244" ref="E5243"/>
    <hyperlink r:id="rId5245" ref="E5244"/>
    <hyperlink r:id="rId5246" ref="E5245"/>
    <hyperlink r:id="rId5247" ref="E5246"/>
    <hyperlink r:id="rId5248" ref="E5247"/>
    <hyperlink r:id="rId5249" ref="E5248"/>
    <hyperlink r:id="rId5250" ref="E5249"/>
    <hyperlink r:id="rId5251" ref="E5250"/>
    <hyperlink r:id="rId5252" ref="E5251"/>
    <hyperlink r:id="rId5253" ref="E5252"/>
    <hyperlink r:id="rId5254" ref="E5253"/>
    <hyperlink r:id="rId5255" ref="E5254"/>
    <hyperlink r:id="rId5256" ref="E5255"/>
    <hyperlink r:id="rId5257" ref="E5256"/>
    <hyperlink r:id="rId5258" ref="E5257"/>
    <hyperlink r:id="rId5259" ref="E5258"/>
    <hyperlink r:id="rId5260" ref="E5259"/>
    <hyperlink r:id="rId5261" ref="E5260"/>
    <hyperlink r:id="rId5262" ref="E5261"/>
    <hyperlink r:id="rId5263" ref="E5262"/>
    <hyperlink r:id="rId5264" ref="E5263"/>
    <hyperlink r:id="rId5265" ref="E5264"/>
    <hyperlink r:id="rId5266" ref="E5265"/>
    <hyperlink r:id="rId5267" ref="E5266"/>
    <hyperlink r:id="rId5268" ref="E5267"/>
    <hyperlink r:id="rId5269" ref="E5268"/>
    <hyperlink r:id="rId5270" ref="E5269"/>
    <hyperlink r:id="rId5271" ref="E5270"/>
    <hyperlink r:id="rId5272" ref="E5271"/>
    <hyperlink r:id="rId5273" ref="E5272"/>
    <hyperlink r:id="rId5274" ref="E5273"/>
    <hyperlink r:id="rId5275" ref="E5274"/>
    <hyperlink r:id="rId5276" ref="E5275"/>
    <hyperlink r:id="rId5277" ref="E5276"/>
    <hyperlink r:id="rId5278" ref="E5277"/>
    <hyperlink r:id="rId5279" ref="E5278"/>
    <hyperlink r:id="rId5280" ref="E5279"/>
    <hyperlink r:id="rId5281" ref="E5280"/>
    <hyperlink r:id="rId5282" ref="E5281"/>
    <hyperlink r:id="rId5283" ref="E5282"/>
    <hyperlink r:id="rId5284" ref="E5283"/>
    <hyperlink r:id="rId5285" ref="E5284"/>
    <hyperlink r:id="rId5286" ref="E5285"/>
    <hyperlink r:id="rId5287" ref="E5286"/>
    <hyperlink r:id="rId5288" ref="E5287"/>
    <hyperlink r:id="rId5289" ref="E5288"/>
    <hyperlink r:id="rId5290" ref="E5289"/>
    <hyperlink r:id="rId5291" ref="E5290"/>
    <hyperlink r:id="rId5292" ref="E5291"/>
    <hyperlink r:id="rId5293" ref="E5292"/>
    <hyperlink r:id="rId5294" ref="E5293"/>
    <hyperlink r:id="rId5295" ref="E5294"/>
    <hyperlink r:id="rId5296" ref="E5295"/>
    <hyperlink r:id="rId5297" ref="E5296"/>
    <hyperlink r:id="rId5298" ref="E5297"/>
    <hyperlink r:id="rId5299" ref="E5298"/>
    <hyperlink r:id="rId5300" ref="E5299"/>
    <hyperlink r:id="rId5301" ref="E5300"/>
    <hyperlink r:id="rId5302" ref="E5301"/>
    <hyperlink r:id="rId5303" ref="E5302"/>
    <hyperlink r:id="rId5304" ref="E5303"/>
    <hyperlink r:id="rId5305" ref="E5304"/>
    <hyperlink r:id="rId5306" ref="E5305"/>
    <hyperlink r:id="rId5307" ref="E5306"/>
    <hyperlink r:id="rId5308" ref="E5307"/>
    <hyperlink r:id="rId5309" ref="E5308"/>
    <hyperlink r:id="rId5310" ref="E5309"/>
    <hyperlink r:id="rId5311" ref="E5310"/>
    <hyperlink r:id="rId5312" ref="E5311"/>
    <hyperlink r:id="rId5313" ref="E5312"/>
    <hyperlink r:id="rId5314" ref="E5313"/>
    <hyperlink r:id="rId5315" ref="E5314"/>
    <hyperlink r:id="rId5316" ref="E5315"/>
    <hyperlink r:id="rId5317" ref="E5316"/>
    <hyperlink r:id="rId5318" ref="E5317"/>
    <hyperlink r:id="rId5319" ref="E5318"/>
    <hyperlink r:id="rId5320" ref="E5319"/>
    <hyperlink r:id="rId5321" ref="E5320"/>
    <hyperlink r:id="rId5322" ref="E5321"/>
    <hyperlink r:id="rId5323" ref="E5322"/>
    <hyperlink r:id="rId5324" ref="E5323"/>
    <hyperlink r:id="rId5325" ref="E5324"/>
    <hyperlink r:id="rId5326" ref="E5325"/>
    <hyperlink r:id="rId5327" ref="E5326"/>
    <hyperlink r:id="rId5328" ref="E5327"/>
    <hyperlink r:id="rId5329" ref="E5328"/>
    <hyperlink r:id="rId5330" ref="E5329"/>
    <hyperlink r:id="rId5331" ref="E5330"/>
    <hyperlink r:id="rId5332" ref="E5331"/>
    <hyperlink r:id="rId5333" ref="E5332"/>
    <hyperlink r:id="rId5334" ref="E5333"/>
    <hyperlink r:id="rId5335" ref="E5334"/>
    <hyperlink r:id="rId5336" ref="E5335"/>
    <hyperlink r:id="rId5337" ref="E5336"/>
    <hyperlink r:id="rId5338" ref="E5337"/>
    <hyperlink r:id="rId5339" ref="E5338"/>
    <hyperlink r:id="rId5340" ref="E5339"/>
    <hyperlink r:id="rId5341" ref="E5340"/>
    <hyperlink r:id="rId5342" ref="E5341"/>
    <hyperlink r:id="rId5343" ref="E5342"/>
    <hyperlink r:id="rId5344" ref="E5343"/>
    <hyperlink r:id="rId5345" ref="E5344"/>
    <hyperlink r:id="rId5346" ref="E5345"/>
    <hyperlink r:id="rId5347" ref="E5346"/>
    <hyperlink r:id="rId5348" ref="E5347"/>
    <hyperlink r:id="rId5349" ref="E5348"/>
    <hyperlink r:id="rId5350" ref="E5349"/>
    <hyperlink r:id="rId5351" ref="E5350"/>
    <hyperlink r:id="rId5352" ref="E5351"/>
    <hyperlink r:id="rId5353" ref="E5352"/>
    <hyperlink r:id="rId5354" ref="E5353"/>
    <hyperlink r:id="rId5355" ref="E5354"/>
    <hyperlink r:id="rId5356" ref="E5355"/>
    <hyperlink r:id="rId5357" ref="E5356"/>
    <hyperlink r:id="rId5358" ref="E5357"/>
    <hyperlink r:id="rId5359" ref="E5358"/>
    <hyperlink r:id="rId5360" ref="E5359"/>
    <hyperlink r:id="rId5361" ref="E5360"/>
    <hyperlink r:id="rId5362" ref="E5361"/>
    <hyperlink r:id="rId5363" ref="E5362"/>
    <hyperlink r:id="rId5364" ref="E5363"/>
    <hyperlink r:id="rId5365" ref="E5364"/>
    <hyperlink r:id="rId5366" ref="E5365"/>
    <hyperlink r:id="rId5367" ref="E5366"/>
    <hyperlink r:id="rId5368" ref="E5367"/>
    <hyperlink r:id="rId5369" ref="E5368"/>
    <hyperlink r:id="rId5370" ref="E5369"/>
    <hyperlink r:id="rId5371" ref="E5370"/>
    <hyperlink r:id="rId5372" ref="E5371"/>
    <hyperlink r:id="rId5373" ref="E5372"/>
    <hyperlink r:id="rId5374" ref="E5373"/>
    <hyperlink r:id="rId5375" ref="E5374"/>
    <hyperlink r:id="rId5376" ref="E5375"/>
    <hyperlink r:id="rId5377" ref="E5376"/>
    <hyperlink r:id="rId5378" ref="E5377"/>
    <hyperlink r:id="rId5379" ref="E5378"/>
    <hyperlink r:id="rId5380" ref="E5379"/>
    <hyperlink r:id="rId5381" ref="E5380"/>
    <hyperlink r:id="rId5382" ref="E5381"/>
    <hyperlink r:id="rId5383" ref="E5382"/>
    <hyperlink r:id="rId5384" ref="E5383"/>
    <hyperlink r:id="rId5385" ref="E5384"/>
    <hyperlink r:id="rId5386" ref="E5385"/>
    <hyperlink r:id="rId5387" ref="E5386"/>
    <hyperlink r:id="rId5388" ref="E5387"/>
    <hyperlink r:id="rId5389" ref="E5388"/>
    <hyperlink r:id="rId5390" ref="E5389"/>
    <hyperlink r:id="rId5391" ref="E5390"/>
    <hyperlink r:id="rId5392" ref="E5391"/>
    <hyperlink r:id="rId5393" ref="E5392"/>
    <hyperlink r:id="rId5394" ref="E5393"/>
    <hyperlink r:id="rId5395" ref="E5394"/>
    <hyperlink r:id="rId5396" ref="E5395"/>
    <hyperlink r:id="rId5397" ref="E5396"/>
    <hyperlink r:id="rId5398" ref="E5397"/>
    <hyperlink r:id="rId5399" ref="E5398"/>
    <hyperlink r:id="rId5400" ref="E5399"/>
    <hyperlink r:id="rId5401" ref="E5400"/>
    <hyperlink r:id="rId5402" ref="E5401"/>
    <hyperlink r:id="rId5403" ref="E5402"/>
    <hyperlink r:id="rId5404" ref="E5403"/>
    <hyperlink r:id="rId5405" ref="E5404"/>
    <hyperlink r:id="rId5406" ref="E5405"/>
    <hyperlink r:id="rId5407" ref="E5406"/>
    <hyperlink r:id="rId5408" ref="E5407"/>
    <hyperlink r:id="rId5409" ref="E5408"/>
    <hyperlink r:id="rId5410" ref="E5409"/>
    <hyperlink r:id="rId5411" ref="E5410"/>
    <hyperlink r:id="rId5412" ref="E5411"/>
    <hyperlink r:id="rId5413" ref="E5412"/>
    <hyperlink r:id="rId5414" ref="E5413"/>
    <hyperlink r:id="rId5415" ref="E5414"/>
    <hyperlink r:id="rId5416" ref="E5415"/>
    <hyperlink r:id="rId5417" ref="E5416"/>
    <hyperlink r:id="rId5418" ref="E5417"/>
    <hyperlink r:id="rId5419" ref="E5418"/>
    <hyperlink r:id="rId5420" ref="E5419"/>
    <hyperlink r:id="rId5421" ref="E5420"/>
    <hyperlink r:id="rId5422" ref="E5421"/>
    <hyperlink r:id="rId5423" ref="E5422"/>
    <hyperlink r:id="rId5424" ref="E5423"/>
    <hyperlink r:id="rId5425" ref="E5424"/>
    <hyperlink r:id="rId5426" ref="E5425"/>
    <hyperlink r:id="rId5427" ref="E5426"/>
    <hyperlink r:id="rId5428" ref="E5427"/>
    <hyperlink r:id="rId5429" ref="E5428"/>
    <hyperlink r:id="rId5430" ref="E5429"/>
    <hyperlink r:id="rId5431" ref="E5430"/>
    <hyperlink r:id="rId5432" ref="E5431"/>
    <hyperlink r:id="rId5433" ref="E5432"/>
    <hyperlink r:id="rId5434" ref="E5433"/>
    <hyperlink r:id="rId5435" ref="E5434"/>
    <hyperlink r:id="rId5436" ref="E5435"/>
    <hyperlink r:id="rId5437" ref="E5436"/>
    <hyperlink r:id="rId5438" ref="E5437"/>
    <hyperlink r:id="rId5439" ref="E5438"/>
    <hyperlink r:id="rId5440" ref="E5439"/>
    <hyperlink r:id="rId5441" ref="E5440"/>
    <hyperlink r:id="rId5442" ref="E5441"/>
    <hyperlink r:id="rId5443" ref="E5442"/>
    <hyperlink r:id="rId5444" ref="E5443"/>
    <hyperlink r:id="rId5445" ref="E5444"/>
    <hyperlink r:id="rId5446" ref="E5445"/>
    <hyperlink r:id="rId5447" ref="E5446"/>
    <hyperlink r:id="rId5448" ref="E5447"/>
    <hyperlink r:id="rId5449" ref="E5448"/>
    <hyperlink r:id="rId5450" ref="E5449"/>
    <hyperlink r:id="rId5451" ref="E5450"/>
    <hyperlink r:id="rId5452" ref="E5451"/>
    <hyperlink r:id="rId5453" ref="E5452"/>
    <hyperlink r:id="rId5454" ref="E5453"/>
    <hyperlink r:id="rId5455" ref="E5454"/>
    <hyperlink r:id="rId5456" ref="E5455"/>
    <hyperlink r:id="rId5457" ref="E5456"/>
    <hyperlink r:id="rId5458" ref="E5457"/>
    <hyperlink r:id="rId5459" ref="E5458"/>
    <hyperlink r:id="rId5460" ref="E5459"/>
    <hyperlink r:id="rId5461" ref="E5460"/>
    <hyperlink r:id="rId5462" ref="E5461"/>
    <hyperlink r:id="rId5463" ref="E5462"/>
    <hyperlink r:id="rId5464" ref="E5463"/>
    <hyperlink r:id="rId5465" ref="E5464"/>
    <hyperlink r:id="rId5466" ref="E5465"/>
    <hyperlink r:id="rId5467" ref="E5466"/>
    <hyperlink r:id="rId5468" ref="E5467"/>
    <hyperlink r:id="rId5469" ref="E5468"/>
    <hyperlink r:id="rId5470" ref="E5469"/>
    <hyperlink r:id="rId5471" ref="E5470"/>
    <hyperlink r:id="rId5472" ref="E5471"/>
    <hyperlink r:id="rId5473" ref="E5472"/>
    <hyperlink r:id="rId5474" ref="E5473"/>
    <hyperlink r:id="rId5475" ref="E5474"/>
    <hyperlink r:id="rId5476" ref="E5475"/>
    <hyperlink r:id="rId5477" ref="E5476"/>
    <hyperlink r:id="rId5478" ref="E5477"/>
    <hyperlink r:id="rId5479" ref="E5478"/>
    <hyperlink r:id="rId5480" ref="E5479"/>
    <hyperlink r:id="rId5481" ref="E5480"/>
    <hyperlink r:id="rId5482" ref="E5481"/>
    <hyperlink r:id="rId5483" ref="E5482"/>
    <hyperlink r:id="rId5484" ref="E5483"/>
    <hyperlink r:id="rId5485" ref="E5484"/>
    <hyperlink r:id="rId5486" ref="E5485"/>
    <hyperlink r:id="rId5487" ref="E5486"/>
    <hyperlink r:id="rId5488" ref="E5487"/>
    <hyperlink r:id="rId5489" ref="E5488"/>
    <hyperlink r:id="rId5490" ref="E5489"/>
    <hyperlink r:id="rId5491" ref="E5490"/>
    <hyperlink r:id="rId5492" ref="E5491"/>
    <hyperlink r:id="rId5493" ref="E5492"/>
    <hyperlink r:id="rId5494" ref="E5493"/>
    <hyperlink r:id="rId5495" ref="E5494"/>
    <hyperlink r:id="rId5496" ref="E5495"/>
    <hyperlink r:id="rId5497" ref="E5496"/>
    <hyperlink r:id="rId5498" ref="E5497"/>
    <hyperlink r:id="rId5499" ref="E5498"/>
    <hyperlink r:id="rId5500" ref="E5499"/>
    <hyperlink r:id="rId5501" ref="E5500"/>
    <hyperlink r:id="rId5502" ref="E5501"/>
    <hyperlink r:id="rId5503" ref="E5502"/>
    <hyperlink r:id="rId5504" ref="E5503"/>
    <hyperlink r:id="rId5505" ref="E5504"/>
    <hyperlink r:id="rId5506" ref="E5505"/>
    <hyperlink r:id="rId5507" ref="E5506"/>
    <hyperlink r:id="rId5508" ref="E5507"/>
    <hyperlink r:id="rId5509" ref="E5508"/>
    <hyperlink r:id="rId5510" ref="E5509"/>
    <hyperlink r:id="rId5511" ref="E5510"/>
    <hyperlink r:id="rId5512" ref="E5511"/>
    <hyperlink r:id="rId5513" ref="E5512"/>
    <hyperlink r:id="rId5514" ref="E5513"/>
    <hyperlink r:id="rId5515" ref="E5514"/>
    <hyperlink r:id="rId5516" ref="E5515"/>
    <hyperlink r:id="rId5517" ref="E5516"/>
    <hyperlink r:id="rId5518" ref="E5517"/>
    <hyperlink r:id="rId5519" ref="E5518"/>
    <hyperlink r:id="rId5520" ref="E5519"/>
    <hyperlink r:id="rId5521" ref="E5520"/>
    <hyperlink r:id="rId5522" ref="E5521"/>
    <hyperlink r:id="rId5523" ref="E5522"/>
    <hyperlink r:id="rId5524" ref="E5523"/>
    <hyperlink r:id="rId5525" ref="E5524"/>
    <hyperlink r:id="rId5526" ref="E5525"/>
    <hyperlink r:id="rId5527" ref="E5526"/>
    <hyperlink r:id="rId5528" ref="E5527"/>
    <hyperlink r:id="rId5529" ref="E5528"/>
    <hyperlink r:id="rId5530" ref="E5529"/>
    <hyperlink r:id="rId5531" ref="E5530"/>
    <hyperlink r:id="rId5532" ref="E5531"/>
    <hyperlink r:id="rId5533" ref="E5532"/>
    <hyperlink r:id="rId5534" ref="E5533"/>
    <hyperlink r:id="rId5535" ref="E5534"/>
    <hyperlink r:id="rId5536" ref="E5535"/>
    <hyperlink r:id="rId5537" ref="E5536"/>
    <hyperlink r:id="rId5538" ref="E5537"/>
    <hyperlink r:id="rId5539" ref="E5538"/>
    <hyperlink r:id="rId5540" ref="E5539"/>
    <hyperlink r:id="rId5541" ref="E5540"/>
    <hyperlink r:id="rId5542" ref="E5541"/>
    <hyperlink r:id="rId5543" ref="E5542"/>
    <hyperlink r:id="rId5544" ref="E5543"/>
    <hyperlink r:id="rId5545" ref="E5544"/>
    <hyperlink r:id="rId5546" ref="E5545"/>
    <hyperlink r:id="rId5547" ref="E5546"/>
    <hyperlink r:id="rId5548" ref="E5547"/>
    <hyperlink r:id="rId5549" ref="E5548"/>
    <hyperlink r:id="rId5550" ref="E5549"/>
    <hyperlink r:id="rId5551" ref="E5550"/>
    <hyperlink r:id="rId5552" ref="E5551"/>
    <hyperlink r:id="rId5553" ref="E5552"/>
    <hyperlink r:id="rId5554" ref="E5553"/>
    <hyperlink r:id="rId5555" ref="E5554"/>
    <hyperlink r:id="rId5556" ref="E5555"/>
    <hyperlink r:id="rId5557" ref="E5556"/>
    <hyperlink r:id="rId5558" ref="E5557"/>
    <hyperlink r:id="rId5559" ref="E5558"/>
    <hyperlink r:id="rId5560" ref="E5559"/>
    <hyperlink r:id="rId5561" ref="E5560"/>
    <hyperlink r:id="rId5562" ref="E5561"/>
    <hyperlink r:id="rId5563" ref="E5562"/>
    <hyperlink r:id="rId5564" ref="E5563"/>
    <hyperlink r:id="rId5565" ref="E5564"/>
    <hyperlink r:id="rId5566" ref="E5565"/>
    <hyperlink r:id="rId5567" ref="E5566"/>
    <hyperlink r:id="rId5568" ref="E5567"/>
    <hyperlink r:id="rId5569" ref="E5568"/>
    <hyperlink r:id="rId5570" ref="E5569"/>
    <hyperlink r:id="rId5571" ref="E5570"/>
    <hyperlink r:id="rId5572" ref="E5571"/>
    <hyperlink r:id="rId5573" ref="E5572"/>
    <hyperlink r:id="rId5574" ref="E5573"/>
    <hyperlink r:id="rId5575" ref="E5574"/>
    <hyperlink r:id="rId5576" ref="E5575"/>
    <hyperlink r:id="rId5577" ref="E5576"/>
    <hyperlink r:id="rId5578" ref="E5577"/>
    <hyperlink r:id="rId5579" ref="E5578"/>
    <hyperlink r:id="rId5580" ref="E5579"/>
    <hyperlink r:id="rId5581" ref="E5580"/>
    <hyperlink r:id="rId5582" ref="E5581"/>
    <hyperlink r:id="rId5583" ref="E5582"/>
    <hyperlink r:id="rId5584" ref="E5583"/>
    <hyperlink r:id="rId5585" ref="E5584"/>
    <hyperlink r:id="rId5586" ref="E5585"/>
    <hyperlink r:id="rId5587" ref="E5586"/>
    <hyperlink r:id="rId5588" ref="E5587"/>
    <hyperlink r:id="rId5589" ref="E5588"/>
    <hyperlink r:id="rId5590" ref="E5589"/>
    <hyperlink r:id="rId5591" ref="E5590"/>
    <hyperlink r:id="rId5592" ref="E5591"/>
    <hyperlink r:id="rId5593" ref="E5592"/>
    <hyperlink r:id="rId5594" ref="E5593"/>
    <hyperlink r:id="rId5595" ref="E5594"/>
    <hyperlink r:id="rId5596" ref="E5595"/>
    <hyperlink r:id="rId5597" ref="E5596"/>
    <hyperlink r:id="rId5598" ref="E5597"/>
    <hyperlink r:id="rId5599" ref="E5598"/>
    <hyperlink r:id="rId5600" ref="E5599"/>
    <hyperlink r:id="rId5601" ref="E5600"/>
    <hyperlink r:id="rId5602" ref="E5601"/>
    <hyperlink r:id="rId5603" ref="E5602"/>
    <hyperlink r:id="rId5604" ref="E5603"/>
    <hyperlink r:id="rId5605" ref="E5604"/>
    <hyperlink r:id="rId5606" ref="E5605"/>
    <hyperlink r:id="rId5607" ref="E5606"/>
    <hyperlink r:id="rId5608" ref="E5607"/>
    <hyperlink r:id="rId5609" ref="E5608"/>
    <hyperlink r:id="rId5610" ref="E5609"/>
    <hyperlink r:id="rId5611" ref="E5610"/>
    <hyperlink r:id="rId5612" ref="E5611"/>
    <hyperlink r:id="rId5613" ref="E5612"/>
    <hyperlink r:id="rId5614" ref="E5613"/>
    <hyperlink r:id="rId5615" ref="E5614"/>
    <hyperlink r:id="rId5616" ref="E5615"/>
    <hyperlink r:id="rId5617" ref="E5616"/>
    <hyperlink r:id="rId5618" ref="E5617"/>
    <hyperlink r:id="rId5619" ref="E5618"/>
    <hyperlink r:id="rId5620" ref="E5619"/>
    <hyperlink r:id="rId5621" ref="E5620"/>
    <hyperlink r:id="rId5622" ref="E5621"/>
    <hyperlink r:id="rId5623" ref="E5622"/>
    <hyperlink r:id="rId5624" ref="E5623"/>
    <hyperlink r:id="rId5625" ref="E5624"/>
    <hyperlink r:id="rId5626" ref="E5625"/>
    <hyperlink r:id="rId5627" ref="E5626"/>
    <hyperlink r:id="rId5628" ref="E5627"/>
    <hyperlink r:id="rId5629" ref="E5628"/>
    <hyperlink r:id="rId5630" ref="E5629"/>
    <hyperlink r:id="rId5631" ref="E5630"/>
    <hyperlink r:id="rId5632" ref="E5631"/>
    <hyperlink r:id="rId5633" ref="E5632"/>
    <hyperlink r:id="rId5634" ref="E5633"/>
    <hyperlink r:id="rId5635" ref="E5634"/>
    <hyperlink r:id="rId5636" ref="E5635"/>
    <hyperlink r:id="rId5637" ref="E5636"/>
    <hyperlink r:id="rId5638" ref="E5637"/>
    <hyperlink r:id="rId5639" ref="E5638"/>
    <hyperlink r:id="rId5640" ref="E5639"/>
    <hyperlink r:id="rId5641" ref="E5640"/>
    <hyperlink r:id="rId5642" ref="E5641"/>
    <hyperlink r:id="rId5643" ref="E5642"/>
    <hyperlink r:id="rId5644" ref="E5643"/>
    <hyperlink r:id="rId5645" ref="E5644"/>
    <hyperlink r:id="rId5646" ref="E5645"/>
    <hyperlink r:id="rId5647" ref="E5646"/>
    <hyperlink r:id="rId5648" ref="E5647"/>
    <hyperlink r:id="rId5649" ref="E5648"/>
    <hyperlink r:id="rId5650" ref="E5649"/>
    <hyperlink r:id="rId5651" ref="E5650"/>
    <hyperlink r:id="rId5652" ref="E5651"/>
    <hyperlink r:id="rId5653" ref="E5652"/>
    <hyperlink r:id="rId5654" ref="E5653"/>
    <hyperlink r:id="rId5655" ref="E5654"/>
    <hyperlink r:id="rId5656" ref="E5655"/>
    <hyperlink r:id="rId5657" ref="E5656"/>
    <hyperlink r:id="rId5658" ref="E5657"/>
    <hyperlink r:id="rId5659" ref="E5658"/>
    <hyperlink r:id="rId5660" ref="E5659"/>
    <hyperlink r:id="rId5661" ref="E5660"/>
    <hyperlink r:id="rId5662" ref="E5661"/>
    <hyperlink r:id="rId5663" ref="E5662"/>
    <hyperlink r:id="rId5664" ref="E5663"/>
    <hyperlink r:id="rId5665" ref="E5664"/>
    <hyperlink r:id="rId5666" ref="E5665"/>
    <hyperlink r:id="rId5667" ref="E5666"/>
    <hyperlink r:id="rId5668" ref="E5667"/>
    <hyperlink r:id="rId5669" ref="E5668"/>
    <hyperlink r:id="rId5670" ref="E5669"/>
    <hyperlink r:id="rId5671" ref="E5670"/>
    <hyperlink r:id="rId5672" ref="E5671"/>
    <hyperlink r:id="rId5673" ref="E5672"/>
    <hyperlink r:id="rId5674" ref="E5673"/>
    <hyperlink r:id="rId5675" ref="E5674"/>
    <hyperlink r:id="rId5676" ref="E5675"/>
    <hyperlink r:id="rId5677" ref="E5676"/>
    <hyperlink r:id="rId5678" ref="E5677"/>
    <hyperlink r:id="rId5679" ref="E5678"/>
    <hyperlink r:id="rId5680" ref="E5679"/>
    <hyperlink r:id="rId5681" ref="E5680"/>
    <hyperlink r:id="rId5682" ref="E5681"/>
    <hyperlink r:id="rId5683" ref="E5682"/>
    <hyperlink r:id="rId5684" ref="E5683"/>
    <hyperlink r:id="rId5685" ref="E5684"/>
    <hyperlink r:id="rId5686" ref="E5685"/>
    <hyperlink r:id="rId5687" ref="E5686"/>
    <hyperlink r:id="rId5688" ref="E5687"/>
    <hyperlink r:id="rId5689" ref="E5688"/>
    <hyperlink r:id="rId5690" ref="E5689"/>
    <hyperlink r:id="rId5691" ref="E5690"/>
    <hyperlink r:id="rId5692" ref="E5691"/>
    <hyperlink r:id="rId5693" ref="E5692"/>
    <hyperlink r:id="rId5694" ref="E5693"/>
    <hyperlink r:id="rId5695" ref="E5694"/>
    <hyperlink r:id="rId5696" ref="E5695"/>
    <hyperlink r:id="rId5697" ref="E5696"/>
    <hyperlink r:id="rId5698" ref="E5697"/>
    <hyperlink r:id="rId5699" ref="E5698"/>
    <hyperlink r:id="rId5700" ref="E5699"/>
    <hyperlink r:id="rId5701" ref="E5700"/>
    <hyperlink r:id="rId5702" ref="E5701"/>
    <hyperlink r:id="rId5703" ref="E5702"/>
    <hyperlink r:id="rId5704" ref="E5703"/>
    <hyperlink r:id="rId5705" ref="E5704"/>
    <hyperlink r:id="rId5706" ref="E5705"/>
    <hyperlink r:id="rId5707" ref="E5706"/>
    <hyperlink r:id="rId5708" ref="E5707"/>
    <hyperlink r:id="rId5709" ref="E5708"/>
    <hyperlink r:id="rId5710" ref="E5709"/>
    <hyperlink r:id="rId5711" ref="E5710"/>
    <hyperlink r:id="rId5712" ref="E5711"/>
    <hyperlink r:id="rId5713" ref="E5712"/>
    <hyperlink r:id="rId5714" ref="E5713"/>
    <hyperlink r:id="rId5715" ref="E5714"/>
    <hyperlink r:id="rId5716" ref="E5715"/>
    <hyperlink r:id="rId5717" ref="E5716"/>
    <hyperlink r:id="rId5718" ref="E5717"/>
    <hyperlink r:id="rId5719" ref="E5718"/>
    <hyperlink r:id="rId5720" ref="E5719"/>
    <hyperlink r:id="rId5721" ref="E5720"/>
    <hyperlink r:id="rId5722" ref="E5721"/>
    <hyperlink r:id="rId5723" ref="E5722"/>
    <hyperlink r:id="rId5724" ref="E5723"/>
    <hyperlink r:id="rId5725" ref="E5724"/>
    <hyperlink r:id="rId5726" ref="E5725"/>
    <hyperlink r:id="rId5727" ref="E5726"/>
    <hyperlink r:id="rId5728" ref="E5727"/>
    <hyperlink r:id="rId5729" ref="E5728"/>
    <hyperlink r:id="rId5730" ref="E5729"/>
    <hyperlink r:id="rId5731" ref="E5730"/>
    <hyperlink r:id="rId5732" ref="E5731"/>
    <hyperlink r:id="rId5733" ref="E5732"/>
    <hyperlink r:id="rId5734" ref="E5733"/>
    <hyperlink r:id="rId5735" ref="E5734"/>
    <hyperlink r:id="rId5736" ref="E5735"/>
    <hyperlink r:id="rId5737" ref="E5736"/>
    <hyperlink r:id="rId5738" ref="E5737"/>
    <hyperlink r:id="rId5739" ref="E5738"/>
    <hyperlink r:id="rId5740" ref="E5739"/>
    <hyperlink r:id="rId5741" ref="E5740"/>
    <hyperlink r:id="rId5742" ref="E5741"/>
    <hyperlink r:id="rId5743" ref="E5742"/>
    <hyperlink r:id="rId5744" ref="E5743"/>
    <hyperlink r:id="rId5745" ref="E5744"/>
    <hyperlink r:id="rId5746" ref="E5745"/>
    <hyperlink r:id="rId5747" ref="E5746"/>
    <hyperlink r:id="rId5748" ref="E5747"/>
    <hyperlink r:id="rId5749" ref="E5748"/>
    <hyperlink r:id="rId5750" ref="E5749"/>
    <hyperlink r:id="rId5751" ref="E5750"/>
    <hyperlink r:id="rId5752" ref="E5751"/>
    <hyperlink r:id="rId5753" ref="E5752"/>
    <hyperlink r:id="rId5754" ref="E5753"/>
    <hyperlink r:id="rId5755" ref="E5754"/>
    <hyperlink r:id="rId5756" ref="E5755"/>
    <hyperlink r:id="rId5757" ref="E5756"/>
    <hyperlink r:id="rId5758" ref="E5757"/>
    <hyperlink r:id="rId5759" ref="E5758"/>
    <hyperlink r:id="rId5760" ref="E5759"/>
    <hyperlink r:id="rId5761" ref="E5760"/>
    <hyperlink r:id="rId5762" ref="E5761"/>
    <hyperlink r:id="rId5763" ref="E5762"/>
    <hyperlink r:id="rId5764" ref="E5763"/>
    <hyperlink r:id="rId5765" ref="E5764"/>
    <hyperlink r:id="rId5766" ref="E5765"/>
    <hyperlink r:id="rId5767" ref="E5766"/>
    <hyperlink r:id="rId5768" ref="E5767"/>
    <hyperlink r:id="rId5769" ref="E5768"/>
    <hyperlink r:id="rId5770" ref="E5769"/>
    <hyperlink r:id="rId5771" ref="E5770"/>
    <hyperlink r:id="rId5772" ref="E5771"/>
    <hyperlink r:id="rId5773" ref="E5772"/>
    <hyperlink r:id="rId5774" ref="E5773"/>
    <hyperlink r:id="rId5775" ref="E5774"/>
    <hyperlink r:id="rId5776" ref="E5775"/>
    <hyperlink r:id="rId5777" ref="E5776"/>
    <hyperlink r:id="rId5778" ref="E5777"/>
    <hyperlink r:id="rId5779" ref="E5778"/>
    <hyperlink r:id="rId5780" ref="E5779"/>
    <hyperlink r:id="rId5781" ref="E5780"/>
    <hyperlink r:id="rId5782" ref="E5781"/>
    <hyperlink r:id="rId5783" ref="E5782"/>
    <hyperlink r:id="rId5784" ref="E5783"/>
    <hyperlink r:id="rId5785" ref="E5784"/>
    <hyperlink r:id="rId5786" ref="E5785"/>
    <hyperlink r:id="rId5787" ref="E5786"/>
    <hyperlink r:id="rId5788" ref="E5787"/>
    <hyperlink r:id="rId5789" ref="E5788"/>
    <hyperlink r:id="rId5790" ref="E5789"/>
    <hyperlink r:id="rId5791" ref="E5790"/>
    <hyperlink r:id="rId5792" ref="E5791"/>
    <hyperlink r:id="rId5793" ref="E5792"/>
    <hyperlink r:id="rId5794" ref="E5793"/>
    <hyperlink r:id="rId5795" ref="E5794"/>
    <hyperlink r:id="rId5796" ref="E5795"/>
    <hyperlink r:id="rId5797" ref="E5796"/>
    <hyperlink r:id="rId5798" ref="E5797"/>
    <hyperlink r:id="rId5799" ref="E5798"/>
    <hyperlink r:id="rId5800" ref="E5799"/>
    <hyperlink r:id="rId5801" ref="E5800"/>
    <hyperlink r:id="rId5802" ref="E5801"/>
    <hyperlink r:id="rId5803" ref="E5802"/>
    <hyperlink r:id="rId5804" ref="E5803"/>
    <hyperlink r:id="rId5805" ref="E5804"/>
    <hyperlink r:id="rId5806" ref="E5805"/>
    <hyperlink r:id="rId5807" ref="E5806"/>
    <hyperlink r:id="rId5808" ref="E5807"/>
    <hyperlink r:id="rId5809" ref="E5808"/>
    <hyperlink r:id="rId5810" ref="E5809"/>
    <hyperlink r:id="rId5811" ref="E5810"/>
    <hyperlink r:id="rId5812" ref="E5811"/>
    <hyperlink r:id="rId5813" ref="E5812"/>
    <hyperlink r:id="rId5814" ref="E5813"/>
    <hyperlink r:id="rId5815" ref="E5814"/>
    <hyperlink r:id="rId5816" ref="E5815"/>
    <hyperlink r:id="rId5817" ref="E5816"/>
    <hyperlink r:id="rId5818" ref="E5817"/>
    <hyperlink r:id="rId5819" ref="E5818"/>
    <hyperlink r:id="rId5820" ref="E5819"/>
    <hyperlink r:id="rId5821" ref="E5820"/>
    <hyperlink r:id="rId5822" ref="E5821"/>
    <hyperlink r:id="rId5823" ref="E5822"/>
    <hyperlink r:id="rId5824" ref="E5823"/>
    <hyperlink r:id="rId5825" ref="E5824"/>
    <hyperlink r:id="rId5826" ref="E5825"/>
    <hyperlink r:id="rId5827" ref="E5826"/>
    <hyperlink r:id="rId5828" ref="E5827"/>
    <hyperlink r:id="rId5829" ref="E5828"/>
    <hyperlink r:id="rId5830" ref="E5829"/>
    <hyperlink r:id="rId5831" ref="E5830"/>
    <hyperlink r:id="rId5832" ref="E5831"/>
    <hyperlink r:id="rId5833" ref="E5832"/>
    <hyperlink r:id="rId5834" ref="E5833"/>
    <hyperlink r:id="rId5835" ref="E5834"/>
    <hyperlink r:id="rId5836" ref="E5835"/>
    <hyperlink r:id="rId5837" ref="E5836"/>
    <hyperlink r:id="rId5838" ref="E5837"/>
    <hyperlink r:id="rId5839" ref="E5838"/>
    <hyperlink r:id="rId5840" ref="E5839"/>
    <hyperlink r:id="rId5841" ref="E5840"/>
    <hyperlink r:id="rId5842" ref="E5841"/>
    <hyperlink r:id="rId5843" ref="E5842"/>
    <hyperlink r:id="rId5844" ref="E5843"/>
    <hyperlink r:id="rId5845" ref="E5844"/>
    <hyperlink r:id="rId5846" ref="E5845"/>
    <hyperlink r:id="rId5847" ref="E5846"/>
    <hyperlink r:id="rId5848" ref="E5847"/>
    <hyperlink r:id="rId5849" ref="E5848"/>
    <hyperlink r:id="rId5850" ref="E5849"/>
    <hyperlink r:id="rId5851" ref="E5850"/>
    <hyperlink r:id="rId5852" ref="E5851"/>
    <hyperlink r:id="rId5853" ref="E5852"/>
    <hyperlink r:id="rId5854" ref="E5853"/>
    <hyperlink r:id="rId5855" ref="E5854"/>
    <hyperlink r:id="rId5856" ref="E5855"/>
    <hyperlink r:id="rId5857" ref="E5856"/>
    <hyperlink r:id="rId5858" ref="E5857"/>
    <hyperlink r:id="rId5859" ref="E5858"/>
    <hyperlink r:id="rId5860" ref="E5859"/>
    <hyperlink r:id="rId5861" ref="E5860"/>
    <hyperlink r:id="rId5862" ref="E5861"/>
    <hyperlink r:id="rId5863" ref="E5862"/>
    <hyperlink r:id="rId5864" ref="E5863"/>
    <hyperlink r:id="rId5865" ref="E5864"/>
    <hyperlink r:id="rId5866" ref="E5865"/>
    <hyperlink r:id="rId5867" ref="E5866"/>
    <hyperlink r:id="rId5868" ref="E5867"/>
    <hyperlink r:id="rId5869" ref="E5868"/>
    <hyperlink r:id="rId5870" ref="E5869"/>
    <hyperlink r:id="rId5871" ref="E5870"/>
    <hyperlink r:id="rId5872" ref="E5871"/>
    <hyperlink r:id="rId5873" ref="E5872"/>
    <hyperlink r:id="rId5874" ref="E5873"/>
    <hyperlink r:id="rId5875" ref="E5874"/>
    <hyperlink r:id="rId5876" ref="E5875"/>
    <hyperlink r:id="rId5877" ref="E5876"/>
    <hyperlink r:id="rId5878" ref="E5877"/>
    <hyperlink r:id="rId5879" ref="E5878"/>
    <hyperlink r:id="rId5880" ref="E5879"/>
    <hyperlink r:id="rId5881" ref="E5880"/>
    <hyperlink r:id="rId5882" ref="E5881"/>
    <hyperlink r:id="rId5883" ref="E5882"/>
    <hyperlink r:id="rId5884" ref="E5883"/>
    <hyperlink r:id="rId5885" ref="E5884"/>
    <hyperlink r:id="rId5886" ref="E5885"/>
    <hyperlink r:id="rId5887" ref="E5886"/>
    <hyperlink r:id="rId5888" ref="E5887"/>
    <hyperlink r:id="rId5889" ref="E5888"/>
    <hyperlink r:id="rId5890" ref="E5889"/>
    <hyperlink r:id="rId5891" ref="E5890"/>
    <hyperlink r:id="rId5892" ref="E5891"/>
    <hyperlink r:id="rId5893" ref="E5892"/>
    <hyperlink r:id="rId5894" ref="E5893"/>
    <hyperlink r:id="rId5895" ref="E5894"/>
    <hyperlink r:id="rId5896" ref="E5895"/>
    <hyperlink r:id="rId5897" ref="E5896"/>
    <hyperlink r:id="rId5898" ref="E5897"/>
    <hyperlink r:id="rId5899" ref="E5898"/>
    <hyperlink r:id="rId5900" ref="E5899"/>
    <hyperlink r:id="rId5901" ref="E5900"/>
    <hyperlink r:id="rId5902" ref="E5901"/>
    <hyperlink r:id="rId5903" ref="E5902"/>
    <hyperlink r:id="rId5904" ref="E5903"/>
    <hyperlink r:id="rId5905" ref="E5904"/>
    <hyperlink r:id="rId5906" ref="E5905"/>
    <hyperlink r:id="rId5907" ref="E5906"/>
    <hyperlink r:id="rId5908" ref="E5907"/>
    <hyperlink r:id="rId5909" ref="E5908"/>
    <hyperlink r:id="rId5910" ref="E5909"/>
    <hyperlink r:id="rId5911" ref="E5910"/>
    <hyperlink r:id="rId5912" ref="E5911"/>
    <hyperlink r:id="rId5913" ref="E5912"/>
    <hyperlink r:id="rId5914" ref="E5913"/>
    <hyperlink r:id="rId5915" ref="E5914"/>
    <hyperlink r:id="rId5916" ref="E5915"/>
    <hyperlink r:id="rId5917" ref="E5916"/>
    <hyperlink r:id="rId5918" ref="E5917"/>
    <hyperlink r:id="rId5919" ref="E5918"/>
    <hyperlink r:id="rId5920" ref="E5919"/>
    <hyperlink r:id="rId5921" ref="E5920"/>
    <hyperlink r:id="rId5922" ref="E5921"/>
    <hyperlink r:id="rId5923" ref="E5922"/>
    <hyperlink r:id="rId5924" ref="E5923"/>
    <hyperlink r:id="rId5925" ref="E5924"/>
    <hyperlink r:id="rId5926" ref="E5925"/>
    <hyperlink r:id="rId5927" ref="E5926"/>
    <hyperlink r:id="rId5928" ref="E5927"/>
    <hyperlink r:id="rId5929" ref="E5928"/>
    <hyperlink r:id="rId5930" ref="E5929"/>
    <hyperlink r:id="rId5931" ref="E5930"/>
    <hyperlink r:id="rId5932" ref="E5931"/>
    <hyperlink r:id="rId5933" ref="E5932"/>
    <hyperlink r:id="rId5934" ref="E5933"/>
    <hyperlink r:id="rId5935" ref="E5934"/>
    <hyperlink r:id="rId5936" ref="E5935"/>
    <hyperlink r:id="rId5937" ref="E5936"/>
    <hyperlink r:id="rId5938" ref="E5937"/>
    <hyperlink r:id="rId5939" ref="E5938"/>
    <hyperlink r:id="rId5940" ref="E5939"/>
    <hyperlink r:id="rId5941" ref="E5940"/>
    <hyperlink r:id="rId5942" ref="E5941"/>
    <hyperlink r:id="rId5943" ref="E5942"/>
    <hyperlink r:id="rId5944" ref="E5943"/>
    <hyperlink r:id="rId5945" ref="E5944"/>
    <hyperlink r:id="rId5946" ref="E5945"/>
    <hyperlink r:id="rId5947" ref="E5946"/>
    <hyperlink r:id="rId5948" ref="E5947"/>
    <hyperlink r:id="rId5949" ref="E5948"/>
    <hyperlink r:id="rId5950" ref="E5949"/>
    <hyperlink r:id="rId5951" ref="E5950"/>
    <hyperlink r:id="rId5952" ref="E5951"/>
    <hyperlink r:id="rId5953" ref="E5952"/>
    <hyperlink r:id="rId5954" ref="E5953"/>
    <hyperlink r:id="rId5955" ref="E5954"/>
    <hyperlink r:id="rId5956" ref="E5955"/>
    <hyperlink r:id="rId5957" ref="E5956"/>
    <hyperlink r:id="rId5958" ref="E5957"/>
    <hyperlink r:id="rId5959" ref="E5958"/>
    <hyperlink r:id="rId5960" ref="E5959"/>
    <hyperlink r:id="rId5961" ref="E5960"/>
    <hyperlink r:id="rId5962" ref="E5961"/>
    <hyperlink r:id="rId5963" ref="E5962"/>
    <hyperlink r:id="rId5964" ref="E5963"/>
    <hyperlink r:id="rId5965" ref="E5964"/>
    <hyperlink r:id="rId5966" ref="E5965"/>
    <hyperlink r:id="rId5967" ref="E5966"/>
    <hyperlink r:id="rId5968" ref="E5967"/>
    <hyperlink r:id="rId5969" ref="E5968"/>
    <hyperlink r:id="rId5970" ref="E5969"/>
    <hyperlink r:id="rId5971" ref="E5970"/>
    <hyperlink r:id="rId5972" ref="E5971"/>
    <hyperlink r:id="rId5973" ref="E5972"/>
    <hyperlink r:id="rId5974" ref="E5973"/>
    <hyperlink r:id="rId5975" ref="E5974"/>
    <hyperlink r:id="rId5976" ref="E5975"/>
    <hyperlink r:id="rId5977" ref="E5976"/>
    <hyperlink r:id="rId5978" ref="E5977"/>
    <hyperlink r:id="rId5979" ref="E5978"/>
    <hyperlink r:id="rId5980" ref="E5979"/>
    <hyperlink r:id="rId5981" ref="E5980"/>
    <hyperlink r:id="rId5982" ref="E5981"/>
    <hyperlink r:id="rId5983" ref="E5982"/>
    <hyperlink r:id="rId5984" ref="E5983"/>
    <hyperlink r:id="rId5985" ref="E5984"/>
    <hyperlink r:id="rId5986" ref="E5985"/>
    <hyperlink r:id="rId5987" ref="E5986"/>
    <hyperlink r:id="rId5988" ref="E5987"/>
    <hyperlink r:id="rId5989" ref="E5988"/>
    <hyperlink r:id="rId5990" ref="E5989"/>
    <hyperlink r:id="rId5991" ref="E5990"/>
    <hyperlink r:id="rId5992" ref="E5991"/>
    <hyperlink r:id="rId5993" ref="E5992"/>
    <hyperlink r:id="rId5994" ref="E5993"/>
    <hyperlink r:id="rId5995" ref="E5994"/>
    <hyperlink r:id="rId5996" ref="E5995"/>
    <hyperlink r:id="rId5997" ref="E5996"/>
    <hyperlink r:id="rId5998" ref="E5997"/>
    <hyperlink r:id="rId5999" ref="E5998"/>
    <hyperlink r:id="rId6000" ref="E5999"/>
    <hyperlink r:id="rId6001" ref="E6000"/>
    <hyperlink r:id="rId6002" ref="E6001"/>
    <hyperlink r:id="rId6003" ref="E6002"/>
    <hyperlink r:id="rId6004" ref="E6003"/>
    <hyperlink r:id="rId6005" ref="E6004"/>
    <hyperlink r:id="rId6006" ref="E6005"/>
    <hyperlink r:id="rId6007" ref="E6006"/>
    <hyperlink r:id="rId6008" ref="E6007"/>
    <hyperlink r:id="rId6009" ref="E6008"/>
    <hyperlink r:id="rId6010" ref="E6009"/>
    <hyperlink r:id="rId6011" ref="E6010"/>
    <hyperlink r:id="rId6012" ref="E6011"/>
    <hyperlink r:id="rId6013" ref="E6012"/>
    <hyperlink r:id="rId6014" ref="E6013"/>
    <hyperlink r:id="rId6015" ref="E6014"/>
    <hyperlink r:id="rId6016" ref="E6015"/>
    <hyperlink r:id="rId6017" ref="E6016"/>
    <hyperlink r:id="rId6018" ref="E6017"/>
    <hyperlink r:id="rId6019" ref="E6018"/>
    <hyperlink r:id="rId6020" ref="E6019"/>
    <hyperlink r:id="rId6021" ref="E6020"/>
    <hyperlink r:id="rId6022" ref="E6021"/>
    <hyperlink r:id="rId6023" ref="E6022"/>
    <hyperlink r:id="rId6024" ref="E6023"/>
    <hyperlink r:id="rId6025" ref="E6024"/>
    <hyperlink r:id="rId6026" ref="E6025"/>
    <hyperlink r:id="rId6027" ref="E6026"/>
    <hyperlink r:id="rId6028" ref="E6027"/>
    <hyperlink r:id="rId6029" ref="E6028"/>
    <hyperlink r:id="rId6030" ref="E6029"/>
    <hyperlink r:id="rId6031" ref="E6030"/>
    <hyperlink r:id="rId6032" ref="E6031"/>
    <hyperlink r:id="rId6033" ref="E6032"/>
    <hyperlink r:id="rId6034" ref="E6033"/>
    <hyperlink r:id="rId6035" ref="E6034"/>
    <hyperlink r:id="rId6036" ref="E6035"/>
    <hyperlink r:id="rId6037" ref="E6036"/>
    <hyperlink r:id="rId6038" ref="E6037"/>
    <hyperlink r:id="rId6039" ref="E6038"/>
    <hyperlink r:id="rId6040" ref="E6039"/>
    <hyperlink r:id="rId6041" ref="E6040"/>
    <hyperlink r:id="rId6042" ref="E6041"/>
    <hyperlink r:id="rId6043" ref="E6042"/>
    <hyperlink r:id="rId6044" ref="E6043"/>
    <hyperlink r:id="rId6045" ref="E6044"/>
    <hyperlink r:id="rId6046" ref="E6045"/>
    <hyperlink r:id="rId6047" ref="E6046"/>
    <hyperlink r:id="rId6048" ref="E6047"/>
    <hyperlink r:id="rId6049" ref="E6048"/>
    <hyperlink r:id="rId6050" ref="E6049"/>
    <hyperlink r:id="rId6051" ref="E6050"/>
    <hyperlink r:id="rId6052" ref="E6051"/>
    <hyperlink r:id="rId6053" ref="E6052"/>
    <hyperlink r:id="rId6054" ref="E6053"/>
    <hyperlink r:id="rId6055" ref="E6054"/>
    <hyperlink r:id="rId6056" ref="E6055"/>
    <hyperlink r:id="rId6057" ref="E6056"/>
    <hyperlink r:id="rId6058" ref="E6057"/>
    <hyperlink r:id="rId6059" ref="E6058"/>
    <hyperlink r:id="rId6060" ref="E6059"/>
    <hyperlink r:id="rId6061" ref="E6060"/>
    <hyperlink r:id="rId6062" ref="E6061"/>
    <hyperlink r:id="rId6063" ref="E6062"/>
    <hyperlink r:id="rId6064" ref="E6063"/>
    <hyperlink r:id="rId6065" ref="E6064"/>
    <hyperlink r:id="rId6066" ref="E6065"/>
    <hyperlink r:id="rId6067" ref="E6066"/>
    <hyperlink r:id="rId6068" ref="E6067"/>
    <hyperlink r:id="rId6069" ref="E6068"/>
    <hyperlink r:id="rId6070" ref="E6069"/>
    <hyperlink r:id="rId6071" ref="E6070"/>
    <hyperlink r:id="rId6072" ref="E6071"/>
    <hyperlink r:id="rId6073" ref="E6072"/>
    <hyperlink r:id="rId6074" ref="E6073"/>
    <hyperlink r:id="rId6075" ref="E6074"/>
    <hyperlink r:id="rId6076" ref="E6075"/>
    <hyperlink r:id="rId6077" ref="E6076"/>
    <hyperlink r:id="rId6078" ref="E6077"/>
    <hyperlink r:id="rId6079" ref="E6078"/>
    <hyperlink r:id="rId6080" ref="E6079"/>
    <hyperlink r:id="rId6081" ref="E6080"/>
    <hyperlink r:id="rId6082" ref="E6081"/>
    <hyperlink r:id="rId6083" ref="E6082"/>
    <hyperlink r:id="rId6084" ref="E6083"/>
    <hyperlink r:id="rId6085" ref="E6084"/>
    <hyperlink r:id="rId6086" ref="E6085"/>
    <hyperlink r:id="rId6087" ref="E6086"/>
    <hyperlink r:id="rId6088" ref="E6087"/>
    <hyperlink r:id="rId6089" ref="E6088"/>
    <hyperlink r:id="rId6090" ref="E6089"/>
    <hyperlink r:id="rId6091" ref="E6090"/>
    <hyperlink r:id="rId6092" ref="E6091"/>
    <hyperlink r:id="rId6093" ref="E6092"/>
    <hyperlink r:id="rId6094" ref="E6093"/>
    <hyperlink r:id="rId6095" ref="E6094"/>
    <hyperlink r:id="rId6096" ref="E6095"/>
    <hyperlink r:id="rId6097" ref="E6096"/>
    <hyperlink r:id="rId6098" ref="E6097"/>
    <hyperlink r:id="rId6099" ref="E6098"/>
    <hyperlink r:id="rId6100" ref="E6099"/>
    <hyperlink r:id="rId6101" ref="E6100"/>
    <hyperlink r:id="rId6102" ref="E6101"/>
    <hyperlink r:id="rId6103" ref="E6102"/>
    <hyperlink r:id="rId6104" ref="E6103"/>
    <hyperlink r:id="rId6105" ref="E6104"/>
    <hyperlink r:id="rId6106" ref="E6105"/>
    <hyperlink r:id="rId6107" ref="E6106"/>
    <hyperlink r:id="rId6108" ref="E6107"/>
    <hyperlink r:id="rId6109" ref="E6108"/>
    <hyperlink r:id="rId6110" ref="E6109"/>
    <hyperlink r:id="rId6111" ref="E6110"/>
    <hyperlink r:id="rId6112" ref="E6111"/>
    <hyperlink r:id="rId6113" ref="E6112"/>
    <hyperlink r:id="rId6114" ref="E6113"/>
    <hyperlink r:id="rId6115" ref="E6114"/>
    <hyperlink r:id="rId6116" ref="E6115"/>
    <hyperlink r:id="rId6117" ref="E6116"/>
    <hyperlink r:id="rId6118" ref="E6117"/>
    <hyperlink r:id="rId6119" ref="E6118"/>
    <hyperlink r:id="rId6120" ref="E6119"/>
    <hyperlink r:id="rId6121" ref="E6120"/>
    <hyperlink r:id="rId6122" ref="E6121"/>
    <hyperlink r:id="rId6123" ref="E6122"/>
    <hyperlink r:id="rId6124" ref="E6123"/>
    <hyperlink r:id="rId6125" ref="E6124"/>
    <hyperlink r:id="rId6126" ref="E6125"/>
    <hyperlink r:id="rId6127" ref="E6126"/>
    <hyperlink r:id="rId6128" ref="E6127"/>
    <hyperlink r:id="rId6129" ref="E6128"/>
    <hyperlink r:id="rId6130" ref="E6129"/>
    <hyperlink r:id="rId6131" ref="E6130"/>
    <hyperlink r:id="rId6132" ref="E6131"/>
    <hyperlink r:id="rId6133" ref="E6132"/>
    <hyperlink r:id="rId6134" ref="E6133"/>
    <hyperlink r:id="rId6135" ref="E6134"/>
    <hyperlink r:id="rId6136" ref="E6135"/>
    <hyperlink r:id="rId6137" ref="E6136"/>
    <hyperlink r:id="rId6138" ref="E6137"/>
    <hyperlink r:id="rId6139" ref="E6138"/>
    <hyperlink r:id="rId6140" ref="E6139"/>
    <hyperlink r:id="rId6141" ref="E6140"/>
    <hyperlink r:id="rId6142" ref="E6141"/>
    <hyperlink r:id="rId6143" ref="E6142"/>
    <hyperlink r:id="rId6144" ref="E6143"/>
    <hyperlink r:id="rId6145" ref="E6144"/>
    <hyperlink r:id="rId6146" ref="E6145"/>
    <hyperlink r:id="rId6147" ref="E6146"/>
    <hyperlink r:id="rId6148" ref="E6147"/>
    <hyperlink r:id="rId6149" ref="E6148"/>
    <hyperlink r:id="rId6150" ref="E6149"/>
    <hyperlink r:id="rId6151" ref="E6150"/>
    <hyperlink r:id="rId6152" ref="E6151"/>
    <hyperlink r:id="rId6153" ref="E6152"/>
    <hyperlink r:id="rId6154" ref="E6153"/>
    <hyperlink r:id="rId6155" ref="E6154"/>
    <hyperlink r:id="rId6156" ref="E6155"/>
    <hyperlink r:id="rId6157" ref="E6156"/>
    <hyperlink r:id="rId6158" ref="E6157"/>
    <hyperlink r:id="rId6159" ref="E6158"/>
    <hyperlink r:id="rId6160" ref="E6159"/>
    <hyperlink r:id="rId6161" ref="E6160"/>
    <hyperlink r:id="rId6162" ref="E6161"/>
    <hyperlink r:id="rId6163" ref="E6162"/>
    <hyperlink r:id="rId6164" ref="E6163"/>
    <hyperlink r:id="rId6165" ref="E6164"/>
    <hyperlink r:id="rId6166" ref="E6165"/>
    <hyperlink r:id="rId6167" ref="E6166"/>
    <hyperlink r:id="rId6168" ref="E6167"/>
    <hyperlink r:id="rId6169" ref="E6168"/>
    <hyperlink r:id="rId6170" ref="E6169"/>
    <hyperlink r:id="rId6171" ref="E6170"/>
    <hyperlink r:id="rId6172" ref="E6171"/>
    <hyperlink r:id="rId6173" ref="E6172"/>
    <hyperlink r:id="rId6174" ref="E6173"/>
    <hyperlink r:id="rId6175" ref="E6174"/>
    <hyperlink r:id="rId6176" ref="E6175"/>
    <hyperlink r:id="rId6177" ref="E6176"/>
    <hyperlink r:id="rId6178" ref="E6177"/>
    <hyperlink r:id="rId6179" ref="E6178"/>
    <hyperlink r:id="rId6180" ref="E6179"/>
    <hyperlink r:id="rId6181" ref="E6180"/>
    <hyperlink r:id="rId6182" ref="E6181"/>
    <hyperlink r:id="rId6183" ref="E6182"/>
    <hyperlink r:id="rId6184" ref="E6183"/>
    <hyperlink r:id="rId6185" ref="E6184"/>
    <hyperlink r:id="rId6186" ref="E6185"/>
    <hyperlink r:id="rId6187" ref="E6186"/>
    <hyperlink r:id="rId6188" ref="E6187"/>
    <hyperlink r:id="rId6189" ref="E6188"/>
    <hyperlink r:id="rId6190" ref="E6189"/>
    <hyperlink r:id="rId6191" ref="E6190"/>
    <hyperlink r:id="rId6192" ref="E6191"/>
    <hyperlink r:id="rId6193" ref="E6192"/>
    <hyperlink r:id="rId6194" ref="E6193"/>
    <hyperlink r:id="rId6195" ref="E6194"/>
    <hyperlink r:id="rId6196" ref="E6195"/>
    <hyperlink r:id="rId6197" ref="E6196"/>
    <hyperlink r:id="rId6198" ref="E6197"/>
    <hyperlink r:id="rId6199" ref="E6198"/>
    <hyperlink r:id="rId6200" ref="E6199"/>
    <hyperlink r:id="rId6201" ref="E6200"/>
    <hyperlink r:id="rId6202" ref="E6201"/>
    <hyperlink r:id="rId6203" ref="E6202"/>
    <hyperlink r:id="rId6204" ref="E6203"/>
    <hyperlink r:id="rId6205" ref="E6204"/>
    <hyperlink r:id="rId6206" ref="E6205"/>
    <hyperlink r:id="rId6207" ref="E6206"/>
    <hyperlink r:id="rId6208" ref="E6207"/>
    <hyperlink r:id="rId6209" ref="E6208"/>
    <hyperlink r:id="rId6210" ref="E6209"/>
    <hyperlink r:id="rId6211" ref="E6210"/>
    <hyperlink r:id="rId6212" ref="E6211"/>
    <hyperlink r:id="rId6213" ref="E6212"/>
    <hyperlink r:id="rId6214" ref="E6213"/>
    <hyperlink r:id="rId6215" ref="E6214"/>
    <hyperlink r:id="rId6216" ref="E6215"/>
    <hyperlink r:id="rId6217" ref="E6216"/>
    <hyperlink r:id="rId6218" ref="E6217"/>
    <hyperlink r:id="rId6219" ref="E6218"/>
    <hyperlink r:id="rId6220" ref="E6219"/>
    <hyperlink r:id="rId6221" ref="E6220"/>
    <hyperlink r:id="rId6222" ref="E6221"/>
    <hyperlink r:id="rId6223" ref="E6222"/>
    <hyperlink r:id="rId6224" ref="E6223"/>
    <hyperlink r:id="rId6225" ref="E6224"/>
    <hyperlink r:id="rId6226" ref="E6225"/>
    <hyperlink r:id="rId6227" ref="E6226"/>
    <hyperlink r:id="rId6228" ref="E6227"/>
    <hyperlink r:id="rId6229" ref="E6228"/>
    <hyperlink r:id="rId6230" ref="E6229"/>
    <hyperlink r:id="rId6231" ref="E6230"/>
    <hyperlink r:id="rId6232" ref="E6231"/>
    <hyperlink r:id="rId6233" ref="E6232"/>
    <hyperlink r:id="rId6234" ref="E6233"/>
    <hyperlink r:id="rId6235" ref="E6234"/>
    <hyperlink r:id="rId6236" ref="E6235"/>
    <hyperlink r:id="rId6237" ref="E6236"/>
    <hyperlink r:id="rId6238" ref="E6237"/>
    <hyperlink r:id="rId6239" ref="E6238"/>
    <hyperlink r:id="rId6240" ref="E6239"/>
    <hyperlink r:id="rId6241" ref="E6240"/>
    <hyperlink r:id="rId6242" ref="E6241"/>
    <hyperlink r:id="rId6243" ref="E6242"/>
    <hyperlink r:id="rId6244" ref="E6243"/>
    <hyperlink r:id="rId6245" ref="E6244"/>
    <hyperlink r:id="rId6246" ref="E6245"/>
    <hyperlink r:id="rId6247" ref="E6246"/>
    <hyperlink r:id="rId6248" ref="E6247"/>
    <hyperlink r:id="rId6249" ref="E6248"/>
    <hyperlink r:id="rId6250" ref="E6249"/>
    <hyperlink r:id="rId6251" ref="E6250"/>
    <hyperlink r:id="rId6252" ref="E6251"/>
    <hyperlink r:id="rId6253" ref="E6252"/>
    <hyperlink r:id="rId6254" ref="E6253"/>
    <hyperlink r:id="rId6255" ref="E6254"/>
    <hyperlink r:id="rId6256" ref="E6255"/>
    <hyperlink r:id="rId6257" ref="E6256"/>
    <hyperlink r:id="rId6258" ref="E6257"/>
    <hyperlink r:id="rId6259" ref="E6258"/>
    <hyperlink r:id="rId6260" ref="E6259"/>
    <hyperlink r:id="rId6261" ref="E6260"/>
    <hyperlink r:id="rId6262" ref="E6261"/>
    <hyperlink r:id="rId6263" ref="E6262"/>
    <hyperlink r:id="rId6264" ref="E6263"/>
    <hyperlink r:id="rId6265" ref="E6264"/>
    <hyperlink r:id="rId6266" ref="E6265"/>
    <hyperlink r:id="rId6267" ref="E6266"/>
    <hyperlink r:id="rId6268" ref="E6267"/>
    <hyperlink r:id="rId6269" ref="E6268"/>
    <hyperlink r:id="rId6270" ref="E6269"/>
    <hyperlink r:id="rId6271" ref="E6270"/>
    <hyperlink r:id="rId6272" ref="E6271"/>
    <hyperlink r:id="rId6273" ref="E6272"/>
    <hyperlink r:id="rId6274" ref="E6273"/>
    <hyperlink r:id="rId6275" ref="E6274"/>
    <hyperlink r:id="rId6276" ref="E6275"/>
    <hyperlink r:id="rId6277" ref="E6276"/>
    <hyperlink r:id="rId6278" ref="E6277"/>
    <hyperlink r:id="rId6279" ref="E6278"/>
    <hyperlink r:id="rId6280" ref="E6279"/>
    <hyperlink r:id="rId6281" ref="E6280"/>
    <hyperlink r:id="rId6282" ref="E6281"/>
    <hyperlink r:id="rId6283" ref="E6282"/>
    <hyperlink r:id="rId6284" ref="E6283"/>
    <hyperlink r:id="rId6285" ref="E6284"/>
    <hyperlink r:id="rId6286" ref="E6285"/>
    <hyperlink r:id="rId6287" ref="E6286"/>
    <hyperlink r:id="rId6288" ref="E6287"/>
    <hyperlink r:id="rId6289" ref="E6288"/>
    <hyperlink r:id="rId6290" ref="E6289"/>
    <hyperlink r:id="rId6291" ref="E6290"/>
    <hyperlink r:id="rId6292" ref="E6291"/>
    <hyperlink r:id="rId6293" ref="E6292"/>
    <hyperlink r:id="rId6294" ref="E6293"/>
    <hyperlink r:id="rId6295" ref="E6294"/>
    <hyperlink r:id="rId6296" ref="E6295"/>
    <hyperlink r:id="rId6297" ref="E6296"/>
    <hyperlink r:id="rId6298" ref="E6297"/>
    <hyperlink r:id="rId6299" ref="E6298"/>
    <hyperlink r:id="rId6300" ref="E6299"/>
    <hyperlink r:id="rId6301" ref="E6300"/>
    <hyperlink r:id="rId6302" ref="E6301"/>
    <hyperlink r:id="rId6303" ref="E6302"/>
    <hyperlink r:id="rId6304" ref="E6303"/>
    <hyperlink r:id="rId6305" ref="E6304"/>
    <hyperlink r:id="rId6306" ref="E6305"/>
    <hyperlink r:id="rId6307" ref="E6306"/>
    <hyperlink r:id="rId6308" ref="E6307"/>
    <hyperlink r:id="rId6309" ref="E6308"/>
    <hyperlink r:id="rId6310" ref="E6309"/>
    <hyperlink r:id="rId6311" ref="E6310"/>
    <hyperlink r:id="rId6312" ref="E6311"/>
    <hyperlink r:id="rId6313" ref="E6312"/>
    <hyperlink r:id="rId6314" ref="E6313"/>
    <hyperlink r:id="rId6315" ref="E6314"/>
    <hyperlink r:id="rId6316" ref="E6315"/>
    <hyperlink r:id="rId6317" ref="E6316"/>
    <hyperlink r:id="rId6318" ref="E6317"/>
    <hyperlink r:id="rId6319" ref="E6318"/>
    <hyperlink r:id="rId6320" ref="E6319"/>
    <hyperlink r:id="rId6321" ref="E6320"/>
    <hyperlink r:id="rId6322" ref="E6321"/>
    <hyperlink r:id="rId6323" ref="E6322"/>
    <hyperlink r:id="rId6324" ref="E6323"/>
    <hyperlink r:id="rId6325" ref="E6324"/>
    <hyperlink r:id="rId6326" ref="E6325"/>
    <hyperlink r:id="rId6327" ref="E6326"/>
    <hyperlink r:id="rId6328" ref="E6327"/>
    <hyperlink r:id="rId6329" ref="E6328"/>
    <hyperlink r:id="rId6330" ref="E6329"/>
    <hyperlink r:id="rId6331" ref="E6330"/>
    <hyperlink r:id="rId6332" ref="E6331"/>
    <hyperlink r:id="rId6333" ref="E6332"/>
    <hyperlink r:id="rId6334" ref="E6333"/>
    <hyperlink r:id="rId6335" ref="E6334"/>
    <hyperlink r:id="rId6336" ref="E6335"/>
    <hyperlink r:id="rId6337" ref="E6336"/>
    <hyperlink r:id="rId6338" ref="E6337"/>
    <hyperlink r:id="rId6339" ref="E6338"/>
    <hyperlink r:id="rId6340" ref="E6339"/>
    <hyperlink r:id="rId6341" ref="E6340"/>
    <hyperlink r:id="rId6342" ref="E6341"/>
    <hyperlink r:id="rId6343" ref="E6342"/>
    <hyperlink r:id="rId6344" ref="E6343"/>
    <hyperlink r:id="rId6345" ref="E6344"/>
    <hyperlink r:id="rId6346" ref="E6345"/>
    <hyperlink r:id="rId6347" ref="E6346"/>
    <hyperlink r:id="rId6348" ref="E6347"/>
    <hyperlink r:id="rId6349" ref="E6348"/>
    <hyperlink r:id="rId6350" ref="E6349"/>
    <hyperlink r:id="rId6351" ref="E6350"/>
    <hyperlink r:id="rId6352" ref="E6351"/>
    <hyperlink r:id="rId6353" ref="E6352"/>
    <hyperlink r:id="rId6354" ref="E6353"/>
    <hyperlink r:id="rId6355" ref="E6354"/>
    <hyperlink r:id="rId6356" ref="E6355"/>
    <hyperlink r:id="rId6357" ref="E6356"/>
    <hyperlink r:id="rId6358" ref="E6357"/>
    <hyperlink r:id="rId6359" ref="E6358"/>
    <hyperlink r:id="rId6360" ref="E6359"/>
    <hyperlink r:id="rId6361" ref="E6360"/>
    <hyperlink r:id="rId6362" ref="E6361"/>
    <hyperlink r:id="rId6363" ref="E6362"/>
    <hyperlink r:id="rId6364" ref="E6363"/>
    <hyperlink r:id="rId6365" ref="E6364"/>
    <hyperlink r:id="rId6366" ref="E6365"/>
    <hyperlink r:id="rId6367" ref="E6366"/>
    <hyperlink r:id="rId6368" ref="E6367"/>
    <hyperlink r:id="rId6369" ref="E6368"/>
    <hyperlink r:id="rId6370" ref="E6369"/>
    <hyperlink r:id="rId6371" ref="E6370"/>
    <hyperlink r:id="rId6372" ref="E6371"/>
    <hyperlink r:id="rId6373" ref="E6372"/>
    <hyperlink r:id="rId6374" ref="E6373"/>
    <hyperlink r:id="rId6375" ref="E6374"/>
    <hyperlink r:id="rId6376" ref="E6375"/>
    <hyperlink r:id="rId6377" ref="E6376"/>
    <hyperlink r:id="rId6378" ref="E6377"/>
    <hyperlink r:id="rId6379" ref="E6378"/>
    <hyperlink r:id="rId6380" ref="E6379"/>
    <hyperlink r:id="rId6381" ref="E6380"/>
    <hyperlink r:id="rId6382" ref="E6381"/>
    <hyperlink r:id="rId6383" ref="E6382"/>
    <hyperlink r:id="rId6384" ref="E6383"/>
    <hyperlink r:id="rId6385" ref="E6384"/>
    <hyperlink r:id="rId6386" ref="E6385"/>
    <hyperlink r:id="rId6387" ref="E6386"/>
    <hyperlink r:id="rId6388" ref="E6387"/>
    <hyperlink r:id="rId6389" ref="E6388"/>
    <hyperlink r:id="rId6390" ref="E6389"/>
    <hyperlink r:id="rId6391" ref="E6390"/>
    <hyperlink r:id="rId6392" ref="E6391"/>
    <hyperlink r:id="rId6393" ref="E6392"/>
    <hyperlink r:id="rId6394" ref="E6393"/>
    <hyperlink r:id="rId6395" ref="E6394"/>
    <hyperlink r:id="rId6396" ref="E6395"/>
    <hyperlink r:id="rId6397" ref="E6396"/>
    <hyperlink r:id="rId6398" ref="E6397"/>
    <hyperlink r:id="rId6399" ref="E6398"/>
    <hyperlink r:id="rId6400" ref="E6399"/>
    <hyperlink r:id="rId6401" ref="E6400"/>
    <hyperlink r:id="rId6402" ref="E6401"/>
    <hyperlink r:id="rId6403" ref="E6402"/>
    <hyperlink r:id="rId6404" ref="E6403"/>
    <hyperlink r:id="rId6405" ref="E6404"/>
    <hyperlink r:id="rId6406" ref="E6405"/>
    <hyperlink r:id="rId6407" ref="E6406"/>
    <hyperlink r:id="rId6408" ref="E6407"/>
    <hyperlink r:id="rId6409" ref="E6408"/>
    <hyperlink r:id="rId6410" ref="E6409"/>
    <hyperlink r:id="rId6411" ref="E6410"/>
    <hyperlink r:id="rId6412" ref="E6411"/>
    <hyperlink r:id="rId6413" ref="E6412"/>
    <hyperlink r:id="rId6414" ref="E6413"/>
    <hyperlink r:id="rId6415" ref="E6414"/>
    <hyperlink r:id="rId6416" ref="E6415"/>
    <hyperlink r:id="rId6417" ref="E6416"/>
    <hyperlink r:id="rId6418" ref="E6417"/>
    <hyperlink r:id="rId6419" ref="E6418"/>
    <hyperlink r:id="rId6420" ref="E6419"/>
    <hyperlink r:id="rId6421" ref="E6420"/>
    <hyperlink r:id="rId6422" ref="E6421"/>
    <hyperlink r:id="rId6423" ref="E6422"/>
    <hyperlink r:id="rId6424" ref="E6423"/>
    <hyperlink r:id="rId6425" ref="E6424"/>
    <hyperlink r:id="rId6426" ref="E6425"/>
    <hyperlink r:id="rId6427" ref="E6426"/>
    <hyperlink r:id="rId6428" ref="E6427"/>
    <hyperlink r:id="rId6429" ref="E6428"/>
    <hyperlink r:id="rId6430" ref="E6429"/>
    <hyperlink r:id="rId6431" ref="E6430"/>
    <hyperlink r:id="rId6432" ref="E6431"/>
    <hyperlink r:id="rId6433" ref="E6432"/>
    <hyperlink r:id="rId6434" ref="E6433"/>
    <hyperlink r:id="rId6435" ref="E6434"/>
    <hyperlink r:id="rId6436" ref="E6435"/>
    <hyperlink r:id="rId6437" ref="E6436"/>
    <hyperlink r:id="rId6438" ref="E6437"/>
    <hyperlink r:id="rId6439" ref="E6438"/>
    <hyperlink r:id="rId6440" ref="E6439"/>
    <hyperlink r:id="rId6441" ref="E6440"/>
    <hyperlink r:id="rId6442" ref="E6441"/>
    <hyperlink r:id="rId6443" ref="E6442"/>
    <hyperlink r:id="rId6444" ref="E6443"/>
    <hyperlink r:id="rId6445" ref="E6444"/>
    <hyperlink r:id="rId6446" ref="E6445"/>
    <hyperlink r:id="rId6447" ref="E6446"/>
    <hyperlink r:id="rId6448" ref="E6447"/>
    <hyperlink r:id="rId6449" ref="E6448"/>
    <hyperlink r:id="rId6450" ref="E6449"/>
    <hyperlink r:id="rId6451" ref="E6450"/>
    <hyperlink r:id="rId6452" ref="E6451"/>
    <hyperlink r:id="rId6453" ref="E6452"/>
    <hyperlink r:id="rId6454" ref="E6453"/>
    <hyperlink r:id="rId6455" ref="E6454"/>
    <hyperlink r:id="rId6456" ref="E6455"/>
    <hyperlink r:id="rId6457" ref="E6456"/>
    <hyperlink r:id="rId6458" ref="E6457"/>
    <hyperlink r:id="rId6459" ref="E6458"/>
    <hyperlink r:id="rId6460" ref="E6459"/>
    <hyperlink r:id="rId6461" ref="E6460"/>
    <hyperlink r:id="rId6462" ref="E6461"/>
    <hyperlink r:id="rId6463" ref="E6462"/>
    <hyperlink r:id="rId6464" ref="E6463"/>
    <hyperlink r:id="rId6465" ref="E6464"/>
    <hyperlink r:id="rId6466" ref="E6465"/>
    <hyperlink r:id="rId6467" ref="E6466"/>
    <hyperlink r:id="rId6468" ref="E6467"/>
    <hyperlink r:id="rId6469" ref="E6468"/>
    <hyperlink r:id="rId6470" ref="E6469"/>
    <hyperlink r:id="rId6471" ref="E6470"/>
    <hyperlink r:id="rId6472" ref="E6471"/>
    <hyperlink r:id="rId6473" ref="E6472"/>
    <hyperlink r:id="rId6474" ref="E6473"/>
    <hyperlink r:id="rId6475" ref="E6474"/>
    <hyperlink r:id="rId6476" ref="E6475"/>
    <hyperlink r:id="rId6477" ref="E6476"/>
    <hyperlink r:id="rId6478" ref="E6477"/>
    <hyperlink r:id="rId6479" ref="E6478"/>
    <hyperlink r:id="rId6480" ref="E6479"/>
    <hyperlink r:id="rId6481" ref="E6480"/>
    <hyperlink r:id="rId6482" ref="E6481"/>
    <hyperlink r:id="rId6483" ref="E6482"/>
    <hyperlink r:id="rId6484" ref="E6483"/>
    <hyperlink r:id="rId6485" ref="E6484"/>
    <hyperlink r:id="rId6486" ref="E6485"/>
    <hyperlink r:id="rId6487" ref="E6486"/>
    <hyperlink r:id="rId6488" ref="E6487"/>
    <hyperlink r:id="rId6489" ref="E6488"/>
    <hyperlink r:id="rId6490" ref="E6489"/>
    <hyperlink r:id="rId6491" ref="E6490"/>
    <hyperlink r:id="rId6492" ref="E6491"/>
    <hyperlink r:id="rId6493" ref="E6492"/>
    <hyperlink r:id="rId6494" ref="E6493"/>
    <hyperlink r:id="rId6495" ref="E6494"/>
    <hyperlink r:id="rId6496" ref="E6495"/>
    <hyperlink r:id="rId6497" ref="E6496"/>
    <hyperlink r:id="rId6498" ref="E6497"/>
    <hyperlink r:id="rId6499" ref="E6498"/>
    <hyperlink r:id="rId6500" ref="E6499"/>
    <hyperlink r:id="rId6501" ref="E6500"/>
    <hyperlink r:id="rId6502" ref="E6501"/>
    <hyperlink r:id="rId6503" ref="E6502"/>
    <hyperlink r:id="rId6504" ref="E6503"/>
    <hyperlink r:id="rId6505" ref="E6504"/>
    <hyperlink r:id="rId6506" ref="E6505"/>
    <hyperlink r:id="rId6507" ref="E6506"/>
    <hyperlink r:id="rId6508" ref="E6507"/>
    <hyperlink r:id="rId6509" ref="E6508"/>
    <hyperlink r:id="rId6510" ref="E6509"/>
    <hyperlink r:id="rId6511" ref="E6510"/>
    <hyperlink r:id="rId6512" ref="E6511"/>
    <hyperlink r:id="rId6513" ref="E6512"/>
    <hyperlink r:id="rId6514" ref="E6513"/>
    <hyperlink r:id="rId6515" ref="E6514"/>
    <hyperlink r:id="rId6516" ref="E6515"/>
    <hyperlink r:id="rId6517" ref="E6516"/>
    <hyperlink r:id="rId6518" ref="E6517"/>
    <hyperlink r:id="rId6519" ref="E6518"/>
    <hyperlink r:id="rId6520" ref="E6519"/>
    <hyperlink r:id="rId6521" ref="E6520"/>
    <hyperlink r:id="rId6522" ref="E6521"/>
    <hyperlink r:id="rId6523" ref="E6522"/>
    <hyperlink r:id="rId6524" ref="E6523"/>
    <hyperlink r:id="rId6525" ref="E6524"/>
    <hyperlink r:id="rId6526" ref="E6525"/>
    <hyperlink r:id="rId6527" ref="E6526"/>
    <hyperlink r:id="rId6528" ref="E6527"/>
    <hyperlink r:id="rId6529" ref="E6528"/>
    <hyperlink r:id="rId6530" ref="E6529"/>
    <hyperlink r:id="rId6531" ref="E6530"/>
    <hyperlink r:id="rId6532" ref="E6531"/>
    <hyperlink r:id="rId6533" ref="E6532"/>
    <hyperlink r:id="rId6534" ref="E6533"/>
    <hyperlink r:id="rId6535" ref="E6534"/>
    <hyperlink r:id="rId6536" ref="E6535"/>
    <hyperlink r:id="rId6537" ref="E6536"/>
    <hyperlink r:id="rId6538" ref="E6537"/>
    <hyperlink r:id="rId6539" ref="E6538"/>
    <hyperlink r:id="rId6540" ref="E6539"/>
    <hyperlink r:id="rId6541" ref="E6540"/>
    <hyperlink r:id="rId6542" ref="E6541"/>
    <hyperlink r:id="rId6543" ref="E6542"/>
    <hyperlink r:id="rId6544" ref="E6543"/>
    <hyperlink r:id="rId6545" ref="E6544"/>
    <hyperlink r:id="rId6546" ref="E6545"/>
    <hyperlink r:id="rId6547" ref="E6546"/>
    <hyperlink r:id="rId6548" ref="E6547"/>
    <hyperlink r:id="rId6549" ref="E6548"/>
    <hyperlink r:id="rId6550" ref="E6549"/>
    <hyperlink r:id="rId6551" ref="E6550"/>
    <hyperlink r:id="rId6552" ref="E6551"/>
    <hyperlink r:id="rId6553" ref="E6552"/>
    <hyperlink r:id="rId6554" ref="E6553"/>
    <hyperlink r:id="rId6555" ref="E6554"/>
    <hyperlink r:id="rId6556" ref="E6555"/>
    <hyperlink r:id="rId6557" ref="E6556"/>
    <hyperlink r:id="rId6558" ref="E6557"/>
    <hyperlink r:id="rId6559" ref="E6558"/>
    <hyperlink r:id="rId6560" ref="E6559"/>
    <hyperlink r:id="rId6561" ref="E6560"/>
    <hyperlink r:id="rId6562" ref="E6561"/>
    <hyperlink r:id="rId6563" ref="E6562"/>
    <hyperlink r:id="rId6564" ref="E6563"/>
    <hyperlink r:id="rId6565" ref="E6564"/>
    <hyperlink r:id="rId6566" ref="E6565"/>
    <hyperlink r:id="rId6567" ref="E6566"/>
    <hyperlink r:id="rId6568" ref="E6567"/>
    <hyperlink r:id="rId6569" ref="E6568"/>
    <hyperlink r:id="rId6570" ref="E6569"/>
    <hyperlink r:id="rId6571" ref="E6570"/>
    <hyperlink r:id="rId6572" ref="E6571"/>
    <hyperlink r:id="rId6573" ref="E6572"/>
    <hyperlink r:id="rId6574" ref="E6573"/>
    <hyperlink r:id="rId6575" ref="E6574"/>
    <hyperlink r:id="rId6576" ref="E6575"/>
    <hyperlink r:id="rId6577" ref="E6576"/>
    <hyperlink r:id="rId6578" ref="E6577"/>
    <hyperlink r:id="rId6579" ref="E6578"/>
    <hyperlink r:id="rId6580" ref="E6579"/>
    <hyperlink r:id="rId6581" ref="E6580"/>
    <hyperlink r:id="rId6582" ref="E6581"/>
    <hyperlink r:id="rId6583" ref="E6582"/>
    <hyperlink r:id="rId6584" ref="E6583"/>
    <hyperlink r:id="rId6585" ref="E6584"/>
    <hyperlink r:id="rId6586" ref="E6585"/>
    <hyperlink r:id="rId6587" ref="E6586"/>
    <hyperlink r:id="rId6588" ref="E6587"/>
    <hyperlink r:id="rId6589" ref="E6588"/>
    <hyperlink r:id="rId6590" ref="E6589"/>
    <hyperlink r:id="rId6591" ref="E6590"/>
    <hyperlink r:id="rId6592" ref="E6591"/>
    <hyperlink r:id="rId6593" ref="E6592"/>
    <hyperlink r:id="rId6594" ref="E6593"/>
    <hyperlink r:id="rId6595" ref="E6594"/>
    <hyperlink r:id="rId6596" ref="E6595"/>
    <hyperlink r:id="rId6597" ref="E6596"/>
    <hyperlink r:id="rId6598" ref="E6597"/>
    <hyperlink r:id="rId6599" ref="E6598"/>
    <hyperlink r:id="rId6600" ref="E6599"/>
    <hyperlink r:id="rId6601" ref="E6600"/>
    <hyperlink r:id="rId6602" ref="E6601"/>
    <hyperlink r:id="rId6603" ref="E6602"/>
    <hyperlink r:id="rId6604" ref="E6603"/>
    <hyperlink r:id="rId6605" ref="E6604"/>
    <hyperlink r:id="rId6606" ref="E6605"/>
    <hyperlink r:id="rId6607" ref="E6606"/>
    <hyperlink r:id="rId6608" ref="E6607"/>
    <hyperlink r:id="rId6609" ref="E6608"/>
    <hyperlink r:id="rId6610" ref="E6609"/>
    <hyperlink r:id="rId6611" ref="E6610"/>
    <hyperlink r:id="rId6612" ref="E6611"/>
    <hyperlink r:id="rId6613" ref="E6612"/>
    <hyperlink r:id="rId6614" ref="E6613"/>
    <hyperlink r:id="rId6615" ref="E6614"/>
    <hyperlink r:id="rId6616" ref="E6615"/>
    <hyperlink r:id="rId6617" ref="E6616"/>
    <hyperlink r:id="rId6618" ref="E6617"/>
    <hyperlink r:id="rId6619" ref="E6618"/>
    <hyperlink r:id="rId6620" ref="E6619"/>
    <hyperlink r:id="rId6621" ref="E6620"/>
    <hyperlink r:id="rId6622" ref="E6621"/>
    <hyperlink r:id="rId6623" ref="E6622"/>
    <hyperlink r:id="rId6624" ref="E6623"/>
    <hyperlink r:id="rId6625" ref="E6624"/>
    <hyperlink r:id="rId6626" ref="E6625"/>
    <hyperlink r:id="rId6627" ref="E6626"/>
    <hyperlink r:id="rId6628" ref="E6627"/>
    <hyperlink r:id="rId6629" ref="E6628"/>
    <hyperlink r:id="rId6630" ref="E6629"/>
    <hyperlink r:id="rId6631" ref="E6630"/>
    <hyperlink r:id="rId6632" ref="E6631"/>
    <hyperlink r:id="rId6633" ref="E6632"/>
    <hyperlink r:id="rId6634" ref="E6633"/>
    <hyperlink r:id="rId6635" ref="E6634"/>
    <hyperlink r:id="rId6636" ref="E6635"/>
    <hyperlink r:id="rId6637" ref="E6636"/>
    <hyperlink r:id="rId6638" ref="E6637"/>
    <hyperlink r:id="rId6639" ref="E6638"/>
    <hyperlink r:id="rId6640" ref="E6639"/>
    <hyperlink r:id="rId6641" ref="E6640"/>
    <hyperlink r:id="rId6642" ref="E6641"/>
    <hyperlink r:id="rId6643" ref="E6642"/>
    <hyperlink r:id="rId6644" ref="E6643"/>
    <hyperlink r:id="rId6645" ref="E6644"/>
    <hyperlink r:id="rId6646" ref="E6645"/>
    <hyperlink r:id="rId6647" ref="E6646"/>
    <hyperlink r:id="rId6648" ref="E6647"/>
    <hyperlink r:id="rId6649" ref="E6648"/>
    <hyperlink r:id="rId6650" ref="E6649"/>
    <hyperlink r:id="rId6651" ref="E6650"/>
    <hyperlink r:id="rId6652" ref="E6651"/>
    <hyperlink r:id="rId6653" ref="E6652"/>
    <hyperlink r:id="rId6654" ref="E6653"/>
    <hyperlink r:id="rId6655" ref="E6654"/>
    <hyperlink r:id="rId6656" ref="E6655"/>
    <hyperlink r:id="rId6657" ref="E6656"/>
    <hyperlink r:id="rId6658" ref="E6657"/>
    <hyperlink r:id="rId6659" ref="E6658"/>
    <hyperlink r:id="rId6660" ref="E6659"/>
    <hyperlink r:id="rId6661" ref="E6660"/>
    <hyperlink r:id="rId6662" ref="E6661"/>
    <hyperlink r:id="rId6663" ref="E6662"/>
    <hyperlink r:id="rId6664" ref="E6663"/>
    <hyperlink r:id="rId6665" ref="E6664"/>
    <hyperlink r:id="rId6666" ref="E6665"/>
    <hyperlink r:id="rId6667" ref="E6666"/>
    <hyperlink r:id="rId6668" ref="E6667"/>
    <hyperlink r:id="rId6669" ref="E6668"/>
    <hyperlink r:id="rId6670" ref="E6669"/>
    <hyperlink r:id="rId6671" ref="E6670"/>
    <hyperlink r:id="rId6672" ref="E6671"/>
    <hyperlink r:id="rId6673" ref="E6672"/>
    <hyperlink r:id="rId6674" ref="E6673"/>
    <hyperlink r:id="rId6675" ref="E6674"/>
    <hyperlink r:id="rId6676" ref="E6675"/>
    <hyperlink r:id="rId6677" ref="E6676"/>
    <hyperlink r:id="rId6678" ref="E6677"/>
    <hyperlink r:id="rId6679" ref="E6678"/>
    <hyperlink r:id="rId6680" ref="E6679"/>
    <hyperlink r:id="rId6681" ref="E6680"/>
    <hyperlink r:id="rId6682" ref="E6681"/>
    <hyperlink r:id="rId6683" ref="E6682"/>
    <hyperlink r:id="rId6684" ref="E6683"/>
    <hyperlink r:id="rId6685" ref="E6684"/>
    <hyperlink r:id="rId6686" ref="E6685"/>
    <hyperlink r:id="rId6687" ref="E6686"/>
    <hyperlink r:id="rId6688" ref="E6687"/>
    <hyperlink r:id="rId6689" ref="E6688"/>
    <hyperlink r:id="rId6690" ref="E6689"/>
    <hyperlink r:id="rId6691" ref="E6690"/>
    <hyperlink r:id="rId6692" ref="E6691"/>
    <hyperlink r:id="rId6693" ref="E6692"/>
    <hyperlink r:id="rId6694" ref="E6693"/>
    <hyperlink r:id="rId6695" ref="E6694"/>
    <hyperlink r:id="rId6696" ref="E6695"/>
    <hyperlink r:id="rId6697" ref="E6696"/>
    <hyperlink r:id="rId6698" ref="E6697"/>
    <hyperlink r:id="rId6699" ref="E6698"/>
    <hyperlink r:id="rId6700" ref="E6699"/>
    <hyperlink r:id="rId6701" ref="E6700"/>
    <hyperlink r:id="rId6702" ref="E6701"/>
    <hyperlink r:id="rId6703" ref="E6702"/>
    <hyperlink r:id="rId6704" ref="E6703"/>
    <hyperlink r:id="rId6705" ref="E6704"/>
    <hyperlink r:id="rId6706" ref="E6705"/>
    <hyperlink r:id="rId6707" ref="E6706"/>
    <hyperlink r:id="rId6708" ref="E6707"/>
    <hyperlink r:id="rId6709" ref="E6708"/>
    <hyperlink r:id="rId6710" ref="E6709"/>
    <hyperlink r:id="rId6711" ref="E6710"/>
    <hyperlink r:id="rId6712" ref="E6711"/>
    <hyperlink r:id="rId6713" ref="E6712"/>
    <hyperlink r:id="rId6714" ref="E6713"/>
    <hyperlink r:id="rId6715" ref="E6714"/>
    <hyperlink r:id="rId6716" ref="E6715"/>
    <hyperlink r:id="rId6717" ref="E6716"/>
    <hyperlink r:id="rId6718" ref="E6717"/>
    <hyperlink r:id="rId6719" ref="E6718"/>
    <hyperlink r:id="rId6720" ref="E6719"/>
    <hyperlink r:id="rId6721" ref="E6720"/>
    <hyperlink r:id="rId6722" ref="E6721"/>
    <hyperlink r:id="rId6723" ref="E6722"/>
    <hyperlink r:id="rId6724" ref="E6723"/>
    <hyperlink r:id="rId6725" ref="E6724"/>
    <hyperlink r:id="rId6726" ref="E6725"/>
    <hyperlink r:id="rId6727" ref="E6726"/>
    <hyperlink r:id="rId6728" ref="E6727"/>
    <hyperlink r:id="rId6729" ref="E6728"/>
    <hyperlink r:id="rId6730" ref="E6729"/>
    <hyperlink r:id="rId6731" ref="E6730"/>
    <hyperlink r:id="rId6732" ref="E6731"/>
    <hyperlink r:id="rId6733" ref="E6732"/>
    <hyperlink r:id="rId6734" ref="E6733"/>
    <hyperlink r:id="rId6735" ref="E6734"/>
    <hyperlink r:id="rId6736" ref="E6735"/>
    <hyperlink r:id="rId6737" ref="E6736"/>
    <hyperlink r:id="rId6738" ref="E6737"/>
    <hyperlink r:id="rId6739" ref="E6738"/>
    <hyperlink r:id="rId6740" ref="E6739"/>
    <hyperlink r:id="rId6741" ref="E6740"/>
    <hyperlink r:id="rId6742" ref="E6741"/>
    <hyperlink r:id="rId6743" ref="E6742"/>
    <hyperlink r:id="rId6744" ref="E6743"/>
    <hyperlink r:id="rId6745" ref="E6744"/>
    <hyperlink r:id="rId6746" ref="E6745"/>
    <hyperlink r:id="rId6747" ref="E6746"/>
    <hyperlink r:id="rId6748" ref="E6747"/>
    <hyperlink r:id="rId6749" ref="E6748"/>
    <hyperlink r:id="rId6750" ref="E6749"/>
    <hyperlink r:id="rId6751" ref="E6750"/>
    <hyperlink r:id="rId6752" ref="E6751"/>
    <hyperlink r:id="rId6753" ref="E6752"/>
    <hyperlink r:id="rId6754" ref="E6753"/>
    <hyperlink r:id="rId6755" ref="E6754"/>
    <hyperlink r:id="rId6756" ref="E6755"/>
    <hyperlink r:id="rId6757" ref="E6756"/>
    <hyperlink r:id="rId6758" ref="E6757"/>
    <hyperlink r:id="rId6759" ref="E6758"/>
    <hyperlink r:id="rId6760" ref="E6759"/>
    <hyperlink r:id="rId6761" ref="E6760"/>
    <hyperlink r:id="rId6762" ref="E6761"/>
    <hyperlink r:id="rId6763" ref="E6762"/>
    <hyperlink r:id="rId6764" ref="E6763"/>
    <hyperlink r:id="rId6765" ref="E6764"/>
    <hyperlink r:id="rId6766" ref="E6765"/>
    <hyperlink r:id="rId6767" ref="E6766"/>
    <hyperlink r:id="rId6768" ref="E6767"/>
    <hyperlink r:id="rId6769" ref="E6768"/>
    <hyperlink r:id="rId6770" ref="E6769"/>
    <hyperlink r:id="rId6771" ref="E6770"/>
    <hyperlink r:id="rId6772" ref="E6771"/>
    <hyperlink r:id="rId6773" ref="E6772"/>
    <hyperlink r:id="rId6774" ref="E6773"/>
    <hyperlink r:id="rId6775" ref="E6774"/>
    <hyperlink r:id="rId6776" ref="E6775"/>
    <hyperlink r:id="rId6777" ref="E6776"/>
    <hyperlink r:id="rId6778" ref="E6777"/>
    <hyperlink r:id="rId6779" ref="E6778"/>
    <hyperlink r:id="rId6780" ref="E6779"/>
    <hyperlink r:id="rId6781" ref="E6780"/>
    <hyperlink r:id="rId6782" ref="E6781"/>
    <hyperlink r:id="rId6783" ref="E6782"/>
    <hyperlink r:id="rId6784" ref="E6783"/>
    <hyperlink r:id="rId6785" ref="E6784"/>
    <hyperlink r:id="rId6786" ref="E6785"/>
    <hyperlink r:id="rId6787" ref="E6786"/>
    <hyperlink r:id="rId6788" ref="E6787"/>
    <hyperlink r:id="rId6789" ref="E6788"/>
    <hyperlink r:id="rId6790" ref="E6789"/>
    <hyperlink r:id="rId6791" ref="E6790"/>
    <hyperlink r:id="rId6792" ref="E6791"/>
    <hyperlink r:id="rId6793" ref="E6792"/>
    <hyperlink r:id="rId6794" ref="E6793"/>
    <hyperlink r:id="rId6795" ref="E6794"/>
    <hyperlink r:id="rId6796" ref="E6795"/>
    <hyperlink r:id="rId6797" ref="E6796"/>
    <hyperlink r:id="rId6798" ref="E6797"/>
    <hyperlink r:id="rId6799" ref="E6798"/>
    <hyperlink r:id="rId6800" ref="E6799"/>
    <hyperlink r:id="rId6801" ref="E6800"/>
    <hyperlink r:id="rId6802" ref="E6801"/>
    <hyperlink r:id="rId6803" ref="E6802"/>
    <hyperlink r:id="rId6804" ref="E6803"/>
    <hyperlink r:id="rId6805" ref="E6804"/>
    <hyperlink r:id="rId6806" ref="E6805"/>
    <hyperlink r:id="rId6807" ref="E6806"/>
    <hyperlink r:id="rId6808" ref="E6807"/>
    <hyperlink r:id="rId6809" ref="E6808"/>
    <hyperlink r:id="rId6810" ref="E6809"/>
    <hyperlink r:id="rId6811" ref="E6810"/>
    <hyperlink r:id="rId6812" ref="E6811"/>
    <hyperlink r:id="rId6813" ref="E6812"/>
    <hyperlink r:id="rId6814" ref="E6813"/>
    <hyperlink r:id="rId6815" ref="E6814"/>
    <hyperlink r:id="rId6816" ref="E6815"/>
    <hyperlink r:id="rId6817" ref="E6816"/>
    <hyperlink r:id="rId6818" ref="E6817"/>
    <hyperlink r:id="rId6819" ref="E6818"/>
    <hyperlink r:id="rId6820" ref="E6819"/>
    <hyperlink r:id="rId6821" ref="E6820"/>
    <hyperlink r:id="rId6822" ref="E6821"/>
    <hyperlink r:id="rId6823" ref="E6822"/>
    <hyperlink r:id="rId6824" ref="E6823"/>
    <hyperlink r:id="rId6825" ref="E6824"/>
    <hyperlink r:id="rId6826" ref="E6825"/>
    <hyperlink r:id="rId6827" ref="E6826"/>
    <hyperlink r:id="rId6828" ref="E6827"/>
    <hyperlink r:id="rId6829" ref="E6828"/>
    <hyperlink r:id="rId6830" ref="E6829"/>
    <hyperlink r:id="rId6831" ref="E6830"/>
    <hyperlink r:id="rId6832" ref="E6831"/>
    <hyperlink r:id="rId6833" ref="E6832"/>
    <hyperlink r:id="rId6834" ref="E6833"/>
    <hyperlink r:id="rId6835" ref="E6834"/>
    <hyperlink r:id="rId6836" ref="E6835"/>
    <hyperlink r:id="rId6837" ref="E6836"/>
    <hyperlink r:id="rId6838" ref="E6837"/>
    <hyperlink r:id="rId6839" ref="E6838"/>
    <hyperlink r:id="rId6840" ref="E6839"/>
    <hyperlink r:id="rId6841" ref="E6840"/>
    <hyperlink r:id="rId6842" ref="E6841"/>
    <hyperlink r:id="rId6843" ref="E6842"/>
    <hyperlink r:id="rId6844" ref="E6843"/>
    <hyperlink r:id="rId6845" ref="E6844"/>
    <hyperlink r:id="rId6846" ref="E6845"/>
    <hyperlink r:id="rId6847" ref="E6846"/>
    <hyperlink r:id="rId6848" ref="E6847"/>
    <hyperlink r:id="rId6849" ref="E6848"/>
    <hyperlink r:id="rId6850" ref="E6849"/>
    <hyperlink r:id="rId6851" ref="E6850"/>
    <hyperlink r:id="rId6852" ref="E6851"/>
    <hyperlink r:id="rId6853" ref="E6852"/>
    <hyperlink r:id="rId6854" ref="E6853"/>
    <hyperlink r:id="rId6855" ref="E6854"/>
    <hyperlink r:id="rId6856" ref="E6855"/>
    <hyperlink r:id="rId6857" ref="E6856"/>
    <hyperlink r:id="rId6858" ref="E6857"/>
    <hyperlink r:id="rId6859" ref="E6858"/>
    <hyperlink r:id="rId6860" ref="E6859"/>
    <hyperlink r:id="rId6861" ref="E6860"/>
    <hyperlink r:id="rId6862" ref="E6861"/>
    <hyperlink r:id="rId6863" ref="E6862"/>
    <hyperlink r:id="rId6864" ref="E6863"/>
    <hyperlink r:id="rId6865" ref="E6864"/>
    <hyperlink r:id="rId6866" ref="E6865"/>
    <hyperlink r:id="rId6867" ref="E6866"/>
    <hyperlink r:id="rId6868" ref="E6867"/>
    <hyperlink r:id="rId6869" ref="E6868"/>
    <hyperlink r:id="rId6870" ref="E6869"/>
    <hyperlink r:id="rId6871" ref="E6870"/>
    <hyperlink r:id="rId6872" ref="E6871"/>
    <hyperlink r:id="rId6873" ref="E6872"/>
    <hyperlink r:id="rId6874" ref="E6873"/>
    <hyperlink r:id="rId6875" ref="E6874"/>
    <hyperlink r:id="rId6876" ref="E6875"/>
    <hyperlink r:id="rId6877" ref="E6876"/>
    <hyperlink r:id="rId6878" ref="E6877"/>
    <hyperlink r:id="rId6879" ref="E6878"/>
    <hyperlink r:id="rId6880" ref="E6879"/>
    <hyperlink r:id="rId6881" ref="E6880"/>
    <hyperlink r:id="rId6882" ref="E6881"/>
    <hyperlink r:id="rId6883" ref="E6882"/>
    <hyperlink r:id="rId6884" ref="E6883"/>
    <hyperlink r:id="rId6885" ref="E6884"/>
    <hyperlink r:id="rId6886" ref="E6885"/>
    <hyperlink r:id="rId6887" ref="E6886"/>
    <hyperlink r:id="rId6888" ref="E6887"/>
    <hyperlink r:id="rId6889" ref="E6888"/>
    <hyperlink r:id="rId6890" ref="E6889"/>
    <hyperlink r:id="rId6891" ref="E6890"/>
    <hyperlink r:id="rId6892" ref="E6891"/>
    <hyperlink r:id="rId6893" ref="E6892"/>
    <hyperlink r:id="rId6894" ref="E6893"/>
    <hyperlink r:id="rId6895" ref="E6894"/>
    <hyperlink r:id="rId6896" ref="E6895"/>
    <hyperlink r:id="rId6897" ref="E6896"/>
    <hyperlink r:id="rId6898" ref="E6897"/>
    <hyperlink r:id="rId6899" ref="E6898"/>
    <hyperlink r:id="rId6900" ref="E6899"/>
    <hyperlink r:id="rId6901" ref="E6900"/>
    <hyperlink r:id="rId6902" ref="E6901"/>
    <hyperlink r:id="rId6903" ref="E6902"/>
    <hyperlink r:id="rId6904" ref="E6903"/>
    <hyperlink r:id="rId6905" ref="E6904"/>
    <hyperlink r:id="rId6906" ref="E6905"/>
    <hyperlink r:id="rId6907" ref="E6906"/>
    <hyperlink r:id="rId6908" ref="E6907"/>
    <hyperlink r:id="rId6909" ref="E6908"/>
    <hyperlink r:id="rId6910" ref="E6909"/>
    <hyperlink r:id="rId6911" ref="E6910"/>
    <hyperlink r:id="rId6912" ref="E6911"/>
    <hyperlink r:id="rId6913" ref="E6912"/>
    <hyperlink r:id="rId6914" ref="E6913"/>
    <hyperlink r:id="rId6915" ref="E6914"/>
    <hyperlink r:id="rId6916" ref="E6915"/>
    <hyperlink r:id="rId6917" ref="E6916"/>
    <hyperlink r:id="rId6918" ref="E6917"/>
    <hyperlink r:id="rId6919" ref="E6918"/>
    <hyperlink r:id="rId6920" ref="E6919"/>
    <hyperlink r:id="rId6921" ref="E6920"/>
    <hyperlink r:id="rId6922" ref="E6921"/>
    <hyperlink r:id="rId6923" ref="E6922"/>
    <hyperlink r:id="rId6924" ref="E6923"/>
    <hyperlink r:id="rId6925" ref="E6924"/>
    <hyperlink r:id="rId6926" ref="E6925"/>
    <hyperlink r:id="rId6927" ref="E6926"/>
    <hyperlink r:id="rId6928" ref="E6927"/>
    <hyperlink r:id="rId6929" ref="E6928"/>
    <hyperlink r:id="rId6930" ref="E6929"/>
    <hyperlink r:id="rId6931" ref="E6930"/>
    <hyperlink r:id="rId6932" ref="E6931"/>
    <hyperlink r:id="rId6933" ref="E6932"/>
    <hyperlink r:id="rId6934" ref="E6933"/>
    <hyperlink r:id="rId6935" ref="E6934"/>
    <hyperlink r:id="rId6936" ref="E6935"/>
    <hyperlink r:id="rId6937" ref="E6936"/>
    <hyperlink r:id="rId6938" ref="E6937"/>
    <hyperlink r:id="rId6939" ref="E6938"/>
    <hyperlink r:id="rId6940" ref="E6939"/>
    <hyperlink r:id="rId6941" ref="E6940"/>
    <hyperlink r:id="rId6942" ref="E6941"/>
    <hyperlink r:id="rId6943" ref="E6942"/>
    <hyperlink r:id="rId6944" ref="E6943"/>
    <hyperlink r:id="rId6945" ref="E6944"/>
    <hyperlink r:id="rId6946" ref="E6945"/>
    <hyperlink r:id="rId6947" ref="E6946"/>
    <hyperlink r:id="rId6948" ref="E6947"/>
    <hyperlink r:id="rId6949" ref="E6948"/>
    <hyperlink r:id="rId6950" ref="E6949"/>
    <hyperlink r:id="rId6951" ref="E6950"/>
    <hyperlink r:id="rId6952" ref="E6951"/>
    <hyperlink r:id="rId6953" ref="E6952"/>
    <hyperlink r:id="rId6954" ref="E6953"/>
    <hyperlink r:id="rId6955" ref="E6954"/>
    <hyperlink r:id="rId6956" ref="E6955"/>
    <hyperlink r:id="rId6957" ref="E6956"/>
    <hyperlink r:id="rId6958" ref="E6957"/>
    <hyperlink r:id="rId6959" ref="E6958"/>
    <hyperlink r:id="rId6960" ref="E6959"/>
    <hyperlink r:id="rId6961" ref="E6960"/>
    <hyperlink r:id="rId6962" ref="E6961"/>
    <hyperlink r:id="rId6963" ref="E6962"/>
    <hyperlink r:id="rId6964" ref="E6963"/>
    <hyperlink r:id="rId6965" ref="E6964"/>
    <hyperlink r:id="rId6966" ref="E6965"/>
    <hyperlink r:id="rId6967" ref="E6966"/>
    <hyperlink r:id="rId6968" ref="E6967"/>
    <hyperlink r:id="rId6969" ref="E6968"/>
    <hyperlink r:id="rId6970" ref="E6969"/>
    <hyperlink r:id="rId6971" ref="E6970"/>
    <hyperlink r:id="rId6972" ref="E6971"/>
    <hyperlink r:id="rId6973" ref="E6972"/>
    <hyperlink r:id="rId6974" ref="E6973"/>
    <hyperlink r:id="rId6975" ref="E6974"/>
    <hyperlink r:id="rId6976" ref="E6975"/>
    <hyperlink r:id="rId6977" ref="E6976"/>
    <hyperlink r:id="rId6978" ref="E6977"/>
    <hyperlink r:id="rId6979" ref="E6978"/>
    <hyperlink r:id="rId6980" ref="E6979"/>
    <hyperlink r:id="rId6981" ref="E6980"/>
    <hyperlink r:id="rId6982" ref="E6981"/>
    <hyperlink r:id="rId6983" ref="E6982"/>
    <hyperlink r:id="rId6984" ref="E6983"/>
    <hyperlink r:id="rId6985" ref="E6984"/>
    <hyperlink r:id="rId6986" ref="E6985"/>
    <hyperlink r:id="rId6987" ref="E6986"/>
    <hyperlink r:id="rId6988" ref="E6987"/>
    <hyperlink r:id="rId6989" ref="E6988"/>
    <hyperlink r:id="rId6990" ref="E6989"/>
    <hyperlink r:id="rId6991" ref="E6990"/>
    <hyperlink r:id="rId6992" ref="E6991"/>
    <hyperlink r:id="rId6993" ref="E6992"/>
    <hyperlink r:id="rId6994" ref="E6993"/>
    <hyperlink r:id="rId6995" ref="E6994"/>
    <hyperlink r:id="rId6996" ref="E6995"/>
    <hyperlink r:id="rId6997" ref="E6996"/>
    <hyperlink r:id="rId6998" ref="E6997"/>
    <hyperlink r:id="rId6999" ref="E6998"/>
    <hyperlink r:id="rId7000" ref="E6999"/>
    <hyperlink r:id="rId7001" ref="E7000"/>
    <hyperlink r:id="rId7002" ref="E7001"/>
    <hyperlink r:id="rId7003" ref="E7002"/>
    <hyperlink r:id="rId7004" ref="E7003"/>
    <hyperlink r:id="rId7005" ref="E7004"/>
    <hyperlink r:id="rId7006" ref="E7005"/>
    <hyperlink r:id="rId7007" ref="E7006"/>
    <hyperlink r:id="rId7008" ref="E7007"/>
    <hyperlink r:id="rId7009" ref="E7008"/>
    <hyperlink r:id="rId7010" ref="E7009"/>
    <hyperlink r:id="rId7011" ref="E7010"/>
    <hyperlink r:id="rId7012" ref="E7011"/>
    <hyperlink r:id="rId7013" ref="E7012"/>
    <hyperlink r:id="rId7014" ref="E7013"/>
    <hyperlink r:id="rId7015" ref="E7014"/>
    <hyperlink r:id="rId7016" ref="E7015"/>
    <hyperlink r:id="rId7017" ref="E7016"/>
    <hyperlink r:id="rId7018" ref="E7017"/>
    <hyperlink r:id="rId7019" ref="E7018"/>
    <hyperlink r:id="rId7020" ref="E7019"/>
    <hyperlink r:id="rId7021" ref="E7020"/>
    <hyperlink r:id="rId7022" ref="E7021"/>
    <hyperlink r:id="rId7023" ref="E7022"/>
    <hyperlink r:id="rId7024" ref="E7023"/>
    <hyperlink r:id="rId7025" ref="E7024"/>
    <hyperlink r:id="rId7026" ref="E7025"/>
    <hyperlink r:id="rId7027" ref="E7026"/>
    <hyperlink r:id="rId7028" ref="E7027"/>
    <hyperlink r:id="rId7029" ref="E7028"/>
    <hyperlink r:id="rId7030" ref="E7029"/>
    <hyperlink r:id="rId7031" ref="E7030"/>
    <hyperlink r:id="rId7032" ref="E7031"/>
    <hyperlink r:id="rId7033" ref="E7032"/>
    <hyperlink r:id="rId7034" ref="E7033"/>
    <hyperlink r:id="rId7035" ref="E7034"/>
    <hyperlink r:id="rId7036" ref="E7035"/>
    <hyperlink r:id="rId7037" ref="E7036"/>
    <hyperlink r:id="rId7038" ref="E7037"/>
    <hyperlink r:id="rId7039" ref="E7038"/>
    <hyperlink r:id="rId7040" ref="E7039"/>
    <hyperlink r:id="rId7041" ref="E7040"/>
    <hyperlink r:id="rId7042" ref="E7041"/>
    <hyperlink r:id="rId7043" ref="E7042"/>
    <hyperlink r:id="rId7044" ref="E7043"/>
    <hyperlink r:id="rId7045" ref="E7044"/>
    <hyperlink r:id="rId7046" ref="E7045"/>
    <hyperlink r:id="rId7047" ref="E7046"/>
    <hyperlink r:id="rId7048" ref="E7047"/>
    <hyperlink r:id="rId7049" ref="E7048"/>
    <hyperlink r:id="rId7050" ref="E7049"/>
    <hyperlink r:id="rId7051" ref="E7050"/>
    <hyperlink r:id="rId7052" ref="E7051"/>
    <hyperlink r:id="rId7053" ref="E7052"/>
    <hyperlink r:id="rId7054" ref="E7053"/>
    <hyperlink r:id="rId7055" ref="E7054"/>
    <hyperlink r:id="rId7056" ref="E7055"/>
    <hyperlink r:id="rId7057" ref="E7056"/>
    <hyperlink r:id="rId7058" ref="E7057"/>
    <hyperlink r:id="rId7059" ref="E7058"/>
    <hyperlink r:id="rId7060" ref="E7059"/>
    <hyperlink r:id="rId7061" ref="E7060"/>
    <hyperlink r:id="rId7062" ref="E7061"/>
    <hyperlink r:id="rId7063" ref="E7062"/>
    <hyperlink r:id="rId7064" ref="E7063"/>
    <hyperlink r:id="rId7065" ref="E7064"/>
    <hyperlink r:id="rId7066" ref="E7065"/>
    <hyperlink r:id="rId7067" ref="E7066"/>
    <hyperlink r:id="rId7068" ref="E7067"/>
    <hyperlink r:id="rId7069" ref="E7068"/>
    <hyperlink r:id="rId7070" ref="E7069"/>
    <hyperlink r:id="rId7071" ref="E7070"/>
    <hyperlink r:id="rId7072" ref="E7071"/>
    <hyperlink r:id="rId7073" ref="E7072"/>
    <hyperlink r:id="rId7074" ref="E7073"/>
    <hyperlink r:id="rId7075" ref="E7074"/>
    <hyperlink r:id="rId7076" ref="E7075"/>
    <hyperlink r:id="rId7077" ref="E7076"/>
    <hyperlink r:id="rId7078" ref="E7077"/>
    <hyperlink r:id="rId7079" ref="E7078"/>
    <hyperlink r:id="rId7080" ref="E7079"/>
    <hyperlink r:id="rId7081" ref="E7080"/>
    <hyperlink r:id="rId7082" ref="E7081"/>
    <hyperlink r:id="rId7083" ref="E7082"/>
    <hyperlink r:id="rId7084" ref="E7083"/>
    <hyperlink r:id="rId7085" ref="E7084"/>
    <hyperlink r:id="rId7086" ref="E7085"/>
    <hyperlink r:id="rId7087" ref="E7086"/>
    <hyperlink r:id="rId7088" ref="E7087"/>
    <hyperlink r:id="rId7089" ref="E7088"/>
    <hyperlink r:id="rId7090" ref="E7089"/>
    <hyperlink r:id="rId7091" ref="E7090"/>
    <hyperlink r:id="rId7092" ref="E7091"/>
    <hyperlink r:id="rId7093" ref="E7092"/>
    <hyperlink r:id="rId7094" ref="E7093"/>
    <hyperlink r:id="rId7095" ref="E7094"/>
    <hyperlink r:id="rId7096" ref="E7095"/>
    <hyperlink r:id="rId7097" ref="E7096"/>
    <hyperlink r:id="rId7098" ref="E7097"/>
    <hyperlink r:id="rId7099" ref="E7098"/>
    <hyperlink r:id="rId7100" ref="E7099"/>
    <hyperlink r:id="rId7101" ref="E7100"/>
    <hyperlink r:id="rId7102" ref="E7101"/>
    <hyperlink r:id="rId7103" ref="E7102"/>
    <hyperlink r:id="rId7104" ref="E7103"/>
    <hyperlink r:id="rId7105" ref="E7104"/>
    <hyperlink r:id="rId7106" ref="E7105"/>
    <hyperlink r:id="rId7107" ref="E7106"/>
    <hyperlink r:id="rId7108" ref="E7107"/>
    <hyperlink r:id="rId7109" ref="E7108"/>
    <hyperlink r:id="rId7110" ref="E7109"/>
    <hyperlink r:id="rId7111" ref="E7110"/>
    <hyperlink r:id="rId7112" ref="E7111"/>
    <hyperlink r:id="rId7113" ref="E7112"/>
    <hyperlink r:id="rId7114" ref="E7113"/>
    <hyperlink r:id="rId7115" ref="E7114"/>
    <hyperlink r:id="rId7116" ref="E7115"/>
    <hyperlink r:id="rId7117" ref="E7116"/>
    <hyperlink r:id="rId7118" ref="E7117"/>
    <hyperlink r:id="rId7119" ref="E7118"/>
    <hyperlink r:id="rId7120" ref="E7119"/>
    <hyperlink r:id="rId7121" ref="E7120"/>
    <hyperlink r:id="rId7122" ref="E7121"/>
    <hyperlink r:id="rId7123" ref="E7122"/>
    <hyperlink r:id="rId7124" ref="E7123"/>
    <hyperlink r:id="rId7125" ref="E7124"/>
    <hyperlink r:id="rId7126" ref="E7125"/>
    <hyperlink r:id="rId7127" ref="E7126"/>
    <hyperlink r:id="rId7128" ref="E7127"/>
    <hyperlink r:id="rId7129" ref="E7128"/>
    <hyperlink r:id="rId7130" ref="E7129"/>
    <hyperlink r:id="rId7131" ref="E7130"/>
    <hyperlink r:id="rId7132" ref="E7131"/>
    <hyperlink r:id="rId7133" ref="E7132"/>
    <hyperlink r:id="rId7134" ref="E7133"/>
    <hyperlink r:id="rId7135" ref="E7134"/>
    <hyperlink r:id="rId7136" ref="E7135"/>
    <hyperlink r:id="rId7137" ref="E7136"/>
    <hyperlink r:id="rId7138" ref="E7137"/>
    <hyperlink r:id="rId7139" ref="E7138"/>
    <hyperlink r:id="rId7140" ref="E7139"/>
    <hyperlink r:id="rId7141" ref="E7140"/>
    <hyperlink r:id="rId7142" ref="E7141"/>
    <hyperlink r:id="rId7143" ref="E7142"/>
    <hyperlink r:id="rId7144" ref="E7143"/>
    <hyperlink r:id="rId7145" ref="E7144"/>
    <hyperlink r:id="rId7146" ref="E7145"/>
    <hyperlink r:id="rId7147" ref="E7146"/>
    <hyperlink r:id="rId7148" ref="E7147"/>
    <hyperlink r:id="rId7149" ref="E7148"/>
    <hyperlink r:id="rId7150" ref="E7149"/>
    <hyperlink r:id="rId7151" ref="E7150"/>
    <hyperlink r:id="rId7152" ref="E7151"/>
    <hyperlink r:id="rId7153" ref="E7152"/>
    <hyperlink r:id="rId7154" ref="E7153"/>
    <hyperlink r:id="rId7155" ref="E7154"/>
    <hyperlink r:id="rId7156" ref="E7155"/>
    <hyperlink r:id="rId7157" ref="E7156"/>
    <hyperlink r:id="rId7158" ref="E7157"/>
    <hyperlink r:id="rId7159" ref="E7158"/>
    <hyperlink r:id="rId7160" ref="E7159"/>
    <hyperlink r:id="rId7161" ref="E7160"/>
    <hyperlink r:id="rId7162" ref="E7161"/>
    <hyperlink r:id="rId7163" ref="E7162"/>
    <hyperlink r:id="rId7164" ref="E7163"/>
    <hyperlink r:id="rId7165" ref="E7164"/>
    <hyperlink r:id="rId7166" ref="E7165"/>
    <hyperlink r:id="rId7167" ref="E7166"/>
    <hyperlink r:id="rId7168" ref="E7167"/>
    <hyperlink r:id="rId7169" ref="E7168"/>
    <hyperlink r:id="rId7170" ref="E7169"/>
    <hyperlink r:id="rId7171" ref="E7170"/>
    <hyperlink r:id="rId7172" ref="E7171"/>
    <hyperlink r:id="rId7173" ref="E7172"/>
    <hyperlink r:id="rId7174" ref="E7173"/>
    <hyperlink r:id="rId7175" ref="E7174"/>
    <hyperlink r:id="rId7176" ref="E7175"/>
    <hyperlink r:id="rId7177" ref="E7176"/>
    <hyperlink r:id="rId7178" ref="E7177"/>
    <hyperlink r:id="rId7179" ref="E7178"/>
    <hyperlink r:id="rId7180" ref="E7179"/>
    <hyperlink r:id="rId7181" ref="E7180"/>
    <hyperlink r:id="rId7182" ref="E7181"/>
    <hyperlink r:id="rId7183" ref="E7182"/>
    <hyperlink r:id="rId7184" ref="E7183"/>
    <hyperlink r:id="rId7185" ref="E7184"/>
    <hyperlink r:id="rId7186" ref="E7185"/>
    <hyperlink r:id="rId7187" ref="E7186"/>
    <hyperlink r:id="rId7188" ref="E7187"/>
    <hyperlink r:id="rId7189" ref="E7188"/>
    <hyperlink r:id="rId7190" ref="E7189"/>
    <hyperlink r:id="rId7191" ref="E7190"/>
    <hyperlink r:id="rId7192" ref="E7191"/>
    <hyperlink r:id="rId7193" ref="E7192"/>
    <hyperlink r:id="rId7194" ref="E7193"/>
    <hyperlink r:id="rId7195" ref="E7194"/>
    <hyperlink r:id="rId7196" ref="E7195"/>
    <hyperlink r:id="rId7197" ref="E7196"/>
    <hyperlink r:id="rId7198" ref="E7197"/>
    <hyperlink r:id="rId7199" ref="E7198"/>
    <hyperlink r:id="rId7200" ref="E7199"/>
    <hyperlink r:id="rId7201" ref="E7200"/>
    <hyperlink r:id="rId7202" ref="E7201"/>
    <hyperlink r:id="rId7203" ref="E7202"/>
    <hyperlink r:id="rId7204" ref="E7203"/>
    <hyperlink r:id="rId7205" ref="E7204"/>
    <hyperlink r:id="rId7206" ref="E7205"/>
    <hyperlink r:id="rId7207" ref="E7206"/>
    <hyperlink r:id="rId7208" ref="E7207"/>
    <hyperlink r:id="rId7209" ref="E7208"/>
    <hyperlink r:id="rId7210" ref="E7209"/>
    <hyperlink r:id="rId7211" ref="E7210"/>
    <hyperlink r:id="rId7212" ref="E7211"/>
    <hyperlink r:id="rId7213" ref="E7212"/>
    <hyperlink r:id="rId7214" ref="E7213"/>
    <hyperlink r:id="rId7215" ref="E7214"/>
    <hyperlink r:id="rId7216" ref="E7215"/>
    <hyperlink r:id="rId7217" ref="E7216"/>
    <hyperlink r:id="rId7218" ref="E7217"/>
    <hyperlink r:id="rId7219" ref="E7218"/>
    <hyperlink r:id="rId7220" ref="E7219"/>
    <hyperlink r:id="rId7221" ref="E7220"/>
    <hyperlink r:id="rId7222" ref="E7221"/>
    <hyperlink r:id="rId7223" ref="E7222"/>
    <hyperlink r:id="rId7224" ref="E7223"/>
    <hyperlink r:id="rId7225" ref="E7224"/>
    <hyperlink r:id="rId7226" ref="E7225"/>
    <hyperlink r:id="rId7227" ref="E7226"/>
    <hyperlink r:id="rId7228" ref="E7227"/>
    <hyperlink r:id="rId7229" ref="E7228"/>
    <hyperlink r:id="rId7230" ref="E7229"/>
    <hyperlink r:id="rId7231" ref="E7230"/>
    <hyperlink r:id="rId7232" ref="E7231"/>
    <hyperlink r:id="rId7233" ref="E7232"/>
    <hyperlink r:id="rId7234" ref="E7233"/>
    <hyperlink r:id="rId7235" ref="E7234"/>
    <hyperlink r:id="rId7236" ref="E7235"/>
    <hyperlink r:id="rId7237" ref="E7236"/>
    <hyperlink r:id="rId7238" ref="E7237"/>
    <hyperlink r:id="rId7239" ref="E7238"/>
    <hyperlink r:id="rId7240" ref="E7239"/>
    <hyperlink r:id="rId7241" ref="E7240"/>
    <hyperlink r:id="rId7242" ref="E7241"/>
    <hyperlink r:id="rId7243" ref="E7242"/>
    <hyperlink r:id="rId7244" ref="E7243"/>
    <hyperlink r:id="rId7245" ref="E7244"/>
    <hyperlink r:id="rId7246" ref="E7245"/>
    <hyperlink r:id="rId7247" ref="E7246"/>
    <hyperlink r:id="rId7248" ref="E7247"/>
    <hyperlink r:id="rId7249" ref="E7248"/>
    <hyperlink r:id="rId7250" ref="E7249"/>
    <hyperlink r:id="rId7251" ref="E7250"/>
    <hyperlink r:id="rId7252" ref="E7251"/>
    <hyperlink r:id="rId7253" ref="E7252"/>
    <hyperlink r:id="rId7254" ref="E7253"/>
    <hyperlink r:id="rId7255" ref="E7254"/>
    <hyperlink r:id="rId7256" ref="E7255"/>
    <hyperlink r:id="rId7257" ref="E7256"/>
    <hyperlink r:id="rId7258" ref="E7257"/>
    <hyperlink r:id="rId7259" ref="E7258"/>
    <hyperlink r:id="rId7260" ref="E7259"/>
    <hyperlink r:id="rId7261" ref="E7260"/>
    <hyperlink r:id="rId7262" ref="E7261"/>
    <hyperlink r:id="rId7263" ref="E7262"/>
    <hyperlink r:id="rId7264" ref="E7263"/>
    <hyperlink r:id="rId7265" ref="E7264"/>
    <hyperlink r:id="rId7266" ref="E7265"/>
    <hyperlink r:id="rId7267" ref="E7266"/>
    <hyperlink r:id="rId7268" ref="E7267"/>
    <hyperlink r:id="rId7269" ref="E7268"/>
    <hyperlink r:id="rId7270" ref="E7269"/>
    <hyperlink r:id="rId7271" ref="E7270"/>
    <hyperlink r:id="rId7272" ref="E7271"/>
    <hyperlink r:id="rId7273" ref="E7272"/>
    <hyperlink r:id="rId7274" ref="E7273"/>
    <hyperlink r:id="rId7275" ref="E7274"/>
    <hyperlink r:id="rId7276" ref="E7275"/>
    <hyperlink r:id="rId7277" ref="E7276"/>
    <hyperlink r:id="rId7278" ref="E7277"/>
    <hyperlink r:id="rId7279" ref="E7278"/>
    <hyperlink r:id="rId7280" ref="E7279"/>
    <hyperlink r:id="rId7281" ref="E7280"/>
    <hyperlink r:id="rId7282" ref="E7281"/>
    <hyperlink r:id="rId7283" ref="E7282"/>
    <hyperlink r:id="rId7284" ref="E7283"/>
    <hyperlink r:id="rId7285" ref="E7284"/>
    <hyperlink r:id="rId7286" ref="E7285"/>
    <hyperlink r:id="rId7287" ref="E7286"/>
    <hyperlink r:id="rId7288" ref="E7287"/>
    <hyperlink r:id="rId7289" ref="E7288"/>
    <hyperlink r:id="rId7290" ref="E7289"/>
    <hyperlink r:id="rId7291" ref="E7290"/>
    <hyperlink r:id="rId7292" ref="E7291"/>
    <hyperlink r:id="rId7293" ref="E7292"/>
    <hyperlink r:id="rId7294" ref="E7293"/>
    <hyperlink r:id="rId7295" ref="E7294"/>
    <hyperlink r:id="rId7296" ref="E7295"/>
    <hyperlink r:id="rId7297" ref="E7296"/>
    <hyperlink r:id="rId7298" ref="E7297"/>
    <hyperlink r:id="rId7299" ref="E7298"/>
    <hyperlink r:id="rId7300" ref="E7299"/>
    <hyperlink r:id="rId7301" ref="E7300"/>
    <hyperlink r:id="rId7302" ref="E7301"/>
    <hyperlink r:id="rId7303" ref="E7302"/>
    <hyperlink r:id="rId7304" ref="E7303"/>
    <hyperlink r:id="rId7305" ref="E7304"/>
    <hyperlink r:id="rId7306" ref="E7305"/>
    <hyperlink r:id="rId7307" ref="E7306"/>
    <hyperlink r:id="rId7308" ref="E7307"/>
    <hyperlink r:id="rId7309" ref="E7308"/>
    <hyperlink r:id="rId7310" ref="E7309"/>
    <hyperlink r:id="rId7311" ref="E7310"/>
    <hyperlink r:id="rId7312" ref="E7311"/>
    <hyperlink r:id="rId7313" ref="E7312"/>
    <hyperlink r:id="rId7314" ref="E7313"/>
    <hyperlink r:id="rId7315" ref="E7314"/>
    <hyperlink r:id="rId7316" ref="E7315"/>
    <hyperlink r:id="rId7317" ref="E7316"/>
    <hyperlink r:id="rId7318" ref="E7317"/>
    <hyperlink r:id="rId7319" ref="E7318"/>
    <hyperlink r:id="rId7320" ref="E7319"/>
    <hyperlink r:id="rId7321" ref="E7320"/>
    <hyperlink r:id="rId7322" ref="E7321"/>
    <hyperlink r:id="rId7323" ref="E7322"/>
    <hyperlink r:id="rId7324" ref="E7323"/>
    <hyperlink r:id="rId7325" ref="E7324"/>
    <hyperlink r:id="rId7326" ref="E7325"/>
    <hyperlink r:id="rId7327" ref="E7326"/>
    <hyperlink r:id="rId7328" ref="E7327"/>
    <hyperlink r:id="rId7329" ref="E7328"/>
    <hyperlink r:id="rId7330" ref="E7329"/>
    <hyperlink r:id="rId7331" ref="E7330"/>
    <hyperlink r:id="rId7332" ref="E7331"/>
    <hyperlink r:id="rId7333" ref="E7332"/>
    <hyperlink r:id="rId7334" ref="E7333"/>
    <hyperlink r:id="rId7335" ref="E7334"/>
    <hyperlink r:id="rId7336" ref="E7335"/>
    <hyperlink r:id="rId7337" ref="E7336"/>
    <hyperlink r:id="rId7338" ref="E7337"/>
    <hyperlink r:id="rId7339" ref="E7338"/>
    <hyperlink r:id="rId7340" ref="E7339"/>
    <hyperlink r:id="rId7341" ref="E7340"/>
    <hyperlink r:id="rId7342" ref="E7341"/>
    <hyperlink r:id="rId7343" ref="E7342"/>
    <hyperlink r:id="rId7344" ref="E7343"/>
    <hyperlink r:id="rId7345" ref="E7344"/>
    <hyperlink r:id="rId7346" ref="E7345"/>
    <hyperlink r:id="rId7347" ref="E7346"/>
    <hyperlink r:id="rId7348" ref="E7347"/>
    <hyperlink r:id="rId7349" ref="E7348"/>
    <hyperlink r:id="rId7350" ref="E7349"/>
    <hyperlink r:id="rId7351" ref="E7350"/>
    <hyperlink r:id="rId7352" ref="E7351"/>
    <hyperlink r:id="rId7353" ref="E7352"/>
    <hyperlink r:id="rId7354" ref="E7353"/>
    <hyperlink r:id="rId7355" ref="E7354"/>
    <hyperlink r:id="rId7356" ref="E7355"/>
    <hyperlink r:id="rId7357" ref="E7356"/>
    <hyperlink r:id="rId7358" ref="E7357"/>
    <hyperlink r:id="rId7359" ref="E7358"/>
    <hyperlink r:id="rId7360" ref="E7359"/>
    <hyperlink r:id="rId7361" ref="E7360"/>
    <hyperlink r:id="rId7362" ref="E7361"/>
    <hyperlink r:id="rId7363" ref="E7362"/>
    <hyperlink r:id="rId7364" ref="E7363"/>
    <hyperlink r:id="rId7365" ref="E7364"/>
    <hyperlink r:id="rId7366" ref="E7365"/>
    <hyperlink r:id="rId7367" ref="E7366"/>
    <hyperlink r:id="rId7368" ref="E7367"/>
    <hyperlink r:id="rId7369" ref="E7368"/>
    <hyperlink r:id="rId7370" ref="E7369"/>
    <hyperlink r:id="rId7371" ref="E7370"/>
    <hyperlink r:id="rId7372" ref="E7371"/>
    <hyperlink r:id="rId7373" ref="E7372"/>
    <hyperlink r:id="rId7374" ref="E7373"/>
    <hyperlink r:id="rId7375" ref="E7374"/>
    <hyperlink r:id="rId7376" ref="E7375"/>
    <hyperlink r:id="rId7377" ref="E7376"/>
    <hyperlink r:id="rId7378" ref="E7377"/>
    <hyperlink r:id="rId7379" ref="E7378"/>
    <hyperlink r:id="rId7380" ref="E7379"/>
    <hyperlink r:id="rId7381" ref="E7380"/>
    <hyperlink r:id="rId7382" ref="E7381"/>
    <hyperlink r:id="rId7383" ref="E7382"/>
    <hyperlink r:id="rId7384" ref="E7383"/>
    <hyperlink r:id="rId7385" ref="E7384"/>
    <hyperlink r:id="rId7386" ref="E7385"/>
    <hyperlink r:id="rId7387" ref="E7386"/>
    <hyperlink r:id="rId7388" ref="E7387"/>
    <hyperlink r:id="rId7389" ref="E7388"/>
    <hyperlink r:id="rId7390" ref="E7389"/>
    <hyperlink r:id="rId7391" ref="E7390"/>
    <hyperlink r:id="rId7392" ref="E7391"/>
    <hyperlink r:id="rId7393" ref="E7392"/>
    <hyperlink r:id="rId7394" ref="E7393"/>
    <hyperlink r:id="rId7395" ref="E7394"/>
    <hyperlink r:id="rId7396" ref="E7395"/>
    <hyperlink r:id="rId7397" ref="E7396"/>
    <hyperlink r:id="rId7398" ref="E7397"/>
    <hyperlink r:id="rId7399" ref="E7398"/>
    <hyperlink r:id="rId7400" ref="E7399"/>
    <hyperlink r:id="rId7401" ref="E7400"/>
    <hyperlink r:id="rId7402" ref="E7401"/>
    <hyperlink r:id="rId7403" ref="E7402"/>
    <hyperlink r:id="rId7404" ref="E7403"/>
    <hyperlink r:id="rId7405" ref="E7404"/>
    <hyperlink r:id="rId7406" ref="E7405"/>
    <hyperlink r:id="rId7407" ref="E7406"/>
    <hyperlink r:id="rId7408" ref="E7407"/>
    <hyperlink r:id="rId7409" ref="E7408"/>
    <hyperlink r:id="rId7410" ref="E7409"/>
    <hyperlink r:id="rId7411" ref="E7410"/>
    <hyperlink r:id="rId7412" ref="E7411"/>
    <hyperlink r:id="rId7413" ref="E7412"/>
    <hyperlink r:id="rId7414" ref="E7413"/>
    <hyperlink r:id="rId7415" ref="E7414"/>
    <hyperlink r:id="rId7416" ref="E7415"/>
    <hyperlink r:id="rId7417" ref="E7416"/>
    <hyperlink r:id="rId7418" ref="E7417"/>
    <hyperlink r:id="rId7419" ref="E7418"/>
    <hyperlink r:id="rId7420" ref="E7419"/>
    <hyperlink r:id="rId7421" ref="E7420"/>
    <hyperlink r:id="rId7422" ref="E7421"/>
    <hyperlink r:id="rId7423" ref="E7422"/>
    <hyperlink r:id="rId7424" ref="E7423"/>
    <hyperlink r:id="rId7425" ref="E7424"/>
    <hyperlink r:id="rId7426" ref="E7425"/>
    <hyperlink r:id="rId7427" ref="E7426"/>
    <hyperlink r:id="rId7428" ref="E7427"/>
    <hyperlink r:id="rId7429" ref="E7428"/>
    <hyperlink r:id="rId7430" ref="E7429"/>
    <hyperlink r:id="rId7431" ref="E7430"/>
    <hyperlink r:id="rId7432" ref="E7431"/>
    <hyperlink r:id="rId7433" ref="E7432"/>
    <hyperlink r:id="rId7434" ref="E7433"/>
    <hyperlink r:id="rId7435" ref="E7434"/>
    <hyperlink r:id="rId7436" ref="E7435"/>
    <hyperlink r:id="rId7437" ref="E7436"/>
    <hyperlink r:id="rId7438" ref="E7437"/>
    <hyperlink r:id="rId7439" ref="E7438"/>
    <hyperlink r:id="rId7440" ref="E7439"/>
    <hyperlink r:id="rId7441" ref="E7440"/>
    <hyperlink r:id="rId7442" ref="E7441"/>
    <hyperlink r:id="rId7443" ref="E7442"/>
    <hyperlink r:id="rId7444" ref="E7443"/>
    <hyperlink r:id="rId7445" ref="E7444"/>
    <hyperlink r:id="rId7446" ref="E7445"/>
    <hyperlink r:id="rId7447" ref="E7446"/>
    <hyperlink r:id="rId7448" ref="E7447"/>
    <hyperlink r:id="rId7449" ref="E7448"/>
    <hyperlink r:id="rId7450" ref="E7449"/>
    <hyperlink r:id="rId7451" ref="E7450"/>
    <hyperlink r:id="rId7452" ref="E7451"/>
    <hyperlink r:id="rId7453" ref="E7452"/>
    <hyperlink r:id="rId7454" ref="E7453"/>
    <hyperlink r:id="rId7455" ref="E7454"/>
    <hyperlink r:id="rId7456" ref="E7455"/>
    <hyperlink r:id="rId7457" ref="E7456"/>
    <hyperlink r:id="rId7458" ref="E7457"/>
    <hyperlink r:id="rId7459" ref="E7458"/>
    <hyperlink r:id="rId7460" ref="E7459"/>
    <hyperlink r:id="rId7461" ref="E7460"/>
    <hyperlink r:id="rId7462" ref="E7461"/>
    <hyperlink r:id="rId7463" ref="E7462"/>
    <hyperlink r:id="rId7464" ref="E7463"/>
    <hyperlink r:id="rId7465" ref="E7464"/>
    <hyperlink r:id="rId7466" ref="E7465"/>
    <hyperlink r:id="rId7467" ref="E7466"/>
    <hyperlink r:id="rId7468" ref="E7467"/>
    <hyperlink r:id="rId7469" ref="E7468"/>
    <hyperlink r:id="rId7470" ref="E7469"/>
    <hyperlink r:id="rId7471" ref="E7470"/>
    <hyperlink r:id="rId7472" ref="E7471"/>
    <hyperlink r:id="rId7473" ref="E7472"/>
    <hyperlink r:id="rId7474" ref="E7473"/>
    <hyperlink r:id="rId7475" ref="E7474"/>
    <hyperlink r:id="rId7476" ref="E7475"/>
    <hyperlink r:id="rId7477" ref="E7476"/>
    <hyperlink r:id="rId7478" ref="E7477"/>
    <hyperlink r:id="rId7479" ref="E7478"/>
    <hyperlink r:id="rId7480" ref="E7479"/>
    <hyperlink r:id="rId7481" ref="E7480"/>
    <hyperlink r:id="rId7482" ref="E7481"/>
    <hyperlink r:id="rId7483" ref="E7482"/>
    <hyperlink r:id="rId7484" ref="E7483"/>
    <hyperlink r:id="rId7485" ref="E7484"/>
    <hyperlink r:id="rId7486" ref="E7485"/>
    <hyperlink r:id="rId7487" ref="E7486"/>
    <hyperlink r:id="rId7488" ref="E7487"/>
    <hyperlink r:id="rId7489" ref="E7488"/>
    <hyperlink r:id="rId7490" ref="E7489"/>
    <hyperlink r:id="rId7491" ref="E7490"/>
    <hyperlink r:id="rId7492" ref="E7491"/>
    <hyperlink r:id="rId7493" ref="E7492"/>
    <hyperlink r:id="rId7494" ref="E7493"/>
    <hyperlink r:id="rId7495" ref="E7494"/>
    <hyperlink r:id="rId7496" ref="E7495"/>
    <hyperlink r:id="rId7497" ref="E7496"/>
    <hyperlink r:id="rId7498" ref="E7497"/>
    <hyperlink r:id="rId7499" ref="E7498"/>
    <hyperlink r:id="rId7500" ref="E7499"/>
    <hyperlink r:id="rId7501" ref="E7500"/>
    <hyperlink r:id="rId7502" ref="E7501"/>
    <hyperlink r:id="rId7503" ref="E7502"/>
    <hyperlink r:id="rId7504" ref="E7503"/>
    <hyperlink r:id="rId7505" ref="E7504"/>
    <hyperlink r:id="rId7506" ref="E7505"/>
    <hyperlink r:id="rId7507" ref="E7506"/>
    <hyperlink r:id="rId7508" ref="E7507"/>
    <hyperlink r:id="rId7509" ref="E7508"/>
    <hyperlink r:id="rId7510" ref="E7509"/>
    <hyperlink r:id="rId7511" ref="E7510"/>
    <hyperlink r:id="rId7512" ref="E7511"/>
    <hyperlink r:id="rId7513" ref="E7512"/>
    <hyperlink r:id="rId7514" ref="E7513"/>
    <hyperlink r:id="rId7515" ref="E7514"/>
    <hyperlink r:id="rId7516" ref="E7515"/>
    <hyperlink r:id="rId7517" ref="E7516"/>
    <hyperlink r:id="rId7518" ref="E7517"/>
    <hyperlink r:id="rId7519" ref="E7518"/>
    <hyperlink r:id="rId7520" ref="E7519"/>
    <hyperlink r:id="rId7521" ref="E7520"/>
    <hyperlink r:id="rId7522" ref="E7521"/>
    <hyperlink r:id="rId7523" ref="E7522"/>
    <hyperlink r:id="rId7524" ref="E7523"/>
    <hyperlink r:id="rId7525" ref="E7524"/>
    <hyperlink r:id="rId7526" ref="E7525"/>
    <hyperlink r:id="rId7527" ref="E7526"/>
    <hyperlink r:id="rId7528" ref="E7527"/>
    <hyperlink r:id="rId7529" ref="E7528"/>
    <hyperlink r:id="rId7530" ref="E7529"/>
    <hyperlink r:id="rId7531" ref="E7530"/>
    <hyperlink r:id="rId7532" ref="E7531"/>
    <hyperlink r:id="rId7533" ref="E7532"/>
    <hyperlink r:id="rId7534" ref="E7533"/>
    <hyperlink r:id="rId7535" ref="E7534"/>
    <hyperlink r:id="rId7536" ref="E7535"/>
    <hyperlink r:id="rId7537" ref="E7536"/>
    <hyperlink r:id="rId7538" ref="E7537"/>
    <hyperlink r:id="rId7539" ref="E7538"/>
    <hyperlink r:id="rId7540" ref="E7539"/>
    <hyperlink r:id="rId7541" ref="E7540"/>
    <hyperlink r:id="rId7542" ref="E7541"/>
    <hyperlink r:id="rId7543" ref="E7542"/>
    <hyperlink r:id="rId7544" ref="E7543"/>
    <hyperlink r:id="rId7545" ref="E7544"/>
    <hyperlink r:id="rId7546" ref="E7545"/>
    <hyperlink r:id="rId7547" ref="E7546"/>
    <hyperlink r:id="rId7548" ref="E7547"/>
    <hyperlink r:id="rId7549" ref="E7548"/>
    <hyperlink r:id="rId7550" ref="E7549"/>
    <hyperlink r:id="rId7551" ref="E7550"/>
    <hyperlink r:id="rId7552" ref="E7551"/>
    <hyperlink r:id="rId7553" ref="E7552"/>
    <hyperlink r:id="rId7554" ref="E7553"/>
    <hyperlink r:id="rId7555" ref="E7554"/>
    <hyperlink r:id="rId7556" ref="E7555"/>
    <hyperlink r:id="rId7557" ref="E7556"/>
    <hyperlink r:id="rId7558" ref="E7557"/>
    <hyperlink r:id="rId7559" ref="E7558"/>
    <hyperlink r:id="rId7560" ref="E7559"/>
    <hyperlink r:id="rId7561" ref="E7560"/>
    <hyperlink r:id="rId7562" ref="E7561"/>
    <hyperlink r:id="rId7563" ref="E7562"/>
    <hyperlink r:id="rId7564" ref="E7563"/>
    <hyperlink r:id="rId7565" ref="E7564"/>
    <hyperlink r:id="rId7566" ref="E7565"/>
    <hyperlink r:id="rId7567" ref="E7566"/>
    <hyperlink r:id="rId7568" ref="E7567"/>
    <hyperlink r:id="rId7569" ref="E7568"/>
    <hyperlink r:id="rId7570" ref="E7569"/>
    <hyperlink r:id="rId7571" ref="E7570"/>
    <hyperlink r:id="rId7572" ref="E7571"/>
    <hyperlink r:id="rId7573" ref="E7572"/>
    <hyperlink r:id="rId7574" ref="E7573"/>
    <hyperlink r:id="rId7575" ref="E7574"/>
    <hyperlink r:id="rId7576" ref="E7575"/>
    <hyperlink r:id="rId7577" ref="E7576"/>
    <hyperlink r:id="rId7578" ref="E7577"/>
    <hyperlink r:id="rId7579" ref="E7578"/>
    <hyperlink r:id="rId7580" ref="E7579"/>
    <hyperlink r:id="rId7581" ref="E7580"/>
    <hyperlink r:id="rId7582" ref="E7581"/>
    <hyperlink r:id="rId7583" ref="E7582"/>
    <hyperlink r:id="rId7584" ref="E7583"/>
    <hyperlink r:id="rId7585" ref="E7584"/>
    <hyperlink r:id="rId7586" ref="E7585"/>
    <hyperlink r:id="rId7587" ref="E7586"/>
    <hyperlink r:id="rId7588" ref="E7587"/>
    <hyperlink r:id="rId7589" ref="E7588"/>
    <hyperlink r:id="rId7590" ref="E7589"/>
    <hyperlink r:id="rId7591" ref="E7590"/>
    <hyperlink r:id="rId7592" ref="E7591"/>
    <hyperlink r:id="rId7593" ref="E7592"/>
    <hyperlink r:id="rId7594" ref="E7593"/>
    <hyperlink r:id="rId7595" ref="E7594"/>
    <hyperlink r:id="rId7596" ref="E7595"/>
    <hyperlink r:id="rId7597" ref="E7596"/>
    <hyperlink r:id="rId7598" ref="E7597"/>
    <hyperlink r:id="rId7599" ref="E7598"/>
    <hyperlink r:id="rId7600" ref="E7599"/>
    <hyperlink r:id="rId7601" ref="E7600"/>
    <hyperlink r:id="rId7602" ref="E7601"/>
    <hyperlink r:id="rId7603" ref="E7602"/>
    <hyperlink r:id="rId7604" ref="E7603"/>
    <hyperlink r:id="rId7605" ref="E7604"/>
    <hyperlink r:id="rId7606" ref="E7605"/>
    <hyperlink r:id="rId7607" ref="E7606"/>
    <hyperlink r:id="rId7608" ref="E7607"/>
    <hyperlink r:id="rId7609" ref="E7608"/>
    <hyperlink r:id="rId7610" ref="E7609"/>
    <hyperlink r:id="rId7611" ref="E7610"/>
    <hyperlink r:id="rId7612" ref="E7611"/>
    <hyperlink r:id="rId7613" ref="E7612"/>
    <hyperlink r:id="rId7614" ref="E7613"/>
    <hyperlink r:id="rId7615" ref="E7614"/>
    <hyperlink r:id="rId7616" ref="E7615"/>
    <hyperlink r:id="rId7617" ref="E7616"/>
    <hyperlink r:id="rId7618" ref="E7617"/>
    <hyperlink r:id="rId7619" ref="E7618"/>
    <hyperlink r:id="rId7620" ref="E7619"/>
    <hyperlink r:id="rId7621" ref="E7620"/>
    <hyperlink r:id="rId7622" ref="E7621"/>
    <hyperlink r:id="rId7623" ref="E7622"/>
    <hyperlink r:id="rId7624" ref="E7623"/>
    <hyperlink r:id="rId7625" ref="E7624"/>
    <hyperlink r:id="rId7626" ref="E7625"/>
    <hyperlink r:id="rId7627" ref="E7626"/>
    <hyperlink r:id="rId7628" ref="E7627"/>
    <hyperlink r:id="rId7629" ref="E7628"/>
    <hyperlink r:id="rId7630" ref="E7629"/>
    <hyperlink r:id="rId7631" ref="E7630"/>
    <hyperlink r:id="rId7632" ref="E7631"/>
    <hyperlink r:id="rId7633" ref="E7632"/>
    <hyperlink r:id="rId7634" ref="E7633"/>
    <hyperlink r:id="rId7635" ref="E7634"/>
    <hyperlink r:id="rId7636" ref="E7635"/>
    <hyperlink r:id="rId7637" ref="E7636"/>
    <hyperlink r:id="rId7638" ref="E7637"/>
    <hyperlink r:id="rId7639" ref="E7638"/>
    <hyperlink r:id="rId7640" ref="E7639"/>
    <hyperlink r:id="rId7641" ref="E7640"/>
    <hyperlink r:id="rId7642" ref="E7641"/>
    <hyperlink r:id="rId7643" ref="E7642"/>
    <hyperlink r:id="rId7644" ref="E7643"/>
    <hyperlink r:id="rId7645" ref="E7644"/>
    <hyperlink r:id="rId7646" ref="E7645"/>
    <hyperlink r:id="rId7647" ref="E7646"/>
    <hyperlink r:id="rId7648" ref="E7647"/>
    <hyperlink r:id="rId7649" ref="E7648"/>
    <hyperlink r:id="rId7650" ref="E7649"/>
    <hyperlink r:id="rId7651" ref="E7650"/>
    <hyperlink r:id="rId7652" ref="E7651"/>
    <hyperlink r:id="rId7653" ref="E7652"/>
    <hyperlink r:id="rId7654" ref="E7653"/>
    <hyperlink r:id="rId7655" ref="E7654"/>
    <hyperlink r:id="rId7656" ref="E7655"/>
    <hyperlink r:id="rId7657" ref="E7656"/>
    <hyperlink r:id="rId7658" ref="E7657"/>
    <hyperlink r:id="rId7659" ref="E7658"/>
    <hyperlink r:id="rId7660" ref="E7659"/>
    <hyperlink r:id="rId7661" ref="E7660"/>
    <hyperlink r:id="rId7662" ref="E7661"/>
    <hyperlink r:id="rId7663" ref="E7662"/>
    <hyperlink r:id="rId7664" ref="E7663"/>
    <hyperlink r:id="rId7665" ref="E7664"/>
    <hyperlink r:id="rId7666" ref="E7665"/>
    <hyperlink r:id="rId7667" ref="E7666"/>
    <hyperlink r:id="rId7668" ref="E7667"/>
    <hyperlink r:id="rId7669" ref="E7668"/>
    <hyperlink r:id="rId7670" ref="E7669"/>
    <hyperlink r:id="rId7671" ref="E7670"/>
    <hyperlink r:id="rId7672" ref="E7671"/>
    <hyperlink r:id="rId7673" ref="E7672"/>
    <hyperlink r:id="rId7674" ref="E7673"/>
    <hyperlink r:id="rId7675" ref="E7674"/>
    <hyperlink r:id="rId7676" ref="E7675"/>
    <hyperlink r:id="rId7677" ref="E7676"/>
    <hyperlink r:id="rId7678" ref="E7677"/>
    <hyperlink r:id="rId7679" ref="E7678"/>
    <hyperlink r:id="rId7680" ref="E7679"/>
    <hyperlink r:id="rId7681" ref="E7680"/>
    <hyperlink r:id="rId7682" ref="E7681"/>
    <hyperlink r:id="rId7683" ref="E7682"/>
    <hyperlink r:id="rId7684" ref="E7683"/>
    <hyperlink r:id="rId7685" ref="E7684"/>
    <hyperlink r:id="rId7686" ref="E7685"/>
    <hyperlink r:id="rId7687" ref="E7686"/>
    <hyperlink r:id="rId7688" ref="E7687"/>
    <hyperlink r:id="rId7689" ref="E7688"/>
    <hyperlink r:id="rId7690" ref="E7689"/>
    <hyperlink r:id="rId7691" ref="E7690"/>
    <hyperlink r:id="rId7692" ref="E7691"/>
    <hyperlink r:id="rId7693" ref="E7692"/>
    <hyperlink r:id="rId7694" ref="E7693"/>
    <hyperlink r:id="rId7695" ref="E7694"/>
    <hyperlink r:id="rId7696" ref="E7695"/>
    <hyperlink r:id="rId7697" ref="E7696"/>
    <hyperlink r:id="rId7698" ref="E7697"/>
    <hyperlink r:id="rId7699" ref="E7698"/>
    <hyperlink r:id="rId7700" ref="E7699"/>
    <hyperlink r:id="rId7701" ref="E7700"/>
    <hyperlink r:id="rId7702" ref="E7701"/>
    <hyperlink r:id="rId7703" ref="E7702"/>
    <hyperlink r:id="rId7704" ref="E7703"/>
    <hyperlink r:id="rId7705" ref="E7704"/>
    <hyperlink r:id="rId7706" ref="E7705"/>
    <hyperlink r:id="rId7707" ref="E7706"/>
    <hyperlink r:id="rId7708" ref="E7707"/>
    <hyperlink r:id="rId7709" ref="E7708"/>
    <hyperlink r:id="rId7710" ref="E7709"/>
    <hyperlink r:id="rId7711" ref="E7710"/>
    <hyperlink r:id="rId7712" ref="E7711"/>
    <hyperlink r:id="rId7713" ref="E7712"/>
    <hyperlink r:id="rId7714" ref="E7713"/>
    <hyperlink r:id="rId7715" ref="E7714"/>
    <hyperlink r:id="rId7716" ref="E7715"/>
    <hyperlink r:id="rId7717" ref="E7716"/>
    <hyperlink r:id="rId7718" ref="E7717"/>
    <hyperlink r:id="rId7719" ref="E7718"/>
    <hyperlink r:id="rId7720" ref="E7719"/>
    <hyperlink r:id="rId7721" ref="E7720"/>
    <hyperlink r:id="rId7722" ref="E7721"/>
    <hyperlink r:id="rId7723" ref="E7722"/>
    <hyperlink r:id="rId7724" ref="E7723"/>
    <hyperlink r:id="rId7725" ref="E7724"/>
    <hyperlink r:id="rId7726" ref="E7725"/>
    <hyperlink r:id="rId7727" ref="E7726"/>
    <hyperlink r:id="rId7728" ref="E7727"/>
    <hyperlink r:id="rId7729" ref="E7728"/>
    <hyperlink r:id="rId7730" ref="E7729"/>
    <hyperlink r:id="rId7731" ref="E7730"/>
    <hyperlink r:id="rId7732" ref="E7731"/>
    <hyperlink r:id="rId7733" ref="E7732"/>
    <hyperlink r:id="rId7734" ref="E7733"/>
    <hyperlink r:id="rId7735" ref="E7734"/>
    <hyperlink r:id="rId7736" ref="E7735"/>
    <hyperlink r:id="rId7737" ref="E7736"/>
    <hyperlink r:id="rId7738" ref="E7737"/>
    <hyperlink r:id="rId7739" ref="E7738"/>
    <hyperlink r:id="rId7740" ref="E7739"/>
    <hyperlink r:id="rId7741" ref="E7740"/>
    <hyperlink r:id="rId7742" ref="E7741"/>
    <hyperlink r:id="rId7743" ref="E7742"/>
    <hyperlink r:id="rId7744" ref="E7743"/>
    <hyperlink r:id="rId7745" ref="E7744"/>
    <hyperlink r:id="rId7746" ref="E7745"/>
    <hyperlink r:id="rId7747" ref="E7746"/>
    <hyperlink r:id="rId7748" ref="E7747"/>
    <hyperlink r:id="rId7749" ref="E7748"/>
    <hyperlink r:id="rId7750" ref="E7749"/>
    <hyperlink r:id="rId7751" ref="E7750"/>
    <hyperlink r:id="rId7752" ref="E7751"/>
    <hyperlink r:id="rId7753" ref="E7752"/>
    <hyperlink r:id="rId7754" ref="E7753"/>
    <hyperlink r:id="rId7755" ref="E7754"/>
    <hyperlink r:id="rId7756" ref="E7755"/>
    <hyperlink r:id="rId7757" ref="E7756"/>
    <hyperlink r:id="rId7758" ref="E7757"/>
    <hyperlink r:id="rId7759" ref="E7758"/>
    <hyperlink r:id="rId7760" ref="E7759"/>
    <hyperlink r:id="rId7761" ref="E7760"/>
    <hyperlink r:id="rId7762" ref="E7761"/>
    <hyperlink r:id="rId7763" ref="E7762"/>
    <hyperlink r:id="rId7764" ref="E7763"/>
    <hyperlink r:id="rId7765" ref="E7764"/>
    <hyperlink r:id="rId7766" ref="E7765"/>
    <hyperlink r:id="rId7767" ref="E7766"/>
    <hyperlink r:id="rId7768" ref="E7767"/>
    <hyperlink r:id="rId7769" ref="E7768"/>
    <hyperlink r:id="rId7770" ref="E7769"/>
    <hyperlink r:id="rId7771" ref="E7770"/>
    <hyperlink r:id="rId7772" ref="E7771"/>
    <hyperlink r:id="rId7773" ref="E7772"/>
    <hyperlink r:id="rId7774" ref="E7773"/>
    <hyperlink r:id="rId7775" ref="E7774"/>
    <hyperlink r:id="rId7776" ref="E7775"/>
    <hyperlink r:id="rId7777" ref="E7776"/>
    <hyperlink r:id="rId7778" ref="E7777"/>
    <hyperlink r:id="rId7779" ref="E7778"/>
    <hyperlink r:id="rId7780" ref="E7779"/>
    <hyperlink r:id="rId7781" ref="E7780"/>
    <hyperlink r:id="rId7782" ref="E7781"/>
    <hyperlink r:id="rId7783" ref="E7782"/>
    <hyperlink r:id="rId7784" ref="E7783"/>
    <hyperlink r:id="rId7785" ref="E7784"/>
    <hyperlink r:id="rId7786" ref="E7785"/>
    <hyperlink r:id="rId7787" ref="E7786"/>
    <hyperlink r:id="rId7788" ref="E7787"/>
    <hyperlink r:id="rId7789" ref="E7788"/>
    <hyperlink r:id="rId7790" ref="E7789"/>
    <hyperlink r:id="rId7791" ref="E7790"/>
    <hyperlink r:id="rId7792" ref="E7791"/>
    <hyperlink r:id="rId7793" ref="E7792"/>
    <hyperlink r:id="rId7794" ref="E7793"/>
    <hyperlink r:id="rId7795" ref="E7794"/>
    <hyperlink r:id="rId7796" ref="E7795"/>
    <hyperlink r:id="rId7797" ref="E7796"/>
    <hyperlink r:id="rId7798" ref="E7797"/>
    <hyperlink r:id="rId7799" ref="E7798"/>
    <hyperlink r:id="rId7800" ref="E7799"/>
    <hyperlink r:id="rId7801" ref="E7800"/>
    <hyperlink r:id="rId7802" ref="E7801"/>
    <hyperlink r:id="rId7803" ref="E7802"/>
    <hyperlink r:id="rId7804" ref="E7803"/>
    <hyperlink r:id="rId7805" ref="E7804"/>
    <hyperlink r:id="rId7806" ref="E7805"/>
    <hyperlink r:id="rId7807" ref="E7806"/>
    <hyperlink r:id="rId7808" ref="E7807"/>
    <hyperlink r:id="rId7809" ref="E7808"/>
    <hyperlink r:id="rId7810" ref="E7809"/>
    <hyperlink r:id="rId7811" ref="E7810"/>
    <hyperlink r:id="rId7812" ref="E7811"/>
    <hyperlink r:id="rId7813" ref="E7812"/>
    <hyperlink r:id="rId7814" ref="E7813"/>
    <hyperlink r:id="rId7815" ref="E7814"/>
    <hyperlink r:id="rId7816" ref="E7815"/>
    <hyperlink r:id="rId7817" ref="E7816"/>
    <hyperlink r:id="rId7818" ref="E7817"/>
    <hyperlink r:id="rId7819" ref="E7818"/>
    <hyperlink r:id="rId7820" ref="E7819"/>
    <hyperlink r:id="rId7821" ref="E7820"/>
    <hyperlink r:id="rId7822" ref="E7821"/>
    <hyperlink r:id="rId7823" ref="E7822"/>
    <hyperlink r:id="rId7824" ref="E7823"/>
    <hyperlink r:id="rId7825" ref="E7824"/>
    <hyperlink r:id="rId7826" ref="E7825"/>
    <hyperlink r:id="rId7827" ref="E7826"/>
    <hyperlink r:id="rId7828" ref="E7827"/>
    <hyperlink r:id="rId7829" ref="E7828"/>
    <hyperlink r:id="rId7830" ref="E7829"/>
    <hyperlink r:id="rId7831" ref="E7830"/>
    <hyperlink r:id="rId7832" ref="E7831"/>
    <hyperlink r:id="rId7833" ref="E7832"/>
    <hyperlink r:id="rId7834" ref="E7833"/>
    <hyperlink r:id="rId7835" ref="E7834"/>
    <hyperlink r:id="rId7836" ref="E7835"/>
    <hyperlink r:id="rId7837" ref="E7836"/>
    <hyperlink r:id="rId7838" ref="E7837"/>
    <hyperlink r:id="rId7839" ref="E7838"/>
    <hyperlink r:id="rId7840" ref="E7839"/>
    <hyperlink r:id="rId7841" ref="E7840"/>
    <hyperlink r:id="rId7842" ref="E7841"/>
    <hyperlink r:id="rId7843" ref="E7842"/>
    <hyperlink r:id="rId7844" ref="E7843"/>
    <hyperlink r:id="rId7845" ref="E7844"/>
    <hyperlink r:id="rId7846" ref="E7845"/>
    <hyperlink r:id="rId7847" ref="E7846"/>
    <hyperlink r:id="rId7848" ref="E7847"/>
    <hyperlink r:id="rId7849" ref="E7848"/>
    <hyperlink r:id="rId7850" ref="E7849"/>
    <hyperlink r:id="rId7851" ref="E7850"/>
    <hyperlink r:id="rId7852" ref="E7851"/>
    <hyperlink r:id="rId7853" ref="E7852"/>
    <hyperlink r:id="rId7854" ref="E7853"/>
    <hyperlink r:id="rId7855" ref="E7854"/>
    <hyperlink r:id="rId7856" ref="E7855"/>
    <hyperlink r:id="rId7857" ref="E7856"/>
    <hyperlink r:id="rId7858" ref="E7857"/>
    <hyperlink r:id="rId7859" ref="E7858"/>
    <hyperlink r:id="rId7860" ref="E7859"/>
    <hyperlink r:id="rId7861" ref="E7860"/>
    <hyperlink r:id="rId7862" ref="E7861"/>
    <hyperlink r:id="rId7863" ref="E7862"/>
    <hyperlink r:id="rId7864" ref="E7863"/>
    <hyperlink r:id="rId7865" ref="E7864"/>
    <hyperlink r:id="rId7866" ref="E7865"/>
    <hyperlink r:id="rId7867" ref="E7866"/>
    <hyperlink r:id="rId7868" ref="E7867"/>
    <hyperlink r:id="rId7869" ref="E7868"/>
    <hyperlink r:id="rId7870" ref="E7869"/>
    <hyperlink r:id="rId7871" ref="E7870"/>
    <hyperlink r:id="rId7872" ref="E7871"/>
    <hyperlink r:id="rId7873" ref="E7872"/>
    <hyperlink r:id="rId7874" ref="E7873"/>
    <hyperlink r:id="rId7875" ref="E7874"/>
    <hyperlink r:id="rId7876" ref="E7875"/>
    <hyperlink r:id="rId7877" ref="E7876"/>
    <hyperlink r:id="rId7878" ref="E7877"/>
    <hyperlink r:id="rId7879" ref="E7878"/>
    <hyperlink r:id="rId7880" ref="E7879"/>
    <hyperlink r:id="rId7881" ref="E7880"/>
    <hyperlink r:id="rId7882" ref="E7881"/>
    <hyperlink r:id="rId7883" ref="E7882"/>
    <hyperlink r:id="rId7884" ref="E7883"/>
    <hyperlink r:id="rId7885" ref="E7884"/>
    <hyperlink r:id="rId7886" ref="E7885"/>
    <hyperlink r:id="rId7887" ref="E7886"/>
    <hyperlink r:id="rId7888" ref="E7887"/>
    <hyperlink r:id="rId7889" ref="E7888"/>
    <hyperlink r:id="rId7890" ref="E7889"/>
    <hyperlink r:id="rId7891" ref="E7890"/>
    <hyperlink r:id="rId7892" ref="E7891"/>
    <hyperlink r:id="rId7893" ref="E7892"/>
    <hyperlink r:id="rId7894" ref="E7893"/>
    <hyperlink r:id="rId7895" ref="E7894"/>
    <hyperlink r:id="rId7896" ref="E7895"/>
    <hyperlink r:id="rId7897" ref="E7896"/>
    <hyperlink r:id="rId7898" ref="E7897"/>
    <hyperlink r:id="rId7899" ref="E7898"/>
    <hyperlink r:id="rId7900" ref="E7899"/>
    <hyperlink r:id="rId7901" ref="E7900"/>
    <hyperlink r:id="rId7902" ref="E7901"/>
    <hyperlink r:id="rId7903" ref="E7902"/>
    <hyperlink r:id="rId7904" ref="E7903"/>
    <hyperlink r:id="rId7905" ref="E7904"/>
    <hyperlink r:id="rId7906" ref="E7905"/>
    <hyperlink r:id="rId7907" ref="E7906"/>
    <hyperlink r:id="rId7908" ref="E7907"/>
    <hyperlink r:id="rId7909" ref="E7908"/>
    <hyperlink r:id="rId7910" ref="E7909"/>
    <hyperlink r:id="rId7911" ref="E7910"/>
    <hyperlink r:id="rId7912" ref="E7911"/>
    <hyperlink r:id="rId7913" ref="E7912"/>
    <hyperlink r:id="rId7914" ref="E7913"/>
    <hyperlink r:id="rId7915" ref="E7914"/>
    <hyperlink r:id="rId7916" ref="E7915"/>
    <hyperlink r:id="rId7917" ref="E7916"/>
    <hyperlink r:id="rId7918" ref="E7917"/>
    <hyperlink r:id="rId7919" ref="E7918"/>
    <hyperlink r:id="rId7920" ref="E7919"/>
    <hyperlink r:id="rId7921" ref="E7920"/>
    <hyperlink r:id="rId7922" ref="E7921"/>
    <hyperlink r:id="rId7923" ref="E7922"/>
    <hyperlink r:id="rId7924" ref="E7923"/>
    <hyperlink r:id="rId7925" ref="E7924"/>
    <hyperlink r:id="rId7926" ref="E7925"/>
    <hyperlink r:id="rId7927" ref="E7926"/>
    <hyperlink r:id="rId7928" ref="E7927"/>
    <hyperlink r:id="rId7929" ref="E7928"/>
    <hyperlink r:id="rId7930" ref="E7929"/>
    <hyperlink r:id="rId7931" ref="E7930"/>
    <hyperlink r:id="rId7932" ref="E7931"/>
    <hyperlink r:id="rId7933" ref="E7932"/>
    <hyperlink r:id="rId7934" ref="E7933"/>
    <hyperlink r:id="rId7935" ref="E7934"/>
    <hyperlink r:id="rId7936" ref="E7935"/>
    <hyperlink r:id="rId7937" ref="E7936"/>
    <hyperlink r:id="rId7938" ref="E7937"/>
    <hyperlink r:id="rId7939" ref="E7938"/>
    <hyperlink r:id="rId7940" ref="E7939"/>
    <hyperlink r:id="rId7941" ref="E7940"/>
    <hyperlink r:id="rId7942" ref="E7941"/>
    <hyperlink r:id="rId7943" ref="E7942"/>
    <hyperlink r:id="rId7944" ref="E7943"/>
    <hyperlink r:id="rId7945" ref="E7944"/>
    <hyperlink r:id="rId7946" ref="E7945"/>
    <hyperlink r:id="rId7947" ref="E7946"/>
    <hyperlink r:id="rId7948" ref="E7947"/>
    <hyperlink r:id="rId7949" ref="E7948"/>
    <hyperlink r:id="rId7950" ref="E7949"/>
    <hyperlink r:id="rId7951" ref="E7950"/>
    <hyperlink r:id="rId7952" ref="E7951"/>
    <hyperlink r:id="rId7953" ref="E7952"/>
    <hyperlink r:id="rId7954" ref="E7953"/>
    <hyperlink r:id="rId7955" ref="E7954"/>
    <hyperlink r:id="rId7956" ref="E7955"/>
    <hyperlink r:id="rId7957" ref="E7956"/>
    <hyperlink r:id="rId7958" ref="E7957"/>
    <hyperlink r:id="rId7959" ref="E7958"/>
    <hyperlink r:id="rId7960" ref="E7959"/>
    <hyperlink r:id="rId7961" ref="E7960"/>
    <hyperlink r:id="rId7962" ref="E7961"/>
    <hyperlink r:id="rId7963" ref="E7962"/>
    <hyperlink r:id="rId7964" ref="E7963"/>
    <hyperlink r:id="rId7965" ref="E7964"/>
    <hyperlink r:id="rId7966" ref="E7965"/>
    <hyperlink r:id="rId7967" ref="E7966"/>
    <hyperlink r:id="rId7968" ref="E7967"/>
    <hyperlink r:id="rId7969" ref="E7968"/>
    <hyperlink r:id="rId7970" ref="E7969"/>
    <hyperlink r:id="rId7971" ref="E7970"/>
    <hyperlink r:id="rId7972" ref="E7971"/>
    <hyperlink r:id="rId7973" ref="E7972"/>
    <hyperlink r:id="rId7974" ref="E7973"/>
    <hyperlink r:id="rId7975" ref="E7974"/>
    <hyperlink r:id="rId7976" ref="E7975"/>
    <hyperlink r:id="rId7977" ref="E7976"/>
    <hyperlink r:id="rId7978" ref="E7977"/>
    <hyperlink r:id="rId7979" ref="E7978"/>
    <hyperlink r:id="rId7980" ref="E7979"/>
    <hyperlink r:id="rId7981" ref="E7980"/>
    <hyperlink r:id="rId7982" ref="E7981"/>
    <hyperlink r:id="rId7983" ref="E7982"/>
    <hyperlink r:id="rId7984" ref="E7983"/>
    <hyperlink r:id="rId7985" ref="E7984"/>
    <hyperlink r:id="rId7986" ref="E7985"/>
    <hyperlink r:id="rId7987" ref="E7986"/>
    <hyperlink r:id="rId7988" ref="E7987"/>
    <hyperlink r:id="rId7989" ref="E7988"/>
    <hyperlink r:id="rId7990" ref="E7989"/>
    <hyperlink r:id="rId7991" ref="E7990"/>
    <hyperlink r:id="rId7992" ref="E7991"/>
    <hyperlink r:id="rId7993" ref="E7992"/>
    <hyperlink r:id="rId7994" ref="E7993"/>
    <hyperlink r:id="rId7995" ref="E7994"/>
    <hyperlink r:id="rId7996" ref="E7995"/>
    <hyperlink r:id="rId7997" ref="E7996"/>
    <hyperlink r:id="rId7998" ref="E7997"/>
    <hyperlink r:id="rId7999" ref="E7998"/>
    <hyperlink r:id="rId8000" ref="E7999"/>
    <hyperlink r:id="rId8001" ref="E8000"/>
    <hyperlink r:id="rId8002" ref="E8001"/>
    <hyperlink r:id="rId8003" ref="E8002"/>
    <hyperlink r:id="rId8004" ref="E8003"/>
    <hyperlink r:id="rId8005" ref="E8004"/>
    <hyperlink r:id="rId8006" ref="E8005"/>
    <hyperlink r:id="rId8007" ref="E8006"/>
    <hyperlink r:id="rId8008" ref="E8007"/>
    <hyperlink r:id="rId8009" ref="E8008"/>
    <hyperlink r:id="rId8010" ref="E8009"/>
    <hyperlink r:id="rId8011" ref="E8010"/>
    <hyperlink r:id="rId8012" ref="E8011"/>
    <hyperlink r:id="rId8013" ref="E8012"/>
    <hyperlink r:id="rId8014" ref="E8013"/>
    <hyperlink r:id="rId8015" ref="E8014"/>
    <hyperlink r:id="rId8016" ref="E8015"/>
    <hyperlink r:id="rId8017" ref="E8016"/>
    <hyperlink r:id="rId8018" ref="E8017"/>
    <hyperlink r:id="rId8019" ref="E8018"/>
    <hyperlink r:id="rId8020" ref="E8019"/>
    <hyperlink r:id="rId8021" ref="E8020"/>
    <hyperlink r:id="rId8022" ref="E8021"/>
    <hyperlink r:id="rId8023" ref="E8022"/>
    <hyperlink r:id="rId8024" ref="E8023"/>
    <hyperlink r:id="rId8025" ref="E8024"/>
    <hyperlink r:id="rId8026" ref="E8025"/>
    <hyperlink r:id="rId8027" ref="E8026"/>
    <hyperlink r:id="rId8028" ref="E8027"/>
    <hyperlink r:id="rId8029" ref="E8028"/>
    <hyperlink r:id="rId8030" ref="E8029"/>
    <hyperlink r:id="rId8031" ref="E8030"/>
    <hyperlink r:id="rId8032" ref="E8031"/>
    <hyperlink r:id="rId8033" ref="E8032"/>
    <hyperlink r:id="rId8034" ref="E8033"/>
    <hyperlink r:id="rId8035" ref="E8034"/>
    <hyperlink r:id="rId8036" ref="E8035"/>
    <hyperlink r:id="rId8037" ref="E8036"/>
    <hyperlink r:id="rId8038" ref="E8037"/>
    <hyperlink r:id="rId8039" ref="E8038"/>
    <hyperlink r:id="rId8040" ref="E8039"/>
    <hyperlink r:id="rId8041" ref="E8040"/>
    <hyperlink r:id="rId8042" ref="E8041"/>
    <hyperlink r:id="rId8043" ref="E8042"/>
    <hyperlink r:id="rId8044" ref="E8043"/>
    <hyperlink r:id="rId8045" ref="E8044"/>
    <hyperlink r:id="rId8046" ref="E8045"/>
    <hyperlink r:id="rId8047" ref="E8046"/>
    <hyperlink r:id="rId8048" ref="E8047"/>
    <hyperlink r:id="rId8049" ref="E8048"/>
    <hyperlink r:id="rId8050" ref="E8049"/>
    <hyperlink r:id="rId8051" ref="E8050"/>
    <hyperlink r:id="rId8052" ref="E8051"/>
    <hyperlink r:id="rId8053" ref="E8052"/>
    <hyperlink r:id="rId8054" ref="E8053"/>
    <hyperlink r:id="rId8055" ref="E8054"/>
    <hyperlink r:id="rId8056" ref="E8055"/>
    <hyperlink r:id="rId8057" ref="E8056"/>
    <hyperlink r:id="rId8058" ref="E8057"/>
    <hyperlink r:id="rId8059" ref="E8058"/>
    <hyperlink r:id="rId8060" ref="E8059"/>
    <hyperlink r:id="rId8061" ref="E8060"/>
    <hyperlink r:id="rId8062" ref="E8061"/>
    <hyperlink r:id="rId8063" ref="E8062"/>
    <hyperlink r:id="rId8064" ref="E8063"/>
    <hyperlink r:id="rId8065" ref="E8064"/>
    <hyperlink r:id="rId8066" ref="E8065"/>
    <hyperlink r:id="rId8067" ref="E8066"/>
    <hyperlink r:id="rId8068" ref="E8067"/>
    <hyperlink r:id="rId8069" ref="E8068"/>
    <hyperlink r:id="rId8070" ref="E8069"/>
    <hyperlink r:id="rId8071" ref="E8070"/>
    <hyperlink r:id="rId8072" ref="E8071"/>
    <hyperlink r:id="rId8073" ref="E8072"/>
    <hyperlink r:id="rId8074" ref="E8073"/>
    <hyperlink r:id="rId8075" ref="E8074"/>
    <hyperlink r:id="rId8076" ref="E8075"/>
    <hyperlink r:id="rId8077" ref="E8076"/>
    <hyperlink r:id="rId8078" ref="E8077"/>
    <hyperlink r:id="rId8079" ref="E8078"/>
    <hyperlink r:id="rId8080" ref="E8079"/>
    <hyperlink r:id="rId8081" ref="E8080"/>
    <hyperlink r:id="rId8082" ref="E8081"/>
    <hyperlink r:id="rId8083" ref="E8082"/>
    <hyperlink r:id="rId8084" ref="E8083"/>
    <hyperlink r:id="rId8085" ref="E8084"/>
    <hyperlink r:id="rId8086" ref="E8085"/>
    <hyperlink r:id="rId8087" ref="E8086"/>
    <hyperlink r:id="rId8088" ref="E8087"/>
    <hyperlink r:id="rId8089" ref="E8088"/>
    <hyperlink r:id="rId8090" ref="E8089"/>
    <hyperlink r:id="rId8091" ref="E8090"/>
    <hyperlink r:id="rId8092" ref="E8091"/>
    <hyperlink r:id="rId8093" ref="E8092"/>
    <hyperlink r:id="rId8094" ref="E8093"/>
    <hyperlink r:id="rId8095" ref="E8094"/>
    <hyperlink r:id="rId8096" ref="E8095"/>
    <hyperlink r:id="rId8097" ref="E8096"/>
    <hyperlink r:id="rId8098" ref="E8097"/>
    <hyperlink r:id="rId8099" ref="E8098"/>
    <hyperlink r:id="rId8100" ref="E8099"/>
    <hyperlink r:id="rId8101" ref="E8100"/>
    <hyperlink r:id="rId8102" ref="E8101"/>
    <hyperlink r:id="rId8103" ref="E8102"/>
    <hyperlink r:id="rId8104" ref="E8103"/>
    <hyperlink r:id="rId8105" ref="E8104"/>
    <hyperlink r:id="rId8106" ref="E8105"/>
    <hyperlink r:id="rId8107" ref="E8106"/>
    <hyperlink r:id="rId8108" ref="E8107"/>
    <hyperlink r:id="rId8109" ref="E8108"/>
    <hyperlink r:id="rId8110" ref="E8109"/>
    <hyperlink r:id="rId8111" ref="E8110"/>
    <hyperlink r:id="rId8112" ref="E8111"/>
    <hyperlink r:id="rId8113" ref="E8112"/>
    <hyperlink r:id="rId8114" ref="E8113"/>
    <hyperlink r:id="rId8115" ref="E8114"/>
    <hyperlink r:id="rId8116" ref="E8115"/>
    <hyperlink r:id="rId8117" ref="E8116"/>
    <hyperlink r:id="rId8118" ref="E8117"/>
    <hyperlink r:id="rId8119" ref="E8118"/>
    <hyperlink r:id="rId8120" ref="E8119"/>
    <hyperlink r:id="rId8121" ref="E8120"/>
    <hyperlink r:id="rId8122" ref="E8121"/>
    <hyperlink r:id="rId8123" ref="E8122"/>
    <hyperlink r:id="rId8124" ref="E8123"/>
    <hyperlink r:id="rId8125" ref="E8124"/>
    <hyperlink r:id="rId8126" ref="E8125"/>
    <hyperlink r:id="rId8127" ref="E8126"/>
    <hyperlink r:id="rId8128" ref="E8127"/>
    <hyperlink r:id="rId8129" ref="E8128"/>
    <hyperlink r:id="rId8130" ref="E8129"/>
    <hyperlink r:id="rId8131" ref="E8130"/>
    <hyperlink r:id="rId8132" ref="E8131"/>
    <hyperlink r:id="rId8133" ref="E8132"/>
    <hyperlink r:id="rId8134" ref="E8133"/>
    <hyperlink r:id="rId8135" ref="E8134"/>
    <hyperlink r:id="rId8136" ref="E8135"/>
    <hyperlink r:id="rId8137" ref="E8136"/>
    <hyperlink r:id="rId8138" ref="E8137"/>
    <hyperlink r:id="rId8139" ref="E8138"/>
    <hyperlink r:id="rId8140" ref="E8139"/>
    <hyperlink r:id="rId8141" ref="E8140"/>
    <hyperlink r:id="rId8142" ref="E8141"/>
    <hyperlink r:id="rId8143" ref="E8142"/>
    <hyperlink r:id="rId8144" ref="E8143"/>
    <hyperlink r:id="rId8145" ref="E8144"/>
    <hyperlink r:id="rId8146" ref="E8145"/>
    <hyperlink r:id="rId8147" ref="E8146"/>
    <hyperlink r:id="rId8148" ref="E8147"/>
    <hyperlink r:id="rId8149" ref="E8148"/>
    <hyperlink r:id="rId8150" ref="E8149"/>
    <hyperlink r:id="rId8151" ref="E8150"/>
    <hyperlink r:id="rId8152" ref="E8151"/>
    <hyperlink r:id="rId8153" ref="E8152"/>
    <hyperlink r:id="rId8154" ref="E8153"/>
    <hyperlink r:id="rId8155" ref="E8154"/>
    <hyperlink r:id="rId8156" ref="E8155"/>
    <hyperlink r:id="rId8157" ref="E8156"/>
    <hyperlink r:id="rId8158" ref="E8157"/>
    <hyperlink r:id="rId8159" ref="E8158"/>
    <hyperlink r:id="rId8160" ref="E8159"/>
    <hyperlink r:id="rId8161" ref="E8160"/>
    <hyperlink r:id="rId8162" ref="E8161"/>
    <hyperlink r:id="rId8163" ref="E8162"/>
    <hyperlink r:id="rId8164" ref="E8163"/>
    <hyperlink r:id="rId8165" ref="E8164"/>
    <hyperlink r:id="rId8166" ref="E8165"/>
    <hyperlink r:id="rId8167" ref="E8166"/>
    <hyperlink r:id="rId8168" ref="E8167"/>
    <hyperlink r:id="rId8169" ref="E8168"/>
    <hyperlink r:id="rId8170" ref="E8169"/>
    <hyperlink r:id="rId8171" ref="E8170"/>
    <hyperlink r:id="rId8172" ref="E8171"/>
    <hyperlink r:id="rId8173" ref="E8172"/>
    <hyperlink r:id="rId8174" ref="E8173"/>
    <hyperlink r:id="rId8175" ref="E8174"/>
    <hyperlink r:id="rId8176" ref="E8175"/>
    <hyperlink r:id="rId8177" ref="E8176"/>
    <hyperlink r:id="rId8178" ref="E8177"/>
    <hyperlink r:id="rId8179" ref="E8178"/>
    <hyperlink r:id="rId8180" ref="E8179"/>
    <hyperlink r:id="rId8181" ref="E8180"/>
    <hyperlink r:id="rId8182" ref="E8181"/>
    <hyperlink r:id="rId8183" ref="E8182"/>
    <hyperlink r:id="rId8184" ref="E8183"/>
    <hyperlink r:id="rId8185" ref="E8184"/>
    <hyperlink r:id="rId8186" ref="E8185"/>
    <hyperlink r:id="rId8187" ref="E8186"/>
    <hyperlink r:id="rId8188" ref="E8187"/>
    <hyperlink r:id="rId8189" ref="E8188"/>
    <hyperlink r:id="rId8190" ref="E8189"/>
    <hyperlink r:id="rId8191" ref="E8190"/>
    <hyperlink r:id="rId8192" ref="E8191"/>
    <hyperlink r:id="rId8193" ref="E8192"/>
    <hyperlink r:id="rId8194" ref="E8193"/>
    <hyperlink r:id="rId8195" ref="E8194"/>
    <hyperlink r:id="rId8196" ref="E8195"/>
    <hyperlink r:id="rId8197" ref="E8196"/>
    <hyperlink r:id="rId8198" ref="E8197"/>
    <hyperlink r:id="rId8199" ref="E8198"/>
    <hyperlink r:id="rId8200" ref="E8199"/>
    <hyperlink r:id="rId8201" ref="E8200"/>
    <hyperlink r:id="rId8202" ref="E8201"/>
    <hyperlink r:id="rId8203" ref="E8202"/>
    <hyperlink r:id="rId8204" ref="E8203"/>
    <hyperlink r:id="rId8205" ref="E8204"/>
    <hyperlink r:id="rId8206" ref="E8205"/>
    <hyperlink r:id="rId8207" ref="E8206"/>
    <hyperlink r:id="rId8208" ref="E8207"/>
    <hyperlink r:id="rId8209" ref="E8208"/>
    <hyperlink r:id="rId8210" ref="E8209"/>
    <hyperlink r:id="rId8211" ref="E8210"/>
    <hyperlink r:id="rId8212" ref="E8211"/>
    <hyperlink r:id="rId8213" ref="E8212"/>
    <hyperlink r:id="rId8214" ref="E8213"/>
    <hyperlink r:id="rId8215" ref="E8214"/>
    <hyperlink r:id="rId8216" ref="E8215"/>
    <hyperlink r:id="rId8217" ref="E8216"/>
    <hyperlink r:id="rId8218" ref="E8217"/>
    <hyperlink r:id="rId8219" ref="E8218"/>
    <hyperlink r:id="rId8220" ref="E8219"/>
    <hyperlink r:id="rId8221" ref="E8220"/>
    <hyperlink r:id="rId8222" ref="E8221"/>
    <hyperlink r:id="rId8223" ref="E8222"/>
    <hyperlink r:id="rId8224" ref="E8223"/>
    <hyperlink r:id="rId8225" ref="E8224"/>
    <hyperlink r:id="rId8226" ref="E8225"/>
    <hyperlink r:id="rId8227" ref="E8226"/>
    <hyperlink r:id="rId8228" ref="E8227"/>
    <hyperlink r:id="rId8229" ref="E8228"/>
    <hyperlink r:id="rId8230" ref="E8229"/>
    <hyperlink r:id="rId8231" ref="E8230"/>
    <hyperlink r:id="rId8232" ref="E8231"/>
    <hyperlink r:id="rId8233" ref="E8232"/>
    <hyperlink r:id="rId8234" ref="E8233"/>
    <hyperlink r:id="rId8235" ref="E8234"/>
    <hyperlink r:id="rId8236" ref="E8235"/>
    <hyperlink r:id="rId8237" ref="E8236"/>
    <hyperlink r:id="rId8238" ref="E8237"/>
    <hyperlink r:id="rId8239" ref="E8238"/>
    <hyperlink r:id="rId8240" ref="E8239"/>
    <hyperlink r:id="rId8241" ref="E8240"/>
    <hyperlink r:id="rId8242" ref="E8241"/>
    <hyperlink r:id="rId8243" ref="E8242"/>
    <hyperlink r:id="rId8244" ref="E8243"/>
    <hyperlink r:id="rId8245" ref="E8244"/>
    <hyperlink r:id="rId8246" ref="E8245"/>
    <hyperlink r:id="rId8247" ref="E8246"/>
    <hyperlink r:id="rId8248" ref="E8247"/>
    <hyperlink r:id="rId8249" ref="E8248"/>
    <hyperlink r:id="rId8250" ref="E8249"/>
    <hyperlink r:id="rId8251" ref="E8250"/>
    <hyperlink r:id="rId8252" ref="E8251"/>
    <hyperlink r:id="rId8253" ref="E8252"/>
    <hyperlink r:id="rId8254" ref="E8253"/>
    <hyperlink r:id="rId8255" ref="E8254"/>
    <hyperlink r:id="rId8256" ref="E8255"/>
    <hyperlink r:id="rId8257" ref="E8256"/>
    <hyperlink r:id="rId8258" ref="E8257"/>
    <hyperlink r:id="rId8259" ref="E8258"/>
    <hyperlink r:id="rId8260" ref="E8259"/>
    <hyperlink r:id="rId8261" ref="E8260"/>
    <hyperlink r:id="rId8262" ref="E8261"/>
    <hyperlink r:id="rId8263" ref="E8262"/>
    <hyperlink r:id="rId8264" ref="E8263"/>
    <hyperlink r:id="rId8265" ref="E8264"/>
    <hyperlink r:id="rId8266" ref="E8265"/>
    <hyperlink r:id="rId8267" ref="E8266"/>
    <hyperlink r:id="rId8268" ref="E8267"/>
    <hyperlink r:id="rId8269" ref="E8268"/>
    <hyperlink r:id="rId8270" ref="E8269"/>
    <hyperlink r:id="rId8271" ref="E8270"/>
    <hyperlink r:id="rId8272" ref="E8271"/>
    <hyperlink r:id="rId8273" ref="E8272"/>
    <hyperlink r:id="rId8274" ref="E8273"/>
    <hyperlink r:id="rId8275" ref="E8274"/>
    <hyperlink r:id="rId8276" ref="E8275"/>
    <hyperlink r:id="rId8277" ref="E8276"/>
    <hyperlink r:id="rId8278" ref="E8277"/>
    <hyperlink r:id="rId8279" ref="E8278"/>
    <hyperlink r:id="rId8280" ref="E8279"/>
    <hyperlink r:id="rId8281" ref="E8280"/>
    <hyperlink r:id="rId8282" ref="E8281"/>
    <hyperlink r:id="rId8283" ref="E8282"/>
    <hyperlink r:id="rId8284" ref="E8283"/>
    <hyperlink r:id="rId8285" ref="E8284"/>
    <hyperlink r:id="rId8286" ref="E8285"/>
    <hyperlink r:id="rId8287" ref="E8286"/>
    <hyperlink r:id="rId8288" ref="E8287"/>
    <hyperlink r:id="rId8289" ref="E8288"/>
    <hyperlink r:id="rId8290" ref="E8289"/>
    <hyperlink r:id="rId8291" ref="E8290"/>
    <hyperlink r:id="rId8292" ref="E8291"/>
    <hyperlink r:id="rId8293" ref="E8292"/>
    <hyperlink r:id="rId8294" ref="E8293"/>
    <hyperlink r:id="rId8295" ref="E8294"/>
    <hyperlink r:id="rId8296" ref="E8295"/>
    <hyperlink r:id="rId8297" ref="E8296"/>
    <hyperlink r:id="rId8298" ref="E8297"/>
    <hyperlink r:id="rId8299" ref="E8298"/>
    <hyperlink r:id="rId8300" ref="E8299"/>
    <hyperlink r:id="rId8301" ref="E8300"/>
    <hyperlink r:id="rId8302" ref="E8301"/>
    <hyperlink r:id="rId8303" ref="E8302"/>
    <hyperlink r:id="rId8304" ref="E8303"/>
    <hyperlink r:id="rId8305" ref="E8304"/>
    <hyperlink r:id="rId8306" ref="E8305"/>
    <hyperlink r:id="rId8307" ref="E8306"/>
    <hyperlink r:id="rId8308" ref="E8307"/>
    <hyperlink r:id="rId8309" ref="E8308"/>
    <hyperlink r:id="rId8310" ref="E8309"/>
    <hyperlink r:id="rId8311" ref="E8310"/>
    <hyperlink r:id="rId8312" ref="E8311"/>
    <hyperlink r:id="rId8313" ref="E8312"/>
    <hyperlink r:id="rId8314" ref="E8313"/>
    <hyperlink r:id="rId8315" ref="E8314"/>
    <hyperlink r:id="rId8316" ref="E8315"/>
    <hyperlink r:id="rId8317" ref="E8316"/>
    <hyperlink r:id="rId8318" ref="E8317"/>
    <hyperlink r:id="rId8319" ref="E8318"/>
    <hyperlink r:id="rId8320" ref="E8319"/>
    <hyperlink r:id="rId8321" ref="E8320"/>
    <hyperlink r:id="rId8322" ref="E8321"/>
    <hyperlink r:id="rId8323" ref="E8322"/>
    <hyperlink r:id="rId8324" ref="E8323"/>
    <hyperlink r:id="rId8325" ref="E8324"/>
    <hyperlink r:id="rId8326" ref="E8325"/>
    <hyperlink r:id="rId8327" ref="E8326"/>
    <hyperlink r:id="rId8328" ref="E8327"/>
    <hyperlink r:id="rId8329" ref="E8328"/>
    <hyperlink r:id="rId8330" ref="E8329"/>
    <hyperlink r:id="rId8331" ref="E8330"/>
    <hyperlink r:id="rId8332" ref="E8331"/>
    <hyperlink r:id="rId8333" ref="E8332"/>
    <hyperlink r:id="rId8334" ref="E8333"/>
    <hyperlink r:id="rId8335" ref="E8334"/>
    <hyperlink r:id="rId8336" ref="E8335"/>
    <hyperlink r:id="rId8337" ref="E8336"/>
    <hyperlink r:id="rId8338" ref="E8337"/>
    <hyperlink r:id="rId8339" ref="E8338"/>
    <hyperlink r:id="rId8340" ref="E8339"/>
    <hyperlink r:id="rId8341" ref="E8340"/>
    <hyperlink r:id="rId8342" ref="E8341"/>
    <hyperlink r:id="rId8343" ref="E8342"/>
    <hyperlink r:id="rId8344" ref="E8343"/>
    <hyperlink r:id="rId8345" ref="E8344"/>
    <hyperlink r:id="rId8346" ref="E8345"/>
    <hyperlink r:id="rId8347" ref="E8346"/>
    <hyperlink r:id="rId8348" ref="E8347"/>
    <hyperlink r:id="rId8349" ref="E8348"/>
    <hyperlink r:id="rId8350" ref="E8349"/>
    <hyperlink r:id="rId8351" ref="E8350"/>
    <hyperlink r:id="rId8352" ref="E8351"/>
    <hyperlink r:id="rId8353" ref="E8352"/>
    <hyperlink r:id="rId8354" ref="E8353"/>
    <hyperlink r:id="rId8355" ref="E8354"/>
    <hyperlink r:id="rId8356" ref="E8355"/>
    <hyperlink r:id="rId8357" ref="E8356"/>
    <hyperlink r:id="rId8358" ref="E8357"/>
    <hyperlink r:id="rId8359" ref="E8358"/>
    <hyperlink r:id="rId8360" ref="E8359"/>
    <hyperlink r:id="rId8361" ref="E8360"/>
    <hyperlink r:id="rId8362" ref="E8361"/>
    <hyperlink r:id="rId8363" ref="E8362"/>
    <hyperlink r:id="rId8364" ref="E8363"/>
    <hyperlink r:id="rId8365" ref="E8364"/>
    <hyperlink r:id="rId8366" ref="E8365"/>
    <hyperlink r:id="rId8367" ref="E8366"/>
    <hyperlink r:id="rId8368" ref="E8367"/>
    <hyperlink r:id="rId8369" ref="E8368"/>
    <hyperlink r:id="rId8370" ref="E8369"/>
    <hyperlink r:id="rId8371" ref="E8370"/>
    <hyperlink r:id="rId8372" ref="E8371"/>
    <hyperlink r:id="rId8373" ref="E8372"/>
    <hyperlink r:id="rId8374" ref="E8373"/>
    <hyperlink r:id="rId8375" ref="E8374"/>
    <hyperlink r:id="rId8376" ref="E8375"/>
    <hyperlink r:id="rId8377" ref="E8376"/>
    <hyperlink r:id="rId8378" ref="E8377"/>
    <hyperlink r:id="rId8379" ref="E8378"/>
    <hyperlink r:id="rId8380" ref="E8379"/>
    <hyperlink r:id="rId8381" ref="E8380"/>
    <hyperlink r:id="rId8382" ref="E8381"/>
    <hyperlink r:id="rId8383" ref="E8382"/>
    <hyperlink r:id="rId8384" ref="E8383"/>
    <hyperlink r:id="rId8385" ref="E8384"/>
    <hyperlink r:id="rId8386" ref="E8385"/>
    <hyperlink r:id="rId8387" ref="E8386"/>
    <hyperlink r:id="rId8388" ref="E8387"/>
    <hyperlink r:id="rId8389" ref="E8388"/>
    <hyperlink r:id="rId8390" ref="E8389"/>
    <hyperlink r:id="rId8391" ref="E8390"/>
    <hyperlink r:id="rId8392" ref="E8391"/>
    <hyperlink r:id="rId8393" ref="E8392"/>
    <hyperlink r:id="rId8394" ref="E8393"/>
    <hyperlink r:id="rId8395" ref="E8394"/>
    <hyperlink r:id="rId8396" ref="E8395"/>
    <hyperlink r:id="rId8397" ref="E8396"/>
    <hyperlink r:id="rId8398" ref="E8397"/>
    <hyperlink r:id="rId8399" ref="E8398"/>
    <hyperlink r:id="rId8400" ref="E8399"/>
    <hyperlink r:id="rId8401" ref="E8400"/>
    <hyperlink r:id="rId8402" ref="E8401"/>
    <hyperlink r:id="rId8403" ref="E8402"/>
    <hyperlink r:id="rId8404" ref="E8403"/>
    <hyperlink r:id="rId8405" ref="E8404"/>
    <hyperlink r:id="rId8406" ref="E8405"/>
    <hyperlink r:id="rId8407" ref="E8406"/>
    <hyperlink r:id="rId8408" ref="E8407"/>
    <hyperlink r:id="rId8409" ref="E8408"/>
    <hyperlink r:id="rId8410" ref="E8409"/>
    <hyperlink r:id="rId8411" ref="E8410"/>
    <hyperlink r:id="rId8412" ref="E8411"/>
    <hyperlink r:id="rId8413" ref="E8412"/>
    <hyperlink r:id="rId8414" ref="E8413"/>
    <hyperlink r:id="rId8415" ref="E8414"/>
    <hyperlink r:id="rId8416" ref="E8415"/>
    <hyperlink r:id="rId8417" ref="E8416"/>
    <hyperlink r:id="rId8418" ref="E8417"/>
    <hyperlink r:id="rId8419" ref="E8418"/>
    <hyperlink r:id="rId8420" ref="E8419"/>
    <hyperlink r:id="rId8421" ref="E8420"/>
    <hyperlink r:id="rId8422" ref="E8421"/>
    <hyperlink r:id="rId8423" ref="E8422"/>
    <hyperlink r:id="rId8424" ref="E8423"/>
    <hyperlink r:id="rId8425" ref="E8424"/>
    <hyperlink r:id="rId8426" ref="E8425"/>
    <hyperlink r:id="rId8427" ref="E8426"/>
    <hyperlink r:id="rId8428" ref="E8427"/>
    <hyperlink r:id="rId8429" ref="E8428"/>
    <hyperlink r:id="rId8430" ref="E8429"/>
    <hyperlink r:id="rId8431" ref="E8430"/>
    <hyperlink r:id="rId8432" ref="E8431"/>
    <hyperlink r:id="rId8433" ref="E8432"/>
    <hyperlink r:id="rId8434" ref="E8433"/>
    <hyperlink r:id="rId8435" ref="E8434"/>
    <hyperlink r:id="rId8436" ref="E8435"/>
    <hyperlink r:id="rId8437" ref="E8436"/>
    <hyperlink r:id="rId8438" ref="E8437"/>
    <hyperlink r:id="rId8439" ref="E8438"/>
    <hyperlink r:id="rId8440" ref="E8439"/>
    <hyperlink r:id="rId8441" ref="E8440"/>
    <hyperlink r:id="rId8442" ref="E8441"/>
    <hyperlink r:id="rId8443" ref="E8442"/>
    <hyperlink r:id="rId8444" ref="E8443"/>
    <hyperlink r:id="rId8445" ref="E8444"/>
    <hyperlink r:id="rId8446" ref="E8445"/>
    <hyperlink r:id="rId8447" ref="E8446"/>
    <hyperlink r:id="rId8448" ref="E8447"/>
    <hyperlink r:id="rId8449" ref="E8448"/>
    <hyperlink r:id="rId8450" ref="E8449"/>
    <hyperlink r:id="rId8451" ref="E8450"/>
    <hyperlink r:id="rId8452" ref="E8451"/>
    <hyperlink r:id="rId8453" ref="E8452"/>
    <hyperlink r:id="rId8454" ref="E8453"/>
    <hyperlink r:id="rId8455" ref="E8454"/>
    <hyperlink r:id="rId8456" ref="E8455"/>
    <hyperlink r:id="rId8457" ref="E8456"/>
    <hyperlink r:id="rId8458" ref="E8457"/>
    <hyperlink r:id="rId8459" ref="E8458"/>
    <hyperlink r:id="rId8460" ref="E8459"/>
    <hyperlink r:id="rId8461" ref="E8460"/>
    <hyperlink r:id="rId8462" ref="E8461"/>
    <hyperlink r:id="rId8463" ref="E8462"/>
    <hyperlink r:id="rId8464" ref="E8463"/>
    <hyperlink r:id="rId8465" ref="E8464"/>
    <hyperlink r:id="rId8466" ref="E8465"/>
    <hyperlink r:id="rId8467" ref="E8466"/>
    <hyperlink r:id="rId8468" ref="E8467"/>
    <hyperlink r:id="rId8469" ref="E8468"/>
    <hyperlink r:id="rId8470" ref="E8469"/>
    <hyperlink r:id="rId8471" ref="E8470"/>
    <hyperlink r:id="rId8472" ref="E8471"/>
    <hyperlink r:id="rId8473" ref="E8472"/>
    <hyperlink r:id="rId8474" ref="E8473"/>
    <hyperlink r:id="rId8475" ref="E8474"/>
    <hyperlink r:id="rId8476" ref="E8475"/>
    <hyperlink r:id="rId8477" ref="E8476"/>
    <hyperlink r:id="rId8478" ref="E8477"/>
    <hyperlink r:id="rId8479" ref="E8478"/>
    <hyperlink r:id="rId8480" ref="E8479"/>
    <hyperlink r:id="rId8481" ref="E8480"/>
    <hyperlink r:id="rId8482" ref="E8481"/>
    <hyperlink r:id="rId8483" ref="E8482"/>
    <hyperlink r:id="rId8484" ref="E8483"/>
    <hyperlink r:id="rId8485" ref="E8484"/>
    <hyperlink r:id="rId8486" ref="E8485"/>
    <hyperlink r:id="rId8487" ref="E8486"/>
    <hyperlink r:id="rId8488" ref="E8487"/>
    <hyperlink r:id="rId8489" ref="E8488"/>
    <hyperlink r:id="rId8490" ref="E8489"/>
    <hyperlink r:id="rId8491" ref="E8490"/>
    <hyperlink r:id="rId8492" ref="E8491"/>
    <hyperlink r:id="rId8493" ref="E8492"/>
    <hyperlink r:id="rId8494" ref="E8493"/>
    <hyperlink r:id="rId8495" ref="E8494"/>
    <hyperlink r:id="rId8496" ref="E8495"/>
    <hyperlink r:id="rId8497" ref="E8496"/>
    <hyperlink r:id="rId8498" ref="E8497"/>
    <hyperlink r:id="rId8499" ref="E8498"/>
    <hyperlink r:id="rId8500" ref="E8499"/>
    <hyperlink r:id="rId8501" ref="E8500"/>
    <hyperlink r:id="rId8502" ref="E8501"/>
    <hyperlink r:id="rId8503" ref="E8502"/>
    <hyperlink r:id="rId8504" ref="E8503"/>
    <hyperlink r:id="rId8505" ref="E8504"/>
    <hyperlink r:id="rId8506" ref="E8505"/>
    <hyperlink r:id="rId8507" ref="E8506"/>
    <hyperlink r:id="rId8508" ref="E8507"/>
    <hyperlink r:id="rId8509" ref="E8508"/>
    <hyperlink r:id="rId8510" ref="E8509"/>
    <hyperlink r:id="rId8511" ref="E8510"/>
    <hyperlink r:id="rId8512" ref="E8511"/>
    <hyperlink r:id="rId8513" ref="E8512"/>
    <hyperlink r:id="rId8514" ref="E8513"/>
    <hyperlink r:id="rId8515" ref="E8514"/>
    <hyperlink r:id="rId8516" ref="E8515"/>
    <hyperlink r:id="rId8517" ref="E8516"/>
    <hyperlink r:id="rId8518" ref="E8517"/>
    <hyperlink r:id="rId8519" ref="E8518"/>
    <hyperlink r:id="rId8520" ref="E8519"/>
    <hyperlink r:id="rId8521" ref="E8520"/>
    <hyperlink r:id="rId8522" ref="E8521"/>
    <hyperlink r:id="rId8523" ref="E8522"/>
    <hyperlink r:id="rId8524" ref="E8523"/>
    <hyperlink r:id="rId8525" ref="E8524"/>
    <hyperlink r:id="rId8526" ref="E8525"/>
    <hyperlink r:id="rId8527" ref="E8526"/>
    <hyperlink r:id="rId8528" ref="E8527"/>
    <hyperlink r:id="rId8529" ref="E8528"/>
    <hyperlink r:id="rId8530" ref="E8529"/>
    <hyperlink r:id="rId8531" ref="E8530"/>
    <hyperlink r:id="rId8532" ref="E8531"/>
    <hyperlink r:id="rId8533" ref="E8532"/>
    <hyperlink r:id="rId8534" ref="E8533"/>
    <hyperlink r:id="rId8535" ref="E8534"/>
    <hyperlink r:id="rId8536" ref="E8535"/>
    <hyperlink r:id="rId8537" ref="E8536"/>
    <hyperlink r:id="rId8538" ref="E8537"/>
    <hyperlink r:id="rId8539" ref="E8538"/>
    <hyperlink r:id="rId8540" ref="E8539"/>
    <hyperlink r:id="rId8541" ref="E8540"/>
    <hyperlink r:id="rId8542" ref="E8541"/>
    <hyperlink r:id="rId8543" ref="E8542"/>
    <hyperlink r:id="rId8544" ref="E8543"/>
    <hyperlink r:id="rId8545" ref="E8544"/>
    <hyperlink r:id="rId8546" ref="E8545"/>
    <hyperlink r:id="rId8547" ref="E8546"/>
    <hyperlink r:id="rId8548" ref="E8547"/>
    <hyperlink r:id="rId8549" ref="E8548"/>
    <hyperlink r:id="rId8550" ref="E8549"/>
    <hyperlink r:id="rId8551" ref="E8550"/>
    <hyperlink r:id="rId8552" ref="E8551"/>
    <hyperlink r:id="rId8553" ref="E8552"/>
    <hyperlink r:id="rId8554" ref="E8553"/>
    <hyperlink r:id="rId8555" ref="E8554"/>
    <hyperlink r:id="rId8556" ref="E8555"/>
    <hyperlink r:id="rId8557" ref="E8556"/>
    <hyperlink r:id="rId8558" ref="E8557"/>
    <hyperlink r:id="rId8559" ref="E8558"/>
    <hyperlink r:id="rId8560" ref="E8559"/>
    <hyperlink r:id="rId8561" ref="E8560"/>
    <hyperlink r:id="rId8562" ref="E8561"/>
    <hyperlink r:id="rId8563" ref="E8562"/>
    <hyperlink r:id="rId8564" ref="E8563"/>
    <hyperlink r:id="rId8565" ref="E8564"/>
    <hyperlink r:id="rId8566" ref="E8565"/>
    <hyperlink r:id="rId8567" ref="E8566"/>
    <hyperlink r:id="rId8568" ref="E8567"/>
    <hyperlink r:id="rId8569" ref="E8568"/>
    <hyperlink r:id="rId8570" ref="E8569"/>
    <hyperlink r:id="rId8571" ref="E8570"/>
    <hyperlink r:id="rId8572" ref="E8571"/>
    <hyperlink r:id="rId8573" ref="E8572"/>
    <hyperlink r:id="rId8574" ref="E8573"/>
    <hyperlink r:id="rId8575" ref="E8574"/>
    <hyperlink r:id="rId8576" ref="E8575"/>
    <hyperlink r:id="rId8577" ref="E8576"/>
    <hyperlink r:id="rId8578" ref="E8577"/>
    <hyperlink r:id="rId8579" ref="E8578"/>
    <hyperlink r:id="rId8580" ref="E8579"/>
    <hyperlink r:id="rId8581" ref="E8580"/>
    <hyperlink r:id="rId8582" ref="E8581"/>
    <hyperlink r:id="rId8583" ref="E8582"/>
    <hyperlink r:id="rId8584" ref="E8583"/>
    <hyperlink r:id="rId8585" ref="E8584"/>
    <hyperlink r:id="rId8586" ref="E8585"/>
    <hyperlink r:id="rId8587" ref="E8586"/>
    <hyperlink r:id="rId8588" ref="E8587"/>
    <hyperlink r:id="rId8589" ref="E8588"/>
    <hyperlink r:id="rId8590" ref="E8589"/>
    <hyperlink r:id="rId8591" ref="E8590"/>
    <hyperlink r:id="rId8592" ref="E8591"/>
    <hyperlink r:id="rId8593" ref="E8592"/>
    <hyperlink r:id="rId8594" ref="E8593"/>
    <hyperlink r:id="rId8595" ref="E8594"/>
    <hyperlink r:id="rId8596" ref="E8595"/>
    <hyperlink r:id="rId8597" ref="E8596"/>
    <hyperlink r:id="rId8598" ref="E8597"/>
    <hyperlink r:id="rId8599" ref="E8598"/>
    <hyperlink r:id="rId8600" ref="E8599"/>
    <hyperlink r:id="rId8601" ref="E8600"/>
    <hyperlink r:id="rId8602" ref="E8601"/>
    <hyperlink r:id="rId8603" ref="E8602"/>
    <hyperlink r:id="rId8604" ref="E8603"/>
    <hyperlink r:id="rId8605" ref="E8604"/>
    <hyperlink r:id="rId8606" ref="E8605"/>
    <hyperlink r:id="rId8607" ref="E8606"/>
    <hyperlink r:id="rId8608" ref="E8607"/>
    <hyperlink r:id="rId8609" ref="E8608"/>
    <hyperlink r:id="rId8610" ref="E8609"/>
    <hyperlink r:id="rId8611" ref="E8610"/>
    <hyperlink r:id="rId8612" ref="E8611"/>
    <hyperlink r:id="rId8613" ref="E8612"/>
    <hyperlink r:id="rId8614" ref="E8613"/>
    <hyperlink r:id="rId8615" ref="E8614"/>
    <hyperlink r:id="rId8616" ref="E8615"/>
    <hyperlink r:id="rId8617" ref="E8616"/>
    <hyperlink r:id="rId8618" ref="E8617"/>
    <hyperlink r:id="rId8619" ref="E8618"/>
    <hyperlink r:id="rId8620" ref="E8619"/>
    <hyperlink r:id="rId8621" ref="E8620"/>
    <hyperlink r:id="rId8622" ref="E8621"/>
    <hyperlink r:id="rId8623" ref="E8622"/>
    <hyperlink r:id="rId8624" ref="E8623"/>
    <hyperlink r:id="rId8625" ref="E8624"/>
    <hyperlink r:id="rId8626" ref="E8625"/>
    <hyperlink r:id="rId8627" ref="E8626"/>
    <hyperlink r:id="rId8628" ref="E8627"/>
    <hyperlink r:id="rId8629" ref="E8628"/>
    <hyperlink r:id="rId8630" ref="E8629"/>
    <hyperlink r:id="rId8631" ref="E8630"/>
    <hyperlink r:id="rId8632" ref="E8631"/>
    <hyperlink r:id="rId8633" ref="E8632"/>
    <hyperlink r:id="rId8634" ref="E8633"/>
    <hyperlink r:id="rId8635" ref="E8634"/>
    <hyperlink r:id="rId8636" ref="E8635"/>
    <hyperlink r:id="rId8637" ref="E8636"/>
    <hyperlink r:id="rId8638" ref="E8637"/>
    <hyperlink r:id="rId8639" ref="E8638"/>
    <hyperlink r:id="rId8640" ref="E8639"/>
    <hyperlink r:id="rId8641" ref="E8640"/>
    <hyperlink r:id="rId8642" ref="E8641"/>
    <hyperlink r:id="rId8643" ref="E8642"/>
    <hyperlink r:id="rId8644" ref="E8643"/>
    <hyperlink r:id="rId8645" ref="E8644"/>
    <hyperlink r:id="rId8646" ref="E8645"/>
    <hyperlink r:id="rId8647" ref="E8646"/>
    <hyperlink r:id="rId8648" ref="E8647"/>
    <hyperlink r:id="rId8649" ref="E8648"/>
    <hyperlink r:id="rId8650" ref="E8649"/>
    <hyperlink r:id="rId8651" ref="E8650"/>
    <hyperlink r:id="rId8652" ref="E8651"/>
    <hyperlink r:id="rId8653" ref="E8652"/>
    <hyperlink r:id="rId8654" ref="E8653"/>
    <hyperlink r:id="rId8655" ref="E8654"/>
    <hyperlink r:id="rId8656" ref="E8655"/>
    <hyperlink r:id="rId8657" ref="E8656"/>
    <hyperlink r:id="rId8658" ref="E8657"/>
    <hyperlink r:id="rId8659" ref="E8658"/>
    <hyperlink r:id="rId8660" ref="E8659"/>
    <hyperlink r:id="rId8661" ref="E8660"/>
    <hyperlink r:id="rId8662" ref="E8661"/>
    <hyperlink r:id="rId8663" ref="E8662"/>
    <hyperlink r:id="rId8664" ref="E8663"/>
    <hyperlink r:id="rId8665" ref="E8664"/>
    <hyperlink r:id="rId8666" ref="E8665"/>
    <hyperlink r:id="rId8667" ref="E8666"/>
    <hyperlink r:id="rId8668" ref="E8667"/>
    <hyperlink r:id="rId8669" ref="E8668"/>
    <hyperlink r:id="rId8670" ref="E8669"/>
    <hyperlink r:id="rId8671" ref="E8670"/>
    <hyperlink r:id="rId8672" ref="E8671"/>
    <hyperlink r:id="rId8673" ref="E8672"/>
    <hyperlink r:id="rId8674" ref="E8673"/>
    <hyperlink r:id="rId8675" ref="E8674"/>
    <hyperlink r:id="rId8676" ref="E8675"/>
    <hyperlink r:id="rId8677" ref="E8676"/>
    <hyperlink r:id="rId8678" ref="E8677"/>
    <hyperlink r:id="rId8679" ref="E8678"/>
    <hyperlink r:id="rId8680" ref="E8679"/>
    <hyperlink r:id="rId8681" ref="E8680"/>
    <hyperlink r:id="rId8682" ref="E8681"/>
    <hyperlink r:id="rId8683" ref="E8682"/>
    <hyperlink r:id="rId8684" ref="E8683"/>
    <hyperlink r:id="rId8685" ref="E8684"/>
    <hyperlink r:id="rId8686" ref="E8685"/>
    <hyperlink r:id="rId8687" ref="E8686"/>
    <hyperlink r:id="rId8688" ref="E8687"/>
    <hyperlink r:id="rId8689" ref="E8688"/>
    <hyperlink r:id="rId8690" ref="E8689"/>
    <hyperlink r:id="rId8691" ref="E8690"/>
    <hyperlink r:id="rId8692" ref="E8691"/>
    <hyperlink r:id="rId8693" ref="E8692"/>
    <hyperlink r:id="rId8694" ref="E8693"/>
    <hyperlink r:id="rId8695" ref="E8694"/>
    <hyperlink r:id="rId8696" ref="E8695"/>
    <hyperlink r:id="rId8697" ref="E8696"/>
    <hyperlink r:id="rId8698" ref="E8697"/>
    <hyperlink r:id="rId8699" ref="E8698"/>
    <hyperlink r:id="rId8700" ref="E8699"/>
    <hyperlink r:id="rId8701" ref="E8700"/>
    <hyperlink r:id="rId8702" ref="E8701"/>
    <hyperlink r:id="rId8703" ref="E8702"/>
    <hyperlink r:id="rId8704" ref="E8703"/>
    <hyperlink r:id="rId8705" ref="E8704"/>
    <hyperlink r:id="rId8706" ref="E8705"/>
    <hyperlink r:id="rId8707" ref="E8706"/>
    <hyperlink r:id="rId8708" ref="E8707"/>
    <hyperlink r:id="rId8709" ref="E8708"/>
    <hyperlink r:id="rId8710" ref="E8709"/>
    <hyperlink r:id="rId8711" ref="E8710"/>
    <hyperlink r:id="rId8712" ref="E8711"/>
    <hyperlink r:id="rId8713" ref="E8712"/>
    <hyperlink r:id="rId8714" ref="E8713"/>
    <hyperlink r:id="rId8715" ref="E8714"/>
    <hyperlink r:id="rId8716" ref="E8715"/>
    <hyperlink r:id="rId8717" ref="E8716"/>
    <hyperlink r:id="rId8718" ref="E8717"/>
    <hyperlink r:id="rId8719" ref="E8718"/>
    <hyperlink r:id="rId8720" ref="E8719"/>
    <hyperlink r:id="rId8721" ref="E8720"/>
    <hyperlink r:id="rId8722" ref="E8721"/>
    <hyperlink r:id="rId8723" ref="E8722"/>
    <hyperlink r:id="rId8724" ref="E8723"/>
    <hyperlink r:id="rId8725" ref="E8724"/>
    <hyperlink r:id="rId8726" ref="E8725"/>
    <hyperlink r:id="rId8727" ref="E8726"/>
    <hyperlink r:id="rId8728" ref="E8727"/>
    <hyperlink r:id="rId8729" ref="E8728"/>
    <hyperlink r:id="rId8730" ref="E8729"/>
    <hyperlink r:id="rId8731" ref="E8730"/>
    <hyperlink r:id="rId8732" ref="E8731"/>
    <hyperlink r:id="rId8733" ref="E8732"/>
    <hyperlink r:id="rId8734" ref="E8733"/>
    <hyperlink r:id="rId8735" ref="E8734"/>
    <hyperlink r:id="rId8736" ref="E8735"/>
    <hyperlink r:id="rId8737" ref="E8736"/>
    <hyperlink r:id="rId8738" ref="E8737"/>
    <hyperlink r:id="rId8739" ref="E8738"/>
    <hyperlink r:id="rId8740" ref="E8739"/>
    <hyperlink r:id="rId8741" ref="E8740"/>
    <hyperlink r:id="rId8742" ref="E8741"/>
    <hyperlink r:id="rId8743" ref="E8742"/>
    <hyperlink r:id="rId8744" ref="E8743"/>
    <hyperlink r:id="rId8745" ref="E8744"/>
    <hyperlink r:id="rId8746" ref="E8745"/>
    <hyperlink r:id="rId8747" ref="E8746"/>
    <hyperlink r:id="rId8748" ref="E8747"/>
    <hyperlink r:id="rId8749" ref="E8748"/>
    <hyperlink r:id="rId8750" ref="E8749"/>
    <hyperlink r:id="rId8751" ref="E8750"/>
    <hyperlink r:id="rId8752" ref="E8751"/>
    <hyperlink r:id="rId8753" ref="E8752"/>
    <hyperlink r:id="rId8754" ref="E8753"/>
    <hyperlink r:id="rId8755" ref="E8754"/>
    <hyperlink r:id="rId8756" ref="E8755"/>
    <hyperlink r:id="rId8757" ref="E8756"/>
    <hyperlink r:id="rId8758" ref="E8757"/>
    <hyperlink r:id="rId8759" ref="E8758"/>
    <hyperlink r:id="rId8760" ref="E8759"/>
    <hyperlink r:id="rId8761" ref="E8760"/>
    <hyperlink r:id="rId8762" ref="E8761"/>
    <hyperlink r:id="rId8763" ref="E8762"/>
    <hyperlink r:id="rId8764" ref="E8763"/>
    <hyperlink r:id="rId8765" ref="E8764"/>
    <hyperlink r:id="rId8766" ref="E8765"/>
    <hyperlink r:id="rId8767" ref="E8766"/>
    <hyperlink r:id="rId8768" ref="E8767"/>
    <hyperlink r:id="rId8769" ref="E8768"/>
    <hyperlink r:id="rId8770" ref="E8769"/>
    <hyperlink r:id="rId8771" ref="E8770"/>
    <hyperlink r:id="rId8772" ref="E8771"/>
    <hyperlink r:id="rId8773" ref="E8772"/>
    <hyperlink r:id="rId8774" ref="E8773"/>
    <hyperlink r:id="rId8775" ref="E8774"/>
    <hyperlink r:id="rId8776" ref="E8775"/>
    <hyperlink r:id="rId8777" ref="E8776"/>
    <hyperlink r:id="rId8778" ref="E8777"/>
    <hyperlink r:id="rId8779" ref="E8778"/>
    <hyperlink r:id="rId8780" ref="E8779"/>
    <hyperlink r:id="rId8781" ref="E8780"/>
    <hyperlink r:id="rId8782" ref="E8781"/>
    <hyperlink r:id="rId8783" ref="E8782"/>
    <hyperlink r:id="rId8784" ref="E8783"/>
    <hyperlink r:id="rId8785" ref="E8784"/>
    <hyperlink r:id="rId8786" ref="E8785"/>
    <hyperlink r:id="rId8787" ref="E8786"/>
    <hyperlink r:id="rId8788" ref="E8787"/>
    <hyperlink r:id="rId8789" ref="E8788"/>
    <hyperlink r:id="rId8790" ref="E8789"/>
    <hyperlink r:id="rId8791" ref="E8790"/>
    <hyperlink r:id="rId8792" ref="E8791"/>
    <hyperlink r:id="rId8793" ref="E8792"/>
    <hyperlink r:id="rId8794" ref="E8793"/>
    <hyperlink r:id="rId8795" ref="E8794"/>
    <hyperlink r:id="rId8796" ref="E8795"/>
    <hyperlink r:id="rId8797" ref="E8796"/>
    <hyperlink r:id="rId8798" ref="E8797"/>
    <hyperlink r:id="rId8799" ref="E8798"/>
    <hyperlink r:id="rId8800" ref="E8799"/>
    <hyperlink r:id="rId8801" ref="E8800"/>
    <hyperlink r:id="rId8802" ref="E8801"/>
    <hyperlink r:id="rId8803" ref="E8802"/>
    <hyperlink r:id="rId8804" ref="E8803"/>
    <hyperlink r:id="rId8805" ref="E8804"/>
    <hyperlink r:id="rId8806" ref="E8805"/>
    <hyperlink r:id="rId8807" ref="E8806"/>
    <hyperlink r:id="rId8808" ref="E8807"/>
    <hyperlink r:id="rId8809" ref="E8808"/>
    <hyperlink r:id="rId8810" ref="E8809"/>
    <hyperlink r:id="rId8811" ref="E8810"/>
    <hyperlink r:id="rId8812" ref="E8811"/>
    <hyperlink r:id="rId8813" ref="E8812"/>
    <hyperlink r:id="rId8814" ref="E8813"/>
    <hyperlink r:id="rId8815" ref="E8814"/>
    <hyperlink r:id="rId8816" ref="E8815"/>
    <hyperlink r:id="rId8817" ref="E8816"/>
    <hyperlink r:id="rId8818" ref="E8817"/>
    <hyperlink r:id="rId8819" ref="E8818"/>
    <hyperlink r:id="rId8820" ref="E8819"/>
    <hyperlink r:id="rId8821" ref="E8820"/>
    <hyperlink r:id="rId8822" ref="E8821"/>
    <hyperlink r:id="rId8823" ref="E8822"/>
    <hyperlink r:id="rId8824" ref="E8823"/>
    <hyperlink r:id="rId8825" ref="E8824"/>
    <hyperlink r:id="rId8826" ref="E8825"/>
    <hyperlink r:id="rId8827" ref="E8826"/>
    <hyperlink r:id="rId8828" ref="E8827"/>
    <hyperlink r:id="rId8829" ref="E8828"/>
    <hyperlink r:id="rId8830" ref="E8829"/>
    <hyperlink r:id="rId8831" ref="E8830"/>
    <hyperlink r:id="rId8832" ref="E8831"/>
    <hyperlink r:id="rId8833" ref="E8832"/>
    <hyperlink r:id="rId8834" ref="E8833"/>
    <hyperlink r:id="rId8835" ref="E8834"/>
    <hyperlink r:id="rId8836" ref="E8835"/>
    <hyperlink r:id="rId8837" ref="E8836"/>
    <hyperlink r:id="rId8838" ref="E8837"/>
    <hyperlink r:id="rId8839" ref="E8838"/>
    <hyperlink r:id="rId8840" ref="E8839"/>
    <hyperlink r:id="rId8841" ref="E8840"/>
    <hyperlink r:id="rId8842" ref="E8841"/>
    <hyperlink r:id="rId8843" ref="E8842"/>
    <hyperlink r:id="rId8844" ref="E8843"/>
    <hyperlink r:id="rId8845" ref="E8844"/>
    <hyperlink r:id="rId8846" ref="E8845"/>
    <hyperlink r:id="rId8847" ref="E8846"/>
    <hyperlink r:id="rId8848" ref="E8847"/>
    <hyperlink r:id="rId8849" ref="E8848"/>
    <hyperlink r:id="rId8850" ref="E8849"/>
    <hyperlink r:id="rId8851" ref="E8850"/>
    <hyperlink r:id="rId8852" ref="E8851"/>
    <hyperlink r:id="rId8853" ref="E8852"/>
    <hyperlink r:id="rId8854" ref="E8853"/>
    <hyperlink r:id="rId8855" ref="E8854"/>
    <hyperlink r:id="rId8856" ref="E8855"/>
    <hyperlink r:id="rId8857" ref="E8856"/>
    <hyperlink r:id="rId8858" ref="E8857"/>
    <hyperlink r:id="rId8859" ref="E8858"/>
    <hyperlink r:id="rId8860" ref="E8859"/>
    <hyperlink r:id="rId8861" ref="E8860"/>
    <hyperlink r:id="rId8862" ref="E8861"/>
    <hyperlink r:id="rId8863" ref="E8862"/>
    <hyperlink r:id="rId8864" ref="E8863"/>
    <hyperlink r:id="rId8865" ref="E8864"/>
    <hyperlink r:id="rId8866" ref="E8865"/>
    <hyperlink r:id="rId8867" ref="E8866"/>
    <hyperlink r:id="rId8868" ref="E8867"/>
    <hyperlink r:id="rId8869" ref="E8868"/>
    <hyperlink r:id="rId8870" ref="E8869"/>
    <hyperlink r:id="rId8871" ref="E8870"/>
    <hyperlink r:id="rId8872" ref="E8871"/>
    <hyperlink r:id="rId8873" ref="E8872"/>
    <hyperlink r:id="rId8874" ref="E8873"/>
    <hyperlink r:id="rId8875" ref="E8874"/>
    <hyperlink r:id="rId8876" ref="E8875"/>
    <hyperlink r:id="rId8877" ref="E8876"/>
    <hyperlink r:id="rId8878" ref="E8877"/>
    <hyperlink r:id="rId8879" ref="E8878"/>
    <hyperlink r:id="rId8880" ref="E8879"/>
    <hyperlink r:id="rId8881" ref="E8880"/>
    <hyperlink r:id="rId8882" ref="E8881"/>
    <hyperlink r:id="rId8883" ref="E8882"/>
    <hyperlink r:id="rId8884" ref="E8883"/>
    <hyperlink r:id="rId8885" ref="E8884"/>
    <hyperlink r:id="rId8886" ref="E8885"/>
    <hyperlink r:id="rId8887" ref="E8886"/>
    <hyperlink r:id="rId8888" ref="E8887"/>
    <hyperlink r:id="rId8889" ref="E8888"/>
    <hyperlink r:id="rId8890" ref="E8889"/>
    <hyperlink r:id="rId8891" ref="E8890"/>
    <hyperlink r:id="rId8892" ref="E8891"/>
    <hyperlink r:id="rId8893" ref="E8892"/>
    <hyperlink r:id="rId8894" ref="E8893"/>
    <hyperlink r:id="rId8895" ref="E8894"/>
    <hyperlink r:id="rId8896" ref="E8895"/>
    <hyperlink r:id="rId8897" ref="E8896"/>
    <hyperlink r:id="rId8898" ref="E8897"/>
    <hyperlink r:id="rId8899" ref="E8898"/>
    <hyperlink r:id="rId8900" ref="E8899"/>
    <hyperlink r:id="rId8901" ref="E8900"/>
    <hyperlink r:id="rId8902" ref="E8901"/>
    <hyperlink r:id="rId8903" ref="E8902"/>
    <hyperlink r:id="rId8904" ref="E8903"/>
    <hyperlink r:id="rId8905" ref="E8904"/>
    <hyperlink r:id="rId8906" ref="E8905"/>
    <hyperlink r:id="rId8907" ref="E8906"/>
    <hyperlink r:id="rId8908" ref="E8907"/>
    <hyperlink r:id="rId8909" ref="E8908"/>
    <hyperlink r:id="rId8910" ref="E8909"/>
    <hyperlink r:id="rId8911" ref="E8910"/>
    <hyperlink r:id="rId8912" ref="E8911"/>
    <hyperlink r:id="rId8913" ref="E8912"/>
    <hyperlink r:id="rId8914" ref="E8913"/>
    <hyperlink r:id="rId8915" ref="E8914"/>
    <hyperlink r:id="rId8916" ref="E8915"/>
    <hyperlink r:id="rId8917" ref="E8916"/>
    <hyperlink r:id="rId8918" ref="E8917"/>
    <hyperlink r:id="rId8919" ref="E8918"/>
    <hyperlink r:id="rId8920" ref="E8919"/>
    <hyperlink r:id="rId8921" ref="E8920"/>
    <hyperlink r:id="rId8922" ref="E8921"/>
    <hyperlink r:id="rId8923" ref="E8922"/>
    <hyperlink r:id="rId8924" ref="E8923"/>
    <hyperlink r:id="rId8925" ref="E8924"/>
    <hyperlink r:id="rId8926" ref="E8925"/>
    <hyperlink r:id="rId8927" ref="E8926"/>
    <hyperlink r:id="rId8928" ref="E8927"/>
    <hyperlink r:id="rId8929" ref="E8928"/>
    <hyperlink r:id="rId8930" ref="E8929"/>
    <hyperlink r:id="rId8931" ref="E8930"/>
    <hyperlink r:id="rId8932" ref="E8931"/>
    <hyperlink r:id="rId8933" ref="E8932"/>
    <hyperlink r:id="rId8934" ref="E8933"/>
    <hyperlink r:id="rId8935" ref="E8934"/>
    <hyperlink r:id="rId8936" ref="E8935"/>
    <hyperlink r:id="rId8937" ref="E8936"/>
    <hyperlink r:id="rId8938" ref="E8937"/>
    <hyperlink r:id="rId8939" ref="E8938"/>
    <hyperlink r:id="rId8940" ref="E8939"/>
    <hyperlink r:id="rId8941" ref="E8940"/>
    <hyperlink r:id="rId8942" ref="E8941"/>
    <hyperlink r:id="rId8943" ref="E8942"/>
    <hyperlink r:id="rId8944" ref="E8943"/>
    <hyperlink r:id="rId8945" ref="E8944"/>
    <hyperlink r:id="rId8946" ref="E8945"/>
    <hyperlink r:id="rId8947" ref="E8946"/>
    <hyperlink r:id="rId8948" ref="E8947"/>
    <hyperlink r:id="rId8949" ref="E8948"/>
    <hyperlink r:id="rId8950" ref="E8949"/>
    <hyperlink r:id="rId8951" ref="E8950"/>
    <hyperlink r:id="rId8952" ref="E8951"/>
    <hyperlink r:id="rId8953" ref="E8952"/>
    <hyperlink r:id="rId8954" ref="E8953"/>
    <hyperlink r:id="rId8955" ref="E8954"/>
    <hyperlink r:id="rId8956" ref="E8955"/>
    <hyperlink r:id="rId8957" ref="E8956"/>
    <hyperlink r:id="rId8958" ref="E8957"/>
    <hyperlink r:id="rId8959" ref="E8958"/>
    <hyperlink r:id="rId8960" ref="E8959"/>
    <hyperlink r:id="rId8961" ref="E8960"/>
    <hyperlink r:id="rId8962" ref="E8961"/>
    <hyperlink r:id="rId8963" ref="E8962"/>
    <hyperlink r:id="rId8964" ref="E8963"/>
    <hyperlink r:id="rId8965" ref="E8964"/>
    <hyperlink r:id="rId8966" ref="E8965"/>
    <hyperlink r:id="rId8967" ref="E8966"/>
    <hyperlink r:id="rId8968" ref="E8967"/>
    <hyperlink r:id="rId8969" ref="E8968"/>
    <hyperlink r:id="rId8970" ref="E8969"/>
    <hyperlink r:id="rId8971" ref="E8970"/>
    <hyperlink r:id="rId8972" ref="E8971"/>
    <hyperlink r:id="rId8973" ref="E8972"/>
    <hyperlink r:id="rId8974" ref="E8973"/>
    <hyperlink r:id="rId8975" ref="E8974"/>
    <hyperlink r:id="rId8976" ref="E8975"/>
    <hyperlink r:id="rId8977" ref="E8976"/>
    <hyperlink r:id="rId8978" ref="E8977"/>
    <hyperlink r:id="rId8979" ref="E8978"/>
    <hyperlink r:id="rId8980" ref="E8979"/>
    <hyperlink r:id="rId8981" ref="E8980"/>
    <hyperlink r:id="rId8982" ref="E8981"/>
    <hyperlink r:id="rId8983" ref="E8982"/>
    <hyperlink r:id="rId8984" ref="E8983"/>
    <hyperlink r:id="rId8985" ref="E8984"/>
    <hyperlink r:id="rId8986" ref="E8985"/>
    <hyperlink r:id="rId8987" ref="E8986"/>
    <hyperlink r:id="rId8988" ref="E8987"/>
    <hyperlink r:id="rId8989" ref="E8988"/>
    <hyperlink r:id="rId8990" ref="E8989"/>
    <hyperlink r:id="rId8991" ref="E8990"/>
    <hyperlink r:id="rId8992" ref="E8991"/>
    <hyperlink r:id="rId8993" ref="E8992"/>
    <hyperlink r:id="rId8994" ref="E8993"/>
    <hyperlink r:id="rId8995" ref="E8994"/>
    <hyperlink r:id="rId8996" ref="E8995"/>
    <hyperlink r:id="rId8997" ref="E8996"/>
    <hyperlink r:id="rId8998" ref="E8997"/>
    <hyperlink r:id="rId8999" ref="E8998"/>
    <hyperlink r:id="rId9000" ref="E8999"/>
    <hyperlink r:id="rId9001" ref="E9000"/>
    <hyperlink r:id="rId9002" ref="E9001"/>
    <hyperlink r:id="rId9003" ref="E9002"/>
    <hyperlink r:id="rId9004" ref="E9003"/>
    <hyperlink r:id="rId9005" ref="E9004"/>
    <hyperlink r:id="rId9006" ref="E9005"/>
    <hyperlink r:id="rId9007" ref="E9006"/>
    <hyperlink r:id="rId9008" ref="E9007"/>
    <hyperlink r:id="rId9009" ref="E9008"/>
    <hyperlink r:id="rId9010" ref="E9009"/>
    <hyperlink r:id="rId9011" ref="E9010"/>
    <hyperlink r:id="rId9012" ref="E9011"/>
    <hyperlink r:id="rId9013" ref="E9012"/>
    <hyperlink r:id="rId9014" ref="E9013"/>
    <hyperlink r:id="rId9015" ref="E9014"/>
    <hyperlink r:id="rId9016" ref="E9015"/>
    <hyperlink r:id="rId9017" ref="E9016"/>
    <hyperlink r:id="rId9018" ref="E9017"/>
    <hyperlink r:id="rId9019" ref="E9018"/>
    <hyperlink r:id="rId9020" ref="E9019"/>
    <hyperlink r:id="rId9021" ref="E9020"/>
    <hyperlink r:id="rId9022" ref="E9021"/>
    <hyperlink r:id="rId9023" ref="E9022"/>
    <hyperlink r:id="rId9024" ref="E9023"/>
    <hyperlink r:id="rId9025" ref="E9024"/>
    <hyperlink r:id="rId9026" ref="E9025"/>
    <hyperlink r:id="rId9027" ref="E9026"/>
    <hyperlink r:id="rId9028" ref="E9027"/>
    <hyperlink r:id="rId9029" ref="E9028"/>
    <hyperlink r:id="rId9030" ref="E9029"/>
    <hyperlink r:id="rId9031" ref="E9030"/>
    <hyperlink r:id="rId9032" ref="E9031"/>
    <hyperlink r:id="rId9033" ref="E9032"/>
    <hyperlink r:id="rId9034" ref="E9033"/>
    <hyperlink r:id="rId9035" ref="E9034"/>
    <hyperlink r:id="rId9036" ref="E9035"/>
    <hyperlink r:id="rId9037" ref="E9036"/>
    <hyperlink r:id="rId9038" ref="E9037"/>
    <hyperlink r:id="rId9039" ref="E9038"/>
    <hyperlink r:id="rId9040" ref="E9039"/>
    <hyperlink r:id="rId9041" ref="E9040"/>
    <hyperlink r:id="rId9042" ref="E9041"/>
    <hyperlink r:id="rId9043" ref="E9042"/>
    <hyperlink r:id="rId9044" ref="E9043"/>
    <hyperlink r:id="rId9045" ref="E9044"/>
    <hyperlink r:id="rId9046" ref="E9045"/>
    <hyperlink r:id="rId9047" ref="E9046"/>
    <hyperlink r:id="rId9048" ref="E9047"/>
    <hyperlink r:id="rId9049" ref="E9048"/>
    <hyperlink r:id="rId9050" ref="E9049"/>
    <hyperlink r:id="rId9051" ref="E9050"/>
    <hyperlink r:id="rId9052" ref="E9051"/>
    <hyperlink r:id="rId9053" ref="E9052"/>
    <hyperlink r:id="rId9054" ref="E9053"/>
    <hyperlink r:id="rId9055" ref="E9054"/>
    <hyperlink r:id="rId9056" ref="E9055"/>
    <hyperlink r:id="rId9057" ref="E9056"/>
    <hyperlink r:id="rId9058" ref="E9057"/>
    <hyperlink r:id="rId9059" ref="E9058"/>
    <hyperlink r:id="rId9060" ref="E9059"/>
    <hyperlink r:id="rId9061" ref="E9060"/>
    <hyperlink r:id="rId9062" ref="E9061"/>
    <hyperlink r:id="rId9063" ref="E9062"/>
    <hyperlink r:id="rId9064" ref="E9063"/>
    <hyperlink r:id="rId9065" ref="E9064"/>
    <hyperlink r:id="rId9066" ref="E9065"/>
    <hyperlink r:id="rId9067" ref="E9066"/>
    <hyperlink r:id="rId9068" ref="E9067"/>
    <hyperlink r:id="rId9069" ref="E9068"/>
    <hyperlink r:id="rId9070" ref="E9069"/>
    <hyperlink r:id="rId9071" ref="E9070"/>
    <hyperlink r:id="rId9072" ref="E9071"/>
    <hyperlink r:id="rId9073" ref="E9072"/>
    <hyperlink r:id="rId9074" ref="E9073"/>
    <hyperlink r:id="rId9075" ref="E9074"/>
    <hyperlink r:id="rId9076" ref="E9075"/>
    <hyperlink r:id="rId9077" ref="E9076"/>
    <hyperlink r:id="rId9078" ref="E9077"/>
    <hyperlink r:id="rId9079" ref="E9078"/>
    <hyperlink r:id="rId9080" ref="E9079"/>
    <hyperlink r:id="rId9081" ref="E9080"/>
    <hyperlink r:id="rId9082" ref="E9081"/>
    <hyperlink r:id="rId9083" ref="E9082"/>
    <hyperlink r:id="rId9084" ref="E9083"/>
    <hyperlink r:id="rId9085" ref="E9084"/>
    <hyperlink r:id="rId9086" ref="E9085"/>
    <hyperlink r:id="rId9087" ref="E9086"/>
    <hyperlink r:id="rId9088" ref="E9087"/>
    <hyperlink r:id="rId9089" ref="E9088"/>
    <hyperlink r:id="rId9090" ref="E9089"/>
    <hyperlink r:id="rId9091" ref="E9090"/>
    <hyperlink r:id="rId9092" ref="E9091"/>
    <hyperlink r:id="rId9093" ref="E9092"/>
    <hyperlink r:id="rId9094" ref="E9093"/>
    <hyperlink r:id="rId9095" ref="E9094"/>
    <hyperlink r:id="rId9096" ref="E9095"/>
    <hyperlink r:id="rId9097" ref="E9096"/>
    <hyperlink r:id="rId9098" ref="E9097"/>
    <hyperlink r:id="rId9099" ref="E9098"/>
    <hyperlink r:id="rId9100" ref="E9099"/>
    <hyperlink r:id="rId9101" ref="E9100"/>
    <hyperlink r:id="rId9102" ref="E9101"/>
    <hyperlink r:id="rId9103" ref="E9102"/>
    <hyperlink r:id="rId9104" ref="E9103"/>
    <hyperlink r:id="rId9105" ref="E9104"/>
    <hyperlink r:id="rId9106" ref="E9105"/>
    <hyperlink r:id="rId9107" ref="E9106"/>
    <hyperlink r:id="rId9108" ref="E9107"/>
    <hyperlink r:id="rId9109" ref="E9108"/>
    <hyperlink r:id="rId9110" ref="E9109"/>
    <hyperlink r:id="rId9111" ref="E9110"/>
    <hyperlink r:id="rId9112" ref="E9111"/>
    <hyperlink r:id="rId9113" ref="E9112"/>
    <hyperlink r:id="rId9114" ref="E9113"/>
    <hyperlink r:id="rId9115" ref="E9114"/>
    <hyperlink r:id="rId9116" ref="E9115"/>
    <hyperlink r:id="rId9117" ref="E9116"/>
    <hyperlink r:id="rId9118" ref="E9117"/>
    <hyperlink r:id="rId9119" ref="E9118"/>
    <hyperlink r:id="rId9120" ref="E9119"/>
    <hyperlink r:id="rId9121" ref="E9120"/>
    <hyperlink r:id="rId9122" ref="E9121"/>
    <hyperlink r:id="rId9123" ref="E9122"/>
    <hyperlink r:id="rId9124" ref="E9123"/>
    <hyperlink r:id="rId9125" ref="E9124"/>
    <hyperlink r:id="rId9126" ref="E9125"/>
    <hyperlink r:id="rId9127" ref="E9126"/>
    <hyperlink r:id="rId9128" ref="E9127"/>
    <hyperlink r:id="rId9129" ref="E9128"/>
    <hyperlink r:id="rId9130" ref="E9129"/>
    <hyperlink r:id="rId9131" ref="E9130"/>
    <hyperlink r:id="rId9132" ref="E9131"/>
    <hyperlink r:id="rId9133" ref="E9132"/>
    <hyperlink r:id="rId9134" ref="E9133"/>
    <hyperlink r:id="rId9135" ref="E9134"/>
    <hyperlink r:id="rId9136" ref="E9135"/>
    <hyperlink r:id="rId9137" ref="E9136"/>
    <hyperlink r:id="rId9138" ref="E9137"/>
    <hyperlink r:id="rId9139" ref="E9138"/>
    <hyperlink r:id="rId9140" ref="E9139"/>
    <hyperlink r:id="rId9141" ref="E9140"/>
    <hyperlink r:id="rId9142" ref="E9141"/>
    <hyperlink r:id="rId9143" ref="E9142"/>
    <hyperlink r:id="rId9144" ref="E9143"/>
    <hyperlink r:id="rId9145" ref="E9144"/>
    <hyperlink r:id="rId9146" ref="E9145"/>
    <hyperlink r:id="rId9147" ref="E9146"/>
    <hyperlink r:id="rId9148" ref="E9147"/>
    <hyperlink r:id="rId9149" ref="E9148"/>
    <hyperlink r:id="rId9150" ref="E9149"/>
    <hyperlink r:id="rId9151" ref="E9150"/>
    <hyperlink r:id="rId9152" ref="E9151"/>
    <hyperlink r:id="rId9153" ref="E9152"/>
    <hyperlink r:id="rId9154" ref="E9153"/>
    <hyperlink r:id="rId9155" ref="E9154"/>
    <hyperlink r:id="rId9156" ref="E9155"/>
    <hyperlink r:id="rId9157" ref="E9156"/>
    <hyperlink r:id="rId9158" ref="E9157"/>
    <hyperlink r:id="rId9159" ref="E9158"/>
    <hyperlink r:id="rId9160" ref="E9159"/>
    <hyperlink r:id="rId9161" ref="E9160"/>
    <hyperlink r:id="rId9162" ref="E9161"/>
    <hyperlink r:id="rId9163" ref="E9162"/>
    <hyperlink r:id="rId9164" ref="E9163"/>
    <hyperlink r:id="rId9165" ref="E9164"/>
    <hyperlink r:id="rId9166" ref="E9165"/>
    <hyperlink r:id="rId9167" ref="E9166"/>
    <hyperlink r:id="rId9168" ref="E9167"/>
    <hyperlink r:id="rId9169" ref="E9168"/>
    <hyperlink r:id="rId9170" ref="E9169"/>
    <hyperlink r:id="rId9171" ref="E9170"/>
    <hyperlink r:id="rId9172" ref="E9171"/>
    <hyperlink r:id="rId9173" ref="E9172"/>
    <hyperlink r:id="rId9174" ref="E9173"/>
    <hyperlink r:id="rId9175" ref="E9174"/>
    <hyperlink r:id="rId9176" ref="E9175"/>
    <hyperlink r:id="rId9177" ref="E9176"/>
    <hyperlink r:id="rId9178" ref="E9177"/>
    <hyperlink r:id="rId9179" ref="E9178"/>
    <hyperlink r:id="rId9180" ref="E9179"/>
    <hyperlink r:id="rId9181" ref="E9180"/>
    <hyperlink r:id="rId9182" ref="E9181"/>
    <hyperlink r:id="rId9183" ref="E9182"/>
    <hyperlink r:id="rId9184" ref="E9183"/>
    <hyperlink r:id="rId9185" ref="E9184"/>
    <hyperlink r:id="rId9186" ref="E9185"/>
    <hyperlink r:id="rId9187" ref="E9186"/>
    <hyperlink r:id="rId9188" ref="E9187"/>
    <hyperlink r:id="rId9189" ref="E9188"/>
    <hyperlink r:id="rId9190" ref="E9189"/>
    <hyperlink r:id="rId9191" ref="E9190"/>
    <hyperlink r:id="rId9192" ref="E9191"/>
    <hyperlink r:id="rId9193" ref="E9192"/>
    <hyperlink r:id="rId9194" ref="E9193"/>
    <hyperlink r:id="rId9195" ref="E9194"/>
    <hyperlink r:id="rId9196" ref="E9195"/>
    <hyperlink r:id="rId9197" ref="E9196"/>
    <hyperlink r:id="rId9198" ref="E9197"/>
    <hyperlink r:id="rId9199" ref="E9198"/>
    <hyperlink r:id="rId9200" ref="E9199"/>
    <hyperlink r:id="rId9201" ref="E9200"/>
    <hyperlink r:id="rId9202" ref="E9201"/>
    <hyperlink r:id="rId9203" ref="E9202"/>
    <hyperlink r:id="rId9204" ref="E9203"/>
    <hyperlink r:id="rId9205" ref="E9204"/>
    <hyperlink r:id="rId9206" ref="E9205"/>
    <hyperlink r:id="rId9207" ref="E9206"/>
    <hyperlink r:id="rId9208" ref="E9207"/>
    <hyperlink r:id="rId9209" ref="E9208"/>
    <hyperlink r:id="rId9210" ref="E9209"/>
    <hyperlink r:id="rId9211" ref="E9210"/>
    <hyperlink r:id="rId9212" ref="E9211"/>
    <hyperlink r:id="rId9213" ref="E9212"/>
    <hyperlink r:id="rId9214" ref="E9213"/>
    <hyperlink r:id="rId9215" ref="E9214"/>
    <hyperlink r:id="rId9216" ref="E9215"/>
    <hyperlink r:id="rId9217" ref="E9216"/>
    <hyperlink r:id="rId9218" ref="E9217"/>
    <hyperlink r:id="rId9219" ref="E9218"/>
    <hyperlink r:id="rId9220" ref="E9219"/>
    <hyperlink r:id="rId9221" ref="E9220"/>
    <hyperlink r:id="rId9222" ref="E9221"/>
    <hyperlink r:id="rId9223" ref="E9222"/>
    <hyperlink r:id="rId9224" ref="E9223"/>
    <hyperlink r:id="rId9225" ref="E9224"/>
    <hyperlink r:id="rId9226" ref="E9225"/>
    <hyperlink r:id="rId9227" ref="E9226"/>
    <hyperlink r:id="rId9228" ref="E9227"/>
    <hyperlink r:id="rId9229" ref="E9228"/>
    <hyperlink r:id="rId9230" ref="E9229"/>
    <hyperlink r:id="rId9231" ref="E9230"/>
    <hyperlink r:id="rId9232" ref="E9231"/>
    <hyperlink r:id="rId9233" ref="E9232"/>
    <hyperlink r:id="rId9234" ref="E9233"/>
    <hyperlink r:id="rId9235" ref="E9234"/>
    <hyperlink r:id="rId9236" ref="E9235"/>
    <hyperlink r:id="rId9237" ref="E9236"/>
    <hyperlink r:id="rId9238" ref="E9237"/>
    <hyperlink r:id="rId9239" ref="E9238"/>
    <hyperlink r:id="rId9240" ref="E9239"/>
    <hyperlink r:id="rId9241" ref="E9240"/>
    <hyperlink r:id="rId9242" ref="E9241"/>
    <hyperlink r:id="rId9243" ref="E9242"/>
    <hyperlink r:id="rId9244" ref="E9243"/>
    <hyperlink r:id="rId9245" ref="E9244"/>
    <hyperlink r:id="rId9246" ref="E9245"/>
    <hyperlink r:id="rId9247" ref="E9246"/>
    <hyperlink r:id="rId9248" ref="E9247"/>
    <hyperlink r:id="rId9249" ref="E9248"/>
    <hyperlink r:id="rId9250" ref="E9249"/>
    <hyperlink r:id="rId9251" ref="E9250"/>
    <hyperlink r:id="rId9252" ref="E9251"/>
    <hyperlink r:id="rId9253" ref="E9252"/>
    <hyperlink r:id="rId9254" ref="E9253"/>
    <hyperlink r:id="rId9255" ref="E9254"/>
    <hyperlink r:id="rId9256" ref="E9255"/>
    <hyperlink r:id="rId9257" ref="E9256"/>
    <hyperlink r:id="rId9258" ref="E9257"/>
    <hyperlink r:id="rId9259" ref="E9258"/>
    <hyperlink r:id="rId9260" ref="E9259"/>
    <hyperlink r:id="rId9261" ref="E9260"/>
    <hyperlink r:id="rId9262" ref="E9261"/>
    <hyperlink r:id="rId9263" ref="E9262"/>
    <hyperlink r:id="rId9264" ref="E9263"/>
    <hyperlink r:id="rId9265" ref="E9264"/>
    <hyperlink r:id="rId9266" ref="E9265"/>
    <hyperlink r:id="rId9267" ref="E9266"/>
    <hyperlink r:id="rId9268" ref="E9267"/>
    <hyperlink r:id="rId9269" ref="E9268"/>
    <hyperlink r:id="rId9270" ref="E9269"/>
    <hyperlink r:id="rId9271" ref="E9270"/>
    <hyperlink r:id="rId9272" ref="E9271"/>
    <hyperlink r:id="rId9273" ref="E9272"/>
    <hyperlink r:id="rId9274" ref="E9273"/>
    <hyperlink r:id="rId9275" ref="E9274"/>
    <hyperlink r:id="rId9276" ref="E9275"/>
    <hyperlink r:id="rId9277" ref="E9276"/>
    <hyperlink r:id="rId9278" ref="E9277"/>
    <hyperlink r:id="rId9279" ref="E9278"/>
    <hyperlink r:id="rId9280" ref="E9279"/>
    <hyperlink r:id="rId9281" ref="E9280"/>
    <hyperlink r:id="rId9282" ref="E9281"/>
    <hyperlink r:id="rId9283" ref="E9282"/>
    <hyperlink r:id="rId9284" ref="E9283"/>
    <hyperlink r:id="rId9285" ref="E9284"/>
    <hyperlink r:id="rId9286" ref="E9285"/>
    <hyperlink r:id="rId9287" ref="E9286"/>
    <hyperlink r:id="rId9288" ref="E9287"/>
    <hyperlink r:id="rId9289" ref="E9288"/>
    <hyperlink r:id="rId9290" ref="E9289"/>
    <hyperlink r:id="rId9291" ref="E9290"/>
    <hyperlink r:id="rId9292" ref="E9291"/>
    <hyperlink r:id="rId9293" ref="E9292"/>
    <hyperlink r:id="rId9294" ref="E9293"/>
    <hyperlink r:id="rId9295" ref="E9294"/>
    <hyperlink r:id="rId9296" ref="E9295"/>
    <hyperlink r:id="rId9297" ref="E9296"/>
    <hyperlink r:id="rId9298" ref="E9297"/>
    <hyperlink r:id="rId9299" ref="E9298"/>
    <hyperlink r:id="rId9300" ref="E9299"/>
    <hyperlink r:id="rId9301" ref="E9300"/>
    <hyperlink r:id="rId9302" ref="E9301"/>
    <hyperlink r:id="rId9303" ref="E9302"/>
    <hyperlink r:id="rId9304" ref="E9303"/>
    <hyperlink r:id="rId9305" ref="E9304"/>
    <hyperlink r:id="rId9306" ref="E9305"/>
    <hyperlink r:id="rId9307" ref="E9306"/>
    <hyperlink r:id="rId9308" ref="E9307"/>
    <hyperlink r:id="rId9309" ref="E9308"/>
    <hyperlink r:id="rId9310" ref="E9309"/>
    <hyperlink r:id="rId9311" ref="E9310"/>
    <hyperlink r:id="rId9312" ref="E9311"/>
    <hyperlink r:id="rId9313" ref="E9312"/>
    <hyperlink r:id="rId9314" ref="E9313"/>
    <hyperlink r:id="rId9315" ref="E9314"/>
    <hyperlink r:id="rId9316" ref="E9315"/>
    <hyperlink r:id="rId9317" ref="E9316"/>
    <hyperlink r:id="rId9318" ref="E9317"/>
    <hyperlink r:id="rId9319" ref="E9318"/>
    <hyperlink r:id="rId9320" ref="E9319"/>
    <hyperlink r:id="rId9321" ref="E9320"/>
    <hyperlink r:id="rId9322" ref="E9321"/>
    <hyperlink r:id="rId9323" ref="E9322"/>
    <hyperlink r:id="rId9324" ref="E9323"/>
    <hyperlink r:id="rId9325" ref="E9324"/>
    <hyperlink r:id="rId9326" ref="E9325"/>
    <hyperlink r:id="rId9327" ref="E9326"/>
    <hyperlink r:id="rId9328" ref="E9327"/>
    <hyperlink r:id="rId9329" ref="E9328"/>
    <hyperlink r:id="rId9330" ref="E9329"/>
    <hyperlink r:id="rId9331" ref="E9330"/>
    <hyperlink r:id="rId9332" ref="E9331"/>
    <hyperlink r:id="rId9333" ref="E9332"/>
    <hyperlink r:id="rId9334" ref="E9333"/>
    <hyperlink r:id="rId9335" ref="E9334"/>
    <hyperlink r:id="rId9336" ref="E9335"/>
    <hyperlink r:id="rId9337" ref="E9336"/>
    <hyperlink r:id="rId9338" ref="E9337"/>
    <hyperlink r:id="rId9339" ref="E9338"/>
    <hyperlink r:id="rId9340" ref="E9339"/>
    <hyperlink r:id="rId9341" ref="E9340"/>
    <hyperlink r:id="rId9342" ref="E9341"/>
    <hyperlink r:id="rId9343" ref="E9342"/>
    <hyperlink r:id="rId9344" ref="E9343"/>
    <hyperlink r:id="rId9345" ref="E9344"/>
    <hyperlink r:id="rId9346" ref="E9345"/>
    <hyperlink r:id="rId9347" ref="E9346"/>
    <hyperlink r:id="rId9348" ref="E9347"/>
    <hyperlink r:id="rId9349" ref="E9348"/>
    <hyperlink r:id="rId9350" ref="E9349"/>
    <hyperlink r:id="rId9351" ref="E9350"/>
    <hyperlink r:id="rId9352" ref="E9351"/>
    <hyperlink r:id="rId9353" ref="E9352"/>
    <hyperlink r:id="rId9354" ref="E9353"/>
    <hyperlink r:id="rId9355" ref="E9354"/>
    <hyperlink r:id="rId9356" ref="E9355"/>
    <hyperlink r:id="rId9357" ref="E9356"/>
    <hyperlink r:id="rId9358" ref="E9357"/>
    <hyperlink r:id="rId9359" ref="E9358"/>
    <hyperlink r:id="rId9360" ref="E9359"/>
    <hyperlink r:id="rId9361" ref="E9360"/>
    <hyperlink r:id="rId9362" ref="E9361"/>
    <hyperlink r:id="rId9363" ref="E9362"/>
    <hyperlink r:id="rId9364" ref="E9363"/>
    <hyperlink r:id="rId9365" ref="E9364"/>
    <hyperlink r:id="rId9366" ref="E9365"/>
    <hyperlink r:id="rId9367" ref="E9366"/>
    <hyperlink r:id="rId9368" ref="E9367"/>
    <hyperlink r:id="rId9369" ref="E9368"/>
    <hyperlink r:id="rId9370" ref="E9369"/>
    <hyperlink r:id="rId9371" ref="E9370"/>
    <hyperlink r:id="rId9372" ref="E9371"/>
    <hyperlink r:id="rId9373" ref="E9372"/>
    <hyperlink r:id="rId9374" ref="E9373"/>
    <hyperlink r:id="rId9375" ref="E9374"/>
    <hyperlink r:id="rId9376" ref="E9375"/>
    <hyperlink r:id="rId9377" ref="E9376"/>
    <hyperlink r:id="rId9378" ref="E9377"/>
    <hyperlink r:id="rId9379" ref="E9378"/>
    <hyperlink r:id="rId9380" ref="E9379"/>
    <hyperlink r:id="rId9381" ref="E9380"/>
    <hyperlink r:id="rId9382" ref="E9381"/>
    <hyperlink r:id="rId9383" ref="E9382"/>
    <hyperlink r:id="rId9384" ref="E9383"/>
    <hyperlink r:id="rId9385" ref="E9384"/>
    <hyperlink r:id="rId9386" ref="E9385"/>
    <hyperlink r:id="rId9387" ref="E9386"/>
    <hyperlink r:id="rId9388" ref="E9387"/>
    <hyperlink r:id="rId9389" ref="E9388"/>
    <hyperlink r:id="rId9390" ref="E9389"/>
    <hyperlink r:id="rId9391" ref="E9390"/>
    <hyperlink r:id="rId9392" ref="E9391"/>
    <hyperlink r:id="rId9393" ref="E9392"/>
    <hyperlink r:id="rId9394" ref="E9393"/>
    <hyperlink r:id="rId9395" ref="E9394"/>
    <hyperlink r:id="rId9396" ref="E9395"/>
    <hyperlink r:id="rId9397" ref="E9396"/>
    <hyperlink r:id="rId9398" ref="E9397"/>
    <hyperlink r:id="rId9399" ref="E9398"/>
    <hyperlink r:id="rId9400" ref="E9399"/>
    <hyperlink r:id="rId9401" ref="E9400"/>
    <hyperlink r:id="rId9402" ref="E9401"/>
    <hyperlink r:id="rId9403" ref="E9402"/>
    <hyperlink r:id="rId9404" ref="E9403"/>
    <hyperlink r:id="rId9405" ref="E9404"/>
    <hyperlink r:id="rId9406" ref="E9405"/>
    <hyperlink r:id="rId9407" ref="E9406"/>
    <hyperlink r:id="rId9408" ref="E9407"/>
    <hyperlink r:id="rId9409" ref="E9408"/>
    <hyperlink r:id="rId9410" ref="E9409"/>
    <hyperlink r:id="rId9411" ref="E9410"/>
    <hyperlink r:id="rId9412" ref="E9411"/>
    <hyperlink r:id="rId9413" ref="E9412"/>
    <hyperlink r:id="rId9414" ref="E9413"/>
    <hyperlink r:id="rId9415" ref="E9414"/>
    <hyperlink r:id="rId9416" ref="E9415"/>
    <hyperlink r:id="rId9417" ref="E9416"/>
    <hyperlink r:id="rId9418" ref="E9417"/>
    <hyperlink r:id="rId9419" ref="E9418"/>
    <hyperlink r:id="rId9420" ref="E9419"/>
    <hyperlink r:id="rId9421" ref="E9420"/>
    <hyperlink r:id="rId9422" ref="E9421"/>
    <hyperlink r:id="rId9423" ref="E9422"/>
    <hyperlink r:id="rId9424" ref="E9423"/>
    <hyperlink r:id="rId9425" ref="E9424"/>
    <hyperlink r:id="rId9426" ref="E9425"/>
    <hyperlink r:id="rId9427" ref="E9426"/>
    <hyperlink r:id="rId9428" ref="E9427"/>
    <hyperlink r:id="rId9429" ref="E9428"/>
    <hyperlink r:id="rId9430" ref="E9429"/>
    <hyperlink r:id="rId9431" ref="E9430"/>
    <hyperlink r:id="rId9432" ref="E9431"/>
    <hyperlink r:id="rId9433" ref="E9432"/>
    <hyperlink r:id="rId9434" ref="E9433"/>
    <hyperlink r:id="rId9435" ref="E9434"/>
    <hyperlink r:id="rId9436" ref="E9435"/>
    <hyperlink r:id="rId9437" ref="E9436"/>
    <hyperlink r:id="rId9438" ref="E9437"/>
    <hyperlink r:id="rId9439" ref="E9438"/>
    <hyperlink r:id="rId9440" ref="E9439"/>
    <hyperlink r:id="rId9441" ref="E9440"/>
    <hyperlink r:id="rId9442" ref="E9441"/>
    <hyperlink r:id="rId9443" ref="E9442"/>
    <hyperlink r:id="rId9444" ref="E9443"/>
    <hyperlink r:id="rId9445" ref="E9444"/>
    <hyperlink r:id="rId9446" ref="E9445"/>
    <hyperlink r:id="rId9447" ref="E9446"/>
    <hyperlink r:id="rId9448" ref="E9447"/>
    <hyperlink r:id="rId9449" ref="E9448"/>
    <hyperlink r:id="rId9450" ref="E9449"/>
    <hyperlink r:id="rId9451" ref="E9450"/>
    <hyperlink r:id="rId9452" ref="E9451"/>
    <hyperlink r:id="rId9453" ref="E9452"/>
    <hyperlink r:id="rId9454" ref="E9453"/>
    <hyperlink r:id="rId9455" ref="E9454"/>
    <hyperlink r:id="rId9456" ref="E9455"/>
    <hyperlink r:id="rId9457" ref="E9456"/>
    <hyperlink r:id="rId9458" ref="E9457"/>
    <hyperlink r:id="rId9459" ref="E9458"/>
    <hyperlink r:id="rId9460" ref="E9459"/>
    <hyperlink r:id="rId9461" ref="E9460"/>
    <hyperlink r:id="rId9462" ref="E9461"/>
    <hyperlink r:id="rId9463" ref="E9462"/>
    <hyperlink r:id="rId9464" ref="E9463"/>
    <hyperlink r:id="rId9465" ref="E9464"/>
    <hyperlink r:id="rId9466" ref="E9465"/>
    <hyperlink r:id="rId9467" ref="E9466"/>
    <hyperlink r:id="rId9468" ref="E9467"/>
    <hyperlink r:id="rId9469" ref="E9468"/>
    <hyperlink r:id="rId9470" ref="E9469"/>
    <hyperlink r:id="rId9471" ref="E9470"/>
    <hyperlink r:id="rId9472" ref="E9471"/>
    <hyperlink r:id="rId9473" ref="E9472"/>
    <hyperlink r:id="rId9474" ref="E9473"/>
    <hyperlink r:id="rId9475" ref="E9474"/>
    <hyperlink r:id="rId9476" ref="E9475"/>
    <hyperlink r:id="rId9477" ref="E9476"/>
    <hyperlink r:id="rId9478" ref="E9477"/>
    <hyperlink r:id="rId9479" ref="E9478"/>
    <hyperlink r:id="rId9480" ref="E9479"/>
    <hyperlink r:id="rId9481" ref="E9480"/>
    <hyperlink r:id="rId9482" ref="E9481"/>
    <hyperlink r:id="rId9483" ref="E9482"/>
    <hyperlink r:id="rId9484" ref="E9483"/>
    <hyperlink r:id="rId9485" ref="E9484"/>
    <hyperlink r:id="rId9486" ref="E9485"/>
    <hyperlink r:id="rId9487" ref="E9486"/>
    <hyperlink r:id="rId9488" ref="E9487"/>
    <hyperlink r:id="rId9489" ref="E9488"/>
    <hyperlink r:id="rId9490" ref="E9489"/>
    <hyperlink r:id="rId9491" ref="E9490"/>
    <hyperlink r:id="rId9492" ref="E9491"/>
    <hyperlink r:id="rId9493" ref="E9492"/>
    <hyperlink r:id="rId9494" ref="E9493"/>
    <hyperlink r:id="rId9495" ref="E9494"/>
    <hyperlink r:id="rId9496" ref="E9495"/>
    <hyperlink r:id="rId9497" ref="E9496"/>
    <hyperlink r:id="rId9498" ref="E9497"/>
    <hyperlink r:id="rId9499" ref="E9498"/>
    <hyperlink r:id="rId9500" ref="E9499"/>
    <hyperlink r:id="rId9501" ref="E9500"/>
    <hyperlink r:id="rId9502" ref="E9501"/>
    <hyperlink r:id="rId9503" ref="E9502"/>
    <hyperlink r:id="rId9504" ref="E9503"/>
    <hyperlink r:id="rId9505" ref="E9504"/>
    <hyperlink r:id="rId9506" ref="E9505"/>
    <hyperlink r:id="rId9507" ref="E9506"/>
    <hyperlink r:id="rId9508" ref="E9507"/>
    <hyperlink r:id="rId9509" ref="E9508"/>
    <hyperlink r:id="rId9510" ref="E9509"/>
    <hyperlink r:id="rId9511" ref="E9510"/>
    <hyperlink r:id="rId9512" ref="E9511"/>
    <hyperlink r:id="rId9513" ref="E9512"/>
    <hyperlink r:id="rId9514" ref="E9513"/>
    <hyperlink r:id="rId9515" ref="E9514"/>
    <hyperlink r:id="rId9516" ref="E9515"/>
    <hyperlink r:id="rId9517" ref="E9516"/>
    <hyperlink r:id="rId9518" ref="E9517"/>
    <hyperlink r:id="rId9519" ref="E9518"/>
    <hyperlink r:id="rId9520" ref="E9519"/>
    <hyperlink r:id="rId9521" ref="E9520"/>
    <hyperlink r:id="rId9522" ref="E9521"/>
    <hyperlink r:id="rId9523" ref="E9522"/>
    <hyperlink r:id="rId9524" ref="E9523"/>
    <hyperlink r:id="rId9525" ref="E9524"/>
    <hyperlink r:id="rId9526" ref="E9525"/>
    <hyperlink r:id="rId9527" ref="E9526"/>
    <hyperlink r:id="rId9528" ref="E9527"/>
    <hyperlink r:id="rId9529" ref="E9528"/>
    <hyperlink r:id="rId9530" ref="E9529"/>
    <hyperlink r:id="rId9531" ref="E9530"/>
    <hyperlink r:id="rId9532" ref="E9531"/>
    <hyperlink r:id="rId9533" ref="E9532"/>
    <hyperlink r:id="rId9534" ref="E9533"/>
    <hyperlink r:id="rId9535" ref="E9534"/>
    <hyperlink r:id="rId9536" ref="E9535"/>
    <hyperlink r:id="rId9537" ref="E9536"/>
    <hyperlink r:id="rId9538" ref="E9537"/>
    <hyperlink r:id="rId9539" ref="E9538"/>
    <hyperlink r:id="rId9540" ref="E9539"/>
    <hyperlink r:id="rId9541" ref="E9540"/>
    <hyperlink r:id="rId9542" ref="E9541"/>
    <hyperlink r:id="rId9543" ref="E9542"/>
    <hyperlink r:id="rId9544" ref="E9543"/>
    <hyperlink r:id="rId9545" ref="E9544"/>
    <hyperlink r:id="rId9546" ref="E9545"/>
    <hyperlink r:id="rId9547" ref="E9546"/>
    <hyperlink r:id="rId9548" ref="E9547"/>
    <hyperlink r:id="rId9549" ref="E9548"/>
    <hyperlink r:id="rId9550" ref="E9549"/>
    <hyperlink r:id="rId9551" ref="E9550"/>
    <hyperlink r:id="rId9552" ref="E9551"/>
    <hyperlink r:id="rId9553" ref="E9552"/>
    <hyperlink r:id="rId9554" ref="E9553"/>
    <hyperlink r:id="rId9555" ref="E9554"/>
    <hyperlink r:id="rId9556" ref="E9555"/>
    <hyperlink r:id="rId9557" ref="E9556"/>
    <hyperlink r:id="rId9558" ref="E9557"/>
    <hyperlink r:id="rId9559" ref="E9558"/>
    <hyperlink r:id="rId9560" ref="E9559"/>
    <hyperlink r:id="rId9561" ref="E9560"/>
    <hyperlink r:id="rId9562" ref="E9561"/>
    <hyperlink r:id="rId9563" ref="E9562"/>
    <hyperlink r:id="rId9564" ref="E9563"/>
    <hyperlink r:id="rId9565" ref="E9564"/>
    <hyperlink r:id="rId9566" ref="E9565"/>
    <hyperlink r:id="rId9567" ref="E9566"/>
    <hyperlink r:id="rId9568" ref="E9567"/>
    <hyperlink r:id="rId9569" ref="E9568"/>
    <hyperlink r:id="rId9570" ref="E9569"/>
    <hyperlink r:id="rId9571" ref="E9570"/>
    <hyperlink r:id="rId9572" ref="E9571"/>
    <hyperlink r:id="rId9573" ref="E9572"/>
    <hyperlink r:id="rId9574" ref="E9573"/>
    <hyperlink r:id="rId9575" ref="E9574"/>
    <hyperlink r:id="rId9576" ref="E9575"/>
    <hyperlink r:id="rId9577" ref="E9576"/>
    <hyperlink r:id="rId9578" ref="E9577"/>
    <hyperlink r:id="rId9579" ref="E9578"/>
    <hyperlink r:id="rId9580" ref="E9579"/>
    <hyperlink r:id="rId9581" ref="E9580"/>
    <hyperlink r:id="rId9582" ref="E9581"/>
    <hyperlink r:id="rId9583" ref="E9582"/>
    <hyperlink r:id="rId9584" ref="E9583"/>
    <hyperlink r:id="rId9585" ref="E9584"/>
    <hyperlink r:id="rId9586" ref="E9585"/>
    <hyperlink r:id="rId9587" ref="E9586"/>
    <hyperlink r:id="rId9588" ref="E9587"/>
    <hyperlink r:id="rId9589" ref="E9588"/>
    <hyperlink r:id="rId9590" ref="E9589"/>
    <hyperlink r:id="rId9591" ref="E9590"/>
    <hyperlink r:id="rId9592" ref="E9591"/>
    <hyperlink r:id="rId9593" ref="E9592"/>
    <hyperlink r:id="rId9594" ref="E9593"/>
    <hyperlink r:id="rId9595" ref="E9594"/>
    <hyperlink r:id="rId9596" ref="E9595"/>
    <hyperlink r:id="rId9597" ref="E9596"/>
    <hyperlink r:id="rId9598" ref="E9597"/>
    <hyperlink r:id="rId9599" ref="E9598"/>
    <hyperlink r:id="rId9600" ref="E9599"/>
    <hyperlink r:id="rId9601" ref="E9600"/>
    <hyperlink r:id="rId9602" ref="E9601"/>
    <hyperlink r:id="rId9603" ref="E9602"/>
    <hyperlink r:id="rId9604" ref="E9603"/>
    <hyperlink r:id="rId9605" ref="E9604"/>
    <hyperlink r:id="rId9606" ref="E9605"/>
    <hyperlink r:id="rId9607" ref="E9606"/>
    <hyperlink r:id="rId9608" ref="E9607"/>
    <hyperlink r:id="rId9609" ref="E9608"/>
    <hyperlink r:id="rId9610" ref="E9609"/>
    <hyperlink r:id="rId9611" ref="E9610"/>
    <hyperlink r:id="rId9612" ref="E9611"/>
    <hyperlink r:id="rId9613" ref="E9612"/>
    <hyperlink r:id="rId9614" ref="E9613"/>
    <hyperlink r:id="rId9615" ref="E9614"/>
    <hyperlink r:id="rId9616" ref="E9615"/>
    <hyperlink r:id="rId9617" ref="E9616"/>
    <hyperlink r:id="rId9618" ref="E9617"/>
    <hyperlink r:id="rId9619" ref="E9618"/>
    <hyperlink r:id="rId9620" ref="E9619"/>
    <hyperlink r:id="rId9621" ref="E9620"/>
    <hyperlink r:id="rId9622" ref="E9621"/>
    <hyperlink r:id="rId9623" ref="E9622"/>
    <hyperlink r:id="rId9624" ref="E9623"/>
    <hyperlink r:id="rId9625" ref="E9624"/>
    <hyperlink r:id="rId9626" ref="E9625"/>
    <hyperlink r:id="rId9627" ref="E9626"/>
    <hyperlink r:id="rId9628" ref="E9627"/>
    <hyperlink r:id="rId9629" ref="E9628"/>
    <hyperlink r:id="rId9630" ref="E9629"/>
    <hyperlink r:id="rId9631" ref="E9630"/>
    <hyperlink r:id="rId9632" ref="E9631"/>
    <hyperlink r:id="rId9633" ref="E9632"/>
    <hyperlink r:id="rId9634" ref="E9633"/>
    <hyperlink r:id="rId9635" ref="E9634"/>
    <hyperlink r:id="rId9636" ref="E9635"/>
    <hyperlink r:id="rId9637" ref="E9636"/>
    <hyperlink r:id="rId9638" ref="E9637"/>
    <hyperlink r:id="rId9639" ref="E9638"/>
    <hyperlink r:id="rId9640" ref="E9639"/>
    <hyperlink r:id="rId9641" ref="E9640"/>
    <hyperlink r:id="rId9642" ref="E9641"/>
    <hyperlink r:id="rId9643" ref="E9642"/>
    <hyperlink r:id="rId9644" ref="E9643"/>
    <hyperlink r:id="rId9645" ref="E9644"/>
    <hyperlink r:id="rId9646" ref="E9645"/>
    <hyperlink r:id="rId9647" ref="E9646"/>
    <hyperlink r:id="rId9648" ref="E9647"/>
    <hyperlink r:id="rId9649" ref="E9648"/>
    <hyperlink r:id="rId9650" ref="E9649"/>
    <hyperlink r:id="rId9651" ref="E9650"/>
    <hyperlink r:id="rId9652" ref="E9651"/>
    <hyperlink r:id="rId9653" ref="E9652"/>
    <hyperlink r:id="rId9654" ref="E9653"/>
    <hyperlink r:id="rId9655" ref="E9654"/>
    <hyperlink r:id="rId9656" ref="E9655"/>
    <hyperlink r:id="rId9657" ref="E9656"/>
    <hyperlink r:id="rId9658" ref="E9657"/>
    <hyperlink r:id="rId9659" ref="E9658"/>
    <hyperlink r:id="rId9660" ref="E9659"/>
    <hyperlink r:id="rId9661" ref="E9660"/>
    <hyperlink r:id="rId9662" ref="E9661"/>
    <hyperlink r:id="rId9663" ref="E9662"/>
    <hyperlink r:id="rId9664" ref="E9663"/>
    <hyperlink r:id="rId9665" ref="E9664"/>
    <hyperlink r:id="rId9666" ref="E9665"/>
    <hyperlink r:id="rId9667" ref="E9666"/>
    <hyperlink r:id="rId9668" ref="E9667"/>
    <hyperlink r:id="rId9669" ref="E9668"/>
    <hyperlink r:id="rId9670" ref="E9669"/>
    <hyperlink r:id="rId9671" ref="E9670"/>
    <hyperlink r:id="rId9672" ref="E9671"/>
    <hyperlink r:id="rId9673" ref="E9672"/>
    <hyperlink r:id="rId9674" ref="E9673"/>
    <hyperlink r:id="rId9675" ref="E9674"/>
    <hyperlink r:id="rId9676" ref="E9675"/>
    <hyperlink r:id="rId9677" ref="E9676"/>
    <hyperlink r:id="rId9678" ref="E9677"/>
    <hyperlink r:id="rId9679" ref="E9678"/>
    <hyperlink r:id="rId9680" ref="E9679"/>
    <hyperlink r:id="rId9681" ref="E9680"/>
    <hyperlink r:id="rId9682" ref="E9681"/>
    <hyperlink r:id="rId9683" ref="E9682"/>
    <hyperlink r:id="rId9684" ref="E9683"/>
    <hyperlink r:id="rId9685" ref="E9684"/>
    <hyperlink r:id="rId9686" ref="E9685"/>
    <hyperlink r:id="rId9687" ref="E9686"/>
    <hyperlink r:id="rId9688" ref="E9687"/>
    <hyperlink r:id="rId9689" ref="E9688"/>
    <hyperlink r:id="rId9690" ref="E9689"/>
    <hyperlink r:id="rId9691" ref="E9690"/>
    <hyperlink r:id="rId9692" ref="E9691"/>
    <hyperlink r:id="rId9693" ref="E9692"/>
    <hyperlink r:id="rId9694" ref="E9693"/>
    <hyperlink r:id="rId9695" ref="E9694"/>
    <hyperlink r:id="rId9696" ref="E9695"/>
    <hyperlink r:id="rId9697" ref="E9696"/>
    <hyperlink r:id="rId9698" ref="E9697"/>
    <hyperlink r:id="rId9699" ref="E9698"/>
    <hyperlink r:id="rId9700" ref="E9699"/>
    <hyperlink r:id="rId9701" ref="E9700"/>
    <hyperlink r:id="rId9702" ref="E9701"/>
    <hyperlink r:id="rId9703" ref="E9702"/>
    <hyperlink r:id="rId9704" ref="E9703"/>
    <hyperlink r:id="rId9705" ref="E9704"/>
    <hyperlink r:id="rId9706" ref="E9705"/>
    <hyperlink r:id="rId9707" ref="E9706"/>
    <hyperlink r:id="rId9708" ref="E9707"/>
    <hyperlink r:id="rId9709" ref="E9708"/>
    <hyperlink r:id="rId9710" ref="E9709"/>
    <hyperlink r:id="rId9711" ref="E9710"/>
    <hyperlink r:id="rId9712" ref="E9711"/>
    <hyperlink r:id="rId9713" ref="E9712"/>
    <hyperlink r:id="rId9714" ref="E9713"/>
    <hyperlink r:id="rId9715" ref="E9714"/>
    <hyperlink r:id="rId9716" ref="E9715"/>
    <hyperlink r:id="rId9717" ref="E9716"/>
    <hyperlink r:id="rId9718" ref="E9717"/>
    <hyperlink r:id="rId9719" ref="E9718"/>
    <hyperlink r:id="rId9720" ref="E9719"/>
    <hyperlink r:id="rId9721" ref="E9720"/>
    <hyperlink r:id="rId9722" ref="E9721"/>
    <hyperlink r:id="rId9723" ref="E9722"/>
    <hyperlink r:id="rId9724" ref="E9723"/>
    <hyperlink r:id="rId9725" ref="E9724"/>
    <hyperlink r:id="rId9726" ref="E9725"/>
    <hyperlink r:id="rId9727" ref="E9726"/>
    <hyperlink r:id="rId9728" ref="E9727"/>
    <hyperlink r:id="rId9729" ref="E9728"/>
    <hyperlink r:id="rId9730" ref="E9729"/>
    <hyperlink r:id="rId9731" ref="E9730"/>
    <hyperlink r:id="rId9732" ref="E9731"/>
    <hyperlink r:id="rId9733" ref="E9732"/>
    <hyperlink r:id="rId9734" ref="E9733"/>
    <hyperlink r:id="rId9735" ref="E9734"/>
    <hyperlink r:id="rId9736" ref="E9735"/>
    <hyperlink r:id="rId9737" ref="E9736"/>
    <hyperlink r:id="rId9738" ref="E9737"/>
    <hyperlink r:id="rId9739" ref="E9738"/>
    <hyperlink r:id="rId9740" ref="E9739"/>
    <hyperlink r:id="rId9741" ref="E9740"/>
    <hyperlink r:id="rId9742" ref="E9741"/>
    <hyperlink r:id="rId9743" ref="E9742"/>
    <hyperlink r:id="rId9744" ref="E9743"/>
    <hyperlink r:id="rId9745" ref="E9744"/>
    <hyperlink r:id="rId9746" ref="E9745"/>
    <hyperlink r:id="rId9747" ref="E9746"/>
    <hyperlink r:id="rId9748" ref="E9747"/>
    <hyperlink r:id="rId9749" ref="E9748"/>
    <hyperlink r:id="rId9750" ref="E9749"/>
    <hyperlink r:id="rId9751" ref="E9750"/>
    <hyperlink r:id="rId9752" ref="E9751"/>
    <hyperlink r:id="rId9753" ref="E9752"/>
    <hyperlink r:id="rId9754" ref="E9753"/>
    <hyperlink r:id="rId9755" ref="E9754"/>
    <hyperlink r:id="rId9756" ref="E9755"/>
    <hyperlink r:id="rId9757" ref="E9756"/>
    <hyperlink r:id="rId9758" ref="E9757"/>
    <hyperlink r:id="rId9759" ref="E9758"/>
    <hyperlink r:id="rId9760" ref="E9759"/>
    <hyperlink r:id="rId9761" ref="E9760"/>
    <hyperlink r:id="rId9762" ref="E9761"/>
    <hyperlink r:id="rId9763" ref="E9762"/>
    <hyperlink r:id="rId9764" ref="E9763"/>
    <hyperlink r:id="rId9765" ref="E9764"/>
    <hyperlink r:id="rId9766" ref="E9765"/>
    <hyperlink r:id="rId9767" ref="E9766"/>
    <hyperlink r:id="rId9768" ref="E9767"/>
    <hyperlink r:id="rId9769" ref="E9768"/>
    <hyperlink r:id="rId9770" ref="E9769"/>
    <hyperlink r:id="rId9771" ref="E9770"/>
    <hyperlink r:id="rId9772" ref="E9771"/>
    <hyperlink r:id="rId9773" ref="E9772"/>
    <hyperlink r:id="rId9774" ref="E9773"/>
    <hyperlink r:id="rId9775" ref="E9774"/>
    <hyperlink r:id="rId9776" ref="E9775"/>
    <hyperlink r:id="rId9777" ref="E9776"/>
    <hyperlink r:id="rId9778" ref="E9777"/>
    <hyperlink r:id="rId9779" ref="E9778"/>
    <hyperlink r:id="rId9780" ref="E9779"/>
    <hyperlink r:id="rId9781" ref="E9780"/>
    <hyperlink r:id="rId9782" ref="E9781"/>
    <hyperlink r:id="rId9783" ref="E9782"/>
    <hyperlink r:id="rId9784" ref="E9783"/>
    <hyperlink r:id="rId9785" ref="E9784"/>
    <hyperlink r:id="rId9786" ref="E9785"/>
    <hyperlink r:id="rId9787" ref="E9786"/>
    <hyperlink r:id="rId9788" ref="E9787"/>
    <hyperlink r:id="rId9789" ref="E9788"/>
    <hyperlink r:id="rId9790" ref="E9789"/>
    <hyperlink r:id="rId9791" ref="E9790"/>
    <hyperlink r:id="rId9792" ref="E9791"/>
    <hyperlink r:id="rId9793" ref="E9792"/>
    <hyperlink r:id="rId9794" ref="E9793"/>
    <hyperlink r:id="rId9795" ref="E9794"/>
    <hyperlink r:id="rId9796" ref="E9795"/>
    <hyperlink r:id="rId9797" ref="E9796"/>
    <hyperlink r:id="rId9798" ref="E9797"/>
    <hyperlink r:id="rId9799" ref="E9798"/>
    <hyperlink r:id="rId9800" ref="E9799"/>
    <hyperlink r:id="rId9801" ref="E9800"/>
    <hyperlink r:id="rId9802" ref="E9801"/>
    <hyperlink r:id="rId9803" ref="E9802"/>
    <hyperlink r:id="rId9804" ref="E9803"/>
    <hyperlink r:id="rId9805" ref="E9804"/>
    <hyperlink r:id="rId9806" ref="E9805"/>
    <hyperlink r:id="rId9807" ref="E9806"/>
    <hyperlink r:id="rId9808" ref="E9807"/>
    <hyperlink r:id="rId9809" ref="E9808"/>
    <hyperlink r:id="rId9810" ref="E9809"/>
    <hyperlink r:id="rId9811" ref="E9810"/>
    <hyperlink r:id="rId9812" ref="E9811"/>
    <hyperlink r:id="rId9813" ref="E9812"/>
    <hyperlink r:id="rId9814" ref="E9813"/>
    <hyperlink r:id="rId9815" ref="E9814"/>
    <hyperlink r:id="rId9816" ref="E9815"/>
    <hyperlink r:id="rId9817" ref="E9816"/>
    <hyperlink r:id="rId9818" ref="E9817"/>
    <hyperlink r:id="rId9819" ref="E9818"/>
    <hyperlink r:id="rId9820" ref="E9819"/>
    <hyperlink r:id="rId9821" ref="E9820"/>
    <hyperlink r:id="rId9822" ref="E9821"/>
    <hyperlink r:id="rId9823" ref="E9822"/>
    <hyperlink r:id="rId9824" ref="E9823"/>
    <hyperlink r:id="rId9825" ref="E9824"/>
    <hyperlink r:id="rId9826" ref="E9825"/>
    <hyperlink r:id="rId9827" ref="E9826"/>
    <hyperlink r:id="rId9828" ref="E9827"/>
    <hyperlink r:id="rId9829" ref="E9828"/>
    <hyperlink r:id="rId9830" ref="E9829"/>
    <hyperlink r:id="rId9831" ref="E9830"/>
    <hyperlink r:id="rId9832" ref="E9831"/>
    <hyperlink r:id="rId9833" ref="E9832"/>
    <hyperlink r:id="rId9834" ref="E9833"/>
    <hyperlink r:id="rId9835" ref="E9834"/>
    <hyperlink r:id="rId9836" ref="E9835"/>
    <hyperlink r:id="rId9837" ref="E9836"/>
    <hyperlink r:id="rId9838" ref="E9837"/>
    <hyperlink r:id="rId9839" ref="E9838"/>
    <hyperlink r:id="rId9840" ref="E9839"/>
    <hyperlink r:id="rId9841" ref="E9840"/>
    <hyperlink r:id="rId9842" ref="E9841"/>
    <hyperlink r:id="rId9843" ref="E9842"/>
    <hyperlink r:id="rId9844" ref="E9843"/>
    <hyperlink r:id="rId9845" ref="E9844"/>
    <hyperlink r:id="rId9846" ref="E9845"/>
    <hyperlink r:id="rId9847" ref="E9846"/>
    <hyperlink r:id="rId9848" ref="E9847"/>
    <hyperlink r:id="rId9849" ref="E9848"/>
    <hyperlink r:id="rId9850" ref="E9849"/>
    <hyperlink r:id="rId9851" ref="E9850"/>
    <hyperlink r:id="rId9852" ref="E9851"/>
    <hyperlink r:id="rId9853" ref="E9852"/>
    <hyperlink r:id="rId9854" ref="E9853"/>
    <hyperlink r:id="rId9855" ref="E9854"/>
    <hyperlink r:id="rId9856" ref="E9855"/>
    <hyperlink r:id="rId9857" ref="E9856"/>
    <hyperlink r:id="rId9858" ref="E9857"/>
    <hyperlink r:id="rId9859" ref="E9858"/>
    <hyperlink r:id="rId9860" ref="E9859"/>
    <hyperlink r:id="rId9861" ref="E9860"/>
    <hyperlink r:id="rId9862" ref="E9861"/>
    <hyperlink r:id="rId9863" ref="E9862"/>
    <hyperlink r:id="rId9864" ref="E9863"/>
    <hyperlink r:id="rId9865" ref="E9864"/>
    <hyperlink r:id="rId9866" ref="E9865"/>
    <hyperlink r:id="rId9867" ref="E9866"/>
    <hyperlink r:id="rId9868" ref="E9867"/>
    <hyperlink r:id="rId9869" ref="E9868"/>
    <hyperlink r:id="rId9870" ref="E9869"/>
    <hyperlink r:id="rId9871" ref="E9870"/>
    <hyperlink r:id="rId9872" ref="E9871"/>
    <hyperlink r:id="rId9873" ref="E9872"/>
    <hyperlink r:id="rId9874" ref="E9873"/>
    <hyperlink r:id="rId9875" ref="E9874"/>
    <hyperlink r:id="rId9876" ref="E9875"/>
    <hyperlink r:id="rId9877" ref="E9876"/>
    <hyperlink r:id="rId9878" ref="E9877"/>
    <hyperlink r:id="rId9879" ref="E9878"/>
    <hyperlink r:id="rId9880" ref="E9879"/>
    <hyperlink r:id="rId9881" ref="E9880"/>
    <hyperlink r:id="rId9882" ref="E9881"/>
    <hyperlink r:id="rId9883" ref="E9882"/>
    <hyperlink r:id="rId9884" ref="E9883"/>
    <hyperlink r:id="rId9885" ref="E9884"/>
    <hyperlink r:id="rId9886" ref="E9885"/>
    <hyperlink r:id="rId9887" ref="E9886"/>
    <hyperlink r:id="rId9888" ref="E9887"/>
    <hyperlink r:id="rId9889" ref="E9888"/>
    <hyperlink r:id="rId9890" ref="E9889"/>
    <hyperlink r:id="rId9891" ref="E9890"/>
    <hyperlink r:id="rId9892" ref="E9891"/>
    <hyperlink r:id="rId9893" ref="E9892"/>
    <hyperlink r:id="rId9894" ref="E9893"/>
    <hyperlink r:id="rId9895" ref="E9894"/>
    <hyperlink r:id="rId9896" ref="E9895"/>
    <hyperlink r:id="rId9897" ref="E9896"/>
    <hyperlink r:id="rId9898" ref="E9897"/>
    <hyperlink r:id="rId9899" ref="E9898"/>
    <hyperlink r:id="rId9900" ref="E9899"/>
    <hyperlink r:id="rId9901" ref="E9900"/>
    <hyperlink r:id="rId9902" ref="E9901"/>
    <hyperlink r:id="rId9903" ref="E9902"/>
    <hyperlink r:id="rId9904" ref="E9903"/>
    <hyperlink r:id="rId9905" ref="E9904"/>
    <hyperlink r:id="rId9906" ref="E9905"/>
    <hyperlink r:id="rId9907" ref="E9906"/>
    <hyperlink r:id="rId9908" ref="E9907"/>
    <hyperlink r:id="rId9909" ref="E9908"/>
    <hyperlink r:id="rId9910" ref="E9909"/>
    <hyperlink r:id="rId9911" ref="E9910"/>
    <hyperlink r:id="rId9912" ref="E9911"/>
    <hyperlink r:id="rId9913" ref="E9912"/>
    <hyperlink r:id="rId9914" ref="E9913"/>
    <hyperlink r:id="rId9915" ref="E9914"/>
    <hyperlink r:id="rId9916" ref="E9915"/>
    <hyperlink r:id="rId9917" ref="E9916"/>
    <hyperlink r:id="rId9918" ref="E9917"/>
    <hyperlink r:id="rId9919" ref="E9918"/>
    <hyperlink r:id="rId9920" ref="E9919"/>
    <hyperlink r:id="rId9921" ref="E9920"/>
    <hyperlink r:id="rId9922" ref="E9921"/>
    <hyperlink r:id="rId9923" ref="E9922"/>
    <hyperlink r:id="rId9924" ref="E9923"/>
    <hyperlink r:id="rId9925" ref="E9924"/>
    <hyperlink r:id="rId9926" ref="E9925"/>
    <hyperlink r:id="rId9927" ref="E9926"/>
    <hyperlink r:id="rId9928" ref="E9927"/>
    <hyperlink r:id="rId9929" ref="E9928"/>
    <hyperlink r:id="rId9930" ref="E9929"/>
    <hyperlink r:id="rId9931" ref="E9930"/>
    <hyperlink r:id="rId9932" ref="E9931"/>
    <hyperlink r:id="rId9933" ref="E9932"/>
    <hyperlink r:id="rId9934" ref="E9933"/>
    <hyperlink r:id="rId9935" ref="E9934"/>
    <hyperlink r:id="rId9936" ref="E9935"/>
    <hyperlink r:id="rId9937" ref="E9936"/>
    <hyperlink r:id="rId9938" ref="E9937"/>
    <hyperlink r:id="rId9939" ref="E9938"/>
    <hyperlink r:id="rId9940" ref="E9939"/>
    <hyperlink r:id="rId9941" ref="E9940"/>
    <hyperlink r:id="rId9942" ref="E9941"/>
    <hyperlink r:id="rId9943" ref="E9942"/>
    <hyperlink r:id="rId9944" ref="E9943"/>
    <hyperlink r:id="rId9945" ref="E9944"/>
    <hyperlink r:id="rId9946" ref="E9945"/>
    <hyperlink r:id="rId9947" ref="E9946"/>
    <hyperlink r:id="rId9948" ref="E9947"/>
    <hyperlink r:id="rId9949" ref="E9948"/>
    <hyperlink r:id="rId9950" ref="E9949"/>
    <hyperlink r:id="rId9951" ref="E9950"/>
    <hyperlink r:id="rId9952" ref="E9951"/>
    <hyperlink r:id="rId9953" ref="E9952"/>
    <hyperlink r:id="rId9954" ref="E9953"/>
    <hyperlink r:id="rId9955" ref="E9954"/>
    <hyperlink r:id="rId9956" ref="E9955"/>
    <hyperlink r:id="rId9957" ref="E9956"/>
    <hyperlink r:id="rId9958" ref="E9957"/>
    <hyperlink r:id="rId9959" ref="E9958"/>
    <hyperlink r:id="rId9960" ref="E9959"/>
    <hyperlink r:id="rId9961" ref="E9960"/>
    <hyperlink r:id="rId9962" ref="E9961"/>
    <hyperlink r:id="rId9963" ref="E9962"/>
    <hyperlink r:id="rId9964" ref="E9963"/>
    <hyperlink r:id="rId9965" ref="E9964"/>
    <hyperlink r:id="rId9966" ref="E9965"/>
    <hyperlink r:id="rId9967" ref="E9966"/>
    <hyperlink r:id="rId9968" ref="E9967"/>
    <hyperlink r:id="rId9969" ref="E9968"/>
    <hyperlink r:id="rId9970" ref="E9969"/>
    <hyperlink r:id="rId9971" ref="E9970"/>
    <hyperlink r:id="rId9972" ref="E9971"/>
    <hyperlink r:id="rId9973" ref="E9972"/>
    <hyperlink r:id="rId9974" ref="E9973"/>
    <hyperlink r:id="rId9975" ref="E9974"/>
    <hyperlink r:id="rId9976" ref="E9975"/>
    <hyperlink r:id="rId9977" ref="E9976"/>
    <hyperlink r:id="rId9978" ref="E9977"/>
    <hyperlink r:id="rId9979" ref="E9978"/>
    <hyperlink r:id="rId9980" ref="E9979"/>
    <hyperlink r:id="rId9981" ref="E9980"/>
    <hyperlink r:id="rId9982" ref="E9981"/>
    <hyperlink r:id="rId9983" ref="E9982"/>
    <hyperlink r:id="rId9984" ref="E9983"/>
    <hyperlink r:id="rId9985" ref="E9984"/>
    <hyperlink r:id="rId9986" ref="E9985"/>
    <hyperlink r:id="rId9987" ref="E9986"/>
    <hyperlink r:id="rId9988" ref="E9987"/>
    <hyperlink r:id="rId9989" ref="E9988"/>
    <hyperlink r:id="rId9990" ref="E9989"/>
    <hyperlink r:id="rId9991" ref="E9990"/>
    <hyperlink r:id="rId9992" ref="E9991"/>
    <hyperlink r:id="rId9993" ref="E9992"/>
    <hyperlink r:id="rId9994" ref="E9993"/>
    <hyperlink r:id="rId9995" ref="E9994"/>
    <hyperlink r:id="rId9996" ref="E9995"/>
    <hyperlink r:id="rId9997" ref="E9996"/>
    <hyperlink r:id="rId9998" ref="E9997"/>
    <hyperlink r:id="rId9999" ref="E9998"/>
    <hyperlink r:id="rId10000" ref="E9999"/>
    <hyperlink r:id="rId10001" ref="E10000"/>
    <hyperlink r:id="rId10002" ref="E10001"/>
  </hyperlinks>
  <drawing r:id="rId1000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9.0"/>
  </cols>
  <sheetData>
    <row r="1">
      <c r="A1" s="5"/>
      <c r="B1" s="5"/>
      <c r="C1" s="5"/>
      <c r="D1" s="5"/>
      <c r="E1" s="5"/>
      <c r="F1" s="5"/>
      <c r="G1" s="5"/>
      <c r="H1" s="5"/>
      <c r="I1" s="5"/>
      <c r="J1" s="5"/>
      <c r="K1" s="5"/>
      <c r="L1" s="10" t="s">
        <v>58869</v>
      </c>
      <c r="P1" s="11" t="s">
        <v>58870</v>
      </c>
      <c r="T1" s="12" t="s">
        <v>58871</v>
      </c>
      <c r="X1" s="13" t="s">
        <v>58872</v>
      </c>
      <c r="AB1" s="14" t="s">
        <v>58873</v>
      </c>
      <c r="AF1" s="15"/>
    </row>
    <row r="2">
      <c r="A2" s="5"/>
      <c r="B2" s="5"/>
      <c r="C2" s="5"/>
      <c r="D2" s="5"/>
      <c r="E2" s="5"/>
      <c r="F2" s="5"/>
      <c r="G2" s="5"/>
      <c r="H2" s="5"/>
      <c r="I2" s="5"/>
      <c r="J2" s="5"/>
      <c r="K2" s="5"/>
      <c r="AF2" s="15"/>
    </row>
    <row r="3">
      <c r="A3" s="5"/>
      <c r="B3" s="5"/>
      <c r="C3" s="5"/>
      <c r="D3" s="5"/>
      <c r="E3" s="5"/>
      <c r="F3" s="5"/>
      <c r="G3" s="5"/>
      <c r="H3" s="5"/>
      <c r="I3" s="5"/>
      <c r="J3" s="5"/>
      <c r="K3" s="16" t="s">
        <v>58874</v>
      </c>
      <c r="L3" s="17" t="s">
        <v>58875</v>
      </c>
      <c r="M3" s="17" t="s">
        <v>58876</v>
      </c>
      <c r="N3" s="17" t="s">
        <v>58877</v>
      </c>
      <c r="O3" s="17" t="s">
        <v>14</v>
      </c>
      <c r="P3" s="18" t="s">
        <v>58875</v>
      </c>
      <c r="Q3" s="18" t="s">
        <v>58876</v>
      </c>
      <c r="R3" s="18" t="s">
        <v>58877</v>
      </c>
      <c r="S3" s="18" t="s">
        <v>14</v>
      </c>
      <c r="T3" s="19" t="s">
        <v>58875</v>
      </c>
      <c r="U3" s="19" t="s">
        <v>58876</v>
      </c>
      <c r="V3" s="19" t="s">
        <v>58877</v>
      </c>
      <c r="W3" s="19" t="s">
        <v>14</v>
      </c>
      <c r="X3" s="20" t="s">
        <v>58875</v>
      </c>
      <c r="Y3" s="20" t="s">
        <v>58876</v>
      </c>
      <c r="Z3" s="20" t="s">
        <v>58877</v>
      </c>
      <c r="AA3" s="20" t="s">
        <v>14</v>
      </c>
      <c r="AB3" s="21" t="s">
        <v>58875</v>
      </c>
      <c r="AC3" s="21" t="s">
        <v>58876</v>
      </c>
      <c r="AD3" s="21" t="s">
        <v>58877</v>
      </c>
      <c r="AE3" s="21" t="s">
        <v>14</v>
      </c>
      <c r="AF3" s="15"/>
    </row>
    <row r="4">
      <c r="A4" s="22" t="s">
        <v>35393</v>
      </c>
      <c r="B4" s="22" t="s">
        <v>35394</v>
      </c>
      <c r="C4" s="22" t="s">
        <v>35395</v>
      </c>
      <c r="D4" s="22" t="s">
        <v>18</v>
      </c>
      <c r="E4" s="23" t="s">
        <v>35396</v>
      </c>
      <c r="F4" s="22" t="s">
        <v>35397</v>
      </c>
      <c r="G4" s="22" t="s">
        <v>35394</v>
      </c>
      <c r="H4" s="24"/>
      <c r="I4" s="24"/>
      <c r="J4" s="24"/>
      <c r="K4" s="25" t="s">
        <v>35398</v>
      </c>
      <c r="L4" s="17" t="s">
        <v>58878</v>
      </c>
      <c r="M4" s="26"/>
      <c r="N4" s="26"/>
      <c r="O4" s="27" t="s">
        <v>117</v>
      </c>
      <c r="P4" s="28" t="s">
        <v>58879</v>
      </c>
      <c r="Q4" s="28" t="s">
        <v>30</v>
      </c>
      <c r="R4" s="5"/>
      <c r="S4" s="5"/>
      <c r="T4" s="1" t="s">
        <v>58880</v>
      </c>
      <c r="U4" s="29"/>
      <c r="V4" s="5"/>
      <c r="W4" s="1" t="s">
        <v>117</v>
      </c>
      <c r="X4" s="1" t="s">
        <v>58880</v>
      </c>
      <c r="Y4" s="30"/>
      <c r="Z4" s="5"/>
      <c r="AA4" s="1" t="s">
        <v>117</v>
      </c>
      <c r="AB4" s="31" t="s">
        <v>58881</v>
      </c>
      <c r="AC4" s="15"/>
      <c r="AD4" s="15"/>
      <c r="AE4" s="31" t="s">
        <v>281</v>
      </c>
      <c r="AF4" s="15"/>
    </row>
    <row r="5">
      <c r="A5" s="22" t="s">
        <v>35373</v>
      </c>
      <c r="B5" s="22" t="s">
        <v>35374</v>
      </c>
      <c r="C5" s="22" t="s">
        <v>35375</v>
      </c>
      <c r="D5" s="22" t="s">
        <v>74</v>
      </c>
      <c r="E5" s="23" t="s">
        <v>35376</v>
      </c>
      <c r="F5" s="22" t="s">
        <v>35377</v>
      </c>
      <c r="G5" s="22" t="s">
        <v>35374</v>
      </c>
      <c r="H5" s="22" t="s">
        <v>35378</v>
      </c>
      <c r="I5" s="22" t="s">
        <v>35379</v>
      </c>
      <c r="J5" s="24"/>
      <c r="K5" s="25" t="s">
        <v>35380</v>
      </c>
      <c r="L5" s="27" t="s">
        <v>58878</v>
      </c>
      <c r="M5" s="26"/>
      <c r="N5" s="26"/>
      <c r="O5" s="27" t="s">
        <v>58882</v>
      </c>
      <c r="P5" s="28" t="s">
        <v>37</v>
      </c>
      <c r="Q5" s="5"/>
      <c r="R5" s="28" t="s">
        <v>38</v>
      </c>
      <c r="S5" s="5"/>
      <c r="T5" s="1" t="s">
        <v>58879</v>
      </c>
      <c r="U5" s="19" t="s">
        <v>1293</v>
      </c>
      <c r="V5" s="5"/>
      <c r="W5" s="5"/>
      <c r="X5" s="1" t="s">
        <v>37</v>
      </c>
      <c r="Y5" s="30"/>
      <c r="Z5" s="1" t="s">
        <v>1400</v>
      </c>
      <c r="AA5" s="5"/>
      <c r="AB5" s="31" t="s">
        <v>58881</v>
      </c>
      <c r="AC5" s="15"/>
      <c r="AD5" s="15"/>
      <c r="AE5" s="31" t="s">
        <v>281</v>
      </c>
      <c r="AF5" s="15"/>
    </row>
    <row r="6">
      <c r="A6" s="22" t="s">
        <v>35341</v>
      </c>
      <c r="B6" s="22" t="s">
        <v>35342</v>
      </c>
      <c r="C6" s="22" t="s">
        <v>35343</v>
      </c>
      <c r="D6" s="22" t="s">
        <v>74</v>
      </c>
      <c r="E6" s="23" t="s">
        <v>35344</v>
      </c>
      <c r="F6" s="22" t="s">
        <v>35345</v>
      </c>
      <c r="G6" s="22" t="s">
        <v>35342</v>
      </c>
      <c r="H6" s="22" t="s">
        <v>30785</v>
      </c>
      <c r="I6" s="22" t="s">
        <v>30786</v>
      </c>
      <c r="J6" s="24"/>
      <c r="K6" s="25" t="s">
        <v>35346</v>
      </c>
      <c r="L6" s="17" t="s">
        <v>57</v>
      </c>
      <c r="M6" s="26"/>
      <c r="N6" s="26"/>
      <c r="O6" s="17" t="s">
        <v>58883</v>
      </c>
      <c r="P6" s="28" t="s">
        <v>58880</v>
      </c>
      <c r="Q6" s="5"/>
      <c r="R6" s="5"/>
      <c r="S6" s="28" t="s">
        <v>58884</v>
      </c>
      <c r="T6" s="1" t="s">
        <v>58880</v>
      </c>
      <c r="U6" s="29"/>
      <c r="V6" s="5"/>
      <c r="W6" s="1" t="s">
        <v>58884</v>
      </c>
      <c r="X6" s="1" t="s">
        <v>58880</v>
      </c>
      <c r="Y6" s="30"/>
      <c r="Z6" s="5"/>
      <c r="AA6" s="1" t="s">
        <v>58884</v>
      </c>
      <c r="AB6" s="31" t="s">
        <v>58881</v>
      </c>
      <c r="AC6" s="15"/>
      <c r="AD6" s="15"/>
      <c r="AE6" s="31" t="s">
        <v>281</v>
      </c>
      <c r="AF6" s="15"/>
    </row>
    <row r="7">
      <c r="A7" s="22" t="s">
        <v>35329</v>
      </c>
      <c r="B7" s="22" t="s">
        <v>35330</v>
      </c>
      <c r="C7" s="22" t="s">
        <v>35331</v>
      </c>
      <c r="D7" s="22" t="s">
        <v>18</v>
      </c>
      <c r="E7" s="23" t="s">
        <v>35332</v>
      </c>
      <c r="F7" s="22" t="s">
        <v>35333</v>
      </c>
      <c r="G7" s="22" t="s">
        <v>35330</v>
      </c>
      <c r="H7" s="24"/>
      <c r="I7" s="24"/>
      <c r="J7" s="24"/>
      <c r="K7" s="25" t="s">
        <v>35334</v>
      </c>
      <c r="L7" s="17" t="s">
        <v>22</v>
      </c>
      <c r="M7" s="17" t="s">
        <v>30</v>
      </c>
      <c r="N7" s="26"/>
      <c r="O7" s="26"/>
      <c r="P7" s="28" t="s">
        <v>58879</v>
      </c>
      <c r="Q7" s="28" t="s">
        <v>30</v>
      </c>
      <c r="R7" s="5"/>
      <c r="S7" s="5"/>
      <c r="T7" s="1" t="s">
        <v>58879</v>
      </c>
      <c r="U7" s="19" t="s">
        <v>30</v>
      </c>
      <c r="V7" s="5"/>
      <c r="W7" s="5"/>
      <c r="X7" s="1" t="s">
        <v>58880</v>
      </c>
      <c r="Y7" s="30"/>
      <c r="Z7" s="5"/>
      <c r="AA7" s="1" t="s">
        <v>117</v>
      </c>
      <c r="AB7" s="31" t="s">
        <v>58881</v>
      </c>
      <c r="AC7" s="15"/>
      <c r="AD7" s="15"/>
      <c r="AE7" s="31" t="s">
        <v>281</v>
      </c>
      <c r="AF7" s="15"/>
    </row>
    <row r="8">
      <c r="A8" s="22" t="s">
        <v>35297</v>
      </c>
      <c r="B8" s="22" t="s">
        <v>35298</v>
      </c>
      <c r="C8" s="22" t="s">
        <v>35299</v>
      </c>
      <c r="D8" s="22" t="s">
        <v>18</v>
      </c>
      <c r="E8" s="23" t="s">
        <v>35300</v>
      </c>
      <c r="F8" s="22" t="s">
        <v>35301</v>
      </c>
      <c r="G8" s="22" t="s">
        <v>35298</v>
      </c>
      <c r="H8" s="24"/>
      <c r="I8" s="24"/>
      <c r="J8" s="24"/>
      <c r="K8" s="25" t="s">
        <v>35302</v>
      </c>
      <c r="L8" s="17" t="s">
        <v>22</v>
      </c>
      <c r="M8" s="17" t="s">
        <v>23</v>
      </c>
      <c r="N8" s="26"/>
      <c r="O8" s="26"/>
      <c r="P8" s="28" t="s">
        <v>58879</v>
      </c>
      <c r="Q8" s="28" t="s">
        <v>110</v>
      </c>
      <c r="R8" s="5"/>
      <c r="S8" s="5"/>
      <c r="T8" s="1" t="s">
        <v>58879</v>
      </c>
      <c r="U8" s="19" t="s">
        <v>110</v>
      </c>
      <c r="V8" s="5"/>
      <c r="W8" s="5"/>
      <c r="X8" s="1" t="s">
        <v>58879</v>
      </c>
      <c r="Y8" s="20" t="s">
        <v>58885</v>
      </c>
      <c r="Z8" s="5"/>
      <c r="AA8" s="5"/>
      <c r="AB8" s="31" t="s">
        <v>58881</v>
      </c>
      <c r="AC8" s="15"/>
      <c r="AD8" s="15"/>
      <c r="AE8" s="31" t="s">
        <v>281</v>
      </c>
      <c r="AF8" s="15"/>
    </row>
    <row r="9">
      <c r="A9" s="22" t="s">
        <v>35291</v>
      </c>
      <c r="B9" s="22" t="s">
        <v>35292</v>
      </c>
      <c r="C9" s="22" t="s">
        <v>35293</v>
      </c>
      <c r="D9" s="22" t="s">
        <v>18</v>
      </c>
      <c r="E9" s="23" t="s">
        <v>35294</v>
      </c>
      <c r="F9" s="22" t="s">
        <v>35295</v>
      </c>
      <c r="G9" s="22" t="s">
        <v>35292</v>
      </c>
      <c r="H9" s="24"/>
      <c r="I9" s="24"/>
      <c r="J9" s="24"/>
      <c r="K9" s="25" t="s">
        <v>35296</v>
      </c>
      <c r="L9" s="17" t="s">
        <v>22</v>
      </c>
      <c r="M9" s="17" t="s">
        <v>110</v>
      </c>
      <c r="N9" s="26"/>
      <c r="O9" s="26"/>
      <c r="P9" s="28" t="s">
        <v>58879</v>
      </c>
      <c r="Q9" s="28" t="s">
        <v>110</v>
      </c>
      <c r="R9" s="5"/>
      <c r="S9" s="5"/>
      <c r="T9" s="1" t="s">
        <v>58879</v>
      </c>
      <c r="U9" s="19" t="s">
        <v>110</v>
      </c>
      <c r="V9" s="5"/>
      <c r="W9" s="5"/>
      <c r="X9" s="1" t="s">
        <v>58879</v>
      </c>
      <c r="Y9" s="20" t="s">
        <v>375</v>
      </c>
      <c r="Z9" s="5"/>
      <c r="AA9" s="5"/>
      <c r="AB9" s="31" t="s">
        <v>58881</v>
      </c>
      <c r="AC9" s="15"/>
      <c r="AD9" s="15"/>
      <c r="AE9" s="31" t="s">
        <v>281</v>
      </c>
      <c r="AF9" s="15"/>
    </row>
    <row r="10">
      <c r="A10" s="22" t="s">
        <v>35208</v>
      </c>
      <c r="B10" s="22" t="s">
        <v>35209</v>
      </c>
      <c r="C10" s="22" t="s">
        <v>30275</v>
      </c>
      <c r="D10" s="22" t="s">
        <v>74</v>
      </c>
      <c r="E10" s="23" t="s">
        <v>30276</v>
      </c>
      <c r="F10" s="22" t="s">
        <v>30277</v>
      </c>
      <c r="G10" s="22" t="s">
        <v>35209</v>
      </c>
      <c r="H10" s="22" t="s">
        <v>32911</v>
      </c>
      <c r="I10" s="22" t="s">
        <v>32913</v>
      </c>
      <c r="J10" s="24"/>
      <c r="K10" s="25" t="s">
        <v>35210</v>
      </c>
      <c r="L10" s="27" t="s">
        <v>22</v>
      </c>
      <c r="M10" s="17" t="s">
        <v>23</v>
      </c>
      <c r="N10" s="26"/>
      <c r="O10" s="26"/>
      <c r="P10" s="28" t="s">
        <v>58879</v>
      </c>
      <c r="Q10" s="28" t="s">
        <v>110</v>
      </c>
      <c r="R10" s="5"/>
      <c r="S10" s="5"/>
      <c r="T10" s="1" t="s">
        <v>58880</v>
      </c>
      <c r="U10" s="29"/>
      <c r="V10" s="5"/>
      <c r="W10" s="1" t="s">
        <v>117</v>
      </c>
      <c r="X10" s="1" t="s">
        <v>58880</v>
      </c>
      <c r="Y10" s="30"/>
      <c r="Z10" s="5"/>
      <c r="AA10" s="1" t="s">
        <v>117</v>
      </c>
      <c r="AB10" s="31" t="s">
        <v>58881</v>
      </c>
      <c r="AC10" s="15"/>
      <c r="AD10" s="15"/>
      <c r="AE10" s="31" t="s">
        <v>281</v>
      </c>
      <c r="AF10" s="15"/>
    </row>
    <row r="11">
      <c r="A11" s="22" t="s">
        <v>35196</v>
      </c>
      <c r="B11" s="22" t="s">
        <v>35197</v>
      </c>
      <c r="C11" s="22" t="s">
        <v>35198</v>
      </c>
      <c r="D11" s="22" t="s">
        <v>18</v>
      </c>
      <c r="E11" s="23" t="s">
        <v>35199</v>
      </c>
      <c r="F11" s="22" t="s">
        <v>35200</v>
      </c>
      <c r="G11" s="22" t="s">
        <v>35197</v>
      </c>
      <c r="H11" s="24"/>
      <c r="I11" s="24"/>
      <c r="J11" s="24"/>
      <c r="K11" s="25" t="s">
        <v>35201</v>
      </c>
      <c r="L11" s="17" t="s">
        <v>22</v>
      </c>
      <c r="M11" s="17" t="s">
        <v>110</v>
      </c>
      <c r="N11" s="26"/>
      <c r="O11" s="26"/>
      <c r="P11" s="28" t="s">
        <v>58879</v>
      </c>
      <c r="Q11" s="28" t="s">
        <v>110</v>
      </c>
      <c r="R11" s="5"/>
      <c r="S11" s="5"/>
      <c r="T11" s="1" t="s">
        <v>58879</v>
      </c>
      <c r="U11" s="19" t="s">
        <v>30</v>
      </c>
      <c r="V11" s="5"/>
      <c r="W11" s="5"/>
      <c r="X11" s="1" t="s">
        <v>58880</v>
      </c>
      <c r="Y11" s="30"/>
      <c r="Z11" s="5"/>
      <c r="AA11" s="1" t="s">
        <v>117</v>
      </c>
      <c r="AB11" s="31" t="s">
        <v>58881</v>
      </c>
      <c r="AC11" s="15"/>
      <c r="AD11" s="31" t="s">
        <v>58886</v>
      </c>
      <c r="AE11" s="31" t="s">
        <v>281</v>
      </c>
      <c r="AF11" s="15"/>
    </row>
    <row r="12">
      <c r="A12" s="22" t="s">
        <v>35182</v>
      </c>
      <c r="B12" s="22" t="s">
        <v>35183</v>
      </c>
      <c r="C12" s="22" t="s">
        <v>35184</v>
      </c>
      <c r="D12" s="22" t="s">
        <v>18</v>
      </c>
      <c r="E12" s="23" t="s">
        <v>35185</v>
      </c>
      <c r="F12" s="22" t="s">
        <v>35186</v>
      </c>
      <c r="G12" s="22" t="s">
        <v>35183</v>
      </c>
      <c r="H12" s="24"/>
      <c r="I12" s="24"/>
      <c r="J12" s="24"/>
      <c r="K12" s="25" t="s">
        <v>35187</v>
      </c>
      <c r="L12" s="17" t="s">
        <v>22</v>
      </c>
      <c r="M12" s="17" t="s">
        <v>110</v>
      </c>
      <c r="N12" s="26"/>
      <c r="O12" s="26"/>
      <c r="P12" s="28" t="s">
        <v>58879</v>
      </c>
      <c r="Q12" s="28" t="s">
        <v>110</v>
      </c>
      <c r="R12" s="5"/>
      <c r="S12" s="5"/>
      <c r="T12" s="1" t="s">
        <v>58879</v>
      </c>
      <c r="U12" s="19" t="s">
        <v>30</v>
      </c>
      <c r="V12" s="5"/>
      <c r="W12" s="5"/>
      <c r="X12" s="1" t="s">
        <v>58880</v>
      </c>
      <c r="Y12" s="30"/>
      <c r="Z12" s="5"/>
      <c r="AA12" s="1" t="s">
        <v>117</v>
      </c>
      <c r="AB12" s="31" t="s">
        <v>22</v>
      </c>
      <c r="AC12" s="31" t="s">
        <v>110</v>
      </c>
      <c r="AD12" s="15"/>
      <c r="AE12" s="15"/>
      <c r="AF12" s="15"/>
    </row>
    <row r="13">
      <c r="A13" s="22" t="s">
        <v>35271</v>
      </c>
      <c r="B13" s="22" t="s">
        <v>35272</v>
      </c>
      <c r="C13" s="22" t="s">
        <v>35273</v>
      </c>
      <c r="D13" s="22" t="s">
        <v>18</v>
      </c>
      <c r="E13" s="23" t="s">
        <v>35274</v>
      </c>
      <c r="F13" s="22" t="s">
        <v>35275</v>
      </c>
      <c r="G13" s="22" t="s">
        <v>35272</v>
      </c>
      <c r="H13" s="24"/>
      <c r="I13" s="24"/>
      <c r="J13" s="24"/>
      <c r="K13" s="25" t="s">
        <v>35276</v>
      </c>
      <c r="L13" s="27" t="s">
        <v>22</v>
      </c>
      <c r="M13" s="17" t="s">
        <v>110</v>
      </c>
      <c r="N13" s="26"/>
      <c r="O13" s="26"/>
      <c r="P13" s="28" t="s">
        <v>58879</v>
      </c>
      <c r="Q13" s="28" t="s">
        <v>110</v>
      </c>
      <c r="R13" s="5"/>
      <c r="S13" s="5"/>
      <c r="T13" s="1" t="s">
        <v>58879</v>
      </c>
      <c r="U13" s="19" t="s">
        <v>110</v>
      </c>
      <c r="V13" s="5"/>
      <c r="W13" s="5"/>
      <c r="X13" s="1" t="s">
        <v>58879</v>
      </c>
      <c r="Y13" s="20" t="s">
        <v>110</v>
      </c>
      <c r="Z13" s="5"/>
      <c r="AA13" s="5"/>
      <c r="AB13" s="31" t="s">
        <v>58881</v>
      </c>
      <c r="AC13" s="15"/>
      <c r="AD13" s="15"/>
      <c r="AE13" s="31" t="s">
        <v>281</v>
      </c>
      <c r="AF13" s="15"/>
    </row>
    <row r="14">
      <c r="A14" s="22" t="s">
        <v>35265</v>
      </c>
      <c r="B14" s="22" t="s">
        <v>35266</v>
      </c>
      <c r="C14" s="32" t="s">
        <v>35267</v>
      </c>
      <c r="D14" s="22" t="s">
        <v>18</v>
      </c>
      <c r="E14" s="23" t="s">
        <v>35268</v>
      </c>
      <c r="F14" s="22" t="s">
        <v>35269</v>
      </c>
      <c r="G14" s="22" t="s">
        <v>35266</v>
      </c>
      <c r="H14" s="24"/>
      <c r="I14" s="24"/>
      <c r="J14" s="24"/>
      <c r="K14" s="25" t="s">
        <v>35270</v>
      </c>
      <c r="L14" s="27" t="s">
        <v>37</v>
      </c>
      <c r="M14" s="26"/>
      <c r="N14" s="27" t="s">
        <v>38</v>
      </c>
      <c r="O14" s="26"/>
      <c r="P14" s="28" t="s">
        <v>58879</v>
      </c>
      <c r="Q14" s="28" t="s">
        <v>30</v>
      </c>
      <c r="R14" s="5"/>
      <c r="S14" s="5"/>
      <c r="T14" s="1" t="s">
        <v>58879</v>
      </c>
      <c r="U14" s="19" t="s">
        <v>30</v>
      </c>
      <c r="V14" s="5"/>
      <c r="W14" s="5"/>
      <c r="X14" s="1" t="s">
        <v>58880</v>
      </c>
      <c r="Y14" s="30"/>
      <c r="Z14" s="5"/>
      <c r="AA14" s="1" t="s">
        <v>281</v>
      </c>
      <c r="AB14" s="31" t="s">
        <v>58881</v>
      </c>
      <c r="AC14" s="15"/>
      <c r="AD14" s="15"/>
      <c r="AE14" s="31" t="s">
        <v>281</v>
      </c>
      <c r="AF14" s="15"/>
    </row>
    <row r="15">
      <c r="A15" s="22" t="s">
        <v>35259</v>
      </c>
      <c r="B15" s="22" t="s">
        <v>35260</v>
      </c>
      <c r="C15" s="22" t="s">
        <v>35261</v>
      </c>
      <c r="D15" s="22" t="s">
        <v>18</v>
      </c>
      <c r="E15" s="23" t="s">
        <v>35262</v>
      </c>
      <c r="F15" s="22" t="s">
        <v>35263</v>
      </c>
      <c r="G15" s="22" t="s">
        <v>35260</v>
      </c>
      <c r="H15" s="24"/>
      <c r="I15" s="24"/>
      <c r="J15" s="24"/>
      <c r="K15" s="25" t="s">
        <v>35264</v>
      </c>
      <c r="L15" s="27" t="s">
        <v>22</v>
      </c>
      <c r="M15" s="17" t="s">
        <v>30</v>
      </c>
      <c r="N15" s="26"/>
      <c r="O15" s="26"/>
      <c r="P15" s="28" t="s">
        <v>58879</v>
      </c>
      <c r="Q15" s="28" t="s">
        <v>30</v>
      </c>
      <c r="R15" s="5"/>
      <c r="S15" s="5"/>
      <c r="T15" s="1" t="s">
        <v>58879</v>
      </c>
      <c r="U15" s="19" t="s">
        <v>30</v>
      </c>
      <c r="V15" s="5"/>
      <c r="W15" s="5"/>
      <c r="X15" s="1" t="s">
        <v>58879</v>
      </c>
      <c r="Y15" s="20" t="s">
        <v>30</v>
      </c>
      <c r="Z15" s="5"/>
      <c r="AA15" s="5"/>
      <c r="AB15" s="31" t="s">
        <v>58881</v>
      </c>
      <c r="AC15" s="15"/>
      <c r="AD15" s="15"/>
      <c r="AE15" s="31" t="s">
        <v>281</v>
      </c>
      <c r="AF15" s="15"/>
    </row>
    <row r="16">
      <c r="A16" s="22" t="s">
        <v>35253</v>
      </c>
      <c r="B16" s="22" t="s">
        <v>35254</v>
      </c>
      <c r="C16" s="22" t="s">
        <v>35255</v>
      </c>
      <c r="D16" s="22" t="s">
        <v>18</v>
      </c>
      <c r="E16" s="23" t="s">
        <v>35256</v>
      </c>
      <c r="F16" s="22" t="s">
        <v>35257</v>
      </c>
      <c r="G16" s="22" t="s">
        <v>35254</v>
      </c>
      <c r="H16" s="24"/>
      <c r="I16" s="24"/>
      <c r="J16" s="24"/>
      <c r="K16" s="25" t="s">
        <v>35258</v>
      </c>
      <c r="L16" s="17" t="s">
        <v>22</v>
      </c>
      <c r="M16" s="17" t="s">
        <v>30</v>
      </c>
      <c r="N16" s="26"/>
      <c r="O16" s="26"/>
      <c r="P16" s="28" t="s">
        <v>58880</v>
      </c>
      <c r="Q16" s="5"/>
      <c r="R16" s="5"/>
      <c r="S16" s="28" t="s">
        <v>58884</v>
      </c>
      <c r="T16" s="1" t="s">
        <v>58879</v>
      </c>
      <c r="U16" s="19" t="s">
        <v>30</v>
      </c>
      <c r="V16" s="5"/>
      <c r="W16" s="5"/>
      <c r="X16" s="1" t="s">
        <v>58880</v>
      </c>
      <c r="Y16" s="30"/>
      <c r="Z16" s="5"/>
      <c r="AA16" s="1" t="s">
        <v>58884</v>
      </c>
      <c r="AB16" s="31" t="s">
        <v>58881</v>
      </c>
      <c r="AC16" s="15"/>
      <c r="AD16" s="15"/>
      <c r="AE16" s="31" t="s">
        <v>281</v>
      </c>
      <c r="AF16" s="15"/>
    </row>
    <row r="17">
      <c r="A17" s="22" t="s">
        <v>35241</v>
      </c>
      <c r="B17" s="22" t="s">
        <v>35242</v>
      </c>
      <c r="C17" s="22" t="s">
        <v>35243</v>
      </c>
      <c r="D17" s="22" t="s">
        <v>18</v>
      </c>
      <c r="E17" s="23" t="s">
        <v>35244</v>
      </c>
      <c r="F17" s="22" t="s">
        <v>35245</v>
      </c>
      <c r="G17" s="22" t="s">
        <v>35242</v>
      </c>
      <c r="H17" s="24"/>
      <c r="I17" s="24"/>
      <c r="J17" s="24"/>
      <c r="K17" s="25" t="s">
        <v>35246</v>
      </c>
      <c r="L17" s="27" t="s">
        <v>22</v>
      </c>
      <c r="M17" s="17" t="s">
        <v>30</v>
      </c>
      <c r="N17" s="26"/>
      <c r="O17" s="26"/>
      <c r="P17" s="28" t="s">
        <v>58879</v>
      </c>
      <c r="Q17" s="28" t="s">
        <v>30</v>
      </c>
      <c r="R17" s="5"/>
      <c r="S17" s="5"/>
      <c r="T17" s="1" t="s">
        <v>58879</v>
      </c>
      <c r="U17" s="19" t="s">
        <v>30</v>
      </c>
      <c r="V17" s="5"/>
      <c r="W17" s="5"/>
      <c r="X17" s="1" t="s">
        <v>58879</v>
      </c>
      <c r="Y17" s="20" t="s">
        <v>30</v>
      </c>
      <c r="Z17" s="5"/>
      <c r="AA17" s="5"/>
      <c r="AB17" s="31" t="s">
        <v>58881</v>
      </c>
      <c r="AC17" s="15"/>
      <c r="AD17" s="15"/>
      <c r="AE17" s="31" t="s">
        <v>281</v>
      </c>
      <c r="AF17" s="15"/>
    </row>
    <row r="18">
      <c r="A18" s="22" t="s">
        <v>35247</v>
      </c>
      <c r="B18" s="22" t="s">
        <v>35248</v>
      </c>
      <c r="C18" s="22" t="s">
        <v>35249</v>
      </c>
      <c r="D18" s="22" t="s">
        <v>18</v>
      </c>
      <c r="E18" s="23" t="s">
        <v>35250</v>
      </c>
      <c r="F18" s="22" t="s">
        <v>35251</v>
      </c>
      <c r="G18" s="22" t="s">
        <v>35248</v>
      </c>
      <c r="H18" s="24"/>
      <c r="I18" s="24"/>
      <c r="J18" s="24"/>
      <c r="K18" s="25" t="s">
        <v>35252</v>
      </c>
      <c r="L18" s="27" t="s">
        <v>22</v>
      </c>
      <c r="M18" s="17" t="s">
        <v>30</v>
      </c>
      <c r="N18" s="26"/>
      <c r="O18" s="26"/>
      <c r="P18" s="28" t="s">
        <v>58879</v>
      </c>
      <c r="Q18" s="28" t="s">
        <v>30</v>
      </c>
      <c r="R18" s="5"/>
      <c r="S18" s="5"/>
      <c r="T18" s="1" t="s">
        <v>58879</v>
      </c>
      <c r="U18" s="19" t="s">
        <v>30</v>
      </c>
      <c r="V18" s="5"/>
      <c r="W18" s="5"/>
      <c r="X18" s="1" t="s">
        <v>58879</v>
      </c>
      <c r="Y18" s="20" t="s">
        <v>1673</v>
      </c>
      <c r="Z18" s="5"/>
      <c r="AA18" s="5"/>
      <c r="AB18" s="31" t="s">
        <v>58881</v>
      </c>
      <c r="AC18" s="15"/>
      <c r="AD18" s="15"/>
      <c r="AE18" s="31" t="s">
        <v>281</v>
      </c>
      <c r="AF18" s="15"/>
    </row>
    <row r="19">
      <c r="A19" s="22" t="s">
        <v>35235</v>
      </c>
      <c r="B19" s="22" t="s">
        <v>35236</v>
      </c>
      <c r="C19" s="22" t="s">
        <v>35237</v>
      </c>
      <c r="D19" s="22" t="s">
        <v>18</v>
      </c>
      <c r="E19" s="23" t="s">
        <v>35238</v>
      </c>
      <c r="F19" s="22" t="s">
        <v>35239</v>
      </c>
      <c r="G19" s="22" t="s">
        <v>35236</v>
      </c>
      <c r="H19" s="24"/>
      <c r="I19" s="24"/>
      <c r="J19" s="24"/>
      <c r="K19" s="25" t="s">
        <v>35240</v>
      </c>
      <c r="L19" s="27" t="s">
        <v>22</v>
      </c>
      <c r="M19" s="17" t="s">
        <v>30</v>
      </c>
      <c r="N19" s="26"/>
      <c r="O19" s="26"/>
      <c r="P19" s="28" t="s">
        <v>58879</v>
      </c>
      <c r="Q19" s="28" t="s">
        <v>30</v>
      </c>
      <c r="R19" s="5"/>
      <c r="S19" s="5"/>
      <c r="T19" s="1" t="s">
        <v>58879</v>
      </c>
      <c r="U19" s="19" t="s">
        <v>30</v>
      </c>
      <c r="V19" s="5"/>
      <c r="W19" s="5"/>
      <c r="X19" s="1" t="s">
        <v>58879</v>
      </c>
      <c r="Y19" s="20" t="s">
        <v>30</v>
      </c>
      <c r="Z19" s="5"/>
      <c r="AA19" s="5"/>
      <c r="AB19" s="31" t="s">
        <v>58881</v>
      </c>
      <c r="AC19" s="15"/>
      <c r="AD19" s="15"/>
      <c r="AE19" s="31" t="s">
        <v>281</v>
      </c>
      <c r="AF19" s="15"/>
    </row>
    <row r="20">
      <c r="A20" s="22" t="s">
        <v>35229</v>
      </c>
      <c r="B20" s="22" t="s">
        <v>35230</v>
      </c>
      <c r="C20" s="22" t="s">
        <v>35231</v>
      </c>
      <c r="D20" s="22" t="s">
        <v>18</v>
      </c>
      <c r="E20" s="23" t="s">
        <v>35232</v>
      </c>
      <c r="F20" s="22" t="s">
        <v>35233</v>
      </c>
      <c r="G20" s="22" t="s">
        <v>35230</v>
      </c>
      <c r="H20" s="24"/>
      <c r="I20" s="24"/>
      <c r="J20" s="24"/>
      <c r="K20" s="25" t="s">
        <v>35234</v>
      </c>
      <c r="L20" s="17" t="s">
        <v>57</v>
      </c>
      <c r="M20" s="26"/>
      <c r="N20" s="26"/>
      <c r="O20" s="17" t="s">
        <v>58887</v>
      </c>
      <c r="P20" s="28" t="s">
        <v>58880</v>
      </c>
      <c r="Q20" s="5"/>
      <c r="R20" s="5"/>
      <c r="S20" s="28" t="s">
        <v>332</v>
      </c>
      <c r="T20" s="1" t="s">
        <v>58879</v>
      </c>
      <c r="U20" s="19" t="s">
        <v>1095</v>
      </c>
      <c r="V20" s="5"/>
      <c r="W20" s="5"/>
      <c r="X20" s="1" t="s">
        <v>58880</v>
      </c>
      <c r="Y20" s="30"/>
      <c r="Z20" s="5"/>
      <c r="AA20" s="1" t="s">
        <v>281</v>
      </c>
      <c r="AB20" s="31" t="s">
        <v>22</v>
      </c>
      <c r="AC20" s="31" t="s">
        <v>58888</v>
      </c>
      <c r="AD20" s="15"/>
      <c r="AE20" s="15"/>
      <c r="AF20" s="15"/>
    </row>
    <row r="21">
      <c r="A21" s="22" t="s">
        <v>35177</v>
      </c>
      <c r="B21" s="22" t="s">
        <v>35025</v>
      </c>
      <c r="C21" s="22" t="s">
        <v>29937</v>
      </c>
      <c r="D21" s="22" t="s">
        <v>74</v>
      </c>
      <c r="E21" s="23" t="s">
        <v>29938</v>
      </c>
      <c r="F21" s="22" t="s">
        <v>35178</v>
      </c>
      <c r="G21" s="22" t="s">
        <v>35025</v>
      </c>
      <c r="H21" s="22" t="s">
        <v>35179</v>
      </c>
      <c r="I21" s="22" t="s">
        <v>35180</v>
      </c>
      <c r="J21" s="24"/>
      <c r="K21" s="25" t="s">
        <v>35181</v>
      </c>
      <c r="L21" s="17" t="s">
        <v>37</v>
      </c>
      <c r="M21" s="26"/>
      <c r="N21" s="27" t="s">
        <v>38</v>
      </c>
      <c r="O21" s="26"/>
      <c r="P21" s="28" t="s">
        <v>58880</v>
      </c>
      <c r="Q21" s="5"/>
      <c r="R21" s="5"/>
      <c r="S21" s="28" t="s">
        <v>281</v>
      </c>
      <c r="T21" s="1" t="s">
        <v>58880</v>
      </c>
      <c r="U21" s="29"/>
      <c r="V21" s="5"/>
      <c r="W21" s="1" t="s">
        <v>332</v>
      </c>
      <c r="X21" s="1" t="s">
        <v>58880</v>
      </c>
      <c r="Y21" s="30"/>
      <c r="Z21" s="5"/>
      <c r="AA21" s="1" t="s">
        <v>332</v>
      </c>
      <c r="AB21" s="31" t="s">
        <v>22</v>
      </c>
      <c r="AC21" s="31" t="s">
        <v>58888</v>
      </c>
      <c r="AD21" s="15"/>
      <c r="AE21" s="15"/>
      <c r="AF21" s="15"/>
    </row>
    <row r="22">
      <c r="A22" s="22" t="s">
        <v>35157</v>
      </c>
      <c r="B22" s="22" t="s">
        <v>35158</v>
      </c>
      <c r="C22" s="22" t="s">
        <v>35159</v>
      </c>
      <c r="D22" s="22" t="s">
        <v>18</v>
      </c>
      <c r="E22" s="23" t="s">
        <v>35160</v>
      </c>
      <c r="F22" s="22" t="s">
        <v>35161</v>
      </c>
      <c r="G22" s="22" t="s">
        <v>35158</v>
      </c>
      <c r="H22" s="24"/>
      <c r="I22" s="24"/>
      <c r="J22" s="24"/>
      <c r="K22" s="25" t="s">
        <v>35162</v>
      </c>
      <c r="L22" s="17" t="s">
        <v>22</v>
      </c>
      <c r="M22" s="17" t="s">
        <v>375</v>
      </c>
      <c r="N22" s="26"/>
      <c r="O22" s="26"/>
      <c r="P22" s="28" t="s">
        <v>58879</v>
      </c>
      <c r="Q22" s="28" t="s">
        <v>110</v>
      </c>
      <c r="R22" s="5"/>
      <c r="S22" s="5"/>
      <c r="T22" s="1" t="s">
        <v>58879</v>
      </c>
      <c r="U22" s="19" t="s">
        <v>375</v>
      </c>
      <c r="V22" s="5"/>
      <c r="W22" s="5"/>
      <c r="X22" s="1" t="s">
        <v>58879</v>
      </c>
      <c r="Y22" s="20" t="s">
        <v>375</v>
      </c>
      <c r="Z22" s="5"/>
      <c r="AA22" s="5"/>
      <c r="AB22" s="31" t="s">
        <v>58881</v>
      </c>
      <c r="AC22" s="15"/>
      <c r="AD22" s="15"/>
      <c r="AE22" s="31" t="s">
        <v>281</v>
      </c>
      <c r="AF22" s="15"/>
    </row>
    <row r="23">
      <c r="A23" s="22" t="s">
        <v>35151</v>
      </c>
      <c r="B23" s="22" t="s">
        <v>35152</v>
      </c>
      <c r="C23" s="22" t="s">
        <v>35153</v>
      </c>
      <c r="D23" s="22" t="s">
        <v>18</v>
      </c>
      <c r="E23" s="23" t="s">
        <v>35154</v>
      </c>
      <c r="F23" s="22" t="s">
        <v>35155</v>
      </c>
      <c r="G23" s="22" t="s">
        <v>35152</v>
      </c>
      <c r="H23" s="24"/>
      <c r="I23" s="24"/>
      <c r="J23" s="24"/>
      <c r="K23" s="25" t="s">
        <v>35156</v>
      </c>
      <c r="L23" s="17" t="s">
        <v>22</v>
      </c>
      <c r="M23" s="17" t="s">
        <v>375</v>
      </c>
      <c r="N23" s="26"/>
      <c r="O23" s="26"/>
      <c r="P23" s="28" t="s">
        <v>58879</v>
      </c>
      <c r="Q23" s="28" t="s">
        <v>110</v>
      </c>
      <c r="R23" s="5"/>
      <c r="S23" s="5"/>
      <c r="T23" s="1" t="s">
        <v>58879</v>
      </c>
      <c r="U23" s="19" t="s">
        <v>1293</v>
      </c>
      <c r="V23" s="5"/>
      <c r="W23" s="5"/>
      <c r="X23" s="1" t="s">
        <v>58879</v>
      </c>
      <c r="Y23" s="20" t="s">
        <v>110</v>
      </c>
      <c r="Z23" s="5"/>
      <c r="AA23" s="5"/>
      <c r="AB23" s="31" t="s">
        <v>58881</v>
      </c>
      <c r="AC23" s="15"/>
      <c r="AD23" s="15"/>
      <c r="AE23" s="31" t="s">
        <v>281</v>
      </c>
      <c r="AF23" s="15"/>
    </row>
    <row r="24">
      <c r="A24" s="22" t="s">
        <v>35144</v>
      </c>
      <c r="B24" s="22" t="s">
        <v>35145</v>
      </c>
      <c r="C24" s="22" t="s">
        <v>35146</v>
      </c>
      <c r="D24" s="22" t="s">
        <v>18</v>
      </c>
      <c r="E24" s="23" t="s">
        <v>35147</v>
      </c>
      <c r="F24" s="22" t="s">
        <v>35148</v>
      </c>
      <c r="G24" s="22" t="s">
        <v>35149</v>
      </c>
      <c r="H24" s="24"/>
      <c r="I24" s="24"/>
      <c r="J24" s="24"/>
      <c r="K24" s="25" t="s">
        <v>35150</v>
      </c>
      <c r="L24" s="17" t="s">
        <v>22</v>
      </c>
      <c r="M24" s="17" t="s">
        <v>375</v>
      </c>
      <c r="N24" s="26"/>
      <c r="O24" s="26"/>
      <c r="P24" s="28" t="s">
        <v>58879</v>
      </c>
      <c r="Q24" s="28" t="s">
        <v>110</v>
      </c>
      <c r="R24" s="5"/>
      <c r="S24" s="5"/>
      <c r="T24" s="1" t="s">
        <v>58879</v>
      </c>
      <c r="U24" s="19" t="s">
        <v>1293</v>
      </c>
      <c r="V24" s="5"/>
      <c r="W24" s="5"/>
      <c r="X24" s="1" t="s">
        <v>58879</v>
      </c>
      <c r="Y24" s="20" t="s">
        <v>375</v>
      </c>
      <c r="Z24" s="5"/>
      <c r="AA24" s="5"/>
      <c r="AB24" s="31" t="s">
        <v>58881</v>
      </c>
      <c r="AC24" s="15"/>
      <c r="AD24" s="15"/>
      <c r="AE24" s="31" t="s">
        <v>281</v>
      </c>
      <c r="AF24" s="15"/>
    </row>
    <row r="25">
      <c r="A25" s="22" t="s">
        <v>35138</v>
      </c>
      <c r="B25" s="22" t="s">
        <v>35139</v>
      </c>
      <c r="C25" s="22" t="s">
        <v>35140</v>
      </c>
      <c r="D25" s="22" t="s">
        <v>18</v>
      </c>
      <c r="E25" s="23" t="s">
        <v>35141</v>
      </c>
      <c r="F25" s="22" t="s">
        <v>35142</v>
      </c>
      <c r="G25" s="22" t="s">
        <v>35139</v>
      </c>
      <c r="H25" s="24"/>
      <c r="I25" s="24"/>
      <c r="J25" s="24"/>
      <c r="K25" s="25" t="s">
        <v>35143</v>
      </c>
      <c r="L25" s="17" t="s">
        <v>37</v>
      </c>
      <c r="M25" s="26"/>
      <c r="N25" s="27" t="s">
        <v>38</v>
      </c>
      <c r="O25" s="26"/>
      <c r="P25" s="28" t="s">
        <v>37</v>
      </c>
      <c r="Q25" s="5"/>
      <c r="R25" s="28" t="s">
        <v>1268</v>
      </c>
      <c r="S25" s="5"/>
      <c r="T25" s="1" t="s">
        <v>37</v>
      </c>
      <c r="U25" s="29"/>
      <c r="V25" s="1" t="s">
        <v>1268</v>
      </c>
      <c r="W25" s="5"/>
      <c r="X25" s="1" t="s">
        <v>37</v>
      </c>
      <c r="Y25" s="30"/>
      <c r="Z25" s="1" t="s">
        <v>1268</v>
      </c>
      <c r="AA25" s="5"/>
      <c r="AB25" s="31" t="s">
        <v>58881</v>
      </c>
      <c r="AC25" s="15"/>
      <c r="AD25" s="15"/>
      <c r="AE25" s="31" t="s">
        <v>281</v>
      </c>
      <c r="AF25" s="15"/>
    </row>
    <row r="26">
      <c r="A26" s="22" t="s">
        <v>35112</v>
      </c>
      <c r="B26" s="22" t="s">
        <v>35113</v>
      </c>
      <c r="C26" s="22" t="s">
        <v>35114</v>
      </c>
      <c r="D26" s="22" t="s">
        <v>18</v>
      </c>
      <c r="E26" s="23" t="s">
        <v>35115</v>
      </c>
      <c r="F26" s="22" t="s">
        <v>35116</v>
      </c>
      <c r="G26" s="22" t="s">
        <v>35113</v>
      </c>
      <c r="H26" s="24"/>
      <c r="I26" s="24"/>
      <c r="J26" s="24"/>
      <c r="K26" s="25" t="s">
        <v>35117</v>
      </c>
      <c r="L26" s="17" t="s">
        <v>57</v>
      </c>
      <c r="M26" s="26"/>
      <c r="N26" s="26"/>
      <c r="O26" s="33" t="s">
        <v>58889</v>
      </c>
      <c r="P26" s="28" t="s">
        <v>58880</v>
      </c>
      <c r="Q26" s="5"/>
      <c r="R26" s="5"/>
      <c r="S26" s="28" t="s">
        <v>58884</v>
      </c>
      <c r="T26" s="1" t="s">
        <v>58879</v>
      </c>
      <c r="U26" s="19" t="s">
        <v>30</v>
      </c>
      <c r="V26" s="5"/>
      <c r="W26" s="5"/>
      <c r="X26" s="1" t="s">
        <v>58880</v>
      </c>
      <c r="Y26" s="30"/>
      <c r="Z26" s="5"/>
      <c r="AA26" s="1" t="s">
        <v>58884</v>
      </c>
      <c r="AB26" s="31" t="s">
        <v>58881</v>
      </c>
      <c r="AC26" s="15"/>
      <c r="AD26" s="15"/>
      <c r="AE26" s="31" t="s">
        <v>281</v>
      </c>
      <c r="AF26" s="15"/>
    </row>
    <row r="27">
      <c r="A27" s="22" t="s">
        <v>35100</v>
      </c>
      <c r="B27" s="22" t="s">
        <v>35101</v>
      </c>
      <c r="C27" s="22" t="s">
        <v>35102</v>
      </c>
      <c r="D27" s="22" t="s">
        <v>18</v>
      </c>
      <c r="E27" s="23" t="s">
        <v>35103</v>
      </c>
      <c r="F27" s="22" t="s">
        <v>35104</v>
      </c>
      <c r="G27" s="22" t="s">
        <v>35101</v>
      </c>
      <c r="H27" s="24"/>
      <c r="I27" s="24"/>
      <c r="J27" s="24"/>
      <c r="K27" s="25" t="s">
        <v>35105</v>
      </c>
      <c r="L27" s="17" t="s">
        <v>37</v>
      </c>
      <c r="M27" s="26"/>
      <c r="N27" s="27" t="s">
        <v>38</v>
      </c>
      <c r="O27" s="26"/>
      <c r="P27" s="28" t="s">
        <v>37</v>
      </c>
      <c r="Q27" s="5"/>
      <c r="R27" s="28" t="s">
        <v>1268</v>
      </c>
      <c r="S27" s="5"/>
      <c r="T27" s="1" t="s">
        <v>58880</v>
      </c>
      <c r="U27" s="29"/>
      <c r="V27" s="5"/>
      <c r="W27" s="1" t="s">
        <v>132</v>
      </c>
      <c r="X27" s="1" t="s">
        <v>58880</v>
      </c>
      <c r="Y27" s="30"/>
      <c r="Z27" s="5"/>
      <c r="AA27" s="1" t="s">
        <v>132</v>
      </c>
      <c r="AB27" s="31" t="s">
        <v>58881</v>
      </c>
      <c r="AC27" s="15"/>
      <c r="AD27" s="15"/>
      <c r="AE27" s="31" t="s">
        <v>281</v>
      </c>
      <c r="AF27" s="15"/>
    </row>
    <row r="28">
      <c r="A28" s="22" t="s">
        <v>35012</v>
      </c>
      <c r="B28" s="22" t="s">
        <v>35013</v>
      </c>
      <c r="C28" s="32" t="s">
        <v>35014</v>
      </c>
      <c r="D28" s="22" t="s">
        <v>18</v>
      </c>
      <c r="E28" s="23" t="s">
        <v>35015</v>
      </c>
      <c r="F28" s="22" t="s">
        <v>35016</v>
      </c>
      <c r="G28" s="22" t="s">
        <v>35013</v>
      </c>
      <c r="H28" s="24"/>
      <c r="I28" s="24"/>
      <c r="J28" s="24"/>
      <c r="K28" s="25" t="s">
        <v>35017</v>
      </c>
      <c r="L28" s="27" t="s">
        <v>22</v>
      </c>
      <c r="M28" s="17" t="s">
        <v>110</v>
      </c>
      <c r="N28" s="26"/>
      <c r="O28" s="26"/>
      <c r="P28" s="28" t="s">
        <v>58879</v>
      </c>
      <c r="Q28" s="28" t="s">
        <v>110</v>
      </c>
      <c r="R28" s="5"/>
      <c r="S28" s="5"/>
      <c r="T28" s="1" t="s">
        <v>58879</v>
      </c>
      <c r="U28" s="19" t="s">
        <v>110</v>
      </c>
      <c r="V28" s="5"/>
      <c r="W28" s="5"/>
      <c r="X28" s="1" t="s">
        <v>58879</v>
      </c>
      <c r="Y28" s="20" t="s">
        <v>110</v>
      </c>
      <c r="Z28" s="5"/>
      <c r="AA28" s="5"/>
      <c r="AB28" s="31" t="s">
        <v>58881</v>
      </c>
      <c r="AC28" s="15"/>
      <c r="AD28" s="15"/>
      <c r="AE28" s="31" t="s">
        <v>281</v>
      </c>
      <c r="AF28" s="15"/>
    </row>
    <row r="29">
      <c r="A29" s="22" t="s">
        <v>34998</v>
      </c>
      <c r="B29" s="22" t="s">
        <v>34999</v>
      </c>
      <c r="C29" s="22" t="s">
        <v>35000</v>
      </c>
      <c r="D29" s="22" t="s">
        <v>74</v>
      </c>
      <c r="E29" s="23" t="s">
        <v>35001</v>
      </c>
      <c r="F29" s="22" t="s">
        <v>35002</v>
      </c>
      <c r="G29" s="22" t="s">
        <v>34999</v>
      </c>
      <c r="H29" s="22" t="s">
        <v>35003</v>
      </c>
      <c r="I29" s="22" t="s">
        <v>35004</v>
      </c>
      <c r="J29" s="24"/>
      <c r="K29" s="25" t="s">
        <v>35005</v>
      </c>
      <c r="L29" s="27" t="s">
        <v>22</v>
      </c>
      <c r="M29" s="17" t="s">
        <v>110</v>
      </c>
      <c r="N29" s="26"/>
      <c r="O29" s="26"/>
      <c r="P29" s="28" t="s">
        <v>58879</v>
      </c>
      <c r="Q29" s="28" t="s">
        <v>110</v>
      </c>
      <c r="R29" s="5"/>
      <c r="S29" s="5"/>
      <c r="T29" s="1" t="s">
        <v>58879</v>
      </c>
      <c r="U29" s="19" t="s">
        <v>1095</v>
      </c>
      <c r="V29" s="5"/>
      <c r="W29" s="5"/>
      <c r="X29" s="1" t="s">
        <v>58879</v>
      </c>
      <c r="Y29" s="20" t="s">
        <v>110</v>
      </c>
      <c r="Z29" s="5"/>
      <c r="AA29" s="5"/>
      <c r="AB29" s="31" t="s">
        <v>58881</v>
      </c>
      <c r="AC29" s="15"/>
      <c r="AD29" s="15"/>
      <c r="AE29" s="31" t="s">
        <v>281</v>
      </c>
      <c r="AF29" s="15"/>
    </row>
    <row r="30">
      <c r="A30" s="22" t="s">
        <v>34992</v>
      </c>
      <c r="B30" s="22" t="s">
        <v>34993</v>
      </c>
      <c r="C30" s="22" t="s">
        <v>34994</v>
      </c>
      <c r="D30" s="22" t="s">
        <v>18</v>
      </c>
      <c r="E30" s="23" t="s">
        <v>34995</v>
      </c>
      <c r="F30" s="22" t="s">
        <v>34996</v>
      </c>
      <c r="G30" s="22" t="s">
        <v>34993</v>
      </c>
      <c r="H30" s="24"/>
      <c r="I30" s="24"/>
      <c r="J30" s="24"/>
      <c r="K30" s="25" t="s">
        <v>34997</v>
      </c>
      <c r="L30" s="17" t="s">
        <v>22</v>
      </c>
      <c r="M30" s="17" t="s">
        <v>110</v>
      </c>
      <c r="N30" s="26"/>
      <c r="O30" s="26"/>
      <c r="P30" s="28" t="s">
        <v>58879</v>
      </c>
      <c r="Q30" s="28" t="s">
        <v>110</v>
      </c>
      <c r="R30" s="5"/>
      <c r="S30" s="5"/>
      <c r="T30" s="1" t="s">
        <v>58879</v>
      </c>
      <c r="U30" s="19" t="s">
        <v>110</v>
      </c>
      <c r="V30" s="5"/>
      <c r="W30" s="5"/>
      <c r="X30" s="1" t="s">
        <v>58879</v>
      </c>
      <c r="Y30" s="20" t="s">
        <v>110</v>
      </c>
      <c r="Z30" s="5"/>
      <c r="AA30" s="5"/>
      <c r="AB30" s="31" t="s">
        <v>58881</v>
      </c>
      <c r="AC30" s="15"/>
      <c r="AD30" s="15"/>
      <c r="AE30" s="31" t="s">
        <v>281</v>
      </c>
      <c r="AF30" s="15"/>
    </row>
    <row r="31">
      <c r="A31" s="22" t="s">
        <v>34968</v>
      </c>
      <c r="B31" s="22" t="s">
        <v>34969</v>
      </c>
      <c r="C31" s="32" t="s">
        <v>34970</v>
      </c>
      <c r="D31" s="22" t="s">
        <v>18</v>
      </c>
      <c r="E31" s="23" t="s">
        <v>34971</v>
      </c>
      <c r="F31" s="22" t="s">
        <v>34972</v>
      </c>
      <c r="G31" s="22" t="s">
        <v>34969</v>
      </c>
      <c r="H31" s="24"/>
      <c r="I31" s="24"/>
      <c r="J31" s="24"/>
      <c r="K31" s="25" t="s">
        <v>34973</v>
      </c>
      <c r="L31" s="27" t="s">
        <v>22</v>
      </c>
      <c r="M31" s="17" t="s">
        <v>110</v>
      </c>
      <c r="N31" s="26"/>
      <c r="O31" s="26"/>
      <c r="P31" s="28" t="s">
        <v>58879</v>
      </c>
      <c r="Q31" s="28" t="s">
        <v>110</v>
      </c>
      <c r="R31" s="5"/>
      <c r="S31" s="5"/>
      <c r="T31" s="1" t="s">
        <v>58879</v>
      </c>
      <c r="U31" s="19" t="s">
        <v>110</v>
      </c>
      <c r="V31" s="5"/>
      <c r="W31" s="5"/>
      <c r="X31" s="1" t="s">
        <v>58879</v>
      </c>
      <c r="Y31" s="20" t="s">
        <v>110</v>
      </c>
      <c r="Z31" s="5"/>
      <c r="AA31" s="5"/>
      <c r="AB31" s="31" t="s">
        <v>58881</v>
      </c>
      <c r="AC31" s="15"/>
      <c r="AD31" s="15"/>
      <c r="AE31" s="31" t="s">
        <v>281</v>
      </c>
      <c r="AF31" s="15"/>
    </row>
    <row r="32">
      <c r="A32" s="22" t="s">
        <v>34950</v>
      </c>
      <c r="B32" s="22" t="s">
        <v>34951</v>
      </c>
      <c r="C32" s="22" t="s">
        <v>34952</v>
      </c>
      <c r="D32" s="22" t="s">
        <v>18</v>
      </c>
      <c r="E32" s="23" t="s">
        <v>34953</v>
      </c>
      <c r="F32" s="22" t="s">
        <v>34954</v>
      </c>
      <c r="G32" s="22" t="s">
        <v>34951</v>
      </c>
      <c r="H32" s="24"/>
      <c r="I32" s="24"/>
      <c r="J32" s="24"/>
      <c r="K32" s="25" t="s">
        <v>34955</v>
      </c>
      <c r="L32" s="27" t="s">
        <v>58878</v>
      </c>
      <c r="M32" s="26"/>
      <c r="N32" s="26"/>
      <c r="O32" s="27" t="s">
        <v>132</v>
      </c>
      <c r="P32" s="28" t="s">
        <v>58880</v>
      </c>
      <c r="Q32" s="5"/>
      <c r="R32" s="5"/>
      <c r="S32" s="28" t="s">
        <v>332</v>
      </c>
      <c r="T32" s="1" t="s">
        <v>58880</v>
      </c>
      <c r="U32" s="29"/>
      <c r="V32" s="5"/>
      <c r="W32" s="1" t="s">
        <v>117</v>
      </c>
      <c r="X32" s="1" t="s">
        <v>58880</v>
      </c>
      <c r="Y32" s="30"/>
      <c r="Z32" s="5"/>
      <c r="AA32" s="1" t="s">
        <v>281</v>
      </c>
      <c r="AB32" s="31" t="s">
        <v>58881</v>
      </c>
      <c r="AC32" s="15"/>
      <c r="AD32" s="15"/>
      <c r="AE32" s="31" t="s">
        <v>281</v>
      </c>
      <c r="AF32" s="15"/>
    </row>
    <row r="33">
      <c r="A33" s="22" t="s">
        <v>34938</v>
      </c>
      <c r="B33" s="22" t="s">
        <v>34939</v>
      </c>
      <c r="C33" s="22" t="s">
        <v>34940</v>
      </c>
      <c r="D33" s="22" t="s">
        <v>18</v>
      </c>
      <c r="E33" s="23" t="s">
        <v>34941</v>
      </c>
      <c r="F33" s="22" t="s">
        <v>34942</v>
      </c>
      <c r="G33" s="22" t="s">
        <v>34939</v>
      </c>
      <c r="H33" s="24"/>
      <c r="I33" s="24"/>
      <c r="J33" s="24"/>
      <c r="K33" s="25" t="s">
        <v>34943</v>
      </c>
      <c r="L33" s="27" t="s">
        <v>22</v>
      </c>
      <c r="M33" s="17" t="s">
        <v>375</v>
      </c>
      <c r="N33" s="26"/>
      <c r="O33" s="26"/>
      <c r="P33" s="28" t="s">
        <v>58879</v>
      </c>
      <c r="Q33" s="28" t="s">
        <v>110</v>
      </c>
      <c r="R33" s="5"/>
      <c r="S33" s="5"/>
      <c r="T33" s="1" t="s">
        <v>58879</v>
      </c>
      <c r="U33" s="19" t="s">
        <v>1293</v>
      </c>
      <c r="V33" s="5"/>
      <c r="W33" s="5"/>
      <c r="X33" s="1" t="s">
        <v>58879</v>
      </c>
      <c r="Y33" s="20" t="s">
        <v>110</v>
      </c>
      <c r="Z33" s="5"/>
      <c r="AA33" s="5"/>
      <c r="AB33" s="31" t="s">
        <v>58881</v>
      </c>
      <c r="AC33" s="15"/>
      <c r="AD33" s="15"/>
      <c r="AE33" s="31" t="s">
        <v>281</v>
      </c>
      <c r="AF33" s="15"/>
    </row>
    <row r="34">
      <c r="A34" s="22" t="s">
        <v>34912</v>
      </c>
      <c r="B34" s="22" t="s">
        <v>34913</v>
      </c>
      <c r="C34" s="32" t="s">
        <v>34914</v>
      </c>
      <c r="D34" s="22" t="s">
        <v>18</v>
      </c>
      <c r="E34" s="23" t="s">
        <v>34915</v>
      </c>
      <c r="F34" s="22" t="s">
        <v>34916</v>
      </c>
      <c r="G34" s="22" t="s">
        <v>34913</v>
      </c>
      <c r="H34" s="24"/>
      <c r="I34" s="24"/>
      <c r="J34" s="24"/>
      <c r="K34" s="25" t="s">
        <v>34917</v>
      </c>
      <c r="L34" s="17" t="s">
        <v>22</v>
      </c>
      <c r="M34" s="17" t="s">
        <v>110</v>
      </c>
      <c r="N34" s="26"/>
      <c r="O34" s="26"/>
      <c r="P34" s="28" t="s">
        <v>58879</v>
      </c>
      <c r="Q34" s="28" t="s">
        <v>110</v>
      </c>
      <c r="R34" s="5"/>
      <c r="S34" s="5"/>
      <c r="T34" s="1" t="s">
        <v>58879</v>
      </c>
      <c r="U34" s="19" t="s">
        <v>110</v>
      </c>
      <c r="V34" s="5"/>
      <c r="W34" s="5"/>
      <c r="X34" s="1" t="s">
        <v>58879</v>
      </c>
      <c r="Y34" s="20" t="s">
        <v>110</v>
      </c>
      <c r="Z34" s="5"/>
      <c r="AA34" s="5"/>
      <c r="AB34" s="31" t="s">
        <v>58881</v>
      </c>
      <c r="AC34" s="15"/>
      <c r="AD34" s="15"/>
      <c r="AE34" s="31" t="s">
        <v>281</v>
      </c>
      <c r="AF34" s="15"/>
    </row>
    <row r="35">
      <c r="A35" s="22" t="s">
        <v>34906</v>
      </c>
      <c r="B35" s="22" t="s">
        <v>34907</v>
      </c>
      <c r="C35" s="22" t="s">
        <v>34908</v>
      </c>
      <c r="D35" s="22" t="s">
        <v>18</v>
      </c>
      <c r="E35" s="23" t="s">
        <v>34909</v>
      </c>
      <c r="F35" s="22" t="s">
        <v>34910</v>
      </c>
      <c r="G35" s="22" t="s">
        <v>34907</v>
      </c>
      <c r="H35" s="24"/>
      <c r="I35" s="24"/>
      <c r="J35" s="24"/>
      <c r="K35" s="25" t="s">
        <v>34911</v>
      </c>
      <c r="L35" s="27" t="s">
        <v>22</v>
      </c>
      <c r="M35" s="17" t="s">
        <v>110</v>
      </c>
      <c r="N35" s="26"/>
      <c r="O35" s="26"/>
      <c r="P35" s="28" t="s">
        <v>58879</v>
      </c>
      <c r="Q35" s="28" t="s">
        <v>110</v>
      </c>
      <c r="R35" s="5"/>
      <c r="S35" s="5"/>
      <c r="T35" s="1" t="s">
        <v>58879</v>
      </c>
      <c r="U35" s="19" t="s">
        <v>110</v>
      </c>
      <c r="V35" s="5"/>
      <c r="W35" s="5"/>
      <c r="X35" s="1" t="s">
        <v>58879</v>
      </c>
      <c r="Y35" s="20" t="s">
        <v>110</v>
      </c>
      <c r="Z35" s="5"/>
      <c r="AA35" s="5"/>
      <c r="AB35" s="31" t="s">
        <v>58881</v>
      </c>
      <c r="AC35" s="15"/>
      <c r="AD35" s="15"/>
      <c r="AE35" s="31" t="s">
        <v>281</v>
      </c>
      <c r="AF35" s="15"/>
    </row>
    <row r="36">
      <c r="A36" s="22" t="s">
        <v>34900</v>
      </c>
      <c r="B36" s="22" t="s">
        <v>34901</v>
      </c>
      <c r="C36" s="22" t="s">
        <v>34902</v>
      </c>
      <c r="D36" s="22" t="s">
        <v>18</v>
      </c>
      <c r="E36" s="23" t="s">
        <v>34903</v>
      </c>
      <c r="F36" s="22" t="s">
        <v>34904</v>
      </c>
      <c r="G36" s="22" t="s">
        <v>34901</v>
      </c>
      <c r="H36" s="24"/>
      <c r="I36" s="24"/>
      <c r="J36" s="24"/>
      <c r="K36" s="25" t="s">
        <v>34905</v>
      </c>
      <c r="L36" s="27" t="s">
        <v>22</v>
      </c>
      <c r="M36" s="17" t="s">
        <v>110</v>
      </c>
      <c r="N36" s="26"/>
      <c r="O36" s="26"/>
      <c r="P36" s="28" t="s">
        <v>58879</v>
      </c>
      <c r="Q36" s="28" t="s">
        <v>110</v>
      </c>
      <c r="R36" s="5"/>
      <c r="S36" s="5"/>
      <c r="T36" s="1" t="s">
        <v>58879</v>
      </c>
      <c r="U36" s="19" t="s">
        <v>110</v>
      </c>
      <c r="V36" s="5"/>
      <c r="W36" s="5"/>
      <c r="X36" s="1" t="s">
        <v>58879</v>
      </c>
      <c r="Y36" s="20" t="s">
        <v>110</v>
      </c>
      <c r="Z36" s="5"/>
      <c r="AA36" s="5"/>
      <c r="AB36" s="31" t="s">
        <v>58881</v>
      </c>
      <c r="AC36" s="15"/>
      <c r="AD36" s="15"/>
      <c r="AE36" s="31" t="s">
        <v>281</v>
      </c>
      <c r="AF36" s="15"/>
    </row>
    <row r="37">
      <c r="A37" s="22" t="s">
        <v>34894</v>
      </c>
      <c r="B37" s="22" t="s">
        <v>34895</v>
      </c>
      <c r="C37" s="22" t="s">
        <v>34896</v>
      </c>
      <c r="D37" s="22" t="s">
        <v>18</v>
      </c>
      <c r="E37" s="23" t="s">
        <v>34897</v>
      </c>
      <c r="F37" s="22" t="s">
        <v>34898</v>
      </c>
      <c r="G37" s="22" t="s">
        <v>34895</v>
      </c>
      <c r="H37" s="24"/>
      <c r="I37" s="24"/>
      <c r="J37" s="24"/>
      <c r="K37" s="25" t="s">
        <v>34899</v>
      </c>
      <c r="L37" s="17" t="s">
        <v>22</v>
      </c>
      <c r="M37" s="17" t="s">
        <v>110</v>
      </c>
      <c r="N37" s="26"/>
      <c r="O37" s="26"/>
      <c r="P37" s="28" t="s">
        <v>58879</v>
      </c>
      <c r="Q37" s="28" t="s">
        <v>110</v>
      </c>
      <c r="R37" s="5"/>
      <c r="S37" s="5"/>
      <c r="T37" s="1" t="s">
        <v>58879</v>
      </c>
      <c r="U37" s="19" t="s">
        <v>110</v>
      </c>
      <c r="V37" s="5"/>
      <c r="W37" s="5"/>
      <c r="X37" s="1" t="s">
        <v>58879</v>
      </c>
      <c r="Y37" s="20" t="s">
        <v>110</v>
      </c>
      <c r="Z37" s="5"/>
      <c r="AA37" s="5"/>
      <c r="AB37" s="31" t="s">
        <v>58881</v>
      </c>
      <c r="AC37" s="15"/>
      <c r="AD37" s="15"/>
      <c r="AE37" s="31" t="s">
        <v>281</v>
      </c>
      <c r="AF37" s="15"/>
    </row>
    <row r="38">
      <c r="A38" s="22" t="s">
        <v>34888</v>
      </c>
      <c r="B38" s="22" t="s">
        <v>34889</v>
      </c>
      <c r="C38" s="32" t="s">
        <v>34890</v>
      </c>
      <c r="D38" s="22" t="s">
        <v>18</v>
      </c>
      <c r="E38" s="23" t="s">
        <v>34891</v>
      </c>
      <c r="F38" s="22" t="s">
        <v>34892</v>
      </c>
      <c r="G38" s="22" t="s">
        <v>34889</v>
      </c>
      <c r="H38" s="24"/>
      <c r="I38" s="24"/>
      <c r="J38" s="24"/>
      <c r="K38" s="25" t="s">
        <v>34893</v>
      </c>
      <c r="L38" s="17" t="s">
        <v>22</v>
      </c>
      <c r="M38" s="17" t="s">
        <v>110</v>
      </c>
      <c r="N38" s="26"/>
      <c r="O38" s="26"/>
      <c r="P38" s="28" t="s">
        <v>58879</v>
      </c>
      <c r="Q38" s="28" t="s">
        <v>110</v>
      </c>
      <c r="R38" s="5"/>
      <c r="S38" s="5"/>
      <c r="T38" s="1" t="s">
        <v>58879</v>
      </c>
      <c r="U38" s="19" t="s">
        <v>110</v>
      </c>
      <c r="V38" s="5"/>
      <c r="W38" s="5"/>
      <c r="X38" s="1" t="s">
        <v>58879</v>
      </c>
      <c r="Y38" s="20" t="s">
        <v>110</v>
      </c>
      <c r="Z38" s="5"/>
      <c r="AA38" s="5"/>
      <c r="AB38" s="31" t="s">
        <v>58881</v>
      </c>
      <c r="AC38" s="15"/>
      <c r="AD38" s="15"/>
      <c r="AE38" s="31" t="s">
        <v>281</v>
      </c>
      <c r="AF38" s="15"/>
    </row>
    <row r="39">
      <c r="A39" s="22" t="s">
        <v>34876</v>
      </c>
      <c r="B39" s="22" t="s">
        <v>34877</v>
      </c>
      <c r="C39" s="22" t="s">
        <v>34878</v>
      </c>
      <c r="D39" s="22" t="s">
        <v>18</v>
      </c>
      <c r="E39" s="23" t="s">
        <v>34879</v>
      </c>
      <c r="F39" s="22" t="s">
        <v>34880</v>
      </c>
      <c r="G39" s="22" t="s">
        <v>34877</v>
      </c>
      <c r="H39" s="24"/>
      <c r="I39" s="24"/>
      <c r="J39" s="24"/>
      <c r="K39" s="25" t="s">
        <v>34881</v>
      </c>
      <c r="L39" s="17" t="s">
        <v>22</v>
      </c>
      <c r="M39" s="17" t="s">
        <v>30</v>
      </c>
      <c r="N39" s="26"/>
      <c r="O39" s="26"/>
      <c r="P39" s="28" t="s">
        <v>58880</v>
      </c>
      <c r="Q39" s="5"/>
      <c r="R39" s="5"/>
      <c r="S39" s="28" t="s">
        <v>117</v>
      </c>
      <c r="T39" s="1" t="s">
        <v>58880</v>
      </c>
      <c r="U39" s="29"/>
      <c r="V39" s="5"/>
      <c r="W39" s="1" t="s">
        <v>281</v>
      </c>
      <c r="X39" s="1" t="s">
        <v>58880</v>
      </c>
      <c r="Y39" s="30"/>
      <c r="Z39" s="5"/>
      <c r="AA39" s="1" t="s">
        <v>1064</v>
      </c>
      <c r="AB39" s="31" t="s">
        <v>58881</v>
      </c>
      <c r="AC39" s="15"/>
      <c r="AD39" s="15"/>
      <c r="AE39" s="31" t="s">
        <v>281</v>
      </c>
      <c r="AF39" s="15"/>
    </row>
    <row r="40">
      <c r="A40" s="22" t="s">
        <v>35303</v>
      </c>
      <c r="B40" s="22" t="s">
        <v>35304</v>
      </c>
      <c r="C40" s="22" t="s">
        <v>35305</v>
      </c>
      <c r="D40" s="22" t="s">
        <v>18</v>
      </c>
      <c r="E40" s="23" t="s">
        <v>35306</v>
      </c>
      <c r="F40" s="22" t="s">
        <v>35307</v>
      </c>
      <c r="G40" s="22" t="s">
        <v>35304</v>
      </c>
      <c r="H40" s="24"/>
      <c r="I40" s="24"/>
      <c r="J40" s="24"/>
      <c r="K40" s="25" t="s">
        <v>35308</v>
      </c>
      <c r="L40" s="17" t="s">
        <v>22</v>
      </c>
      <c r="M40" s="17" t="s">
        <v>23</v>
      </c>
      <c r="N40" s="26"/>
      <c r="O40" s="26"/>
      <c r="P40" s="28" t="s">
        <v>58879</v>
      </c>
      <c r="Q40" s="28" t="s">
        <v>110</v>
      </c>
      <c r="R40" s="5"/>
      <c r="S40" s="5"/>
      <c r="T40" s="1" t="s">
        <v>58879</v>
      </c>
      <c r="U40" s="19" t="s">
        <v>110</v>
      </c>
      <c r="V40" s="5"/>
      <c r="W40" s="5"/>
      <c r="X40" s="1" t="s">
        <v>58879</v>
      </c>
      <c r="Y40" s="20" t="s">
        <v>110</v>
      </c>
      <c r="Z40" s="5"/>
      <c r="AA40" s="5"/>
      <c r="AB40" s="31" t="s">
        <v>58881</v>
      </c>
      <c r="AC40" s="15"/>
      <c r="AD40" s="15"/>
      <c r="AE40" s="31" t="s">
        <v>281</v>
      </c>
      <c r="AF40" s="15"/>
    </row>
    <row r="41">
      <c r="A41" s="22" t="s">
        <v>35309</v>
      </c>
      <c r="B41" s="22" t="s">
        <v>35310</v>
      </c>
      <c r="C41" s="32" t="s">
        <v>35311</v>
      </c>
      <c r="D41" s="22" t="s">
        <v>18</v>
      </c>
      <c r="E41" s="23" t="s">
        <v>35312</v>
      </c>
      <c r="F41" s="22" t="s">
        <v>35313</v>
      </c>
      <c r="G41" s="22" t="s">
        <v>35310</v>
      </c>
      <c r="H41" s="24"/>
      <c r="I41" s="24"/>
      <c r="J41" s="24"/>
      <c r="K41" s="25" t="s">
        <v>35314</v>
      </c>
      <c r="L41" s="27" t="s">
        <v>22</v>
      </c>
      <c r="M41" s="17" t="s">
        <v>30</v>
      </c>
      <c r="N41" s="26"/>
      <c r="O41" s="26"/>
      <c r="P41" s="28" t="s">
        <v>58879</v>
      </c>
      <c r="Q41" s="28" t="s">
        <v>30</v>
      </c>
      <c r="R41" s="5"/>
      <c r="S41" s="5"/>
      <c r="T41" s="1" t="s">
        <v>58879</v>
      </c>
      <c r="U41" s="19" t="s">
        <v>30</v>
      </c>
      <c r="V41" s="5"/>
      <c r="W41" s="5"/>
      <c r="X41" s="1" t="s">
        <v>58879</v>
      </c>
      <c r="Y41" s="20" t="s">
        <v>30</v>
      </c>
      <c r="Z41" s="5"/>
      <c r="AA41" s="5"/>
      <c r="AB41" s="31" t="s">
        <v>22</v>
      </c>
      <c r="AC41" s="31" t="s">
        <v>58888</v>
      </c>
      <c r="AD41" s="15"/>
      <c r="AE41" s="15"/>
      <c r="AF41" s="15"/>
    </row>
    <row r="42">
      <c r="A42" s="22" t="s">
        <v>34870</v>
      </c>
      <c r="B42" s="22" t="s">
        <v>34871</v>
      </c>
      <c r="C42" s="22" t="s">
        <v>34872</v>
      </c>
      <c r="D42" s="22" t="s">
        <v>18</v>
      </c>
      <c r="E42" s="23" t="s">
        <v>34873</v>
      </c>
      <c r="F42" s="22" t="s">
        <v>34874</v>
      </c>
      <c r="G42" s="22" t="s">
        <v>34871</v>
      </c>
      <c r="H42" s="24"/>
      <c r="I42" s="24"/>
      <c r="J42" s="24"/>
      <c r="K42" s="25" t="s">
        <v>34875</v>
      </c>
      <c r="L42" s="27" t="s">
        <v>22</v>
      </c>
      <c r="M42" s="17" t="s">
        <v>110</v>
      </c>
      <c r="N42" s="26"/>
      <c r="O42" s="26"/>
      <c r="P42" s="28" t="s">
        <v>58879</v>
      </c>
      <c r="Q42" s="28" t="s">
        <v>110</v>
      </c>
      <c r="R42" s="5"/>
      <c r="S42" s="5"/>
      <c r="T42" s="1" t="s">
        <v>58879</v>
      </c>
      <c r="U42" s="19" t="s">
        <v>30</v>
      </c>
      <c r="V42" s="5"/>
      <c r="W42" s="5"/>
      <c r="X42" s="1" t="s">
        <v>58879</v>
      </c>
      <c r="Y42" s="20" t="s">
        <v>110</v>
      </c>
      <c r="Z42" s="5"/>
      <c r="AA42" s="5"/>
      <c r="AB42" s="31" t="s">
        <v>22</v>
      </c>
      <c r="AC42" s="31" t="s">
        <v>58888</v>
      </c>
      <c r="AD42" s="15"/>
      <c r="AE42" s="15"/>
      <c r="AF42" s="15"/>
    </row>
    <row r="43">
      <c r="A43" s="22" t="s">
        <v>31055</v>
      </c>
      <c r="B43" s="22" t="s">
        <v>34838</v>
      </c>
      <c r="C43" s="22" t="s">
        <v>31056</v>
      </c>
      <c r="D43" s="22" t="s">
        <v>18</v>
      </c>
      <c r="E43" s="23" t="s">
        <v>34839</v>
      </c>
      <c r="F43" s="22" t="s">
        <v>31054</v>
      </c>
      <c r="G43" s="22" t="s">
        <v>34838</v>
      </c>
      <c r="H43" s="24"/>
      <c r="I43" s="24"/>
      <c r="J43" s="24"/>
      <c r="K43" s="25" t="s">
        <v>34840</v>
      </c>
      <c r="L43" s="17" t="s">
        <v>58890</v>
      </c>
      <c r="M43" s="26"/>
      <c r="N43" s="27" t="s">
        <v>38</v>
      </c>
      <c r="O43" s="26"/>
      <c r="P43" s="28" t="s">
        <v>37</v>
      </c>
      <c r="Q43" s="5"/>
      <c r="R43" s="28" t="s">
        <v>1268</v>
      </c>
      <c r="S43" s="5"/>
      <c r="T43" s="1" t="s">
        <v>58880</v>
      </c>
      <c r="U43" s="29"/>
      <c r="V43" s="5"/>
      <c r="W43" s="1" t="s">
        <v>117</v>
      </c>
      <c r="X43" s="1" t="s">
        <v>37</v>
      </c>
      <c r="Y43" s="30"/>
      <c r="Z43" s="1" t="s">
        <v>1268</v>
      </c>
      <c r="AA43" s="5"/>
      <c r="AB43" s="31" t="s">
        <v>58881</v>
      </c>
      <c r="AC43" s="15"/>
      <c r="AD43" s="15"/>
      <c r="AE43" s="31" t="s">
        <v>281</v>
      </c>
      <c r="AF43" s="15"/>
    </row>
    <row r="44">
      <c r="A44" s="22" t="s">
        <v>34826</v>
      </c>
      <c r="B44" s="22" t="s">
        <v>34827</v>
      </c>
      <c r="C44" s="22" t="s">
        <v>34828</v>
      </c>
      <c r="D44" s="22" t="s">
        <v>18</v>
      </c>
      <c r="E44" s="23" t="s">
        <v>34829</v>
      </c>
      <c r="F44" s="22" t="s">
        <v>34830</v>
      </c>
      <c r="G44" s="22" t="s">
        <v>34827</v>
      </c>
      <c r="H44" s="24"/>
      <c r="I44" s="24"/>
      <c r="J44" s="24"/>
      <c r="K44" s="25" t="s">
        <v>34831</v>
      </c>
      <c r="L44" s="27" t="s">
        <v>58878</v>
      </c>
      <c r="M44" s="26"/>
      <c r="N44" s="26"/>
      <c r="O44" s="17" t="s">
        <v>58882</v>
      </c>
      <c r="P44" s="28" t="s">
        <v>58879</v>
      </c>
      <c r="Q44" s="28" t="s">
        <v>1095</v>
      </c>
      <c r="R44" s="5"/>
      <c r="S44" s="5"/>
      <c r="T44" s="1" t="s">
        <v>58880</v>
      </c>
      <c r="U44" s="29"/>
      <c r="V44" s="5"/>
      <c r="W44" s="1" t="s">
        <v>117</v>
      </c>
      <c r="X44" s="1" t="s">
        <v>58879</v>
      </c>
      <c r="Y44" s="20" t="s">
        <v>110</v>
      </c>
      <c r="Z44" s="5"/>
      <c r="AA44" s="5"/>
      <c r="AB44" s="31" t="s">
        <v>58881</v>
      </c>
      <c r="AC44" s="15"/>
      <c r="AD44" s="15"/>
      <c r="AE44" s="31" t="s">
        <v>281</v>
      </c>
      <c r="AF44" s="15"/>
    </row>
    <row r="45">
      <c r="A45" s="22" t="s">
        <v>34814</v>
      </c>
      <c r="B45" s="22" t="s">
        <v>34815</v>
      </c>
      <c r="C45" s="22" t="s">
        <v>34816</v>
      </c>
      <c r="D45" s="22" t="s">
        <v>18</v>
      </c>
      <c r="E45" s="23" t="s">
        <v>34817</v>
      </c>
      <c r="F45" s="22" t="s">
        <v>34818</v>
      </c>
      <c r="G45" s="22" t="s">
        <v>34815</v>
      </c>
      <c r="H45" s="24"/>
      <c r="I45" s="24"/>
      <c r="J45" s="24"/>
      <c r="K45" s="25" t="s">
        <v>34819</v>
      </c>
      <c r="L45" s="27" t="s">
        <v>58878</v>
      </c>
      <c r="M45" s="26"/>
      <c r="N45" s="26"/>
      <c r="O45" s="27" t="s">
        <v>132</v>
      </c>
      <c r="P45" s="28" t="s">
        <v>37</v>
      </c>
      <c r="Q45" s="5"/>
      <c r="R45" s="28" t="s">
        <v>38</v>
      </c>
      <c r="S45" s="5"/>
      <c r="T45" s="1" t="s">
        <v>37</v>
      </c>
      <c r="U45" s="29"/>
      <c r="V45" s="1" t="s">
        <v>1400</v>
      </c>
      <c r="W45" s="5"/>
      <c r="X45" s="1" t="s">
        <v>37</v>
      </c>
      <c r="Y45" s="30"/>
      <c r="Z45" s="1" t="s">
        <v>1268</v>
      </c>
      <c r="AA45" s="5"/>
      <c r="AB45" s="31" t="s">
        <v>58881</v>
      </c>
      <c r="AC45" s="15"/>
      <c r="AD45" s="15"/>
      <c r="AE45" s="31" t="s">
        <v>281</v>
      </c>
      <c r="AF45" s="15"/>
    </row>
    <row r="46">
      <c r="A46" s="22" t="s">
        <v>34784</v>
      </c>
      <c r="B46" s="22" t="s">
        <v>34785</v>
      </c>
      <c r="C46" s="32" t="s">
        <v>34786</v>
      </c>
      <c r="D46" s="22" t="s">
        <v>18</v>
      </c>
      <c r="E46" s="23" t="s">
        <v>34787</v>
      </c>
      <c r="F46" s="22" t="s">
        <v>34788</v>
      </c>
      <c r="G46" s="22" t="s">
        <v>34785</v>
      </c>
      <c r="H46" s="24"/>
      <c r="I46" s="24"/>
      <c r="J46" s="24"/>
      <c r="K46" s="25" t="s">
        <v>34789</v>
      </c>
      <c r="L46" s="17" t="s">
        <v>37</v>
      </c>
      <c r="M46" s="26"/>
      <c r="N46" s="27" t="s">
        <v>38</v>
      </c>
      <c r="O46" s="26"/>
      <c r="P46" s="28" t="s">
        <v>37</v>
      </c>
      <c r="Q46" s="5"/>
      <c r="R46" s="28" t="s">
        <v>38</v>
      </c>
      <c r="S46" s="5"/>
      <c r="T46" s="1" t="s">
        <v>37</v>
      </c>
      <c r="U46" s="29"/>
      <c r="V46" s="1" t="s">
        <v>1268</v>
      </c>
      <c r="W46" s="5"/>
      <c r="X46" s="1" t="s">
        <v>37</v>
      </c>
      <c r="Y46" s="30"/>
      <c r="Z46" s="1" t="s">
        <v>38</v>
      </c>
      <c r="AA46" s="5"/>
      <c r="AB46" s="31" t="s">
        <v>22</v>
      </c>
      <c r="AC46" s="31" t="s">
        <v>58888</v>
      </c>
      <c r="AD46" s="15"/>
      <c r="AE46" s="15"/>
      <c r="AF46" s="15"/>
    </row>
    <row r="47">
      <c r="A47" s="22" t="s">
        <v>34802</v>
      </c>
      <c r="B47" s="22" t="s">
        <v>34803</v>
      </c>
      <c r="C47" s="22" t="s">
        <v>34804</v>
      </c>
      <c r="D47" s="22" t="s">
        <v>18</v>
      </c>
      <c r="E47" s="23" t="s">
        <v>34805</v>
      </c>
      <c r="F47" s="22" t="s">
        <v>34806</v>
      </c>
      <c r="G47" s="22" t="s">
        <v>34803</v>
      </c>
      <c r="H47" s="24"/>
      <c r="I47" s="24"/>
      <c r="J47" s="24"/>
      <c r="K47" s="25" t="s">
        <v>34807</v>
      </c>
      <c r="L47" s="27" t="s">
        <v>58890</v>
      </c>
      <c r="M47" s="26"/>
      <c r="N47" s="27" t="s">
        <v>38</v>
      </c>
      <c r="O47" s="26"/>
      <c r="P47" s="28" t="s">
        <v>37</v>
      </c>
      <c r="Q47" s="5"/>
      <c r="R47" s="28" t="s">
        <v>38</v>
      </c>
      <c r="S47" s="5"/>
      <c r="T47" s="1" t="s">
        <v>58880</v>
      </c>
      <c r="U47" s="29"/>
      <c r="V47" s="5"/>
      <c r="W47" s="1" t="s">
        <v>9617</v>
      </c>
      <c r="X47" s="1" t="s">
        <v>37</v>
      </c>
      <c r="Y47" s="30"/>
      <c r="Z47" s="1" t="s">
        <v>1268</v>
      </c>
      <c r="AA47" s="5"/>
      <c r="AB47" s="31" t="s">
        <v>58881</v>
      </c>
      <c r="AC47" s="15"/>
      <c r="AD47" s="15"/>
      <c r="AE47" s="31" t="s">
        <v>281</v>
      </c>
      <c r="AF47" s="15"/>
    </row>
    <row r="48">
      <c r="A48" s="22" t="s">
        <v>34796</v>
      </c>
      <c r="B48" s="22" t="s">
        <v>34797</v>
      </c>
      <c r="C48" s="22" t="s">
        <v>34798</v>
      </c>
      <c r="D48" s="22" t="s">
        <v>18</v>
      </c>
      <c r="E48" s="23" t="s">
        <v>34799</v>
      </c>
      <c r="F48" s="22" t="s">
        <v>34800</v>
      </c>
      <c r="G48" s="22" t="s">
        <v>34797</v>
      </c>
      <c r="H48" s="24"/>
      <c r="I48" s="24"/>
      <c r="J48" s="24"/>
      <c r="K48" s="25" t="s">
        <v>34801</v>
      </c>
      <c r="L48" s="17" t="s">
        <v>37</v>
      </c>
      <c r="M48" s="26"/>
      <c r="N48" s="27" t="s">
        <v>38</v>
      </c>
      <c r="O48" s="26"/>
      <c r="P48" s="28" t="s">
        <v>58879</v>
      </c>
      <c r="Q48" s="28" t="s">
        <v>1095</v>
      </c>
      <c r="R48" s="5"/>
      <c r="S48" s="5"/>
      <c r="T48" s="1" t="s">
        <v>58880</v>
      </c>
      <c r="U48" s="29"/>
      <c r="V48" s="5"/>
      <c r="W48" s="1" t="s">
        <v>479</v>
      </c>
      <c r="X48" s="1" t="s">
        <v>58880</v>
      </c>
      <c r="Y48" s="30"/>
      <c r="Z48" s="5"/>
      <c r="AA48" s="1" t="s">
        <v>1064</v>
      </c>
      <c r="AB48" s="31" t="s">
        <v>58881</v>
      </c>
      <c r="AC48" s="15"/>
      <c r="AD48" s="15"/>
      <c r="AE48" s="31" t="s">
        <v>281</v>
      </c>
      <c r="AF48" s="15"/>
    </row>
    <row r="49">
      <c r="A49" s="22" t="s">
        <v>34790</v>
      </c>
      <c r="B49" s="22" t="s">
        <v>34791</v>
      </c>
      <c r="C49" s="22" t="s">
        <v>34792</v>
      </c>
      <c r="D49" s="22" t="s">
        <v>18</v>
      </c>
      <c r="E49" s="23" t="s">
        <v>34793</v>
      </c>
      <c r="F49" s="22" t="s">
        <v>34794</v>
      </c>
      <c r="G49" s="22" t="s">
        <v>34791</v>
      </c>
      <c r="H49" s="24"/>
      <c r="I49" s="24"/>
      <c r="J49" s="24"/>
      <c r="K49" s="25" t="s">
        <v>34795</v>
      </c>
      <c r="L49" s="27" t="s">
        <v>37</v>
      </c>
      <c r="M49" s="26"/>
      <c r="N49" s="27" t="s">
        <v>38</v>
      </c>
      <c r="O49" s="26"/>
      <c r="P49" s="28" t="s">
        <v>58879</v>
      </c>
      <c r="Q49" s="5"/>
      <c r="R49" s="5"/>
      <c r="S49" s="28" t="s">
        <v>117</v>
      </c>
      <c r="T49" s="1" t="s">
        <v>58880</v>
      </c>
      <c r="U49" s="29"/>
      <c r="V49" s="5"/>
      <c r="W49" s="1" t="s">
        <v>479</v>
      </c>
      <c r="X49" s="1" t="s">
        <v>58880</v>
      </c>
      <c r="Y49" s="30"/>
      <c r="Z49" s="5"/>
      <c r="AA49" s="1" t="s">
        <v>1064</v>
      </c>
      <c r="AB49" s="31" t="s">
        <v>58881</v>
      </c>
      <c r="AC49" s="15"/>
      <c r="AD49" s="15"/>
      <c r="AE49" s="31" t="s">
        <v>281</v>
      </c>
      <c r="AF49" s="15"/>
    </row>
    <row r="50">
      <c r="A50" s="22" t="s">
        <v>34781</v>
      </c>
      <c r="B50" s="22" t="s">
        <v>34782</v>
      </c>
      <c r="C50" s="32" t="s">
        <v>33613</v>
      </c>
      <c r="D50" s="22" t="s">
        <v>18</v>
      </c>
      <c r="E50" s="23" t="s">
        <v>33614</v>
      </c>
      <c r="F50" s="22" t="s">
        <v>33615</v>
      </c>
      <c r="G50" s="22" t="s">
        <v>34782</v>
      </c>
      <c r="H50" s="24"/>
      <c r="I50" s="24"/>
      <c r="J50" s="24"/>
      <c r="K50" s="25" t="s">
        <v>34783</v>
      </c>
      <c r="L50" s="27" t="s">
        <v>37</v>
      </c>
      <c r="M50" s="26"/>
      <c r="N50" s="27" t="s">
        <v>38</v>
      </c>
      <c r="O50" s="26"/>
      <c r="P50" s="28" t="s">
        <v>37</v>
      </c>
      <c r="Q50" s="5"/>
      <c r="R50" s="28" t="s">
        <v>1268</v>
      </c>
      <c r="S50" s="5"/>
      <c r="T50" s="1" t="s">
        <v>37</v>
      </c>
      <c r="U50" s="29"/>
      <c r="V50" s="1" t="s">
        <v>1268</v>
      </c>
      <c r="W50" s="5"/>
      <c r="X50" s="1" t="s">
        <v>37</v>
      </c>
      <c r="Y50" s="30"/>
      <c r="Z50" s="5"/>
      <c r="AA50" s="5"/>
      <c r="AB50" s="31" t="s">
        <v>58881</v>
      </c>
      <c r="AC50" s="15"/>
      <c r="AD50" s="15"/>
      <c r="AE50" s="31" t="s">
        <v>281</v>
      </c>
      <c r="AF50" s="15"/>
    </row>
    <row r="51">
      <c r="A51" s="22" t="s">
        <v>34767</v>
      </c>
      <c r="B51" s="22" t="s">
        <v>34768</v>
      </c>
      <c r="C51" s="22" t="s">
        <v>34769</v>
      </c>
      <c r="D51" s="22" t="s">
        <v>18</v>
      </c>
      <c r="E51" s="23" t="s">
        <v>34770</v>
      </c>
      <c r="F51" s="22" t="s">
        <v>34771</v>
      </c>
      <c r="G51" s="22" t="s">
        <v>34768</v>
      </c>
      <c r="H51" s="24"/>
      <c r="I51" s="24"/>
      <c r="J51" s="24"/>
      <c r="K51" s="25" t="s">
        <v>34772</v>
      </c>
      <c r="L51" s="17" t="s">
        <v>58890</v>
      </c>
      <c r="M51" s="26"/>
      <c r="N51" s="27" t="s">
        <v>1268</v>
      </c>
      <c r="O51" s="26"/>
      <c r="P51" s="28" t="s">
        <v>37</v>
      </c>
      <c r="Q51" s="5"/>
      <c r="R51" s="28" t="s">
        <v>1268</v>
      </c>
      <c r="S51" s="5"/>
      <c r="T51" s="1" t="s">
        <v>37</v>
      </c>
      <c r="U51" s="29"/>
      <c r="V51" s="1" t="s">
        <v>1268</v>
      </c>
      <c r="W51" s="5"/>
      <c r="X51" s="1" t="s">
        <v>37</v>
      </c>
      <c r="Y51" s="30"/>
      <c r="Z51" s="1" t="s">
        <v>1268</v>
      </c>
      <c r="AA51" s="5"/>
      <c r="AB51" s="31" t="s">
        <v>58881</v>
      </c>
      <c r="AC51" s="15"/>
      <c r="AD51" s="15"/>
      <c r="AE51" s="31" t="s">
        <v>281</v>
      </c>
      <c r="AF51" s="15"/>
    </row>
    <row r="52">
      <c r="A52" s="22" t="s">
        <v>34760</v>
      </c>
      <c r="B52" s="22" t="s">
        <v>34761</v>
      </c>
      <c r="C52" s="22" t="s">
        <v>34762</v>
      </c>
      <c r="D52" s="22" t="s">
        <v>18</v>
      </c>
      <c r="E52" s="23" t="s">
        <v>34763</v>
      </c>
      <c r="F52" s="22" t="s">
        <v>34764</v>
      </c>
      <c r="G52" s="22" t="s">
        <v>34765</v>
      </c>
      <c r="H52" s="24"/>
      <c r="I52" s="24"/>
      <c r="J52" s="24"/>
      <c r="K52" s="25" t="s">
        <v>34766</v>
      </c>
      <c r="L52" s="27" t="s">
        <v>58878</v>
      </c>
      <c r="M52" s="26"/>
      <c r="N52" s="26"/>
      <c r="O52" s="27" t="s">
        <v>132</v>
      </c>
      <c r="P52" s="28" t="s">
        <v>58879</v>
      </c>
      <c r="Q52" s="28" t="s">
        <v>1673</v>
      </c>
      <c r="R52" s="5"/>
      <c r="S52" s="5"/>
      <c r="T52" s="1" t="s">
        <v>58880</v>
      </c>
      <c r="U52" s="29"/>
      <c r="V52" s="5"/>
      <c r="W52" s="1" t="s">
        <v>332</v>
      </c>
      <c r="X52" s="1" t="s">
        <v>58880</v>
      </c>
      <c r="Y52" s="30"/>
      <c r="Z52" s="1" t="s">
        <v>1268</v>
      </c>
      <c r="AA52" s="1" t="s">
        <v>1064</v>
      </c>
      <c r="AB52" s="31" t="s">
        <v>22</v>
      </c>
      <c r="AC52" s="31" t="s">
        <v>58888</v>
      </c>
      <c r="AD52" s="15"/>
      <c r="AE52" s="15"/>
      <c r="AF52" s="15"/>
    </row>
    <row r="53">
      <c r="A53" s="22" t="s">
        <v>34754</v>
      </c>
      <c r="B53" s="22" t="s">
        <v>34755</v>
      </c>
      <c r="C53" s="22" t="s">
        <v>34756</v>
      </c>
      <c r="D53" s="22" t="s">
        <v>18</v>
      </c>
      <c r="E53" s="23" t="s">
        <v>34757</v>
      </c>
      <c r="F53" s="22" t="s">
        <v>34758</v>
      </c>
      <c r="G53" s="22" t="s">
        <v>34755</v>
      </c>
      <c r="H53" s="24"/>
      <c r="I53" s="24"/>
      <c r="J53" s="24"/>
      <c r="K53" s="25" t="s">
        <v>34759</v>
      </c>
      <c r="L53" s="27" t="s">
        <v>37</v>
      </c>
      <c r="M53" s="26"/>
      <c r="N53" s="27" t="s">
        <v>38</v>
      </c>
      <c r="O53" s="26"/>
      <c r="P53" s="28" t="s">
        <v>37</v>
      </c>
      <c r="Q53" s="5"/>
      <c r="R53" s="28" t="s">
        <v>1268</v>
      </c>
      <c r="S53" s="5"/>
      <c r="T53" s="1" t="s">
        <v>37</v>
      </c>
      <c r="U53" s="29"/>
      <c r="V53" s="1" t="s">
        <v>58891</v>
      </c>
      <c r="W53" s="5"/>
      <c r="X53" s="1" t="s">
        <v>58880</v>
      </c>
      <c r="Y53" s="30"/>
      <c r="Z53" s="5"/>
      <c r="AA53" s="1" t="s">
        <v>1064</v>
      </c>
      <c r="AB53" s="31" t="s">
        <v>58881</v>
      </c>
      <c r="AC53" s="15"/>
      <c r="AD53" s="15"/>
      <c r="AE53" s="31" t="s">
        <v>281</v>
      </c>
      <c r="AF53" s="15"/>
    </row>
    <row r="54">
      <c r="A54" s="22" t="s">
        <v>34746</v>
      </c>
      <c r="B54" s="22" t="s">
        <v>34747</v>
      </c>
      <c r="C54" s="22" t="s">
        <v>34748</v>
      </c>
      <c r="D54" s="22" t="s">
        <v>74</v>
      </c>
      <c r="E54" s="23" t="s">
        <v>34749</v>
      </c>
      <c r="F54" s="22" t="s">
        <v>34750</v>
      </c>
      <c r="G54" s="22" t="s">
        <v>34747</v>
      </c>
      <c r="H54" s="22" t="s">
        <v>34751</v>
      </c>
      <c r="I54" s="22" t="s">
        <v>34752</v>
      </c>
      <c r="J54" s="24"/>
      <c r="K54" s="25" t="s">
        <v>34753</v>
      </c>
      <c r="L54" s="27" t="s">
        <v>37</v>
      </c>
      <c r="M54" s="26"/>
      <c r="N54" s="27" t="s">
        <v>38</v>
      </c>
      <c r="O54" s="26"/>
      <c r="P54" s="28" t="s">
        <v>37</v>
      </c>
      <c r="Q54" s="5"/>
      <c r="R54" s="28" t="s">
        <v>1268</v>
      </c>
      <c r="S54" s="5"/>
      <c r="T54" s="1" t="s">
        <v>37</v>
      </c>
      <c r="U54" s="29"/>
      <c r="V54" s="1" t="s">
        <v>38</v>
      </c>
      <c r="W54" s="5"/>
      <c r="X54" s="1" t="s">
        <v>58880</v>
      </c>
      <c r="Y54" s="30"/>
      <c r="Z54" s="5"/>
      <c r="AA54" s="1" t="s">
        <v>1064</v>
      </c>
      <c r="AB54" s="31" t="s">
        <v>58881</v>
      </c>
      <c r="AC54" s="15"/>
      <c r="AD54" s="15"/>
      <c r="AE54" s="31" t="s">
        <v>281</v>
      </c>
      <c r="AF54" s="15"/>
    </row>
    <row r="55">
      <c r="A55" s="22" t="s">
        <v>34740</v>
      </c>
      <c r="B55" s="22" t="s">
        <v>34741</v>
      </c>
      <c r="C55" s="22" t="s">
        <v>34742</v>
      </c>
      <c r="D55" s="22" t="s">
        <v>74</v>
      </c>
      <c r="E55" s="23" t="s">
        <v>34743</v>
      </c>
      <c r="F55" s="22" t="s">
        <v>9166</v>
      </c>
      <c r="G55" s="22" t="s">
        <v>34741</v>
      </c>
      <c r="H55" s="22" t="s">
        <v>34744</v>
      </c>
      <c r="I55" s="22" t="s">
        <v>9164</v>
      </c>
      <c r="J55" s="24"/>
      <c r="K55" s="25" t="s">
        <v>34745</v>
      </c>
      <c r="L55" s="17" t="s">
        <v>37</v>
      </c>
      <c r="M55" s="26"/>
      <c r="N55" s="27" t="s">
        <v>38</v>
      </c>
      <c r="O55" s="26"/>
      <c r="P55" s="28" t="s">
        <v>37</v>
      </c>
      <c r="Q55" s="5"/>
      <c r="R55" s="28" t="s">
        <v>1268</v>
      </c>
      <c r="S55" s="5"/>
      <c r="T55" s="1" t="s">
        <v>37</v>
      </c>
      <c r="U55" s="29"/>
      <c r="V55" s="1" t="s">
        <v>38</v>
      </c>
      <c r="W55" s="5"/>
      <c r="X55" s="1" t="s">
        <v>58880</v>
      </c>
      <c r="Y55" s="30"/>
      <c r="Z55" s="5"/>
      <c r="AA55" s="1" t="s">
        <v>1064</v>
      </c>
      <c r="AB55" s="31" t="s">
        <v>58881</v>
      </c>
      <c r="AC55" s="15"/>
      <c r="AD55" s="15"/>
      <c r="AE55" s="31" t="s">
        <v>281</v>
      </c>
      <c r="AF55" s="15"/>
    </row>
    <row r="56">
      <c r="A56" s="22" t="s">
        <v>34734</v>
      </c>
      <c r="B56" s="22" t="s">
        <v>34735</v>
      </c>
      <c r="C56" s="32" t="s">
        <v>34736</v>
      </c>
      <c r="D56" s="22" t="s">
        <v>18</v>
      </c>
      <c r="E56" s="23" t="s">
        <v>34737</v>
      </c>
      <c r="F56" s="22" t="s">
        <v>34738</v>
      </c>
      <c r="G56" s="22" t="s">
        <v>34735</v>
      </c>
      <c r="H56" s="24"/>
      <c r="I56" s="24"/>
      <c r="J56" s="24"/>
      <c r="K56" s="25" t="s">
        <v>34739</v>
      </c>
      <c r="L56" s="17" t="s">
        <v>37</v>
      </c>
      <c r="M56" s="26"/>
      <c r="N56" s="27" t="s">
        <v>38</v>
      </c>
      <c r="O56" s="26"/>
      <c r="P56" s="28" t="s">
        <v>37</v>
      </c>
      <c r="Q56" s="5"/>
      <c r="R56" s="28" t="s">
        <v>1268</v>
      </c>
      <c r="S56" s="5"/>
      <c r="T56" s="1" t="s">
        <v>58880</v>
      </c>
      <c r="U56" s="29"/>
      <c r="V56" s="5"/>
      <c r="W56" s="1" t="s">
        <v>479</v>
      </c>
      <c r="X56" s="1" t="s">
        <v>58880</v>
      </c>
      <c r="Y56" s="30"/>
      <c r="Z56" s="5"/>
      <c r="AA56" s="1" t="s">
        <v>1064</v>
      </c>
      <c r="AB56" s="31" t="s">
        <v>58881</v>
      </c>
      <c r="AC56" s="15"/>
      <c r="AD56" s="15"/>
      <c r="AE56" s="31" t="s">
        <v>281</v>
      </c>
      <c r="AF56" s="15"/>
    </row>
    <row r="57">
      <c r="A57" s="22" t="s">
        <v>34728</v>
      </c>
      <c r="B57" s="22" t="s">
        <v>34729</v>
      </c>
      <c r="C57" s="32" t="s">
        <v>34730</v>
      </c>
      <c r="D57" s="22" t="s">
        <v>74</v>
      </c>
      <c r="E57" s="23" t="s">
        <v>34731</v>
      </c>
      <c r="F57" s="22" t="s">
        <v>34732</v>
      </c>
      <c r="G57" s="22" t="s">
        <v>34729</v>
      </c>
      <c r="H57" s="22" t="s">
        <v>31032</v>
      </c>
      <c r="I57" s="22" t="s">
        <v>31033</v>
      </c>
      <c r="J57" s="24"/>
      <c r="K57" s="25" t="s">
        <v>34733</v>
      </c>
      <c r="L57" s="17" t="s">
        <v>37</v>
      </c>
      <c r="M57" s="26"/>
      <c r="N57" s="27" t="s">
        <v>38</v>
      </c>
      <c r="O57" s="26"/>
      <c r="P57" s="28" t="s">
        <v>37</v>
      </c>
      <c r="Q57" s="5"/>
      <c r="R57" s="5"/>
      <c r="S57" s="5"/>
      <c r="T57" s="1" t="s">
        <v>58880</v>
      </c>
      <c r="U57" s="29"/>
      <c r="V57" s="5"/>
      <c r="W57" s="1" t="s">
        <v>479</v>
      </c>
      <c r="X57" s="1" t="s">
        <v>58880</v>
      </c>
      <c r="Y57" s="30"/>
      <c r="Z57" s="5"/>
      <c r="AA57" s="1" t="s">
        <v>1064</v>
      </c>
      <c r="AB57" s="31" t="s">
        <v>58881</v>
      </c>
      <c r="AC57" s="15"/>
      <c r="AD57" s="15"/>
      <c r="AE57" s="31" t="s">
        <v>281</v>
      </c>
      <c r="AF57" s="15"/>
    </row>
    <row r="58">
      <c r="A58" s="22" t="s">
        <v>34722</v>
      </c>
      <c r="B58" s="22" t="s">
        <v>34723</v>
      </c>
      <c r="C58" s="22" t="s">
        <v>34724</v>
      </c>
      <c r="D58" s="22" t="s">
        <v>18</v>
      </c>
      <c r="E58" s="23" t="s">
        <v>34725</v>
      </c>
      <c r="F58" s="22" t="s">
        <v>34726</v>
      </c>
      <c r="G58" s="22" t="s">
        <v>34723</v>
      </c>
      <c r="H58" s="24"/>
      <c r="I58" s="24"/>
      <c r="J58" s="24"/>
      <c r="K58" s="25" t="s">
        <v>34727</v>
      </c>
      <c r="L58" s="17" t="s">
        <v>37</v>
      </c>
      <c r="M58" s="26"/>
      <c r="N58" s="27" t="s">
        <v>38</v>
      </c>
      <c r="O58" s="26"/>
      <c r="P58" s="28" t="s">
        <v>58879</v>
      </c>
      <c r="Q58" s="28" t="s">
        <v>30</v>
      </c>
      <c r="R58" s="5"/>
      <c r="S58" s="5"/>
      <c r="T58" s="1" t="s">
        <v>58880</v>
      </c>
      <c r="U58" s="29"/>
      <c r="V58" s="5"/>
      <c r="W58" s="1" t="s">
        <v>332</v>
      </c>
      <c r="X58" s="1" t="s">
        <v>58880</v>
      </c>
      <c r="Y58" s="30"/>
      <c r="Z58" s="5"/>
      <c r="AA58" s="1" t="s">
        <v>1064</v>
      </c>
      <c r="AB58" s="31" t="s">
        <v>58881</v>
      </c>
      <c r="AC58" s="15"/>
      <c r="AD58" s="15"/>
      <c r="AE58" s="31" t="s">
        <v>281</v>
      </c>
      <c r="AF58" s="15"/>
    </row>
    <row r="59">
      <c r="A59" s="22" t="s">
        <v>34716</v>
      </c>
      <c r="B59" s="22" t="s">
        <v>34717</v>
      </c>
      <c r="C59" s="22" t="s">
        <v>34718</v>
      </c>
      <c r="D59" s="22" t="s">
        <v>18</v>
      </c>
      <c r="E59" s="23" t="s">
        <v>34719</v>
      </c>
      <c r="F59" s="22" t="s">
        <v>34720</v>
      </c>
      <c r="G59" s="22" t="s">
        <v>34717</v>
      </c>
      <c r="H59" s="24"/>
      <c r="I59" s="24"/>
      <c r="J59" s="24"/>
      <c r="K59" s="25" t="s">
        <v>34721</v>
      </c>
      <c r="L59" s="27" t="s">
        <v>37</v>
      </c>
      <c r="M59" s="26"/>
      <c r="N59" s="27" t="s">
        <v>1268</v>
      </c>
      <c r="O59" s="26"/>
      <c r="P59" s="28" t="s">
        <v>37</v>
      </c>
      <c r="Q59" s="5"/>
      <c r="R59" s="28" t="s">
        <v>1268</v>
      </c>
      <c r="S59" s="5"/>
      <c r="T59" s="1" t="s">
        <v>37</v>
      </c>
      <c r="U59" s="29"/>
      <c r="V59" s="1" t="s">
        <v>1268</v>
      </c>
      <c r="W59" s="5"/>
      <c r="X59" s="1" t="s">
        <v>37</v>
      </c>
      <c r="Y59" s="30"/>
      <c r="Z59" s="1" t="s">
        <v>1268</v>
      </c>
      <c r="AA59" s="5"/>
      <c r="AB59" s="31" t="s">
        <v>58881</v>
      </c>
      <c r="AC59" s="15"/>
      <c r="AD59" s="15"/>
      <c r="AE59" s="31" t="s">
        <v>281</v>
      </c>
      <c r="AF59" s="15"/>
    </row>
    <row r="60">
      <c r="A60" s="22" t="s">
        <v>34708</v>
      </c>
      <c r="B60" s="22" t="s">
        <v>34709</v>
      </c>
      <c r="C60" s="32" t="s">
        <v>34710</v>
      </c>
      <c r="D60" s="22" t="s">
        <v>74</v>
      </c>
      <c r="E60" s="23" t="s">
        <v>34711</v>
      </c>
      <c r="F60" s="22" t="s">
        <v>34712</v>
      </c>
      <c r="G60" s="22" t="s">
        <v>34709</v>
      </c>
      <c r="H60" s="22" t="s">
        <v>34713</v>
      </c>
      <c r="I60" s="22" t="s">
        <v>34714</v>
      </c>
      <c r="J60" s="24"/>
      <c r="K60" s="25" t="s">
        <v>34715</v>
      </c>
      <c r="L60" s="27" t="s">
        <v>37</v>
      </c>
      <c r="M60" s="26"/>
      <c r="N60" s="27" t="s">
        <v>38</v>
      </c>
      <c r="O60" s="26"/>
      <c r="P60" s="28" t="s">
        <v>37</v>
      </c>
      <c r="Q60" s="5"/>
      <c r="R60" s="28" t="s">
        <v>1268</v>
      </c>
      <c r="S60" s="5"/>
      <c r="T60" s="1" t="s">
        <v>58880</v>
      </c>
      <c r="U60" s="29"/>
      <c r="V60" s="5"/>
      <c r="W60" s="1" t="s">
        <v>479</v>
      </c>
      <c r="X60" s="1" t="s">
        <v>58880</v>
      </c>
      <c r="Y60" s="30"/>
      <c r="Z60" s="5"/>
      <c r="AA60" s="1" t="s">
        <v>1064</v>
      </c>
      <c r="AB60" s="31" t="s">
        <v>58881</v>
      </c>
      <c r="AC60" s="15"/>
      <c r="AD60" s="15"/>
      <c r="AE60" s="31" t="s">
        <v>281</v>
      </c>
      <c r="AF60" s="15"/>
    </row>
    <row r="61">
      <c r="A61" s="22" t="s">
        <v>34694</v>
      </c>
      <c r="B61" s="22" t="s">
        <v>34695</v>
      </c>
      <c r="C61" s="22" t="s">
        <v>34696</v>
      </c>
      <c r="D61" s="22" t="s">
        <v>18</v>
      </c>
      <c r="E61" s="23" t="s">
        <v>34697</v>
      </c>
      <c r="F61" s="22" t="s">
        <v>34698</v>
      </c>
      <c r="G61" s="22" t="s">
        <v>34695</v>
      </c>
      <c r="H61" s="24"/>
      <c r="I61" s="24"/>
      <c r="J61" s="24"/>
      <c r="K61" s="25" t="s">
        <v>34699</v>
      </c>
      <c r="L61" s="17" t="s">
        <v>22</v>
      </c>
      <c r="M61" s="17" t="s">
        <v>30</v>
      </c>
      <c r="N61" s="26"/>
      <c r="O61" s="26"/>
      <c r="P61" s="28" t="s">
        <v>58879</v>
      </c>
      <c r="Q61" s="28" t="s">
        <v>110</v>
      </c>
      <c r="R61" s="5"/>
      <c r="S61" s="5"/>
      <c r="T61" s="1" t="s">
        <v>58879</v>
      </c>
      <c r="U61" s="19" t="s">
        <v>110</v>
      </c>
      <c r="V61" s="5"/>
      <c r="W61" s="5"/>
      <c r="X61" s="1" t="s">
        <v>58879</v>
      </c>
      <c r="Y61" s="20" t="s">
        <v>110</v>
      </c>
      <c r="Z61" s="5"/>
      <c r="AA61" s="5"/>
      <c r="AB61" s="31" t="s">
        <v>22</v>
      </c>
      <c r="AC61" s="31" t="s">
        <v>58888</v>
      </c>
      <c r="AD61" s="15"/>
      <c r="AE61" s="15"/>
      <c r="AF61" s="15"/>
    </row>
    <row r="62">
      <c r="A62" s="22" t="s">
        <v>34649</v>
      </c>
      <c r="B62" s="22" t="s">
        <v>34650</v>
      </c>
      <c r="C62" s="22" t="s">
        <v>34651</v>
      </c>
      <c r="D62" s="22" t="s">
        <v>18</v>
      </c>
      <c r="E62" s="23" t="s">
        <v>34652</v>
      </c>
      <c r="F62" s="22" t="s">
        <v>34653</v>
      </c>
      <c r="G62" s="22" t="s">
        <v>34650</v>
      </c>
      <c r="H62" s="24"/>
      <c r="I62" s="24"/>
      <c r="J62" s="24"/>
      <c r="K62" s="25" t="s">
        <v>34654</v>
      </c>
      <c r="L62" s="27" t="s">
        <v>22</v>
      </c>
      <c r="M62" s="27" t="s">
        <v>110</v>
      </c>
      <c r="N62" s="26"/>
      <c r="O62" s="27" t="s">
        <v>132</v>
      </c>
      <c r="P62" s="28" t="s">
        <v>58879</v>
      </c>
      <c r="Q62" s="28" t="s">
        <v>110</v>
      </c>
      <c r="R62" s="5"/>
      <c r="S62" s="5"/>
      <c r="T62" s="1" t="s">
        <v>58879</v>
      </c>
      <c r="U62" s="19" t="s">
        <v>110</v>
      </c>
      <c r="V62" s="5"/>
      <c r="W62" s="5"/>
      <c r="X62" s="1" t="s">
        <v>58879</v>
      </c>
      <c r="Y62" s="20" t="s">
        <v>110</v>
      </c>
      <c r="Z62" s="5"/>
      <c r="AA62" s="5"/>
      <c r="AB62" s="31" t="s">
        <v>58881</v>
      </c>
      <c r="AC62" s="15"/>
      <c r="AD62" s="15"/>
      <c r="AE62" s="31" t="s">
        <v>281</v>
      </c>
      <c r="AF62" s="15"/>
    </row>
    <row r="63">
      <c r="A63" s="22" t="s">
        <v>34667</v>
      </c>
      <c r="B63" s="22" t="s">
        <v>34668</v>
      </c>
      <c r="C63" s="22" t="s">
        <v>34669</v>
      </c>
      <c r="D63" s="22" t="s">
        <v>18</v>
      </c>
      <c r="E63" s="23" t="s">
        <v>34670</v>
      </c>
      <c r="F63" s="22" t="s">
        <v>34671</v>
      </c>
      <c r="G63" s="22" t="s">
        <v>34672</v>
      </c>
      <c r="H63" s="24"/>
      <c r="I63" s="24"/>
      <c r="J63" s="24"/>
      <c r="K63" s="25" t="s">
        <v>34673</v>
      </c>
      <c r="L63" s="27" t="s">
        <v>37</v>
      </c>
      <c r="M63" s="26"/>
      <c r="N63" s="27" t="s">
        <v>38</v>
      </c>
      <c r="O63" s="26"/>
      <c r="P63" s="28" t="s">
        <v>37</v>
      </c>
      <c r="Q63" s="5"/>
      <c r="R63" s="28" t="s">
        <v>38</v>
      </c>
      <c r="S63" s="5"/>
      <c r="T63" s="1" t="s">
        <v>58880</v>
      </c>
      <c r="U63" s="29"/>
      <c r="V63" s="5"/>
      <c r="W63" s="1" t="s">
        <v>281</v>
      </c>
      <c r="X63" s="1" t="s">
        <v>37</v>
      </c>
      <c r="Y63" s="30"/>
      <c r="Z63" s="1" t="s">
        <v>1268</v>
      </c>
      <c r="AA63" s="5"/>
      <c r="AB63" s="31" t="s">
        <v>58881</v>
      </c>
      <c r="AC63" s="15"/>
      <c r="AD63" s="15"/>
      <c r="AE63" s="31" t="s">
        <v>281</v>
      </c>
      <c r="AF63" s="15"/>
    </row>
    <row r="64">
      <c r="A64" s="22" t="s">
        <v>34655</v>
      </c>
      <c r="B64" s="22" t="s">
        <v>34656</v>
      </c>
      <c r="C64" s="22" t="s">
        <v>34657</v>
      </c>
      <c r="D64" s="22" t="s">
        <v>18</v>
      </c>
      <c r="E64" s="23" t="s">
        <v>34658</v>
      </c>
      <c r="F64" s="22" t="s">
        <v>34659</v>
      </c>
      <c r="G64" s="22" t="s">
        <v>34656</v>
      </c>
      <c r="H64" s="24"/>
      <c r="I64" s="24"/>
      <c r="J64" s="24"/>
      <c r="K64" s="25" t="s">
        <v>34660</v>
      </c>
      <c r="L64" s="27" t="s">
        <v>37</v>
      </c>
      <c r="M64" s="26"/>
      <c r="N64" s="27" t="s">
        <v>38</v>
      </c>
      <c r="O64" s="26"/>
      <c r="P64" s="28" t="s">
        <v>37</v>
      </c>
      <c r="Q64" s="5"/>
      <c r="R64" s="28" t="s">
        <v>38</v>
      </c>
      <c r="S64" s="5"/>
      <c r="T64" s="1" t="s">
        <v>58880</v>
      </c>
      <c r="U64" s="29"/>
      <c r="V64" s="5"/>
      <c r="W64" s="1" t="s">
        <v>281</v>
      </c>
      <c r="X64" s="1" t="s">
        <v>37</v>
      </c>
      <c r="Y64" s="30"/>
      <c r="Z64" s="1" t="s">
        <v>38</v>
      </c>
      <c r="AA64" s="5"/>
      <c r="AB64" s="31" t="s">
        <v>58881</v>
      </c>
      <c r="AC64" s="15"/>
      <c r="AD64" s="15"/>
      <c r="AE64" s="31" t="s">
        <v>281</v>
      </c>
      <c r="AF64" s="15"/>
    </row>
    <row r="65">
      <c r="A65" s="22" t="s">
        <v>34641</v>
      </c>
      <c r="B65" s="22" t="s">
        <v>34642</v>
      </c>
      <c r="C65" s="22" t="s">
        <v>34643</v>
      </c>
      <c r="D65" s="22" t="s">
        <v>74</v>
      </c>
      <c r="E65" s="23" t="s">
        <v>34644</v>
      </c>
      <c r="F65" s="22" t="s">
        <v>34645</v>
      </c>
      <c r="G65" s="22" t="s">
        <v>34642</v>
      </c>
      <c r="H65" s="22" t="s">
        <v>34646</v>
      </c>
      <c r="I65" s="22" t="s">
        <v>34647</v>
      </c>
      <c r="J65" s="24"/>
      <c r="K65" s="25" t="s">
        <v>34648</v>
      </c>
      <c r="L65" s="27" t="s">
        <v>58878</v>
      </c>
      <c r="M65" s="26"/>
      <c r="N65" s="26"/>
      <c r="O65" s="27" t="s">
        <v>58887</v>
      </c>
      <c r="P65" s="28" t="s">
        <v>58880</v>
      </c>
      <c r="Q65" s="5"/>
      <c r="R65" s="5"/>
      <c r="S65" s="28" t="s">
        <v>1064</v>
      </c>
      <c r="T65" s="1" t="s">
        <v>58880</v>
      </c>
      <c r="U65" s="29"/>
      <c r="V65" s="5"/>
      <c r="W65" s="1" t="s">
        <v>117</v>
      </c>
      <c r="X65" s="1" t="s">
        <v>58880</v>
      </c>
      <c r="Y65" s="30"/>
      <c r="Z65" s="5"/>
      <c r="AA65" s="1" t="s">
        <v>281</v>
      </c>
      <c r="AB65" s="31" t="s">
        <v>22</v>
      </c>
      <c r="AC65" s="31" t="s">
        <v>58888</v>
      </c>
      <c r="AD65" s="15"/>
      <c r="AE65" s="15"/>
      <c r="AF65" s="15"/>
    </row>
    <row r="66">
      <c r="A66" s="22" t="s">
        <v>34635</v>
      </c>
      <c r="B66" s="22" t="s">
        <v>34636</v>
      </c>
      <c r="C66" s="22" t="s">
        <v>34637</v>
      </c>
      <c r="D66" s="22" t="s">
        <v>18</v>
      </c>
      <c r="E66" s="23" t="s">
        <v>34638</v>
      </c>
      <c r="F66" s="22" t="s">
        <v>34639</v>
      </c>
      <c r="G66" s="22" t="s">
        <v>34636</v>
      </c>
      <c r="H66" s="24"/>
      <c r="I66" s="24"/>
      <c r="J66" s="24"/>
      <c r="K66" s="25" t="s">
        <v>34640</v>
      </c>
      <c r="L66" s="27" t="s">
        <v>22</v>
      </c>
      <c r="M66" s="17" t="s">
        <v>30</v>
      </c>
      <c r="N66" s="26"/>
      <c r="O66" s="26"/>
      <c r="P66" s="28" t="s">
        <v>58879</v>
      </c>
      <c r="Q66" s="28" t="s">
        <v>110</v>
      </c>
      <c r="R66" s="5"/>
      <c r="S66" s="5"/>
      <c r="T66" s="1" t="s">
        <v>58880</v>
      </c>
      <c r="U66" s="29"/>
      <c r="V66" s="5"/>
      <c r="W66" s="1" t="s">
        <v>117</v>
      </c>
      <c r="X66" s="1" t="s">
        <v>58879</v>
      </c>
      <c r="Y66" s="20" t="s">
        <v>110</v>
      </c>
      <c r="Z66" s="5"/>
      <c r="AA66" s="5"/>
      <c r="AB66" s="31" t="s">
        <v>58881</v>
      </c>
      <c r="AC66" s="15"/>
      <c r="AD66" s="15"/>
      <c r="AE66" s="31" t="s">
        <v>281</v>
      </c>
      <c r="AF66" s="15"/>
    </row>
    <row r="67">
      <c r="A67" s="22" t="s">
        <v>34607</v>
      </c>
      <c r="B67" s="22" t="s">
        <v>34608</v>
      </c>
      <c r="C67" s="22" t="s">
        <v>34609</v>
      </c>
      <c r="D67" s="22" t="s">
        <v>18</v>
      </c>
      <c r="E67" s="23" t="s">
        <v>34610</v>
      </c>
      <c r="F67" s="22" t="s">
        <v>34611</v>
      </c>
      <c r="G67" s="22" t="s">
        <v>34608</v>
      </c>
      <c r="H67" s="24"/>
      <c r="I67" s="24"/>
      <c r="J67" s="24"/>
      <c r="K67" s="25" t="s">
        <v>34612</v>
      </c>
      <c r="L67" s="27" t="s">
        <v>22</v>
      </c>
      <c r="M67" s="27" t="s">
        <v>23</v>
      </c>
      <c r="N67" s="26"/>
      <c r="O67" s="26"/>
      <c r="P67" s="28" t="s">
        <v>58879</v>
      </c>
      <c r="Q67" s="28" t="s">
        <v>1095</v>
      </c>
      <c r="R67" s="5"/>
      <c r="S67" s="5"/>
      <c r="T67" s="1" t="s">
        <v>58879</v>
      </c>
      <c r="U67" s="19" t="s">
        <v>110</v>
      </c>
      <c r="V67" s="5"/>
      <c r="W67" s="5"/>
      <c r="X67" s="1" t="s">
        <v>58879</v>
      </c>
      <c r="Y67" s="20" t="s">
        <v>110</v>
      </c>
      <c r="Z67" s="5"/>
      <c r="AA67" s="5"/>
      <c r="AB67" s="31" t="s">
        <v>58881</v>
      </c>
      <c r="AC67" s="15"/>
      <c r="AD67" s="15"/>
      <c r="AE67" s="31" t="s">
        <v>281</v>
      </c>
      <c r="AF67" s="15"/>
    </row>
    <row r="68">
      <c r="A68" s="22" t="s">
        <v>34595</v>
      </c>
      <c r="B68" s="22" t="s">
        <v>34596</v>
      </c>
      <c r="C68" s="32" t="s">
        <v>34597</v>
      </c>
      <c r="D68" s="22" t="s">
        <v>18</v>
      </c>
      <c r="E68" s="23" t="s">
        <v>34598</v>
      </c>
      <c r="F68" s="22" t="s">
        <v>34599</v>
      </c>
      <c r="G68" s="22" t="s">
        <v>34596</v>
      </c>
      <c r="H68" s="24"/>
      <c r="I68" s="24"/>
      <c r="J68" s="24"/>
      <c r="K68" s="25" t="s">
        <v>34600</v>
      </c>
      <c r="L68" s="17" t="s">
        <v>22</v>
      </c>
      <c r="M68" s="27" t="s">
        <v>23</v>
      </c>
      <c r="N68" s="26"/>
      <c r="O68" s="26"/>
      <c r="P68" s="28" t="s">
        <v>58879</v>
      </c>
      <c r="Q68" s="28" t="s">
        <v>110</v>
      </c>
      <c r="R68" s="5"/>
      <c r="S68" s="5"/>
      <c r="T68" s="1" t="s">
        <v>58880</v>
      </c>
      <c r="U68" s="29"/>
      <c r="V68" s="5"/>
      <c r="W68" s="1" t="s">
        <v>281</v>
      </c>
      <c r="X68" s="1" t="s">
        <v>58879</v>
      </c>
      <c r="Y68" s="20" t="s">
        <v>58885</v>
      </c>
      <c r="Z68" s="5"/>
      <c r="AA68" s="5"/>
      <c r="AB68" s="31" t="s">
        <v>22</v>
      </c>
      <c r="AC68" s="31" t="s">
        <v>58888</v>
      </c>
      <c r="AD68" s="15"/>
      <c r="AE68" s="15"/>
      <c r="AF68" s="15"/>
    </row>
    <row r="69">
      <c r="A69" s="22" t="s">
        <v>34565</v>
      </c>
      <c r="B69" s="22" t="s">
        <v>34566</v>
      </c>
      <c r="C69" s="22" t="s">
        <v>34567</v>
      </c>
      <c r="D69" s="22" t="s">
        <v>18</v>
      </c>
      <c r="E69" s="23" t="s">
        <v>34568</v>
      </c>
      <c r="F69" s="22" t="s">
        <v>34569</v>
      </c>
      <c r="G69" s="22" t="s">
        <v>34566</v>
      </c>
      <c r="H69" s="24"/>
      <c r="I69" s="24"/>
      <c r="J69" s="24"/>
      <c r="K69" s="25" t="s">
        <v>34570</v>
      </c>
      <c r="L69" s="27" t="s">
        <v>37</v>
      </c>
      <c r="M69" s="26"/>
      <c r="N69" s="27" t="s">
        <v>38</v>
      </c>
      <c r="O69" s="26"/>
      <c r="P69" s="28" t="s">
        <v>37</v>
      </c>
      <c r="Q69" s="5"/>
      <c r="R69" s="28" t="s">
        <v>58891</v>
      </c>
      <c r="S69" s="5"/>
      <c r="T69" s="1" t="s">
        <v>37</v>
      </c>
      <c r="U69" s="29"/>
      <c r="V69" s="1" t="s">
        <v>1268</v>
      </c>
      <c r="W69" s="5"/>
      <c r="X69" s="1" t="s">
        <v>58880</v>
      </c>
      <c r="Y69" s="30"/>
      <c r="Z69" s="5"/>
      <c r="AA69" s="1" t="s">
        <v>332</v>
      </c>
      <c r="AB69" s="31" t="s">
        <v>58881</v>
      </c>
      <c r="AC69" s="15"/>
      <c r="AD69" s="15"/>
      <c r="AE69" s="31" t="s">
        <v>281</v>
      </c>
      <c r="AF69" s="15"/>
    </row>
    <row r="70">
      <c r="A70" s="22" t="s">
        <v>34571</v>
      </c>
      <c r="B70" s="22" t="s">
        <v>34572</v>
      </c>
      <c r="C70" s="22" t="s">
        <v>34573</v>
      </c>
      <c r="D70" s="22" t="s">
        <v>18</v>
      </c>
      <c r="E70" s="23" t="s">
        <v>34574</v>
      </c>
      <c r="F70" s="22" t="s">
        <v>34575</v>
      </c>
      <c r="G70" s="22" t="s">
        <v>34572</v>
      </c>
      <c r="H70" s="24"/>
      <c r="I70" s="24"/>
      <c r="J70" s="24"/>
      <c r="K70" s="25" t="s">
        <v>34576</v>
      </c>
      <c r="L70" s="27" t="s">
        <v>22</v>
      </c>
      <c r="M70" s="27" t="s">
        <v>110</v>
      </c>
      <c r="N70" s="26"/>
      <c r="O70" s="26"/>
      <c r="P70" s="28" t="s">
        <v>58879</v>
      </c>
      <c r="Q70" s="28" t="s">
        <v>30</v>
      </c>
      <c r="R70" s="5"/>
      <c r="S70" s="5"/>
      <c r="T70" s="1" t="s">
        <v>58879</v>
      </c>
      <c r="U70" s="19" t="s">
        <v>30</v>
      </c>
      <c r="V70" s="5"/>
      <c r="W70" s="5"/>
      <c r="X70" s="1" t="s">
        <v>58879</v>
      </c>
      <c r="Y70" s="20" t="s">
        <v>375</v>
      </c>
      <c r="Z70" s="5"/>
      <c r="AA70" s="5"/>
      <c r="AB70" s="31" t="s">
        <v>58881</v>
      </c>
      <c r="AC70" s="15"/>
      <c r="AD70" s="15"/>
      <c r="AE70" s="31" t="s">
        <v>281</v>
      </c>
      <c r="AF70" s="15"/>
    </row>
    <row r="71">
      <c r="A71" s="22" t="s">
        <v>34559</v>
      </c>
      <c r="B71" s="22" t="s">
        <v>34560</v>
      </c>
      <c r="C71" s="22" t="s">
        <v>34561</v>
      </c>
      <c r="D71" s="22" t="s">
        <v>18</v>
      </c>
      <c r="E71" s="23" t="s">
        <v>34562</v>
      </c>
      <c r="F71" s="22" t="s">
        <v>34563</v>
      </c>
      <c r="G71" s="22" t="s">
        <v>34560</v>
      </c>
      <c r="H71" s="24"/>
      <c r="I71" s="24"/>
      <c r="J71" s="24"/>
      <c r="K71" s="25" t="s">
        <v>34564</v>
      </c>
      <c r="L71" s="27" t="s">
        <v>58890</v>
      </c>
      <c r="M71" s="26"/>
      <c r="N71" s="27" t="s">
        <v>38</v>
      </c>
      <c r="O71" s="26"/>
      <c r="P71" s="28" t="s">
        <v>37</v>
      </c>
      <c r="Q71" s="5"/>
      <c r="R71" s="28" t="s">
        <v>58892</v>
      </c>
      <c r="S71" s="5"/>
      <c r="T71" s="1" t="s">
        <v>58880</v>
      </c>
      <c r="U71" s="29"/>
      <c r="V71" s="5"/>
      <c r="W71" s="1" t="s">
        <v>479</v>
      </c>
      <c r="X71" s="1" t="s">
        <v>58880</v>
      </c>
      <c r="Y71" s="30"/>
      <c r="Z71" s="5"/>
      <c r="AA71" s="1" t="s">
        <v>58884</v>
      </c>
      <c r="AB71" s="31" t="s">
        <v>58881</v>
      </c>
      <c r="AC71" s="15"/>
      <c r="AD71" s="15"/>
      <c r="AE71" s="31" t="s">
        <v>281</v>
      </c>
      <c r="AF71" s="15"/>
    </row>
    <row r="72">
      <c r="A72" s="22" t="s">
        <v>34553</v>
      </c>
      <c r="B72" s="22" t="s">
        <v>34554</v>
      </c>
      <c r="C72" s="22" t="s">
        <v>34555</v>
      </c>
      <c r="D72" s="22" t="s">
        <v>18</v>
      </c>
      <c r="E72" s="23" t="s">
        <v>34556</v>
      </c>
      <c r="F72" s="22" t="s">
        <v>34557</v>
      </c>
      <c r="G72" s="22" t="s">
        <v>34554</v>
      </c>
      <c r="H72" s="24"/>
      <c r="I72" s="24"/>
      <c r="J72" s="24"/>
      <c r="K72" s="25" t="s">
        <v>34558</v>
      </c>
      <c r="L72" s="17" t="s">
        <v>22</v>
      </c>
      <c r="M72" s="27" t="s">
        <v>23</v>
      </c>
      <c r="N72" s="26"/>
      <c r="O72" s="26"/>
      <c r="P72" s="28" t="s">
        <v>58879</v>
      </c>
      <c r="Q72" s="28" t="s">
        <v>110</v>
      </c>
      <c r="R72" s="5"/>
      <c r="S72" s="5"/>
      <c r="T72" s="1" t="s">
        <v>58879</v>
      </c>
      <c r="U72" s="19" t="s">
        <v>110</v>
      </c>
      <c r="V72" s="5"/>
      <c r="W72" s="5"/>
      <c r="X72" s="1" t="s">
        <v>58879</v>
      </c>
      <c r="Y72" s="20" t="s">
        <v>110</v>
      </c>
      <c r="Z72" s="5"/>
      <c r="AA72" s="5"/>
      <c r="AB72" s="31" t="s">
        <v>22</v>
      </c>
      <c r="AC72" s="31" t="s">
        <v>58888</v>
      </c>
      <c r="AD72" s="15"/>
      <c r="AE72" s="15"/>
      <c r="AF72" s="15"/>
    </row>
    <row r="73">
      <c r="A73" s="22" t="s">
        <v>34547</v>
      </c>
      <c r="B73" s="22" t="s">
        <v>34548</v>
      </c>
      <c r="C73" s="22" t="s">
        <v>34549</v>
      </c>
      <c r="D73" s="22" t="s">
        <v>18</v>
      </c>
      <c r="E73" s="23" t="s">
        <v>34550</v>
      </c>
      <c r="F73" s="22" t="s">
        <v>34551</v>
      </c>
      <c r="G73" s="22" t="s">
        <v>34548</v>
      </c>
      <c r="H73" s="24"/>
      <c r="I73" s="24"/>
      <c r="J73" s="24"/>
      <c r="K73" s="25" t="s">
        <v>34552</v>
      </c>
      <c r="L73" s="27" t="s">
        <v>22</v>
      </c>
      <c r="M73" s="27" t="s">
        <v>110</v>
      </c>
      <c r="N73" s="26"/>
      <c r="O73" s="26"/>
      <c r="P73" s="28" t="s">
        <v>58879</v>
      </c>
      <c r="Q73" s="28" t="s">
        <v>110</v>
      </c>
      <c r="R73" s="5"/>
      <c r="S73" s="5"/>
      <c r="T73" s="1" t="s">
        <v>58879</v>
      </c>
      <c r="U73" s="19" t="s">
        <v>110</v>
      </c>
      <c r="V73" s="5"/>
      <c r="W73" s="5"/>
      <c r="X73" s="1" t="s">
        <v>58879</v>
      </c>
      <c r="Y73" s="20" t="s">
        <v>375</v>
      </c>
      <c r="Z73" s="5"/>
      <c r="AA73" s="5"/>
      <c r="AB73" s="31" t="s">
        <v>58881</v>
      </c>
      <c r="AC73" s="15"/>
      <c r="AD73" s="15"/>
      <c r="AE73" s="31" t="s">
        <v>281</v>
      </c>
      <c r="AF73" s="15"/>
    </row>
    <row r="74">
      <c r="A74" s="22" t="s">
        <v>34533</v>
      </c>
      <c r="B74" s="22" t="s">
        <v>34534</v>
      </c>
      <c r="C74" s="22" t="s">
        <v>34535</v>
      </c>
      <c r="D74" s="22" t="s">
        <v>18</v>
      </c>
      <c r="E74" s="23" t="s">
        <v>34536</v>
      </c>
      <c r="F74" s="22" t="s">
        <v>34537</v>
      </c>
      <c r="G74" s="22" t="s">
        <v>34534</v>
      </c>
      <c r="H74" s="24"/>
      <c r="I74" s="24"/>
      <c r="J74" s="24"/>
      <c r="K74" s="25" t="s">
        <v>34538</v>
      </c>
      <c r="L74" s="17" t="s">
        <v>22</v>
      </c>
      <c r="M74" s="27" t="s">
        <v>23</v>
      </c>
      <c r="N74" s="26"/>
      <c r="O74" s="26"/>
      <c r="P74" s="28" t="s">
        <v>58879</v>
      </c>
      <c r="Q74" s="28" t="s">
        <v>110</v>
      </c>
      <c r="R74" s="5"/>
      <c r="S74" s="5"/>
      <c r="T74" s="1" t="s">
        <v>58879</v>
      </c>
      <c r="U74" s="19" t="s">
        <v>110</v>
      </c>
      <c r="V74" s="5"/>
      <c r="W74" s="5"/>
      <c r="X74" s="1" t="s">
        <v>58879</v>
      </c>
      <c r="Y74" s="20" t="s">
        <v>110</v>
      </c>
      <c r="Z74" s="5"/>
      <c r="AA74" s="5"/>
      <c r="AB74" s="31" t="s">
        <v>22</v>
      </c>
      <c r="AC74" s="31" t="s">
        <v>58888</v>
      </c>
      <c r="AD74" s="15"/>
      <c r="AE74" s="15"/>
      <c r="AF74" s="15"/>
    </row>
    <row r="75">
      <c r="A75" s="22" t="s">
        <v>34521</v>
      </c>
      <c r="B75" s="22" t="s">
        <v>34522</v>
      </c>
      <c r="C75" s="32" t="s">
        <v>34523</v>
      </c>
      <c r="D75" s="22" t="s">
        <v>18</v>
      </c>
      <c r="E75" s="23" t="s">
        <v>34524</v>
      </c>
      <c r="F75" s="22" t="s">
        <v>34525</v>
      </c>
      <c r="G75" s="22" t="s">
        <v>34522</v>
      </c>
      <c r="H75" s="24"/>
      <c r="I75" s="24"/>
      <c r="J75" s="24"/>
      <c r="K75" s="25" t="s">
        <v>34526</v>
      </c>
      <c r="L75" s="17" t="s">
        <v>22</v>
      </c>
      <c r="M75" s="17" t="s">
        <v>30</v>
      </c>
      <c r="N75" s="26"/>
      <c r="O75" s="26"/>
      <c r="P75" s="28" t="s">
        <v>58879</v>
      </c>
      <c r="Q75" s="28" t="s">
        <v>30</v>
      </c>
      <c r="R75" s="5"/>
      <c r="S75" s="5"/>
      <c r="T75" s="1" t="s">
        <v>58879</v>
      </c>
      <c r="U75" s="19" t="s">
        <v>30</v>
      </c>
      <c r="V75" s="5"/>
      <c r="W75" s="5"/>
      <c r="X75" s="1" t="s">
        <v>58879</v>
      </c>
      <c r="Y75" s="20" t="s">
        <v>30</v>
      </c>
      <c r="Z75" s="5"/>
      <c r="AA75" s="5"/>
      <c r="AB75" s="31" t="s">
        <v>58893</v>
      </c>
      <c r="AC75" s="15"/>
      <c r="AD75" s="31" t="s">
        <v>1400</v>
      </c>
      <c r="AE75" s="15"/>
      <c r="AF75" s="15"/>
    </row>
    <row r="76">
      <c r="A76" s="22" t="s">
        <v>34515</v>
      </c>
      <c r="B76" s="22" t="s">
        <v>34516</v>
      </c>
      <c r="C76" s="32" t="s">
        <v>34517</v>
      </c>
      <c r="D76" s="22" t="s">
        <v>18</v>
      </c>
      <c r="E76" s="23" t="s">
        <v>34518</v>
      </c>
      <c r="F76" s="22" t="s">
        <v>34519</v>
      </c>
      <c r="G76" s="22" t="s">
        <v>34516</v>
      </c>
      <c r="H76" s="24"/>
      <c r="I76" s="24"/>
      <c r="J76" s="24"/>
      <c r="K76" s="25" t="s">
        <v>34520</v>
      </c>
      <c r="L76" s="27" t="s">
        <v>22</v>
      </c>
      <c r="M76" s="17" t="s">
        <v>30</v>
      </c>
      <c r="N76" s="26"/>
      <c r="O76" s="26"/>
      <c r="P76" s="28" t="s">
        <v>58879</v>
      </c>
      <c r="Q76" s="28" t="s">
        <v>110</v>
      </c>
      <c r="R76" s="5"/>
      <c r="S76" s="5"/>
      <c r="T76" s="1" t="s">
        <v>58879</v>
      </c>
      <c r="U76" s="19" t="s">
        <v>30</v>
      </c>
      <c r="V76" s="5"/>
      <c r="W76" s="5"/>
      <c r="X76" s="1" t="s">
        <v>58879</v>
      </c>
      <c r="Y76" s="20" t="s">
        <v>375</v>
      </c>
      <c r="Z76" s="5"/>
      <c r="AA76" s="5"/>
      <c r="AB76" s="31" t="s">
        <v>58881</v>
      </c>
      <c r="AC76" s="15"/>
      <c r="AD76" s="15"/>
      <c r="AE76" s="31" t="s">
        <v>281</v>
      </c>
      <c r="AF76" s="15"/>
    </row>
    <row r="77">
      <c r="A77" s="22" t="s">
        <v>34509</v>
      </c>
      <c r="B77" s="22" t="s">
        <v>34510</v>
      </c>
      <c r="C77" s="22" t="s">
        <v>34511</v>
      </c>
      <c r="D77" s="22" t="s">
        <v>18</v>
      </c>
      <c r="E77" s="23" t="s">
        <v>34512</v>
      </c>
      <c r="F77" s="22" t="s">
        <v>34513</v>
      </c>
      <c r="G77" s="22" t="s">
        <v>34510</v>
      </c>
      <c r="H77" s="24"/>
      <c r="I77" s="24"/>
      <c r="J77" s="24"/>
      <c r="K77" s="25" t="s">
        <v>34514</v>
      </c>
      <c r="L77" s="27" t="s">
        <v>22</v>
      </c>
      <c r="M77" s="17" t="s">
        <v>110</v>
      </c>
      <c r="N77" s="26"/>
      <c r="O77" s="26"/>
      <c r="P77" s="28" t="s">
        <v>58879</v>
      </c>
      <c r="Q77" s="28" t="s">
        <v>110</v>
      </c>
      <c r="R77" s="5"/>
      <c r="S77" s="5"/>
      <c r="T77" s="1" t="s">
        <v>58879</v>
      </c>
      <c r="U77" s="19" t="s">
        <v>110</v>
      </c>
      <c r="V77" s="5"/>
      <c r="W77" s="5"/>
      <c r="X77" s="1" t="s">
        <v>58879</v>
      </c>
      <c r="Y77" s="20" t="s">
        <v>375</v>
      </c>
      <c r="Z77" s="5"/>
      <c r="AA77" s="5"/>
      <c r="AB77" s="31" t="s">
        <v>58881</v>
      </c>
      <c r="AC77" s="15"/>
      <c r="AD77" s="15"/>
      <c r="AE77" s="31" t="s">
        <v>281</v>
      </c>
      <c r="AF77" s="15"/>
    </row>
    <row r="78">
      <c r="A78" s="22" t="s">
        <v>34497</v>
      </c>
      <c r="B78" s="22" t="s">
        <v>34498</v>
      </c>
      <c r="C78" s="32" t="s">
        <v>34499</v>
      </c>
      <c r="D78" s="22" t="s">
        <v>18</v>
      </c>
      <c r="E78" s="23" t="s">
        <v>34500</v>
      </c>
      <c r="F78" s="22" t="s">
        <v>34501</v>
      </c>
      <c r="G78" s="22" t="s">
        <v>34498</v>
      </c>
      <c r="H78" s="24"/>
      <c r="I78" s="24"/>
      <c r="J78" s="24"/>
      <c r="K78" s="25" t="s">
        <v>34502</v>
      </c>
      <c r="L78" s="17" t="s">
        <v>22</v>
      </c>
      <c r="M78" s="17" t="s">
        <v>110</v>
      </c>
      <c r="N78" s="26"/>
      <c r="O78" s="26"/>
      <c r="P78" s="28" t="s">
        <v>58879</v>
      </c>
      <c r="Q78" s="28" t="s">
        <v>110</v>
      </c>
      <c r="R78" s="5"/>
      <c r="S78" s="5"/>
      <c r="T78" s="1" t="s">
        <v>58879</v>
      </c>
      <c r="U78" s="19" t="s">
        <v>30</v>
      </c>
      <c r="V78" s="5"/>
      <c r="W78" s="5"/>
      <c r="X78" s="1" t="s">
        <v>58879</v>
      </c>
      <c r="Y78" s="20" t="s">
        <v>375</v>
      </c>
      <c r="Z78" s="5"/>
      <c r="AA78" s="5"/>
      <c r="AB78" s="31" t="s">
        <v>58881</v>
      </c>
      <c r="AC78" s="15"/>
      <c r="AD78" s="15"/>
      <c r="AE78" s="31" t="s">
        <v>281</v>
      </c>
      <c r="AF78" s="15"/>
    </row>
    <row r="79">
      <c r="A79" s="22" t="s">
        <v>34491</v>
      </c>
      <c r="B79" s="22" t="s">
        <v>34492</v>
      </c>
      <c r="C79" s="22" t="s">
        <v>34493</v>
      </c>
      <c r="D79" s="22" t="s">
        <v>18</v>
      </c>
      <c r="E79" s="23" t="s">
        <v>34494</v>
      </c>
      <c r="F79" s="22" t="s">
        <v>34495</v>
      </c>
      <c r="G79" s="22" t="s">
        <v>34492</v>
      </c>
      <c r="H79" s="24"/>
      <c r="I79" s="24"/>
      <c r="J79" s="24"/>
      <c r="K79" s="25" t="s">
        <v>34496</v>
      </c>
      <c r="L79" s="17" t="s">
        <v>22</v>
      </c>
      <c r="M79" s="17" t="s">
        <v>110</v>
      </c>
      <c r="N79" s="26"/>
      <c r="O79" s="26"/>
      <c r="P79" s="28" t="s">
        <v>58879</v>
      </c>
      <c r="Q79" s="28" t="s">
        <v>110</v>
      </c>
      <c r="R79" s="5"/>
      <c r="S79" s="5"/>
      <c r="T79" s="1" t="s">
        <v>37</v>
      </c>
      <c r="U79" s="29"/>
      <c r="V79" s="1" t="s">
        <v>1268</v>
      </c>
      <c r="W79" s="5"/>
      <c r="X79" s="1" t="s">
        <v>58880</v>
      </c>
      <c r="Y79" s="30"/>
      <c r="Z79" s="5"/>
      <c r="AA79" s="1" t="s">
        <v>1064</v>
      </c>
      <c r="AB79" s="31" t="s">
        <v>58881</v>
      </c>
      <c r="AC79" s="15"/>
      <c r="AD79" s="15"/>
      <c r="AE79" s="31" t="s">
        <v>281</v>
      </c>
      <c r="AF79" s="15"/>
    </row>
    <row r="80">
      <c r="A80" s="22" t="s">
        <v>34485</v>
      </c>
      <c r="B80" s="22" t="s">
        <v>34486</v>
      </c>
      <c r="C80" s="32" t="s">
        <v>34487</v>
      </c>
      <c r="D80" s="22" t="s">
        <v>18</v>
      </c>
      <c r="E80" s="23" t="s">
        <v>34488</v>
      </c>
      <c r="F80" s="22" t="s">
        <v>34489</v>
      </c>
      <c r="G80" s="22" t="s">
        <v>34486</v>
      </c>
      <c r="H80" s="24"/>
      <c r="I80" s="24"/>
      <c r="J80" s="24"/>
      <c r="K80" s="25" t="s">
        <v>34490</v>
      </c>
      <c r="L80" s="17" t="s">
        <v>22</v>
      </c>
      <c r="M80" s="17" t="s">
        <v>110</v>
      </c>
      <c r="N80" s="26"/>
      <c r="O80" s="26"/>
      <c r="P80" s="28" t="s">
        <v>58879</v>
      </c>
      <c r="Q80" s="28" t="s">
        <v>30</v>
      </c>
      <c r="R80" s="5"/>
      <c r="S80" s="5"/>
      <c r="T80" s="1" t="s">
        <v>58879</v>
      </c>
      <c r="U80" s="19" t="s">
        <v>30</v>
      </c>
      <c r="V80" s="5"/>
      <c r="W80" s="5"/>
      <c r="X80" s="1" t="s">
        <v>58879</v>
      </c>
      <c r="Y80" s="20" t="s">
        <v>110</v>
      </c>
      <c r="Z80" s="5"/>
      <c r="AA80" s="5"/>
      <c r="AB80" s="31" t="s">
        <v>58881</v>
      </c>
      <c r="AC80" s="15"/>
      <c r="AD80" s="15"/>
      <c r="AE80" s="31" t="s">
        <v>281</v>
      </c>
      <c r="AF80" s="15"/>
    </row>
    <row r="81">
      <c r="A81" s="22" t="s">
        <v>34473</v>
      </c>
      <c r="B81" s="22" t="s">
        <v>34474</v>
      </c>
      <c r="C81" s="22" t="s">
        <v>34475</v>
      </c>
      <c r="D81" s="22" t="s">
        <v>18</v>
      </c>
      <c r="E81" s="23" t="s">
        <v>34476</v>
      </c>
      <c r="F81" s="22" t="s">
        <v>34477</v>
      </c>
      <c r="G81" s="22" t="s">
        <v>34474</v>
      </c>
      <c r="H81" s="24"/>
      <c r="I81" s="24"/>
      <c r="J81" s="24"/>
      <c r="K81" s="25" t="s">
        <v>34478</v>
      </c>
      <c r="L81" s="17" t="s">
        <v>22</v>
      </c>
      <c r="M81" s="17" t="s">
        <v>110</v>
      </c>
      <c r="N81" s="26"/>
      <c r="O81" s="26"/>
      <c r="P81" s="28" t="s">
        <v>58879</v>
      </c>
      <c r="Q81" s="28" t="s">
        <v>58885</v>
      </c>
      <c r="R81" s="5"/>
      <c r="S81" s="5"/>
      <c r="T81" s="1" t="s">
        <v>58880</v>
      </c>
      <c r="U81" s="29"/>
      <c r="V81" s="5"/>
      <c r="W81" s="1" t="s">
        <v>332</v>
      </c>
      <c r="X81" s="1" t="s">
        <v>58879</v>
      </c>
      <c r="Y81" s="20" t="s">
        <v>110</v>
      </c>
      <c r="Z81" s="5"/>
      <c r="AA81" s="5"/>
      <c r="AB81" s="31" t="s">
        <v>22</v>
      </c>
      <c r="AC81" s="31" t="s">
        <v>58888</v>
      </c>
      <c r="AD81" s="15"/>
      <c r="AE81" s="15"/>
      <c r="AF81" s="15"/>
    </row>
    <row r="82">
      <c r="A82" s="22" t="s">
        <v>34479</v>
      </c>
      <c r="B82" s="22" t="s">
        <v>34480</v>
      </c>
      <c r="C82" s="32" t="s">
        <v>34481</v>
      </c>
      <c r="D82" s="22" t="s">
        <v>18</v>
      </c>
      <c r="E82" s="23" t="s">
        <v>34482</v>
      </c>
      <c r="F82" s="22" t="s">
        <v>34483</v>
      </c>
      <c r="G82" s="22" t="s">
        <v>34480</v>
      </c>
      <c r="H82" s="24"/>
      <c r="I82" s="24"/>
      <c r="J82" s="24"/>
      <c r="K82" s="25" t="s">
        <v>34484</v>
      </c>
      <c r="L82" s="17" t="s">
        <v>22</v>
      </c>
      <c r="M82" s="17" t="s">
        <v>110</v>
      </c>
      <c r="N82" s="26"/>
      <c r="O82" s="26"/>
      <c r="P82" s="28" t="s">
        <v>58879</v>
      </c>
      <c r="Q82" s="28" t="s">
        <v>30</v>
      </c>
      <c r="R82" s="5"/>
      <c r="S82" s="5"/>
      <c r="T82" s="1" t="s">
        <v>58879</v>
      </c>
      <c r="U82" s="19" t="s">
        <v>30</v>
      </c>
      <c r="V82" s="5"/>
      <c r="W82" s="5"/>
      <c r="X82" s="1" t="s">
        <v>58879</v>
      </c>
      <c r="Y82" s="20" t="s">
        <v>30</v>
      </c>
      <c r="Z82" s="5"/>
      <c r="AA82" s="5"/>
      <c r="AB82" s="31" t="s">
        <v>58881</v>
      </c>
      <c r="AC82" s="15"/>
      <c r="AD82" s="15"/>
      <c r="AE82" s="31" t="s">
        <v>281</v>
      </c>
      <c r="AF82" s="15"/>
    </row>
    <row r="83">
      <c r="A83" s="22" t="s">
        <v>34467</v>
      </c>
      <c r="B83" s="22" t="s">
        <v>34468</v>
      </c>
      <c r="C83" s="22" t="s">
        <v>34469</v>
      </c>
      <c r="D83" s="22" t="s">
        <v>18</v>
      </c>
      <c r="E83" s="23" t="s">
        <v>34470</v>
      </c>
      <c r="F83" s="22" t="s">
        <v>34471</v>
      </c>
      <c r="G83" s="22" t="s">
        <v>34468</v>
      </c>
      <c r="H83" s="24"/>
      <c r="I83" s="24"/>
      <c r="J83" s="24"/>
      <c r="K83" s="25" t="s">
        <v>34472</v>
      </c>
      <c r="L83" s="27" t="s">
        <v>22</v>
      </c>
      <c r="M83" s="17" t="s">
        <v>30</v>
      </c>
      <c r="N83" s="26"/>
      <c r="O83" s="26"/>
      <c r="P83" s="28" t="s">
        <v>58879</v>
      </c>
      <c r="Q83" s="28" t="s">
        <v>30</v>
      </c>
      <c r="R83" s="5"/>
      <c r="S83" s="5"/>
      <c r="T83" s="1" t="s">
        <v>58879</v>
      </c>
      <c r="U83" s="19" t="s">
        <v>30</v>
      </c>
      <c r="V83" s="5"/>
      <c r="W83" s="5"/>
      <c r="X83" s="1" t="s">
        <v>58879</v>
      </c>
      <c r="Y83" s="20" t="s">
        <v>30</v>
      </c>
      <c r="Z83" s="5"/>
      <c r="AA83" s="5"/>
      <c r="AB83" s="31" t="s">
        <v>22</v>
      </c>
      <c r="AC83" s="31" t="s">
        <v>58888</v>
      </c>
      <c r="AD83" s="15"/>
      <c r="AE83" s="15"/>
      <c r="AF83" s="15"/>
    </row>
    <row r="84">
      <c r="A84" s="22" t="s">
        <v>34455</v>
      </c>
      <c r="B84" s="22" t="s">
        <v>34456</v>
      </c>
      <c r="C84" s="22" t="s">
        <v>34457</v>
      </c>
      <c r="D84" s="22" t="s">
        <v>18</v>
      </c>
      <c r="E84" s="23" t="s">
        <v>34458</v>
      </c>
      <c r="F84" s="22" t="s">
        <v>34459</v>
      </c>
      <c r="G84" s="22" t="s">
        <v>34456</v>
      </c>
      <c r="H84" s="24"/>
      <c r="I84" s="24"/>
      <c r="J84" s="24"/>
      <c r="K84" s="25" t="s">
        <v>34460</v>
      </c>
      <c r="L84" s="17" t="s">
        <v>22</v>
      </c>
      <c r="M84" s="17" t="s">
        <v>110</v>
      </c>
      <c r="N84" s="26"/>
      <c r="O84" s="26"/>
      <c r="P84" s="28" t="s">
        <v>58879</v>
      </c>
      <c r="Q84" s="28" t="s">
        <v>110</v>
      </c>
      <c r="R84" s="5"/>
      <c r="S84" s="5"/>
      <c r="T84" s="1" t="s">
        <v>58879</v>
      </c>
      <c r="U84" s="19" t="s">
        <v>30</v>
      </c>
      <c r="V84" s="5"/>
      <c r="W84" s="5"/>
      <c r="X84" s="1" t="s">
        <v>58879</v>
      </c>
      <c r="Y84" s="20" t="s">
        <v>110</v>
      </c>
      <c r="Z84" s="5"/>
      <c r="AA84" s="5"/>
      <c r="AB84" s="31" t="s">
        <v>58881</v>
      </c>
      <c r="AC84" s="15"/>
      <c r="AD84" s="15"/>
      <c r="AE84" s="31" t="s">
        <v>281</v>
      </c>
      <c r="AF84" s="15"/>
    </row>
    <row r="85">
      <c r="A85" s="22" t="s">
        <v>34448</v>
      </c>
      <c r="B85" s="22" t="s">
        <v>34449</v>
      </c>
      <c r="C85" s="22" t="s">
        <v>34450</v>
      </c>
      <c r="D85" s="22" t="s">
        <v>18</v>
      </c>
      <c r="E85" s="23" t="s">
        <v>34451</v>
      </c>
      <c r="F85" s="22" t="s">
        <v>34452</v>
      </c>
      <c r="G85" s="22" t="s">
        <v>34453</v>
      </c>
      <c r="H85" s="24"/>
      <c r="I85" s="24"/>
      <c r="J85" s="24"/>
      <c r="K85" s="25" t="s">
        <v>34454</v>
      </c>
      <c r="L85" s="27" t="s">
        <v>22</v>
      </c>
      <c r="M85" s="17" t="s">
        <v>110</v>
      </c>
      <c r="N85" s="26"/>
      <c r="O85" s="26"/>
      <c r="P85" s="28" t="s">
        <v>58879</v>
      </c>
      <c r="Q85" s="28" t="s">
        <v>110</v>
      </c>
      <c r="R85" s="5"/>
      <c r="S85" s="5"/>
      <c r="T85" s="1" t="s">
        <v>58879</v>
      </c>
      <c r="U85" s="19" t="s">
        <v>110</v>
      </c>
      <c r="V85" s="5"/>
      <c r="W85" s="5"/>
      <c r="X85" s="1" t="s">
        <v>58879</v>
      </c>
      <c r="Y85" s="20" t="s">
        <v>110</v>
      </c>
      <c r="Z85" s="5"/>
      <c r="AA85" s="5"/>
      <c r="AB85" s="31" t="s">
        <v>58881</v>
      </c>
      <c r="AC85" s="15"/>
      <c r="AD85" s="15"/>
      <c r="AE85" s="31" t="s">
        <v>281</v>
      </c>
      <c r="AF85" s="15"/>
    </row>
    <row r="86">
      <c r="A86" s="22" t="s">
        <v>34442</v>
      </c>
      <c r="B86" s="22" t="s">
        <v>34443</v>
      </c>
      <c r="C86" s="22" t="s">
        <v>34444</v>
      </c>
      <c r="D86" s="22" t="s">
        <v>18</v>
      </c>
      <c r="E86" s="23" t="s">
        <v>34445</v>
      </c>
      <c r="F86" s="22" t="s">
        <v>34446</v>
      </c>
      <c r="G86" s="22" t="s">
        <v>34443</v>
      </c>
      <c r="H86" s="24"/>
      <c r="I86" s="24"/>
      <c r="J86" s="24"/>
      <c r="K86" s="25" t="s">
        <v>34447</v>
      </c>
      <c r="L86" s="27" t="s">
        <v>22</v>
      </c>
      <c r="M86" s="17" t="s">
        <v>110</v>
      </c>
      <c r="N86" s="26"/>
      <c r="O86" s="26"/>
      <c r="P86" s="28" t="s">
        <v>58879</v>
      </c>
      <c r="Q86" s="28" t="s">
        <v>110</v>
      </c>
      <c r="R86" s="5"/>
      <c r="S86" s="5"/>
      <c r="T86" s="1" t="s">
        <v>58879</v>
      </c>
      <c r="U86" s="19" t="s">
        <v>110</v>
      </c>
      <c r="V86" s="5"/>
      <c r="W86" s="5"/>
      <c r="X86" s="1" t="s">
        <v>58879</v>
      </c>
      <c r="Y86" s="20" t="s">
        <v>110</v>
      </c>
      <c r="Z86" s="5"/>
      <c r="AA86" s="5"/>
      <c r="AB86" s="31" t="s">
        <v>58881</v>
      </c>
      <c r="AC86" s="15"/>
      <c r="AD86" s="15"/>
      <c r="AE86" s="31" t="s">
        <v>281</v>
      </c>
      <c r="AF86" s="15"/>
    </row>
    <row r="87">
      <c r="A87" s="22" t="s">
        <v>34436</v>
      </c>
      <c r="B87" s="22" t="s">
        <v>34437</v>
      </c>
      <c r="C87" s="22" t="s">
        <v>34438</v>
      </c>
      <c r="D87" s="22" t="s">
        <v>18</v>
      </c>
      <c r="E87" s="23" t="s">
        <v>34439</v>
      </c>
      <c r="F87" s="22" t="s">
        <v>34440</v>
      </c>
      <c r="G87" s="22" t="s">
        <v>34437</v>
      </c>
      <c r="H87" s="24"/>
      <c r="I87" s="24"/>
      <c r="J87" s="24"/>
      <c r="K87" s="25" t="s">
        <v>34441</v>
      </c>
      <c r="L87" s="27" t="s">
        <v>22</v>
      </c>
      <c r="M87" s="17" t="s">
        <v>110</v>
      </c>
      <c r="N87" s="26"/>
      <c r="O87" s="26"/>
      <c r="P87" s="28" t="s">
        <v>58879</v>
      </c>
      <c r="Q87" s="28" t="s">
        <v>110</v>
      </c>
      <c r="R87" s="5"/>
      <c r="S87" s="5"/>
      <c r="T87" s="1" t="s">
        <v>58879</v>
      </c>
      <c r="U87" s="19" t="s">
        <v>30</v>
      </c>
      <c r="V87" s="5"/>
      <c r="W87" s="5"/>
      <c r="X87" s="1" t="s">
        <v>58879</v>
      </c>
      <c r="Y87" s="20" t="s">
        <v>110</v>
      </c>
      <c r="Z87" s="5"/>
      <c r="AA87" s="5"/>
      <c r="AB87" s="31" t="s">
        <v>58881</v>
      </c>
      <c r="AC87" s="15"/>
      <c r="AD87" s="15"/>
      <c r="AE87" s="31" t="s">
        <v>281</v>
      </c>
      <c r="AF87" s="15"/>
    </row>
    <row r="88">
      <c r="A88" s="22" t="s">
        <v>34391</v>
      </c>
      <c r="B88" s="22" t="s">
        <v>34392</v>
      </c>
      <c r="C88" s="32" t="s">
        <v>34393</v>
      </c>
      <c r="D88" s="22" t="s">
        <v>18</v>
      </c>
      <c r="E88" s="23" t="s">
        <v>34394</v>
      </c>
      <c r="F88" s="22" t="s">
        <v>34395</v>
      </c>
      <c r="G88" s="22" t="s">
        <v>34392</v>
      </c>
      <c r="H88" s="24"/>
      <c r="I88" s="24"/>
      <c r="J88" s="24"/>
      <c r="K88" s="25" t="s">
        <v>34396</v>
      </c>
      <c r="L88" s="17" t="s">
        <v>22</v>
      </c>
      <c r="M88" s="27" t="s">
        <v>375</v>
      </c>
      <c r="N88" s="26"/>
      <c r="O88" s="26"/>
      <c r="P88" s="28" t="s">
        <v>58879</v>
      </c>
      <c r="Q88" s="28" t="s">
        <v>110</v>
      </c>
      <c r="R88" s="5"/>
      <c r="S88" s="5"/>
      <c r="T88" s="1" t="s">
        <v>58879</v>
      </c>
      <c r="U88" s="19" t="s">
        <v>30</v>
      </c>
      <c r="V88" s="5"/>
      <c r="W88" s="5"/>
      <c r="X88" s="1" t="s">
        <v>58879</v>
      </c>
      <c r="Y88" s="20" t="s">
        <v>375</v>
      </c>
      <c r="Z88" s="5"/>
      <c r="AA88" s="5"/>
      <c r="AB88" s="31" t="s">
        <v>58881</v>
      </c>
      <c r="AC88" s="15"/>
      <c r="AD88" s="15"/>
      <c r="AE88" s="31" t="s">
        <v>281</v>
      </c>
      <c r="AF88" s="15"/>
    </row>
    <row r="89">
      <c r="A89" s="22" t="s">
        <v>34385</v>
      </c>
      <c r="B89" s="22" t="s">
        <v>34386</v>
      </c>
      <c r="C89" s="22" t="s">
        <v>34387</v>
      </c>
      <c r="D89" s="22" t="s">
        <v>18</v>
      </c>
      <c r="E89" s="23" t="s">
        <v>34388</v>
      </c>
      <c r="F89" s="22" t="s">
        <v>34389</v>
      </c>
      <c r="G89" s="22" t="s">
        <v>34386</v>
      </c>
      <c r="H89" s="24"/>
      <c r="I89" s="24"/>
      <c r="J89" s="24"/>
      <c r="K89" s="25" t="s">
        <v>34390</v>
      </c>
      <c r="L89" s="27" t="s">
        <v>22</v>
      </c>
      <c r="M89" s="17" t="s">
        <v>30</v>
      </c>
      <c r="N89" s="26"/>
      <c r="O89" s="26"/>
      <c r="P89" s="28" t="s">
        <v>58879</v>
      </c>
      <c r="Q89" s="28" t="s">
        <v>110</v>
      </c>
      <c r="R89" s="5"/>
      <c r="S89" s="5"/>
      <c r="T89" s="1" t="s">
        <v>58879</v>
      </c>
      <c r="U89" s="19" t="s">
        <v>30</v>
      </c>
      <c r="V89" s="5"/>
      <c r="W89" s="5"/>
      <c r="X89" s="1" t="s">
        <v>58879</v>
      </c>
      <c r="Y89" s="20" t="s">
        <v>375</v>
      </c>
      <c r="Z89" s="5"/>
      <c r="AA89" s="5"/>
      <c r="AB89" s="31" t="s">
        <v>58881</v>
      </c>
      <c r="AC89" s="15"/>
      <c r="AD89" s="15"/>
      <c r="AE89" s="31" t="s">
        <v>281</v>
      </c>
      <c r="AF89" s="15"/>
    </row>
    <row r="90">
      <c r="A90" s="22" t="s">
        <v>34362</v>
      </c>
      <c r="B90" s="22" t="s">
        <v>34363</v>
      </c>
      <c r="C90" s="32" t="s">
        <v>34364</v>
      </c>
      <c r="D90" s="22" t="s">
        <v>18</v>
      </c>
      <c r="E90" s="23" t="s">
        <v>34365</v>
      </c>
      <c r="F90" s="22" t="s">
        <v>34366</v>
      </c>
      <c r="G90" s="22" t="s">
        <v>34363</v>
      </c>
      <c r="H90" s="24"/>
      <c r="I90" s="24"/>
      <c r="J90" s="24"/>
      <c r="K90" s="25" t="s">
        <v>34367</v>
      </c>
      <c r="L90" s="17" t="s">
        <v>58890</v>
      </c>
      <c r="M90" s="26"/>
      <c r="N90" s="27" t="s">
        <v>1400</v>
      </c>
      <c r="O90" s="26"/>
      <c r="P90" s="28" t="s">
        <v>37</v>
      </c>
      <c r="Q90" s="5"/>
      <c r="R90" s="28" t="s">
        <v>58891</v>
      </c>
      <c r="S90" s="5"/>
      <c r="T90" s="1" t="s">
        <v>58880</v>
      </c>
      <c r="U90" s="29"/>
      <c r="V90" s="5"/>
      <c r="W90" s="1" t="s">
        <v>281</v>
      </c>
      <c r="X90" s="1" t="s">
        <v>37</v>
      </c>
      <c r="Y90" s="30"/>
      <c r="Z90" s="1" t="s">
        <v>38</v>
      </c>
      <c r="AA90" s="5"/>
      <c r="AB90" s="31" t="s">
        <v>58881</v>
      </c>
      <c r="AC90" s="15"/>
      <c r="AD90" s="15"/>
      <c r="AE90" s="31" t="s">
        <v>281</v>
      </c>
      <c r="AF90" s="15"/>
    </row>
    <row r="91">
      <c r="A91" s="22" t="s">
        <v>34356</v>
      </c>
      <c r="B91" s="22" t="s">
        <v>34357</v>
      </c>
      <c r="C91" s="32" t="s">
        <v>34358</v>
      </c>
      <c r="D91" s="22" t="s">
        <v>18</v>
      </c>
      <c r="E91" s="23" t="s">
        <v>34359</v>
      </c>
      <c r="F91" s="22" t="s">
        <v>34360</v>
      </c>
      <c r="G91" s="22" t="s">
        <v>34357</v>
      </c>
      <c r="H91" s="24"/>
      <c r="I91" s="24"/>
      <c r="J91" s="24"/>
      <c r="K91" s="25" t="s">
        <v>34361</v>
      </c>
      <c r="L91" s="17" t="s">
        <v>37</v>
      </c>
      <c r="M91" s="26"/>
      <c r="N91" s="27" t="s">
        <v>1821</v>
      </c>
      <c r="O91" s="26"/>
      <c r="P91" s="28" t="s">
        <v>37</v>
      </c>
      <c r="Q91" s="5"/>
      <c r="R91" s="28" t="s">
        <v>38</v>
      </c>
      <c r="S91" s="5"/>
      <c r="T91" s="1" t="s">
        <v>58880</v>
      </c>
      <c r="U91" s="29"/>
      <c r="V91" s="5"/>
      <c r="W91" s="1" t="s">
        <v>281</v>
      </c>
      <c r="X91" s="1" t="s">
        <v>37</v>
      </c>
      <c r="Y91" s="30"/>
      <c r="Z91" s="1" t="s">
        <v>38</v>
      </c>
      <c r="AA91" s="5"/>
      <c r="AB91" s="31" t="s">
        <v>58881</v>
      </c>
      <c r="AC91" s="15"/>
      <c r="AD91" s="15"/>
      <c r="AE91" s="31" t="s">
        <v>281</v>
      </c>
      <c r="AF91" s="15"/>
    </row>
    <row r="92">
      <c r="A92" s="22" t="s">
        <v>34312</v>
      </c>
      <c r="B92" s="22" t="s">
        <v>34313</v>
      </c>
      <c r="C92" s="22" t="s">
        <v>34314</v>
      </c>
      <c r="D92" s="22" t="s">
        <v>18</v>
      </c>
      <c r="E92" s="23" t="s">
        <v>34315</v>
      </c>
      <c r="F92" s="22" t="s">
        <v>34316</v>
      </c>
      <c r="G92" s="22" t="s">
        <v>34313</v>
      </c>
      <c r="H92" s="24"/>
      <c r="I92" s="24"/>
      <c r="J92" s="24"/>
      <c r="K92" s="25" t="s">
        <v>34317</v>
      </c>
      <c r="L92" s="17" t="s">
        <v>22</v>
      </c>
      <c r="M92" s="17" t="s">
        <v>30</v>
      </c>
      <c r="N92" s="26"/>
      <c r="O92" s="26"/>
      <c r="P92" s="28" t="s">
        <v>58879</v>
      </c>
      <c r="Q92" s="28" t="s">
        <v>30</v>
      </c>
      <c r="R92" s="5"/>
      <c r="S92" s="5"/>
      <c r="T92" s="1" t="s">
        <v>58879</v>
      </c>
      <c r="U92" s="19" t="s">
        <v>30</v>
      </c>
      <c r="V92" s="5"/>
      <c r="W92" s="5"/>
      <c r="X92" s="1" t="s">
        <v>58879</v>
      </c>
      <c r="Y92" s="20" t="s">
        <v>30</v>
      </c>
      <c r="Z92" s="5"/>
      <c r="AA92" s="5"/>
      <c r="AB92" s="31" t="s">
        <v>58881</v>
      </c>
      <c r="AC92" s="15"/>
      <c r="AD92" s="15"/>
      <c r="AE92" s="31" t="s">
        <v>281</v>
      </c>
      <c r="AF92" s="15"/>
    </row>
    <row r="93">
      <c r="A93" s="22" t="s">
        <v>34300</v>
      </c>
      <c r="B93" s="22" t="s">
        <v>34301</v>
      </c>
      <c r="C93" s="22" t="s">
        <v>34302</v>
      </c>
      <c r="D93" s="22" t="s">
        <v>18</v>
      </c>
      <c r="E93" s="23" t="s">
        <v>34303</v>
      </c>
      <c r="F93" s="22" t="s">
        <v>34304</v>
      </c>
      <c r="G93" s="22" t="s">
        <v>34301</v>
      </c>
      <c r="H93" s="24"/>
      <c r="I93" s="24"/>
      <c r="J93" s="24"/>
      <c r="K93" s="25" t="s">
        <v>34305</v>
      </c>
      <c r="L93" s="17" t="s">
        <v>22</v>
      </c>
      <c r="M93" s="17" t="s">
        <v>30</v>
      </c>
      <c r="N93" s="26"/>
      <c r="O93" s="26"/>
      <c r="P93" s="28" t="s">
        <v>58879</v>
      </c>
      <c r="Q93" s="28" t="s">
        <v>110</v>
      </c>
      <c r="R93" s="5"/>
      <c r="S93" s="5"/>
      <c r="T93" s="1" t="s">
        <v>58879</v>
      </c>
      <c r="U93" s="19" t="s">
        <v>110</v>
      </c>
      <c r="V93" s="5"/>
      <c r="W93" s="5"/>
      <c r="X93" s="1" t="s">
        <v>58879</v>
      </c>
      <c r="Y93" s="20" t="s">
        <v>110</v>
      </c>
      <c r="Z93" s="5"/>
      <c r="AA93" s="5"/>
      <c r="AB93" s="31" t="s">
        <v>58881</v>
      </c>
      <c r="AC93" s="15"/>
      <c r="AD93" s="15"/>
      <c r="AE93" s="31" t="s">
        <v>281</v>
      </c>
      <c r="AF93" s="15"/>
    </row>
    <row r="94">
      <c r="A94" s="22" t="s">
        <v>34294</v>
      </c>
      <c r="B94" s="22" t="s">
        <v>34295</v>
      </c>
      <c r="C94" s="22" t="s">
        <v>34296</v>
      </c>
      <c r="D94" s="22" t="s">
        <v>18</v>
      </c>
      <c r="E94" s="23" t="s">
        <v>34297</v>
      </c>
      <c r="F94" s="22" t="s">
        <v>34298</v>
      </c>
      <c r="G94" s="22" t="s">
        <v>34295</v>
      </c>
      <c r="H94" s="24"/>
      <c r="I94" s="24"/>
      <c r="J94" s="24"/>
      <c r="K94" s="25" t="s">
        <v>34299</v>
      </c>
      <c r="L94" s="17" t="s">
        <v>22</v>
      </c>
      <c r="M94" s="27" t="s">
        <v>23</v>
      </c>
      <c r="N94" s="26"/>
      <c r="O94" s="26"/>
      <c r="P94" s="28" t="s">
        <v>58879</v>
      </c>
      <c r="Q94" s="28" t="s">
        <v>110</v>
      </c>
      <c r="R94" s="5"/>
      <c r="S94" s="5"/>
      <c r="T94" s="1" t="s">
        <v>58879</v>
      </c>
      <c r="U94" s="19" t="s">
        <v>30</v>
      </c>
      <c r="V94" s="5"/>
      <c r="W94" s="5"/>
      <c r="X94" s="1" t="s">
        <v>58879</v>
      </c>
      <c r="Y94" s="20" t="s">
        <v>110</v>
      </c>
      <c r="Z94" s="5"/>
      <c r="AA94" s="5"/>
      <c r="AB94" s="31" t="s">
        <v>22</v>
      </c>
      <c r="AC94" s="31" t="s">
        <v>58888</v>
      </c>
      <c r="AD94" s="15"/>
      <c r="AE94" s="15"/>
      <c r="AF94" s="15"/>
    </row>
    <row r="95">
      <c r="A95" s="22" t="s">
        <v>34282</v>
      </c>
      <c r="B95" s="22" t="s">
        <v>34283</v>
      </c>
      <c r="C95" s="32" t="s">
        <v>34284</v>
      </c>
      <c r="D95" s="22" t="s">
        <v>18</v>
      </c>
      <c r="E95" s="23" t="s">
        <v>34285</v>
      </c>
      <c r="F95" s="22" t="s">
        <v>34286</v>
      </c>
      <c r="G95" s="22" t="s">
        <v>34283</v>
      </c>
      <c r="H95" s="24"/>
      <c r="I95" s="24"/>
      <c r="J95" s="24"/>
      <c r="K95" s="25" t="s">
        <v>34287</v>
      </c>
      <c r="L95" s="27" t="s">
        <v>22</v>
      </c>
      <c r="M95" s="27" t="s">
        <v>23</v>
      </c>
      <c r="N95" s="26"/>
      <c r="O95" s="26"/>
      <c r="P95" s="28" t="s">
        <v>58879</v>
      </c>
      <c r="Q95" s="28" t="s">
        <v>58885</v>
      </c>
      <c r="R95" s="5"/>
      <c r="S95" s="5"/>
      <c r="T95" s="1" t="s">
        <v>58879</v>
      </c>
      <c r="U95" s="19" t="s">
        <v>30</v>
      </c>
      <c r="V95" s="5"/>
      <c r="W95" s="5"/>
      <c r="X95" s="1" t="s">
        <v>58879</v>
      </c>
      <c r="Y95" s="20" t="s">
        <v>110</v>
      </c>
      <c r="Z95" s="5"/>
      <c r="AA95" s="5"/>
      <c r="AB95" s="31" t="s">
        <v>22</v>
      </c>
      <c r="AC95" s="31" t="s">
        <v>58888</v>
      </c>
      <c r="AD95" s="15"/>
      <c r="AE95" s="15"/>
      <c r="AF95" s="15"/>
    </row>
    <row r="96">
      <c r="A96" s="22" t="s">
        <v>34269</v>
      </c>
      <c r="B96" s="22" t="s">
        <v>34270</v>
      </c>
      <c r="C96" s="32" t="s">
        <v>34271</v>
      </c>
      <c r="D96" s="22" t="s">
        <v>18</v>
      </c>
      <c r="E96" s="23" t="s">
        <v>34272</v>
      </c>
      <c r="F96" s="22" t="s">
        <v>34273</v>
      </c>
      <c r="G96" s="22" t="s">
        <v>34274</v>
      </c>
      <c r="H96" s="24"/>
      <c r="I96" s="24"/>
      <c r="J96" s="24"/>
      <c r="K96" s="25" t="s">
        <v>34275</v>
      </c>
      <c r="L96" s="27" t="s">
        <v>22</v>
      </c>
      <c r="M96" s="27" t="s">
        <v>23</v>
      </c>
      <c r="N96" s="26"/>
      <c r="O96" s="26"/>
      <c r="P96" s="28" t="s">
        <v>58879</v>
      </c>
      <c r="Q96" s="28" t="s">
        <v>110</v>
      </c>
      <c r="R96" s="5"/>
      <c r="S96" s="5"/>
      <c r="T96" s="1" t="s">
        <v>58879</v>
      </c>
      <c r="U96" s="19" t="s">
        <v>110</v>
      </c>
      <c r="V96" s="5"/>
      <c r="W96" s="5"/>
      <c r="X96" s="1" t="s">
        <v>58879</v>
      </c>
      <c r="Y96" s="20" t="s">
        <v>110</v>
      </c>
      <c r="Z96" s="5"/>
      <c r="AA96" s="5"/>
      <c r="AB96" s="31" t="s">
        <v>22</v>
      </c>
      <c r="AC96" s="31" t="s">
        <v>58888</v>
      </c>
      <c r="AD96" s="15"/>
      <c r="AE96" s="15"/>
      <c r="AF96" s="15"/>
    </row>
    <row r="97">
      <c r="A97" s="22" t="s">
        <v>34263</v>
      </c>
      <c r="B97" s="22" t="s">
        <v>34264</v>
      </c>
      <c r="C97" s="22" t="s">
        <v>34265</v>
      </c>
      <c r="D97" s="22" t="s">
        <v>18</v>
      </c>
      <c r="E97" s="23" t="s">
        <v>34266</v>
      </c>
      <c r="F97" s="22" t="s">
        <v>34267</v>
      </c>
      <c r="G97" s="22" t="s">
        <v>34264</v>
      </c>
      <c r="H97" s="24"/>
      <c r="I97" s="24"/>
      <c r="J97" s="24"/>
      <c r="K97" s="25" t="s">
        <v>34268</v>
      </c>
      <c r="L97" s="27" t="s">
        <v>22</v>
      </c>
      <c r="M97" s="27" t="s">
        <v>23</v>
      </c>
      <c r="N97" s="26"/>
      <c r="O97" s="26"/>
      <c r="P97" s="28" t="s">
        <v>58879</v>
      </c>
      <c r="Q97" s="28" t="s">
        <v>30</v>
      </c>
      <c r="R97" s="5"/>
      <c r="S97" s="5"/>
      <c r="T97" s="1" t="s">
        <v>58879</v>
      </c>
      <c r="U97" s="19" t="s">
        <v>30</v>
      </c>
      <c r="V97" s="5"/>
      <c r="W97" s="5"/>
      <c r="X97" s="1" t="s">
        <v>58879</v>
      </c>
      <c r="Y97" s="20" t="s">
        <v>110</v>
      </c>
      <c r="Z97" s="5"/>
      <c r="AA97" s="5"/>
      <c r="AB97" s="31" t="s">
        <v>58881</v>
      </c>
      <c r="AC97" s="15"/>
      <c r="AD97" s="15"/>
      <c r="AE97" s="31" t="s">
        <v>281</v>
      </c>
      <c r="AF97" s="15"/>
    </row>
    <row r="98">
      <c r="A98" s="22" t="s">
        <v>34257</v>
      </c>
      <c r="B98" s="22" t="s">
        <v>34258</v>
      </c>
      <c r="C98" s="32" t="s">
        <v>34259</v>
      </c>
      <c r="D98" s="22" t="s">
        <v>18</v>
      </c>
      <c r="E98" s="23" t="s">
        <v>34260</v>
      </c>
      <c r="F98" s="22" t="s">
        <v>34261</v>
      </c>
      <c r="G98" s="22" t="s">
        <v>34258</v>
      </c>
      <c r="H98" s="24"/>
      <c r="I98" s="24"/>
      <c r="J98" s="24"/>
      <c r="K98" s="25" t="s">
        <v>34262</v>
      </c>
      <c r="L98" s="27" t="s">
        <v>22</v>
      </c>
      <c r="M98" s="27" t="s">
        <v>23</v>
      </c>
      <c r="N98" s="26"/>
      <c r="O98" s="26"/>
      <c r="P98" s="28" t="s">
        <v>58879</v>
      </c>
      <c r="Q98" s="28" t="s">
        <v>1293</v>
      </c>
      <c r="R98" s="5"/>
      <c r="S98" s="5"/>
      <c r="T98" s="1" t="s">
        <v>58879</v>
      </c>
      <c r="U98" s="19" t="s">
        <v>110</v>
      </c>
      <c r="V98" s="5"/>
      <c r="W98" s="5"/>
      <c r="X98" s="1" t="s">
        <v>58879</v>
      </c>
      <c r="Y98" s="20" t="s">
        <v>375</v>
      </c>
      <c r="Z98" s="5"/>
      <c r="AA98" s="5"/>
      <c r="AB98" s="31" t="s">
        <v>58881</v>
      </c>
      <c r="AC98" s="15"/>
      <c r="AD98" s="15"/>
      <c r="AE98" s="31" t="s">
        <v>281</v>
      </c>
      <c r="AF98" s="15"/>
    </row>
    <row r="99">
      <c r="A99" s="22" t="s">
        <v>34251</v>
      </c>
      <c r="B99" s="22" t="s">
        <v>34252</v>
      </c>
      <c r="C99" s="32" t="s">
        <v>34253</v>
      </c>
      <c r="D99" s="22" t="s">
        <v>18</v>
      </c>
      <c r="E99" s="23" t="s">
        <v>34254</v>
      </c>
      <c r="F99" s="22" t="s">
        <v>34255</v>
      </c>
      <c r="G99" s="22" t="s">
        <v>34252</v>
      </c>
      <c r="H99" s="24"/>
      <c r="I99" s="24"/>
      <c r="J99" s="24"/>
      <c r="K99" s="25" t="s">
        <v>34256</v>
      </c>
      <c r="L99" s="17" t="s">
        <v>22</v>
      </c>
      <c r="M99" s="27" t="s">
        <v>23</v>
      </c>
      <c r="N99" s="26"/>
      <c r="O99" s="26"/>
      <c r="P99" s="28" t="s">
        <v>58879</v>
      </c>
      <c r="Q99" s="28" t="s">
        <v>30</v>
      </c>
      <c r="R99" s="5"/>
      <c r="S99" s="5"/>
      <c r="T99" s="1" t="s">
        <v>58879</v>
      </c>
      <c r="U99" s="19" t="s">
        <v>110</v>
      </c>
      <c r="V99" s="5"/>
      <c r="W99" s="5"/>
      <c r="X99" s="1" t="s">
        <v>58879</v>
      </c>
      <c r="Y99" s="20" t="s">
        <v>58885</v>
      </c>
      <c r="Z99" s="5"/>
      <c r="AA99" s="5"/>
      <c r="AB99" s="31" t="s">
        <v>58881</v>
      </c>
      <c r="AC99" s="15"/>
      <c r="AD99" s="15"/>
      <c r="AE99" s="31" t="s">
        <v>281</v>
      </c>
      <c r="AF99" s="15"/>
    </row>
    <row r="100">
      <c r="A100" s="22" t="s">
        <v>34245</v>
      </c>
      <c r="B100" s="22" t="s">
        <v>34246</v>
      </c>
      <c r="C100" s="22" t="s">
        <v>34247</v>
      </c>
      <c r="D100" s="22" t="s">
        <v>18</v>
      </c>
      <c r="E100" s="23" t="s">
        <v>34248</v>
      </c>
      <c r="F100" s="22" t="s">
        <v>34249</v>
      </c>
      <c r="G100" s="22" t="s">
        <v>34246</v>
      </c>
      <c r="H100" s="24"/>
      <c r="I100" s="24"/>
      <c r="J100" s="24"/>
      <c r="K100" s="25" t="s">
        <v>34250</v>
      </c>
      <c r="L100" s="27" t="s">
        <v>22</v>
      </c>
      <c r="M100" s="27" t="s">
        <v>30</v>
      </c>
      <c r="N100" s="26"/>
      <c r="O100" s="26"/>
      <c r="P100" s="28" t="s">
        <v>58879</v>
      </c>
      <c r="Q100" s="28" t="s">
        <v>30</v>
      </c>
      <c r="R100" s="5"/>
      <c r="S100" s="5"/>
      <c r="T100" s="1" t="s">
        <v>58879</v>
      </c>
      <c r="U100" s="19" t="s">
        <v>30</v>
      </c>
      <c r="V100" s="5"/>
      <c r="W100" s="5"/>
      <c r="X100" s="1" t="s">
        <v>58879</v>
      </c>
      <c r="Y100" s="20" t="s">
        <v>110</v>
      </c>
      <c r="Z100" s="5"/>
      <c r="AA100" s="5"/>
      <c r="AB100" s="31" t="s">
        <v>58881</v>
      </c>
      <c r="AC100" s="15"/>
      <c r="AD100" s="15"/>
      <c r="AE100" s="31" t="s">
        <v>281</v>
      </c>
      <c r="AF100" s="15"/>
    </row>
    <row r="101">
      <c r="A101" s="22" t="s">
        <v>34288</v>
      </c>
      <c r="B101" s="22" t="s">
        <v>34289</v>
      </c>
      <c r="C101" s="22" t="s">
        <v>34290</v>
      </c>
      <c r="D101" s="22" t="s">
        <v>18</v>
      </c>
      <c r="E101" s="23" t="s">
        <v>34291</v>
      </c>
      <c r="F101" s="22" t="s">
        <v>34292</v>
      </c>
      <c r="G101" s="22" t="s">
        <v>34289</v>
      </c>
      <c r="H101" s="24"/>
      <c r="I101" s="24"/>
      <c r="J101" s="24"/>
      <c r="K101" s="25" t="s">
        <v>34293</v>
      </c>
      <c r="L101" s="17" t="s">
        <v>22</v>
      </c>
      <c r="M101" s="17" t="s">
        <v>30</v>
      </c>
      <c r="N101" s="26"/>
      <c r="O101" s="26"/>
      <c r="P101" s="28" t="s">
        <v>58879</v>
      </c>
      <c r="Q101" s="28" t="s">
        <v>110</v>
      </c>
      <c r="R101" s="5"/>
      <c r="S101" s="5"/>
      <c r="T101" s="1" t="s">
        <v>58879</v>
      </c>
      <c r="U101" s="19" t="s">
        <v>30</v>
      </c>
      <c r="V101" s="5"/>
      <c r="W101" s="5"/>
      <c r="X101" s="1" t="s">
        <v>58879</v>
      </c>
      <c r="Y101" s="20" t="s">
        <v>58885</v>
      </c>
      <c r="Z101" s="5"/>
      <c r="AA101" s="5"/>
      <c r="AB101" s="31" t="s">
        <v>22</v>
      </c>
      <c r="AC101" s="31" t="s">
        <v>58888</v>
      </c>
      <c r="AD101" s="15"/>
      <c r="AE101" s="15"/>
      <c r="AF101" s="15"/>
    </row>
    <row r="102">
      <c r="A102" s="22" t="s">
        <v>34233</v>
      </c>
      <c r="B102" s="22" t="s">
        <v>34234</v>
      </c>
      <c r="C102" s="22" t="s">
        <v>34235</v>
      </c>
      <c r="D102" s="22" t="s">
        <v>18</v>
      </c>
      <c r="E102" s="23" t="s">
        <v>34236</v>
      </c>
      <c r="F102" s="22" t="s">
        <v>34237</v>
      </c>
      <c r="G102" s="22" t="s">
        <v>34234</v>
      </c>
      <c r="H102" s="24"/>
      <c r="I102" s="24"/>
      <c r="J102" s="24"/>
      <c r="K102" s="25" t="s">
        <v>34238</v>
      </c>
      <c r="L102" s="17" t="s">
        <v>22</v>
      </c>
      <c r="M102" s="17" t="s">
        <v>30</v>
      </c>
      <c r="N102" s="26"/>
      <c r="O102" s="26"/>
      <c r="P102" s="28" t="s">
        <v>58879</v>
      </c>
      <c r="Q102" s="28" t="s">
        <v>30</v>
      </c>
      <c r="R102" s="5"/>
      <c r="S102" s="5"/>
      <c r="T102" s="1" t="s">
        <v>58879</v>
      </c>
      <c r="U102" s="19" t="s">
        <v>30</v>
      </c>
      <c r="V102" s="5"/>
      <c r="W102" s="5"/>
      <c r="X102" s="1" t="s">
        <v>58879</v>
      </c>
      <c r="Y102" s="20" t="s">
        <v>30</v>
      </c>
      <c r="Z102" s="5"/>
      <c r="AA102" s="5"/>
      <c r="AB102" s="31" t="s">
        <v>58881</v>
      </c>
      <c r="AC102" s="15"/>
      <c r="AD102" s="15"/>
      <c r="AE102" s="31" t="s">
        <v>281</v>
      </c>
      <c r="AF102" s="15"/>
    </row>
    <row r="103">
      <c r="A103" s="22" t="s">
        <v>34203</v>
      </c>
      <c r="B103" s="22" t="s">
        <v>34204</v>
      </c>
      <c r="C103" s="32" t="s">
        <v>34205</v>
      </c>
      <c r="D103" s="22" t="s">
        <v>18</v>
      </c>
      <c r="E103" s="23" t="s">
        <v>34206</v>
      </c>
      <c r="F103" s="22" t="s">
        <v>34207</v>
      </c>
      <c r="G103" s="22" t="s">
        <v>34204</v>
      </c>
      <c r="H103" s="24"/>
      <c r="I103" s="24"/>
      <c r="J103" s="24"/>
      <c r="K103" s="25" t="s">
        <v>34208</v>
      </c>
      <c r="L103" s="27" t="s">
        <v>22</v>
      </c>
      <c r="M103" s="17" t="s">
        <v>30</v>
      </c>
      <c r="N103" s="26"/>
      <c r="O103" s="26"/>
      <c r="P103" s="28" t="s">
        <v>58879</v>
      </c>
      <c r="Q103" s="28" t="s">
        <v>30</v>
      </c>
      <c r="R103" s="5"/>
      <c r="S103" s="5"/>
      <c r="T103" s="1" t="s">
        <v>58879</v>
      </c>
      <c r="U103" s="19" t="s">
        <v>30</v>
      </c>
      <c r="V103" s="5"/>
      <c r="W103" s="5"/>
      <c r="X103" s="1" t="s">
        <v>58879</v>
      </c>
      <c r="Y103" s="20" t="s">
        <v>30</v>
      </c>
      <c r="Z103" s="5"/>
      <c r="AA103" s="5"/>
      <c r="AB103" s="31" t="s">
        <v>58881</v>
      </c>
      <c r="AC103" s="15"/>
      <c r="AD103" s="15"/>
      <c r="AE103" s="31" t="s">
        <v>281</v>
      </c>
      <c r="AF103" s="15"/>
    </row>
    <row r="104">
      <c r="A104" s="22" t="s">
        <v>34221</v>
      </c>
      <c r="B104" s="22" t="s">
        <v>34222</v>
      </c>
      <c r="C104" s="22" t="s">
        <v>34223</v>
      </c>
      <c r="D104" s="22" t="s">
        <v>18</v>
      </c>
      <c r="E104" s="23" t="s">
        <v>34224</v>
      </c>
      <c r="F104" s="22" t="s">
        <v>34225</v>
      </c>
      <c r="G104" s="22" t="s">
        <v>34222</v>
      </c>
      <c r="H104" s="24"/>
      <c r="I104" s="24"/>
      <c r="J104" s="24"/>
      <c r="K104" s="25" t="s">
        <v>34226</v>
      </c>
      <c r="L104" s="17" t="s">
        <v>22</v>
      </c>
      <c r="M104" s="17" t="s">
        <v>30</v>
      </c>
      <c r="N104" s="26"/>
      <c r="O104" s="26"/>
      <c r="P104" s="28" t="s">
        <v>58879</v>
      </c>
      <c r="Q104" s="28" t="s">
        <v>30</v>
      </c>
      <c r="R104" s="5"/>
      <c r="S104" s="5"/>
      <c r="T104" s="1" t="s">
        <v>58879</v>
      </c>
      <c r="U104" s="19" t="s">
        <v>30</v>
      </c>
      <c r="V104" s="5"/>
      <c r="W104" s="5"/>
      <c r="X104" s="1" t="s">
        <v>58879</v>
      </c>
      <c r="Y104" s="20" t="s">
        <v>30</v>
      </c>
      <c r="Z104" s="5"/>
      <c r="AA104" s="5"/>
      <c r="AB104" s="31" t="s">
        <v>58881</v>
      </c>
      <c r="AC104" s="15"/>
      <c r="AD104" s="15"/>
      <c r="AE104" s="31" t="s">
        <v>281</v>
      </c>
      <c r="AF104" s="15"/>
    </row>
    <row r="105">
      <c r="A105" s="22" t="s">
        <v>34306</v>
      </c>
      <c r="B105" s="22" t="s">
        <v>34307</v>
      </c>
      <c r="C105" s="22" t="s">
        <v>34308</v>
      </c>
      <c r="D105" s="22" t="s">
        <v>18</v>
      </c>
      <c r="E105" s="23" t="s">
        <v>34309</v>
      </c>
      <c r="F105" s="22" t="s">
        <v>34310</v>
      </c>
      <c r="G105" s="22" t="s">
        <v>34307</v>
      </c>
      <c r="H105" s="24"/>
      <c r="I105" s="24"/>
      <c r="J105" s="24"/>
      <c r="K105" s="25" t="s">
        <v>34311</v>
      </c>
      <c r="L105" s="17" t="s">
        <v>22</v>
      </c>
      <c r="M105" s="17" t="s">
        <v>30</v>
      </c>
      <c r="N105" s="26"/>
      <c r="O105" s="26"/>
      <c r="P105" s="28" t="s">
        <v>58879</v>
      </c>
      <c r="Q105" s="28" t="s">
        <v>30</v>
      </c>
      <c r="R105" s="5"/>
      <c r="S105" s="5"/>
      <c r="T105" s="1" t="s">
        <v>58879</v>
      </c>
      <c r="U105" s="19" t="s">
        <v>30</v>
      </c>
      <c r="V105" s="5"/>
      <c r="W105" s="5"/>
      <c r="X105" s="1" t="s">
        <v>58879</v>
      </c>
      <c r="Y105" s="20" t="s">
        <v>30</v>
      </c>
      <c r="Z105" s="5"/>
      <c r="AA105" s="5"/>
      <c r="AB105" s="31" t="s">
        <v>58881</v>
      </c>
      <c r="AC105" s="15"/>
      <c r="AD105" s="15"/>
      <c r="AE105" s="31" t="s">
        <v>281</v>
      </c>
      <c r="AF105" s="15"/>
    </row>
    <row r="106">
      <c r="A106" s="22" t="s">
        <v>30844</v>
      </c>
      <c r="B106" s="22" t="s">
        <v>34187</v>
      </c>
      <c r="C106" s="22" t="s">
        <v>30845</v>
      </c>
      <c r="D106" s="22" t="s">
        <v>18</v>
      </c>
      <c r="E106" s="23" t="s">
        <v>34188</v>
      </c>
      <c r="F106" s="22" t="s">
        <v>34189</v>
      </c>
      <c r="G106" s="22" t="s">
        <v>34187</v>
      </c>
      <c r="H106" s="24"/>
      <c r="I106" s="24"/>
      <c r="J106" s="24"/>
      <c r="K106" s="25" t="s">
        <v>34190</v>
      </c>
      <c r="L106" s="27" t="s">
        <v>22</v>
      </c>
      <c r="M106" s="27" t="s">
        <v>23</v>
      </c>
      <c r="N106" s="26"/>
      <c r="O106" s="26"/>
      <c r="P106" s="28" t="s">
        <v>58879</v>
      </c>
      <c r="Q106" s="28" t="s">
        <v>110</v>
      </c>
      <c r="R106" s="5"/>
      <c r="S106" s="5"/>
      <c r="T106" s="1" t="s">
        <v>58880</v>
      </c>
      <c r="U106" s="29"/>
      <c r="V106" s="5"/>
      <c r="W106" s="1" t="s">
        <v>117</v>
      </c>
      <c r="X106" s="1" t="s">
        <v>58879</v>
      </c>
      <c r="Y106" s="20" t="s">
        <v>58885</v>
      </c>
      <c r="Z106" s="5"/>
      <c r="AA106" s="5"/>
      <c r="AB106" s="31" t="s">
        <v>58881</v>
      </c>
      <c r="AC106" s="15"/>
      <c r="AD106" s="15"/>
      <c r="AE106" s="31" t="s">
        <v>281</v>
      </c>
      <c r="AF106" s="15"/>
    </row>
    <row r="107">
      <c r="A107" s="22" t="s">
        <v>34181</v>
      </c>
      <c r="B107" s="22" t="s">
        <v>34182</v>
      </c>
      <c r="C107" s="22" t="s">
        <v>34183</v>
      </c>
      <c r="D107" s="22" t="s">
        <v>18</v>
      </c>
      <c r="E107" s="23" t="s">
        <v>34184</v>
      </c>
      <c r="F107" s="22" t="s">
        <v>34185</v>
      </c>
      <c r="G107" s="22" t="s">
        <v>34182</v>
      </c>
      <c r="H107" s="24"/>
      <c r="I107" s="24"/>
      <c r="J107" s="24"/>
      <c r="K107" s="25" t="s">
        <v>34186</v>
      </c>
      <c r="L107" s="17" t="s">
        <v>22</v>
      </c>
      <c r="M107" s="27" t="s">
        <v>23</v>
      </c>
      <c r="N107" s="26"/>
      <c r="O107" s="26"/>
      <c r="P107" s="28" t="s">
        <v>58879</v>
      </c>
      <c r="Q107" s="28" t="s">
        <v>110</v>
      </c>
      <c r="R107" s="5"/>
      <c r="S107" s="5"/>
      <c r="T107" s="1" t="s">
        <v>58880</v>
      </c>
      <c r="U107" s="29"/>
      <c r="V107" s="5"/>
      <c r="W107" s="1" t="s">
        <v>117</v>
      </c>
      <c r="X107" s="1" t="s">
        <v>58879</v>
      </c>
      <c r="Y107" s="20" t="s">
        <v>110</v>
      </c>
      <c r="Z107" s="5"/>
      <c r="AA107" s="5"/>
      <c r="AB107" s="31" t="s">
        <v>58881</v>
      </c>
      <c r="AC107" s="15"/>
      <c r="AD107" s="15"/>
      <c r="AE107" s="31" t="s">
        <v>281</v>
      </c>
      <c r="AF107" s="15"/>
    </row>
    <row r="108">
      <c r="A108" s="22" t="s">
        <v>34174</v>
      </c>
      <c r="B108" s="22" t="s">
        <v>34175</v>
      </c>
      <c r="C108" s="22" t="s">
        <v>34176</v>
      </c>
      <c r="D108" s="22" t="s">
        <v>18</v>
      </c>
      <c r="E108" s="23" t="s">
        <v>34177</v>
      </c>
      <c r="F108" s="22" t="s">
        <v>34178</v>
      </c>
      <c r="G108" s="22" t="s">
        <v>34179</v>
      </c>
      <c r="H108" s="24"/>
      <c r="I108" s="24"/>
      <c r="J108" s="24"/>
      <c r="K108" s="25" t="s">
        <v>34180</v>
      </c>
      <c r="L108" s="17" t="s">
        <v>22</v>
      </c>
      <c r="M108" s="27" t="s">
        <v>110</v>
      </c>
      <c r="N108" s="26"/>
      <c r="O108" s="26"/>
      <c r="P108" s="28" t="s">
        <v>58879</v>
      </c>
      <c r="Q108" s="28" t="s">
        <v>110</v>
      </c>
      <c r="R108" s="5"/>
      <c r="S108" s="5"/>
      <c r="T108" s="1" t="s">
        <v>58879</v>
      </c>
      <c r="U108" s="19" t="s">
        <v>110</v>
      </c>
      <c r="V108" s="5"/>
      <c r="W108" s="5"/>
      <c r="X108" s="1" t="s">
        <v>58879</v>
      </c>
      <c r="Y108" s="20" t="s">
        <v>110</v>
      </c>
      <c r="Z108" s="5"/>
      <c r="AA108" s="5"/>
      <c r="AB108" s="31" t="s">
        <v>58881</v>
      </c>
      <c r="AC108" s="15"/>
      <c r="AD108" s="15"/>
      <c r="AE108" s="31" t="s">
        <v>281</v>
      </c>
      <c r="AF108" s="15"/>
    </row>
    <row r="109">
      <c r="A109" s="22" t="s">
        <v>34168</v>
      </c>
      <c r="B109" s="22" t="s">
        <v>34169</v>
      </c>
      <c r="C109" s="22" t="s">
        <v>34170</v>
      </c>
      <c r="D109" s="22" t="s">
        <v>18</v>
      </c>
      <c r="E109" s="23" t="s">
        <v>34171</v>
      </c>
      <c r="F109" s="22" t="s">
        <v>34172</v>
      </c>
      <c r="G109" s="22" t="s">
        <v>34169</v>
      </c>
      <c r="H109" s="24"/>
      <c r="I109" s="24"/>
      <c r="J109" s="24"/>
      <c r="K109" s="25" t="s">
        <v>34173</v>
      </c>
      <c r="L109" s="27" t="s">
        <v>22</v>
      </c>
      <c r="M109" s="27" t="s">
        <v>110</v>
      </c>
      <c r="N109" s="26"/>
      <c r="O109" s="26"/>
      <c r="P109" s="28" t="s">
        <v>58879</v>
      </c>
      <c r="Q109" s="28" t="s">
        <v>375</v>
      </c>
      <c r="R109" s="5"/>
      <c r="S109" s="5"/>
      <c r="T109" s="1" t="s">
        <v>58879</v>
      </c>
      <c r="U109" s="19" t="s">
        <v>110</v>
      </c>
      <c r="V109" s="5"/>
      <c r="W109" s="5"/>
      <c r="X109" s="1" t="s">
        <v>58880</v>
      </c>
      <c r="Y109" s="30"/>
      <c r="Z109" s="5"/>
      <c r="AA109" s="1" t="s">
        <v>332</v>
      </c>
      <c r="AB109" s="31" t="s">
        <v>58881</v>
      </c>
      <c r="AC109" s="15"/>
      <c r="AD109" s="15"/>
      <c r="AE109" s="31" t="s">
        <v>281</v>
      </c>
      <c r="AF109" s="15"/>
    </row>
    <row r="110">
      <c r="A110" s="22" t="s">
        <v>34136</v>
      </c>
      <c r="B110" s="22" t="s">
        <v>34137</v>
      </c>
      <c r="C110" s="32" t="s">
        <v>34138</v>
      </c>
      <c r="D110" s="22" t="s">
        <v>18</v>
      </c>
      <c r="E110" s="23" t="s">
        <v>34139</v>
      </c>
      <c r="F110" s="22" t="s">
        <v>34140</v>
      </c>
      <c r="G110" s="22" t="s">
        <v>34137</v>
      </c>
      <c r="H110" s="24"/>
      <c r="I110" s="24"/>
      <c r="J110" s="24"/>
      <c r="K110" s="25" t="s">
        <v>34141</v>
      </c>
      <c r="L110" s="17" t="s">
        <v>22</v>
      </c>
      <c r="M110" s="17" t="s">
        <v>30</v>
      </c>
      <c r="N110" s="26"/>
      <c r="O110" s="26"/>
      <c r="P110" s="28" t="s">
        <v>58879</v>
      </c>
      <c r="Q110" s="28" t="s">
        <v>30</v>
      </c>
      <c r="R110" s="5"/>
      <c r="S110" s="5"/>
      <c r="T110" s="1" t="s">
        <v>58879</v>
      </c>
      <c r="U110" s="19" t="s">
        <v>30</v>
      </c>
      <c r="V110" s="5"/>
      <c r="W110" s="5"/>
      <c r="X110" s="1" t="s">
        <v>58879</v>
      </c>
      <c r="Y110" s="20" t="s">
        <v>30</v>
      </c>
      <c r="Z110" s="5"/>
      <c r="AA110" s="5"/>
      <c r="AB110" s="31" t="s">
        <v>58881</v>
      </c>
      <c r="AC110" s="15"/>
      <c r="AD110" s="15"/>
      <c r="AE110" s="31" t="s">
        <v>281</v>
      </c>
      <c r="AF110" s="15"/>
    </row>
    <row r="111">
      <c r="A111" s="22" t="s">
        <v>34142</v>
      </c>
      <c r="B111" s="22" t="s">
        <v>34143</v>
      </c>
      <c r="C111" s="22" t="s">
        <v>34144</v>
      </c>
      <c r="D111" s="22" t="s">
        <v>74</v>
      </c>
      <c r="E111" s="23" t="s">
        <v>34145</v>
      </c>
      <c r="F111" s="22" t="s">
        <v>34146</v>
      </c>
      <c r="G111" s="22" t="s">
        <v>34143</v>
      </c>
      <c r="H111" s="22" t="s">
        <v>34147</v>
      </c>
      <c r="I111" s="22" t="s">
        <v>34148</v>
      </c>
      <c r="J111" s="24"/>
      <c r="K111" s="25" t="s">
        <v>34149</v>
      </c>
      <c r="L111" s="17" t="s">
        <v>22</v>
      </c>
      <c r="M111" s="17" t="s">
        <v>30</v>
      </c>
      <c r="N111" s="26"/>
      <c r="O111" s="26"/>
      <c r="P111" s="28" t="s">
        <v>58879</v>
      </c>
      <c r="Q111" s="28" t="s">
        <v>30</v>
      </c>
      <c r="R111" s="5"/>
      <c r="S111" s="5"/>
      <c r="T111" s="1" t="s">
        <v>58879</v>
      </c>
      <c r="U111" s="19" t="s">
        <v>30</v>
      </c>
      <c r="V111" s="5"/>
      <c r="W111" s="5"/>
      <c r="X111" s="1" t="s">
        <v>58879</v>
      </c>
      <c r="Y111" s="20" t="s">
        <v>30</v>
      </c>
      <c r="Z111" s="5"/>
      <c r="AA111" s="5"/>
      <c r="AB111" s="31" t="s">
        <v>58881</v>
      </c>
      <c r="AC111" s="15"/>
      <c r="AD111" s="15"/>
      <c r="AE111" s="31" t="s">
        <v>281</v>
      </c>
      <c r="AF111" s="15"/>
    </row>
    <row r="112">
      <c r="A112" s="22" t="s">
        <v>34130</v>
      </c>
      <c r="B112" s="22" t="s">
        <v>34131</v>
      </c>
      <c r="C112" s="22" t="s">
        <v>34132</v>
      </c>
      <c r="D112" s="22" t="s">
        <v>18</v>
      </c>
      <c r="E112" s="23" t="s">
        <v>34133</v>
      </c>
      <c r="F112" s="22" t="s">
        <v>34134</v>
      </c>
      <c r="G112" s="22" t="s">
        <v>34131</v>
      </c>
      <c r="H112" s="24"/>
      <c r="I112" s="24"/>
      <c r="J112" s="24"/>
      <c r="K112" s="25" t="s">
        <v>34135</v>
      </c>
      <c r="L112" s="17" t="s">
        <v>22</v>
      </c>
      <c r="M112" s="17" t="s">
        <v>30</v>
      </c>
      <c r="N112" s="26"/>
      <c r="O112" s="26"/>
      <c r="P112" s="28" t="s">
        <v>58879</v>
      </c>
      <c r="Q112" s="28" t="s">
        <v>30</v>
      </c>
      <c r="R112" s="5"/>
      <c r="S112" s="5"/>
      <c r="T112" s="1" t="s">
        <v>58879</v>
      </c>
      <c r="U112" s="19" t="s">
        <v>30</v>
      </c>
      <c r="V112" s="5"/>
      <c r="W112" s="5"/>
      <c r="X112" s="1" t="s">
        <v>58879</v>
      </c>
      <c r="Y112" s="20" t="s">
        <v>30</v>
      </c>
      <c r="Z112" s="5"/>
      <c r="AA112" s="5"/>
      <c r="AB112" s="31" t="s">
        <v>58881</v>
      </c>
      <c r="AC112" s="15"/>
      <c r="AD112" s="15"/>
      <c r="AE112" s="31" t="s">
        <v>281</v>
      </c>
      <c r="AF112" s="15"/>
    </row>
    <row r="113">
      <c r="A113" s="22" t="s">
        <v>34124</v>
      </c>
      <c r="B113" s="22" t="s">
        <v>34125</v>
      </c>
      <c r="C113" s="22" t="s">
        <v>34126</v>
      </c>
      <c r="D113" s="22" t="s">
        <v>18</v>
      </c>
      <c r="E113" s="23" t="s">
        <v>34127</v>
      </c>
      <c r="F113" s="22" t="s">
        <v>34128</v>
      </c>
      <c r="G113" s="22" t="s">
        <v>34125</v>
      </c>
      <c r="H113" s="24"/>
      <c r="I113" s="24"/>
      <c r="J113" s="24"/>
      <c r="K113" s="25" t="s">
        <v>34129</v>
      </c>
      <c r="L113" s="27" t="s">
        <v>22</v>
      </c>
      <c r="M113" s="17" t="s">
        <v>30</v>
      </c>
      <c r="N113" s="26"/>
      <c r="O113" s="26"/>
      <c r="P113" s="28" t="s">
        <v>58879</v>
      </c>
      <c r="Q113" s="28" t="s">
        <v>30</v>
      </c>
      <c r="R113" s="5"/>
      <c r="S113" s="5"/>
      <c r="T113" s="1" t="s">
        <v>58879</v>
      </c>
      <c r="U113" s="19" t="s">
        <v>30</v>
      </c>
      <c r="V113" s="5"/>
      <c r="W113" s="5"/>
      <c r="X113" s="1" t="s">
        <v>58879</v>
      </c>
      <c r="Y113" s="20" t="s">
        <v>30</v>
      </c>
      <c r="Z113" s="5"/>
      <c r="AA113" s="5"/>
      <c r="AB113" s="31" t="s">
        <v>58881</v>
      </c>
      <c r="AC113" s="15"/>
      <c r="AD113" s="15"/>
      <c r="AE113" s="31" t="s">
        <v>281</v>
      </c>
      <c r="AF113" s="15"/>
    </row>
    <row r="114">
      <c r="A114" s="22" t="s">
        <v>34118</v>
      </c>
      <c r="B114" s="22" t="s">
        <v>34119</v>
      </c>
      <c r="C114" s="22" t="s">
        <v>34120</v>
      </c>
      <c r="D114" s="22" t="s">
        <v>18</v>
      </c>
      <c r="E114" s="23" t="s">
        <v>34121</v>
      </c>
      <c r="F114" s="22" t="s">
        <v>34122</v>
      </c>
      <c r="G114" s="22" t="s">
        <v>34119</v>
      </c>
      <c r="H114" s="24"/>
      <c r="I114" s="24"/>
      <c r="J114" s="24"/>
      <c r="K114" s="25" t="s">
        <v>34123</v>
      </c>
      <c r="L114" s="17" t="s">
        <v>22</v>
      </c>
      <c r="M114" s="17" t="s">
        <v>30</v>
      </c>
      <c r="N114" s="26"/>
      <c r="O114" s="17" t="s">
        <v>58883</v>
      </c>
      <c r="P114" s="28" t="s">
        <v>58879</v>
      </c>
      <c r="Q114" s="28" t="s">
        <v>30</v>
      </c>
      <c r="R114" s="5"/>
      <c r="S114" s="5"/>
      <c r="T114" s="1" t="s">
        <v>58879</v>
      </c>
      <c r="U114" s="19" t="s">
        <v>30</v>
      </c>
      <c r="V114" s="5"/>
      <c r="W114" s="5"/>
      <c r="X114" s="1" t="s">
        <v>58879</v>
      </c>
      <c r="Y114" s="20" t="s">
        <v>110</v>
      </c>
      <c r="Z114" s="5"/>
      <c r="AA114" s="5"/>
      <c r="AB114" s="31" t="s">
        <v>58881</v>
      </c>
      <c r="AC114" s="15"/>
      <c r="AD114" s="15"/>
      <c r="AE114" s="31" t="s">
        <v>281</v>
      </c>
      <c r="AF114" s="15"/>
    </row>
    <row r="115">
      <c r="A115" s="22" t="s">
        <v>34030</v>
      </c>
      <c r="B115" s="22" t="s">
        <v>34031</v>
      </c>
      <c r="C115" s="32" t="s">
        <v>34032</v>
      </c>
      <c r="D115" s="22" t="s">
        <v>18</v>
      </c>
      <c r="E115" s="23" t="s">
        <v>34033</v>
      </c>
      <c r="F115" s="22" t="s">
        <v>34034</v>
      </c>
      <c r="G115" s="22" t="s">
        <v>34031</v>
      </c>
      <c r="H115" s="24"/>
      <c r="I115" s="24"/>
      <c r="J115" s="24"/>
      <c r="K115" s="25" t="s">
        <v>34035</v>
      </c>
      <c r="L115" s="17" t="s">
        <v>37</v>
      </c>
      <c r="M115" s="26"/>
      <c r="N115" s="27" t="s">
        <v>38</v>
      </c>
      <c r="O115" s="26"/>
      <c r="P115" s="28" t="s">
        <v>37</v>
      </c>
      <c r="Q115" s="5"/>
      <c r="R115" s="28" t="s">
        <v>38</v>
      </c>
      <c r="S115" s="5"/>
      <c r="T115" s="1" t="s">
        <v>37</v>
      </c>
      <c r="U115" s="29"/>
      <c r="V115" s="1" t="s">
        <v>1268</v>
      </c>
      <c r="W115" s="5"/>
      <c r="X115" s="1" t="s">
        <v>37</v>
      </c>
      <c r="Y115" s="30"/>
      <c r="Z115" s="1" t="s">
        <v>1268</v>
      </c>
      <c r="AA115" s="5"/>
      <c r="AB115" s="31" t="s">
        <v>58881</v>
      </c>
      <c r="AC115" s="15"/>
      <c r="AD115" s="15"/>
      <c r="AE115" s="31" t="s">
        <v>281</v>
      </c>
      <c r="AF115" s="15"/>
    </row>
    <row r="116">
      <c r="A116" s="22" t="s">
        <v>34010</v>
      </c>
      <c r="B116" s="22" t="s">
        <v>34011</v>
      </c>
      <c r="C116" s="32" t="s">
        <v>34012</v>
      </c>
      <c r="D116" s="22" t="s">
        <v>18</v>
      </c>
      <c r="E116" s="23" t="s">
        <v>34013</v>
      </c>
      <c r="F116" s="22" t="s">
        <v>34014</v>
      </c>
      <c r="G116" s="22" t="s">
        <v>34011</v>
      </c>
      <c r="H116" s="24"/>
      <c r="I116" s="24"/>
      <c r="J116" s="24"/>
      <c r="K116" s="25" t="s">
        <v>34015</v>
      </c>
      <c r="L116" s="27" t="s">
        <v>58878</v>
      </c>
      <c r="M116" s="26"/>
      <c r="N116" s="26"/>
      <c r="O116" s="27" t="s">
        <v>132</v>
      </c>
      <c r="P116" s="28" t="s">
        <v>58879</v>
      </c>
      <c r="Q116" s="28" t="s">
        <v>1242</v>
      </c>
      <c r="R116" s="5"/>
      <c r="S116" s="5"/>
      <c r="T116" s="1" t="s">
        <v>58880</v>
      </c>
      <c r="U116" s="29"/>
      <c r="V116" s="5"/>
      <c r="W116" s="1" t="s">
        <v>281</v>
      </c>
      <c r="X116" s="1" t="s">
        <v>58879</v>
      </c>
      <c r="Y116" s="20" t="s">
        <v>1242</v>
      </c>
      <c r="Z116" s="5"/>
      <c r="AA116" s="5"/>
      <c r="AB116" s="31" t="s">
        <v>58881</v>
      </c>
      <c r="AC116" s="15"/>
      <c r="AD116" s="15"/>
      <c r="AE116" s="31" t="s">
        <v>281</v>
      </c>
      <c r="AF116" s="15"/>
    </row>
    <row r="117">
      <c r="A117" s="22" t="s">
        <v>33986</v>
      </c>
      <c r="B117" s="22" t="s">
        <v>33987</v>
      </c>
      <c r="C117" s="22" t="s">
        <v>33988</v>
      </c>
      <c r="D117" s="22" t="s">
        <v>18</v>
      </c>
      <c r="E117" s="23" t="s">
        <v>33989</v>
      </c>
      <c r="F117" s="22" t="s">
        <v>33990</v>
      </c>
      <c r="G117" s="22" t="s">
        <v>33987</v>
      </c>
      <c r="H117" s="24"/>
      <c r="I117" s="24"/>
      <c r="J117" s="24"/>
      <c r="K117" s="25" t="s">
        <v>33991</v>
      </c>
      <c r="L117" s="27" t="s">
        <v>58878</v>
      </c>
      <c r="M117" s="26"/>
      <c r="N117" s="26"/>
      <c r="O117" s="17" t="s">
        <v>58883</v>
      </c>
      <c r="P117" s="28" t="s">
        <v>37</v>
      </c>
      <c r="Q117" s="5"/>
      <c r="R117" s="28" t="s">
        <v>58892</v>
      </c>
      <c r="S117" s="5"/>
      <c r="T117" s="1" t="s">
        <v>58879</v>
      </c>
      <c r="U117" s="19" t="s">
        <v>1293</v>
      </c>
      <c r="V117" s="5"/>
      <c r="W117" s="5"/>
      <c r="X117" s="1" t="s">
        <v>58880</v>
      </c>
      <c r="Y117" s="30"/>
      <c r="Z117" s="5"/>
      <c r="AA117" s="1" t="s">
        <v>58884</v>
      </c>
      <c r="AB117" s="31" t="s">
        <v>58881</v>
      </c>
      <c r="AC117" s="15"/>
      <c r="AD117" s="15"/>
      <c r="AE117" s="31" t="s">
        <v>281</v>
      </c>
      <c r="AF117" s="15"/>
    </row>
    <row r="118">
      <c r="A118" s="22" t="s">
        <v>33967</v>
      </c>
      <c r="B118" s="22" t="s">
        <v>33968</v>
      </c>
      <c r="C118" s="22" t="s">
        <v>33969</v>
      </c>
      <c r="D118" s="22" t="s">
        <v>18</v>
      </c>
      <c r="E118" s="23" t="s">
        <v>33970</v>
      </c>
      <c r="F118" s="22" t="s">
        <v>33971</v>
      </c>
      <c r="G118" s="22" t="s">
        <v>33968</v>
      </c>
      <c r="H118" s="24"/>
      <c r="I118" s="24"/>
      <c r="J118" s="24"/>
      <c r="K118" s="25" t="s">
        <v>33972</v>
      </c>
      <c r="L118" s="27" t="s">
        <v>58878</v>
      </c>
      <c r="M118" s="26"/>
      <c r="N118" s="26"/>
      <c r="O118" s="17" t="s">
        <v>58883</v>
      </c>
      <c r="P118" s="28" t="s">
        <v>58879</v>
      </c>
      <c r="Q118" s="28" t="s">
        <v>1242</v>
      </c>
      <c r="R118" s="5"/>
      <c r="S118" s="5"/>
      <c r="T118" s="34" t="s">
        <v>58880</v>
      </c>
      <c r="U118" s="29"/>
      <c r="V118" s="5"/>
      <c r="W118" s="34" t="s">
        <v>281</v>
      </c>
      <c r="X118" s="1" t="s">
        <v>58879</v>
      </c>
      <c r="Y118" s="20" t="s">
        <v>1242</v>
      </c>
      <c r="Z118" s="5"/>
      <c r="AA118" s="5"/>
      <c r="AB118" s="31" t="s">
        <v>58881</v>
      </c>
      <c r="AC118" s="15"/>
      <c r="AD118" s="15"/>
      <c r="AE118" s="31" t="s">
        <v>281</v>
      </c>
      <c r="AF118" s="15"/>
    </row>
    <row r="119">
      <c r="A119" s="22" t="s">
        <v>33949</v>
      </c>
      <c r="B119" s="22" t="s">
        <v>33950</v>
      </c>
      <c r="C119" s="22" t="s">
        <v>33951</v>
      </c>
      <c r="D119" s="22" t="s">
        <v>18</v>
      </c>
      <c r="E119" s="23" t="s">
        <v>33952</v>
      </c>
      <c r="F119" s="22" t="s">
        <v>33953</v>
      </c>
      <c r="G119" s="22" t="s">
        <v>33950</v>
      </c>
      <c r="H119" s="24"/>
      <c r="I119" s="24"/>
      <c r="J119" s="24"/>
      <c r="K119" s="25" t="s">
        <v>33954</v>
      </c>
      <c r="L119" s="17" t="s">
        <v>57</v>
      </c>
      <c r="M119" s="26"/>
      <c r="N119" s="26"/>
      <c r="O119" s="17" t="s">
        <v>58883</v>
      </c>
      <c r="P119" s="28" t="s">
        <v>58880</v>
      </c>
      <c r="Q119" s="5"/>
      <c r="R119" s="5"/>
      <c r="S119" s="28" t="s">
        <v>281</v>
      </c>
      <c r="T119" s="34" t="s">
        <v>37</v>
      </c>
      <c r="U119" s="29"/>
      <c r="V119" s="34" t="s">
        <v>38</v>
      </c>
      <c r="W119" s="5"/>
      <c r="X119" s="1" t="s">
        <v>37</v>
      </c>
      <c r="Y119" s="30"/>
      <c r="Z119" s="1" t="s">
        <v>1268</v>
      </c>
      <c r="AA119" s="5"/>
      <c r="AB119" s="31" t="s">
        <v>22</v>
      </c>
      <c r="AC119" s="31" t="s">
        <v>58888</v>
      </c>
      <c r="AD119" s="15"/>
      <c r="AE119" s="15"/>
      <c r="AF119" s="15"/>
    </row>
    <row r="120">
      <c r="A120" s="22" t="s">
        <v>33919</v>
      </c>
      <c r="B120" s="22" t="s">
        <v>33920</v>
      </c>
      <c r="C120" s="22" t="s">
        <v>33921</v>
      </c>
      <c r="D120" s="22" t="s">
        <v>18</v>
      </c>
      <c r="E120" s="23" t="s">
        <v>33922</v>
      </c>
      <c r="F120" s="22" t="s">
        <v>33923</v>
      </c>
      <c r="G120" s="22" t="s">
        <v>33920</v>
      </c>
      <c r="H120" s="24"/>
      <c r="I120" s="24"/>
      <c r="J120" s="24"/>
      <c r="K120" s="25" t="s">
        <v>33924</v>
      </c>
      <c r="L120" s="27" t="s">
        <v>37</v>
      </c>
      <c r="M120" s="26"/>
      <c r="N120" s="27" t="s">
        <v>38</v>
      </c>
      <c r="O120" s="27" t="s">
        <v>132</v>
      </c>
      <c r="P120" s="28" t="s">
        <v>37</v>
      </c>
      <c r="Q120" s="5"/>
      <c r="R120" s="28" t="s">
        <v>1268</v>
      </c>
      <c r="S120" s="5"/>
      <c r="T120" s="1" t="s">
        <v>58880</v>
      </c>
      <c r="U120" s="29"/>
      <c r="V120" s="5"/>
      <c r="W120" s="1" t="s">
        <v>281</v>
      </c>
      <c r="X120" s="1" t="s">
        <v>58880</v>
      </c>
      <c r="Y120" s="30"/>
      <c r="Z120" s="5"/>
      <c r="AA120" s="1" t="s">
        <v>117</v>
      </c>
      <c r="AB120" s="31" t="s">
        <v>58881</v>
      </c>
      <c r="AC120" s="15"/>
      <c r="AD120" s="15"/>
      <c r="AE120" s="31" t="s">
        <v>281</v>
      </c>
      <c r="AF120" s="15"/>
    </row>
    <row r="121">
      <c r="A121" s="22" t="s">
        <v>33889</v>
      </c>
      <c r="B121" s="22" t="s">
        <v>33890</v>
      </c>
      <c r="C121" s="32" t="s">
        <v>33891</v>
      </c>
      <c r="D121" s="22" t="s">
        <v>18</v>
      </c>
      <c r="E121" s="23" t="s">
        <v>33892</v>
      </c>
      <c r="F121" s="22" t="s">
        <v>33893</v>
      </c>
      <c r="G121" s="22" t="s">
        <v>33890</v>
      </c>
      <c r="H121" s="24"/>
      <c r="I121" s="24"/>
      <c r="J121" s="24"/>
      <c r="K121" s="25" t="s">
        <v>33894</v>
      </c>
      <c r="L121" s="17" t="s">
        <v>37</v>
      </c>
      <c r="M121" s="26"/>
      <c r="N121" s="27" t="s">
        <v>38</v>
      </c>
      <c r="O121" s="26"/>
      <c r="P121" s="28" t="s">
        <v>37</v>
      </c>
      <c r="Q121" s="5"/>
      <c r="R121" s="28" t="s">
        <v>58891</v>
      </c>
      <c r="S121" s="5"/>
      <c r="T121" s="1" t="s">
        <v>58880</v>
      </c>
      <c r="U121" s="29"/>
      <c r="V121" s="5"/>
      <c r="W121" s="1" t="s">
        <v>281</v>
      </c>
      <c r="X121" s="1" t="s">
        <v>37</v>
      </c>
      <c r="Y121" s="30"/>
      <c r="Z121" s="1" t="s">
        <v>38</v>
      </c>
      <c r="AA121" s="5"/>
      <c r="AB121" s="31" t="s">
        <v>58881</v>
      </c>
      <c r="AC121" s="15"/>
      <c r="AD121" s="15"/>
      <c r="AE121" s="31" t="s">
        <v>281</v>
      </c>
      <c r="AF121" s="15"/>
    </row>
    <row r="122">
      <c r="A122" s="22" t="s">
        <v>33883</v>
      </c>
      <c r="B122" s="22" t="s">
        <v>33884</v>
      </c>
      <c r="C122" s="22" t="s">
        <v>33885</v>
      </c>
      <c r="D122" s="22" t="s">
        <v>18</v>
      </c>
      <c r="E122" s="23" t="s">
        <v>33886</v>
      </c>
      <c r="F122" s="22" t="s">
        <v>33887</v>
      </c>
      <c r="G122" s="22" t="s">
        <v>33884</v>
      </c>
      <c r="H122" s="24"/>
      <c r="I122" s="24"/>
      <c r="J122" s="24"/>
      <c r="K122" s="25" t="s">
        <v>33888</v>
      </c>
      <c r="L122" s="17" t="s">
        <v>58880</v>
      </c>
      <c r="M122" s="26"/>
      <c r="N122" s="26"/>
      <c r="O122" s="27" t="s">
        <v>117</v>
      </c>
      <c r="P122" s="28" t="s">
        <v>58879</v>
      </c>
      <c r="Q122" s="28" t="s">
        <v>1242</v>
      </c>
      <c r="R122" s="5"/>
      <c r="S122" s="5"/>
      <c r="T122" s="1" t="s">
        <v>58880</v>
      </c>
      <c r="U122" s="29"/>
      <c r="V122" s="5"/>
      <c r="W122" s="1" t="s">
        <v>117</v>
      </c>
      <c r="X122" s="1" t="s">
        <v>58880</v>
      </c>
      <c r="Y122" s="30"/>
      <c r="Z122" s="5"/>
      <c r="AA122" s="1" t="s">
        <v>281</v>
      </c>
      <c r="AB122" s="31" t="s">
        <v>22</v>
      </c>
      <c r="AC122" s="31" t="s">
        <v>58888</v>
      </c>
      <c r="AD122" s="15"/>
      <c r="AE122" s="15"/>
      <c r="AF122" s="15"/>
    </row>
    <row r="123">
      <c r="A123" s="22" t="s">
        <v>33871</v>
      </c>
      <c r="B123" s="22" t="s">
        <v>33872</v>
      </c>
      <c r="C123" s="22" t="s">
        <v>33873</v>
      </c>
      <c r="D123" s="22" t="s">
        <v>18</v>
      </c>
      <c r="E123" s="23" t="s">
        <v>33874</v>
      </c>
      <c r="F123" s="22" t="s">
        <v>33875</v>
      </c>
      <c r="G123" s="22" t="s">
        <v>33872</v>
      </c>
      <c r="H123" s="24"/>
      <c r="I123" s="24"/>
      <c r="J123" s="24"/>
      <c r="K123" s="25" t="s">
        <v>33876</v>
      </c>
      <c r="L123" s="27" t="s">
        <v>58878</v>
      </c>
      <c r="M123" s="26"/>
      <c r="N123" s="26"/>
      <c r="O123" s="27" t="s">
        <v>117</v>
      </c>
      <c r="P123" s="28" t="s">
        <v>58879</v>
      </c>
      <c r="Q123" s="28" t="s">
        <v>30</v>
      </c>
      <c r="R123" s="5"/>
      <c r="S123" s="5"/>
      <c r="T123" s="1" t="s">
        <v>58880</v>
      </c>
      <c r="U123" s="29"/>
      <c r="V123" s="5"/>
      <c r="W123" s="1" t="s">
        <v>281</v>
      </c>
      <c r="X123" s="1" t="s">
        <v>58880</v>
      </c>
      <c r="Y123" s="30"/>
      <c r="Z123" s="5"/>
      <c r="AA123" s="1" t="s">
        <v>332</v>
      </c>
      <c r="AB123" s="31" t="s">
        <v>58881</v>
      </c>
      <c r="AC123" s="15"/>
      <c r="AD123" s="15"/>
      <c r="AE123" s="31" t="s">
        <v>281</v>
      </c>
      <c r="AF123" s="15"/>
    </row>
    <row r="124">
      <c r="A124" s="22" t="s">
        <v>33848</v>
      </c>
      <c r="B124" s="22" t="s">
        <v>31244</v>
      </c>
      <c r="C124" s="22" t="s">
        <v>33849</v>
      </c>
      <c r="D124" s="22" t="s">
        <v>18</v>
      </c>
      <c r="E124" s="23" t="s">
        <v>33850</v>
      </c>
      <c r="F124" s="22" t="s">
        <v>33851</v>
      </c>
      <c r="G124" s="22" t="s">
        <v>31244</v>
      </c>
      <c r="H124" s="24"/>
      <c r="I124" s="24"/>
      <c r="J124" s="24"/>
      <c r="K124" s="25" t="s">
        <v>33852</v>
      </c>
      <c r="L124" s="17" t="s">
        <v>58879</v>
      </c>
      <c r="M124" s="17" t="s">
        <v>30</v>
      </c>
      <c r="N124" s="26"/>
      <c r="O124" s="26"/>
      <c r="P124" s="28" t="s">
        <v>58879</v>
      </c>
      <c r="Q124" s="28" t="s">
        <v>110</v>
      </c>
      <c r="R124" s="5"/>
      <c r="S124" s="5"/>
      <c r="T124" s="1" t="s">
        <v>58879</v>
      </c>
      <c r="U124" s="19" t="s">
        <v>110</v>
      </c>
      <c r="V124" s="5"/>
      <c r="W124" s="5"/>
      <c r="X124" s="1" t="s">
        <v>58879</v>
      </c>
      <c r="Y124" s="20" t="s">
        <v>110</v>
      </c>
      <c r="Z124" s="5"/>
      <c r="AA124" s="5"/>
      <c r="AB124" s="31" t="s">
        <v>58881</v>
      </c>
      <c r="AC124" s="15"/>
      <c r="AD124" s="15"/>
      <c r="AE124" s="31" t="s">
        <v>281</v>
      </c>
      <c r="AF124" s="15"/>
    </row>
    <row r="125">
      <c r="A125" s="22" t="s">
        <v>33842</v>
      </c>
      <c r="B125" s="22" t="s">
        <v>33843</v>
      </c>
      <c r="C125" s="22" t="s">
        <v>33844</v>
      </c>
      <c r="D125" s="22" t="s">
        <v>18</v>
      </c>
      <c r="E125" s="23" t="s">
        <v>33845</v>
      </c>
      <c r="F125" s="22" t="s">
        <v>33846</v>
      </c>
      <c r="G125" s="22" t="s">
        <v>33843</v>
      </c>
      <c r="H125" s="24"/>
      <c r="I125" s="24"/>
      <c r="J125" s="24"/>
      <c r="K125" s="25" t="s">
        <v>33847</v>
      </c>
      <c r="L125" s="17" t="s">
        <v>22</v>
      </c>
      <c r="M125" s="27" t="s">
        <v>1095</v>
      </c>
      <c r="N125" s="26"/>
      <c r="O125" s="26"/>
      <c r="P125" s="28" t="s">
        <v>58879</v>
      </c>
      <c r="Q125" s="28" t="s">
        <v>1095</v>
      </c>
      <c r="R125" s="5"/>
      <c r="S125" s="5"/>
      <c r="T125" s="1" t="s">
        <v>58879</v>
      </c>
      <c r="U125" s="19" t="s">
        <v>110</v>
      </c>
      <c r="V125" s="5"/>
      <c r="W125" s="5"/>
      <c r="X125" s="1" t="s">
        <v>58879</v>
      </c>
      <c r="Y125" s="20" t="s">
        <v>110</v>
      </c>
      <c r="Z125" s="5"/>
      <c r="AA125" s="5"/>
      <c r="AB125" s="31" t="s">
        <v>22</v>
      </c>
      <c r="AC125" s="31" t="s">
        <v>58888</v>
      </c>
      <c r="AD125" s="15"/>
      <c r="AE125" s="15"/>
      <c r="AF125" s="15"/>
    </row>
    <row r="126">
      <c r="A126" s="22" t="s">
        <v>33836</v>
      </c>
      <c r="B126" s="22" t="s">
        <v>33837</v>
      </c>
      <c r="C126" s="22" t="s">
        <v>33838</v>
      </c>
      <c r="D126" s="22" t="s">
        <v>18</v>
      </c>
      <c r="E126" s="23" t="s">
        <v>33839</v>
      </c>
      <c r="F126" s="22" t="s">
        <v>33840</v>
      </c>
      <c r="G126" s="22" t="s">
        <v>33837</v>
      </c>
      <c r="H126" s="24"/>
      <c r="I126" s="24"/>
      <c r="J126" s="24"/>
      <c r="K126" s="25" t="s">
        <v>33841</v>
      </c>
      <c r="L126" s="27" t="s">
        <v>58879</v>
      </c>
      <c r="M126" s="27" t="s">
        <v>58894</v>
      </c>
      <c r="N126" s="26"/>
      <c r="O126" s="26"/>
      <c r="P126" s="28" t="s">
        <v>58879</v>
      </c>
      <c r="Q126" s="28" t="s">
        <v>110</v>
      </c>
      <c r="R126" s="5"/>
      <c r="S126" s="5"/>
      <c r="T126" s="1" t="s">
        <v>58879</v>
      </c>
      <c r="U126" s="19" t="s">
        <v>110</v>
      </c>
      <c r="V126" s="5"/>
      <c r="W126" s="5"/>
      <c r="X126" s="1" t="s">
        <v>58879</v>
      </c>
      <c r="Y126" s="20" t="s">
        <v>110</v>
      </c>
      <c r="Z126" s="5"/>
      <c r="AA126" s="5"/>
      <c r="AB126" s="31" t="s">
        <v>22</v>
      </c>
      <c r="AC126" s="31" t="s">
        <v>58888</v>
      </c>
      <c r="AD126" s="15"/>
      <c r="AE126" s="15"/>
      <c r="AF126" s="15"/>
    </row>
    <row r="127">
      <c r="A127" s="22" t="s">
        <v>33818</v>
      </c>
      <c r="B127" s="22" t="s">
        <v>33819</v>
      </c>
      <c r="C127" s="32" t="s">
        <v>33820</v>
      </c>
      <c r="D127" s="22" t="s">
        <v>18</v>
      </c>
      <c r="E127" s="23" t="s">
        <v>33821</v>
      </c>
      <c r="F127" s="22" t="s">
        <v>33822</v>
      </c>
      <c r="G127" s="22" t="s">
        <v>33819</v>
      </c>
      <c r="H127" s="24"/>
      <c r="I127" s="24"/>
      <c r="J127" s="24"/>
      <c r="K127" s="25" t="s">
        <v>33823</v>
      </c>
      <c r="L127" s="17" t="s">
        <v>22</v>
      </c>
      <c r="M127" s="27" t="s">
        <v>1095</v>
      </c>
      <c r="N127" s="26"/>
      <c r="O127" s="26"/>
      <c r="P127" s="28" t="s">
        <v>58879</v>
      </c>
      <c r="Q127" s="28" t="s">
        <v>110</v>
      </c>
      <c r="R127" s="5"/>
      <c r="S127" s="5"/>
      <c r="T127" s="1" t="s">
        <v>58879</v>
      </c>
      <c r="U127" s="19" t="s">
        <v>1095</v>
      </c>
      <c r="V127" s="5"/>
      <c r="W127" s="5"/>
      <c r="X127" s="1" t="s">
        <v>58879</v>
      </c>
      <c r="Y127" s="20" t="s">
        <v>110</v>
      </c>
      <c r="Z127" s="5"/>
      <c r="AA127" s="5"/>
      <c r="AB127" s="31" t="s">
        <v>58881</v>
      </c>
      <c r="AC127" s="15"/>
      <c r="AD127" s="15"/>
      <c r="AE127" s="31" t="s">
        <v>281</v>
      </c>
      <c r="AF127" s="15"/>
    </row>
    <row r="128">
      <c r="A128" s="22" t="s">
        <v>33800</v>
      </c>
      <c r="B128" s="22" t="s">
        <v>33801</v>
      </c>
      <c r="C128" s="22" t="s">
        <v>33802</v>
      </c>
      <c r="D128" s="22" t="s">
        <v>18</v>
      </c>
      <c r="E128" s="23" t="s">
        <v>33803</v>
      </c>
      <c r="F128" s="22" t="s">
        <v>33804</v>
      </c>
      <c r="G128" s="22" t="s">
        <v>33801</v>
      </c>
      <c r="H128" s="24"/>
      <c r="I128" s="24"/>
      <c r="J128" s="24"/>
      <c r="K128" s="25" t="s">
        <v>33805</v>
      </c>
      <c r="L128" s="17" t="s">
        <v>58890</v>
      </c>
      <c r="M128" s="26"/>
      <c r="N128" s="27" t="s">
        <v>1821</v>
      </c>
      <c r="O128" s="26"/>
      <c r="P128" s="28" t="s">
        <v>37</v>
      </c>
      <c r="Q128" s="5"/>
      <c r="R128" s="28" t="s">
        <v>58892</v>
      </c>
      <c r="S128" s="5"/>
      <c r="T128" s="1" t="s">
        <v>58880</v>
      </c>
      <c r="U128" s="29"/>
      <c r="V128" s="5"/>
      <c r="W128" s="1" t="s">
        <v>117</v>
      </c>
      <c r="X128" s="1" t="s">
        <v>37</v>
      </c>
      <c r="Y128" s="30"/>
      <c r="Z128" s="1" t="s">
        <v>38</v>
      </c>
      <c r="AA128" s="5"/>
      <c r="AB128" s="31" t="s">
        <v>22</v>
      </c>
      <c r="AC128" s="31" t="s">
        <v>58888</v>
      </c>
      <c r="AD128" s="15"/>
      <c r="AE128" s="15"/>
      <c r="AF128" s="15"/>
    </row>
    <row r="129">
      <c r="A129" s="22" t="s">
        <v>33794</v>
      </c>
      <c r="B129" s="22" t="s">
        <v>33795</v>
      </c>
      <c r="C129" s="22" t="s">
        <v>33796</v>
      </c>
      <c r="D129" s="22" t="s">
        <v>18</v>
      </c>
      <c r="E129" s="23" t="s">
        <v>33797</v>
      </c>
      <c r="F129" s="22" t="s">
        <v>33798</v>
      </c>
      <c r="G129" s="22" t="s">
        <v>33795</v>
      </c>
      <c r="H129" s="24"/>
      <c r="I129" s="24"/>
      <c r="J129" s="24"/>
      <c r="K129" s="25" t="s">
        <v>33799</v>
      </c>
      <c r="L129" s="27" t="s">
        <v>58878</v>
      </c>
      <c r="M129" s="26"/>
      <c r="N129" s="26"/>
      <c r="O129" s="27" t="s">
        <v>132</v>
      </c>
      <c r="P129" s="28" t="s">
        <v>58879</v>
      </c>
      <c r="Q129" s="28" t="s">
        <v>1242</v>
      </c>
      <c r="R129" s="5"/>
      <c r="S129" s="5"/>
      <c r="T129" s="1" t="s">
        <v>58879</v>
      </c>
      <c r="U129" s="19" t="s">
        <v>1242</v>
      </c>
      <c r="V129" s="5"/>
      <c r="W129" s="5"/>
      <c r="X129" s="34" t="s">
        <v>58879</v>
      </c>
      <c r="Y129" s="35" t="s">
        <v>1242</v>
      </c>
      <c r="Z129" s="5"/>
      <c r="AA129" s="5"/>
      <c r="AB129" s="31" t="s">
        <v>22</v>
      </c>
      <c r="AC129" s="31" t="s">
        <v>58888</v>
      </c>
      <c r="AD129" s="15"/>
      <c r="AE129" s="15"/>
      <c r="AF129" s="15"/>
    </row>
    <row r="130">
      <c r="A130" s="22" t="s">
        <v>33788</v>
      </c>
      <c r="B130" s="22" t="s">
        <v>33789</v>
      </c>
      <c r="C130" s="22" t="s">
        <v>33790</v>
      </c>
      <c r="D130" s="22" t="s">
        <v>18</v>
      </c>
      <c r="E130" s="23" t="s">
        <v>33791</v>
      </c>
      <c r="F130" s="22" t="s">
        <v>33792</v>
      </c>
      <c r="G130" s="22" t="s">
        <v>33789</v>
      </c>
      <c r="H130" s="24"/>
      <c r="I130" s="24"/>
      <c r="J130" s="24"/>
      <c r="K130" s="25" t="s">
        <v>33793</v>
      </c>
      <c r="L130" s="27" t="s">
        <v>58878</v>
      </c>
      <c r="M130" s="26"/>
      <c r="N130" s="26"/>
      <c r="O130" s="36" t="s">
        <v>479</v>
      </c>
      <c r="P130" s="28" t="s">
        <v>58879</v>
      </c>
      <c r="Q130" s="28" t="s">
        <v>1242</v>
      </c>
      <c r="R130" s="5"/>
      <c r="S130" s="5"/>
      <c r="T130" s="1" t="s">
        <v>58880</v>
      </c>
      <c r="U130" s="29"/>
      <c r="V130" s="5"/>
      <c r="W130" s="1" t="s">
        <v>479</v>
      </c>
      <c r="X130" s="1" t="s">
        <v>58880</v>
      </c>
      <c r="Y130" s="30"/>
      <c r="Z130" s="5"/>
      <c r="AA130" s="1" t="s">
        <v>1064</v>
      </c>
      <c r="AB130" s="31" t="s">
        <v>22</v>
      </c>
      <c r="AC130" s="31" t="s">
        <v>58888</v>
      </c>
      <c r="AD130" s="15"/>
      <c r="AE130" s="15"/>
      <c r="AF130" s="15"/>
    </row>
    <row r="131">
      <c r="A131" s="22" t="s">
        <v>33728</v>
      </c>
      <c r="B131" s="22" t="s">
        <v>33729</v>
      </c>
      <c r="C131" s="32" t="s">
        <v>33730</v>
      </c>
      <c r="D131" s="22" t="s">
        <v>18</v>
      </c>
      <c r="E131" s="23" t="s">
        <v>33731</v>
      </c>
      <c r="F131" s="22" t="s">
        <v>33732</v>
      </c>
      <c r="G131" s="22" t="s">
        <v>33729</v>
      </c>
      <c r="H131" s="24"/>
      <c r="I131" s="24"/>
      <c r="J131" s="24"/>
      <c r="K131" s="25" t="s">
        <v>33733</v>
      </c>
      <c r="L131" s="17" t="s">
        <v>37</v>
      </c>
      <c r="M131" s="26"/>
      <c r="N131" s="27" t="s">
        <v>1268</v>
      </c>
      <c r="O131" s="26"/>
      <c r="P131" s="28" t="s">
        <v>58879</v>
      </c>
      <c r="Q131" s="28" t="s">
        <v>1293</v>
      </c>
      <c r="R131" s="5"/>
      <c r="S131" s="5"/>
      <c r="T131" s="1" t="s">
        <v>58880</v>
      </c>
      <c r="U131" s="29"/>
      <c r="V131" s="5"/>
      <c r="W131" s="1" t="s">
        <v>281</v>
      </c>
      <c r="X131" s="1" t="s">
        <v>58879</v>
      </c>
      <c r="Y131" s="20" t="s">
        <v>375</v>
      </c>
      <c r="Z131" s="5"/>
      <c r="AA131" s="5"/>
      <c r="AB131" s="31" t="s">
        <v>22</v>
      </c>
      <c r="AC131" s="31" t="s">
        <v>58888</v>
      </c>
      <c r="AD131" s="15"/>
      <c r="AE131" s="15"/>
      <c r="AF131" s="15"/>
    </row>
    <row r="132">
      <c r="A132" s="22" t="s">
        <v>33754</v>
      </c>
      <c r="B132" s="22" t="s">
        <v>33755</v>
      </c>
      <c r="C132" s="32" t="s">
        <v>33756</v>
      </c>
      <c r="D132" s="22" t="s">
        <v>74</v>
      </c>
      <c r="E132" s="23" t="s">
        <v>33757</v>
      </c>
      <c r="F132" s="22" t="s">
        <v>33758</v>
      </c>
      <c r="G132" s="22" t="s">
        <v>33755</v>
      </c>
      <c r="H132" s="22" t="s">
        <v>33759</v>
      </c>
      <c r="I132" s="22" t="s">
        <v>33760</v>
      </c>
      <c r="J132" s="24"/>
      <c r="K132" s="25" t="s">
        <v>33761</v>
      </c>
      <c r="L132" s="27" t="s">
        <v>58878</v>
      </c>
      <c r="M132" s="26"/>
      <c r="N132" s="26"/>
      <c r="O132" s="27" t="s">
        <v>58895</v>
      </c>
      <c r="P132" s="28" t="s">
        <v>58879</v>
      </c>
      <c r="Q132" s="28" t="s">
        <v>1673</v>
      </c>
      <c r="R132" s="5"/>
      <c r="S132" s="5"/>
      <c r="T132" s="1" t="s">
        <v>58880</v>
      </c>
      <c r="U132" s="29"/>
      <c r="V132" s="5"/>
      <c r="W132" s="1" t="s">
        <v>117</v>
      </c>
      <c r="X132" s="1" t="s">
        <v>58880</v>
      </c>
      <c r="Y132" s="30"/>
      <c r="Z132" s="5"/>
      <c r="AA132" s="1" t="s">
        <v>117</v>
      </c>
      <c r="AB132" s="31" t="s">
        <v>58881</v>
      </c>
      <c r="AC132" s="15"/>
      <c r="AD132" s="15"/>
      <c r="AE132" s="31" t="s">
        <v>281</v>
      </c>
      <c r="AF132" s="15"/>
    </row>
    <row r="133">
      <c r="A133" s="22" t="s">
        <v>33740</v>
      </c>
      <c r="B133" s="22" t="s">
        <v>33741</v>
      </c>
      <c r="C133" s="22" t="s">
        <v>33742</v>
      </c>
      <c r="D133" s="22" t="s">
        <v>18</v>
      </c>
      <c r="E133" s="23" t="s">
        <v>33743</v>
      </c>
      <c r="F133" s="22" t="s">
        <v>33744</v>
      </c>
      <c r="G133" s="22" t="s">
        <v>33741</v>
      </c>
      <c r="H133" s="24"/>
      <c r="I133" s="24"/>
      <c r="J133" s="24"/>
      <c r="K133" s="25" t="s">
        <v>33745</v>
      </c>
      <c r="L133" s="27" t="s">
        <v>37</v>
      </c>
      <c r="M133" s="26"/>
      <c r="N133" s="27" t="s">
        <v>1268</v>
      </c>
      <c r="O133" s="26"/>
      <c r="P133" s="28" t="s">
        <v>37</v>
      </c>
      <c r="Q133" s="5"/>
      <c r="R133" s="28" t="s">
        <v>1268</v>
      </c>
      <c r="S133" s="5"/>
      <c r="T133" s="1" t="s">
        <v>37</v>
      </c>
      <c r="U133" s="29"/>
      <c r="V133" s="1" t="s">
        <v>1268</v>
      </c>
      <c r="W133" s="5"/>
      <c r="X133" s="1" t="s">
        <v>37</v>
      </c>
      <c r="Y133" s="30"/>
      <c r="Z133" s="1" t="s">
        <v>1268</v>
      </c>
      <c r="AA133" s="5"/>
      <c r="AB133" s="31" t="s">
        <v>58881</v>
      </c>
      <c r="AC133" s="15"/>
      <c r="AD133" s="15"/>
      <c r="AE133" s="31" t="s">
        <v>281</v>
      </c>
      <c r="AF133" s="15"/>
    </row>
    <row r="134">
      <c r="A134" s="22" t="s">
        <v>33710</v>
      </c>
      <c r="B134" s="22" t="s">
        <v>33711</v>
      </c>
      <c r="C134" s="32" t="s">
        <v>33712</v>
      </c>
      <c r="D134" s="22" t="s">
        <v>18</v>
      </c>
      <c r="E134" s="23" t="s">
        <v>33713</v>
      </c>
      <c r="F134" s="22" t="s">
        <v>33714</v>
      </c>
      <c r="G134" s="22" t="s">
        <v>33711</v>
      </c>
      <c r="H134" s="24"/>
      <c r="I134" s="24"/>
      <c r="J134" s="24"/>
      <c r="K134" s="25" t="s">
        <v>33715</v>
      </c>
      <c r="L134" s="17" t="s">
        <v>57</v>
      </c>
      <c r="M134" s="26"/>
      <c r="N134" s="26"/>
      <c r="O134" s="17" t="s">
        <v>58896</v>
      </c>
      <c r="P134" s="28" t="s">
        <v>58880</v>
      </c>
      <c r="Q134" s="5"/>
      <c r="R134" s="5"/>
      <c r="S134" s="28" t="s">
        <v>58884</v>
      </c>
      <c r="T134" s="1" t="s">
        <v>58880</v>
      </c>
      <c r="U134" s="29"/>
      <c r="V134" s="5"/>
      <c r="W134" s="1" t="s">
        <v>281</v>
      </c>
      <c r="X134" s="1" t="s">
        <v>58880</v>
      </c>
      <c r="Y134" s="30"/>
      <c r="Z134" s="5"/>
      <c r="AA134" s="1" t="s">
        <v>58884</v>
      </c>
      <c r="AB134" s="31" t="s">
        <v>58881</v>
      </c>
      <c r="AC134" s="15"/>
      <c r="AD134" s="15"/>
      <c r="AE134" s="31" t="s">
        <v>281</v>
      </c>
      <c r="AF134" s="15"/>
    </row>
    <row r="135">
      <c r="A135" s="22" t="s">
        <v>33704</v>
      </c>
      <c r="B135" s="22" t="s">
        <v>33705</v>
      </c>
      <c r="C135" s="22" t="s">
        <v>33706</v>
      </c>
      <c r="D135" s="22" t="s">
        <v>18</v>
      </c>
      <c r="E135" s="23" t="s">
        <v>33707</v>
      </c>
      <c r="F135" s="22" t="s">
        <v>33708</v>
      </c>
      <c r="G135" s="22" t="s">
        <v>33705</v>
      </c>
      <c r="H135" s="24"/>
      <c r="I135" s="24"/>
      <c r="J135" s="24"/>
      <c r="K135" s="25" t="s">
        <v>33709</v>
      </c>
      <c r="L135" s="27" t="s">
        <v>37</v>
      </c>
      <c r="M135" s="26"/>
      <c r="N135" s="27" t="s">
        <v>38</v>
      </c>
      <c r="O135" s="26"/>
      <c r="P135" s="28" t="s">
        <v>37</v>
      </c>
      <c r="Q135" s="5"/>
      <c r="R135" s="28" t="s">
        <v>1268</v>
      </c>
      <c r="S135" s="5"/>
      <c r="T135" s="1" t="s">
        <v>37</v>
      </c>
      <c r="U135" s="29"/>
      <c r="V135" s="1" t="s">
        <v>1268</v>
      </c>
      <c r="W135" s="5"/>
      <c r="X135" s="1" t="s">
        <v>37</v>
      </c>
      <c r="Y135" s="30"/>
      <c r="Z135" s="1" t="s">
        <v>38</v>
      </c>
      <c r="AA135" s="5"/>
      <c r="AB135" s="31" t="s">
        <v>58881</v>
      </c>
      <c r="AC135" s="15"/>
      <c r="AD135" s="15"/>
      <c r="AE135" s="31" t="s">
        <v>281</v>
      </c>
      <c r="AF135" s="15"/>
    </row>
    <row r="136">
      <c r="A136" s="22" t="s">
        <v>33698</v>
      </c>
      <c r="B136" s="22" t="s">
        <v>33699</v>
      </c>
      <c r="C136" s="22" t="s">
        <v>33700</v>
      </c>
      <c r="D136" s="22" t="s">
        <v>18</v>
      </c>
      <c r="E136" s="23" t="s">
        <v>33701</v>
      </c>
      <c r="F136" s="22" t="s">
        <v>33702</v>
      </c>
      <c r="G136" s="22" t="s">
        <v>33699</v>
      </c>
      <c r="H136" s="24"/>
      <c r="I136" s="24"/>
      <c r="J136" s="24"/>
      <c r="K136" s="25" t="s">
        <v>33703</v>
      </c>
      <c r="L136" s="27" t="s">
        <v>58878</v>
      </c>
      <c r="M136" s="26"/>
      <c r="N136" s="26"/>
      <c r="O136" s="27" t="s">
        <v>117</v>
      </c>
      <c r="P136" s="28" t="s">
        <v>37</v>
      </c>
      <c r="Q136" s="5"/>
      <c r="R136" s="28" t="s">
        <v>58891</v>
      </c>
      <c r="S136" s="5"/>
      <c r="T136" s="1" t="s">
        <v>58879</v>
      </c>
      <c r="U136" s="19" t="s">
        <v>110</v>
      </c>
      <c r="V136" s="5"/>
      <c r="W136" s="5"/>
      <c r="X136" s="1" t="s">
        <v>37</v>
      </c>
      <c r="Y136" s="30"/>
      <c r="Z136" s="1" t="s">
        <v>1400</v>
      </c>
      <c r="AA136" s="5"/>
      <c r="AB136" s="31" t="s">
        <v>58881</v>
      </c>
      <c r="AC136" s="15"/>
      <c r="AD136" s="15"/>
      <c r="AE136" s="31" t="s">
        <v>281</v>
      </c>
      <c r="AF136" s="15"/>
    </row>
    <row r="137">
      <c r="A137" s="22" t="s">
        <v>33692</v>
      </c>
      <c r="B137" s="22" t="s">
        <v>33693</v>
      </c>
      <c r="C137" s="32" t="s">
        <v>33694</v>
      </c>
      <c r="D137" s="22" t="s">
        <v>18</v>
      </c>
      <c r="E137" s="23" t="s">
        <v>33695</v>
      </c>
      <c r="F137" s="22" t="s">
        <v>33696</v>
      </c>
      <c r="G137" s="22" t="s">
        <v>33693</v>
      </c>
      <c r="H137" s="24"/>
      <c r="I137" s="24"/>
      <c r="J137" s="24"/>
      <c r="K137" s="25" t="s">
        <v>33697</v>
      </c>
      <c r="L137" s="27" t="s">
        <v>58878</v>
      </c>
      <c r="M137" s="26"/>
      <c r="N137" s="26"/>
      <c r="O137" s="27" t="s">
        <v>58883</v>
      </c>
      <c r="P137" s="28" t="s">
        <v>58880</v>
      </c>
      <c r="Q137" s="5"/>
      <c r="R137" s="5"/>
      <c r="S137" s="28" t="s">
        <v>332</v>
      </c>
      <c r="T137" s="1" t="s">
        <v>58880</v>
      </c>
      <c r="U137" s="29"/>
      <c r="V137" s="5"/>
      <c r="W137" s="1" t="s">
        <v>281</v>
      </c>
      <c r="X137" s="1" t="s">
        <v>58880</v>
      </c>
      <c r="Y137" s="30"/>
      <c r="Z137" s="5"/>
      <c r="AA137" s="1" t="s">
        <v>332</v>
      </c>
      <c r="AB137" s="31" t="s">
        <v>58881</v>
      </c>
      <c r="AC137" s="15"/>
      <c r="AD137" s="15"/>
      <c r="AE137" s="31" t="s">
        <v>281</v>
      </c>
      <c r="AF137" s="15"/>
    </row>
    <row r="138">
      <c r="A138" s="22" t="s">
        <v>33663</v>
      </c>
      <c r="B138" s="22" t="s">
        <v>33664</v>
      </c>
      <c r="C138" s="22" t="s">
        <v>9164</v>
      </c>
      <c r="D138" s="22" t="s">
        <v>18</v>
      </c>
      <c r="E138" s="23" t="s">
        <v>9165</v>
      </c>
      <c r="F138" s="22" t="s">
        <v>9166</v>
      </c>
      <c r="G138" s="22" t="s">
        <v>33664</v>
      </c>
      <c r="H138" s="24"/>
      <c r="I138" s="24"/>
      <c r="J138" s="24"/>
      <c r="K138" s="25" t="s">
        <v>33665</v>
      </c>
      <c r="L138" s="27" t="s">
        <v>58890</v>
      </c>
      <c r="M138" s="26"/>
      <c r="N138" s="27" t="s">
        <v>1821</v>
      </c>
      <c r="O138" s="26"/>
      <c r="P138" s="28" t="s">
        <v>37</v>
      </c>
      <c r="Q138" s="5"/>
      <c r="R138" s="28" t="s">
        <v>58892</v>
      </c>
      <c r="S138" s="5"/>
      <c r="T138" s="1" t="s">
        <v>58880</v>
      </c>
      <c r="U138" s="29"/>
      <c r="V138" s="5"/>
      <c r="W138" s="1" t="s">
        <v>58884</v>
      </c>
      <c r="X138" s="1" t="s">
        <v>58880</v>
      </c>
      <c r="Y138" s="30"/>
      <c r="Z138" s="5"/>
      <c r="AA138" s="1" t="s">
        <v>58884</v>
      </c>
      <c r="AB138" s="31" t="s">
        <v>22</v>
      </c>
      <c r="AC138" s="31" t="s">
        <v>58888</v>
      </c>
      <c r="AD138" s="15"/>
      <c r="AE138" s="15"/>
      <c r="AF138" s="15"/>
    </row>
    <row r="139">
      <c r="A139" s="22" t="s">
        <v>33657</v>
      </c>
      <c r="B139" s="22" t="s">
        <v>33658</v>
      </c>
      <c r="C139" s="32" t="s">
        <v>33659</v>
      </c>
      <c r="D139" s="22" t="s">
        <v>18</v>
      </c>
      <c r="E139" s="23" t="s">
        <v>33660</v>
      </c>
      <c r="F139" s="22" t="s">
        <v>33661</v>
      </c>
      <c r="G139" s="22" t="s">
        <v>33658</v>
      </c>
      <c r="H139" s="24"/>
      <c r="I139" s="24"/>
      <c r="J139" s="24"/>
      <c r="K139" s="25" t="s">
        <v>33662</v>
      </c>
      <c r="L139" s="27" t="s">
        <v>58878</v>
      </c>
      <c r="M139" s="26"/>
      <c r="N139" s="26"/>
      <c r="O139" s="27" t="s">
        <v>132</v>
      </c>
      <c r="P139" s="28" t="s">
        <v>37</v>
      </c>
      <c r="Q139" s="5"/>
      <c r="R139" s="28" t="s">
        <v>58891</v>
      </c>
      <c r="S139" s="5"/>
      <c r="T139" s="1" t="s">
        <v>58879</v>
      </c>
      <c r="U139" s="19" t="s">
        <v>110</v>
      </c>
      <c r="V139" s="5"/>
      <c r="W139" s="5"/>
      <c r="X139" s="1" t="s">
        <v>58880</v>
      </c>
      <c r="Y139" s="30"/>
      <c r="Z139" s="5"/>
      <c r="AA139" s="1" t="s">
        <v>1064</v>
      </c>
      <c r="AB139" s="31" t="s">
        <v>58881</v>
      </c>
      <c r="AC139" s="15"/>
      <c r="AD139" s="15"/>
      <c r="AE139" s="31" t="s">
        <v>281</v>
      </c>
      <c r="AF139" s="15"/>
    </row>
    <row r="140">
      <c r="A140" s="22" t="s">
        <v>33644</v>
      </c>
      <c r="B140" s="22" t="s">
        <v>33645</v>
      </c>
      <c r="C140" s="22" t="s">
        <v>33646</v>
      </c>
      <c r="D140" s="22" t="s">
        <v>18</v>
      </c>
      <c r="E140" s="23" t="s">
        <v>33647</v>
      </c>
      <c r="F140" s="22" t="s">
        <v>33648</v>
      </c>
      <c r="G140" s="22" t="s">
        <v>33645</v>
      </c>
      <c r="H140" s="24"/>
      <c r="I140" s="24"/>
      <c r="J140" s="24"/>
      <c r="K140" s="25" t="s">
        <v>33649</v>
      </c>
      <c r="L140" s="27" t="s">
        <v>58878</v>
      </c>
      <c r="M140" s="26"/>
      <c r="N140" s="26"/>
      <c r="O140" s="27" t="s">
        <v>132</v>
      </c>
      <c r="P140" s="28" t="s">
        <v>58879</v>
      </c>
      <c r="Q140" s="28" t="s">
        <v>1293</v>
      </c>
      <c r="R140" s="5"/>
      <c r="S140" s="5"/>
      <c r="T140" s="1" t="s">
        <v>58879</v>
      </c>
      <c r="U140" s="19" t="s">
        <v>110</v>
      </c>
      <c r="V140" s="5"/>
      <c r="W140" s="5"/>
      <c r="X140" s="1" t="s">
        <v>58879</v>
      </c>
      <c r="Y140" s="20" t="s">
        <v>375</v>
      </c>
      <c r="Z140" s="5"/>
      <c r="AA140" s="5"/>
      <c r="AB140" s="31" t="s">
        <v>58881</v>
      </c>
      <c r="AC140" s="15"/>
      <c r="AD140" s="15"/>
      <c r="AE140" s="31" t="s">
        <v>281</v>
      </c>
      <c r="AF140" s="15"/>
    </row>
    <row r="141">
      <c r="A141" s="22" t="s">
        <v>33638</v>
      </c>
      <c r="B141" s="22" t="s">
        <v>33639</v>
      </c>
      <c r="C141" s="22" t="s">
        <v>33640</v>
      </c>
      <c r="D141" s="22" t="s">
        <v>18</v>
      </c>
      <c r="E141" s="23" t="s">
        <v>33641</v>
      </c>
      <c r="F141" s="22" t="s">
        <v>33642</v>
      </c>
      <c r="G141" s="22" t="s">
        <v>33639</v>
      </c>
      <c r="H141" s="24"/>
      <c r="I141" s="24"/>
      <c r="J141" s="24"/>
      <c r="K141" s="25" t="s">
        <v>33643</v>
      </c>
      <c r="L141" s="27" t="s">
        <v>58878</v>
      </c>
      <c r="M141" s="26"/>
      <c r="N141" s="26"/>
      <c r="O141" s="27" t="s">
        <v>132</v>
      </c>
      <c r="P141" s="28" t="s">
        <v>58879</v>
      </c>
      <c r="Q141" s="28" t="s">
        <v>1242</v>
      </c>
      <c r="R141" s="5"/>
      <c r="S141" s="5"/>
      <c r="T141" s="1" t="s">
        <v>58880</v>
      </c>
      <c r="U141" s="29"/>
      <c r="V141" s="5"/>
      <c r="W141" s="1" t="s">
        <v>117</v>
      </c>
      <c r="X141" s="1" t="s">
        <v>58879</v>
      </c>
      <c r="Y141" s="20" t="s">
        <v>1242</v>
      </c>
      <c r="Z141" s="5"/>
      <c r="AA141" s="5"/>
      <c r="AB141" s="31" t="s">
        <v>58881</v>
      </c>
      <c r="AC141" s="15"/>
      <c r="AD141" s="15"/>
      <c r="AE141" s="31" t="s">
        <v>281</v>
      </c>
      <c r="AF141" s="15"/>
    </row>
    <row r="142">
      <c r="A142" s="22" t="s">
        <v>33632</v>
      </c>
      <c r="B142" s="22" t="s">
        <v>33633</v>
      </c>
      <c r="C142" s="32" t="s">
        <v>33634</v>
      </c>
      <c r="D142" s="22" t="s">
        <v>18</v>
      </c>
      <c r="E142" s="23" t="s">
        <v>33635</v>
      </c>
      <c r="F142" s="22" t="s">
        <v>33636</v>
      </c>
      <c r="G142" s="22" t="s">
        <v>33633</v>
      </c>
      <c r="H142" s="24"/>
      <c r="I142" s="24"/>
      <c r="J142" s="24"/>
      <c r="K142" s="25" t="s">
        <v>33637</v>
      </c>
      <c r="L142" s="27" t="s">
        <v>37</v>
      </c>
      <c r="M142" s="26"/>
      <c r="N142" s="27" t="s">
        <v>38</v>
      </c>
      <c r="O142" s="26"/>
      <c r="P142" s="28" t="s">
        <v>37</v>
      </c>
      <c r="Q142" s="5"/>
      <c r="R142" s="28" t="s">
        <v>1268</v>
      </c>
      <c r="S142" s="5"/>
      <c r="T142" s="1" t="s">
        <v>58880</v>
      </c>
      <c r="U142" s="29"/>
      <c r="V142" s="5"/>
      <c r="W142" s="1" t="s">
        <v>281</v>
      </c>
      <c r="X142" s="1" t="s">
        <v>37</v>
      </c>
      <c r="Y142" s="30"/>
      <c r="Z142" s="1" t="s">
        <v>58892</v>
      </c>
      <c r="AA142" s="5"/>
      <c r="AB142" s="31" t="s">
        <v>58881</v>
      </c>
      <c r="AC142" s="15"/>
      <c r="AD142" s="15"/>
      <c r="AE142" s="31" t="s">
        <v>281</v>
      </c>
      <c r="AF142" s="15"/>
    </row>
    <row r="143">
      <c r="A143" s="22" t="s">
        <v>33623</v>
      </c>
      <c r="B143" s="22" t="s">
        <v>33624</v>
      </c>
      <c r="C143" s="22" t="s">
        <v>33625</v>
      </c>
      <c r="D143" s="22" t="s">
        <v>18</v>
      </c>
      <c r="E143" s="23" t="s">
        <v>33626</v>
      </c>
      <c r="F143" s="22" t="s">
        <v>33627</v>
      </c>
      <c r="G143" s="22" t="s">
        <v>33624</v>
      </c>
      <c r="H143" s="24"/>
      <c r="I143" s="24"/>
      <c r="J143" s="24"/>
      <c r="K143" s="25" t="s">
        <v>33628</v>
      </c>
      <c r="L143" s="17" t="s">
        <v>22</v>
      </c>
      <c r="M143" s="27" t="s">
        <v>1242</v>
      </c>
      <c r="N143" s="26"/>
      <c r="O143" s="26"/>
      <c r="P143" s="28" t="s">
        <v>37</v>
      </c>
      <c r="Q143" s="5"/>
      <c r="R143" s="28" t="s">
        <v>1268</v>
      </c>
      <c r="S143" s="5"/>
      <c r="T143" s="1" t="s">
        <v>37</v>
      </c>
      <c r="U143" s="29"/>
      <c r="V143" s="1" t="s">
        <v>1400</v>
      </c>
      <c r="W143" s="5"/>
      <c r="X143" s="1" t="s">
        <v>58879</v>
      </c>
      <c r="Y143" s="20" t="s">
        <v>110</v>
      </c>
      <c r="Z143" s="5"/>
      <c r="AA143" s="5"/>
      <c r="AB143" s="31" t="s">
        <v>58881</v>
      </c>
      <c r="AC143" s="15"/>
      <c r="AD143" s="15"/>
      <c r="AE143" s="31" t="s">
        <v>281</v>
      </c>
      <c r="AF143" s="15"/>
    </row>
    <row r="144">
      <c r="A144" s="22" t="s">
        <v>33611</v>
      </c>
      <c r="B144" s="22" t="s">
        <v>33612</v>
      </c>
      <c r="C144" s="32" t="s">
        <v>33613</v>
      </c>
      <c r="D144" s="22" t="s">
        <v>18</v>
      </c>
      <c r="E144" s="23" t="s">
        <v>33614</v>
      </c>
      <c r="F144" s="22" t="s">
        <v>33615</v>
      </c>
      <c r="G144" s="22" t="s">
        <v>33612</v>
      </c>
      <c r="H144" s="24"/>
      <c r="I144" s="24"/>
      <c r="J144" s="24"/>
      <c r="K144" s="25" t="s">
        <v>33616</v>
      </c>
      <c r="L144" s="27" t="s">
        <v>37</v>
      </c>
      <c r="M144" s="26"/>
      <c r="N144" s="27" t="s">
        <v>1268</v>
      </c>
      <c r="O144" s="26"/>
      <c r="P144" s="28" t="s">
        <v>37</v>
      </c>
      <c r="Q144" s="5"/>
      <c r="R144" s="28" t="s">
        <v>1268</v>
      </c>
      <c r="S144" s="5"/>
      <c r="T144" s="1" t="s">
        <v>37</v>
      </c>
      <c r="U144" s="29"/>
      <c r="V144" s="1" t="s">
        <v>1268</v>
      </c>
      <c r="W144" s="5"/>
      <c r="X144" s="1" t="s">
        <v>37</v>
      </c>
      <c r="Y144" s="30"/>
      <c r="Z144" s="1" t="s">
        <v>1268</v>
      </c>
      <c r="AA144" s="5"/>
      <c r="AB144" s="31" t="s">
        <v>58881</v>
      </c>
      <c r="AC144" s="15"/>
      <c r="AD144" s="15"/>
      <c r="AE144" s="31" t="s">
        <v>281</v>
      </c>
      <c r="AF144" s="15"/>
    </row>
    <row r="145">
      <c r="A145" s="22" t="s">
        <v>33599</v>
      </c>
      <c r="B145" s="22" t="s">
        <v>33600</v>
      </c>
      <c r="C145" s="32" t="s">
        <v>33601</v>
      </c>
      <c r="D145" s="22" t="s">
        <v>18</v>
      </c>
      <c r="E145" s="23" t="s">
        <v>33602</v>
      </c>
      <c r="F145" s="22" t="s">
        <v>33603</v>
      </c>
      <c r="G145" s="22" t="s">
        <v>33600</v>
      </c>
      <c r="H145" s="24"/>
      <c r="I145" s="24"/>
      <c r="J145" s="24"/>
      <c r="K145" s="25" t="s">
        <v>33604</v>
      </c>
      <c r="L145" s="17" t="s">
        <v>37</v>
      </c>
      <c r="M145" s="26"/>
      <c r="N145" s="27" t="s">
        <v>38</v>
      </c>
      <c r="O145" s="26"/>
      <c r="P145" s="28" t="s">
        <v>37</v>
      </c>
      <c r="Q145" s="5"/>
      <c r="R145" s="28" t="s">
        <v>38</v>
      </c>
      <c r="S145" s="5"/>
      <c r="T145" s="1" t="s">
        <v>58880</v>
      </c>
      <c r="U145" s="29"/>
      <c r="V145" s="5"/>
      <c r="W145" s="1" t="s">
        <v>1064</v>
      </c>
      <c r="X145" s="1" t="s">
        <v>37</v>
      </c>
      <c r="Y145" s="30"/>
      <c r="Z145" s="1" t="s">
        <v>1268</v>
      </c>
      <c r="AA145" s="5"/>
      <c r="AB145" s="31" t="s">
        <v>58881</v>
      </c>
      <c r="AC145" s="15"/>
      <c r="AD145" s="15"/>
      <c r="AE145" s="31" t="s">
        <v>281</v>
      </c>
      <c r="AF145" s="15"/>
    </row>
    <row r="146">
      <c r="A146" s="22" t="s">
        <v>33581</v>
      </c>
      <c r="B146" s="22" t="s">
        <v>33582</v>
      </c>
      <c r="C146" s="22" t="s">
        <v>33583</v>
      </c>
      <c r="D146" s="22" t="s">
        <v>18</v>
      </c>
      <c r="E146" s="23" t="s">
        <v>33584</v>
      </c>
      <c r="F146" s="22" t="s">
        <v>33585</v>
      </c>
      <c r="G146" s="22" t="s">
        <v>33582</v>
      </c>
      <c r="H146" s="24"/>
      <c r="I146" s="24"/>
      <c r="J146" s="24"/>
      <c r="K146" s="25" t="s">
        <v>33586</v>
      </c>
      <c r="L146" s="27" t="s">
        <v>22</v>
      </c>
      <c r="M146" s="27" t="s">
        <v>110</v>
      </c>
      <c r="N146" s="26"/>
      <c r="O146" s="26"/>
      <c r="P146" s="28" t="s">
        <v>58879</v>
      </c>
      <c r="Q146" s="28" t="s">
        <v>110</v>
      </c>
      <c r="R146" s="5"/>
      <c r="S146" s="5"/>
      <c r="T146" s="1" t="s">
        <v>58879</v>
      </c>
      <c r="U146" s="19" t="s">
        <v>1293</v>
      </c>
      <c r="V146" s="5"/>
      <c r="W146" s="5"/>
      <c r="X146" s="1" t="s">
        <v>58879</v>
      </c>
      <c r="Y146" s="20" t="s">
        <v>110</v>
      </c>
      <c r="Z146" s="5"/>
      <c r="AA146" s="5"/>
      <c r="AB146" s="31" t="s">
        <v>58881</v>
      </c>
      <c r="AC146" s="15"/>
      <c r="AD146" s="15"/>
      <c r="AE146" s="31" t="s">
        <v>281</v>
      </c>
      <c r="AF146" s="15"/>
    </row>
    <row r="147">
      <c r="A147" s="22" t="s">
        <v>33575</v>
      </c>
      <c r="B147" s="22" t="s">
        <v>33576</v>
      </c>
      <c r="C147" s="22" t="s">
        <v>33577</v>
      </c>
      <c r="D147" s="22" t="s">
        <v>18</v>
      </c>
      <c r="E147" s="23" t="s">
        <v>33578</v>
      </c>
      <c r="F147" s="22" t="s">
        <v>33579</v>
      </c>
      <c r="G147" s="22" t="s">
        <v>33576</v>
      </c>
      <c r="H147" s="24"/>
      <c r="I147" s="24"/>
      <c r="J147" s="24"/>
      <c r="K147" s="25" t="s">
        <v>33580</v>
      </c>
      <c r="L147" s="17" t="s">
        <v>22</v>
      </c>
      <c r="M147" s="17" t="s">
        <v>1293</v>
      </c>
      <c r="N147" s="26"/>
      <c r="O147" s="26"/>
      <c r="P147" s="28" t="s">
        <v>58879</v>
      </c>
      <c r="Q147" s="28" t="s">
        <v>110</v>
      </c>
      <c r="R147" s="5"/>
      <c r="S147" s="5"/>
      <c r="T147" s="1" t="s">
        <v>58879</v>
      </c>
      <c r="U147" s="19" t="s">
        <v>110</v>
      </c>
      <c r="V147" s="5"/>
      <c r="W147" s="5"/>
      <c r="X147" s="1" t="s">
        <v>58879</v>
      </c>
      <c r="Y147" s="20" t="s">
        <v>110</v>
      </c>
      <c r="Z147" s="5"/>
      <c r="AA147" s="5"/>
      <c r="AB147" s="31" t="s">
        <v>58881</v>
      </c>
      <c r="AC147" s="15"/>
      <c r="AD147" s="15"/>
      <c r="AE147" s="31" t="s">
        <v>281</v>
      </c>
      <c r="AF147" s="15"/>
    </row>
    <row r="148">
      <c r="A148" s="22" t="s">
        <v>33563</v>
      </c>
      <c r="B148" s="22" t="s">
        <v>33564</v>
      </c>
      <c r="C148" s="32" t="s">
        <v>33565</v>
      </c>
      <c r="D148" s="22" t="s">
        <v>18</v>
      </c>
      <c r="E148" s="23" t="s">
        <v>33566</v>
      </c>
      <c r="F148" s="22" t="s">
        <v>33567</v>
      </c>
      <c r="G148" s="22" t="s">
        <v>33564</v>
      </c>
      <c r="H148" s="24"/>
      <c r="I148" s="24"/>
      <c r="J148" s="24"/>
      <c r="K148" s="25" t="s">
        <v>33568</v>
      </c>
      <c r="L148" s="27" t="s">
        <v>22</v>
      </c>
      <c r="M148" s="27" t="s">
        <v>110</v>
      </c>
      <c r="N148" s="26"/>
      <c r="O148" s="26"/>
      <c r="P148" s="28" t="s">
        <v>58879</v>
      </c>
      <c r="Q148" s="28" t="s">
        <v>110</v>
      </c>
      <c r="R148" s="5"/>
      <c r="S148" s="5"/>
      <c r="T148" s="1" t="s">
        <v>58879</v>
      </c>
      <c r="U148" s="19" t="s">
        <v>110</v>
      </c>
      <c r="V148" s="5"/>
      <c r="W148" s="5"/>
      <c r="X148" s="1" t="s">
        <v>58879</v>
      </c>
      <c r="Y148" s="20" t="s">
        <v>110</v>
      </c>
      <c r="Z148" s="5"/>
      <c r="AA148" s="5"/>
      <c r="AB148" s="31" t="s">
        <v>58881</v>
      </c>
      <c r="AC148" s="15"/>
      <c r="AD148" s="15"/>
      <c r="AE148" s="31" t="s">
        <v>281</v>
      </c>
      <c r="AF148" s="15"/>
    </row>
    <row r="149">
      <c r="A149" s="22" t="s">
        <v>33551</v>
      </c>
      <c r="B149" s="22" t="s">
        <v>33552</v>
      </c>
      <c r="C149" s="32" t="s">
        <v>33553</v>
      </c>
      <c r="D149" s="22" t="s">
        <v>18</v>
      </c>
      <c r="E149" s="23" t="s">
        <v>33554</v>
      </c>
      <c r="F149" s="22" t="s">
        <v>33555</v>
      </c>
      <c r="G149" s="22" t="s">
        <v>33552</v>
      </c>
      <c r="H149" s="24"/>
      <c r="I149" s="24"/>
      <c r="J149" s="24"/>
      <c r="K149" s="25" t="s">
        <v>33556</v>
      </c>
      <c r="L149" s="27" t="s">
        <v>58878</v>
      </c>
      <c r="M149" s="26"/>
      <c r="N149" s="26"/>
      <c r="O149" s="27" t="s">
        <v>58883</v>
      </c>
      <c r="P149" s="28" t="s">
        <v>58879</v>
      </c>
      <c r="Q149" s="28" t="s">
        <v>1242</v>
      </c>
      <c r="R149" s="5"/>
      <c r="S149" s="5"/>
      <c r="T149" s="1" t="s">
        <v>58880</v>
      </c>
      <c r="U149" s="29"/>
      <c r="V149" s="5"/>
      <c r="W149" s="1" t="s">
        <v>332</v>
      </c>
      <c r="X149" s="1" t="s">
        <v>58879</v>
      </c>
      <c r="Y149" s="20" t="s">
        <v>1242</v>
      </c>
      <c r="Z149" s="5"/>
      <c r="AA149" s="5"/>
      <c r="AB149" s="31" t="s">
        <v>22</v>
      </c>
      <c r="AC149" s="31" t="s">
        <v>58888</v>
      </c>
      <c r="AD149" s="15"/>
      <c r="AE149" s="15"/>
      <c r="AF149" s="15"/>
    </row>
    <row r="150">
      <c r="A150" s="22" t="s">
        <v>33545</v>
      </c>
      <c r="B150" s="22" t="s">
        <v>33546</v>
      </c>
      <c r="C150" s="32" t="s">
        <v>33547</v>
      </c>
      <c r="D150" s="22" t="s">
        <v>18</v>
      </c>
      <c r="E150" s="23" t="s">
        <v>33548</v>
      </c>
      <c r="F150" s="22" t="s">
        <v>33549</v>
      </c>
      <c r="G150" s="22" t="s">
        <v>33546</v>
      </c>
      <c r="H150" s="24"/>
      <c r="I150" s="24"/>
      <c r="J150" s="24"/>
      <c r="K150" s="25" t="s">
        <v>33550</v>
      </c>
      <c r="L150" s="27" t="s">
        <v>22</v>
      </c>
      <c r="M150" s="27" t="s">
        <v>30</v>
      </c>
      <c r="N150" s="26"/>
      <c r="O150" s="26"/>
      <c r="P150" s="28" t="s">
        <v>58879</v>
      </c>
      <c r="Q150" s="28" t="s">
        <v>110</v>
      </c>
      <c r="R150" s="5"/>
      <c r="S150" s="5"/>
      <c r="T150" s="1" t="s">
        <v>58879</v>
      </c>
      <c r="U150" s="19" t="s">
        <v>110</v>
      </c>
      <c r="V150" s="5"/>
      <c r="W150" s="5"/>
      <c r="X150" s="1" t="s">
        <v>58879</v>
      </c>
      <c r="Y150" s="20" t="s">
        <v>375</v>
      </c>
      <c r="Z150" s="5"/>
      <c r="AA150" s="5"/>
      <c r="AB150" s="31" t="s">
        <v>58881</v>
      </c>
      <c r="AC150" s="15"/>
      <c r="AD150" s="15"/>
      <c r="AE150" s="15"/>
      <c r="AF150" s="15"/>
    </row>
    <row r="151">
      <c r="A151" s="22" t="s">
        <v>33507</v>
      </c>
      <c r="B151" s="22" t="s">
        <v>33508</v>
      </c>
      <c r="C151" s="22" t="s">
        <v>33509</v>
      </c>
      <c r="D151" s="22" t="s">
        <v>18</v>
      </c>
      <c r="E151" s="23" t="s">
        <v>33510</v>
      </c>
      <c r="F151" s="22" t="s">
        <v>33511</v>
      </c>
      <c r="G151" s="22" t="s">
        <v>33508</v>
      </c>
      <c r="H151" s="24"/>
      <c r="I151" s="24"/>
      <c r="J151" s="24"/>
      <c r="K151" s="25" t="s">
        <v>33512</v>
      </c>
      <c r="L151" s="17" t="s">
        <v>22</v>
      </c>
      <c r="M151" s="27" t="s">
        <v>110</v>
      </c>
      <c r="N151" s="26"/>
      <c r="O151" s="26"/>
      <c r="P151" s="28" t="s">
        <v>58879</v>
      </c>
      <c r="Q151" s="28" t="s">
        <v>58885</v>
      </c>
      <c r="R151" s="5"/>
      <c r="S151" s="5"/>
      <c r="T151" s="1" t="s">
        <v>58879</v>
      </c>
      <c r="U151" s="19" t="s">
        <v>110</v>
      </c>
      <c r="V151" s="5"/>
      <c r="W151" s="5"/>
      <c r="X151" s="1" t="s">
        <v>58879</v>
      </c>
      <c r="Y151" s="20" t="s">
        <v>58885</v>
      </c>
      <c r="Z151" s="5"/>
      <c r="AA151" s="5"/>
      <c r="AB151" s="31" t="s">
        <v>58881</v>
      </c>
      <c r="AC151" s="15"/>
      <c r="AD151" s="15"/>
      <c r="AE151" s="31" t="s">
        <v>281</v>
      </c>
      <c r="AF151" s="15"/>
    </row>
    <row r="152">
      <c r="A152" s="22" t="s">
        <v>33485</v>
      </c>
      <c r="B152" s="22" t="s">
        <v>33486</v>
      </c>
      <c r="C152" s="22" t="s">
        <v>33487</v>
      </c>
      <c r="D152" s="22" t="s">
        <v>18</v>
      </c>
      <c r="E152" s="23" t="s">
        <v>33488</v>
      </c>
      <c r="F152" s="22" t="s">
        <v>33489</v>
      </c>
      <c r="G152" s="22" t="s">
        <v>33486</v>
      </c>
      <c r="H152" s="24"/>
      <c r="I152" s="24"/>
      <c r="J152" s="24"/>
      <c r="K152" s="25" t="s">
        <v>33490</v>
      </c>
      <c r="L152" s="27" t="s">
        <v>58878</v>
      </c>
      <c r="M152" s="26"/>
      <c r="N152" s="26"/>
      <c r="O152" s="27" t="s">
        <v>117</v>
      </c>
      <c r="P152" s="28" t="s">
        <v>58879</v>
      </c>
      <c r="Q152" s="28" t="s">
        <v>1293</v>
      </c>
      <c r="R152" s="5"/>
      <c r="S152" s="5"/>
      <c r="T152" s="1" t="s">
        <v>58879</v>
      </c>
      <c r="U152" s="19" t="s">
        <v>1293</v>
      </c>
      <c r="V152" s="5"/>
      <c r="W152" s="5"/>
      <c r="X152" s="1" t="s">
        <v>58879</v>
      </c>
      <c r="Y152" s="20" t="s">
        <v>1293</v>
      </c>
      <c r="Z152" s="5"/>
      <c r="AA152" s="5"/>
      <c r="AB152" s="31" t="s">
        <v>58881</v>
      </c>
      <c r="AC152" s="15"/>
      <c r="AD152" s="15"/>
      <c r="AE152" s="31" t="s">
        <v>281</v>
      </c>
      <c r="AF152" s="15"/>
    </row>
    <row r="153">
      <c r="A153" s="22" t="s">
        <v>33442</v>
      </c>
      <c r="B153" s="22" t="s">
        <v>33491</v>
      </c>
      <c r="C153" s="22" t="s">
        <v>33443</v>
      </c>
      <c r="D153" s="22" t="s">
        <v>18</v>
      </c>
      <c r="E153" s="23" t="s">
        <v>33492</v>
      </c>
      <c r="F153" s="22" t="s">
        <v>33493</v>
      </c>
      <c r="G153" s="22" t="s">
        <v>33491</v>
      </c>
      <c r="H153" s="24"/>
      <c r="I153" s="24"/>
      <c r="J153" s="24"/>
      <c r="K153" s="25" t="s">
        <v>33494</v>
      </c>
      <c r="L153" s="27" t="s">
        <v>58878</v>
      </c>
      <c r="M153" s="26"/>
      <c r="N153" s="26"/>
      <c r="O153" s="27" t="s">
        <v>117</v>
      </c>
      <c r="P153" s="28" t="s">
        <v>58879</v>
      </c>
      <c r="Q153" s="28" t="s">
        <v>1293</v>
      </c>
      <c r="R153" s="5"/>
      <c r="S153" s="5"/>
      <c r="T153" s="1" t="s">
        <v>58879</v>
      </c>
      <c r="U153" s="19" t="s">
        <v>1293</v>
      </c>
      <c r="V153" s="5"/>
      <c r="W153" s="5"/>
      <c r="X153" s="1" t="s">
        <v>58879</v>
      </c>
      <c r="Y153" s="20" t="s">
        <v>1293</v>
      </c>
      <c r="Z153" s="5"/>
      <c r="AA153" s="5"/>
      <c r="AB153" s="31" t="s">
        <v>58881</v>
      </c>
      <c r="AC153" s="15"/>
      <c r="AD153" s="15"/>
      <c r="AE153" s="31" t="s">
        <v>281</v>
      </c>
      <c r="AF153" s="15"/>
    </row>
    <row r="154">
      <c r="A154" s="22" t="s">
        <v>33501</v>
      </c>
      <c r="B154" s="22" t="s">
        <v>33502</v>
      </c>
      <c r="C154" s="22" t="s">
        <v>33503</v>
      </c>
      <c r="D154" s="22" t="s">
        <v>18</v>
      </c>
      <c r="E154" s="23" t="s">
        <v>33504</v>
      </c>
      <c r="F154" s="22" t="s">
        <v>33505</v>
      </c>
      <c r="G154" s="22" t="s">
        <v>33502</v>
      </c>
      <c r="H154" s="24"/>
      <c r="I154" s="24"/>
      <c r="J154" s="24"/>
      <c r="K154" s="37" t="s">
        <v>33506</v>
      </c>
      <c r="L154" s="27" t="s">
        <v>58878</v>
      </c>
      <c r="M154" s="26"/>
      <c r="N154" s="26"/>
      <c r="O154" s="27" t="s">
        <v>117</v>
      </c>
      <c r="P154" s="28" t="s">
        <v>58879</v>
      </c>
      <c r="Q154" s="28" t="s">
        <v>1293</v>
      </c>
      <c r="R154" s="5"/>
      <c r="S154" s="5"/>
      <c r="T154" s="1" t="s">
        <v>58879</v>
      </c>
      <c r="U154" s="19" t="s">
        <v>1293</v>
      </c>
      <c r="V154" s="5"/>
      <c r="W154" s="5"/>
      <c r="X154" s="1" t="s">
        <v>58879</v>
      </c>
      <c r="Y154" s="20" t="s">
        <v>1293</v>
      </c>
      <c r="Z154" s="5"/>
      <c r="AA154" s="5"/>
      <c r="AB154" s="31" t="s">
        <v>58881</v>
      </c>
      <c r="AC154" s="15"/>
      <c r="AD154" s="15"/>
      <c r="AE154" s="31" t="s">
        <v>281</v>
      </c>
      <c r="AF154" s="15"/>
    </row>
    <row r="155">
      <c r="A155" s="22" t="s">
        <v>33495</v>
      </c>
      <c r="B155" s="22" t="s">
        <v>33496</v>
      </c>
      <c r="C155" s="22" t="s">
        <v>33497</v>
      </c>
      <c r="D155" s="22" t="s">
        <v>18</v>
      </c>
      <c r="E155" s="23" t="s">
        <v>33498</v>
      </c>
      <c r="F155" s="22" t="s">
        <v>33499</v>
      </c>
      <c r="G155" s="22" t="s">
        <v>33496</v>
      </c>
      <c r="H155" s="24"/>
      <c r="I155" s="24"/>
      <c r="J155" s="24"/>
      <c r="K155" s="25" t="s">
        <v>33500</v>
      </c>
      <c r="L155" s="27" t="s">
        <v>58878</v>
      </c>
      <c r="M155" s="26"/>
      <c r="N155" s="26"/>
      <c r="O155" s="27" t="s">
        <v>117</v>
      </c>
      <c r="P155" s="28" t="s">
        <v>58879</v>
      </c>
      <c r="Q155" s="28" t="s">
        <v>1293</v>
      </c>
      <c r="R155" s="5"/>
      <c r="S155" s="5"/>
      <c r="T155" s="1" t="s">
        <v>58879</v>
      </c>
      <c r="U155" s="19" t="s">
        <v>1293</v>
      </c>
      <c r="V155" s="5"/>
      <c r="W155" s="5"/>
      <c r="X155" s="1" t="s">
        <v>58879</v>
      </c>
      <c r="Y155" s="20" t="s">
        <v>1293</v>
      </c>
      <c r="Z155" s="5"/>
      <c r="AA155" s="5"/>
      <c r="AB155" s="31" t="s">
        <v>58881</v>
      </c>
      <c r="AC155" s="15"/>
      <c r="AD155" s="15"/>
      <c r="AE155" s="31" t="s">
        <v>281</v>
      </c>
      <c r="AF155" s="15"/>
    </row>
    <row r="156">
      <c r="A156" s="22" t="s">
        <v>33479</v>
      </c>
      <c r="B156" s="22" t="s">
        <v>33480</v>
      </c>
      <c r="C156" s="22" t="s">
        <v>33481</v>
      </c>
      <c r="D156" s="22" t="s">
        <v>18</v>
      </c>
      <c r="E156" s="23" t="s">
        <v>33482</v>
      </c>
      <c r="F156" s="22" t="s">
        <v>33483</v>
      </c>
      <c r="G156" s="22" t="s">
        <v>33480</v>
      </c>
      <c r="H156" s="24"/>
      <c r="I156" s="24"/>
      <c r="J156" s="24"/>
      <c r="K156" s="25" t="s">
        <v>33484</v>
      </c>
      <c r="L156" s="17" t="s">
        <v>58880</v>
      </c>
      <c r="M156" s="26"/>
      <c r="N156" s="26"/>
      <c r="O156" s="27" t="s">
        <v>117</v>
      </c>
      <c r="P156" s="28" t="s">
        <v>58879</v>
      </c>
      <c r="Q156" s="28" t="s">
        <v>1293</v>
      </c>
      <c r="R156" s="5"/>
      <c r="S156" s="5"/>
      <c r="T156" s="1" t="s">
        <v>58880</v>
      </c>
      <c r="U156" s="29"/>
      <c r="V156" s="5"/>
      <c r="W156" s="1" t="s">
        <v>117</v>
      </c>
      <c r="X156" s="1" t="s">
        <v>58880</v>
      </c>
      <c r="Y156" s="30"/>
      <c r="Z156" s="5"/>
      <c r="AA156" s="1" t="s">
        <v>281</v>
      </c>
      <c r="AB156" s="31" t="s">
        <v>58881</v>
      </c>
      <c r="AC156" s="15"/>
      <c r="AD156" s="15"/>
      <c r="AE156" s="31" t="s">
        <v>281</v>
      </c>
      <c r="AF156" s="15"/>
    </row>
    <row r="157">
      <c r="A157" s="22" t="s">
        <v>33473</v>
      </c>
      <c r="B157" s="22" t="s">
        <v>33474</v>
      </c>
      <c r="C157" s="22" t="s">
        <v>33475</v>
      </c>
      <c r="D157" s="22" t="s">
        <v>18</v>
      </c>
      <c r="E157" s="23" t="s">
        <v>33476</v>
      </c>
      <c r="F157" s="22" t="s">
        <v>33477</v>
      </c>
      <c r="G157" s="22" t="s">
        <v>33474</v>
      </c>
      <c r="H157" s="24"/>
      <c r="I157" s="24"/>
      <c r="J157" s="24"/>
      <c r="K157" s="25" t="s">
        <v>33478</v>
      </c>
      <c r="L157" s="17" t="s">
        <v>22</v>
      </c>
      <c r="M157" s="17" t="s">
        <v>30</v>
      </c>
      <c r="N157" s="26"/>
      <c r="O157" s="26"/>
      <c r="P157" s="28" t="s">
        <v>58879</v>
      </c>
      <c r="Q157" s="28" t="s">
        <v>30</v>
      </c>
      <c r="R157" s="5"/>
      <c r="S157" s="5"/>
      <c r="T157" s="1" t="s">
        <v>58879</v>
      </c>
      <c r="U157" s="19" t="s">
        <v>30</v>
      </c>
      <c r="V157" s="5"/>
      <c r="W157" s="5"/>
      <c r="X157" s="1" t="s">
        <v>58879</v>
      </c>
      <c r="Y157" s="20" t="s">
        <v>30</v>
      </c>
      <c r="Z157" s="5"/>
      <c r="AA157" s="5"/>
      <c r="AB157" s="31" t="s">
        <v>58881</v>
      </c>
      <c r="AC157" s="15"/>
      <c r="AD157" s="15"/>
      <c r="AE157" s="31" t="s">
        <v>281</v>
      </c>
      <c r="AF157" s="15"/>
    </row>
    <row r="158">
      <c r="A158" s="22" t="s">
        <v>33465</v>
      </c>
      <c r="B158" s="22" t="s">
        <v>33466</v>
      </c>
      <c r="C158" s="22" t="s">
        <v>33467</v>
      </c>
      <c r="D158" s="22" t="s">
        <v>74</v>
      </c>
      <c r="E158" s="23" t="s">
        <v>33468</v>
      </c>
      <c r="F158" s="22" t="s">
        <v>33469</v>
      </c>
      <c r="G158" s="22" t="s">
        <v>33466</v>
      </c>
      <c r="H158" s="22" t="s">
        <v>33470</v>
      </c>
      <c r="I158" s="32" t="s">
        <v>33471</v>
      </c>
      <c r="J158" s="24"/>
      <c r="K158" s="25" t="s">
        <v>33472</v>
      </c>
      <c r="L158" s="27" t="s">
        <v>58878</v>
      </c>
      <c r="M158" s="26"/>
      <c r="N158" s="26"/>
      <c r="O158" s="27" t="s">
        <v>117</v>
      </c>
      <c r="P158" s="28" t="s">
        <v>58880</v>
      </c>
      <c r="Q158" s="5"/>
      <c r="R158" s="5"/>
      <c r="S158" s="28" t="s">
        <v>281</v>
      </c>
      <c r="T158" s="1" t="s">
        <v>58880</v>
      </c>
      <c r="U158" s="29"/>
      <c r="V158" s="5"/>
      <c r="W158" s="1" t="s">
        <v>332</v>
      </c>
      <c r="X158" s="1" t="s">
        <v>58880</v>
      </c>
      <c r="Y158" s="30"/>
      <c r="Z158" s="5"/>
      <c r="AA158" s="1" t="s">
        <v>117</v>
      </c>
      <c r="AB158" s="31" t="s">
        <v>58881</v>
      </c>
      <c r="AC158" s="15"/>
      <c r="AD158" s="15"/>
      <c r="AE158" s="31" t="s">
        <v>281</v>
      </c>
      <c r="AF158" s="15"/>
    </row>
    <row r="159">
      <c r="A159" s="22" t="s">
        <v>33457</v>
      </c>
      <c r="B159" s="22" t="s">
        <v>33458</v>
      </c>
      <c r="C159" s="22" t="s">
        <v>33459</v>
      </c>
      <c r="D159" s="22" t="s">
        <v>74</v>
      </c>
      <c r="E159" s="23" t="s">
        <v>33460</v>
      </c>
      <c r="F159" s="22" t="s">
        <v>33461</v>
      </c>
      <c r="G159" s="22" t="s">
        <v>33458</v>
      </c>
      <c r="H159" s="22" t="s">
        <v>33462</v>
      </c>
      <c r="I159" s="22" t="s">
        <v>33463</v>
      </c>
      <c r="J159" s="24"/>
      <c r="K159" s="25" t="s">
        <v>33464</v>
      </c>
      <c r="L159" s="17" t="s">
        <v>37</v>
      </c>
      <c r="M159" s="26"/>
      <c r="N159" s="27" t="s">
        <v>38</v>
      </c>
      <c r="O159" s="26"/>
      <c r="P159" s="28" t="s">
        <v>58880</v>
      </c>
      <c r="Q159" s="5"/>
      <c r="R159" s="5"/>
      <c r="S159" s="28" t="s">
        <v>1064</v>
      </c>
      <c r="T159" s="1" t="s">
        <v>37</v>
      </c>
      <c r="U159" s="29"/>
      <c r="V159" s="1" t="s">
        <v>38</v>
      </c>
      <c r="W159" s="5"/>
      <c r="X159" s="1" t="s">
        <v>37</v>
      </c>
      <c r="Y159" s="30"/>
      <c r="Z159" s="1" t="s">
        <v>1400</v>
      </c>
      <c r="AA159" s="5"/>
      <c r="AB159" s="31" t="s">
        <v>58881</v>
      </c>
      <c r="AC159" s="15"/>
      <c r="AD159" s="15"/>
      <c r="AE159" s="31" t="s">
        <v>281</v>
      </c>
      <c r="AF159" s="15"/>
    </row>
    <row r="160">
      <c r="A160" s="22" t="s">
        <v>33445</v>
      </c>
      <c r="B160" s="22" t="s">
        <v>33446</v>
      </c>
      <c r="C160" s="22" t="s">
        <v>33447</v>
      </c>
      <c r="D160" s="22" t="s">
        <v>18</v>
      </c>
      <c r="E160" s="23" t="s">
        <v>33448</v>
      </c>
      <c r="F160" s="22" t="s">
        <v>33449</v>
      </c>
      <c r="G160" s="22" t="s">
        <v>33446</v>
      </c>
      <c r="H160" s="24"/>
      <c r="I160" s="24"/>
      <c r="J160" s="24"/>
      <c r="K160" s="25" t="s">
        <v>33450</v>
      </c>
      <c r="L160" s="27" t="s">
        <v>37</v>
      </c>
      <c r="M160" s="26"/>
      <c r="N160" s="27" t="s">
        <v>38</v>
      </c>
      <c r="O160" s="26"/>
      <c r="P160" s="28" t="s">
        <v>58879</v>
      </c>
      <c r="Q160" s="28" t="s">
        <v>1242</v>
      </c>
      <c r="R160" s="5"/>
      <c r="S160" s="5"/>
      <c r="T160" s="1" t="s">
        <v>37</v>
      </c>
      <c r="U160" s="29"/>
      <c r="V160" s="1" t="s">
        <v>1268</v>
      </c>
      <c r="W160" s="5"/>
      <c r="X160" s="1" t="s">
        <v>37</v>
      </c>
      <c r="Y160" s="30"/>
      <c r="Z160" s="1" t="s">
        <v>1268</v>
      </c>
      <c r="AA160" s="5"/>
      <c r="AB160" s="31" t="s">
        <v>58881</v>
      </c>
      <c r="AC160" s="15"/>
      <c r="AD160" s="15"/>
      <c r="AE160" s="31" t="s">
        <v>281</v>
      </c>
      <c r="AF160" s="15"/>
    </row>
    <row r="161">
      <c r="A161" s="22" t="s">
        <v>33386</v>
      </c>
      <c r="B161" s="22" t="s">
        <v>33387</v>
      </c>
      <c r="C161" s="22" t="s">
        <v>30267</v>
      </c>
      <c r="D161" s="22" t="s">
        <v>74</v>
      </c>
      <c r="E161" s="23" t="s">
        <v>30268</v>
      </c>
      <c r="F161" s="22" t="s">
        <v>33388</v>
      </c>
      <c r="G161" s="22" t="s">
        <v>33387</v>
      </c>
      <c r="H161" s="22" t="s">
        <v>33389</v>
      </c>
      <c r="I161" s="22" t="s">
        <v>33390</v>
      </c>
      <c r="J161" s="24"/>
      <c r="K161" s="25" t="s">
        <v>33391</v>
      </c>
      <c r="L161" s="27" t="s">
        <v>37</v>
      </c>
      <c r="M161" s="26"/>
      <c r="N161" s="27" t="s">
        <v>38</v>
      </c>
      <c r="O161" s="26"/>
      <c r="P161" s="28" t="s">
        <v>37</v>
      </c>
      <c r="Q161" s="5"/>
      <c r="R161" s="28" t="s">
        <v>1268</v>
      </c>
      <c r="S161" s="5"/>
      <c r="T161" s="1" t="s">
        <v>58880</v>
      </c>
      <c r="U161" s="29"/>
      <c r="V161" s="5"/>
      <c r="W161" s="1" t="s">
        <v>479</v>
      </c>
      <c r="X161" s="1" t="s">
        <v>58880</v>
      </c>
      <c r="Y161" s="30"/>
      <c r="Z161" s="5"/>
      <c r="AA161" s="1" t="s">
        <v>58884</v>
      </c>
      <c r="AB161" s="31" t="s">
        <v>58881</v>
      </c>
      <c r="AC161" s="15"/>
      <c r="AD161" s="15"/>
      <c r="AE161" s="31" t="s">
        <v>281</v>
      </c>
      <c r="AF161" s="15"/>
    </row>
    <row r="162">
      <c r="A162" s="22" t="s">
        <v>33361</v>
      </c>
      <c r="B162" s="22" t="s">
        <v>33362</v>
      </c>
      <c r="C162" s="22" t="s">
        <v>33363</v>
      </c>
      <c r="D162" s="22" t="s">
        <v>18</v>
      </c>
      <c r="E162" s="23" t="s">
        <v>33364</v>
      </c>
      <c r="F162" s="22" t="s">
        <v>33365</v>
      </c>
      <c r="G162" s="22" t="s">
        <v>33362</v>
      </c>
      <c r="H162" s="24"/>
      <c r="I162" s="24"/>
      <c r="J162" s="24"/>
      <c r="K162" s="25" t="s">
        <v>33366</v>
      </c>
      <c r="L162" s="27" t="s">
        <v>58878</v>
      </c>
      <c r="M162" s="26"/>
      <c r="N162" s="26"/>
      <c r="O162" s="27" t="s">
        <v>58887</v>
      </c>
      <c r="P162" s="28" t="s">
        <v>58880</v>
      </c>
      <c r="Q162" s="5"/>
      <c r="R162" s="5"/>
      <c r="S162" s="28" t="s">
        <v>281</v>
      </c>
      <c r="T162" s="1" t="s">
        <v>58880</v>
      </c>
      <c r="U162" s="29"/>
      <c r="V162" s="5"/>
      <c r="W162" s="1" t="s">
        <v>117</v>
      </c>
      <c r="X162" s="1" t="s">
        <v>58880</v>
      </c>
      <c r="Y162" s="30"/>
      <c r="Z162" s="5"/>
      <c r="AA162" s="1" t="s">
        <v>117</v>
      </c>
      <c r="AB162" s="31" t="s">
        <v>22</v>
      </c>
      <c r="AC162" s="31" t="s">
        <v>58888</v>
      </c>
      <c r="AD162" s="15"/>
      <c r="AE162" s="15"/>
      <c r="AF162" s="15"/>
    </row>
    <row r="163">
      <c r="A163" s="22" t="s">
        <v>33253</v>
      </c>
      <c r="B163" s="22" t="s">
        <v>33254</v>
      </c>
      <c r="C163" s="22" t="s">
        <v>33255</v>
      </c>
      <c r="D163" s="22" t="s">
        <v>18</v>
      </c>
      <c r="E163" s="23" t="s">
        <v>33256</v>
      </c>
      <c r="F163" s="22" t="s">
        <v>33257</v>
      </c>
      <c r="G163" s="22" t="s">
        <v>33254</v>
      </c>
      <c r="H163" s="24"/>
      <c r="I163" s="24"/>
      <c r="J163" s="24"/>
      <c r="K163" s="25" t="s">
        <v>33258</v>
      </c>
      <c r="L163" s="27" t="s">
        <v>58878</v>
      </c>
      <c r="M163" s="26"/>
      <c r="N163" s="26"/>
      <c r="O163" s="27" t="s">
        <v>58883</v>
      </c>
      <c r="P163" s="28" t="s">
        <v>58880</v>
      </c>
      <c r="Q163" s="5"/>
      <c r="R163" s="5"/>
      <c r="S163" s="28" t="s">
        <v>281</v>
      </c>
      <c r="T163" s="1" t="s">
        <v>58880</v>
      </c>
      <c r="U163" s="29"/>
      <c r="V163" s="5"/>
      <c r="W163" s="1" t="s">
        <v>281</v>
      </c>
      <c r="X163" s="1" t="s">
        <v>58880</v>
      </c>
      <c r="Y163" s="30"/>
      <c r="Z163" s="5"/>
      <c r="AA163" s="1" t="s">
        <v>117</v>
      </c>
      <c r="AB163" s="31" t="s">
        <v>58881</v>
      </c>
      <c r="AC163" s="15"/>
      <c r="AD163" s="15"/>
      <c r="AE163" s="31" t="s">
        <v>281</v>
      </c>
      <c r="AF163" s="15"/>
    </row>
    <row r="164">
      <c r="A164" s="22" t="s">
        <v>33221</v>
      </c>
      <c r="B164" s="22" t="s">
        <v>33222</v>
      </c>
      <c r="C164" s="32" t="s">
        <v>33223</v>
      </c>
      <c r="D164" s="22" t="s">
        <v>18</v>
      </c>
      <c r="E164" s="23" t="s">
        <v>33224</v>
      </c>
      <c r="F164" s="22" t="s">
        <v>33225</v>
      </c>
      <c r="G164" s="22" t="s">
        <v>33222</v>
      </c>
      <c r="H164" s="24"/>
      <c r="I164" s="24"/>
      <c r="J164" s="24"/>
      <c r="K164" s="25" t="s">
        <v>33226</v>
      </c>
      <c r="L164" s="17" t="s">
        <v>57</v>
      </c>
      <c r="M164" s="26"/>
      <c r="N164" s="26"/>
      <c r="O164" s="27" t="s">
        <v>58883</v>
      </c>
      <c r="P164" s="28" t="s">
        <v>37</v>
      </c>
      <c r="Q164" s="5"/>
      <c r="R164" s="28" t="s">
        <v>58891</v>
      </c>
      <c r="S164" s="5"/>
      <c r="T164" s="1" t="s">
        <v>58880</v>
      </c>
      <c r="U164" s="29"/>
      <c r="V164" s="5"/>
      <c r="W164" s="1" t="s">
        <v>281</v>
      </c>
      <c r="X164" s="1" t="s">
        <v>58880</v>
      </c>
      <c r="Y164" s="30"/>
      <c r="Z164" s="5"/>
      <c r="AA164" s="1" t="s">
        <v>281</v>
      </c>
      <c r="AB164" s="31" t="s">
        <v>58881</v>
      </c>
      <c r="AC164" s="15"/>
      <c r="AD164" s="15"/>
      <c r="AE164" s="31" t="s">
        <v>281</v>
      </c>
      <c r="AF164" s="15"/>
    </row>
    <row r="165">
      <c r="A165" s="22" t="s">
        <v>33215</v>
      </c>
      <c r="B165" s="22" t="s">
        <v>33216</v>
      </c>
      <c r="C165" s="22" t="s">
        <v>33217</v>
      </c>
      <c r="D165" s="22" t="s">
        <v>18</v>
      </c>
      <c r="E165" s="23" t="s">
        <v>33218</v>
      </c>
      <c r="F165" s="22" t="s">
        <v>33219</v>
      </c>
      <c r="G165" s="22" t="s">
        <v>33216</v>
      </c>
      <c r="H165" s="24"/>
      <c r="I165" s="24"/>
      <c r="J165" s="24"/>
      <c r="K165" s="25" t="s">
        <v>33220</v>
      </c>
      <c r="L165" s="17" t="s">
        <v>37</v>
      </c>
      <c r="M165" s="26"/>
      <c r="N165" s="27" t="s">
        <v>38</v>
      </c>
      <c r="O165" s="26"/>
      <c r="P165" s="28" t="s">
        <v>37</v>
      </c>
      <c r="Q165" s="5"/>
      <c r="R165" s="28" t="s">
        <v>1268</v>
      </c>
      <c r="S165" s="5"/>
      <c r="T165" s="1" t="s">
        <v>37</v>
      </c>
      <c r="U165" s="29"/>
      <c r="V165" s="1" t="s">
        <v>1400</v>
      </c>
      <c r="W165" s="5"/>
      <c r="X165" s="1" t="s">
        <v>37</v>
      </c>
      <c r="Y165" s="30"/>
      <c r="Z165" s="1" t="s">
        <v>58892</v>
      </c>
      <c r="AA165" s="5"/>
      <c r="AB165" s="31" t="s">
        <v>58881</v>
      </c>
      <c r="AC165" s="15"/>
      <c r="AD165" s="15"/>
      <c r="AE165" s="31" t="s">
        <v>281</v>
      </c>
      <c r="AF165" s="15"/>
    </row>
    <row r="166">
      <c r="A166" s="22" t="s">
        <v>33209</v>
      </c>
      <c r="B166" s="22" t="s">
        <v>33210</v>
      </c>
      <c r="C166" s="32" t="s">
        <v>33211</v>
      </c>
      <c r="D166" s="22" t="s">
        <v>18</v>
      </c>
      <c r="E166" s="23" t="s">
        <v>33212</v>
      </c>
      <c r="F166" s="22" t="s">
        <v>33213</v>
      </c>
      <c r="G166" s="22" t="s">
        <v>33210</v>
      </c>
      <c r="H166" s="24"/>
      <c r="I166" s="24"/>
      <c r="J166" s="24"/>
      <c r="K166" s="25" t="s">
        <v>33214</v>
      </c>
      <c r="L166" s="17" t="s">
        <v>37</v>
      </c>
      <c r="M166" s="26"/>
      <c r="N166" s="27" t="s">
        <v>1268</v>
      </c>
      <c r="O166" s="26"/>
      <c r="P166" s="28" t="s">
        <v>37</v>
      </c>
      <c r="Q166" s="5"/>
      <c r="R166" s="28" t="s">
        <v>1268</v>
      </c>
      <c r="S166" s="5"/>
      <c r="T166" s="1" t="s">
        <v>37</v>
      </c>
      <c r="U166" s="29"/>
      <c r="V166" s="1" t="s">
        <v>1268</v>
      </c>
      <c r="W166" s="5"/>
      <c r="X166" s="1" t="s">
        <v>37</v>
      </c>
      <c r="Y166" s="30"/>
      <c r="Z166" s="1" t="s">
        <v>1268</v>
      </c>
      <c r="AA166" s="5"/>
      <c r="AB166" s="31" t="s">
        <v>58881</v>
      </c>
      <c r="AC166" s="15"/>
      <c r="AD166" s="15"/>
      <c r="AE166" s="31" t="s">
        <v>281</v>
      </c>
      <c r="AF166" s="15"/>
    </row>
    <row r="167">
      <c r="A167" s="22" t="s">
        <v>33191</v>
      </c>
      <c r="B167" s="22" t="s">
        <v>33192</v>
      </c>
      <c r="C167" s="22" t="s">
        <v>33193</v>
      </c>
      <c r="D167" s="22" t="s">
        <v>18</v>
      </c>
      <c r="E167" s="23" t="s">
        <v>33194</v>
      </c>
      <c r="F167" s="22" t="s">
        <v>33195</v>
      </c>
      <c r="G167" s="22" t="s">
        <v>33192</v>
      </c>
      <c r="H167" s="24"/>
      <c r="I167" s="24"/>
      <c r="J167" s="24"/>
      <c r="K167" s="25" t="s">
        <v>33196</v>
      </c>
      <c r="L167" s="27" t="s">
        <v>58878</v>
      </c>
      <c r="M167" s="26"/>
      <c r="N167" s="26"/>
      <c r="O167" s="27" t="s">
        <v>58883</v>
      </c>
      <c r="P167" s="28" t="s">
        <v>58880</v>
      </c>
      <c r="Q167" s="5"/>
      <c r="R167" s="5"/>
      <c r="S167" s="28" t="s">
        <v>281</v>
      </c>
      <c r="T167" s="1" t="s">
        <v>58880</v>
      </c>
      <c r="U167" s="29"/>
      <c r="V167" s="5"/>
      <c r="W167" s="1" t="s">
        <v>281</v>
      </c>
      <c r="X167" s="1" t="s">
        <v>58880</v>
      </c>
      <c r="Y167" s="30"/>
      <c r="Z167" s="5"/>
      <c r="AA167" s="1" t="s">
        <v>58884</v>
      </c>
      <c r="AB167" s="31" t="s">
        <v>22</v>
      </c>
      <c r="AC167" s="31" t="s">
        <v>58888</v>
      </c>
      <c r="AD167" s="15"/>
      <c r="AE167" s="15"/>
      <c r="AF167" s="15"/>
    </row>
    <row r="168">
      <c r="A168" s="22" t="s">
        <v>33185</v>
      </c>
      <c r="B168" s="22" t="s">
        <v>33186</v>
      </c>
      <c r="C168" s="22" t="s">
        <v>33187</v>
      </c>
      <c r="D168" s="22" t="s">
        <v>18</v>
      </c>
      <c r="E168" s="23" t="s">
        <v>33188</v>
      </c>
      <c r="F168" s="22" t="s">
        <v>33189</v>
      </c>
      <c r="G168" s="22" t="s">
        <v>33186</v>
      </c>
      <c r="H168" s="24"/>
      <c r="I168" s="24"/>
      <c r="J168" s="24"/>
      <c r="K168" s="25" t="s">
        <v>33190</v>
      </c>
      <c r="L168" s="17" t="s">
        <v>57</v>
      </c>
      <c r="M168" s="26"/>
      <c r="N168" s="26"/>
      <c r="O168" s="27" t="s">
        <v>58883</v>
      </c>
      <c r="P168" s="28" t="s">
        <v>58879</v>
      </c>
      <c r="Q168" s="28" t="s">
        <v>1242</v>
      </c>
      <c r="R168" s="5"/>
      <c r="S168" s="5"/>
      <c r="T168" s="1" t="s">
        <v>58880</v>
      </c>
      <c r="U168" s="29"/>
      <c r="V168" s="5"/>
      <c r="W168" s="1" t="s">
        <v>117</v>
      </c>
      <c r="X168" s="1" t="s">
        <v>58880</v>
      </c>
      <c r="Y168" s="30"/>
      <c r="Z168" s="5"/>
      <c r="AA168" s="1" t="s">
        <v>281</v>
      </c>
      <c r="AB168" s="31" t="s">
        <v>58881</v>
      </c>
      <c r="AC168" s="15"/>
      <c r="AD168" s="15"/>
      <c r="AE168" s="31" t="s">
        <v>281</v>
      </c>
      <c r="AF168" s="15"/>
    </row>
    <row r="169">
      <c r="A169" s="22" t="s">
        <v>33179</v>
      </c>
      <c r="B169" s="22" t="s">
        <v>33180</v>
      </c>
      <c r="C169" s="32" t="s">
        <v>33181</v>
      </c>
      <c r="D169" s="22" t="s">
        <v>18</v>
      </c>
      <c r="E169" s="23" t="s">
        <v>33182</v>
      </c>
      <c r="F169" s="22" t="s">
        <v>33183</v>
      </c>
      <c r="G169" s="22" t="s">
        <v>33180</v>
      </c>
      <c r="H169" s="24"/>
      <c r="I169" s="24"/>
      <c r="J169" s="24"/>
      <c r="K169" s="25" t="s">
        <v>33184</v>
      </c>
      <c r="L169" s="17" t="s">
        <v>58893</v>
      </c>
      <c r="M169" s="26"/>
      <c r="N169" s="27" t="s">
        <v>38</v>
      </c>
      <c r="O169" s="26"/>
      <c r="P169" s="28" t="s">
        <v>58880</v>
      </c>
      <c r="Q169" s="5"/>
      <c r="R169" s="5"/>
      <c r="S169" s="28" t="s">
        <v>58884</v>
      </c>
      <c r="T169" s="1" t="s">
        <v>58880</v>
      </c>
      <c r="U169" s="29"/>
      <c r="V169" s="5"/>
      <c r="W169" s="1" t="s">
        <v>132</v>
      </c>
      <c r="X169" s="1" t="s">
        <v>58880</v>
      </c>
      <c r="Y169" s="30"/>
      <c r="Z169" s="5"/>
      <c r="AA169" s="1" t="s">
        <v>132</v>
      </c>
      <c r="AB169" s="31" t="s">
        <v>58881</v>
      </c>
      <c r="AC169" s="15"/>
      <c r="AD169" s="15"/>
      <c r="AE169" s="31" t="s">
        <v>281</v>
      </c>
      <c r="AF169" s="15"/>
    </row>
    <row r="170">
      <c r="A170" s="22" t="s">
        <v>33067</v>
      </c>
      <c r="B170" s="22" t="s">
        <v>33068</v>
      </c>
      <c r="C170" s="22" t="s">
        <v>33069</v>
      </c>
      <c r="D170" s="22" t="s">
        <v>18</v>
      </c>
      <c r="E170" s="23" t="s">
        <v>33070</v>
      </c>
      <c r="F170" s="22" t="s">
        <v>33071</v>
      </c>
      <c r="G170" s="22" t="s">
        <v>33068</v>
      </c>
      <c r="H170" s="24"/>
      <c r="I170" s="24"/>
      <c r="J170" s="24"/>
      <c r="K170" s="25" t="s">
        <v>33072</v>
      </c>
      <c r="L170" s="17" t="s">
        <v>22</v>
      </c>
      <c r="M170" s="27" t="s">
        <v>1095</v>
      </c>
      <c r="N170" s="26"/>
      <c r="O170" s="26"/>
      <c r="P170" s="28" t="s">
        <v>37</v>
      </c>
      <c r="Q170" s="5"/>
      <c r="R170" s="28" t="s">
        <v>38</v>
      </c>
      <c r="S170" s="5"/>
      <c r="T170" s="1" t="s">
        <v>58880</v>
      </c>
      <c r="U170" s="29"/>
      <c r="V170" s="5"/>
      <c r="W170" s="1" t="s">
        <v>332</v>
      </c>
      <c r="X170" s="1" t="s">
        <v>58880</v>
      </c>
      <c r="Y170" s="30"/>
      <c r="Z170" s="5"/>
      <c r="AA170" s="1" t="s">
        <v>479</v>
      </c>
      <c r="AB170" s="31" t="s">
        <v>58881</v>
      </c>
      <c r="AC170" s="15"/>
      <c r="AD170" s="15"/>
      <c r="AE170" s="31" t="s">
        <v>281</v>
      </c>
      <c r="AF170" s="15"/>
    </row>
    <row r="171">
      <c r="A171" s="22" t="s">
        <v>33049</v>
      </c>
      <c r="B171" s="22" t="s">
        <v>33050</v>
      </c>
      <c r="C171" s="22" t="s">
        <v>33051</v>
      </c>
      <c r="D171" s="22" t="s">
        <v>18</v>
      </c>
      <c r="E171" s="23" t="s">
        <v>33052</v>
      </c>
      <c r="F171" s="22" t="s">
        <v>33053</v>
      </c>
      <c r="G171" s="22" t="s">
        <v>33050</v>
      </c>
      <c r="H171" s="24"/>
      <c r="I171" s="24"/>
      <c r="J171" s="24"/>
      <c r="K171" s="25" t="s">
        <v>33054</v>
      </c>
      <c r="L171" s="17" t="s">
        <v>37</v>
      </c>
      <c r="M171" s="26"/>
      <c r="N171" s="27" t="s">
        <v>3368</v>
      </c>
      <c r="O171" s="26"/>
      <c r="P171" s="28" t="s">
        <v>37</v>
      </c>
      <c r="Q171" s="5"/>
      <c r="R171" s="28" t="s">
        <v>1268</v>
      </c>
      <c r="S171" s="5"/>
      <c r="T171" s="1" t="s">
        <v>37</v>
      </c>
      <c r="U171" s="29"/>
      <c r="V171" s="1" t="s">
        <v>1400</v>
      </c>
      <c r="W171" s="5"/>
      <c r="X171" s="1" t="s">
        <v>37</v>
      </c>
      <c r="Y171" s="30"/>
      <c r="Z171" s="1" t="s">
        <v>1400</v>
      </c>
      <c r="AA171" s="5"/>
      <c r="AB171" s="31" t="s">
        <v>58881</v>
      </c>
      <c r="AC171" s="15"/>
      <c r="AD171" s="15"/>
      <c r="AE171" s="31" t="s">
        <v>281</v>
      </c>
      <c r="AF171" s="15"/>
    </row>
    <row r="172">
      <c r="A172" s="22" t="s">
        <v>33017</v>
      </c>
      <c r="B172" s="22" t="s">
        <v>33018</v>
      </c>
      <c r="C172" s="22" t="s">
        <v>33019</v>
      </c>
      <c r="D172" s="22" t="s">
        <v>18</v>
      </c>
      <c r="E172" s="23" t="s">
        <v>33020</v>
      </c>
      <c r="F172" s="22" t="s">
        <v>33021</v>
      </c>
      <c r="G172" s="22" t="s">
        <v>33018</v>
      </c>
      <c r="H172" s="24"/>
      <c r="I172" s="24"/>
      <c r="J172" s="24"/>
      <c r="K172" s="25" t="s">
        <v>33022</v>
      </c>
      <c r="L172" s="17" t="s">
        <v>22</v>
      </c>
      <c r="M172" s="17" t="s">
        <v>1673</v>
      </c>
      <c r="N172" s="26"/>
      <c r="O172" s="26"/>
      <c r="P172" s="28" t="s">
        <v>58879</v>
      </c>
      <c r="Q172" s="28" t="s">
        <v>1095</v>
      </c>
      <c r="R172" s="5"/>
      <c r="S172" s="5"/>
      <c r="T172" s="1" t="s">
        <v>58879</v>
      </c>
      <c r="U172" s="19" t="s">
        <v>30</v>
      </c>
      <c r="V172" s="5"/>
      <c r="W172" s="5"/>
      <c r="X172" s="1" t="s">
        <v>58879</v>
      </c>
      <c r="Y172" s="20" t="s">
        <v>1095</v>
      </c>
      <c r="Z172" s="5"/>
      <c r="AA172" s="5"/>
      <c r="AB172" s="31" t="s">
        <v>58881</v>
      </c>
      <c r="AC172" s="15"/>
      <c r="AD172" s="15"/>
      <c r="AE172" s="31" t="s">
        <v>281</v>
      </c>
      <c r="AF172" s="15"/>
    </row>
    <row r="173">
      <c r="A173" s="22" t="s">
        <v>33010</v>
      </c>
      <c r="B173" s="22" t="s">
        <v>33011</v>
      </c>
      <c r="C173" s="22" t="s">
        <v>33012</v>
      </c>
      <c r="D173" s="22" t="s">
        <v>18</v>
      </c>
      <c r="E173" s="23" t="s">
        <v>33013</v>
      </c>
      <c r="F173" s="22" t="s">
        <v>33014</v>
      </c>
      <c r="G173" s="22" t="s">
        <v>33015</v>
      </c>
      <c r="H173" s="24"/>
      <c r="I173" s="24"/>
      <c r="J173" s="24"/>
      <c r="K173" s="25" t="s">
        <v>33016</v>
      </c>
      <c r="L173" s="27" t="s">
        <v>58878</v>
      </c>
      <c r="M173" s="26"/>
      <c r="N173" s="26"/>
      <c r="O173" s="27" t="s">
        <v>117</v>
      </c>
      <c r="P173" s="28" t="s">
        <v>58879</v>
      </c>
      <c r="Q173" s="28" t="s">
        <v>30</v>
      </c>
      <c r="R173" s="5"/>
      <c r="S173" s="5"/>
      <c r="T173" s="1" t="s">
        <v>58879</v>
      </c>
      <c r="U173" s="19" t="s">
        <v>30</v>
      </c>
      <c r="V173" s="5"/>
      <c r="W173" s="5"/>
      <c r="X173" s="1" t="s">
        <v>58879</v>
      </c>
      <c r="Y173" s="20" t="s">
        <v>30</v>
      </c>
      <c r="Z173" s="5"/>
      <c r="AA173" s="5"/>
      <c r="AB173" s="31" t="s">
        <v>58881</v>
      </c>
      <c r="AC173" s="15"/>
      <c r="AD173" s="15"/>
      <c r="AE173" s="31" t="s">
        <v>281</v>
      </c>
      <c r="AF173" s="15"/>
    </row>
    <row r="174">
      <c r="A174" s="22" t="s">
        <v>33004</v>
      </c>
      <c r="B174" s="22" t="s">
        <v>33005</v>
      </c>
      <c r="C174" s="32" t="s">
        <v>33006</v>
      </c>
      <c r="D174" s="22" t="s">
        <v>18</v>
      </c>
      <c r="E174" s="23" t="s">
        <v>33007</v>
      </c>
      <c r="F174" s="22" t="s">
        <v>33008</v>
      </c>
      <c r="G174" s="22" t="s">
        <v>33005</v>
      </c>
      <c r="H174" s="24"/>
      <c r="I174" s="24"/>
      <c r="J174" s="24"/>
      <c r="K174" s="25" t="s">
        <v>33009</v>
      </c>
      <c r="L174" s="27" t="s">
        <v>58878</v>
      </c>
      <c r="M174" s="26"/>
      <c r="N174" s="26"/>
      <c r="O174" s="27" t="s">
        <v>281</v>
      </c>
      <c r="P174" s="28" t="s">
        <v>58879</v>
      </c>
      <c r="Q174" s="28" t="s">
        <v>1673</v>
      </c>
      <c r="R174" s="5"/>
      <c r="S174" s="5"/>
      <c r="T174" s="1" t="s">
        <v>37</v>
      </c>
      <c r="U174" s="29"/>
      <c r="V174" s="1" t="s">
        <v>58892</v>
      </c>
      <c r="W174" s="5"/>
      <c r="X174" s="1" t="s">
        <v>58880</v>
      </c>
      <c r="Y174" s="30"/>
      <c r="Z174" s="5"/>
      <c r="AA174" s="1" t="s">
        <v>9617</v>
      </c>
      <c r="AB174" s="31" t="s">
        <v>58881</v>
      </c>
      <c r="AC174" s="15"/>
      <c r="AD174" s="15"/>
      <c r="AE174" s="31" t="s">
        <v>281</v>
      </c>
      <c r="AF174" s="15"/>
    </row>
    <row r="175">
      <c r="A175" s="22" t="s">
        <v>32984</v>
      </c>
      <c r="B175" s="22" t="s">
        <v>32985</v>
      </c>
      <c r="C175" s="22" t="s">
        <v>32986</v>
      </c>
      <c r="D175" s="22" t="s">
        <v>74</v>
      </c>
      <c r="E175" s="23" t="s">
        <v>32987</v>
      </c>
      <c r="F175" s="22" t="s">
        <v>32988</v>
      </c>
      <c r="G175" s="22" t="s">
        <v>32985</v>
      </c>
      <c r="H175" s="22" t="s">
        <v>32989</v>
      </c>
      <c r="I175" s="22" t="s">
        <v>32990</v>
      </c>
      <c r="J175" s="24"/>
      <c r="K175" s="25" t="s">
        <v>32991</v>
      </c>
      <c r="L175" s="27" t="s">
        <v>22</v>
      </c>
      <c r="M175" s="27" t="s">
        <v>110</v>
      </c>
      <c r="N175" s="26"/>
      <c r="O175" s="26"/>
      <c r="P175" s="28" t="s">
        <v>58879</v>
      </c>
      <c r="Q175" s="28" t="s">
        <v>110</v>
      </c>
      <c r="R175" s="5"/>
      <c r="S175" s="5"/>
      <c r="T175" s="34" t="s">
        <v>58879</v>
      </c>
      <c r="U175" s="38" t="s">
        <v>110</v>
      </c>
      <c r="V175" s="5"/>
      <c r="W175" s="5"/>
      <c r="X175" s="1" t="s">
        <v>58879</v>
      </c>
      <c r="Y175" s="20" t="s">
        <v>110</v>
      </c>
      <c r="Z175" s="5"/>
      <c r="AA175" s="5"/>
      <c r="AB175" s="31" t="s">
        <v>58881</v>
      </c>
      <c r="AC175" s="15"/>
      <c r="AD175" s="15"/>
      <c r="AE175" s="31" t="s">
        <v>281</v>
      </c>
      <c r="AF175" s="15"/>
    </row>
    <row r="176">
      <c r="A176" s="22" t="s">
        <v>32992</v>
      </c>
      <c r="B176" s="22" t="s">
        <v>32993</v>
      </c>
      <c r="C176" s="22" t="s">
        <v>32994</v>
      </c>
      <c r="D176" s="22" t="s">
        <v>18</v>
      </c>
      <c r="E176" s="23" t="s">
        <v>32995</v>
      </c>
      <c r="F176" s="22" t="s">
        <v>32996</v>
      </c>
      <c r="G176" s="22" t="s">
        <v>32993</v>
      </c>
      <c r="H176" s="24"/>
      <c r="I176" s="24"/>
      <c r="J176" s="24"/>
      <c r="K176" s="25" t="s">
        <v>32997</v>
      </c>
      <c r="L176" s="27" t="s">
        <v>22</v>
      </c>
      <c r="M176" s="27" t="s">
        <v>23</v>
      </c>
      <c r="N176" s="26"/>
      <c r="O176" s="26"/>
      <c r="P176" s="28" t="s">
        <v>58879</v>
      </c>
      <c r="Q176" s="28" t="s">
        <v>110</v>
      </c>
      <c r="R176" s="5"/>
      <c r="S176" s="5"/>
      <c r="T176" s="1" t="s">
        <v>58879</v>
      </c>
      <c r="U176" s="19" t="s">
        <v>30</v>
      </c>
      <c r="V176" s="5"/>
      <c r="W176" s="5"/>
      <c r="X176" s="1" t="s">
        <v>58879</v>
      </c>
      <c r="Y176" s="20" t="s">
        <v>30</v>
      </c>
      <c r="Z176" s="5"/>
      <c r="AA176" s="5"/>
      <c r="AB176" s="31" t="s">
        <v>58881</v>
      </c>
      <c r="AC176" s="15"/>
      <c r="AD176" s="15"/>
      <c r="AE176" s="31" t="s">
        <v>281</v>
      </c>
      <c r="AF176" s="15"/>
    </row>
    <row r="177">
      <c r="A177" s="22" t="s">
        <v>32978</v>
      </c>
      <c r="B177" s="22" t="s">
        <v>32979</v>
      </c>
      <c r="C177" s="22" t="s">
        <v>32980</v>
      </c>
      <c r="D177" s="22" t="s">
        <v>18</v>
      </c>
      <c r="E177" s="23" t="s">
        <v>32981</v>
      </c>
      <c r="F177" s="22" t="s">
        <v>32982</v>
      </c>
      <c r="G177" s="22" t="s">
        <v>32979</v>
      </c>
      <c r="H177" s="24"/>
      <c r="I177" s="24"/>
      <c r="J177" s="24"/>
      <c r="K177" s="25" t="s">
        <v>32983</v>
      </c>
      <c r="L177" s="27" t="s">
        <v>22</v>
      </c>
      <c r="M177" s="27" t="s">
        <v>23</v>
      </c>
      <c r="N177" s="26"/>
      <c r="O177" s="26"/>
      <c r="P177" s="28" t="s">
        <v>58879</v>
      </c>
      <c r="Q177" s="28" t="s">
        <v>30</v>
      </c>
      <c r="R177" s="5"/>
      <c r="S177" s="5"/>
      <c r="T177" s="1" t="s">
        <v>58879</v>
      </c>
      <c r="U177" s="19" t="s">
        <v>110</v>
      </c>
      <c r="V177" s="5"/>
      <c r="W177" s="5"/>
      <c r="X177" s="1" t="s">
        <v>58879</v>
      </c>
      <c r="Y177" s="20" t="s">
        <v>110</v>
      </c>
      <c r="Z177" s="5"/>
      <c r="AA177" s="5"/>
      <c r="AB177" s="31" t="s">
        <v>58881</v>
      </c>
      <c r="AC177" s="15"/>
      <c r="AD177" s="15"/>
      <c r="AE177" s="31" t="s">
        <v>281</v>
      </c>
      <c r="AF177" s="15"/>
    </row>
    <row r="178">
      <c r="A178" s="22" t="s">
        <v>32972</v>
      </c>
      <c r="B178" s="22" t="s">
        <v>32973</v>
      </c>
      <c r="C178" s="22" t="s">
        <v>32974</v>
      </c>
      <c r="D178" s="22" t="s">
        <v>18</v>
      </c>
      <c r="E178" s="23" t="s">
        <v>32975</v>
      </c>
      <c r="F178" s="22" t="s">
        <v>32976</v>
      </c>
      <c r="G178" s="22" t="s">
        <v>32973</v>
      </c>
      <c r="H178" s="24"/>
      <c r="I178" s="24"/>
      <c r="J178" s="24"/>
      <c r="K178" s="25" t="s">
        <v>32977</v>
      </c>
      <c r="L178" s="27" t="s">
        <v>22</v>
      </c>
      <c r="M178" s="27" t="s">
        <v>23</v>
      </c>
      <c r="N178" s="26"/>
      <c r="O178" s="26"/>
      <c r="P178" s="28" t="s">
        <v>58879</v>
      </c>
      <c r="Q178" s="28" t="s">
        <v>110</v>
      </c>
      <c r="R178" s="5"/>
      <c r="S178" s="5"/>
      <c r="T178" s="1" t="s">
        <v>58879</v>
      </c>
      <c r="U178" s="19" t="s">
        <v>110</v>
      </c>
      <c r="V178" s="5"/>
      <c r="W178" s="5"/>
      <c r="X178" s="1" t="s">
        <v>58879</v>
      </c>
      <c r="Y178" s="20" t="s">
        <v>110</v>
      </c>
      <c r="Z178" s="5"/>
      <c r="AA178" s="5"/>
      <c r="AB178" s="31" t="s">
        <v>58881</v>
      </c>
      <c r="AC178" s="15"/>
      <c r="AD178" s="15"/>
      <c r="AE178" s="31" t="s">
        <v>281</v>
      </c>
      <c r="AF178" s="15"/>
    </row>
    <row r="179">
      <c r="A179" s="22" t="s">
        <v>32966</v>
      </c>
      <c r="B179" s="22" t="s">
        <v>32967</v>
      </c>
      <c r="C179" s="22" t="s">
        <v>32968</v>
      </c>
      <c r="D179" s="22" t="s">
        <v>18</v>
      </c>
      <c r="E179" s="23" t="s">
        <v>32969</v>
      </c>
      <c r="F179" s="22" t="s">
        <v>32970</v>
      </c>
      <c r="G179" s="22" t="s">
        <v>32967</v>
      </c>
      <c r="H179" s="24"/>
      <c r="I179" s="24"/>
      <c r="J179" s="24"/>
      <c r="K179" s="25" t="s">
        <v>32971</v>
      </c>
      <c r="L179" s="27" t="s">
        <v>22</v>
      </c>
      <c r="M179" s="27" t="s">
        <v>23</v>
      </c>
      <c r="N179" s="26"/>
      <c r="O179" s="26"/>
      <c r="P179" s="28" t="s">
        <v>58879</v>
      </c>
      <c r="Q179" s="28" t="s">
        <v>110</v>
      </c>
      <c r="R179" s="5"/>
      <c r="S179" s="5"/>
      <c r="T179" s="1" t="s">
        <v>58879</v>
      </c>
      <c r="U179" s="19" t="s">
        <v>110</v>
      </c>
      <c r="V179" s="5"/>
      <c r="W179" s="5"/>
      <c r="X179" s="1" t="s">
        <v>58879</v>
      </c>
      <c r="Y179" s="20" t="s">
        <v>110</v>
      </c>
      <c r="Z179" s="5"/>
      <c r="AA179" s="5"/>
      <c r="AB179" s="31" t="s">
        <v>58881</v>
      </c>
      <c r="AC179" s="15"/>
      <c r="AD179" s="15"/>
      <c r="AE179" s="31" t="s">
        <v>281</v>
      </c>
      <c r="AF179" s="15"/>
    </row>
    <row r="180">
      <c r="A180" s="22" t="s">
        <v>32960</v>
      </c>
      <c r="B180" s="22" t="s">
        <v>32961</v>
      </c>
      <c r="C180" s="32" t="s">
        <v>32962</v>
      </c>
      <c r="D180" s="22" t="s">
        <v>18</v>
      </c>
      <c r="E180" s="23" t="s">
        <v>32963</v>
      </c>
      <c r="F180" s="22" t="s">
        <v>32964</v>
      </c>
      <c r="G180" s="22" t="s">
        <v>32961</v>
      </c>
      <c r="H180" s="24"/>
      <c r="I180" s="24"/>
      <c r="J180" s="24"/>
      <c r="K180" s="25" t="s">
        <v>32965</v>
      </c>
      <c r="L180" s="17" t="s">
        <v>22</v>
      </c>
      <c r="M180" s="27" t="s">
        <v>23</v>
      </c>
      <c r="N180" s="26"/>
      <c r="O180" s="26"/>
      <c r="P180" s="28" t="s">
        <v>58879</v>
      </c>
      <c r="Q180" s="28" t="s">
        <v>110</v>
      </c>
      <c r="R180" s="5"/>
      <c r="S180" s="5"/>
      <c r="T180" s="1" t="s">
        <v>58879</v>
      </c>
      <c r="U180" s="19" t="s">
        <v>110</v>
      </c>
      <c r="V180" s="5"/>
      <c r="W180" s="5"/>
      <c r="X180" s="1" t="s">
        <v>58879</v>
      </c>
      <c r="Y180" s="20" t="s">
        <v>110</v>
      </c>
      <c r="Z180" s="5"/>
      <c r="AA180" s="5"/>
      <c r="AB180" s="31" t="s">
        <v>58881</v>
      </c>
      <c r="AC180" s="15"/>
      <c r="AD180" s="15"/>
      <c r="AE180" s="31" t="s">
        <v>281</v>
      </c>
      <c r="AF180" s="15"/>
    </row>
    <row r="181">
      <c r="A181" s="22" t="s">
        <v>32954</v>
      </c>
      <c r="B181" s="22" t="s">
        <v>32955</v>
      </c>
      <c r="C181" s="22" t="s">
        <v>32956</v>
      </c>
      <c r="D181" s="22" t="s">
        <v>18</v>
      </c>
      <c r="E181" s="23" t="s">
        <v>32957</v>
      </c>
      <c r="F181" s="22" t="s">
        <v>32958</v>
      </c>
      <c r="G181" s="22" t="s">
        <v>32955</v>
      </c>
      <c r="H181" s="24"/>
      <c r="I181" s="24"/>
      <c r="J181" s="24"/>
      <c r="K181" s="25" t="s">
        <v>32959</v>
      </c>
      <c r="L181" s="27" t="s">
        <v>22</v>
      </c>
      <c r="M181" s="27" t="s">
        <v>23</v>
      </c>
      <c r="N181" s="26"/>
      <c r="O181" s="26"/>
      <c r="P181" s="28" t="s">
        <v>58879</v>
      </c>
      <c r="Q181" s="28" t="s">
        <v>110</v>
      </c>
      <c r="R181" s="5"/>
      <c r="S181" s="5"/>
      <c r="T181" s="1" t="s">
        <v>58879</v>
      </c>
      <c r="U181" s="19" t="s">
        <v>110</v>
      </c>
      <c r="V181" s="5"/>
      <c r="W181" s="5"/>
      <c r="X181" s="1" t="s">
        <v>58879</v>
      </c>
      <c r="Y181" s="20" t="s">
        <v>110</v>
      </c>
      <c r="Z181" s="5"/>
      <c r="AA181" s="5"/>
      <c r="AB181" s="31" t="s">
        <v>58881</v>
      </c>
      <c r="AC181" s="15"/>
      <c r="AD181" s="15"/>
      <c r="AE181" s="31" t="s">
        <v>281</v>
      </c>
      <c r="AF181" s="15"/>
    </row>
    <row r="182">
      <c r="A182" s="22" t="s">
        <v>32948</v>
      </c>
      <c r="B182" s="22" t="s">
        <v>32949</v>
      </c>
      <c r="C182" s="22" t="s">
        <v>32950</v>
      </c>
      <c r="D182" s="22" t="s">
        <v>18</v>
      </c>
      <c r="E182" s="23" t="s">
        <v>32951</v>
      </c>
      <c r="F182" s="22" t="s">
        <v>32952</v>
      </c>
      <c r="G182" s="22" t="s">
        <v>32949</v>
      </c>
      <c r="H182" s="24"/>
      <c r="I182" s="24"/>
      <c r="J182" s="24"/>
      <c r="K182" s="25" t="s">
        <v>32953</v>
      </c>
      <c r="L182" s="27" t="s">
        <v>22</v>
      </c>
      <c r="M182" s="27" t="s">
        <v>23</v>
      </c>
      <c r="N182" s="26"/>
      <c r="O182" s="26"/>
      <c r="P182" s="28" t="s">
        <v>58879</v>
      </c>
      <c r="Q182" s="28" t="s">
        <v>110</v>
      </c>
      <c r="R182" s="5"/>
      <c r="S182" s="5"/>
      <c r="T182" s="1" t="s">
        <v>58879</v>
      </c>
      <c r="U182" s="19" t="s">
        <v>110</v>
      </c>
      <c r="V182" s="5"/>
      <c r="W182" s="5"/>
      <c r="X182" s="1" t="s">
        <v>58879</v>
      </c>
      <c r="Y182" s="20" t="s">
        <v>110</v>
      </c>
      <c r="Z182" s="5"/>
      <c r="AA182" s="5"/>
      <c r="AB182" s="31" t="s">
        <v>58881</v>
      </c>
      <c r="AC182" s="15"/>
      <c r="AD182" s="15"/>
      <c r="AE182" s="31" t="s">
        <v>281</v>
      </c>
      <c r="AF182" s="15"/>
    </row>
    <row r="183">
      <c r="A183" s="22" t="s">
        <v>32942</v>
      </c>
      <c r="B183" s="22" t="s">
        <v>32943</v>
      </c>
      <c r="C183" s="22" t="s">
        <v>32944</v>
      </c>
      <c r="D183" s="22" t="s">
        <v>18</v>
      </c>
      <c r="E183" s="23" t="s">
        <v>32945</v>
      </c>
      <c r="F183" s="22" t="s">
        <v>32946</v>
      </c>
      <c r="G183" s="22" t="s">
        <v>32943</v>
      </c>
      <c r="H183" s="24"/>
      <c r="I183" s="24"/>
      <c r="J183" s="24"/>
      <c r="K183" s="25" t="s">
        <v>32947</v>
      </c>
      <c r="L183" s="27" t="s">
        <v>22</v>
      </c>
      <c r="M183" s="27" t="s">
        <v>23</v>
      </c>
      <c r="N183" s="26"/>
      <c r="O183" s="26"/>
      <c r="P183" s="28" t="s">
        <v>58879</v>
      </c>
      <c r="Q183" s="28" t="s">
        <v>30</v>
      </c>
      <c r="R183" s="5"/>
      <c r="S183" s="5"/>
      <c r="T183" s="1" t="s">
        <v>58879</v>
      </c>
      <c r="U183" s="19" t="s">
        <v>110</v>
      </c>
      <c r="V183" s="5"/>
      <c r="W183" s="5"/>
      <c r="X183" s="1" t="s">
        <v>58879</v>
      </c>
      <c r="Y183" s="20" t="s">
        <v>110</v>
      </c>
      <c r="Z183" s="5"/>
      <c r="AA183" s="5"/>
      <c r="AB183" s="31" t="s">
        <v>58881</v>
      </c>
      <c r="AC183" s="15"/>
      <c r="AD183" s="15"/>
      <c r="AE183" s="31" t="s">
        <v>281</v>
      </c>
      <c r="AF183" s="15"/>
    </row>
    <row r="184">
      <c r="A184" s="22" t="s">
        <v>32936</v>
      </c>
      <c r="B184" s="22" t="s">
        <v>32937</v>
      </c>
      <c r="C184" s="32" t="s">
        <v>32938</v>
      </c>
      <c r="D184" s="22" t="s">
        <v>18</v>
      </c>
      <c r="E184" s="23" t="s">
        <v>32939</v>
      </c>
      <c r="F184" s="22" t="s">
        <v>32940</v>
      </c>
      <c r="G184" s="22" t="s">
        <v>32937</v>
      </c>
      <c r="H184" s="24"/>
      <c r="I184" s="24"/>
      <c r="J184" s="24"/>
      <c r="K184" s="25" t="s">
        <v>32941</v>
      </c>
      <c r="L184" s="17" t="s">
        <v>22</v>
      </c>
      <c r="M184" s="27" t="s">
        <v>23</v>
      </c>
      <c r="N184" s="26"/>
      <c r="O184" s="26"/>
      <c r="P184" s="28" t="s">
        <v>58879</v>
      </c>
      <c r="Q184" s="28" t="s">
        <v>110</v>
      </c>
      <c r="R184" s="5"/>
      <c r="S184" s="5"/>
      <c r="T184" s="1" t="s">
        <v>58880</v>
      </c>
      <c r="U184" s="29"/>
      <c r="V184" s="5"/>
      <c r="W184" s="1" t="s">
        <v>132</v>
      </c>
      <c r="X184" s="1" t="s">
        <v>58879</v>
      </c>
      <c r="Y184" s="20" t="s">
        <v>58885</v>
      </c>
      <c r="Z184" s="5"/>
      <c r="AA184" s="5"/>
      <c r="AB184" s="31" t="s">
        <v>58881</v>
      </c>
      <c r="AC184" s="15"/>
      <c r="AD184" s="15"/>
      <c r="AE184" s="31" t="s">
        <v>281</v>
      </c>
      <c r="AF184" s="15"/>
    </row>
    <row r="185">
      <c r="A185" s="22" t="s">
        <v>32929</v>
      </c>
      <c r="B185" s="22" t="s">
        <v>32930</v>
      </c>
      <c r="C185" s="22" t="s">
        <v>32931</v>
      </c>
      <c r="D185" s="22" t="s">
        <v>18</v>
      </c>
      <c r="E185" s="23" t="s">
        <v>32932</v>
      </c>
      <c r="F185" s="22" t="s">
        <v>32933</v>
      </c>
      <c r="G185" s="22" t="s">
        <v>32934</v>
      </c>
      <c r="H185" s="24"/>
      <c r="I185" s="24"/>
      <c r="J185" s="24"/>
      <c r="K185" s="25" t="s">
        <v>32935</v>
      </c>
      <c r="L185" s="27" t="s">
        <v>22</v>
      </c>
      <c r="M185" s="27" t="s">
        <v>110</v>
      </c>
      <c r="N185" s="26"/>
      <c r="O185" s="26"/>
      <c r="P185" s="28" t="s">
        <v>58879</v>
      </c>
      <c r="Q185" s="28" t="s">
        <v>110</v>
      </c>
      <c r="R185" s="5"/>
      <c r="S185" s="5"/>
      <c r="T185" s="1" t="s">
        <v>58879</v>
      </c>
      <c r="U185" s="19" t="s">
        <v>110</v>
      </c>
      <c r="V185" s="5"/>
      <c r="W185" s="5"/>
      <c r="X185" s="1" t="s">
        <v>58879</v>
      </c>
      <c r="Y185" s="20" t="s">
        <v>110</v>
      </c>
      <c r="Z185" s="5"/>
      <c r="AA185" s="5"/>
      <c r="AB185" s="31" t="s">
        <v>58881</v>
      </c>
      <c r="AC185" s="15"/>
      <c r="AD185" s="15"/>
      <c r="AE185" s="31" t="s">
        <v>281</v>
      </c>
      <c r="AF185" s="15"/>
    </row>
    <row r="186">
      <c r="A186" s="22" t="s">
        <v>32923</v>
      </c>
      <c r="B186" s="22" t="s">
        <v>32924</v>
      </c>
      <c r="C186" s="22" t="s">
        <v>32925</v>
      </c>
      <c r="D186" s="22" t="s">
        <v>18</v>
      </c>
      <c r="E186" s="23" t="s">
        <v>32926</v>
      </c>
      <c r="F186" s="22" t="s">
        <v>32927</v>
      </c>
      <c r="G186" s="22" t="s">
        <v>32924</v>
      </c>
      <c r="H186" s="24"/>
      <c r="I186" s="24"/>
      <c r="J186" s="24"/>
      <c r="K186" s="25" t="s">
        <v>32928</v>
      </c>
      <c r="L186" s="27" t="s">
        <v>22</v>
      </c>
      <c r="M186" s="27" t="s">
        <v>110</v>
      </c>
      <c r="N186" s="26"/>
      <c r="O186" s="26"/>
      <c r="P186" s="28" t="s">
        <v>58880</v>
      </c>
      <c r="Q186" s="5"/>
      <c r="R186" s="5"/>
      <c r="S186" s="28" t="s">
        <v>281</v>
      </c>
      <c r="T186" s="1" t="s">
        <v>58879</v>
      </c>
      <c r="U186" s="19" t="s">
        <v>110</v>
      </c>
      <c r="V186" s="5"/>
      <c r="W186" s="5"/>
      <c r="X186" s="1" t="s">
        <v>58879</v>
      </c>
      <c r="Y186" s="20" t="s">
        <v>1242</v>
      </c>
      <c r="Z186" s="5"/>
      <c r="AA186" s="5"/>
      <c r="AB186" s="31" t="s">
        <v>58881</v>
      </c>
      <c r="AC186" s="15"/>
      <c r="AD186" s="15"/>
      <c r="AE186" s="31" t="s">
        <v>281</v>
      </c>
      <c r="AF186" s="15"/>
    </row>
    <row r="187">
      <c r="A187" s="22" t="s">
        <v>32917</v>
      </c>
      <c r="B187" s="22" t="s">
        <v>32918</v>
      </c>
      <c r="C187" s="22" t="s">
        <v>32919</v>
      </c>
      <c r="D187" s="22" t="s">
        <v>18</v>
      </c>
      <c r="E187" s="23" t="s">
        <v>32920</v>
      </c>
      <c r="F187" s="22" t="s">
        <v>32921</v>
      </c>
      <c r="G187" s="22" t="s">
        <v>32918</v>
      </c>
      <c r="H187" s="24"/>
      <c r="I187" s="24"/>
      <c r="J187" s="24"/>
      <c r="K187" s="25" t="s">
        <v>32922</v>
      </c>
      <c r="L187" s="27" t="s">
        <v>22</v>
      </c>
      <c r="M187" s="27" t="s">
        <v>23</v>
      </c>
      <c r="N187" s="26"/>
      <c r="O187" s="26"/>
      <c r="P187" s="28" t="s">
        <v>58879</v>
      </c>
      <c r="Q187" s="28" t="s">
        <v>30</v>
      </c>
      <c r="R187" s="5"/>
      <c r="S187" s="5"/>
      <c r="T187" s="1" t="s">
        <v>58879</v>
      </c>
      <c r="U187" s="19" t="s">
        <v>58885</v>
      </c>
      <c r="V187" s="5"/>
      <c r="W187" s="5"/>
      <c r="X187" s="1" t="s">
        <v>58879</v>
      </c>
      <c r="Y187" s="20" t="s">
        <v>58885</v>
      </c>
      <c r="Z187" s="5"/>
      <c r="AA187" s="5"/>
      <c r="AB187" s="31" t="s">
        <v>58881</v>
      </c>
      <c r="AC187" s="15"/>
      <c r="AD187" s="15"/>
      <c r="AE187" s="31" t="s">
        <v>281</v>
      </c>
      <c r="AF187" s="15"/>
    </row>
    <row r="188">
      <c r="A188" s="22" t="s">
        <v>32911</v>
      </c>
      <c r="B188" s="22" t="s">
        <v>32912</v>
      </c>
      <c r="C188" s="22" t="s">
        <v>32913</v>
      </c>
      <c r="D188" s="22" t="s">
        <v>18</v>
      </c>
      <c r="E188" s="23" t="s">
        <v>32914</v>
      </c>
      <c r="F188" s="22" t="s">
        <v>32915</v>
      </c>
      <c r="G188" s="22" t="s">
        <v>32912</v>
      </c>
      <c r="H188" s="24"/>
      <c r="I188" s="24"/>
      <c r="J188" s="24"/>
      <c r="K188" s="25" t="s">
        <v>32916</v>
      </c>
      <c r="L188" s="27" t="s">
        <v>22</v>
      </c>
      <c r="M188" s="27" t="s">
        <v>23</v>
      </c>
      <c r="N188" s="26"/>
      <c r="O188" s="26"/>
      <c r="P188" s="28" t="s">
        <v>58879</v>
      </c>
      <c r="Q188" s="28" t="s">
        <v>110</v>
      </c>
      <c r="R188" s="5"/>
      <c r="S188" s="5"/>
      <c r="T188" s="1" t="s">
        <v>58879</v>
      </c>
      <c r="U188" s="19" t="s">
        <v>58885</v>
      </c>
      <c r="V188" s="5"/>
      <c r="W188" s="5"/>
      <c r="X188" s="1" t="s">
        <v>58879</v>
      </c>
      <c r="Y188" s="20" t="s">
        <v>110</v>
      </c>
      <c r="Z188" s="5"/>
      <c r="AA188" s="5"/>
      <c r="AB188" s="31" t="s">
        <v>58881</v>
      </c>
      <c r="AC188" s="15"/>
      <c r="AD188" s="15"/>
      <c r="AE188" s="31" t="s">
        <v>281</v>
      </c>
      <c r="AF188" s="15"/>
    </row>
    <row r="189">
      <c r="A189" s="22" t="s">
        <v>32905</v>
      </c>
      <c r="B189" s="22" t="s">
        <v>32906</v>
      </c>
      <c r="C189" s="22" t="s">
        <v>32907</v>
      </c>
      <c r="D189" s="22" t="s">
        <v>18</v>
      </c>
      <c r="E189" s="23" t="s">
        <v>32908</v>
      </c>
      <c r="F189" s="22" t="s">
        <v>32909</v>
      </c>
      <c r="G189" s="22" t="s">
        <v>32906</v>
      </c>
      <c r="H189" s="24"/>
      <c r="I189" s="24"/>
      <c r="J189" s="24"/>
      <c r="K189" s="25" t="s">
        <v>32910</v>
      </c>
      <c r="L189" s="27" t="s">
        <v>22</v>
      </c>
      <c r="M189" s="27" t="s">
        <v>23</v>
      </c>
      <c r="N189" s="26"/>
      <c r="O189" s="26"/>
      <c r="P189" s="28" t="s">
        <v>58879</v>
      </c>
      <c r="Q189" s="28" t="s">
        <v>110</v>
      </c>
      <c r="R189" s="5"/>
      <c r="S189" s="5"/>
      <c r="T189" s="1" t="s">
        <v>58879</v>
      </c>
      <c r="U189" s="19" t="s">
        <v>110</v>
      </c>
      <c r="V189" s="5"/>
      <c r="W189" s="5"/>
      <c r="X189" s="1" t="s">
        <v>58879</v>
      </c>
      <c r="Y189" s="20" t="s">
        <v>58885</v>
      </c>
      <c r="Z189" s="5"/>
      <c r="AA189" s="5"/>
      <c r="AB189" s="31" t="s">
        <v>58881</v>
      </c>
      <c r="AC189" s="15"/>
      <c r="AD189" s="15"/>
      <c r="AE189" s="31" t="s">
        <v>281</v>
      </c>
      <c r="AF189" s="15"/>
    </row>
    <row r="190">
      <c r="A190" s="22" t="s">
        <v>32899</v>
      </c>
      <c r="B190" s="22" t="s">
        <v>32900</v>
      </c>
      <c r="C190" s="22" t="s">
        <v>32901</v>
      </c>
      <c r="D190" s="22" t="s">
        <v>18</v>
      </c>
      <c r="E190" s="23" t="s">
        <v>32902</v>
      </c>
      <c r="F190" s="22" t="s">
        <v>32903</v>
      </c>
      <c r="G190" s="22" t="s">
        <v>32900</v>
      </c>
      <c r="H190" s="24"/>
      <c r="I190" s="24"/>
      <c r="J190" s="24"/>
      <c r="K190" s="25" t="s">
        <v>32904</v>
      </c>
      <c r="L190" s="27" t="s">
        <v>22</v>
      </c>
      <c r="M190" s="27" t="s">
        <v>23</v>
      </c>
      <c r="N190" s="26"/>
      <c r="O190" s="26"/>
      <c r="P190" s="28" t="s">
        <v>58879</v>
      </c>
      <c r="Q190" s="28" t="s">
        <v>1095</v>
      </c>
      <c r="R190" s="5"/>
      <c r="S190" s="5"/>
      <c r="T190" s="1" t="s">
        <v>58879</v>
      </c>
      <c r="U190" s="19" t="s">
        <v>110</v>
      </c>
      <c r="V190" s="5"/>
      <c r="W190" s="5"/>
      <c r="X190" s="1" t="s">
        <v>58879</v>
      </c>
      <c r="Y190" s="20" t="s">
        <v>58885</v>
      </c>
      <c r="Z190" s="5"/>
      <c r="AA190" s="5"/>
      <c r="AB190" s="31" t="s">
        <v>58881</v>
      </c>
      <c r="AC190" s="15"/>
      <c r="AD190" s="15"/>
      <c r="AE190" s="31" t="s">
        <v>281</v>
      </c>
      <c r="AF190" s="15"/>
    </row>
    <row r="191">
      <c r="A191" s="22" t="s">
        <v>32893</v>
      </c>
      <c r="B191" s="22" t="s">
        <v>32894</v>
      </c>
      <c r="C191" s="22" t="s">
        <v>32895</v>
      </c>
      <c r="D191" s="22" t="s">
        <v>18</v>
      </c>
      <c r="E191" s="23" t="s">
        <v>32896</v>
      </c>
      <c r="F191" s="22" t="s">
        <v>32897</v>
      </c>
      <c r="G191" s="22" t="s">
        <v>32894</v>
      </c>
      <c r="H191" s="24"/>
      <c r="I191" s="24"/>
      <c r="J191" s="24"/>
      <c r="K191" s="25" t="s">
        <v>32898</v>
      </c>
      <c r="L191" s="27" t="s">
        <v>22</v>
      </c>
      <c r="M191" s="27" t="s">
        <v>110</v>
      </c>
      <c r="N191" s="26"/>
      <c r="O191" s="26"/>
      <c r="P191" s="28" t="s">
        <v>58879</v>
      </c>
      <c r="Q191" s="28" t="s">
        <v>110</v>
      </c>
      <c r="R191" s="5"/>
      <c r="S191" s="5"/>
      <c r="T191" s="1" t="s">
        <v>58879</v>
      </c>
      <c r="U191" s="19" t="s">
        <v>110</v>
      </c>
      <c r="V191" s="5"/>
      <c r="W191" s="5"/>
      <c r="X191" s="1" t="s">
        <v>58879</v>
      </c>
      <c r="Y191" s="20" t="s">
        <v>110</v>
      </c>
      <c r="Z191" s="5"/>
      <c r="AA191" s="5"/>
      <c r="AB191" s="31" t="s">
        <v>58881</v>
      </c>
      <c r="AC191" s="15"/>
      <c r="AD191" s="15"/>
      <c r="AE191" s="31" t="s">
        <v>281</v>
      </c>
      <c r="AF191" s="15"/>
    </row>
    <row r="192">
      <c r="A192" s="22" t="s">
        <v>32887</v>
      </c>
      <c r="B192" s="22" t="s">
        <v>32888</v>
      </c>
      <c r="C192" s="22" t="s">
        <v>32889</v>
      </c>
      <c r="D192" s="22" t="s">
        <v>18</v>
      </c>
      <c r="E192" s="23" t="s">
        <v>32890</v>
      </c>
      <c r="F192" s="22" t="s">
        <v>32891</v>
      </c>
      <c r="G192" s="22" t="s">
        <v>32888</v>
      </c>
      <c r="H192" s="24"/>
      <c r="I192" s="24"/>
      <c r="J192" s="24"/>
      <c r="K192" s="25" t="s">
        <v>32892</v>
      </c>
      <c r="L192" s="27" t="s">
        <v>22</v>
      </c>
      <c r="M192" s="27" t="s">
        <v>110</v>
      </c>
      <c r="N192" s="26"/>
      <c r="O192" s="26"/>
      <c r="P192" s="28" t="s">
        <v>58879</v>
      </c>
      <c r="Q192" s="28" t="s">
        <v>110</v>
      </c>
      <c r="R192" s="5"/>
      <c r="S192" s="5"/>
      <c r="T192" s="1" t="s">
        <v>58879</v>
      </c>
      <c r="U192" s="19" t="s">
        <v>110</v>
      </c>
      <c r="V192" s="5"/>
      <c r="W192" s="5"/>
      <c r="X192" s="1" t="s">
        <v>58879</v>
      </c>
      <c r="Y192" s="20" t="s">
        <v>110</v>
      </c>
      <c r="Z192" s="5"/>
      <c r="AA192" s="5"/>
      <c r="AB192" s="31" t="s">
        <v>58881</v>
      </c>
      <c r="AC192" s="15"/>
      <c r="AD192" s="15"/>
      <c r="AE192" s="31" t="s">
        <v>281</v>
      </c>
      <c r="AF192" s="15"/>
    </row>
    <row r="193">
      <c r="A193" s="22" t="s">
        <v>32869</v>
      </c>
      <c r="B193" s="22" t="s">
        <v>32870</v>
      </c>
      <c r="C193" s="22" t="s">
        <v>32871</v>
      </c>
      <c r="D193" s="22" t="s">
        <v>18</v>
      </c>
      <c r="E193" s="23" t="s">
        <v>32872</v>
      </c>
      <c r="F193" s="22" t="s">
        <v>32873</v>
      </c>
      <c r="G193" s="22" t="s">
        <v>32870</v>
      </c>
      <c r="H193" s="24"/>
      <c r="I193" s="24"/>
      <c r="J193" s="24"/>
      <c r="K193" s="25" t="s">
        <v>32874</v>
      </c>
      <c r="L193" s="27" t="s">
        <v>58878</v>
      </c>
      <c r="M193" s="26"/>
      <c r="N193" s="26"/>
      <c r="O193" s="27" t="s">
        <v>58897</v>
      </c>
      <c r="P193" s="28" t="s">
        <v>58879</v>
      </c>
      <c r="Q193" s="28" t="s">
        <v>1673</v>
      </c>
      <c r="R193" s="5"/>
      <c r="S193" s="5"/>
      <c r="T193" s="1" t="s">
        <v>58880</v>
      </c>
      <c r="U193" s="29"/>
      <c r="V193" s="5"/>
      <c r="W193" s="1" t="s">
        <v>332</v>
      </c>
      <c r="X193" s="1" t="s">
        <v>58880</v>
      </c>
      <c r="Y193" s="30"/>
      <c r="Z193" s="5"/>
      <c r="AA193" s="1" t="s">
        <v>332</v>
      </c>
      <c r="AB193" s="31" t="s">
        <v>58881</v>
      </c>
      <c r="AC193" s="15"/>
      <c r="AD193" s="15"/>
      <c r="AE193" s="31" t="s">
        <v>281</v>
      </c>
      <c r="AF193" s="15"/>
    </row>
    <row r="194">
      <c r="A194" s="22" t="s">
        <v>32863</v>
      </c>
      <c r="B194" s="22" t="s">
        <v>32864</v>
      </c>
      <c r="C194" s="22" t="s">
        <v>32865</v>
      </c>
      <c r="D194" s="22" t="s">
        <v>18</v>
      </c>
      <c r="E194" s="23" t="s">
        <v>32866</v>
      </c>
      <c r="F194" s="22" t="s">
        <v>32867</v>
      </c>
      <c r="G194" s="22" t="s">
        <v>32864</v>
      </c>
      <c r="H194" s="24"/>
      <c r="I194" s="24"/>
      <c r="J194" s="24"/>
      <c r="K194" s="25" t="s">
        <v>32868</v>
      </c>
      <c r="L194" s="27" t="s">
        <v>58890</v>
      </c>
      <c r="M194" s="26"/>
      <c r="N194" s="27" t="s">
        <v>1821</v>
      </c>
      <c r="O194" s="26"/>
      <c r="P194" s="28" t="s">
        <v>37</v>
      </c>
      <c r="Q194" s="5"/>
      <c r="R194" s="28" t="s">
        <v>1268</v>
      </c>
      <c r="S194" s="5"/>
      <c r="T194" s="1" t="s">
        <v>37</v>
      </c>
      <c r="U194" s="29"/>
      <c r="V194" s="1" t="s">
        <v>38</v>
      </c>
      <c r="W194" s="5"/>
      <c r="X194" s="1" t="s">
        <v>37</v>
      </c>
      <c r="Y194" s="30"/>
      <c r="Z194" s="1" t="s">
        <v>58892</v>
      </c>
      <c r="AA194" s="5"/>
      <c r="AB194" s="31" t="s">
        <v>58881</v>
      </c>
      <c r="AC194" s="15"/>
      <c r="AD194" s="15"/>
      <c r="AE194" s="31" t="s">
        <v>281</v>
      </c>
      <c r="AF194" s="15"/>
    </row>
    <row r="195">
      <c r="A195" s="22" t="s">
        <v>32849</v>
      </c>
      <c r="B195" s="22" t="s">
        <v>32850</v>
      </c>
      <c r="C195" s="22" t="s">
        <v>32851</v>
      </c>
      <c r="D195" s="22" t="s">
        <v>74</v>
      </c>
      <c r="E195" s="23" t="s">
        <v>32852</v>
      </c>
      <c r="F195" s="22" t="s">
        <v>32853</v>
      </c>
      <c r="G195" s="22" t="s">
        <v>32850</v>
      </c>
      <c r="H195" s="22" t="s">
        <v>32854</v>
      </c>
      <c r="I195" s="22" t="s">
        <v>32855</v>
      </c>
      <c r="J195" s="24"/>
      <c r="K195" s="25" t="s">
        <v>32856</v>
      </c>
      <c r="L195" s="27" t="s">
        <v>58878</v>
      </c>
      <c r="M195" s="26"/>
      <c r="N195" s="26"/>
      <c r="O195" s="27" t="s">
        <v>58897</v>
      </c>
      <c r="P195" s="28" t="s">
        <v>58879</v>
      </c>
      <c r="Q195" s="28" t="s">
        <v>1673</v>
      </c>
      <c r="R195" s="5"/>
      <c r="S195" s="5"/>
      <c r="T195" s="1" t="s">
        <v>37</v>
      </c>
      <c r="U195" s="29"/>
      <c r="V195" s="1" t="s">
        <v>58892</v>
      </c>
      <c r="W195" s="5"/>
      <c r="X195" s="1" t="s">
        <v>58880</v>
      </c>
      <c r="Y195" s="30"/>
      <c r="Z195" s="5"/>
      <c r="AA195" s="1" t="s">
        <v>1064</v>
      </c>
      <c r="AB195" s="31" t="s">
        <v>58881</v>
      </c>
      <c r="AC195" s="15"/>
      <c r="AD195" s="15"/>
      <c r="AE195" s="31" t="s">
        <v>281</v>
      </c>
      <c r="AF195" s="15"/>
    </row>
    <row r="196">
      <c r="A196" s="22" t="s">
        <v>32843</v>
      </c>
      <c r="B196" s="22" t="s">
        <v>32844</v>
      </c>
      <c r="C196" s="32" t="s">
        <v>32845</v>
      </c>
      <c r="D196" s="22" t="s">
        <v>18</v>
      </c>
      <c r="E196" s="23" t="s">
        <v>32846</v>
      </c>
      <c r="F196" s="22" t="s">
        <v>32847</v>
      </c>
      <c r="G196" s="22" t="s">
        <v>32844</v>
      </c>
      <c r="H196" s="24"/>
      <c r="I196" s="24"/>
      <c r="J196" s="24"/>
      <c r="K196" s="25" t="s">
        <v>32848</v>
      </c>
      <c r="L196" s="27" t="s">
        <v>58878</v>
      </c>
      <c r="M196" s="26"/>
      <c r="N196" s="26"/>
      <c r="O196" s="36" t="s">
        <v>479</v>
      </c>
      <c r="P196" s="28" t="s">
        <v>58879</v>
      </c>
      <c r="Q196" s="28" t="s">
        <v>30</v>
      </c>
      <c r="R196" s="5"/>
      <c r="S196" s="5"/>
      <c r="T196" s="1" t="s">
        <v>58879</v>
      </c>
      <c r="U196" s="19" t="s">
        <v>30</v>
      </c>
      <c r="V196" s="5"/>
      <c r="W196" s="5"/>
      <c r="X196" s="1" t="s">
        <v>58880</v>
      </c>
      <c r="Y196" s="30"/>
      <c r="Z196" s="5"/>
      <c r="AA196" s="1" t="s">
        <v>1064</v>
      </c>
      <c r="AB196" s="31" t="s">
        <v>58881</v>
      </c>
      <c r="AC196" s="15"/>
      <c r="AD196" s="15"/>
      <c r="AE196" s="31" t="s">
        <v>281</v>
      </c>
      <c r="AF196" s="15"/>
    </row>
    <row r="197">
      <c r="A197" s="22" t="s">
        <v>32823</v>
      </c>
      <c r="B197" s="22" t="s">
        <v>32824</v>
      </c>
      <c r="C197" s="32" t="s">
        <v>32825</v>
      </c>
      <c r="D197" s="22" t="s">
        <v>18</v>
      </c>
      <c r="E197" s="23" t="s">
        <v>32826</v>
      </c>
      <c r="F197" s="22" t="s">
        <v>32827</v>
      </c>
      <c r="G197" s="22" t="s">
        <v>32828</v>
      </c>
      <c r="H197" s="24"/>
      <c r="I197" s="24"/>
      <c r="J197" s="24"/>
      <c r="K197" s="25" t="s">
        <v>32829</v>
      </c>
      <c r="L197" s="27" t="s">
        <v>22</v>
      </c>
      <c r="M197" s="27" t="s">
        <v>110</v>
      </c>
      <c r="N197" s="26"/>
      <c r="O197" s="26"/>
      <c r="P197" s="28" t="s">
        <v>58879</v>
      </c>
      <c r="Q197" s="28" t="s">
        <v>110</v>
      </c>
      <c r="R197" s="5"/>
      <c r="S197" s="5"/>
      <c r="T197" s="1" t="s">
        <v>58879</v>
      </c>
      <c r="U197" s="19" t="s">
        <v>110</v>
      </c>
      <c r="V197" s="5"/>
      <c r="W197" s="5"/>
      <c r="X197" s="1" t="s">
        <v>58879</v>
      </c>
      <c r="Y197" s="20" t="s">
        <v>375</v>
      </c>
      <c r="Z197" s="5"/>
      <c r="AA197" s="5"/>
      <c r="AB197" s="31" t="s">
        <v>58881</v>
      </c>
      <c r="AC197" s="15"/>
      <c r="AD197" s="15"/>
      <c r="AE197" s="31" t="s">
        <v>281</v>
      </c>
      <c r="AF197" s="15"/>
    </row>
    <row r="198">
      <c r="A198" s="22" t="s">
        <v>32811</v>
      </c>
      <c r="B198" s="22" t="s">
        <v>32812</v>
      </c>
      <c r="C198" s="32" t="s">
        <v>32813</v>
      </c>
      <c r="D198" s="22" t="s">
        <v>18</v>
      </c>
      <c r="E198" s="23" t="s">
        <v>32814</v>
      </c>
      <c r="F198" s="22" t="s">
        <v>32815</v>
      </c>
      <c r="G198" s="22" t="s">
        <v>32812</v>
      </c>
      <c r="H198" s="24"/>
      <c r="I198" s="24"/>
      <c r="J198" s="24"/>
      <c r="K198" s="25" t="s">
        <v>32816</v>
      </c>
      <c r="L198" s="27" t="s">
        <v>22</v>
      </c>
      <c r="M198" s="27" t="s">
        <v>23</v>
      </c>
      <c r="N198" s="26"/>
      <c r="O198" s="26"/>
      <c r="P198" s="28" t="s">
        <v>58879</v>
      </c>
      <c r="Q198" s="28" t="s">
        <v>110</v>
      </c>
      <c r="R198" s="5"/>
      <c r="S198" s="5"/>
      <c r="T198" s="1" t="s">
        <v>58879</v>
      </c>
      <c r="U198" s="19" t="s">
        <v>30</v>
      </c>
      <c r="V198" s="5"/>
      <c r="W198" s="5"/>
      <c r="X198" s="1" t="s">
        <v>58879</v>
      </c>
      <c r="Y198" s="20" t="s">
        <v>110</v>
      </c>
      <c r="Z198" s="5"/>
      <c r="AA198" s="5"/>
      <c r="AB198" s="31" t="s">
        <v>58881</v>
      </c>
      <c r="AC198" s="15"/>
      <c r="AD198" s="15"/>
      <c r="AE198" s="31" t="s">
        <v>281</v>
      </c>
      <c r="AF198" s="15"/>
    </row>
    <row r="199">
      <c r="A199" s="22" t="s">
        <v>29292</v>
      </c>
      <c r="B199" s="22" t="s">
        <v>29293</v>
      </c>
      <c r="C199" s="22" t="s">
        <v>29228</v>
      </c>
      <c r="D199" s="22" t="s">
        <v>18</v>
      </c>
      <c r="E199" s="23" t="s">
        <v>29229</v>
      </c>
      <c r="F199" s="22" t="s">
        <v>29230</v>
      </c>
      <c r="G199" s="22" t="s">
        <v>29293</v>
      </c>
      <c r="H199" s="24"/>
      <c r="I199" s="24"/>
      <c r="J199" s="24"/>
      <c r="K199" s="25" t="s">
        <v>29294</v>
      </c>
      <c r="L199" s="17" t="s">
        <v>58880</v>
      </c>
      <c r="M199" s="26"/>
      <c r="N199" s="26"/>
      <c r="O199" s="26"/>
      <c r="P199" s="28" t="s">
        <v>58880</v>
      </c>
      <c r="Q199" s="5"/>
      <c r="R199" s="5"/>
      <c r="S199" s="28" t="s">
        <v>132</v>
      </c>
      <c r="T199" s="1" t="s">
        <v>58880</v>
      </c>
      <c r="U199" s="29"/>
      <c r="V199" s="5"/>
      <c r="W199" s="1" t="s">
        <v>132</v>
      </c>
      <c r="X199" s="1" t="s">
        <v>58880</v>
      </c>
      <c r="Y199" s="30"/>
      <c r="Z199" s="5"/>
      <c r="AA199" s="1" t="s">
        <v>132</v>
      </c>
      <c r="AB199" s="31" t="s">
        <v>58881</v>
      </c>
      <c r="AC199" s="15"/>
      <c r="AD199" s="15"/>
      <c r="AE199" s="31" t="s">
        <v>281</v>
      </c>
      <c r="AF199" s="15"/>
    </row>
    <row r="200">
      <c r="A200" s="22" t="s">
        <v>29326</v>
      </c>
      <c r="B200" s="22" t="s">
        <v>29327</v>
      </c>
      <c r="C200" s="22" t="s">
        <v>29328</v>
      </c>
      <c r="D200" s="22" t="s">
        <v>18</v>
      </c>
      <c r="E200" s="23" t="s">
        <v>29329</v>
      </c>
      <c r="F200" s="22" t="s">
        <v>29330</v>
      </c>
      <c r="G200" s="22" t="s">
        <v>29327</v>
      </c>
      <c r="H200" s="24"/>
      <c r="I200" s="24"/>
      <c r="J200" s="24"/>
      <c r="K200" s="25" t="s">
        <v>29331</v>
      </c>
      <c r="L200" s="27" t="s">
        <v>58878</v>
      </c>
      <c r="M200" s="26"/>
      <c r="N200" s="26"/>
      <c r="O200" s="36" t="s">
        <v>479</v>
      </c>
      <c r="P200" s="28" t="s">
        <v>58880</v>
      </c>
      <c r="Q200" s="5"/>
      <c r="R200" s="5"/>
      <c r="S200" s="28" t="s">
        <v>479</v>
      </c>
      <c r="T200" s="1" t="s">
        <v>58880</v>
      </c>
      <c r="U200" s="29"/>
      <c r="V200" s="5"/>
      <c r="W200" s="1" t="s">
        <v>479</v>
      </c>
      <c r="X200" s="1" t="s">
        <v>58880</v>
      </c>
      <c r="Y200" s="30"/>
      <c r="Z200" s="5"/>
      <c r="AA200" s="1" t="s">
        <v>479</v>
      </c>
      <c r="AB200" s="31" t="s">
        <v>58881</v>
      </c>
      <c r="AC200" s="15"/>
      <c r="AD200" s="15"/>
      <c r="AE200" s="31" t="s">
        <v>281</v>
      </c>
      <c r="AF200" s="15"/>
    </row>
    <row r="201">
      <c r="A201" s="22" t="s">
        <v>29344</v>
      </c>
      <c r="B201" s="22" t="s">
        <v>29345</v>
      </c>
      <c r="C201" s="32" t="s">
        <v>29346</v>
      </c>
      <c r="D201" s="22" t="s">
        <v>18</v>
      </c>
      <c r="E201" s="23" t="s">
        <v>29347</v>
      </c>
      <c r="F201" s="22" t="s">
        <v>29348</v>
      </c>
      <c r="G201" s="22" t="s">
        <v>29345</v>
      </c>
      <c r="H201" s="24"/>
      <c r="I201" s="24"/>
      <c r="J201" s="24"/>
      <c r="K201" s="25" t="s">
        <v>29349</v>
      </c>
      <c r="L201" s="17" t="s">
        <v>57</v>
      </c>
      <c r="M201" s="26"/>
      <c r="N201" s="26"/>
      <c r="O201" s="36" t="s">
        <v>9617</v>
      </c>
      <c r="P201" s="28" t="s">
        <v>37</v>
      </c>
      <c r="Q201" s="5"/>
      <c r="R201" s="28" t="s">
        <v>38</v>
      </c>
      <c r="S201" s="5"/>
      <c r="T201" s="1" t="s">
        <v>58880</v>
      </c>
      <c r="U201" s="29"/>
      <c r="V201" s="5"/>
      <c r="W201" s="1" t="s">
        <v>1064</v>
      </c>
      <c r="X201" s="1" t="s">
        <v>58880</v>
      </c>
      <c r="Y201" s="30"/>
      <c r="Z201" s="5"/>
      <c r="AA201" s="1" t="s">
        <v>9617</v>
      </c>
      <c r="AB201" s="31" t="s">
        <v>58881</v>
      </c>
      <c r="AC201" s="15"/>
      <c r="AD201" s="15"/>
      <c r="AE201" s="31" t="s">
        <v>281</v>
      </c>
      <c r="AF201" s="15"/>
    </row>
    <row r="202">
      <c r="A202" s="22" t="s">
        <v>33139</v>
      </c>
      <c r="B202" s="22" t="s">
        <v>33140</v>
      </c>
      <c r="C202" s="22" t="s">
        <v>33141</v>
      </c>
      <c r="D202" s="22" t="s">
        <v>74</v>
      </c>
      <c r="E202" s="23" t="s">
        <v>33142</v>
      </c>
      <c r="F202" s="22" t="s">
        <v>33143</v>
      </c>
      <c r="G202" s="22" t="s">
        <v>33140</v>
      </c>
      <c r="H202" s="22" t="s">
        <v>33144</v>
      </c>
      <c r="I202" s="22" t="s">
        <v>33145</v>
      </c>
      <c r="J202" s="24"/>
      <c r="K202" s="25" t="s">
        <v>33146</v>
      </c>
      <c r="L202" s="27" t="s">
        <v>58878</v>
      </c>
      <c r="M202" s="26"/>
      <c r="N202" s="26"/>
      <c r="O202" s="27" t="s">
        <v>58896</v>
      </c>
      <c r="P202" s="28" t="s">
        <v>58880</v>
      </c>
      <c r="Q202" s="5"/>
      <c r="R202" s="5"/>
      <c r="S202" s="28" t="s">
        <v>58884</v>
      </c>
      <c r="T202" s="1" t="s">
        <v>58879</v>
      </c>
      <c r="U202" s="19" t="s">
        <v>30</v>
      </c>
      <c r="V202" s="5"/>
      <c r="W202" s="5"/>
      <c r="X202" s="1" t="s">
        <v>58880</v>
      </c>
      <c r="Y202" s="30"/>
      <c r="Z202" s="5"/>
      <c r="AA202" s="1" t="s">
        <v>332</v>
      </c>
      <c r="AB202" s="31" t="s">
        <v>58881</v>
      </c>
      <c r="AC202" s="15"/>
      <c r="AD202" s="15"/>
      <c r="AE202" s="31" t="s">
        <v>281</v>
      </c>
      <c r="AF202" s="15"/>
    </row>
    <row r="203">
      <c r="A203" s="22" t="s">
        <v>29386</v>
      </c>
      <c r="B203" s="22" t="s">
        <v>29387</v>
      </c>
      <c r="C203" s="22" t="s">
        <v>29388</v>
      </c>
      <c r="D203" s="22" t="s">
        <v>18</v>
      </c>
      <c r="E203" s="23" t="s">
        <v>29389</v>
      </c>
      <c r="F203" s="22" t="s">
        <v>29390</v>
      </c>
      <c r="G203" s="22" t="s">
        <v>29387</v>
      </c>
      <c r="H203" s="24"/>
      <c r="I203" s="24"/>
      <c r="J203" s="24"/>
      <c r="K203" s="25" t="s">
        <v>29391</v>
      </c>
      <c r="L203" s="17" t="s">
        <v>22</v>
      </c>
      <c r="M203" s="27" t="s">
        <v>110</v>
      </c>
      <c r="N203" s="26"/>
      <c r="O203" s="26"/>
      <c r="P203" s="28" t="s">
        <v>58879</v>
      </c>
      <c r="Q203" s="28" t="s">
        <v>1293</v>
      </c>
      <c r="R203" s="5"/>
      <c r="S203" s="5"/>
      <c r="T203" s="1" t="s">
        <v>58879</v>
      </c>
      <c r="U203" s="19" t="s">
        <v>1293</v>
      </c>
      <c r="V203" s="5"/>
      <c r="W203" s="5"/>
      <c r="X203" s="1" t="s">
        <v>58879</v>
      </c>
      <c r="Y203" s="20" t="s">
        <v>1293</v>
      </c>
      <c r="Z203" s="5"/>
      <c r="AA203" s="5"/>
      <c r="AB203" s="31" t="s">
        <v>58881</v>
      </c>
      <c r="AC203" s="15"/>
      <c r="AD203" s="15"/>
      <c r="AE203" s="31" t="s">
        <v>281</v>
      </c>
      <c r="AF203" s="15"/>
    </row>
    <row r="204">
      <c r="A204" s="22" t="s">
        <v>29404</v>
      </c>
      <c r="B204" s="22" t="s">
        <v>29405</v>
      </c>
      <c r="C204" s="22" t="s">
        <v>29406</v>
      </c>
      <c r="D204" s="22" t="s">
        <v>18</v>
      </c>
      <c r="E204" s="23" t="s">
        <v>29407</v>
      </c>
      <c r="F204" s="22" t="s">
        <v>29408</v>
      </c>
      <c r="G204" s="22" t="s">
        <v>29405</v>
      </c>
      <c r="H204" s="24"/>
      <c r="I204" s="24"/>
      <c r="J204" s="24"/>
      <c r="K204" s="25" t="s">
        <v>29409</v>
      </c>
      <c r="L204" s="17" t="s">
        <v>37</v>
      </c>
      <c r="M204" s="26"/>
      <c r="N204" s="27" t="s">
        <v>38</v>
      </c>
      <c r="O204" s="26"/>
      <c r="P204" s="28" t="s">
        <v>58879</v>
      </c>
      <c r="Q204" s="28" t="s">
        <v>1673</v>
      </c>
      <c r="R204" s="5"/>
      <c r="S204" s="5"/>
      <c r="T204" s="1" t="s">
        <v>58880</v>
      </c>
      <c r="U204" s="29"/>
      <c r="V204" s="5"/>
      <c r="W204" s="1" t="s">
        <v>332</v>
      </c>
      <c r="X204" s="1" t="s">
        <v>58880</v>
      </c>
      <c r="Y204" s="30"/>
      <c r="Z204" s="5"/>
      <c r="AA204" s="1" t="s">
        <v>332</v>
      </c>
      <c r="AB204" s="31" t="s">
        <v>58881</v>
      </c>
      <c r="AC204" s="15"/>
      <c r="AD204" s="15"/>
      <c r="AE204" s="31" t="s">
        <v>281</v>
      </c>
      <c r="AF204" s="15"/>
    </row>
    <row r="205">
      <c r="A205" s="22" t="s">
        <v>33112</v>
      </c>
      <c r="B205" s="22" t="s">
        <v>33113</v>
      </c>
      <c r="C205" s="22" t="s">
        <v>33114</v>
      </c>
      <c r="D205" s="22" t="s">
        <v>18</v>
      </c>
      <c r="E205" s="23" t="s">
        <v>33115</v>
      </c>
      <c r="F205" s="22" t="s">
        <v>33116</v>
      </c>
      <c r="G205" s="22" t="s">
        <v>33117</v>
      </c>
      <c r="H205" s="24"/>
      <c r="I205" s="24"/>
      <c r="J205" s="24"/>
      <c r="K205" s="25" t="s">
        <v>33118</v>
      </c>
      <c r="L205" s="17" t="s">
        <v>22</v>
      </c>
      <c r="M205" s="27" t="s">
        <v>30</v>
      </c>
      <c r="N205" s="26"/>
      <c r="O205" s="26"/>
      <c r="P205" s="28" t="s">
        <v>58879</v>
      </c>
      <c r="Q205" s="28" t="s">
        <v>30</v>
      </c>
      <c r="R205" s="5"/>
      <c r="S205" s="5"/>
      <c r="T205" s="1" t="s">
        <v>58879</v>
      </c>
      <c r="U205" s="19" t="s">
        <v>30</v>
      </c>
      <c r="V205" s="5"/>
      <c r="W205" s="5"/>
      <c r="X205" s="1" t="s">
        <v>58879</v>
      </c>
      <c r="Y205" s="20" t="s">
        <v>30</v>
      </c>
      <c r="Z205" s="5"/>
      <c r="AA205" s="5"/>
      <c r="AB205" s="31" t="s">
        <v>58881</v>
      </c>
      <c r="AC205" s="15"/>
      <c r="AE205" s="31" t="s">
        <v>281</v>
      </c>
      <c r="AF205" s="15"/>
    </row>
    <row r="206">
      <c r="A206" s="22" t="s">
        <v>33106</v>
      </c>
      <c r="B206" s="22" t="s">
        <v>33107</v>
      </c>
      <c r="C206" s="22" t="s">
        <v>33108</v>
      </c>
      <c r="D206" s="22" t="s">
        <v>18</v>
      </c>
      <c r="E206" s="23" t="s">
        <v>33109</v>
      </c>
      <c r="F206" s="22" t="s">
        <v>33110</v>
      </c>
      <c r="G206" s="22" t="s">
        <v>33107</v>
      </c>
      <c r="H206" s="24"/>
      <c r="I206" s="24"/>
      <c r="J206" s="24"/>
      <c r="K206" s="25" t="s">
        <v>33111</v>
      </c>
      <c r="L206" s="27" t="s">
        <v>22</v>
      </c>
      <c r="M206" s="27" t="s">
        <v>30</v>
      </c>
      <c r="N206" s="26"/>
      <c r="O206" s="26"/>
      <c r="P206" s="28" t="s">
        <v>58879</v>
      </c>
      <c r="Q206" s="28" t="s">
        <v>30</v>
      </c>
      <c r="R206" s="5"/>
      <c r="S206" s="5"/>
      <c r="T206" s="1" t="s">
        <v>58879</v>
      </c>
      <c r="U206" s="19" t="s">
        <v>30</v>
      </c>
      <c r="V206" s="5"/>
      <c r="W206" s="5"/>
      <c r="X206" s="1" t="s">
        <v>58879</v>
      </c>
      <c r="Y206" s="20" t="s">
        <v>30</v>
      </c>
      <c r="Z206" s="5"/>
      <c r="AA206" s="5"/>
      <c r="AB206" s="31" t="s">
        <v>58881</v>
      </c>
      <c r="AC206" s="15"/>
      <c r="AE206" s="31" t="s">
        <v>281</v>
      </c>
      <c r="AF206" s="15"/>
    </row>
    <row r="207">
      <c r="A207" s="22" t="s">
        <v>33100</v>
      </c>
      <c r="B207" s="22" t="s">
        <v>33101</v>
      </c>
      <c r="C207" s="22" t="s">
        <v>33102</v>
      </c>
      <c r="D207" s="22" t="s">
        <v>18</v>
      </c>
      <c r="E207" s="23" t="s">
        <v>33103</v>
      </c>
      <c r="F207" s="22" t="s">
        <v>33104</v>
      </c>
      <c r="G207" s="22" t="s">
        <v>33101</v>
      </c>
      <c r="H207" s="24"/>
      <c r="I207" s="24"/>
      <c r="J207" s="24"/>
      <c r="K207" s="25" t="s">
        <v>33105</v>
      </c>
      <c r="L207" s="27" t="s">
        <v>22</v>
      </c>
      <c r="M207" s="27" t="s">
        <v>30</v>
      </c>
      <c r="N207" s="26"/>
      <c r="O207" s="26"/>
      <c r="P207" s="28" t="s">
        <v>58879</v>
      </c>
      <c r="Q207" s="28" t="s">
        <v>30</v>
      </c>
      <c r="R207" s="5"/>
      <c r="S207" s="5"/>
      <c r="T207" s="1" t="s">
        <v>58879</v>
      </c>
      <c r="U207" s="19" t="s">
        <v>30</v>
      </c>
      <c r="V207" s="5"/>
      <c r="W207" s="5"/>
      <c r="X207" s="1" t="s">
        <v>58879</v>
      </c>
      <c r="Y207" s="20" t="s">
        <v>30</v>
      </c>
      <c r="Z207" s="5"/>
      <c r="AA207" s="5"/>
      <c r="AB207" s="31" t="s">
        <v>58881</v>
      </c>
      <c r="AC207" s="15"/>
      <c r="AE207" s="31" t="s">
        <v>281</v>
      </c>
      <c r="AF207" s="15"/>
    </row>
    <row r="208">
      <c r="A208" s="22" t="s">
        <v>33119</v>
      </c>
      <c r="B208" s="22" t="s">
        <v>33120</v>
      </c>
      <c r="C208" s="22" t="s">
        <v>33121</v>
      </c>
      <c r="D208" s="22" t="s">
        <v>18</v>
      </c>
      <c r="E208" s="23" t="s">
        <v>33122</v>
      </c>
      <c r="F208" s="22" t="s">
        <v>33123</v>
      </c>
      <c r="G208" s="22" t="s">
        <v>33120</v>
      </c>
      <c r="H208" s="24"/>
      <c r="I208" s="24"/>
      <c r="J208" s="24"/>
      <c r="K208" s="25" t="s">
        <v>33124</v>
      </c>
      <c r="L208" s="17" t="s">
        <v>22</v>
      </c>
      <c r="M208" s="17" t="s">
        <v>30</v>
      </c>
      <c r="N208" s="26"/>
      <c r="O208" s="26"/>
      <c r="P208" s="28" t="s">
        <v>58879</v>
      </c>
      <c r="Q208" s="28" t="s">
        <v>30</v>
      </c>
      <c r="R208" s="5"/>
      <c r="S208" s="5"/>
      <c r="T208" s="1" t="s">
        <v>58879</v>
      </c>
      <c r="U208" s="19" t="s">
        <v>30</v>
      </c>
      <c r="V208" s="5"/>
      <c r="W208" s="5"/>
      <c r="X208" s="1" t="s">
        <v>58879</v>
      </c>
      <c r="Y208" s="20" t="s">
        <v>30</v>
      </c>
      <c r="Z208" s="5"/>
      <c r="AA208" s="5"/>
      <c r="AB208" s="31" t="s">
        <v>58881</v>
      </c>
      <c r="AC208" s="15"/>
      <c r="AE208" s="31" t="s">
        <v>281</v>
      </c>
      <c r="AF208" s="15"/>
    </row>
    <row r="209">
      <c r="A209" s="22" t="s">
        <v>29410</v>
      </c>
      <c r="B209" s="22" t="s">
        <v>29411</v>
      </c>
      <c r="C209" s="22" t="s">
        <v>29412</v>
      </c>
      <c r="D209" s="22" t="s">
        <v>18</v>
      </c>
      <c r="E209" s="23" t="s">
        <v>29413</v>
      </c>
      <c r="F209" s="22" t="s">
        <v>29414</v>
      </c>
      <c r="G209" s="22" t="s">
        <v>29411</v>
      </c>
      <c r="H209" s="24"/>
      <c r="I209" s="24"/>
      <c r="J209" s="24"/>
      <c r="K209" s="25" t="s">
        <v>29415</v>
      </c>
      <c r="L209" s="17" t="s">
        <v>37</v>
      </c>
      <c r="M209" s="26"/>
      <c r="N209" s="27" t="s">
        <v>38</v>
      </c>
      <c r="O209" s="26"/>
      <c r="P209" s="28" t="s">
        <v>58879</v>
      </c>
      <c r="Q209" s="28" t="s">
        <v>1673</v>
      </c>
      <c r="R209" s="5"/>
      <c r="S209" s="5"/>
      <c r="T209" s="1" t="s">
        <v>58880</v>
      </c>
      <c r="U209" s="29"/>
      <c r="V209" s="5"/>
      <c r="W209" s="1" t="s">
        <v>281</v>
      </c>
      <c r="X209" s="1" t="s">
        <v>58880</v>
      </c>
      <c r="Y209" s="30"/>
      <c r="Z209" s="5"/>
      <c r="AA209" s="1" t="s">
        <v>1064</v>
      </c>
      <c r="AB209" s="31" t="s">
        <v>58881</v>
      </c>
      <c r="AC209" s="15"/>
      <c r="AE209" s="31" t="s">
        <v>281</v>
      </c>
      <c r="AF209" s="15"/>
    </row>
    <row r="210">
      <c r="A210" s="22" t="s">
        <v>29422</v>
      </c>
      <c r="B210" s="22" t="s">
        <v>29423</v>
      </c>
      <c r="C210" s="22" t="s">
        <v>29424</v>
      </c>
      <c r="D210" s="22" t="s">
        <v>18</v>
      </c>
      <c r="E210" s="23" t="s">
        <v>29425</v>
      </c>
      <c r="F210" s="22" t="s">
        <v>29426</v>
      </c>
      <c r="G210" s="22" t="s">
        <v>29423</v>
      </c>
      <c r="H210" s="24"/>
      <c r="I210" s="24"/>
      <c r="J210" s="24"/>
      <c r="K210" s="25" t="s">
        <v>29427</v>
      </c>
      <c r="L210" s="27" t="s">
        <v>58878</v>
      </c>
      <c r="M210" s="26"/>
      <c r="N210" s="26"/>
      <c r="O210" s="36" t="s">
        <v>479</v>
      </c>
      <c r="P210" s="28" t="s">
        <v>37</v>
      </c>
      <c r="Q210" s="5"/>
      <c r="R210" s="28" t="s">
        <v>38</v>
      </c>
      <c r="S210" s="5"/>
      <c r="T210" s="1" t="s">
        <v>58880</v>
      </c>
      <c r="U210" s="29"/>
      <c r="V210" s="5"/>
      <c r="W210" s="1" t="s">
        <v>281</v>
      </c>
      <c r="X210" s="1" t="s">
        <v>58880</v>
      </c>
      <c r="Y210" s="30"/>
      <c r="Z210" s="5"/>
      <c r="AA210" s="1" t="s">
        <v>1064</v>
      </c>
      <c r="AB210" s="31" t="s">
        <v>58881</v>
      </c>
      <c r="AC210" s="15"/>
      <c r="AE210" s="31" t="s">
        <v>281</v>
      </c>
      <c r="AF210" s="15"/>
    </row>
    <row r="211">
      <c r="A211" s="22" t="s">
        <v>29434</v>
      </c>
      <c r="B211" s="22" t="s">
        <v>29435</v>
      </c>
      <c r="C211" s="32" t="s">
        <v>29436</v>
      </c>
      <c r="D211" s="22" t="s">
        <v>18</v>
      </c>
      <c r="E211" s="23" t="s">
        <v>29437</v>
      </c>
      <c r="F211" s="22" t="s">
        <v>29438</v>
      </c>
      <c r="G211" s="22" t="s">
        <v>29435</v>
      </c>
      <c r="H211" s="24"/>
      <c r="I211" s="24"/>
      <c r="J211" s="24"/>
      <c r="K211" s="25" t="s">
        <v>29439</v>
      </c>
      <c r="L211" s="27" t="s">
        <v>58890</v>
      </c>
      <c r="M211" s="26"/>
      <c r="N211" s="27" t="s">
        <v>1400</v>
      </c>
      <c r="O211" s="26"/>
      <c r="P211" s="28" t="s">
        <v>58879</v>
      </c>
      <c r="Q211" s="28" t="s">
        <v>375</v>
      </c>
      <c r="R211" s="5"/>
      <c r="S211" s="5"/>
      <c r="T211" s="1" t="s">
        <v>37</v>
      </c>
      <c r="U211" s="29"/>
      <c r="V211" s="1" t="s">
        <v>1400</v>
      </c>
      <c r="W211" s="5"/>
      <c r="X211" s="1" t="s">
        <v>37</v>
      </c>
      <c r="Y211" s="30"/>
      <c r="Z211" s="1" t="s">
        <v>1400</v>
      </c>
      <c r="AA211" s="5"/>
      <c r="AB211" s="31" t="s">
        <v>58881</v>
      </c>
      <c r="AC211" s="15"/>
      <c r="AE211" s="31" t="s">
        <v>281</v>
      </c>
      <c r="AF211" s="15"/>
    </row>
    <row r="212">
      <c r="A212" s="22" t="s">
        <v>29465</v>
      </c>
      <c r="B212" s="22" t="s">
        <v>29466</v>
      </c>
      <c r="C212" s="22" t="s">
        <v>29467</v>
      </c>
      <c r="D212" s="22" t="s">
        <v>18</v>
      </c>
      <c r="E212" s="23" t="s">
        <v>29468</v>
      </c>
      <c r="F212" s="22" t="s">
        <v>29469</v>
      </c>
      <c r="G212" s="22" t="s">
        <v>29466</v>
      </c>
      <c r="H212" s="24"/>
      <c r="I212" s="24"/>
      <c r="J212" s="24"/>
      <c r="K212" s="25" t="s">
        <v>29470</v>
      </c>
      <c r="L212" s="27" t="s">
        <v>58878</v>
      </c>
      <c r="M212" s="26"/>
      <c r="N212" s="26"/>
      <c r="O212" s="36" t="s">
        <v>479</v>
      </c>
      <c r="P212" s="28" t="s">
        <v>58880</v>
      </c>
      <c r="Q212" s="5"/>
      <c r="R212" s="5"/>
      <c r="S212" s="28" t="s">
        <v>9617</v>
      </c>
      <c r="T212" s="1" t="s">
        <v>58880</v>
      </c>
      <c r="U212" s="29"/>
      <c r="V212" s="5"/>
      <c r="W212" s="1" t="s">
        <v>479</v>
      </c>
      <c r="X212" s="1" t="s">
        <v>58880</v>
      </c>
      <c r="Y212" s="30"/>
      <c r="Z212" s="5"/>
      <c r="AA212" s="1" t="s">
        <v>1064</v>
      </c>
      <c r="AB212" s="31" t="s">
        <v>58881</v>
      </c>
      <c r="AC212" s="15"/>
      <c r="AE212" s="31" t="s">
        <v>281</v>
      </c>
      <c r="AF212" s="15"/>
    </row>
    <row r="213">
      <c r="A213" s="22" t="s">
        <v>29477</v>
      </c>
      <c r="B213" s="22" t="s">
        <v>29478</v>
      </c>
      <c r="C213" s="22" t="s">
        <v>29479</v>
      </c>
      <c r="D213" s="22" t="s">
        <v>18</v>
      </c>
      <c r="E213" s="23" t="s">
        <v>29480</v>
      </c>
      <c r="F213" s="22" t="s">
        <v>29481</v>
      </c>
      <c r="G213" s="22" t="s">
        <v>29478</v>
      </c>
      <c r="H213" s="24"/>
      <c r="I213" s="24"/>
      <c r="J213" s="24"/>
      <c r="K213" s="25" t="s">
        <v>29482</v>
      </c>
      <c r="L213" s="27" t="s">
        <v>22</v>
      </c>
      <c r="M213" s="27" t="s">
        <v>110</v>
      </c>
      <c r="N213" s="26"/>
      <c r="O213" s="26"/>
      <c r="P213" s="28" t="s">
        <v>58879</v>
      </c>
      <c r="Q213" s="28" t="s">
        <v>110</v>
      </c>
      <c r="R213" s="5"/>
      <c r="S213" s="5"/>
      <c r="T213" s="1" t="s">
        <v>58879</v>
      </c>
      <c r="U213" s="19" t="s">
        <v>30</v>
      </c>
      <c r="V213" s="5"/>
      <c r="W213" s="5"/>
      <c r="X213" s="1" t="s">
        <v>58880</v>
      </c>
      <c r="Y213" s="30"/>
      <c r="Z213" s="5"/>
      <c r="AA213" s="1" t="s">
        <v>332</v>
      </c>
      <c r="AB213" s="31" t="s">
        <v>58881</v>
      </c>
      <c r="AC213" s="15"/>
      <c r="AE213" s="31" t="s">
        <v>281</v>
      </c>
      <c r="AF213" s="15"/>
    </row>
    <row r="214">
      <c r="A214" s="22" t="s">
        <v>29489</v>
      </c>
      <c r="B214" s="22" t="s">
        <v>29490</v>
      </c>
      <c r="C214" s="22" t="s">
        <v>29491</v>
      </c>
      <c r="D214" s="22" t="s">
        <v>18</v>
      </c>
      <c r="E214" s="23" t="s">
        <v>29492</v>
      </c>
      <c r="F214" s="22" t="s">
        <v>29493</v>
      </c>
      <c r="G214" s="22" t="s">
        <v>29490</v>
      </c>
      <c r="H214" s="24"/>
      <c r="I214" s="24"/>
      <c r="J214" s="24"/>
      <c r="K214" s="25" t="s">
        <v>29494</v>
      </c>
      <c r="L214" s="27" t="s">
        <v>58878</v>
      </c>
      <c r="M214" s="26"/>
      <c r="N214" s="26"/>
      <c r="O214" s="27" t="s">
        <v>58882</v>
      </c>
      <c r="P214" s="28" t="s">
        <v>37</v>
      </c>
      <c r="Q214" s="5"/>
      <c r="R214" s="28" t="s">
        <v>38</v>
      </c>
      <c r="S214" s="5"/>
      <c r="T214" s="1" t="s">
        <v>37</v>
      </c>
      <c r="U214" s="29"/>
      <c r="V214" s="1" t="s">
        <v>58891</v>
      </c>
      <c r="W214" s="5"/>
      <c r="X214" s="1" t="s">
        <v>37</v>
      </c>
      <c r="Y214" s="30"/>
      <c r="Z214" s="1" t="s">
        <v>1400</v>
      </c>
      <c r="AA214" s="5"/>
      <c r="AB214" s="31" t="s">
        <v>58881</v>
      </c>
      <c r="AC214" s="15"/>
      <c r="AE214" s="31" t="s">
        <v>281</v>
      </c>
      <c r="AF214" s="15"/>
    </row>
    <row r="215">
      <c r="A215" s="22" t="s">
        <v>29501</v>
      </c>
      <c r="B215" s="22" t="s">
        <v>29502</v>
      </c>
      <c r="C215" s="22" t="s">
        <v>29503</v>
      </c>
      <c r="D215" s="22" t="s">
        <v>18</v>
      </c>
      <c r="E215" s="23" t="s">
        <v>29504</v>
      </c>
      <c r="F215" s="22" t="s">
        <v>29505</v>
      </c>
      <c r="G215" s="22" t="s">
        <v>29502</v>
      </c>
      <c r="H215" s="24"/>
      <c r="I215" s="24"/>
      <c r="J215" s="24"/>
      <c r="K215" s="25" t="s">
        <v>29506</v>
      </c>
      <c r="L215" s="17" t="s">
        <v>37</v>
      </c>
      <c r="M215" s="26"/>
      <c r="N215" s="27" t="s">
        <v>1268</v>
      </c>
      <c r="O215" s="26"/>
      <c r="P215" s="28" t="s">
        <v>37</v>
      </c>
      <c r="Q215" s="5"/>
      <c r="R215" s="28" t="s">
        <v>1268</v>
      </c>
      <c r="S215" s="5"/>
      <c r="T215" s="1" t="s">
        <v>37</v>
      </c>
      <c r="U215" s="29"/>
      <c r="V215" s="1" t="s">
        <v>1400</v>
      </c>
      <c r="W215" s="5"/>
      <c r="X215" s="1" t="s">
        <v>37</v>
      </c>
      <c r="Y215" s="30"/>
      <c r="Z215" s="1" t="s">
        <v>1268</v>
      </c>
      <c r="AA215" s="5"/>
      <c r="AB215" s="31" t="s">
        <v>58881</v>
      </c>
      <c r="AC215" s="15"/>
      <c r="AE215" s="31" t="s">
        <v>281</v>
      </c>
      <c r="AF215" s="15"/>
    </row>
    <row r="216">
      <c r="A216" s="22" t="s">
        <v>29507</v>
      </c>
      <c r="B216" s="22" t="s">
        <v>29508</v>
      </c>
      <c r="C216" s="22" t="s">
        <v>29509</v>
      </c>
      <c r="D216" s="22" t="s">
        <v>18</v>
      </c>
      <c r="E216" s="23" t="s">
        <v>29510</v>
      </c>
      <c r="F216" s="22" t="s">
        <v>29511</v>
      </c>
      <c r="G216" s="22" t="s">
        <v>29508</v>
      </c>
      <c r="H216" s="24"/>
      <c r="I216" s="24"/>
      <c r="J216" s="24"/>
      <c r="K216" s="25" t="s">
        <v>29512</v>
      </c>
      <c r="L216" s="17" t="s">
        <v>57</v>
      </c>
      <c r="M216" s="26"/>
      <c r="N216" s="26"/>
      <c r="O216" s="36" t="s">
        <v>479</v>
      </c>
      <c r="P216" s="28" t="s">
        <v>58880</v>
      </c>
      <c r="Q216" s="5"/>
      <c r="R216" s="5"/>
      <c r="S216" s="28" t="s">
        <v>9617</v>
      </c>
      <c r="T216" s="1" t="s">
        <v>58880</v>
      </c>
      <c r="U216" s="29"/>
      <c r="V216" s="5"/>
      <c r="W216" s="1" t="s">
        <v>479</v>
      </c>
      <c r="X216" s="1" t="s">
        <v>58880</v>
      </c>
      <c r="Y216" s="30"/>
      <c r="Z216" s="5"/>
      <c r="AA216" s="1" t="s">
        <v>1064</v>
      </c>
      <c r="AB216" s="31" t="s">
        <v>58881</v>
      </c>
      <c r="AC216" s="15"/>
      <c r="AE216" s="31" t="s">
        <v>281</v>
      </c>
      <c r="AF216" s="15"/>
    </row>
    <row r="217">
      <c r="A217" s="22" t="s">
        <v>29513</v>
      </c>
      <c r="B217" s="22" t="s">
        <v>29514</v>
      </c>
      <c r="C217" s="22" t="s">
        <v>29515</v>
      </c>
      <c r="D217" s="22" t="s">
        <v>18</v>
      </c>
      <c r="E217" s="23" t="s">
        <v>29516</v>
      </c>
      <c r="F217" s="22" t="s">
        <v>29517</v>
      </c>
      <c r="G217" s="22" t="s">
        <v>29514</v>
      </c>
      <c r="H217" s="24"/>
      <c r="I217" s="24"/>
      <c r="J217" s="24"/>
      <c r="K217" s="25" t="s">
        <v>29518</v>
      </c>
      <c r="L217" s="17" t="s">
        <v>37</v>
      </c>
      <c r="M217" s="26"/>
      <c r="N217" s="27" t="s">
        <v>38</v>
      </c>
      <c r="O217" s="26"/>
      <c r="P217" s="28" t="s">
        <v>58880</v>
      </c>
      <c r="Q217" s="5"/>
      <c r="R217" s="5"/>
      <c r="S217" s="28" t="s">
        <v>9617</v>
      </c>
      <c r="T217" s="1" t="s">
        <v>58880</v>
      </c>
      <c r="U217" s="29"/>
      <c r="V217" s="5"/>
      <c r="W217" s="1" t="s">
        <v>132</v>
      </c>
      <c r="X217" s="1" t="s">
        <v>58880</v>
      </c>
      <c r="Y217" s="30"/>
      <c r="Z217" s="5"/>
      <c r="AA217" s="1" t="s">
        <v>1064</v>
      </c>
      <c r="AB217" s="31" t="s">
        <v>58881</v>
      </c>
      <c r="AC217" s="15"/>
      <c r="AE217" s="31" t="s">
        <v>281</v>
      </c>
      <c r="AF217" s="15"/>
    </row>
    <row r="218">
      <c r="A218" s="22" t="s">
        <v>29543</v>
      </c>
      <c r="B218" s="22" t="s">
        <v>29544</v>
      </c>
      <c r="C218" s="22" t="s">
        <v>29545</v>
      </c>
      <c r="D218" s="22" t="s">
        <v>18</v>
      </c>
      <c r="E218" s="23" t="s">
        <v>29546</v>
      </c>
      <c r="F218" s="22" t="s">
        <v>29547</v>
      </c>
      <c r="G218" s="22" t="s">
        <v>29544</v>
      </c>
      <c r="H218" s="24"/>
      <c r="I218" s="24"/>
      <c r="J218" s="24"/>
      <c r="K218" s="25" t="s">
        <v>29548</v>
      </c>
      <c r="L218" s="17" t="s">
        <v>57</v>
      </c>
      <c r="M218" s="26"/>
      <c r="N218" s="26"/>
      <c r="O218" s="36" t="s">
        <v>479</v>
      </c>
      <c r="P218" s="28" t="s">
        <v>37</v>
      </c>
      <c r="Q218" s="5"/>
      <c r="R218" s="28" t="s">
        <v>1400</v>
      </c>
      <c r="S218" s="5"/>
      <c r="T218" s="1" t="s">
        <v>37</v>
      </c>
      <c r="U218" s="29"/>
      <c r="V218" s="1" t="s">
        <v>1268</v>
      </c>
      <c r="W218" s="5"/>
      <c r="X218" s="1" t="s">
        <v>58880</v>
      </c>
      <c r="Y218" s="30"/>
      <c r="Z218" s="5"/>
      <c r="AA218" s="1" t="s">
        <v>1064</v>
      </c>
      <c r="AB218" s="31" t="s">
        <v>22</v>
      </c>
      <c r="AC218" s="31" t="s">
        <v>110</v>
      </c>
      <c r="AE218" s="15"/>
      <c r="AF218" s="15"/>
    </row>
    <row r="219">
      <c r="A219" s="22" t="s">
        <v>29549</v>
      </c>
      <c r="B219" s="22" t="s">
        <v>29550</v>
      </c>
      <c r="C219" s="22" t="s">
        <v>29551</v>
      </c>
      <c r="D219" s="22" t="s">
        <v>18</v>
      </c>
      <c r="E219" s="23" t="s">
        <v>29552</v>
      </c>
      <c r="F219" s="22" t="s">
        <v>29553</v>
      </c>
      <c r="G219" s="22" t="s">
        <v>29554</v>
      </c>
      <c r="H219" s="24"/>
      <c r="I219" s="24"/>
      <c r="J219" s="24"/>
      <c r="K219" s="25" t="s">
        <v>29555</v>
      </c>
      <c r="L219" s="17" t="s">
        <v>57</v>
      </c>
      <c r="M219" s="26"/>
      <c r="N219" s="26"/>
      <c r="O219" s="17" t="s">
        <v>58887</v>
      </c>
      <c r="P219" s="28" t="s">
        <v>37</v>
      </c>
      <c r="Q219" s="5"/>
      <c r="R219" s="28" t="s">
        <v>38</v>
      </c>
      <c r="S219" s="5"/>
      <c r="T219" s="1" t="s">
        <v>58880</v>
      </c>
      <c r="U219" s="29"/>
      <c r="V219" s="5"/>
      <c r="W219" s="1" t="s">
        <v>117</v>
      </c>
      <c r="X219" s="1" t="s">
        <v>58880</v>
      </c>
      <c r="Y219" s="30"/>
      <c r="Z219" s="5"/>
      <c r="AA219" s="1" t="s">
        <v>281</v>
      </c>
      <c r="AB219" s="31" t="s">
        <v>58881</v>
      </c>
      <c r="AC219" s="15"/>
      <c r="AD219" s="15"/>
      <c r="AE219" s="31" t="s">
        <v>281</v>
      </c>
    </row>
    <row r="220">
      <c r="A220" s="22" t="s">
        <v>29619</v>
      </c>
      <c r="B220" s="22" t="s">
        <v>29620</v>
      </c>
      <c r="C220" s="22" t="s">
        <v>29621</v>
      </c>
      <c r="D220" s="22" t="s">
        <v>18</v>
      </c>
      <c r="E220" s="23" t="s">
        <v>29622</v>
      </c>
      <c r="F220" s="22" t="s">
        <v>29623</v>
      </c>
      <c r="G220" s="22" t="s">
        <v>29620</v>
      </c>
      <c r="H220" s="24"/>
      <c r="I220" s="24"/>
      <c r="J220" s="24"/>
      <c r="K220" s="25" t="s">
        <v>29624</v>
      </c>
      <c r="L220" s="17" t="s">
        <v>22</v>
      </c>
      <c r="M220" s="27" t="s">
        <v>110</v>
      </c>
      <c r="N220" s="26"/>
      <c r="O220" s="26"/>
      <c r="P220" s="28" t="s">
        <v>58879</v>
      </c>
      <c r="Q220" s="28" t="s">
        <v>1095</v>
      </c>
      <c r="R220" s="5"/>
      <c r="S220" s="5"/>
      <c r="T220" s="1" t="s">
        <v>58879</v>
      </c>
      <c r="U220" s="19" t="s">
        <v>1095</v>
      </c>
      <c r="V220" s="5"/>
      <c r="W220" s="5"/>
      <c r="X220" s="1" t="s">
        <v>58879</v>
      </c>
      <c r="Y220" s="20" t="s">
        <v>1095</v>
      </c>
      <c r="Z220" s="5"/>
      <c r="AA220" s="5"/>
      <c r="AB220" s="31" t="s">
        <v>58881</v>
      </c>
      <c r="AC220" s="15"/>
      <c r="AD220" s="15"/>
      <c r="AE220" s="31" t="s">
        <v>281</v>
      </c>
    </row>
    <row r="221">
      <c r="A221" s="22" t="s">
        <v>29583</v>
      </c>
      <c r="B221" s="22" t="s">
        <v>29584</v>
      </c>
      <c r="C221" s="32" t="s">
        <v>29585</v>
      </c>
      <c r="D221" s="22" t="s">
        <v>18</v>
      </c>
      <c r="E221" s="23" t="s">
        <v>29586</v>
      </c>
      <c r="F221" s="22" t="s">
        <v>29587</v>
      </c>
      <c r="G221" s="22" t="s">
        <v>29584</v>
      </c>
      <c r="H221" s="24"/>
      <c r="I221" s="24"/>
      <c r="J221" s="24"/>
      <c r="K221" s="25" t="s">
        <v>29588</v>
      </c>
      <c r="L221" s="17" t="s">
        <v>22</v>
      </c>
      <c r="M221" s="17" t="s">
        <v>30</v>
      </c>
      <c r="N221" s="26"/>
      <c r="O221" s="26"/>
      <c r="P221" s="28" t="s">
        <v>58879</v>
      </c>
      <c r="Q221" s="28" t="s">
        <v>30</v>
      </c>
      <c r="R221" s="5"/>
      <c r="S221" s="5"/>
      <c r="T221" s="1" t="s">
        <v>58879</v>
      </c>
      <c r="U221" s="19" t="s">
        <v>1293</v>
      </c>
      <c r="V221" s="5"/>
      <c r="W221" s="5"/>
      <c r="X221" s="1" t="s">
        <v>58879</v>
      </c>
      <c r="Y221" s="20" t="s">
        <v>58885</v>
      </c>
      <c r="Z221" s="5"/>
      <c r="AA221" s="5"/>
      <c r="AB221" s="31" t="s">
        <v>58881</v>
      </c>
      <c r="AC221" s="15"/>
      <c r="AD221" s="15"/>
      <c r="AE221" s="31" t="s">
        <v>281</v>
      </c>
    </row>
    <row r="222">
      <c r="A222" s="22" t="s">
        <v>29589</v>
      </c>
      <c r="B222" s="22" t="s">
        <v>29590</v>
      </c>
      <c r="C222" s="22" t="s">
        <v>29591</v>
      </c>
      <c r="D222" s="22" t="s">
        <v>18</v>
      </c>
      <c r="E222" s="23" t="s">
        <v>29592</v>
      </c>
      <c r="F222" s="22" t="s">
        <v>29593</v>
      </c>
      <c r="G222" s="22" t="s">
        <v>29590</v>
      </c>
      <c r="H222" s="24"/>
      <c r="I222" s="24"/>
      <c r="J222" s="24"/>
      <c r="K222" s="25" t="s">
        <v>29594</v>
      </c>
      <c r="L222" s="17" t="s">
        <v>22</v>
      </c>
      <c r="M222" s="17" t="s">
        <v>30</v>
      </c>
      <c r="N222" s="26"/>
      <c r="O222" s="26"/>
      <c r="P222" s="28" t="s">
        <v>58880</v>
      </c>
      <c r="Q222" s="5"/>
      <c r="R222" s="5"/>
      <c r="S222" s="28" t="s">
        <v>281</v>
      </c>
      <c r="T222" s="1" t="s">
        <v>58880</v>
      </c>
      <c r="U222" s="29"/>
      <c r="V222" s="5"/>
      <c r="W222" s="1" t="s">
        <v>132</v>
      </c>
      <c r="X222" s="1" t="s">
        <v>58880</v>
      </c>
      <c r="Y222" s="30"/>
      <c r="Z222" s="5"/>
      <c r="AA222" s="1" t="s">
        <v>332</v>
      </c>
      <c r="AB222" s="31" t="s">
        <v>58881</v>
      </c>
      <c r="AC222" s="15"/>
      <c r="AD222" s="15"/>
      <c r="AE222" s="31" t="s">
        <v>281</v>
      </c>
    </row>
    <row r="223">
      <c r="A223" s="22" t="s">
        <v>29595</v>
      </c>
      <c r="B223" s="22" t="s">
        <v>29596</v>
      </c>
      <c r="C223" s="22" t="s">
        <v>29597</v>
      </c>
      <c r="D223" s="22" t="s">
        <v>18</v>
      </c>
      <c r="E223" s="23" t="s">
        <v>29598</v>
      </c>
      <c r="F223" s="22" t="s">
        <v>29599</v>
      </c>
      <c r="G223" s="22" t="s">
        <v>29596</v>
      </c>
      <c r="H223" s="24"/>
      <c r="I223" s="24"/>
      <c r="J223" s="24"/>
      <c r="K223" s="25" t="s">
        <v>29600</v>
      </c>
      <c r="L223" s="17" t="s">
        <v>22</v>
      </c>
      <c r="M223" s="17" t="s">
        <v>30</v>
      </c>
      <c r="N223" s="26"/>
      <c r="O223" s="26"/>
      <c r="P223" s="28" t="s">
        <v>58880</v>
      </c>
      <c r="Q223" s="5"/>
      <c r="R223" s="5"/>
      <c r="S223" s="28" t="s">
        <v>479</v>
      </c>
      <c r="T223" s="1" t="s">
        <v>37</v>
      </c>
      <c r="U223" s="29"/>
      <c r="V223" s="1" t="s">
        <v>38</v>
      </c>
      <c r="W223" s="5"/>
      <c r="X223" s="1" t="s">
        <v>58880</v>
      </c>
      <c r="Y223" s="30"/>
      <c r="Z223" s="5"/>
      <c r="AA223" s="1" t="s">
        <v>479</v>
      </c>
      <c r="AB223" s="31" t="s">
        <v>58881</v>
      </c>
      <c r="AC223" s="15"/>
      <c r="AD223" s="15"/>
      <c r="AE223" s="31" t="s">
        <v>281</v>
      </c>
    </row>
    <row r="224">
      <c r="A224" s="22" t="s">
        <v>29634</v>
      </c>
      <c r="B224" s="22" t="s">
        <v>29635</v>
      </c>
      <c r="C224" s="32" t="s">
        <v>29636</v>
      </c>
      <c r="D224" s="22" t="s">
        <v>18</v>
      </c>
      <c r="E224" s="23" t="s">
        <v>29637</v>
      </c>
      <c r="F224" s="22" t="s">
        <v>29638</v>
      </c>
      <c r="G224" s="22" t="s">
        <v>29635</v>
      </c>
      <c r="H224" s="24"/>
      <c r="I224" s="24"/>
      <c r="J224" s="24"/>
      <c r="K224" s="25" t="s">
        <v>29639</v>
      </c>
      <c r="L224" s="27" t="s">
        <v>58878</v>
      </c>
      <c r="M224" s="26"/>
      <c r="N224" s="26"/>
      <c r="O224" s="27" t="s">
        <v>281</v>
      </c>
      <c r="P224" s="28" t="s">
        <v>37</v>
      </c>
      <c r="Q224" s="5"/>
      <c r="R224" s="28" t="s">
        <v>38</v>
      </c>
      <c r="S224" s="5"/>
      <c r="T224" s="1" t="s">
        <v>58880</v>
      </c>
      <c r="U224" s="29"/>
      <c r="V224" s="5"/>
      <c r="W224" s="1" t="s">
        <v>281</v>
      </c>
      <c r="X224" s="1" t="s">
        <v>58880</v>
      </c>
      <c r="Y224" s="30"/>
      <c r="Z224" s="5"/>
      <c r="AA224" s="1" t="s">
        <v>281</v>
      </c>
      <c r="AB224" s="31" t="s">
        <v>58881</v>
      </c>
      <c r="AC224" s="15"/>
      <c r="AD224" s="15"/>
      <c r="AE224" s="31" t="s">
        <v>281</v>
      </c>
    </row>
    <row r="225">
      <c r="A225" s="22" t="s">
        <v>29652</v>
      </c>
      <c r="B225" s="22" t="s">
        <v>29653</v>
      </c>
      <c r="C225" s="22" t="s">
        <v>29654</v>
      </c>
      <c r="D225" s="22" t="s">
        <v>18</v>
      </c>
      <c r="E225" s="23" t="s">
        <v>29655</v>
      </c>
      <c r="F225" s="22" t="s">
        <v>29656</v>
      </c>
      <c r="G225" s="22" t="s">
        <v>29653</v>
      </c>
      <c r="H225" s="24"/>
      <c r="I225" s="24"/>
      <c r="J225" s="24"/>
      <c r="K225" s="25" t="s">
        <v>29657</v>
      </c>
      <c r="L225" s="27" t="s">
        <v>58890</v>
      </c>
      <c r="M225" s="26"/>
      <c r="N225" s="27" t="s">
        <v>38</v>
      </c>
      <c r="O225" s="26"/>
      <c r="P225" s="28" t="s">
        <v>37</v>
      </c>
      <c r="Q225" s="5"/>
      <c r="R225" s="28" t="s">
        <v>38</v>
      </c>
      <c r="S225" s="5"/>
      <c r="T225" s="1" t="s">
        <v>37</v>
      </c>
      <c r="U225" s="29"/>
      <c r="V225" s="1" t="s">
        <v>38</v>
      </c>
      <c r="W225" s="5"/>
      <c r="X225" s="1" t="s">
        <v>58880</v>
      </c>
      <c r="Y225" s="30"/>
      <c r="Z225" s="5"/>
      <c r="AA225" s="1" t="s">
        <v>1064</v>
      </c>
      <c r="AB225" s="31" t="s">
        <v>58881</v>
      </c>
      <c r="AC225" s="15"/>
      <c r="AD225" s="15"/>
      <c r="AE225" s="31" t="s">
        <v>281</v>
      </c>
    </row>
    <row r="226">
      <c r="A226" s="22" t="s">
        <v>29658</v>
      </c>
      <c r="B226" s="22" t="s">
        <v>29659</v>
      </c>
      <c r="C226" s="22" t="s">
        <v>29660</v>
      </c>
      <c r="D226" s="22" t="s">
        <v>18</v>
      </c>
      <c r="E226" s="23" t="s">
        <v>29661</v>
      </c>
      <c r="F226" s="22" t="s">
        <v>29662</v>
      </c>
      <c r="G226" s="22" t="s">
        <v>29659</v>
      </c>
      <c r="H226" s="24"/>
      <c r="I226" s="24"/>
      <c r="J226" s="24"/>
      <c r="K226" s="25" t="s">
        <v>29663</v>
      </c>
      <c r="L226" s="17" t="s">
        <v>22</v>
      </c>
      <c r="M226" s="17" t="s">
        <v>30</v>
      </c>
      <c r="N226" s="26"/>
      <c r="O226" s="26"/>
      <c r="P226" s="28" t="s">
        <v>58879</v>
      </c>
      <c r="Q226" s="28" t="s">
        <v>30</v>
      </c>
      <c r="R226" s="5"/>
      <c r="S226" s="5"/>
      <c r="T226" s="1" t="s">
        <v>58879</v>
      </c>
      <c r="U226" s="19" t="s">
        <v>30</v>
      </c>
      <c r="V226" s="5"/>
      <c r="W226" s="5"/>
      <c r="X226" s="1" t="s">
        <v>58879</v>
      </c>
      <c r="Y226" s="20" t="s">
        <v>30</v>
      </c>
      <c r="Z226" s="5"/>
      <c r="AA226" s="5"/>
      <c r="AB226" s="31" t="s">
        <v>22</v>
      </c>
      <c r="AC226" s="31" t="s">
        <v>110</v>
      </c>
      <c r="AE226" s="15"/>
      <c r="AF226" s="15"/>
    </row>
    <row r="227">
      <c r="A227" s="22" t="s">
        <v>29670</v>
      </c>
      <c r="B227" s="22" t="s">
        <v>29671</v>
      </c>
      <c r="C227" s="22" t="s">
        <v>29672</v>
      </c>
      <c r="D227" s="22" t="s">
        <v>18</v>
      </c>
      <c r="E227" s="23" t="s">
        <v>29673</v>
      </c>
      <c r="F227" s="22" t="s">
        <v>29674</v>
      </c>
      <c r="G227" s="22" t="s">
        <v>29671</v>
      </c>
      <c r="H227" s="24"/>
      <c r="I227" s="24"/>
      <c r="J227" s="24"/>
      <c r="K227" s="25" t="s">
        <v>29675</v>
      </c>
      <c r="L227" s="27" t="s">
        <v>58878</v>
      </c>
      <c r="M227" s="26"/>
      <c r="N227" s="26"/>
      <c r="O227" s="27" t="s">
        <v>58882</v>
      </c>
      <c r="P227" s="28" t="s">
        <v>37</v>
      </c>
      <c r="Q227" s="5"/>
      <c r="R227" s="28" t="s">
        <v>58892</v>
      </c>
      <c r="S227" s="5"/>
      <c r="T227" s="1" t="s">
        <v>37</v>
      </c>
      <c r="U227" s="29"/>
      <c r="V227" s="1" t="s">
        <v>1400</v>
      </c>
      <c r="W227" s="5"/>
      <c r="X227" s="1" t="s">
        <v>37</v>
      </c>
      <c r="Y227" s="30"/>
      <c r="Z227" s="1" t="s">
        <v>1268</v>
      </c>
      <c r="AA227" s="5"/>
      <c r="AB227" s="31" t="s">
        <v>58881</v>
      </c>
      <c r="AC227" s="15"/>
      <c r="AD227" s="15"/>
      <c r="AE227" s="31" t="s">
        <v>281</v>
      </c>
    </row>
    <row r="228">
      <c r="A228" s="22" t="s">
        <v>29676</v>
      </c>
      <c r="B228" s="22" t="s">
        <v>29677</v>
      </c>
      <c r="C228" s="22" t="s">
        <v>29678</v>
      </c>
      <c r="D228" s="22" t="s">
        <v>18</v>
      </c>
      <c r="E228" s="23" t="s">
        <v>29679</v>
      </c>
      <c r="F228" s="22" t="s">
        <v>29680</v>
      </c>
      <c r="G228" s="22" t="s">
        <v>29677</v>
      </c>
      <c r="H228" s="24"/>
      <c r="I228" s="24"/>
      <c r="J228" s="24"/>
      <c r="K228" s="25" t="s">
        <v>29681</v>
      </c>
      <c r="L228" s="27" t="s">
        <v>58878</v>
      </c>
      <c r="M228" s="26"/>
      <c r="N228" s="26"/>
      <c r="O228" s="27" t="s">
        <v>58883</v>
      </c>
      <c r="P228" s="28" t="s">
        <v>37</v>
      </c>
      <c r="Q228" s="5"/>
      <c r="R228" s="28" t="s">
        <v>38</v>
      </c>
      <c r="S228" s="5"/>
      <c r="T228" s="1" t="s">
        <v>58880</v>
      </c>
      <c r="U228" s="29"/>
      <c r="V228" s="5"/>
      <c r="W228" s="1" t="s">
        <v>281</v>
      </c>
      <c r="X228" s="1" t="s">
        <v>58880</v>
      </c>
      <c r="Y228" s="30"/>
      <c r="Z228" s="5"/>
      <c r="AA228" s="1" t="s">
        <v>9617</v>
      </c>
      <c r="AB228" s="31" t="s">
        <v>58881</v>
      </c>
      <c r="AC228" s="15"/>
      <c r="AD228" s="15"/>
      <c r="AE228" s="31" t="s">
        <v>281</v>
      </c>
    </row>
    <row r="229">
      <c r="A229" s="22" t="s">
        <v>29726</v>
      </c>
      <c r="B229" s="22" t="s">
        <v>29727</v>
      </c>
      <c r="C229" s="22" t="s">
        <v>29728</v>
      </c>
      <c r="D229" s="22" t="s">
        <v>18</v>
      </c>
      <c r="E229" s="23" t="s">
        <v>29729</v>
      </c>
      <c r="F229" s="22" t="s">
        <v>29730</v>
      </c>
      <c r="G229" s="22" t="s">
        <v>29727</v>
      </c>
      <c r="H229" s="24"/>
      <c r="I229" s="24"/>
      <c r="J229" s="24"/>
      <c r="K229" s="25" t="s">
        <v>29731</v>
      </c>
      <c r="L229" s="27" t="s">
        <v>58890</v>
      </c>
      <c r="M229" s="26"/>
      <c r="N229" s="27" t="s">
        <v>38</v>
      </c>
      <c r="O229" s="26"/>
      <c r="P229" s="28" t="s">
        <v>58880</v>
      </c>
      <c r="Q229" s="5"/>
      <c r="R229" s="5"/>
      <c r="S229" s="28" t="s">
        <v>1064</v>
      </c>
      <c r="T229" s="1" t="s">
        <v>37</v>
      </c>
      <c r="U229" s="29"/>
      <c r="V229" s="1" t="s">
        <v>1268</v>
      </c>
      <c r="W229" s="5"/>
      <c r="X229" s="1" t="s">
        <v>58880</v>
      </c>
      <c r="Y229" s="30"/>
      <c r="Z229" s="5"/>
      <c r="AA229" s="1" t="s">
        <v>9617</v>
      </c>
      <c r="AB229" s="31" t="s">
        <v>58881</v>
      </c>
      <c r="AC229" s="15"/>
      <c r="AD229" s="15"/>
      <c r="AE229" s="31" t="s">
        <v>281</v>
      </c>
    </row>
    <row r="230">
      <c r="A230" s="22" t="s">
        <v>29732</v>
      </c>
      <c r="B230" s="22" t="s">
        <v>29733</v>
      </c>
      <c r="C230" s="22" t="s">
        <v>29734</v>
      </c>
      <c r="D230" s="22" t="s">
        <v>18</v>
      </c>
      <c r="E230" s="23" t="s">
        <v>29735</v>
      </c>
      <c r="F230" s="22" t="s">
        <v>29736</v>
      </c>
      <c r="G230" s="22" t="s">
        <v>29733</v>
      </c>
      <c r="H230" s="24"/>
      <c r="I230" s="24"/>
      <c r="J230" s="24"/>
      <c r="K230" s="25" t="s">
        <v>29737</v>
      </c>
      <c r="L230" s="17" t="s">
        <v>58880</v>
      </c>
      <c r="M230" s="26"/>
      <c r="O230" s="17" t="s">
        <v>58883</v>
      </c>
      <c r="P230" s="28" t="s">
        <v>58880</v>
      </c>
      <c r="Q230" s="5"/>
      <c r="R230" s="5"/>
      <c r="S230" s="28" t="s">
        <v>9617</v>
      </c>
      <c r="T230" s="1" t="s">
        <v>37</v>
      </c>
      <c r="U230" s="29"/>
      <c r="V230" s="1" t="s">
        <v>1400</v>
      </c>
      <c r="W230" s="5"/>
      <c r="X230" s="1" t="s">
        <v>58880</v>
      </c>
      <c r="Y230" s="30"/>
      <c r="Z230" s="5"/>
      <c r="AA230" s="1" t="s">
        <v>332</v>
      </c>
      <c r="AB230" s="31" t="s">
        <v>58881</v>
      </c>
      <c r="AC230" s="15"/>
      <c r="AD230" s="15"/>
      <c r="AE230" s="31" t="s">
        <v>281</v>
      </c>
    </row>
    <row r="231">
      <c r="A231" s="22" t="s">
        <v>29738</v>
      </c>
      <c r="B231" s="22" t="s">
        <v>29739</v>
      </c>
      <c r="C231" s="22" t="s">
        <v>29740</v>
      </c>
      <c r="D231" s="22" t="s">
        <v>18</v>
      </c>
      <c r="E231" s="23" t="s">
        <v>29741</v>
      </c>
      <c r="F231" s="22" t="s">
        <v>29742</v>
      </c>
      <c r="G231" s="22" t="s">
        <v>29739</v>
      </c>
      <c r="H231" s="24"/>
      <c r="I231" s="24"/>
      <c r="J231" s="24"/>
      <c r="K231" s="25" t="s">
        <v>29743</v>
      </c>
      <c r="L231" s="17" t="s">
        <v>22</v>
      </c>
      <c r="M231" s="17" t="s">
        <v>23</v>
      </c>
      <c r="O231" s="26"/>
      <c r="P231" s="28" t="s">
        <v>58879</v>
      </c>
      <c r="Q231" s="28" t="s">
        <v>1293</v>
      </c>
      <c r="R231" s="5"/>
      <c r="S231" s="5"/>
      <c r="T231" s="1" t="s">
        <v>58879</v>
      </c>
      <c r="U231" s="19" t="s">
        <v>1293</v>
      </c>
      <c r="V231" s="5"/>
      <c r="W231" s="5"/>
      <c r="X231" s="1" t="s">
        <v>58880</v>
      </c>
      <c r="Y231" s="30"/>
      <c r="Z231" s="5"/>
      <c r="AA231" s="1" t="s">
        <v>332</v>
      </c>
      <c r="AB231" s="31" t="s">
        <v>58881</v>
      </c>
      <c r="AC231" s="15"/>
      <c r="AD231" s="15"/>
      <c r="AE231" s="31" t="s">
        <v>281</v>
      </c>
    </row>
    <row r="232">
      <c r="A232" s="22" t="s">
        <v>29744</v>
      </c>
      <c r="B232" s="22" t="s">
        <v>29745</v>
      </c>
      <c r="C232" s="22" t="s">
        <v>29746</v>
      </c>
      <c r="D232" s="22" t="s">
        <v>18</v>
      </c>
      <c r="E232" s="23" t="s">
        <v>29747</v>
      </c>
      <c r="F232" s="22" t="s">
        <v>29748</v>
      </c>
      <c r="G232" s="22" t="s">
        <v>29749</v>
      </c>
      <c r="H232" s="24"/>
      <c r="I232" s="24"/>
      <c r="J232" s="24"/>
      <c r="K232" s="25" t="s">
        <v>29750</v>
      </c>
      <c r="L232" s="27" t="s">
        <v>58878</v>
      </c>
      <c r="M232" s="26"/>
      <c r="N232" s="26"/>
      <c r="O232" s="27" t="s">
        <v>58887</v>
      </c>
      <c r="P232" s="28" t="s">
        <v>37</v>
      </c>
      <c r="Q232" s="5"/>
      <c r="R232" s="28" t="s">
        <v>38</v>
      </c>
      <c r="S232" s="5"/>
      <c r="T232" s="1" t="s">
        <v>37</v>
      </c>
      <c r="U232" s="29"/>
      <c r="V232" s="1" t="s">
        <v>58891</v>
      </c>
      <c r="W232" s="5"/>
      <c r="X232" s="1" t="s">
        <v>37</v>
      </c>
      <c r="Y232" s="30"/>
      <c r="Z232" s="1" t="s">
        <v>1400</v>
      </c>
      <c r="AA232" s="5"/>
      <c r="AB232" s="31" t="s">
        <v>58881</v>
      </c>
      <c r="AC232" s="15"/>
      <c r="AD232" s="15"/>
      <c r="AE232" s="31" t="s">
        <v>281</v>
      </c>
    </row>
    <row r="233">
      <c r="A233" s="22" t="s">
        <v>29751</v>
      </c>
      <c r="B233" s="22" t="s">
        <v>29752</v>
      </c>
      <c r="C233" s="22" t="s">
        <v>9740</v>
      </c>
      <c r="D233" s="22" t="s">
        <v>18</v>
      </c>
      <c r="E233" s="23" t="s">
        <v>9741</v>
      </c>
      <c r="F233" s="22" t="s">
        <v>9742</v>
      </c>
      <c r="G233" s="22" t="s">
        <v>29752</v>
      </c>
      <c r="H233" s="24"/>
      <c r="I233" s="24"/>
      <c r="J233" s="24"/>
      <c r="K233" s="25" t="s">
        <v>29753</v>
      </c>
      <c r="L233" s="27" t="s">
        <v>58878</v>
      </c>
      <c r="M233" s="26"/>
      <c r="N233" s="26"/>
      <c r="O233" s="36" t="s">
        <v>479</v>
      </c>
      <c r="P233" s="28" t="s">
        <v>58880</v>
      </c>
      <c r="Q233" s="5"/>
      <c r="R233" s="5"/>
      <c r="S233" s="28" t="s">
        <v>1064</v>
      </c>
      <c r="T233" s="1" t="s">
        <v>37</v>
      </c>
      <c r="U233" s="29"/>
      <c r="V233" s="1" t="s">
        <v>38</v>
      </c>
      <c r="W233" s="5"/>
      <c r="X233" s="1" t="s">
        <v>58880</v>
      </c>
      <c r="Y233" s="30"/>
      <c r="Z233" s="5"/>
      <c r="AA233" s="1" t="s">
        <v>1064</v>
      </c>
      <c r="AB233" s="31" t="s">
        <v>58881</v>
      </c>
      <c r="AC233" s="15"/>
      <c r="AD233" s="15"/>
      <c r="AE233" s="31" t="s">
        <v>281</v>
      </c>
    </row>
    <row r="234">
      <c r="A234" s="22" t="s">
        <v>29767</v>
      </c>
      <c r="B234" s="22" t="s">
        <v>29768</v>
      </c>
      <c r="C234" s="32" t="s">
        <v>29769</v>
      </c>
      <c r="D234" s="22" t="s">
        <v>18</v>
      </c>
      <c r="E234" s="23" t="s">
        <v>29770</v>
      </c>
      <c r="F234" s="22" t="s">
        <v>29771</v>
      </c>
      <c r="G234" s="22" t="s">
        <v>29772</v>
      </c>
      <c r="H234" s="24"/>
      <c r="I234" s="24"/>
      <c r="J234" s="24"/>
      <c r="K234" s="25" t="s">
        <v>29773</v>
      </c>
      <c r="L234" s="27" t="s">
        <v>58878</v>
      </c>
      <c r="M234" s="26"/>
      <c r="N234" s="26"/>
      <c r="O234" s="27" t="s">
        <v>58883</v>
      </c>
      <c r="P234" s="28" t="s">
        <v>58880</v>
      </c>
      <c r="Q234" s="5"/>
      <c r="R234" s="5"/>
      <c r="S234" s="28" t="s">
        <v>281</v>
      </c>
      <c r="T234" s="1" t="s">
        <v>58880</v>
      </c>
      <c r="U234" s="29"/>
      <c r="V234" s="5"/>
      <c r="W234" s="1" t="s">
        <v>1064</v>
      </c>
      <c r="X234" s="1" t="s">
        <v>58880</v>
      </c>
      <c r="Y234" s="30"/>
      <c r="Z234" s="5"/>
      <c r="AA234" s="1" t="s">
        <v>9617</v>
      </c>
      <c r="AB234" s="31" t="s">
        <v>58881</v>
      </c>
      <c r="AC234" s="15"/>
      <c r="AD234" s="15"/>
      <c r="AE234" s="31" t="s">
        <v>9617</v>
      </c>
    </row>
    <row r="235">
      <c r="A235" s="22" t="s">
        <v>29774</v>
      </c>
      <c r="B235" s="22" t="s">
        <v>29775</v>
      </c>
      <c r="C235" s="22" t="s">
        <v>29776</v>
      </c>
      <c r="D235" s="22" t="s">
        <v>18</v>
      </c>
      <c r="E235" s="23" t="s">
        <v>29777</v>
      </c>
      <c r="F235" s="22" t="s">
        <v>29778</v>
      </c>
      <c r="G235" s="22" t="s">
        <v>29775</v>
      </c>
      <c r="H235" s="24"/>
      <c r="I235" s="24"/>
      <c r="J235" s="24"/>
      <c r="K235" s="25" t="s">
        <v>29779</v>
      </c>
      <c r="L235" s="17" t="s">
        <v>22</v>
      </c>
      <c r="M235" s="27" t="s">
        <v>110</v>
      </c>
      <c r="N235" s="26"/>
      <c r="O235" s="26"/>
      <c r="P235" s="28" t="s">
        <v>58879</v>
      </c>
      <c r="Q235" s="28" t="s">
        <v>1293</v>
      </c>
      <c r="R235" s="5"/>
      <c r="S235" s="5"/>
      <c r="T235" s="1" t="s">
        <v>58879</v>
      </c>
      <c r="U235" s="19" t="s">
        <v>30</v>
      </c>
      <c r="V235" s="5"/>
      <c r="W235" s="5"/>
      <c r="X235" s="1" t="s">
        <v>58880</v>
      </c>
      <c r="Y235" s="30"/>
      <c r="Z235" s="5"/>
      <c r="AA235" s="1" t="s">
        <v>332</v>
      </c>
      <c r="AB235" s="31" t="s">
        <v>58881</v>
      </c>
      <c r="AC235" s="15"/>
      <c r="AD235" s="15"/>
      <c r="AE235" s="31" t="s">
        <v>281</v>
      </c>
    </row>
    <row r="236">
      <c r="A236" s="22" t="s">
        <v>29780</v>
      </c>
      <c r="B236" s="22" t="s">
        <v>29781</v>
      </c>
      <c r="C236" s="22" t="s">
        <v>29782</v>
      </c>
      <c r="D236" s="22" t="s">
        <v>18</v>
      </c>
      <c r="E236" s="23" t="s">
        <v>29783</v>
      </c>
      <c r="F236" s="22" t="s">
        <v>29784</v>
      </c>
      <c r="G236" s="22" t="s">
        <v>29781</v>
      </c>
      <c r="H236" s="24"/>
      <c r="I236" s="24"/>
      <c r="J236" s="24"/>
      <c r="K236" s="25" t="s">
        <v>29785</v>
      </c>
      <c r="L236" s="17" t="s">
        <v>22</v>
      </c>
      <c r="M236" s="27" t="s">
        <v>110</v>
      </c>
      <c r="N236" s="26"/>
      <c r="O236" s="26"/>
      <c r="P236" s="28" t="s">
        <v>58879</v>
      </c>
      <c r="Q236" s="28" t="s">
        <v>1293</v>
      </c>
      <c r="R236" s="5"/>
      <c r="S236" s="5"/>
      <c r="T236" s="1" t="s">
        <v>58879</v>
      </c>
      <c r="U236" s="19" t="s">
        <v>1095</v>
      </c>
      <c r="V236" s="5"/>
      <c r="W236" s="5"/>
      <c r="X236" s="1" t="s">
        <v>58879</v>
      </c>
      <c r="Y236" s="30"/>
      <c r="Z236" s="5"/>
      <c r="AA236" s="5"/>
      <c r="AB236" s="31" t="s">
        <v>58881</v>
      </c>
      <c r="AC236" s="15"/>
      <c r="AD236" s="15"/>
      <c r="AE236" s="31" t="s">
        <v>281</v>
      </c>
    </row>
    <row r="237">
      <c r="A237" s="22" t="s">
        <v>32799</v>
      </c>
      <c r="B237" s="22" t="s">
        <v>32800</v>
      </c>
      <c r="C237" s="22" t="s">
        <v>32801</v>
      </c>
      <c r="D237" s="22" t="s">
        <v>18</v>
      </c>
      <c r="E237" s="23" t="s">
        <v>32802</v>
      </c>
      <c r="F237" s="22" t="s">
        <v>32803</v>
      </c>
      <c r="G237" s="22" t="s">
        <v>32800</v>
      </c>
      <c r="H237" s="24"/>
      <c r="I237" s="24"/>
      <c r="J237" s="24"/>
      <c r="K237" s="25" t="s">
        <v>32804</v>
      </c>
      <c r="L237" s="17" t="s">
        <v>22</v>
      </c>
      <c r="M237" s="17" t="s">
        <v>30</v>
      </c>
      <c r="N237" s="26"/>
      <c r="O237" s="26"/>
      <c r="P237" s="28" t="s">
        <v>58879</v>
      </c>
      <c r="Q237" s="28" t="s">
        <v>30</v>
      </c>
      <c r="R237" s="5"/>
      <c r="S237" s="5"/>
      <c r="T237" s="1" t="s">
        <v>58879</v>
      </c>
      <c r="U237" s="19" t="s">
        <v>30</v>
      </c>
      <c r="V237" s="5"/>
      <c r="W237" s="5"/>
      <c r="X237" s="1" t="s">
        <v>58879</v>
      </c>
      <c r="Y237" s="20" t="s">
        <v>30</v>
      </c>
      <c r="Z237" s="5"/>
      <c r="AA237" s="5"/>
      <c r="AB237" s="31" t="s">
        <v>58881</v>
      </c>
      <c r="AC237" s="15"/>
      <c r="AD237" s="15"/>
      <c r="AE237" s="31" t="s">
        <v>281</v>
      </c>
    </row>
    <row r="238">
      <c r="A238" s="22" t="s">
        <v>32793</v>
      </c>
      <c r="B238" s="22" t="s">
        <v>32794</v>
      </c>
      <c r="C238" s="22" t="s">
        <v>32795</v>
      </c>
      <c r="D238" s="22" t="s">
        <v>18</v>
      </c>
      <c r="E238" s="23" t="s">
        <v>32796</v>
      </c>
      <c r="F238" s="22" t="s">
        <v>32797</v>
      </c>
      <c r="G238" s="22" t="s">
        <v>32794</v>
      </c>
      <c r="H238" s="24"/>
      <c r="I238" s="24"/>
      <c r="J238" s="24"/>
      <c r="K238" s="25" t="s">
        <v>32798</v>
      </c>
      <c r="L238" s="17" t="s">
        <v>22</v>
      </c>
      <c r="M238" s="17" t="s">
        <v>30</v>
      </c>
      <c r="N238" s="26"/>
      <c r="O238" s="26"/>
      <c r="P238" s="28" t="s">
        <v>58879</v>
      </c>
      <c r="Q238" s="28" t="s">
        <v>30</v>
      </c>
      <c r="R238" s="5"/>
      <c r="S238" s="5"/>
      <c r="T238" s="1" t="s">
        <v>58879</v>
      </c>
      <c r="U238" s="19" t="s">
        <v>30</v>
      </c>
      <c r="V238" s="5"/>
      <c r="W238" s="5"/>
      <c r="X238" s="1" t="s">
        <v>58879</v>
      </c>
      <c r="Y238" s="20" t="s">
        <v>30</v>
      </c>
      <c r="Z238" s="5"/>
      <c r="AA238" s="5"/>
      <c r="AB238" s="31" t="s">
        <v>58881</v>
      </c>
      <c r="AC238" s="15"/>
      <c r="AD238" s="15"/>
      <c r="AE238" s="31" t="s">
        <v>281</v>
      </c>
    </row>
    <row r="239">
      <c r="A239" s="22" t="s">
        <v>32781</v>
      </c>
      <c r="B239" s="22" t="s">
        <v>32782</v>
      </c>
      <c r="C239" s="32" t="s">
        <v>32783</v>
      </c>
      <c r="D239" s="22" t="s">
        <v>18</v>
      </c>
      <c r="E239" s="23" t="s">
        <v>32784</v>
      </c>
      <c r="F239" s="22" t="s">
        <v>32785</v>
      </c>
      <c r="G239" s="22" t="s">
        <v>32782</v>
      </c>
      <c r="H239" s="24"/>
      <c r="I239" s="24"/>
      <c r="J239" s="24"/>
      <c r="K239" s="25" t="s">
        <v>32786</v>
      </c>
      <c r="L239" s="27" t="s">
        <v>37</v>
      </c>
      <c r="M239" s="26"/>
      <c r="N239" s="27" t="s">
        <v>1268</v>
      </c>
      <c r="O239" s="26"/>
      <c r="P239" s="28" t="s">
        <v>37</v>
      </c>
      <c r="Q239" s="5"/>
      <c r="R239" s="28" t="s">
        <v>1268</v>
      </c>
      <c r="S239" s="5"/>
      <c r="T239" s="1" t="s">
        <v>37</v>
      </c>
      <c r="U239" s="29"/>
      <c r="V239" s="1" t="s">
        <v>1268</v>
      </c>
      <c r="W239" s="5"/>
      <c r="X239" s="1" t="s">
        <v>37</v>
      </c>
      <c r="Y239" s="30"/>
      <c r="Z239" s="1" t="s">
        <v>1268</v>
      </c>
      <c r="AA239" s="5"/>
      <c r="AB239" s="31" t="s">
        <v>58881</v>
      </c>
      <c r="AC239" s="15"/>
      <c r="AD239" s="15"/>
      <c r="AE239" s="31" t="s">
        <v>281</v>
      </c>
    </row>
    <row r="240">
      <c r="A240" s="22" t="s">
        <v>32751</v>
      </c>
      <c r="B240" s="22" t="s">
        <v>32752</v>
      </c>
      <c r="C240" s="32" t="s">
        <v>32753</v>
      </c>
      <c r="D240" s="22" t="s">
        <v>18</v>
      </c>
      <c r="E240" s="23" t="s">
        <v>32754</v>
      </c>
      <c r="F240" s="22" t="s">
        <v>32755</v>
      </c>
      <c r="G240" s="22" t="s">
        <v>32752</v>
      </c>
      <c r="H240" s="24"/>
      <c r="I240" s="24"/>
      <c r="J240" s="24"/>
      <c r="K240" s="25" t="s">
        <v>32756</v>
      </c>
      <c r="L240" s="27" t="s">
        <v>37</v>
      </c>
      <c r="M240" s="26"/>
      <c r="N240" s="27" t="s">
        <v>38</v>
      </c>
      <c r="O240" s="26"/>
      <c r="P240" s="28" t="s">
        <v>37</v>
      </c>
      <c r="Q240" s="5"/>
      <c r="R240" s="28" t="s">
        <v>1268</v>
      </c>
      <c r="S240" s="5"/>
      <c r="T240" s="1" t="s">
        <v>58880</v>
      </c>
      <c r="U240" s="29"/>
      <c r="V240" s="5"/>
      <c r="W240" s="1" t="s">
        <v>479</v>
      </c>
      <c r="X240" s="1" t="s">
        <v>58880</v>
      </c>
      <c r="Y240" s="30"/>
      <c r="Z240" s="34" t="s">
        <v>38</v>
      </c>
      <c r="AA240" s="1" t="s">
        <v>1064</v>
      </c>
      <c r="AB240" s="31" t="s">
        <v>22</v>
      </c>
      <c r="AC240" s="31" t="s">
        <v>110</v>
      </c>
      <c r="AE240" s="15"/>
      <c r="AF240" s="15"/>
    </row>
    <row r="241">
      <c r="A241" s="22" t="s">
        <v>32719</v>
      </c>
      <c r="B241" s="22" t="s">
        <v>32720</v>
      </c>
      <c r="C241" s="32" t="s">
        <v>32721</v>
      </c>
      <c r="D241" s="22" t="s">
        <v>18</v>
      </c>
      <c r="E241" s="23" t="s">
        <v>32722</v>
      </c>
      <c r="F241" s="22" t="s">
        <v>32723</v>
      </c>
      <c r="G241" s="22" t="s">
        <v>32720</v>
      </c>
      <c r="H241" s="24"/>
      <c r="I241" s="24"/>
      <c r="J241" s="24"/>
      <c r="K241" s="25" t="s">
        <v>32724</v>
      </c>
      <c r="L241" s="17" t="s">
        <v>37</v>
      </c>
      <c r="M241" s="26"/>
      <c r="N241" s="27" t="s">
        <v>38</v>
      </c>
      <c r="O241" s="26"/>
      <c r="P241" s="28" t="s">
        <v>37</v>
      </c>
      <c r="Q241" s="5"/>
      <c r="R241" s="28" t="s">
        <v>58891</v>
      </c>
      <c r="S241" s="5"/>
      <c r="T241" s="1" t="s">
        <v>37</v>
      </c>
      <c r="U241" s="29"/>
      <c r="V241" s="1" t="s">
        <v>1268</v>
      </c>
      <c r="W241" s="5"/>
      <c r="X241" s="34" t="s">
        <v>37</v>
      </c>
      <c r="Y241" s="30"/>
      <c r="Z241" s="5"/>
      <c r="AA241" s="5"/>
      <c r="AB241" s="31" t="s">
        <v>58881</v>
      </c>
      <c r="AC241" s="15"/>
      <c r="AD241" s="15"/>
      <c r="AE241" s="31" t="s">
        <v>281</v>
      </c>
    </row>
    <row r="242">
      <c r="A242" s="22" t="s">
        <v>32713</v>
      </c>
      <c r="B242" s="22" t="s">
        <v>32714</v>
      </c>
      <c r="C242" s="32" t="s">
        <v>32715</v>
      </c>
      <c r="D242" s="22" t="s">
        <v>18</v>
      </c>
      <c r="E242" s="23" t="s">
        <v>32716</v>
      </c>
      <c r="F242" s="22" t="s">
        <v>32717</v>
      </c>
      <c r="G242" s="22" t="s">
        <v>32714</v>
      </c>
      <c r="H242" s="24"/>
      <c r="I242" s="24"/>
      <c r="J242" s="24"/>
      <c r="K242" s="25" t="s">
        <v>32718</v>
      </c>
      <c r="L242" s="27" t="s">
        <v>58890</v>
      </c>
      <c r="M242" s="26"/>
      <c r="N242" s="27" t="s">
        <v>38</v>
      </c>
      <c r="O242" s="26"/>
      <c r="P242" s="28" t="s">
        <v>58879</v>
      </c>
      <c r="Q242" s="5"/>
      <c r="R242" s="28" t="s">
        <v>58892</v>
      </c>
      <c r="S242" s="5"/>
      <c r="T242" s="1" t="s">
        <v>37</v>
      </c>
      <c r="U242" s="29"/>
      <c r="V242" s="1" t="s">
        <v>1400</v>
      </c>
      <c r="W242" s="5"/>
      <c r="X242" s="1" t="s">
        <v>58880</v>
      </c>
      <c r="Y242" s="30"/>
      <c r="Z242" s="5"/>
      <c r="AA242" s="1" t="s">
        <v>132</v>
      </c>
      <c r="AB242" s="31" t="s">
        <v>58881</v>
      </c>
      <c r="AC242" s="15"/>
      <c r="AD242" s="15"/>
      <c r="AE242" s="31" t="s">
        <v>281</v>
      </c>
    </row>
    <row r="243">
      <c r="A243" s="22" t="s">
        <v>32701</v>
      </c>
      <c r="B243" s="22" t="s">
        <v>32702</v>
      </c>
      <c r="C243" s="22" t="s">
        <v>32703</v>
      </c>
      <c r="D243" s="22" t="s">
        <v>18</v>
      </c>
      <c r="E243" s="23" t="s">
        <v>32704</v>
      </c>
      <c r="F243" s="22" t="s">
        <v>32705</v>
      </c>
      <c r="G243" s="22" t="s">
        <v>32702</v>
      </c>
      <c r="H243" s="24"/>
      <c r="I243" s="24"/>
      <c r="J243" s="24"/>
      <c r="K243" s="25" t="s">
        <v>32706</v>
      </c>
      <c r="L243" s="17" t="s">
        <v>37</v>
      </c>
      <c r="M243" s="26"/>
      <c r="N243" s="17" t="s">
        <v>38</v>
      </c>
      <c r="O243" s="26"/>
      <c r="P243" s="28" t="s">
        <v>37</v>
      </c>
      <c r="Q243" s="5"/>
      <c r="R243" s="28" t="s">
        <v>1268</v>
      </c>
      <c r="S243" s="5"/>
      <c r="T243" s="1" t="s">
        <v>58880</v>
      </c>
      <c r="U243" s="29"/>
      <c r="V243" s="5"/>
      <c r="W243" s="1" t="s">
        <v>281</v>
      </c>
      <c r="X243" s="1" t="s">
        <v>58880</v>
      </c>
      <c r="Y243" s="30"/>
      <c r="Z243" s="5"/>
      <c r="AA243" s="1" t="s">
        <v>332</v>
      </c>
      <c r="AB243" s="31" t="s">
        <v>58881</v>
      </c>
      <c r="AC243" s="15"/>
      <c r="AD243" s="15"/>
      <c r="AE243" s="31" t="s">
        <v>281</v>
      </c>
    </row>
    <row r="244">
      <c r="A244" s="22" t="s">
        <v>32683</v>
      </c>
      <c r="B244" s="22" t="s">
        <v>32684</v>
      </c>
      <c r="C244" s="22" t="s">
        <v>32685</v>
      </c>
      <c r="D244" s="22" t="s">
        <v>18</v>
      </c>
      <c r="E244" s="23" t="s">
        <v>32686</v>
      </c>
      <c r="F244" s="22" t="s">
        <v>32687</v>
      </c>
      <c r="G244" s="22" t="s">
        <v>32684</v>
      </c>
      <c r="H244" s="24"/>
      <c r="I244" s="24"/>
      <c r="J244" s="24"/>
      <c r="K244" s="25" t="s">
        <v>32688</v>
      </c>
      <c r="L244" s="17" t="s">
        <v>22</v>
      </c>
      <c r="M244" s="17" t="s">
        <v>30</v>
      </c>
      <c r="N244" s="26"/>
      <c r="O244" s="26"/>
      <c r="P244" s="28" t="s">
        <v>58879</v>
      </c>
      <c r="Q244" s="28" t="s">
        <v>30</v>
      </c>
      <c r="R244" s="5"/>
      <c r="S244" s="5"/>
      <c r="T244" s="1" t="s">
        <v>58879</v>
      </c>
      <c r="U244" s="19" t="s">
        <v>110</v>
      </c>
      <c r="V244" s="5"/>
      <c r="W244" s="5"/>
      <c r="X244" s="1" t="s">
        <v>58879</v>
      </c>
      <c r="Y244" s="20" t="s">
        <v>58885</v>
      </c>
      <c r="Z244" s="5"/>
      <c r="AA244" s="5"/>
      <c r="AB244" s="31" t="s">
        <v>58881</v>
      </c>
      <c r="AC244" s="15"/>
      <c r="AD244" s="15"/>
      <c r="AE244" s="31" t="s">
        <v>281</v>
      </c>
    </row>
    <row r="245">
      <c r="A245" s="22" t="s">
        <v>32677</v>
      </c>
      <c r="B245" s="22" t="s">
        <v>32678</v>
      </c>
      <c r="C245" s="32" t="s">
        <v>32679</v>
      </c>
      <c r="D245" s="22" t="s">
        <v>18</v>
      </c>
      <c r="E245" s="23" t="s">
        <v>32680</v>
      </c>
      <c r="F245" s="22" t="s">
        <v>32681</v>
      </c>
      <c r="G245" s="22" t="s">
        <v>32678</v>
      </c>
      <c r="H245" s="24"/>
      <c r="I245" s="24"/>
      <c r="J245" s="24"/>
      <c r="K245" s="25" t="s">
        <v>32682</v>
      </c>
      <c r="L245" s="27" t="s">
        <v>58878</v>
      </c>
      <c r="M245" s="26"/>
      <c r="N245" s="26"/>
      <c r="O245" s="27" t="s">
        <v>58882</v>
      </c>
      <c r="P245" s="28" t="s">
        <v>37</v>
      </c>
      <c r="Q245" s="5"/>
      <c r="R245" s="28" t="s">
        <v>1268</v>
      </c>
      <c r="S245" s="5"/>
      <c r="T245" s="1" t="s">
        <v>58880</v>
      </c>
      <c r="U245" s="29"/>
      <c r="V245" s="5"/>
      <c r="W245" s="1" t="s">
        <v>281</v>
      </c>
      <c r="X245" s="1" t="s">
        <v>58880</v>
      </c>
      <c r="Y245" s="30"/>
      <c r="Z245" s="5"/>
      <c r="AA245" s="1" t="s">
        <v>332</v>
      </c>
      <c r="AB245" s="31" t="s">
        <v>22</v>
      </c>
      <c r="AC245" s="31" t="s">
        <v>110</v>
      </c>
      <c r="AD245" s="15"/>
      <c r="AE245" s="15"/>
      <c r="AF245" s="15"/>
    </row>
    <row r="246">
      <c r="A246" s="22" t="s">
        <v>32659</v>
      </c>
      <c r="B246" s="22" t="s">
        <v>32660</v>
      </c>
      <c r="C246" s="32" t="s">
        <v>32661</v>
      </c>
      <c r="D246" s="22" t="s">
        <v>18</v>
      </c>
      <c r="E246" s="23" t="s">
        <v>32662</v>
      </c>
      <c r="F246" s="22" t="s">
        <v>32663</v>
      </c>
      <c r="G246" s="22" t="s">
        <v>32660</v>
      </c>
      <c r="H246" s="24"/>
      <c r="I246" s="24"/>
      <c r="J246" s="24"/>
      <c r="K246" s="25" t="s">
        <v>32664</v>
      </c>
      <c r="L246" s="27" t="s">
        <v>22</v>
      </c>
      <c r="M246" s="27" t="s">
        <v>1293</v>
      </c>
      <c r="N246" s="26"/>
      <c r="O246" s="26"/>
      <c r="P246" s="28" t="s">
        <v>58879</v>
      </c>
      <c r="Q246" s="28" t="s">
        <v>30</v>
      </c>
      <c r="R246" s="5"/>
      <c r="S246" s="5"/>
      <c r="T246" s="1" t="s">
        <v>58879</v>
      </c>
      <c r="U246" s="19" t="s">
        <v>110</v>
      </c>
      <c r="V246" s="5"/>
      <c r="W246" s="5"/>
      <c r="X246" s="1" t="s">
        <v>58879</v>
      </c>
      <c r="Y246" s="20" t="s">
        <v>375</v>
      </c>
      <c r="Z246" s="5"/>
      <c r="AA246" s="5"/>
      <c r="AB246" s="31" t="s">
        <v>58881</v>
      </c>
      <c r="AC246" s="15"/>
      <c r="AD246" s="15"/>
      <c r="AE246" s="31" t="s">
        <v>281</v>
      </c>
    </row>
    <row r="247">
      <c r="A247" s="22" t="s">
        <v>32653</v>
      </c>
      <c r="B247" s="22" t="s">
        <v>32654</v>
      </c>
      <c r="C247" s="22" t="s">
        <v>32655</v>
      </c>
      <c r="D247" s="22" t="s">
        <v>18</v>
      </c>
      <c r="E247" s="23" t="s">
        <v>32656</v>
      </c>
      <c r="F247" s="22" t="s">
        <v>32657</v>
      </c>
      <c r="G247" s="22" t="s">
        <v>32654</v>
      </c>
      <c r="H247" s="24"/>
      <c r="I247" s="24"/>
      <c r="J247" s="24"/>
      <c r="K247" s="25" t="s">
        <v>32658</v>
      </c>
      <c r="L247" s="27" t="s">
        <v>22</v>
      </c>
      <c r="M247" s="27" t="s">
        <v>110</v>
      </c>
      <c r="N247" s="26"/>
      <c r="O247" s="26"/>
      <c r="P247" s="28" t="s">
        <v>58879</v>
      </c>
      <c r="Q247" s="28" t="s">
        <v>110</v>
      </c>
      <c r="R247" s="5"/>
      <c r="S247" s="5"/>
      <c r="T247" s="1" t="s">
        <v>58880</v>
      </c>
      <c r="U247" s="29"/>
      <c r="V247" s="5"/>
      <c r="W247" s="1" t="s">
        <v>281</v>
      </c>
      <c r="X247" s="1" t="s">
        <v>58880</v>
      </c>
      <c r="Y247" s="30"/>
      <c r="Z247" s="5"/>
      <c r="AA247" s="1" t="s">
        <v>281</v>
      </c>
      <c r="AB247" s="31" t="s">
        <v>22</v>
      </c>
      <c r="AC247" s="31" t="s">
        <v>110</v>
      </c>
      <c r="AD247" s="15"/>
      <c r="AE247" s="15"/>
      <c r="AF247" s="15"/>
    </row>
    <row r="248">
      <c r="A248" s="22" t="s">
        <v>30750</v>
      </c>
      <c r="B248" s="22" t="s">
        <v>30751</v>
      </c>
      <c r="C248" s="22" t="s">
        <v>30752</v>
      </c>
      <c r="D248" s="22" t="s">
        <v>74</v>
      </c>
      <c r="E248" s="23" t="s">
        <v>30753</v>
      </c>
      <c r="F248" s="22" t="s">
        <v>30754</v>
      </c>
      <c r="G248" s="22" t="s">
        <v>30751</v>
      </c>
      <c r="H248" s="22" t="s">
        <v>30419</v>
      </c>
      <c r="I248" s="22" t="s">
        <v>30420</v>
      </c>
      <c r="J248" s="24"/>
      <c r="K248" s="25" t="s">
        <v>30755</v>
      </c>
      <c r="L248" s="27" t="s">
        <v>22</v>
      </c>
      <c r="M248" s="27" t="s">
        <v>30</v>
      </c>
      <c r="N248" s="26"/>
      <c r="O248" s="26"/>
      <c r="P248" s="28" t="s">
        <v>58879</v>
      </c>
      <c r="Q248" s="28" t="s">
        <v>30</v>
      </c>
      <c r="R248" s="5"/>
      <c r="S248" s="5"/>
      <c r="T248" s="1" t="s">
        <v>58879</v>
      </c>
      <c r="U248" s="19" t="s">
        <v>30</v>
      </c>
      <c r="V248" s="5"/>
      <c r="W248" s="5"/>
      <c r="X248" s="1" t="s">
        <v>58879</v>
      </c>
      <c r="Y248" s="20" t="s">
        <v>30</v>
      </c>
      <c r="Z248" s="5"/>
      <c r="AA248" s="5"/>
      <c r="AB248" s="31" t="s">
        <v>58881</v>
      </c>
      <c r="AC248" s="15"/>
      <c r="AD248" s="15"/>
      <c r="AE248" s="31" t="s">
        <v>281</v>
      </c>
    </row>
    <row r="249">
      <c r="A249" s="22" t="s">
        <v>30756</v>
      </c>
      <c r="B249" s="22" t="s">
        <v>30757</v>
      </c>
      <c r="C249" s="32" t="s">
        <v>30758</v>
      </c>
      <c r="D249" s="22" t="s">
        <v>18</v>
      </c>
      <c r="E249" s="23" t="s">
        <v>30759</v>
      </c>
      <c r="F249" s="22" t="s">
        <v>30760</v>
      </c>
      <c r="G249" s="22" t="s">
        <v>30757</v>
      </c>
      <c r="H249" s="24"/>
      <c r="I249" s="24"/>
      <c r="J249" s="24"/>
      <c r="K249" s="25" t="s">
        <v>30761</v>
      </c>
      <c r="L249" s="27" t="s">
        <v>22</v>
      </c>
      <c r="M249" s="27" t="s">
        <v>30</v>
      </c>
      <c r="N249" s="26"/>
      <c r="O249" s="26"/>
      <c r="P249" s="28" t="s">
        <v>58879</v>
      </c>
      <c r="Q249" s="28" t="s">
        <v>30</v>
      </c>
      <c r="R249" s="5"/>
      <c r="S249" s="5"/>
      <c r="T249" s="1" t="s">
        <v>58879</v>
      </c>
      <c r="U249" s="19" t="s">
        <v>30</v>
      </c>
      <c r="V249" s="5"/>
      <c r="W249" s="5"/>
      <c r="X249" s="1" t="s">
        <v>58879</v>
      </c>
      <c r="Y249" s="20" t="s">
        <v>30</v>
      </c>
      <c r="Z249" s="5"/>
      <c r="AA249" s="5"/>
      <c r="AB249" s="31" t="s">
        <v>58881</v>
      </c>
      <c r="AC249" s="15"/>
      <c r="AD249" s="15"/>
      <c r="AE249" s="31" t="s">
        <v>281</v>
      </c>
    </row>
    <row r="250">
      <c r="A250" s="22" t="s">
        <v>32376</v>
      </c>
      <c r="B250" s="22" t="s">
        <v>32377</v>
      </c>
      <c r="C250" s="22" t="s">
        <v>32378</v>
      </c>
      <c r="D250" s="22" t="s">
        <v>18</v>
      </c>
      <c r="E250" s="23" t="s">
        <v>32379</v>
      </c>
      <c r="F250" s="22" t="s">
        <v>32380</v>
      </c>
      <c r="G250" s="22" t="s">
        <v>32377</v>
      </c>
      <c r="H250" s="24"/>
      <c r="I250" s="24"/>
      <c r="J250" s="24"/>
      <c r="K250" s="25" t="s">
        <v>32381</v>
      </c>
      <c r="L250" s="17" t="s">
        <v>22</v>
      </c>
      <c r="M250" s="27" t="s">
        <v>110</v>
      </c>
      <c r="N250" s="26"/>
      <c r="O250" s="26"/>
      <c r="P250" s="28" t="s">
        <v>58879</v>
      </c>
      <c r="Q250" s="28" t="s">
        <v>110</v>
      </c>
      <c r="R250" s="5"/>
      <c r="S250" s="5"/>
      <c r="T250" s="1" t="s">
        <v>58879</v>
      </c>
      <c r="U250" s="19" t="s">
        <v>30</v>
      </c>
      <c r="V250" s="5"/>
      <c r="W250" s="5"/>
      <c r="X250" s="1" t="s">
        <v>58879</v>
      </c>
      <c r="Y250" s="20" t="s">
        <v>375</v>
      </c>
      <c r="Z250" s="5"/>
      <c r="AA250" s="5"/>
      <c r="AB250" s="31" t="s">
        <v>58881</v>
      </c>
      <c r="AC250" s="15"/>
      <c r="AD250" s="15"/>
      <c r="AE250" s="31" t="s">
        <v>281</v>
      </c>
    </row>
    <row r="251">
      <c r="A251" s="22" t="s">
        <v>32370</v>
      </c>
      <c r="B251" s="22" t="s">
        <v>32371</v>
      </c>
      <c r="C251" s="22" t="s">
        <v>32372</v>
      </c>
      <c r="D251" s="22" t="s">
        <v>18</v>
      </c>
      <c r="E251" s="23" t="s">
        <v>32373</v>
      </c>
      <c r="F251" s="22" t="s">
        <v>32374</v>
      </c>
      <c r="G251" s="22" t="s">
        <v>32371</v>
      </c>
      <c r="H251" s="24"/>
      <c r="I251" s="24"/>
      <c r="J251" s="24"/>
      <c r="K251" s="25" t="s">
        <v>32375</v>
      </c>
      <c r="L251" s="17" t="s">
        <v>58880</v>
      </c>
      <c r="M251" s="26"/>
      <c r="N251" s="26"/>
      <c r="O251" s="17" t="s">
        <v>58883</v>
      </c>
      <c r="P251" s="28" t="s">
        <v>58879</v>
      </c>
      <c r="Q251" s="28" t="s">
        <v>1242</v>
      </c>
      <c r="R251" s="5"/>
      <c r="S251" s="5"/>
      <c r="T251" s="1" t="s">
        <v>58880</v>
      </c>
      <c r="U251" s="29"/>
      <c r="V251" s="5"/>
      <c r="W251" s="1" t="s">
        <v>281</v>
      </c>
      <c r="X251" s="1" t="s">
        <v>58880</v>
      </c>
      <c r="Y251" s="30"/>
      <c r="Z251" s="5"/>
      <c r="AA251" s="1" t="s">
        <v>117</v>
      </c>
      <c r="AB251" s="31" t="s">
        <v>58881</v>
      </c>
      <c r="AC251" s="15"/>
      <c r="AD251" s="15"/>
      <c r="AE251" s="31" t="s">
        <v>281</v>
      </c>
    </row>
    <row r="252">
      <c r="A252" s="22" t="s">
        <v>32365</v>
      </c>
      <c r="B252" s="22" t="s">
        <v>32024</v>
      </c>
      <c r="C252" s="32" t="s">
        <v>32366</v>
      </c>
      <c r="D252" s="22" t="s">
        <v>18</v>
      </c>
      <c r="E252" s="23" t="s">
        <v>32367</v>
      </c>
      <c r="F252" s="22" t="s">
        <v>32368</v>
      </c>
      <c r="G252" s="22" t="s">
        <v>32024</v>
      </c>
      <c r="H252" s="24"/>
      <c r="I252" s="24"/>
      <c r="J252" s="24"/>
      <c r="K252" s="25" t="s">
        <v>32369</v>
      </c>
      <c r="L252" s="27" t="s">
        <v>22</v>
      </c>
      <c r="M252" s="27" t="s">
        <v>110</v>
      </c>
      <c r="N252" s="26"/>
      <c r="O252" s="26"/>
      <c r="P252" s="28" t="s">
        <v>58879</v>
      </c>
      <c r="Q252" s="28" t="s">
        <v>30</v>
      </c>
      <c r="R252" s="5"/>
      <c r="S252" s="5"/>
      <c r="T252" s="1" t="s">
        <v>58879</v>
      </c>
      <c r="U252" s="19" t="s">
        <v>110</v>
      </c>
      <c r="V252" s="5"/>
      <c r="W252" s="5"/>
      <c r="X252" s="1" t="s">
        <v>58879</v>
      </c>
      <c r="Y252" s="20" t="s">
        <v>30</v>
      </c>
      <c r="Z252" s="5"/>
      <c r="AA252" s="5"/>
      <c r="AB252" s="31" t="s">
        <v>58881</v>
      </c>
      <c r="AC252" s="15"/>
      <c r="AD252" s="15"/>
      <c r="AE252" s="31" t="s">
        <v>281</v>
      </c>
    </row>
    <row r="253">
      <c r="A253" s="22" t="s">
        <v>32359</v>
      </c>
      <c r="B253" s="22" t="s">
        <v>32360</v>
      </c>
      <c r="C253" s="22" t="s">
        <v>32361</v>
      </c>
      <c r="D253" s="22" t="s">
        <v>18</v>
      </c>
      <c r="E253" s="23" t="s">
        <v>32362</v>
      </c>
      <c r="F253" s="22" t="s">
        <v>32363</v>
      </c>
      <c r="G253" s="22" t="s">
        <v>32360</v>
      </c>
      <c r="H253" s="24"/>
      <c r="I253" s="24"/>
      <c r="J253" s="24"/>
      <c r="K253" s="25" t="s">
        <v>32364</v>
      </c>
      <c r="L253" s="17" t="s">
        <v>22</v>
      </c>
      <c r="M253" s="17" t="s">
        <v>30</v>
      </c>
      <c r="N253" s="26"/>
      <c r="O253" s="26"/>
      <c r="P253" s="28" t="s">
        <v>58879</v>
      </c>
      <c r="Q253" s="28" t="s">
        <v>1293</v>
      </c>
      <c r="R253" s="5"/>
      <c r="S253" s="5"/>
      <c r="T253" s="1" t="s">
        <v>58879</v>
      </c>
      <c r="U253" s="19" t="s">
        <v>110</v>
      </c>
      <c r="V253" s="5"/>
      <c r="W253" s="5"/>
      <c r="X253" s="1" t="s">
        <v>58879</v>
      </c>
      <c r="Y253" s="20" t="s">
        <v>375</v>
      </c>
      <c r="Z253" s="5"/>
      <c r="AA253" s="5"/>
      <c r="AB253" s="31" t="s">
        <v>22</v>
      </c>
      <c r="AC253" s="31" t="s">
        <v>110</v>
      </c>
      <c r="AD253" s="15"/>
      <c r="AE253" s="15"/>
      <c r="AF253" s="15"/>
    </row>
    <row r="254">
      <c r="A254" s="22" t="s">
        <v>32353</v>
      </c>
      <c r="B254" s="22" t="s">
        <v>32354</v>
      </c>
      <c r="C254" s="32" t="s">
        <v>32355</v>
      </c>
      <c r="D254" s="22" t="s">
        <v>18</v>
      </c>
      <c r="E254" s="23" t="s">
        <v>32356</v>
      </c>
      <c r="F254" s="22" t="s">
        <v>32357</v>
      </c>
      <c r="G254" s="22" t="s">
        <v>32354</v>
      </c>
      <c r="H254" s="24"/>
      <c r="I254" s="24"/>
      <c r="J254" s="24"/>
      <c r="K254" s="25" t="s">
        <v>32358</v>
      </c>
      <c r="L254" s="27" t="s">
        <v>22</v>
      </c>
      <c r="M254" s="27" t="s">
        <v>1242</v>
      </c>
      <c r="N254" s="26"/>
      <c r="O254" s="26"/>
      <c r="P254" s="28" t="s">
        <v>58879</v>
      </c>
      <c r="Q254" s="28" t="s">
        <v>1242</v>
      </c>
      <c r="R254" s="5"/>
      <c r="S254" s="5"/>
      <c r="T254" s="1" t="s">
        <v>58879</v>
      </c>
      <c r="U254" s="19" t="s">
        <v>110</v>
      </c>
      <c r="V254" s="5"/>
      <c r="W254" s="5"/>
      <c r="X254" s="1" t="s">
        <v>58879</v>
      </c>
      <c r="Y254" s="20" t="s">
        <v>110</v>
      </c>
      <c r="Z254" s="5"/>
      <c r="AA254" s="5"/>
      <c r="AB254" s="31" t="s">
        <v>58881</v>
      </c>
      <c r="AC254" s="15"/>
      <c r="AD254" s="15"/>
      <c r="AE254" s="31" t="s">
        <v>281</v>
      </c>
    </row>
    <row r="255">
      <c r="A255" s="22" t="s">
        <v>32564</v>
      </c>
      <c r="B255" s="22" t="s">
        <v>32565</v>
      </c>
      <c r="C255" s="22" t="s">
        <v>32566</v>
      </c>
      <c r="D255" s="22" t="s">
        <v>18</v>
      </c>
      <c r="E255" s="23" t="s">
        <v>32567</v>
      </c>
      <c r="F255" s="22" t="s">
        <v>32568</v>
      </c>
      <c r="G255" s="22" t="s">
        <v>32565</v>
      </c>
      <c r="H255" s="24"/>
      <c r="I255" s="24"/>
      <c r="J255" s="24"/>
      <c r="K255" s="25" t="s">
        <v>32569</v>
      </c>
      <c r="L255" s="17" t="s">
        <v>22</v>
      </c>
      <c r="M255" s="17" t="s">
        <v>30</v>
      </c>
      <c r="N255" s="26"/>
      <c r="O255" s="26"/>
      <c r="P255" s="28" t="s">
        <v>58879</v>
      </c>
      <c r="Q255" s="28" t="s">
        <v>375</v>
      </c>
      <c r="R255" s="5"/>
      <c r="S255" s="5"/>
      <c r="T255" s="1" t="s">
        <v>58879</v>
      </c>
      <c r="U255" s="19" t="s">
        <v>30</v>
      </c>
      <c r="V255" s="5"/>
      <c r="W255" s="5"/>
      <c r="X255" s="1" t="s">
        <v>58879</v>
      </c>
      <c r="Y255" s="20" t="s">
        <v>30</v>
      </c>
      <c r="Z255" s="5"/>
      <c r="AA255" s="5"/>
      <c r="AB255" s="31" t="s">
        <v>58881</v>
      </c>
      <c r="AC255" s="15"/>
      <c r="AD255" s="15"/>
      <c r="AE255" s="31" t="s">
        <v>281</v>
      </c>
    </row>
    <row r="256">
      <c r="A256" s="22" t="s">
        <v>32347</v>
      </c>
      <c r="B256" s="22" t="s">
        <v>32348</v>
      </c>
      <c r="C256" s="22" t="s">
        <v>32349</v>
      </c>
      <c r="D256" s="22" t="s">
        <v>18</v>
      </c>
      <c r="E256" s="23" t="s">
        <v>32350</v>
      </c>
      <c r="F256" s="22" t="s">
        <v>32351</v>
      </c>
      <c r="G256" s="22" t="s">
        <v>32348</v>
      </c>
      <c r="H256" s="24"/>
      <c r="I256" s="24"/>
      <c r="J256" s="24"/>
      <c r="K256" s="25" t="s">
        <v>32352</v>
      </c>
      <c r="L256" s="27" t="s">
        <v>58890</v>
      </c>
      <c r="M256" s="26"/>
      <c r="N256" s="27" t="s">
        <v>3368</v>
      </c>
      <c r="O256" s="26"/>
      <c r="P256" s="28" t="s">
        <v>37</v>
      </c>
      <c r="Q256" s="5"/>
      <c r="R256" s="28" t="s">
        <v>38</v>
      </c>
      <c r="S256" s="5"/>
      <c r="T256" s="1" t="s">
        <v>58880</v>
      </c>
      <c r="U256" s="29"/>
      <c r="V256" s="5"/>
      <c r="W256" s="1" t="s">
        <v>117</v>
      </c>
      <c r="X256" s="1" t="s">
        <v>37</v>
      </c>
      <c r="Y256" s="30"/>
      <c r="Z256" s="1" t="s">
        <v>58892</v>
      </c>
      <c r="AA256" s="5"/>
      <c r="AB256" s="31" t="s">
        <v>58881</v>
      </c>
      <c r="AC256" s="15"/>
      <c r="AD256" s="15"/>
      <c r="AE256" s="31" t="s">
        <v>281</v>
      </c>
    </row>
    <row r="257">
      <c r="A257" s="22" t="s">
        <v>32341</v>
      </c>
      <c r="B257" s="22" t="s">
        <v>32342</v>
      </c>
      <c r="C257" s="22" t="s">
        <v>32343</v>
      </c>
      <c r="D257" s="22" t="s">
        <v>18</v>
      </c>
      <c r="E257" s="23" t="s">
        <v>32344</v>
      </c>
      <c r="F257" s="22" t="s">
        <v>32345</v>
      </c>
      <c r="G257" s="22" t="s">
        <v>32342</v>
      </c>
      <c r="H257" s="24"/>
      <c r="I257" s="24"/>
      <c r="J257" s="24"/>
      <c r="K257" s="25" t="s">
        <v>32346</v>
      </c>
      <c r="L257" s="27" t="s">
        <v>22</v>
      </c>
      <c r="M257" s="27" t="s">
        <v>110</v>
      </c>
      <c r="N257" s="26"/>
      <c r="O257" s="26"/>
      <c r="P257" s="28" t="s">
        <v>58879</v>
      </c>
      <c r="Q257" s="28" t="s">
        <v>110</v>
      </c>
      <c r="R257" s="5"/>
      <c r="S257" s="5"/>
      <c r="T257" s="1" t="s">
        <v>58879</v>
      </c>
      <c r="U257" s="19" t="s">
        <v>110</v>
      </c>
      <c r="V257" s="5"/>
      <c r="W257" s="5"/>
      <c r="X257" s="1" t="s">
        <v>58879</v>
      </c>
      <c r="Y257" s="20" t="s">
        <v>58885</v>
      </c>
      <c r="Z257" s="5"/>
      <c r="AA257" s="5"/>
      <c r="AB257" s="31" t="s">
        <v>58881</v>
      </c>
      <c r="AC257" s="15"/>
      <c r="AD257" s="15"/>
      <c r="AE257" s="31" t="s">
        <v>281</v>
      </c>
    </row>
    <row r="258">
      <c r="A258" s="22" t="s">
        <v>32332</v>
      </c>
      <c r="B258" s="22" t="s">
        <v>32333</v>
      </c>
      <c r="C258" s="22" t="s">
        <v>32334</v>
      </c>
      <c r="D258" s="22" t="s">
        <v>18</v>
      </c>
      <c r="E258" s="23" t="s">
        <v>32335</v>
      </c>
      <c r="F258" s="22" t="s">
        <v>32336</v>
      </c>
      <c r="G258" s="22" t="s">
        <v>32333</v>
      </c>
      <c r="H258" s="24"/>
      <c r="I258" s="24"/>
      <c r="J258" s="24"/>
      <c r="K258" s="25" t="s">
        <v>32337</v>
      </c>
      <c r="L258" s="17" t="s">
        <v>22</v>
      </c>
      <c r="M258" s="17" t="s">
        <v>30</v>
      </c>
      <c r="N258" s="26"/>
      <c r="O258" s="26"/>
      <c r="P258" s="28" t="s">
        <v>58879</v>
      </c>
      <c r="Q258" s="28" t="s">
        <v>58885</v>
      </c>
      <c r="R258" s="5"/>
      <c r="S258" s="5"/>
      <c r="T258" s="1" t="s">
        <v>58879</v>
      </c>
      <c r="U258" s="19" t="s">
        <v>30</v>
      </c>
      <c r="V258" s="5"/>
      <c r="W258" s="5"/>
      <c r="X258" s="1" t="s">
        <v>58879</v>
      </c>
      <c r="Y258" s="20" t="s">
        <v>58885</v>
      </c>
      <c r="Z258" s="5"/>
      <c r="AA258" s="5"/>
      <c r="AB258" s="31" t="s">
        <v>58881</v>
      </c>
      <c r="AC258" s="15"/>
      <c r="AD258" s="15"/>
      <c r="AE258" s="31" t="s">
        <v>281</v>
      </c>
    </row>
    <row r="259">
      <c r="A259" s="22" t="s">
        <v>32326</v>
      </c>
      <c r="B259" s="22" t="s">
        <v>32327</v>
      </c>
      <c r="C259" s="22" t="s">
        <v>32328</v>
      </c>
      <c r="D259" s="22" t="s">
        <v>18</v>
      </c>
      <c r="E259" s="23" t="s">
        <v>32329</v>
      </c>
      <c r="F259" s="22" t="s">
        <v>32330</v>
      </c>
      <c r="G259" s="22" t="s">
        <v>32327</v>
      </c>
      <c r="H259" s="24"/>
      <c r="I259" s="24"/>
      <c r="J259" s="24"/>
      <c r="K259" s="25" t="s">
        <v>32331</v>
      </c>
      <c r="L259" s="27" t="s">
        <v>37</v>
      </c>
      <c r="M259" s="26"/>
      <c r="N259" s="27" t="s">
        <v>38</v>
      </c>
      <c r="O259" s="26"/>
      <c r="P259" s="28" t="s">
        <v>37</v>
      </c>
      <c r="Q259" s="5"/>
      <c r="R259" s="28" t="s">
        <v>58891</v>
      </c>
      <c r="S259" s="5"/>
      <c r="T259" s="1" t="s">
        <v>58880</v>
      </c>
      <c r="U259" s="29"/>
      <c r="V259" s="5"/>
      <c r="W259" s="1" t="s">
        <v>281</v>
      </c>
      <c r="X259" s="1" t="s">
        <v>37</v>
      </c>
      <c r="Y259" s="30"/>
      <c r="Z259" s="1" t="s">
        <v>1268</v>
      </c>
      <c r="AA259" s="5"/>
      <c r="AB259" s="31" t="s">
        <v>58881</v>
      </c>
      <c r="AC259" s="15"/>
      <c r="AD259" s="15"/>
      <c r="AE259" s="31" t="s">
        <v>281</v>
      </c>
    </row>
    <row r="260">
      <c r="A260" s="22" t="s">
        <v>32320</v>
      </c>
      <c r="B260" s="22" t="s">
        <v>32321</v>
      </c>
      <c r="C260" s="22" t="s">
        <v>32322</v>
      </c>
      <c r="D260" s="22" t="s">
        <v>18</v>
      </c>
      <c r="E260" s="23" t="s">
        <v>32323</v>
      </c>
      <c r="F260" s="22" t="s">
        <v>32324</v>
      </c>
      <c r="G260" s="22" t="s">
        <v>32321</v>
      </c>
      <c r="H260" s="24"/>
      <c r="I260" s="24"/>
      <c r="J260" s="24"/>
      <c r="K260" s="25" t="s">
        <v>32325</v>
      </c>
      <c r="L260" s="27" t="s">
        <v>22</v>
      </c>
      <c r="M260" s="27" t="s">
        <v>30</v>
      </c>
      <c r="N260" s="26"/>
      <c r="O260" s="26"/>
      <c r="P260" s="28" t="s">
        <v>58879</v>
      </c>
      <c r="Q260" s="28" t="s">
        <v>30</v>
      </c>
      <c r="R260" s="5"/>
      <c r="S260" s="5"/>
      <c r="T260" s="1" t="s">
        <v>58880</v>
      </c>
      <c r="U260" s="29"/>
      <c r="V260" s="5"/>
      <c r="W260" s="1" t="s">
        <v>332</v>
      </c>
      <c r="X260" s="1" t="s">
        <v>58879</v>
      </c>
      <c r="Y260" s="20" t="s">
        <v>110</v>
      </c>
      <c r="Z260" s="5"/>
      <c r="AA260" s="5"/>
      <c r="AB260" s="31" t="s">
        <v>58881</v>
      </c>
      <c r="AC260" s="15"/>
      <c r="AD260" s="15"/>
      <c r="AE260" s="31" t="s">
        <v>281</v>
      </c>
    </row>
    <row r="261">
      <c r="A261" s="22" t="s">
        <v>32314</v>
      </c>
      <c r="B261" s="22" t="s">
        <v>32315</v>
      </c>
      <c r="C261" s="22" t="s">
        <v>32316</v>
      </c>
      <c r="D261" s="22" t="s">
        <v>18</v>
      </c>
      <c r="E261" s="23" t="s">
        <v>32317</v>
      </c>
      <c r="F261" s="22" t="s">
        <v>32318</v>
      </c>
      <c r="G261" s="22" t="s">
        <v>32315</v>
      </c>
      <c r="H261" s="24"/>
      <c r="I261" s="24"/>
      <c r="J261" s="24"/>
      <c r="K261" s="25" t="s">
        <v>32319</v>
      </c>
      <c r="L261" s="27" t="s">
        <v>58878</v>
      </c>
      <c r="M261" s="26"/>
      <c r="N261" s="26"/>
      <c r="O261" s="27" t="s">
        <v>117</v>
      </c>
      <c r="P261" s="28" t="s">
        <v>58879</v>
      </c>
      <c r="Q261" s="28" t="s">
        <v>30</v>
      </c>
      <c r="R261" s="5"/>
      <c r="S261" s="5"/>
      <c r="T261" s="1" t="s">
        <v>58879</v>
      </c>
      <c r="U261" s="19" t="s">
        <v>1095</v>
      </c>
      <c r="V261" s="5"/>
      <c r="W261" s="5"/>
      <c r="X261" s="1" t="s">
        <v>58879</v>
      </c>
      <c r="Y261" s="20" t="s">
        <v>110</v>
      </c>
      <c r="Z261" s="5"/>
      <c r="AA261" s="5"/>
      <c r="AB261" s="31" t="s">
        <v>58881</v>
      </c>
      <c r="AC261" s="15"/>
      <c r="AD261" s="15"/>
      <c r="AE261" s="31" t="s">
        <v>281</v>
      </c>
    </row>
    <row r="262">
      <c r="A262" s="22" t="s">
        <v>32308</v>
      </c>
      <c r="B262" s="22" t="s">
        <v>32309</v>
      </c>
      <c r="C262" s="22" t="s">
        <v>32310</v>
      </c>
      <c r="D262" s="22" t="s">
        <v>18</v>
      </c>
      <c r="E262" s="23" t="s">
        <v>32311</v>
      </c>
      <c r="F262" s="22" t="s">
        <v>32312</v>
      </c>
      <c r="G262" s="22" t="s">
        <v>32309</v>
      </c>
      <c r="H262" s="24"/>
      <c r="I262" s="24"/>
      <c r="J262" s="24"/>
      <c r="K262" s="25" t="s">
        <v>32313</v>
      </c>
      <c r="L262" s="27" t="s">
        <v>22</v>
      </c>
      <c r="M262" s="27" t="s">
        <v>1242</v>
      </c>
      <c r="N262" s="26"/>
      <c r="O262" s="26"/>
      <c r="P262" s="28" t="s">
        <v>58879</v>
      </c>
      <c r="Q262" s="28" t="s">
        <v>1242</v>
      </c>
      <c r="R262" s="5"/>
      <c r="S262" s="5"/>
      <c r="T262" s="1" t="s">
        <v>58879</v>
      </c>
      <c r="U262" s="19" t="s">
        <v>1673</v>
      </c>
      <c r="V262" s="5"/>
      <c r="W262" s="5"/>
      <c r="X262" s="1" t="s">
        <v>58879</v>
      </c>
      <c r="Y262" s="20" t="s">
        <v>1242</v>
      </c>
      <c r="Z262" s="5"/>
      <c r="AA262" s="5"/>
      <c r="AB262" s="31" t="s">
        <v>58881</v>
      </c>
      <c r="AC262" s="15"/>
      <c r="AD262" s="15"/>
      <c r="AE262" s="31" t="s">
        <v>9617</v>
      </c>
    </row>
    <row r="263">
      <c r="A263" s="22" t="s">
        <v>32388</v>
      </c>
      <c r="B263" s="22" t="s">
        <v>32389</v>
      </c>
      <c r="C263" s="22" t="s">
        <v>32390</v>
      </c>
      <c r="D263" s="22" t="s">
        <v>18</v>
      </c>
      <c r="E263" s="23" t="s">
        <v>32391</v>
      </c>
      <c r="F263" s="22" t="s">
        <v>32392</v>
      </c>
      <c r="G263" s="22" t="s">
        <v>32393</v>
      </c>
      <c r="H263" s="24"/>
      <c r="I263" s="24"/>
      <c r="J263" s="24"/>
      <c r="K263" s="25" t="s">
        <v>32394</v>
      </c>
      <c r="L263" s="17" t="s">
        <v>37</v>
      </c>
      <c r="M263" s="26"/>
      <c r="N263" s="27" t="s">
        <v>38</v>
      </c>
      <c r="O263" s="26"/>
      <c r="P263" s="28" t="s">
        <v>37</v>
      </c>
      <c r="Q263" s="5"/>
      <c r="R263" s="28" t="s">
        <v>58892</v>
      </c>
      <c r="S263" s="5"/>
      <c r="T263" s="1" t="s">
        <v>37</v>
      </c>
      <c r="U263" s="29"/>
      <c r="V263" s="1" t="s">
        <v>1268</v>
      </c>
      <c r="W263" s="5"/>
      <c r="X263" s="1" t="s">
        <v>37</v>
      </c>
      <c r="Y263" s="30"/>
      <c r="Z263" s="1" t="s">
        <v>58892</v>
      </c>
      <c r="AA263" s="5"/>
      <c r="AB263" s="31" t="s">
        <v>58881</v>
      </c>
      <c r="AC263" s="15"/>
      <c r="AD263" s="15"/>
      <c r="AE263" s="31" t="s">
        <v>281</v>
      </c>
    </row>
    <row r="264">
      <c r="A264" s="22" t="s">
        <v>32382</v>
      </c>
      <c r="B264" s="22" t="s">
        <v>32383</v>
      </c>
      <c r="C264" s="22" t="s">
        <v>32384</v>
      </c>
      <c r="D264" s="22" t="s">
        <v>18</v>
      </c>
      <c r="E264" s="23" t="s">
        <v>32385</v>
      </c>
      <c r="F264" s="22" t="s">
        <v>32386</v>
      </c>
      <c r="G264" s="22" t="s">
        <v>32383</v>
      </c>
      <c r="H264" s="24"/>
      <c r="I264" s="24"/>
      <c r="J264" s="24"/>
      <c r="K264" s="25" t="s">
        <v>32387</v>
      </c>
      <c r="L264" s="27" t="s">
        <v>22</v>
      </c>
      <c r="M264" s="27" t="s">
        <v>1242</v>
      </c>
      <c r="N264" s="26"/>
      <c r="O264" s="26"/>
      <c r="P264" s="28" t="s">
        <v>58879</v>
      </c>
      <c r="Q264" s="28" t="s">
        <v>1242</v>
      </c>
      <c r="R264" s="5"/>
      <c r="S264" s="5"/>
      <c r="T264" s="1" t="s">
        <v>58879</v>
      </c>
      <c r="U264" s="19" t="s">
        <v>58885</v>
      </c>
      <c r="V264" s="5"/>
      <c r="W264" s="5"/>
      <c r="X264" s="1" t="s">
        <v>58879</v>
      </c>
      <c r="Y264" s="20" t="s">
        <v>1242</v>
      </c>
      <c r="Z264" s="5"/>
      <c r="AA264" s="5"/>
      <c r="AB264" s="31" t="s">
        <v>58881</v>
      </c>
      <c r="AC264" s="15"/>
      <c r="AD264" s="15"/>
      <c r="AE264" s="31" t="s">
        <v>281</v>
      </c>
    </row>
    <row r="265">
      <c r="A265" s="22" t="s">
        <v>32647</v>
      </c>
      <c r="B265" s="22" t="s">
        <v>32648</v>
      </c>
      <c r="C265" s="32" t="s">
        <v>32649</v>
      </c>
      <c r="D265" s="22" t="s">
        <v>18</v>
      </c>
      <c r="E265" s="23" t="s">
        <v>32650</v>
      </c>
      <c r="F265" s="22" t="s">
        <v>32651</v>
      </c>
      <c r="G265" s="22" t="s">
        <v>32648</v>
      </c>
      <c r="H265" s="24"/>
      <c r="I265" s="24"/>
      <c r="J265" s="24"/>
      <c r="K265" s="25" t="s">
        <v>32652</v>
      </c>
      <c r="L265" s="17" t="s">
        <v>37</v>
      </c>
      <c r="M265" s="26"/>
      <c r="N265" s="27" t="s">
        <v>38</v>
      </c>
      <c r="O265" s="26"/>
      <c r="P265" s="28" t="s">
        <v>37</v>
      </c>
      <c r="Q265" s="5"/>
      <c r="R265" s="28" t="s">
        <v>1268</v>
      </c>
      <c r="S265" s="5"/>
      <c r="T265" s="1" t="s">
        <v>37</v>
      </c>
      <c r="U265" s="29"/>
      <c r="V265" s="1" t="s">
        <v>38</v>
      </c>
      <c r="W265" s="5"/>
      <c r="X265" s="1" t="s">
        <v>37</v>
      </c>
      <c r="Y265" s="30"/>
      <c r="Z265" s="1" t="s">
        <v>1400</v>
      </c>
      <c r="AA265" s="5"/>
      <c r="AB265" s="31" t="s">
        <v>58881</v>
      </c>
      <c r="AC265" s="15"/>
      <c r="AD265" s="15"/>
      <c r="AE265" s="31" t="s">
        <v>281</v>
      </c>
    </row>
    <row r="266">
      <c r="A266" s="22" t="s">
        <v>32620</v>
      </c>
      <c r="B266" s="22" t="s">
        <v>32621</v>
      </c>
      <c r="C266" s="22" t="s">
        <v>32622</v>
      </c>
      <c r="D266" s="22" t="s">
        <v>18</v>
      </c>
      <c r="E266" s="23" t="s">
        <v>32623</v>
      </c>
      <c r="F266" s="22" t="s">
        <v>32624</v>
      </c>
      <c r="G266" s="22" t="s">
        <v>32621</v>
      </c>
      <c r="H266" s="24"/>
      <c r="I266" s="24"/>
      <c r="J266" s="24"/>
      <c r="K266" s="25" t="s">
        <v>32625</v>
      </c>
      <c r="L266" s="27" t="s">
        <v>37</v>
      </c>
      <c r="M266" s="26"/>
      <c r="N266" s="27" t="s">
        <v>38</v>
      </c>
      <c r="O266" s="26"/>
      <c r="P266" s="28" t="s">
        <v>37</v>
      </c>
      <c r="Q266" s="5"/>
      <c r="R266" s="28" t="s">
        <v>1268</v>
      </c>
      <c r="S266" s="5"/>
      <c r="T266" s="1" t="s">
        <v>37</v>
      </c>
      <c r="U266" s="29"/>
      <c r="V266" s="1" t="s">
        <v>1268</v>
      </c>
      <c r="W266" s="5"/>
      <c r="X266" s="1" t="s">
        <v>37</v>
      </c>
      <c r="Y266" s="30"/>
      <c r="Z266" s="1" t="s">
        <v>58892</v>
      </c>
      <c r="AA266" s="5"/>
      <c r="AB266" s="31" t="s">
        <v>58881</v>
      </c>
      <c r="AC266" s="15"/>
      <c r="AD266" s="15"/>
      <c r="AE266" s="31" t="s">
        <v>281</v>
      </c>
    </row>
    <row r="267">
      <c r="A267" s="22" t="s">
        <v>32602</v>
      </c>
      <c r="B267" s="22" t="s">
        <v>32603</v>
      </c>
      <c r="C267" s="22" t="s">
        <v>32604</v>
      </c>
      <c r="D267" s="22" t="s">
        <v>18</v>
      </c>
      <c r="E267" s="23" t="s">
        <v>32605</v>
      </c>
      <c r="F267" s="22" t="s">
        <v>32606</v>
      </c>
      <c r="G267" s="22" t="s">
        <v>32603</v>
      </c>
      <c r="H267" s="24"/>
      <c r="I267" s="24"/>
      <c r="J267" s="24"/>
      <c r="K267" s="25" t="s">
        <v>32607</v>
      </c>
      <c r="L267" s="27" t="s">
        <v>22</v>
      </c>
      <c r="M267" s="27" t="s">
        <v>30</v>
      </c>
      <c r="N267" s="26"/>
      <c r="O267" s="26"/>
      <c r="P267" s="28" t="s">
        <v>58879</v>
      </c>
      <c r="Q267" s="28" t="s">
        <v>30</v>
      </c>
      <c r="R267" s="5"/>
      <c r="S267" s="5"/>
      <c r="T267" s="1" t="s">
        <v>58879</v>
      </c>
      <c r="U267" s="19" t="s">
        <v>110</v>
      </c>
      <c r="V267" s="5"/>
      <c r="W267" s="5"/>
      <c r="X267" s="1" t="s">
        <v>58879</v>
      </c>
      <c r="Y267" s="20" t="s">
        <v>30</v>
      </c>
      <c r="Z267" s="5"/>
      <c r="AA267" s="5"/>
      <c r="AB267" s="31" t="s">
        <v>58881</v>
      </c>
      <c r="AC267" s="15"/>
      <c r="AD267" s="15"/>
      <c r="AE267" s="31" t="s">
        <v>281</v>
      </c>
    </row>
    <row r="268">
      <c r="A268" s="22" t="s">
        <v>32589</v>
      </c>
      <c r="B268" s="22" t="s">
        <v>32590</v>
      </c>
      <c r="C268" s="22" t="s">
        <v>32591</v>
      </c>
      <c r="D268" s="22" t="s">
        <v>18</v>
      </c>
      <c r="E268" s="23" t="s">
        <v>32592</v>
      </c>
      <c r="F268" s="22" t="s">
        <v>32593</v>
      </c>
      <c r="G268" s="22" t="s">
        <v>32594</v>
      </c>
      <c r="H268" s="24"/>
      <c r="I268" s="24"/>
      <c r="J268" s="24"/>
      <c r="K268" s="25" t="s">
        <v>32595</v>
      </c>
      <c r="L268" s="17" t="s">
        <v>58878</v>
      </c>
      <c r="M268" s="26"/>
      <c r="N268" s="26"/>
      <c r="O268" s="17" t="s">
        <v>58883</v>
      </c>
      <c r="P268" s="28" t="s">
        <v>58879</v>
      </c>
      <c r="Q268" s="28" t="s">
        <v>1242</v>
      </c>
      <c r="R268" s="5"/>
      <c r="S268" s="5"/>
      <c r="T268" s="1" t="s">
        <v>58880</v>
      </c>
      <c r="U268" s="29"/>
      <c r="V268" s="5"/>
      <c r="W268" s="1" t="s">
        <v>117</v>
      </c>
      <c r="X268" s="1" t="s">
        <v>58880</v>
      </c>
      <c r="Y268" s="30"/>
      <c r="Z268" s="5"/>
      <c r="AA268" s="1" t="s">
        <v>281</v>
      </c>
      <c r="AB268" s="31" t="s">
        <v>58881</v>
      </c>
      <c r="AC268" s="15"/>
      <c r="AD268" s="15"/>
      <c r="AE268" s="31" t="s">
        <v>281</v>
      </c>
    </row>
    <row r="269">
      <c r="A269" s="22" t="s">
        <v>32583</v>
      </c>
      <c r="B269" s="22" t="s">
        <v>32584</v>
      </c>
      <c r="C269" s="32" t="s">
        <v>32585</v>
      </c>
      <c r="D269" s="22" t="s">
        <v>18</v>
      </c>
      <c r="E269" s="23" t="s">
        <v>32586</v>
      </c>
      <c r="F269" s="22" t="s">
        <v>32587</v>
      </c>
      <c r="G269" s="22" t="s">
        <v>32584</v>
      </c>
      <c r="H269" s="24"/>
      <c r="I269" s="24"/>
      <c r="J269" s="24"/>
      <c r="K269" s="25" t="s">
        <v>32588</v>
      </c>
      <c r="L269" s="17" t="s">
        <v>22</v>
      </c>
      <c r="M269" s="17" t="s">
        <v>30</v>
      </c>
      <c r="N269" s="26"/>
      <c r="O269" s="26"/>
      <c r="P269" s="28" t="s">
        <v>58879</v>
      </c>
      <c r="Q269" s="28" t="s">
        <v>30</v>
      </c>
      <c r="R269" s="5"/>
      <c r="S269" s="5"/>
      <c r="T269" s="1" t="s">
        <v>58880</v>
      </c>
      <c r="U269" s="29"/>
      <c r="V269" s="5"/>
      <c r="W269" s="1" t="s">
        <v>117</v>
      </c>
      <c r="X269" s="1" t="s">
        <v>58879</v>
      </c>
      <c r="Y269" s="20" t="s">
        <v>30</v>
      </c>
      <c r="Z269" s="5"/>
      <c r="AA269" s="5"/>
      <c r="AB269" s="31" t="s">
        <v>58881</v>
      </c>
      <c r="AC269" s="15"/>
      <c r="AD269" s="15"/>
      <c r="AE269" s="31" t="s">
        <v>281</v>
      </c>
    </row>
    <row r="270">
      <c r="A270" s="22" t="s">
        <v>32557</v>
      </c>
      <c r="B270" s="22" t="s">
        <v>32558</v>
      </c>
      <c r="C270" s="22" t="s">
        <v>32559</v>
      </c>
      <c r="D270" s="22" t="s">
        <v>18</v>
      </c>
      <c r="E270" s="23" t="s">
        <v>32560</v>
      </c>
      <c r="F270" s="22" t="s">
        <v>32561</v>
      </c>
      <c r="G270" s="22" t="s">
        <v>32562</v>
      </c>
      <c r="H270" s="24"/>
      <c r="I270" s="24"/>
      <c r="J270" s="24"/>
      <c r="K270" s="25" t="s">
        <v>32563</v>
      </c>
      <c r="L270" s="17" t="s">
        <v>22</v>
      </c>
      <c r="M270" s="17" t="s">
        <v>30</v>
      </c>
      <c r="N270" s="26"/>
      <c r="O270" s="26"/>
      <c r="P270" s="28" t="s">
        <v>58879</v>
      </c>
      <c r="Q270" s="28" t="s">
        <v>1242</v>
      </c>
      <c r="R270" s="5"/>
      <c r="S270" s="5"/>
      <c r="T270" s="1" t="s">
        <v>58879</v>
      </c>
      <c r="U270" s="19" t="s">
        <v>110</v>
      </c>
      <c r="V270" s="5"/>
      <c r="W270" s="5"/>
      <c r="X270" s="1" t="s">
        <v>58879</v>
      </c>
      <c r="Y270" s="20" t="s">
        <v>375</v>
      </c>
      <c r="Z270" s="5"/>
      <c r="AA270" s="5"/>
      <c r="AB270" s="31" t="s">
        <v>58881</v>
      </c>
      <c r="AC270" s="15"/>
      <c r="AD270" s="15"/>
      <c r="AE270" s="31" t="s">
        <v>281</v>
      </c>
    </row>
    <row r="271">
      <c r="A271" s="22" t="s">
        <v>32545</v>
      </c>
      <c r="B271" s="22" t="s">
        <v>32546</v>
      </c>
      <c r="C271" s="32" t="s">
        <v>32547</v>
      </c>
      <c r="D271" s="22" t="s">
        <v>18</v>
      </c>
      <c r="E271" s="23" t="s">
        <v>32548</v>
      </c>
      <c r="F271" s="22" t="s">
        <v>32549</v>
      </c>
      <c r="G271" s="22" t="s">
        <v>32546</v>
      </c>
      <c r="H271" s="24"/>
      <c r="I271" s="24"/>
      <c r="J271" s="24"/>
      <c r="K271" s="25" t="s">
        <v>32550</v>
      </c>
      <c r="L271" s="17" t="s">
        <v>22</v>
      </c>
      <c r="M271" s="27" t="s">
        <v>23</v>
      </c>
      <c r="N271" s="26"/>
      <c r="O271" s="26"/>
      <c r="P271" s="28" t="s">
        <v>58879</v>
      </c>
      <c r="Q271" s="28" t="s">
        <v>110</v>
      </c>
      <c r="R271" s="5"/>
      <c r="S271" s="5"/>
      <c r="T271" s="1" t="s">
        <v>58879</v>
      </c>
      <c r="U271" s="19" t="s">
        <v>110</v>
      </c>
      <c r="V271" s="5"/>
      <c r="W271" s="5"/>
      <c r="X271" s="1" t="s">
        <v>58879</v>
      </c>
      <c r="Y271" s="20" t="s">
        <v>58885</v>
      </c>
      <c r="Z271" s="5"/>
      <c r="AA271" s="5"/>
      <c r="AB271" s="31" t="s">
        <v>58881</v>
      </c>
      <c r="AC271" s="15"/>
      <c r="AD271" s="15"/>
      <c r="AE271" s="31" t="s">
        <v>281</v>
      </c>
    </row>
    <row r="272">
      <c r="A272" s="22" t="s">
        <v>32539</v>
      </c>
      <c r="B272" s="22" t="s">
        <v>32540</v>
      </c>
      <c r="C272" s="22" t="s">
        <v>32541</v>
      </c>
      <c r="D272" s="22" t="s">
        <v>18</v>
      </c>
      <c r="E272" s="23" t="s">
        <v>32542</v>
      </c>
      <c r="F272" s="22" t="s">
        <v>32543</v>
      </c>
      <c r="G272" s="22" t="s">
        <v>32540</v>
      </c>
      <c r="H272" s="24"/>
      <c r="I272" s="24"/>
      <c r="J272" s="24"/>
      <c r="K272" s="25" t="s">
        <v>32544</v>
      </c>
      <c r="L272" s="17" t="s">
        <v>22</v>
      </c>
      <c r="M272" s="27" t="s">
        <v>375</v>
      </c>
      <c r="N272" s="26"/>
      <c r="O272" s="26"/>
      <c r="P272" s="28" t="s">
        <v>58879</v>
      </c>
      <c r="Q272" s="28" t="s">
        <v>375</v>
      </c>
      <c r="R272" s="5"/>
      <c r="S272" s="5"/>
      <c r="T272" s="1" t="s">
        <v>58879</v>
      </c>
      <c r="U272" s="19" t="s">
        <v>375</v>
      </c>
      <c r="V272" s="5"/>
      <c r="W272" s="5"/>
      <c r="X272" s="1" t="s">
        <v>58879</v>
      </c>
      <c r="Y272" s="20" t="s">
        <v>375</v>
      </c>
      <c r="Z272" s="5"/>
      <c r="AA272" s="5"/>
      <c r="AB272" s="31" t="s">
        <v>22</v>
      </c>
      <c r="AC272" s="31" t="s">
        <v>110</v>
      </c>
      <c r="AD272" s="15"/>
      <c r="AE272" s="15"/>
      <c r="AF272" s="15"/>
    </row>
    <row r="273">
      <c r="A273" s="22" t="s">
        <v>32533</v>
      </c>
      <c r="B273" s="22" t="s">
        <v>32534</v>
      </c>
      <c r="C273" s="22" t="s">
        <v>32535</v>
      </c>
      <c r="D273" s="22" t="s">
        <v>18</v>
      </c>
      <c r="E273" s="23" t="s">
        <v>32536</v>
      </c>
      <c r="F273" s="22" t="s">
        <v>32537</v>
      </c>
      <c r="G273" s="22" t="s">
        <v>32534</v>
      </c>
      <c r="H273" s="24"/>
      <c r="I273" s="24"/>
      <c r="J273" s="24"/>
      <c r="K273" s="25" t="s">
        <v>32538</v>
      </c>
      <c r="L273" s="17" t="s">
        <v>22</v>
      </c>
      <c r="M273" s="27" t="s">
        <v>375</v>
      </c>
      <c r="N273" s="26"/>
      <c r="O273" s="26"/>
      <c r="P273" s="28" t="s">
        <v>58879</v>
      </c>
      <c r="Q273" s="28" t="s">
        <v>375</v>
      </c>
      <c r="R273" s="5"/>
      <c r="S273" s="5"/>
      <c r="T273" s="1" t="s">
        <v>58880</v>
      </c>
      <c r="U273" s="29"/>
      <c r="V273" s="5"/>
      <c r="W273" s="1" t="s">
        <v>9617</v>
      </c>
      <c r="X273" s="1" t="s">
        <v>58879</v>
      </c>
      <c r="Y273" s="20" t="s">
        <v>375</v>
      </c>
      <c r="Z273" s="5"/>
      <c r="AA273" s="5"/>
      <c r="AB273" s="31" t="s">
        <v>58881</v>
      </c>
      <c r="AC273" s="15"/>
      <c r="AD273" s="15"/>
      <c r="AE273" s="31" t="s">
        <v>281</v>
      </c>
      <c r="AF273" s="15"/>
    </row>
    <row r="274">
      <c r="A274" s="22" t="s">
        <v>32519</v>
      </c>
      <c r="B274" s="22" t="s">
        <v>32520</v>
      </c>
      <c r="C274" s="22" t="s">
        <v>32521</v>
      </c>
      <c r="D274" s="22" t="s">
        <v>18</v>
      </c>
      <c r="E274" s="23" t="s">
        <v>32522</v>
      </c>
      <c r="F274" s="22" t="s">
        <v>32523</v>
      </c>
      <c r="G274" s="22" t="s">
        <v>32520</v>
      </c>
      <c r="H274" s="24"/>
      <c r="I274" s="24"/>
      <c r="J274" s="24"/>
      <c r="K274" s="25" t="s">
        <v>32524</v>
      </c>
      <c r="L274" s="17" t="s">
        <v>22</v>
      </c>
      <c r="M274" s="17" t="s">
        <v>30</v>
      </c>
      <c r="N274" s="26"/>
      <c r="O274" s="26"/>
      <c r="P274" s="28" t="s">
        <v>58879</v>
      </c>
      <c r="Q274" s="28" t="s">
        <v>110</v>
      </c>
      <c r="R274" s="5"/>
      <c r="S274" s="5"/>
      <c r="T274" s="1" t="s">
        <v>58879</v>
      </c>
      <c r="U274" s="19" t="s">
        <v>110</v>
      </c>
      <c r="V274" s="5"/>
      <c r="W274" s="5"/>
      <c r="X274" s="1" t="s">
        <v>58879</v>
      </c>
      <c r="Y274" s="20" t="s">
        <v>110</v>
      </c>
      <c r="Z274" s="5"/>
      <c r="AA274" s="5"/>
      <c r="AB274" s="31" t="s">
        <v>22</v>
      </c>
      <c r="AC274" s="31" t="s">
        <v>110</v>
      </c>
      <c r="AD274" s="15"/>
      <c r="AE274" s="15"/>
      <c r="AF274" s="15"/>
    </row>
    <row r="275">
      <c r="A275" s="22" t="s">
        <v>32513</v>
      </c>
      <c r="B275" s="22" t="s">
        <v>32514</v>
      </c>
      <c r="C275" s="22" t="s">
        <v>32515</v>
      </c>
      <c r="D275" s="22" t="s">
        <v>18</v>
      </c>
      <c r="E275" s="23" t="s">
        <v>32516</v>
      </c>
      <c r="F275" s="22" t="s">
        <v>32517</v>
      </c>
      <c r="G275" s="22" t="s">
        <v>32514</v>
      </c>
      <c r="H275" s="24"/>
      <c r="I275" s="24"/>
      <c r="J275" s="24"/>
      <c r="K275" s="25" t="s">
        <v>32518</v>
      </c>
      <c r="L275" s="17" t="s">
        <v>22</v>
      </c>
      <c r="M275" s="27" t="s">
        <v>23</v>
      </c>
      <c r="N275" s="26"/>
      <c r="O275" s="26"/>
      <c r="P275" s="28" t="s">
        <v>58879</v>
      </c>
      <c r="Q275" s="28" t="s">
        <v>110</v>
      </c>
      <c r="R275" s="5"/>
      <c r="S275" s="5"/>
      <c r="T275" s="1" t="s">
        <v>58879</v>
      </c>
      <c r="U275" s="19" t="s">
        <v>110</v>
      </c>
      <c r="V275" s="5"/>
      <c r="W275" s="5"/>
      <c r="X275" s="1" t="s">
        <v>58879</v>
      </c>
      <c r="Y275" s="20" t="s">
        <v>58885</v>
      </c>
      <c r="Z275" s="5"/>
      <c r="AA275" s="5"/>
      <c r="AB275" s="31" t="s">
        <v>58881</v>
      </c>
      <c r="AC275" s="15"/>
      <c r="AD275" s="15"/>
      <c r="AE275" s="31" t="s">
        <v>281</v>
      </c>
      <c r="AF275" s="15"/>
    </row>
    <row r="276">
      <c r="A276" s="22" t="s">
        <v>32507</v>
      </c>
      <c r="B276" s="22" t="s">
        <v>32508</v>
      </c>
      <c r="C276" s="22" t="s">
        <v>32509</v>
      </c>
      <c r="D276" s="22" t="s">
        <v>18</v>
      </c>
      <c r="E276" s="23" t="s">
        <v>32510</v>
      </c>
      <c r="F276" s="22" t="s">
        <v>32511</v>
      </c>
      <c r="G276" s="22" t="s">
        <v>32508</v>
      </c>
      <c r="H276" s="24"/>
      <c r="I276" s="24"/>
      <c r="J276" s="24"/>
      <c r="K276" s="25" t="s">
        <v>32512</v>
      </c>
      <c r="L276" s="17" t="s">
        <v>22</v>
      </c>
      <c r="M276" s="27" t="s">
        <v>110</v>
      </c>
      <c r="N276" s="26"/>
      <c r="O276" s="26"/>
      <c r="P276" s="28" t="s">
        <v>58879</v>
      </c>
      <c r="Q276" s="28" t="s">
        <v>110</v>
      </c>
      <c r="R276" s="5"/>
      <c r="S276" s="5"/>
      <c r="T276" s="1" t="s">
        <v>58879</v>
      </c>
      <c r="U276" s="19" t="s">
        <v>110</v>
      </c>
      <c r="V276" s="5"/>
      <c r="W276" s="5"/>
      <c r="X276" s="1" t="s">
        <v>58879</v>
      </c>
      <c r="Y276" s="20" t="s">
        <v>110</v>
      </c>
      <c r="Z276" s="5"/>
      <c r="AA276" s="5"/>
      <c r="AB276" s="31" t="s">
        <v>22</v>
      </c>
      <c r="AC276" s="31" t="s">
        <v>110</v>
      </c>
      <c r="AD276" s="15"/>
      <c r="AE276" s="15"/>
      <c r="AF276" s="15"/>
    </row>
    <row r="277">
      <c r="A277" s="22" t="s">
        <v>32501</v>
      </c>
      <c r="B277" s="22" t="s">
        <v>32502</v>
      </c>
      <c r="C277" s="22" t="s">
        <v>32503</v>
      </c>
      <c r="D277" s="22" t="s">
        <v>18</v>
      </c>
      <c r="E277" s="23" t="s">
        <v>32504</v>
      </c>
      <c r="F277" s="22" t="s">
        <v>32505</v>
      </c>
      <c r="G277" s="22" t="s">
        <v>32502</v>
      </c>
      <c r="H277" s="24"/>
      <c r="I277" s="24"/>
      <c r="J277" s="24"/>
      <c r="K277" s="25" t="s">
        <v>32506</v>
      </c>
      <c r="L277" s="17" t="s">
        <v>58878</v>
      </c>
      <c r="M277" s="27" t="s">
        <v>110</v>
      </c>
      <c r="N277" s="26"/>
      <c r="O277" s="26"/>
      <c r="P277" s="28" t="s">
        <v>58879</v>
      </c>
      <c r="Q277" s="28" t="s">
        <v>110</v>
      </c>
      <c r="R277" s="5"/>
      <c r="S277" s="5"/>
      <c r="T277" s="1" t="s">
        <v>58879</v>
      </c>
      <c r="U277" s="19" t="s">
        <v>110</v>
      </c>
      <c r="V277" s="5"/>
      <c r="W277" s="5"/>
      <c r="X277" s="1" t="s">
        <v>58879</v>
      </c>
      <c r="Y277" s="20" t="s">
        <v>58885</v>
      </c>
      <c r="Z277" s="5"/>
      <c r="AA277" s="5"/>
      <c r="AB277" s="31" t="s">
        <v>58881</v>
      </c>
      <c r="AC277" s="15"/>
      <c r="AD277" s="15"/>
      <c r="AE277" s="31" t="s">
        <v>281</v>
      </c>
      <c r="AF277" s="15"/>
    </row>
    <row r="278">
      <c r="A278" s="22" t="s">
        <v>32489</v>
      </c>
      <c r="B278" s="22" t="s">
        <v>32490</v>
      </c>
      <c r="C278" s="22" t="s">
        <v>32491</v>
      </c>
      <c r="D278" s="22" t="s">
        <v>18</v>
      </c>
      <c r="E278" s="23" t="s">
        <v>32492</v>
      </c>
      <c r="F278" s="22" t="s">
        <v>32493</v>
      </c>
      <c r="G278" s="22" t="s">
        <v>32490</v>
      </c>
      <c r="H278" s="24"/>
      <c r="I278" s="24"/>
      <c r="J278" s="24"/>
      <c r="K278" s="25" t="s">
        <v>32494</v>
      </c>
      <c r="L278" s="17" t="s">
        <v>22</v>
      </c>
      <c r="M278" s="17" t="s">
        <v>30</v>
      </c>
      <c r="N278" s="26"/>
      <c r="O278" s="26"/>
      <c r="P278" s="28" t="s">
        <v>58879</v>
      </c>
      <c r="Q278" s="28" t="s">
        <v>58885</v>
      </c>
      <c r="R278" s="5"/>
      <c r="S278" s="5"/>
      <c r="T278" s="1" t="s">
        <v>58879</v>
      </c>
      <c r="U278" s="19" t="s">
        <v>110</v>
      </c>
      <c r="V278" s="5"/>
      <c r="W278" s="5"/>
      <c r="X278" s="1" t="s">
        <v>58879</v>
      </c>
      <c r="Y278" s="20" t="s">
        <v>58885</v>
      </c>
      <c r="Z278" s="5"/>
      <c r="AA278" s="5"/>
      <c r="AB278" s="31" t="s">
        <v>58881</v>
      </c>
      <c r="AC278" s="15"/>
      <c r="AD278" s="15"/>
      <c r="AE278" s="31" t="s">
        <v>281</v>
      </c>
      <c r="AF278" s="15"/>
    </row>
    <row r="279">
      <c r="A279" s="22" t="s">
        <v>32477</v>
      </c>
      <c r="B279" s="22" t="s">
        <v>32478</v>
      </c>
      <c r="C279" s="22" t="s">
        <v>32479</v>
      </c>
      <c r="D279" s="22" t="s">
        <v>18</v>
      </c>
      <c r="E279" s="23" t="s">
        <v>32480</v>
      </c>
      <c r="F279" s="22" t="s">
        <v>32481</v>
      </c>
      <c r="G279" s="22" t="s">
        <v>32478</v>
      </c>
      <c r="H279" s="24"/>
      <c r="I279" s="24"/>
      <c r="J279" s="24"/>
      <c r="K279" s="25" t="s">
        <v>32482</v>
      </c>
      <c r="L279" s="17" t="s">
        <v>22</v>
      </c>
      <c r="M279" s="17" t="s">
        <v>30</v>
      </c>
      <c r="N279" s="26"/>
      <c r="O279" s="26"/>
      <c r="P279" s="28" t="s">
        <v>58879</v>
      </c>
      <c r="Q279" s="28" t="s">
        <v>110</v>
      </c>
      <c r="R279" s="5"/>
      <c r="S279" s="5"/>
      <c r="T279" s="1" t="s">
        <v>58879</v>
      </c>
      <c r="U279" s="19" t="s">
        <v>110</v>
      </c>
      <c r="V279" s="5"/>
      <c r="W279" s="5"/>
      <c r="X279" s="1" t="s">
        <v>58879</v>
      </c>
      <c r="Y279" s="20" t="s">
        <v>58885</v>
      </c>
      <c r="Z279" s="5"/>
      <c r="AA279" s="5"/>
      <c r="AB279" s="31" t="s">
        <v>22</v>
      </c>
      <c r="AC279" s="31" t="s">
        <v>110</v>
      </c>
      <c r="AD279" s="15"/>
      <c r="AE279" s="15"/>
      <c r="AF279" s="15"/>
    </row>
    <row r="280">
      <c r="A280" s="22" t="s">
        <v>32471</v>
      </c>
      <c r="B280" s="22" t="s">
        <v>32472</v>
      </c>
      <c r="C280" s="32" t="s">
        <v>32473</v>
      </c>
      <c r="D280" s="22" t="s">
        <v>18</v>
      </c>
      <c r="E280" s="23" t="s">
        <v>32474</v>
      </c>
      <c r="F280" s="22" t="s">
        <v>32475</v>
      </c>
      <c r="G280" s="22" t="s">
        <v>32472</v>
      </c>
      <c r="H280" s="24"/>
      <c r="I280" s="24"/>
      <c r="J280" s="24"/>
      <c r="K280" s="25" t="s">
        <v>32476</v>
      </c>
      <c r="L280" s="17" t="s">
        <v>22</v>
      </c>
      <c r="M280" s="17" t="s">
        <v>30</v>
      </c>
      <c r="N280" s="26"/>
      <c r="O280" s="26"/>
      <c r="P280" s="28" t="s">
        <v>58879</v>
      </c>
      <c r="Q280" s="28" t="s">
        <v>58885</v>
      </c>
      <c r="R280" s="5"/>
      <c r="S280" s="5"/>
      <c r="T280" s="1" t="s">
        <v>58879</v>
      </c>
      <c r="U280" s="19" t="s">
        <v>110</v>
      </c>
      <c r="V280" s="5"/>
      <c r="W280" s="5"/>
      <c r="X280" s="1" t="s">
        <v>58879</v>
      </c>
      <c r="Y280" s="20" t="s">
        <v>58885</v>
      </c>
      <c r="Z280" s="5"/>
      <c r="AA280" s="5"/>
      <c r="AB280" s="31" t="s">
        <v>58881</v>
      </c>
      <c r="AC280" s="15"/>
      <c r="AD280" s="15"/>
      <c r="AE280" s="31" t="s">
        <v>281</v>
      </c>
      <c r="AF280" s="15"/>
    </row>
    <row r="281">
      <c r="A281" s="22" t="s">
        <v>32465</v>
      </c>
      <c r="B281" s="22" t="s">
        <v>32466</v>
      </c>
      <c r="C281" s="22" t="s">
        <v>32467</v>
      </c>
      <c r="D281" s="22" t="s">
        <v>18</v>
      </c>
      <c r="E281" s="23" t="s">
        <v>32468</v>
      </c>
      <c r="F281" s="22" t="s">
        <v>32469</v>
      </c>
      <c r="G281" s="22" t="s">
        <v>32466</v>
      </c>
      <c r="H281" s="24"/>
      <c r="I281" s="24"/>
      <c r="J281" s="24"/>
      <c r="K281" s="25" t="s">
        <v>32470</v>
      </c>
      <c r="L281" s="17" t="s">
        <v>22</v>
      </c>
      <c r="M281" s="17" t="s">
        <v>30</v>
      </c>
      <c r="N281" s="26"/>
      <c r="O281" s="26"/>
      <c r="P281" s="28" t="s">
        <v>58879</v>
      </c>
      <c r="Q281" s="28" t="s">
        <v>110</v>
      </c>
      <c r="R281" s="5"/>
      <c r="S281" s="5"/>
      <c r="T281" s="1" t="s">
        <v>58879</v>
      </c>
      <c r="U281" s="19" t="s">
        <v>30</v>
      </c>
      <c r="V281" s="5"/>
      <c r="W281" s="5"/>
      <c r="X281" s="1" t="s">
        <v>58879</v>
      </c>
      <c r="Y281" s="20" t="s">
        <v>58885</v>
      </c>
      <c r="Z281" s="5"/>
      <c r="AA281" s="5"/>
      <c r="AB281" s="31" t="s">
        <v>58881</v>
      </c>
      <c r="AC281" s="15"/>
      <c r="AD281" s="15"/>
      <c r="AE281" s="31" t="s">
        <v>281</v>
      </c>
      <c r="AF281" s="15"/>
    </row>
    <row r="282">
      <c r="A282" s="22" t="s">
        <v>32459</v>
      </c>
      <c r="B282" s="22" t="s">
        <v>32460</v>
      </c>
      <c r="C282" s="22" t="s">
        <v>32461</v>
      </c>
      <c r="D282" s="22" t="s">
        <v>18</v>
      </c>
      <c r="E282" s="23" t="s">
        <v>32462</v>
      </c>
      <c r="F282" s="22" t="s">
        <v>32463</v>
      </c>
      <c r="G282" s="22" t="s">
        <v>32460</v>
      </c>
      <c r="H282" s="24"/>
      <c r="I282" s="24"/>
      <c r="J282" s="24"/>
      <c r="K282" s="25" t="s">
        <v>32464</v>
      </c>
      <c r="L282" s="27" t="s">
        <v>22</v>
      </c>
      <c r="M282" s="17" t="s">
        <v>30</v>
      </c>
      <c r="N282" s="26"/>
      <c r="O282" s="26"/>
      <c r="P282" s="28" t="s">
        <v>58879</v>
      </c>
      <c r="Q282" s="28" t="s">
        <v>30</v>
      </c>
      <c r="R282" s="5"/>
      <c r="S282" s="5"/>
      <c r="T282" s="1" t="s">
        <v>58879</v>
      </c>
      <c r="U282" s="19" t="s">
        <v>30</v>
      </c>
      <c r="V282" s="5"/>
      <c r="W282" s="5"/>
      <c r="X282" s="1" t="s">
        <v>58879</v>
      </c>
      <c r="Y282" s="20" t="s">
        <v>30</v>
      </c>
      <c r="Z282" s="5"/>
      <c r="AA282" s="5"/>
      <c r="AB282" s="31" t="s">
        <v>58881</v>
      </c>
      <c r="AC282" s="15"/>
      <c r="AD282" s="15"/>
      <c r="AE282" s="31" t="s">
        <v>281</v>
      </c>
      <c r="AF282" s="15"/>
    </row>
    <row r="283">
      <c r="A283" s="22" t="s">
        <v>32453</v>
      </c>
      <c r="B283" s="22" t="s">
        <v>32454</v>
      </c>
      <c r="C283" s="22" t="s">
        <v>32455</v>
      </c>
      <c r="D283" s="22" t="s">
        <v>18</v>
      </c>
      <c r="E283" s="23" t="s">
        <v>32456</v>
      </c>
      <c r="F283" s="22" t="s">
        <v>32457</v>
      </c>
      <c r="G283" s="22" t="s">
        <v>32454</v>
      </c>
      <c r="H283" s="24"/>
      <c r="I283" s="24"/>
      <c r="J283" s="24"/>
      <c r="K283" s="25" t="s">
        <v>32458</v>
      </c>
      <c r="L283" s="27" t="s">
        <v>22</v>
      </c>
      <c r="M283" s="17" t="s">
        <v>30</v>
      </c>
      <c r="N283" s="26"/>
      <c r="O283" s="26"/>
      <c r="P283" s="28" t="s">
        <v>58879</v>
      </c>
      <c r="Q283" s="28" t="s">
        <v>30</v>
      </c>
      <c r="R283" s="5"/>
      <c r="S283" s="5"/>
      <c r="T283" s="1" t="s">
        <v>58879</v>
      </c>
      <c r="U283" s="19" t="s">
        <v>30</v>
      </c>
      <c r="V283" s="5"/>
      <c r="W283" s="5"/>
      <c r="X283" s="1" t="s">
        <v>58879</v>
      </c>
      <c r="Y283" s="20" t="s">
        <v>30</v>
      </c>
      <c r="Z283" s="5"/>
      <c r="AA283" s="5"/>
      <c r="AB283" s="31" t="s">
        <v>58881</v>
      </c>
      <c r="AC283" s="15"/>
      <c r="AD283" s="15"/>
      <c r="AE283" s="31" t="s">
        <v>281</v>
      </c>
      <c r="AF283" s="15"/>
    </row>
    <row r="284">
      <c r="A284" s="22" t="s">
        <v>32447</v>
      </c>
      <c r="B284" s="22" t="s">
        <v>32448</v>
      </c>
      <c r="C284" s="22" t="s">
        <v>32449</v>
      </c>
      <c r="D284" s="22" t="s">
        <v>18</v>
      </c>
      <c r="E284" s="23" t="s">
        <v>32450</v>
      </c>
      <c r="F284" s="22" t="s">
        <v>32451</v>
      </c>
      <c r="G284" s="22" t="s">
        <v>32448</v>
      </c>
      <c r="H284" s="24"/>
      <c r="I284" s="24"/>
      <c r="J284" s="24"/>
      <c r="K284" s="25" t="s">
        <v>32452</v>
      </c>
      <c r="L284" s="17" t="s">
        <v>22</v>
      </c>
      <c r="M284" s="17" t="s">
        <v>30</v>
      </c>
      <c r="N284" s="26"/>
      <c r="O284" s="26"/>
      <c r="P284" s="28" t="s">
        <v>58879</v>
      </c>
      <c r="Q284" s="28" t="s">
        <v>30</v>
      </c>
      <c r="R284" s="5"/>
      <c r="S284" s="5"/>
      <c r="T284" s="1" t="s">
        <v>58879</v>
      </c>
      <c r="U284" s="19" t="s">
        <v>30</v>
      </c>
      <c r="V284" s="5"/>
      <c r="W284" s="5"/>
      <c r="X284" s="1" t="s">
        <v>58879</v>
      </c>
      <c r="Y284" s="20" t="s">
        <v>30</v>
      </c>
      <c r="Z284" s="5"/>
      <c r="AA284" s="5"/>
      <c r="AB284" s="31" t="s">
        <v>58881</v>
      </c>
      <c r="AC284" s="15"/>
      <c r="AD284" s="15"/>
      <c r="AE284" s="31" t="s">
        <v>281</v>
      </c>
      <c r="AF284" s="15"/>
    </row>
    <row r="285">
      <c r="A285" s="22" t="s">
        <v>32441</v>
      </c>
      <c r="B285" s="22" t="s">
        <v>32442</v>
      </c>
      <c r="C285" s="22" t="s">
        <v>32443</v>
      </c>
      <c r="D285" s="22" t="s">
        <v>18</v>
      </c>
      <c r="E285" s="23" t="s">
        <v>32444</v>
      </c>
      <c r="F285" s="22" t="s">
        <v>32445</v>
      </c>
      <c r="G285" s="22" t="s">
        <v>32442</v>
      </c>
      <c r="H285" s="24"/>
      <c r="I285" s="24"/>
      <c r="J285" s="24"/>
      <c r="K285" s="25" t="s">
        <v>32446</v>
      </c>
      <c r="L285" s="17" t="s">
        <v>22</v>
      </c>
      <c r="M285" s="17" t="s">
        <v>30</v>
      </c>
      <c r="N285" s="26"/>
      <c r="O285" s="26"/>
      <c r="P285" s="28" t="s">
        <v>58880</v>
      </c>
      <c r="Q285" s="5"/>
      <c r="R285" s="5"/>
      <c r="S285" s="28" t="s">
        <v>58884</v>
      </c>
      <c r="T285" s="1" t="s">
        <v>58879</v>
      </c>
      <c r="U285" s="19" t="s">
        <v>30</v>
      </c>
      <c r="V285" s="5"/>
      <c r="W285" s="5"/>
      <c r="X285" s="1" t="s">
        <v>58880</v>
      </c>
      <c r="Y285" s="30"/>
      <c r="Z285" s="5"/>
      <c r="AA285" s="1" t="s">
        <v>58884</v>
      </c>
      <c r="AB285" s="31" t="s">
        <v>22</v>
      </c>
      <c r="AC285" s="31" t="s">
        <v>110</v>
      </c>
      <c r="AD285" s="15"/>
      <c r="AE285" s="15"/>
      <c r="AF285" s="15"/>
    </row>
    <row r="286">
      <c r="A286" s="22" t="s">
        <v>32435</v>
      </c>
      <c r="B286" s="22" t="s">
        <v>32436</v>
      </c>
      <c r="C286" s="32" t="s">
        <v>32437</v>
      </c>
      <c r="D286" s="22" t="s">
        <v>18</v>
      </c>
      <c r="E286" s="23" t="s">
        <v>32438</v>
      </c>
      <c r="F286" s="22" t="s">
        <v>32439</v>
      </c>
      <c r="G286" s="22" t="s">
        <v>32436</v>
      </c>
      <c r="H286" s="24"/>
      <c r="I286" s="24"/>
      <c r="J286" s="24"/>
      <c r="K286" s="25" t="s">
        <v>32440</v>
      </c>
      <c r="L286" s="27" t="s">
        <v>22</v>
      </c>
      <c r="M286" s="27" t="s">
        <v>110</v>
      </c>
      <c r="N286" s="26"/>
      <c r="O286" s="26"/>
      <c r="P286" s="28" t="s">
        <v>58879</v>
      </c>
      <c r="Q286" s="28" t="s">
        <v>110</v>
      </c>
      <c r="R286" s="5"/>
      <c r="S286" s="5"/>
      <c r="T286" s="1" t="s">
        <v>58879</v>
      </c>
      <c r="U286" s="19" t="s">
        <v>1293</v>
      </c>
      <c r="V286" s="5"/>
      <c r="W286" s="5"/>
      <c r="X286" s="1" t="s">
        <v>58879</v>
      </c>
      <c r="Y286" s="20" t="s">
        <v>1242</v>
      </c>
      <c r="Z286" s="5"/>
      <c r="AA286" s="5"/>
      <c r="AB286" s="31" t="s">
        <v>58881</v>
      </c>
      <c r="AC286" s="15"/>
      <c r="AD286" s="15"/>
      <c r="AE286" s="31" t="s">
        <v>281</v>
      </c>
      <c r="AF286" s="15"/>
    </row>
    <row r="287">
      <c r="A287" s="22" t="s">
        <v>32429</v>
      </c>
      <c r="B287" s="22" t="s">
        <v>32430</v>
      </c>
      <c r="C287" s="22" t="s">
        <v>32431</v>
      </c>
      <c r="D287" s="22" t="s">
        <v>18</v>
      </c>
      <c r="E287" s="23" t="s">
        <v>32432</v>
      </c>
      <c r="F287" s="22" t="s">
        <v>32433</v>
      </c>
      <c r="G287" s="22" t="s">
        <v>32430</v>
      </c>
      <c r="H287" s="24"/>
      <c r="I287" s="24"/>
      <c r="J287" s="24"/>
      <c r="K287" s="25" t="s">
        <v>32434</v>
      </c>
      <c r="L287" s="17" t="s">
        <v>22</v>
      </c>
      <c r="M287" s="27" t="s">
        <v>110</v>
      </c>
      <c r="N287" s="26"/>
      <c r="O287" s="26"/>
      <c r="P287" s="28" t="s">
        <v>58879</v>
      </c>
      <c r="Q287" s="28" t="s">
        <v>58885</v>
      </c>
      <c r="R287" s="5"/>
      <c r="S287" s="5"/>
      <c r="T287" s="1" t="s">
        <v>58879</v>
      </c>
      <c r="U287" s="19" t="s">
        <v>110</v>
      </c>
      <c r="V287" s="5"/>
      <c r="W287" s="5"/>
      <c r="X287" s="1" t="s">
        <v>58879</v>
      </c>
      <c r="Y287" s="20" t="s">
        <v>110</v>
      </c>
      <c r="Z287" s="5"/>
      <c r="AA287" s="5"/>
      <c r="AB287" s="31" t="s">
        <v>58881</v>
      </c>
      <c r="AC287" s="15"/>
      <c r="AD287" s="15"/>
      <c r="AE287" s="31" t="s">
        <v>281</v>
      </c>
      <c r="AF287" s="15"/>
    </row>
    <row r="288">
      <c r="A288" s="22" t="s">
        <v>32401</v>
      </c>
      <c r="B288" s="22" t="s">
        <v>32402</v>
      </c>
      <c r="C288" s="22" t="s">
        <v>32403</v>
      </c>
      <c r="D288" s="22" t="s">
        <v>18</v>
      </c>
      <c r="E288" s="23" t="s">
        <v>32404</v>
      </c>
      <c r="F288" s="22" t="s">
        <v>32405</v>
      </c>
      <c r="G288" s="22" t="s">
        <v>32402</v>
      </c>
      <c r="H288" s="24"/>
      <c r="I288" s="24"/>
      <c r="J288" s="24"/>
      <c r="K288" s="25" t="s">
        <v>32406</v>
      </c>
      <c r="L288" s="17" t="s">
        <v>22</v>
      </c>
      <c r="M288" s="17" t="s">
        <v>30</v>
      </c>
      <c r="N288" s="26"/>
      <c r="O288" s="26"/>
      <c r="P288" s="28" t="s">
        <v>58879</v>
      </c>
      <c r="Q288" s="28" t="s">
        <v>30</v>
      </c>
      <c r="R288" s="5"/>
      <c r="S288" s="5"/>
      <c r="T288" s="1" t="s">
        <v>58879</v>
      </c>
      <c r="U288" s="19" t="s">
        <v>30</v>
      </c>
      <c r="V288" s="5"/>
      <c r="W288" s="5"/>
      <c r="X288" s="1" t="s">
        <v>58879</v>
      </c>
      <c r="Y288" s="20" t="s">
        <v>110</v>
      </c>
      <c r="Z288" s="5"/>
      <c r="AA288" s="5"/>
      <c r="AB288" s="31" t="s">
        <v>22</v>
      </c>
      <c r="AC288" s="31" t="s">
        <v>110</v>
      </c>
      <c r="AD288" s="15"/>
      <c r="AE288" s="15"/>
      <c r="AF288" s="15"/>
    </row>
    <row r="289">
      <c r="A289" s="22" t="s">
        <v>32284</v>
      </c>
      <c r="B289" s="22" t="s">
        <v>32285</v>
      </c>
      <c r="C289" s="22" t="s">
        <v>32286</v>
      </c>
      <c r="D289" s="22" t="s">
        <v>18</v>
      </c>
      <c r="E289" s="23" t="s">
        <v>32287</v>
      </c>
      <c r="F289" s="22" t="s">
        <v>32288</v>
      </c>
      <c r="G289" s="22" t="s">
        <v>32285</v>
      </c>
      <c r="H289" s="24"/>
      <c r="I289" s="24"/>
      <c r="J289" s="24"/>
      <c r="K289" s="25" t="s">
        <v>32289</v>
      </c>
      <c r="L289" s="17" t="s">
        <v>58890</v>
      </c>
      <c r="M289" s="26"/>
      <c r="N289" s="27" t="s">
        <v>38</v>
      </c>
      <c r="O289" s="26"/>
      <c r="P289" s="28" t="s">
        <v>37</v>
      </c>
      <c r="Q289" s="5"/>
      <c r="R289" s="28" t="s">
        <v>58892</v>
      </c>
      <c r="S289" s="5"/>
      <c r="T289" s="1" t="s">
        <v>58880</v>
      </c>
      <c r="U289" s="29"/>
      <c r="V289" s="5"/>
      <c r="W289" s="1" t="s">
        <v>9617</v>
      </c>
      <c r="X289" s="1" t="s">
        <v>58880</v>
      </c>
      <c r="Y289" s="30"/>
      <c r="Z289" s="5"/>
      <c r="AA289" s="1" t="s">
        <v>132</v>
      </c>
      <c r="AB289" s="31" t="s">
        <v>22</v>
      </c>
      <c r="AC289" s="31" t="s">
        <v>110</v>
      </c>
      <c r="AD289" s="15"/>
      <c r="AE289" s="15"/>
      <c r="AF289" s="15"/>
    </row>
    <row r="290">
      <c r="A290" s="22" t="s">
        <v>32270</v>
      </c>
      <c r="B290" s="22" t="s">
        <v>32271</v>
      </c>
      <c r="C290" s="22" t="s">
        <v>32272</v>
      </c>
      <c r="D290" s="22" t="s">
        <v>18</v>
      </c>
      <c r="E290" s="23" t="s">
        <v>32273</v>
      </c>
      <c r="F290" s="22" t="s">
        <v>32274</v>
      </c>
      <c r="G290" s="22" t="s">
        <v>32271</v>
      </c>
      <c r="H290" s="24"/>
      <c r="I290" s="24"/>
      <c r="J290" s="24"/>
      <c r="K290" s="25" t="s">
        <v>32275</v>
      </c>
      <c r="L290" s="17" t="s">
        <v>58878</v>
      </c>
      <c r="M290" s="26"/>
      <c r="N290" s="26"/>
      <c r="O290" s="17" t="s">
        <v>58883</v>
      </c>
      <c r="P290" s="28" t="s">
        <v>58880</v>
      </c>
      <c r="Q290" s="5"/>
      <c r="R290" s="5"/>
      <c r="S290" s="28" t="s">
        <v>281</v>
      </c>
      <c r="T290" s="1" t="s">
        <v>58880</v>
      </c>
      <c r="U290" s="29"/>
      <c r="V290" s="5"/>
      <c r="W290" s="1" t="s">
        <v>58884</v>
      </c>
      <c r="X290" s="1" t="s">
        <v>58880</v>
      </c>
      <c r="Y290" s="30"/>
      <c r="Z290" s="5"/>
      <c r="AA290" s="1" t="s">
        <v>281</v>
      </c>
      <c r="AB290" s="31" t="s">
        <v>58881</v>
      </c>
      <c r="AC290" s="15"/>
      <c r="AD290" s="15"/>
      <c r="AE290" s="31" t="s">
        <v>281</v>
      </c>
      <c r="AF290" s="15"/>
    </row>
    <row r="291">
      <c r="A291" s="22" t="s">
        <v>32263</v>
      </c>
      <c r="B291" s="22" t="s">
        <v>32264</v>
      </c>
      <c r="C291" s="22" t="s">
        <v>32265</v>
      </c>
      <c r="D291" s="22" t="s">
        <v>18</v>
      </c>
      <c r="E291" s="23" t="s">
        <v>32266</v>
      </c>
      <c r="F291" s="22" t="s">
        <v>32267</v>
      </c>
      <c r="G291" s="22" t="s">
        <v>32268</v>
      </c>
      <c r="H291" s="24"/>
      <c r="I291" s="24"/>
      <c r="J291" s="24"/>
      <c r="K291" s="25" t="s">
        <v>32269</v>
      </c>
      <c r="L291" s="17" t="s">
        <v>57</v>
      </c>
      <c r="M291" s="26"/>
      <c r="N291" s="26"/>
      <c r="O291" s="17" t="s">
        <v>58883</v>
      </c>
      <c r="P291" s="28" t="s">
        <v>58880</v>
      </c>
      <c r="Q291" s="5"/>
      <c r="R291" s="5"/>
      <c r="S291" s="28" t="s">
        <v>479</v>
      </c>
      <c r="T291" s="1" t="s">
        <v>58880</v>
      </c>
      <c r="U291" s="29"/>
      <c r="V291" s="5"/>
      <c r="W291" s="1" t="s">
        <v>281</v>
      </c>
      <c r="X291" s="1" t="s">
        <v>58880</v>
      </c>
      <c r="Y291" s="30"/>
      <c r="Z291" s="5"/>
      <c r="AA291" s="1" t="s">
        <v>281</v>
      </c>
      <c r="AB291" s="31" t="s">
        <v>58881</v>
      </c>
      <c r="AC291" s="15"/>
      <c r="AD291" s="15"/>
      <c r="AE291" s="31" t="s">
        <v>281</v>
      </c>
      <c r="AF291" s="15"/>
    </row>
    <row r="292">
      <c r="A292" s="22" t="s">
        <v>32206</v>
      </c>
      <c r="B292" s="22" t="s">
        <v>32207</v>
      </c>
      <c r="C292" s="22" t="s">
        <v>32208</v>
      </c>
      <c r="D292" s="22" t="s">
        <v>18</v>
      </c>
      <c r="E292" s="23" t="s">
        <v>32209</v>
      </c>
      <c r="F292" s="22" t="s">
        <v>32210</v>
      </c>
      <c r="G292" s="22" t="s">
        <v>32207</v>
      </c>
      <c r="H292" s="24"/>
      <c r="I292" s="24"/>
      <c r="J292" s="24"/>
      <c r="K292" s="25" t="s">
        <v>32211</v>
      </c>
      <c r="L292" s="27" t="s">
        <v>22</v>
      </c>
      <c r="M292" s="27" t="s">
        <v>110</v>
      </c>
      <c r="N292" s="26"/>
      <c r="O292" s="26"/>
      <c r="P292" s="28" t="s">
        <v>58879</v>
      </c>
      <c r="Q292" s="28" t="s">
        <v>110</v>
      </c>
      <c r="R292" s="5"/>
      <c r="S292" s="5"/>
      <c r="T292" s="1" t="s">
        <v>58880</v>
      </c>
      <c r="U292" s="29"/>
      <c r="V292" s="5"/>
      <c r="W292" s="1" t="s">
        <v>281</v>
      </c>
      <c r="X292" s="1" t="s">
        <v>58879</v>
      </c>
      <c r="Y292" s="20" t="s">
        <v>58885</v>
      </c>
      <c r="Z292" s="5"/>
      <c r="AA292" s="5"/>
      <c r="AB292" s="31" t="s">
        <v>58881</v>
      </c>
      <c r="AC292" s="15"/>
      <c r="AD292" s="15"/>
      <c r="AE292" s="31" t="s">
        <v>281</v>
      </c>
      <c r="AF292" s="15"/>
    </row>
    <row r="293">
      <c r="A293" s="22" t="s">
        <v>32212</v>
      </c>
      <c r="B293" s="22" t="s">
        <v>32213</v>
      </c>
      <c r="C293" s="22" t="s">
        <v>32214</v>
      </c>
      <c r="D293" s="22" t="s">
        <v>18</v>
      </c>
      <c r="E293" s="23" t="s">
        <v>32215</v>
      </c>
      <c r="F293" s="22" t="s">
        <v>32216</v>
      </c>
      <c r="G293" s="22" t="s">
        <v>32213</v>
      </c>
      <c r="H293" s="24"/>
      <c r="I293" s="24"/>
      <c r="J293" s="24"/>
      <c r="K293" s="25" t="s">
        <v>32217</v>
      </c>
      <c r="L293" s="27" t="s">
        <v>37</v>
      </c>
      <c r="M293" s="26"/>
      <c r="N293" s="27" t="s">
        <v>1268</v>
      </c>
      <c r="O293" s="26"/>
      <c r="P293" s="28" t="s">
        <v>58879</v>
      </c>
      <c r="Q293" s="28" t="s">
        <v>110</v>
      </c>
      <c r="R293" s="5"/>
      <c r="S293" s="5"/>
      <c r="T293" s="1" t="s">
        <v>58880</v>
      </c>
      <c r="U293" s="29"/>
      <c r="V293" s="5"/>
      <c r="W293" s="1" t="s">
        <v>332</v>
      </c>
      <c r="X293" s="1" t="s">
        <v>58879</v>
      </c>
      <c r="Y293" s="20" t="s">
        <v>30</v>
      </c>
      <c r="Z293" s="5"/>
      <c r="AA293" s="5"/>
      <c r="AB293" s="31" t="s">
        <v>58881</v>
      </c>
      <c r="AC293" s="15"/>
      <c r="AD293" s="15"/>
      <c r="AE293" s="31" t="s">
        <v>281</v>
      </c>
      <c r="AF293" s="15"/>
    </row>
    <row r="294">
      <c r="A294" s="22" t="s">
        <v>32194</v>
      </c>
      <c r="B294" s="22" t="s">
        <v>32195</v>
      </c>
      <c r="C294" s="22" t="s">
        <v>32196</v>
      </c>
      <c r="D294" s="22" t="s">
        <v>18</v>
      </c>
      <c r="E294" s="23" t="s">
        <v>32197</v>
      </c>
      <c r="F294" s="22" t="s">
        <v>32198</v>
      </c>
      <c r="G294" s="22" t="s">
        <v>32195</v>
      </c>
      <c r="H294" s="24"/>
      <c r="I294" s="24"/>
      <c r="J294" s="24"/>
      <c r="K294" s="25" t="s">
        <v>32199</v>
      </c>
      <c r="L294" s="27" t="s">
        <v>22</v>
      </c>
      <c r="M294" s="27" t="s">
        <v>110</v>
      </c>
      <c r="N294" s="26"/>
      <c r="O294" s="26"/>
      <c r="P294" s="28" t="s">
        <v>58879</v>
      </c>
      <c r="Q294" s="28" t="s">
        <v>1242</v>
      </c>
      <c r="R294" s="5"/>
      <c r="S294" s="5"/>
      <c r="T294" s="1" t="s">
        <v>58879</v>
      </c>
      <c r="U294" s="19" t="s">
        <v>1293</v>
      </c>
      <c r="V294" s="5"/>
      <c r="W294" s="5"/>
      <c r="X294" s="1" t="s">
        <v>58879</v>
      </c>
      <c r="Y294" s="20" t="s">
        <v>375</v>
      </c>
      <c r="Z294" s="5"/>
      <c r="AA294" s="5"/>
      <c r="AB294" s="31" t="s">
        <v>58881</v>
      </c>
      <c r="AC294" s="15"/>
      <c r="AD294" s="15"/>
      <c r="AE294" s="31" t="s">
        <v>281</v>
      </c>
      <c r="AF294" s="15"/>
    </row>
    <row r="295">
      <c r="A295" s="22" t="s">
        <v>32188</v>
      </c>
      <c r="B295" s="22" t="s">
        <v>32189</v>
      </c>
      <c r="C295" s="22" t="s">
        <v>32190</v>
      </c>
      <c r="D295" s="22" t="s">
        <v>18</v>
      </c>
      <c r="E295" s="23" t="s">
        <v>32191</v>
      </c>
      <c r="F295" s="22" t="s">
        <v>32192</v>
      </c>
      <c r="G295" s="22" t="s">
        <v>32189</v>
      </c>
      <c r="H295" s="24"/>
      <c r="I295" s="24"/>
      <c r="J295" s="24"/>
      <c r="K295" s="25" t="s">
        <v>32193</v>
      </c>
      <c r="L295" s="27" t="s">
        <v>22</v>
      </c>
      <c r="M295" s="27" t="s">
        <v>23</v>
      </c>
      <c r="N295" s="26"/>
      <c r="O295" s="26"/>
      <c r="P295" s="28" t="s">
        <v>58879</v>
      </c>
      <c r="Q295" s="28" t="s">
        <v>110</v>
      </c>
      <c r="R295" s="5"/>
      <c r="S295" s="5"/>
      <c r="T295" s="1" t="s">
        <v>58879</v>
      </c>
      <c r="U295" s="19" t="s">
        <v>110</v>
      </c>
      <c r="V295" s="5"/>
      <c r="W295" s="5"/>
      <c r="X295" s="1" t="s">
        <v>58879</v>
      </c>
      <c r="Y295" s="20" t="s">
        <v>58885</v>
      </c>
      <c r="Z295" s="5"/>
      <c r="AA295" s="5"/>
      <c r="AB295" s="31" t="s">
        <v>58881</v>
      </c>
      <c r="AC295" s="15"/>
      <c r="AD295" s="15"/>
      <c r="AE295" s="31" t="s">
        <v>281</v>
      </c>
      <c r="AF295" s="15"/>
    </row>
    <row r="296">
      <c r="A296" s="22" t="s">
        <v>32121</v>
      </c>
      <c r="B296" s="22" t="s">
        <v>32122</v>
      </c>
      <c r="C296" s="22" t="s">
        <v>32123</v>
      </c>
      <c r="D296" s="22" t="s">
        <v>18</v>
      </c>
      <c r="E296" s="23" t="s">
        <v>32124</v>
      </c>
      <c r="F296" s="22" t="s">
        <v>32125</v>
      </c>
      <c r="G296" s="22" t="s">
        <v>32122</v>
      </c>
      <c r="H296" s="24"/>
      <c r="I296" s="24"/>
      <c r="J296" s="24"/>
      <c r="K296" s="25" t="s">
        <v>32126</v>
      </c>
      <c r="L296" s="17" t="s">
        <v>22</v>
      </c>
      <c r="M296" s="17" t="s">
        <v>30</v>
      </c>
      <c r="N296" s="26"/>
      <c r="O296" s="26"/>
      <c r="P296" s="28" t="s">
        <v>58879</v>
      </c>
      <c r="Q296" s="28" t="s">
        <v>1293</v>
      </c>
      <c r="R296" s="5"/>
      <c r="S296" s="5"/>
      <c r="T296" s="1" t="s">
        <v>58879</v>
      </c>
      <c r="U296" s="19" t="s">
        <v>110</v>
      </c>
      <c r="V296" s="5"/>
      <c r="W296" s="5"/>
      <c r="X296" s="1" t="s">
        <v>58879</v>
      </c>
      <c r="Y296" s="20" t="s">
        <v>30</v>
      </c>
      <c r="Z296" s="5"/>
      <c r="AA296" s="5"/>
      <c r="AB296" s="31" t="s">
        <v>22</v>
      </c>
      <c r="AC296" s="31" t="s">
        <v>110</v>
      </c>
      <c r="AD296" s="15"/>
      <c r="AE296" s="15"/>
      <c r="AF296" s="15"/>
    </row>
    <row r="297">
      <c r="A297" s="22" t="s">
        <v>32169</v>
      </c>
      <c r="B297" s="22" t="s">
        <v>32170</v>
      </c>
      <c r="C297" s="22" t="s">
        <v>32171</v>
      </c>
      <c r="D297" s="22" t="s">
        <v>18</v>
      </c>
      <c r="E297" s="23" t="s">
        <v>32172</v>
      </c>
      <c r="F297" s="22" t="s">
        <v>32173</v>
      </c>
      <c r="G297" s="22" t="s">
        <v>32174</v>
      </c>
      <c r="H297" s="24"/>
      <c r="I297" s="24"/>
      <c r="J297" s="24"/>
      <c r="K297" s="25" t="s">
        <v>32175</v>
      </c>
      <c r="L297" s="17" t="s">
        <v>22</v>
      </c>
      <c r="M297" s="17" t="s">
        <v>30</v>
      </c>
      <c r="N297" s="26"/>
      <c r="O297" s="26"/>
      <c r="P297" s="28" t="s">
        <v>58879</v>
      </c>
      <c r="Q297" s="28" t="s">
        <v>375</v>
      </c>
      <c r="R297" s="5"/>
      <c r="S297" s="5"/>
      <c r="T297" s="1" t="s">
        <v>58879</v>
      </c>
      <c r="U297" s="19" t="s">
        <v>30</v>
      </c>
      <c r="V297" s="5"/>
      <c r="W297" s="5"/>
      <c r="X297" s="1" t="s">
        <v>58879</v>
      </c>
      <c r="Y297" s="20" t="s">
        <v>30</v>
      </c>
      <c r="Z297" s="5"/>
      <c r="AA297" s="5"/>
      <c r="AB297" s="31" t="s">
        <v>58881</v>
      </c>
      <c r="AC297" s="15"/>
      <c r="AD297" s="15"/>
      <c r="AE297" s="31" t="s">
        <v>281</v>
      </c>
      <c r="AF297" s="15"/>
    </row>
    <row r="298">
      <c r="A298" s="22" t="s">
        <v>32157</v>
      </c>
      <c r="B298" s="22" t="s">
        <v>32158</v>
      </c>
      <c r="C298" s="22" t="s">
        <v>32159</v>
      </c>
      <c r="D298" s="22" t="s">
        <v>18</v>
      </c>
      <c r="E298" s="23" t="s">
        <v>32160</v>
      </c>
      <c r="F298" s="22" t="s">
        <v>32161</v>
      </c>
      <c r="G298" s="22" t="s">
        <v>32158</v>
      </c>
      <c r="H298" s="24"/>
      <c r="I298" s="24"/>
      <c r="J298" s="24"/>
      <c r="K298" s="25" t="s">
        <v>32162</v>
      </c>
      <c r="L298" s="27" t="s">
        <v>22</v>
      </c>
      <c r="M298" s="27" t="s">
        <v>30</v>
      </c>
      <c r="N298" s="26"/>
      <c r="O298" s="26"/>
      <c r="P298" s="28" t="s">
        <v>58879</v>
      </c>
      <c r="Q298" s="28" t="s">
        <v>30</v>
      </c>
      <c r="R298" s="5"/>
      <c r="S298" s="5"/>
      <c r="T298" s="1" t="s">
        <v>58879</v>
      </c>
      <c r="U298" s="19" t="s">
        <v>30</v>
      </c>
      <c r="V298" s="5"/>
      <c r="W298" s="5"/>
      <c r="X298" s="1" t="s">
        <v>58879</v>
      </c>
      <c r="Y298" s="20" t="s">
        <v>30</v>
      </c>
      <c r="Z298" s="5"/>
      <c r="AA298" s="5"/>
      <c r="AB298" s="31" t="s">
        <v>58881</v>
      </c>
      <c r="AC298" s="15"/>
      <c r="AD298" s="15"/>
      <c r="AE298" s="31" t="s">
        <v>281</v>
      </c>
      <c r="AF298" s="15"/>
    </row>
    <row r="299">
      <c r="A299" s="22" t="s">
        <v>32151</v>
      </c>
      <c r="B299" s="22" t="s">
        <v>32152</v>
      </c>
      <c r="C299" s="22" t="s">
        <v>32153</v>
      </c>
      <c r="D299" s="22" t="s">
        <v>18</v>
      </c>
      <c r="E299" s="23" t="s">
        <v>32154</v>
      </c>
      <c r="F299" s="22" t="s">
        <v>32155</v>
      </c>
      <c r="G299" s="22" t="s">
        <v>32152</v>
      </c>
      <c r="H299" s="24"/>
      <c r="I299" s="24"/>
      <c r="J299" s="24"/>
      <c r="K299" s="25" t="s">
        <v>32156</v>
      </c>
      <c r="L299" s="27" t="s">
        <v>22</v>
      </c>
      <c r="M299" s="27" t="s">
        <v>30</v>
      </c>
      <c r="N299" s="26"/>
      <c r="O299" s="26"/>
      <c r="P299" s="28" t="s">
        <v>58879</v>
      </c>
      <c r="Q299" s="28" t="s">
        <v>30</v>
      </c>
      <c r="R299" s="5"/>
      <c r="S299" s="5"/>
      <c r="T299" s="1" t="s">
        <v>58879</v>
      </c>
      <c r="U299" s="19" t="s">
        <v>30</v>
      </c>
      <c r="V299" s="5"/>
      <c r="W299" s="5"/>
      <c r="X299" s="1" t="s">
        <v>58879</v>
      </c>
      <c r="Y299" s="20" t="s">
        <v>30</v>
      </c>
      <c r="Z299" s="5"/>
      <c r="AA299" s="5"/>
      <c r="AB299" s="31" t="s">
        <v>22</v>
      </c>
      <c r="AC299" s="31" t="s">
        <v>110</v>
      </c>
      <c r="AD299" s="15"/>
      <c r="AE299" s="15"/>
      <c r="AF299" s="15"/>
    </row>
    <row r="300">
      <c r="A300" s="22" t="s">
        <v>32133</v>
      </c>
      <c r="B300" s="22" t="s">
        <v>32134</v>
      </c>
      <c r="C300" s="32" t="s">
        <v>32135</v>
      </c>
      <c r="D300" s="22" t="s">
        <v>18</v>
      </c>
      <c r="E300" s="23" t="s">
        <v>32136</v>
      </c>
      <c r="F300" s="22" t="s">
        <v>32137</v>
      </c>
      <c r="G300" s="22" t="s">
        <v>32134</v>
      </c>
      <c r="H300" s="24"/>
      <c r="I300" s="24"/>
      <c r="J300" s="24"/>
      <c r="K300" s="25" t="s">
        <v>32138</v>
      </c>
      <c r="L300" s="27" t="s">
        <v>22</v>
      </c>
      <c r="M300" s="27" t="s">
        <v>30</v>
      </c>
      <c r="N300" s="26"/>
      <c r="O300" s="26"/>
      <c r="P300" s="28" t="s">
        <v>58879</v>
      </c>
      <c r="Q300" s="28" t="s">
        <v>30</v>
      </c>
      <c r="R300" s="5"/>
      <c r="S300" s="5"/>
      <c r="T300" s="1" t="s">
        <v>58879</v>
      </c>
      <c r="U300" s="19" t="s">
        <v>30</v>
      </c>
      <c r="V300" s="5"/>
      <c r="W300" s="5"/>
      <c r="X300" s="1" t="s">
        <v>58879</v>
      </c>
      <c r="Y300" s="20" t="s">
        <v>30</v>
      </c>
      <c r="Z300" s="5"/>
      <c r="AA300" s="5"/>
      <c r="AB300" s="31" t="s">
        <v>58881</v>
      </c>
      <c r="AC300" s="15"/>
      <c r="AD300" s="15"/>
      <c r="AE300" s="31" t="s">
        <v>281</v>
      </c>
      <c r="AF300" s="15"/>
    </row>
    <row r="301">
      <c r="A301" s="22" t="s">
        <v>32115</v>
      </c>
      <c r="B301" s="22" t="s">
        <v>32116</v>
      </c>
      <c r="C301" s="22" t="s">
        <v>32117</v>
      </c>
      <c r="D301" s="22" t="s">
        <v>18</v>
      </c>
      <c r="E301" s="23" t="s">
        <v>32118</v>
      </c>
      <c r="F301" s="22" t="s">
        <v>32119</v>
      </c>
      <c r="G301" s="22" t="s">
        <v>32116</v>
      </c>
      <c r="H301" s="24"/>
      <c r="I301" s="24"/>
      <c r="J301" s="24"/>
      <c r="K301" s="25" t="s">
        <v>32120</v>
      </c>
      <c r="L301" s="17" t="s">
        <v>22</v>
      </c>
      <c r="M301" s="27" t="s">
        <v>30</v>
      </c>
      <c r="N301" s="26"/>
      <c r="O301" s="26"/>
      <c r="P301" s="28" t="s">
        <v>58879</v>
      </c>
      <c r="Q301" s="28" t="s">
        <v>30</v>
      </c>
      <c r="R301" s="5"/>
      <c r="S301" s="5"/>
      <c r="T301" s="1" t="s">
        <v>58879</v>
      </c>
      <c r="U301" s="19" t="s">
        <v>30</v>
      </c>
      <c r="V301" s="5"/>
      <c r="W301" s="5"/>
      <c r="X301" s="1" t="s">
        <v>58879</v>
      </c>
      <c r="Y301" s="20" t="s">
        <v>30</v>
      </c>
      <c r="Z301" s="5"/>
      <c r="AA301" s="5"/>
      <c r="AB301" s="31" t="s">
        <v>22</v>
      </c>
      <c r="AC301" s="31" t="s">
        <v>110</v>
      </c>
      <c r="AD301" s="15"/>
      <c r="AE301" s="15"/>
      <c r="AF301" s="15"/>
    </row>
    <row r="302">
      <c r="A302" s="22" t="s">
        <v>32109</v>
      </c>
      <c r="B302" s="22" t="s">
        <v>32110</v>
      </c>
      <c r="C302" s="22" t="s">
        <v>32111</v>
      </c>
      <c r="D302" s="22" t="s">
        <v>18</v>
      </c>
      <c r="E302" s="23" t="s">
        <v>32112</v>
      </c>
      <c r="F302" s="22" t="s">
        <v>32113</v>
      </c>
      <c r="G302" s="22" t="s">
        <v>32110</v>
      </c>
      <c r="H302" s="24"/>
      <c r="I302" s="24"/>
      <c r="J302" s="24"/>
      <c r="K302" s="25" t="s">
        <v>32114</v>
      </c>
      <c r="L302" s="27" t="s">
        <v>22</v>
      </c>
      <c r="M302" s="27" t="s">
        <v>30</v>
      </c>
      <c r="N302" s="26"/>
      <c r="O302" s="26"/>
      <c r="P302" s="28" t="s">
        <v>58879</v>
      </c>
      <c r="Q302" s="28" t="s">
        <v>30</v>
      </c>
      <c r="R302" s="5"/>
      <c r="S302" s="5"/>
      <c r="T302" s="1" t="s">
        <v>58879</v>
      </c>
      <c r="U302" s="19" t="s">
        <v>30</v>
      </c>
      <c r="V302" s="5"/>
      <c r="W302" s="5"/>
      <c r="X302" s="1" t="s">
        <v>58879</v>
      </c>
      <c r="Y302" s="20" t="s">
        <v>30</v>
      </c>
      <c r="Z302" s="5"/>
      <c r="AA302" s="5"/>
      <c r="AB302" s="31" t="s">
        <v>22</v>
      </c>
      <c r="AC302" s="31" t="s">
        <v>110</v>
      </c>
      <c r="AD302" s="15"/>
      <c r="AE302" s="15"/>
      <c r="AF302" s="15"/>
    </row>
    <row r="303">
      <c r="A303" s="22" t="s">
        <v>32079</v>
      </c>
      <c r="B303" s="22" t="s">
        <v>32080</v>
      </c>
      <c r="C303" s="22" t="s">
        <v>32081</v>
      </c>
      <c r="D303" s="22" t="s">
        <v>18</v>
      </c>
      <c r="E303" s="23" t="s">
        <v>32082</v>
      </c>
      <c r="F303" s="22" t="s">
        <v>32083</v>
      </c>
      <c r="G303" s="22" t="s">
        <v>32080</v>
      </c>
      <c r="H303" s="24"/>
      <c r="I303" s="24"/>
      <c r="J303" s="24"/>
      <c r="K303" s="25" t="s">
        <v>32084</v>
      </c>
      <c r="L303" s="27" t="s">
        <v>22</v>
      </c>
      <c r="M303" s="27" t="s">
        <v>23</v>
      </c>
      <c r="N303" s="26"/>
      <c r="O303" s="26"/>
      <c r="P303" s="28" t="s">
        <v>58879</v>
      </c>
      <c r="Q303" s="28" t="s">
        <v>110</v>
      </c>
      <c r="R303" s="5"/>
      <c r="S303" s="5"/>
      <c r="T303" s="1" t="s">
        <v>58879</v>
      </c>
      <c r="U303" s="19" t="s">
        <v>110</v>
      </c>
      <c r="V303" s="5"/>
      <c r="W303" s="5"/>
      <c r="X303" s="1" t="s">
        <v>58879</v>
      </c>
      <c r="Y303" s="20" t="s">
        <v>58885</v>
      </c>
      <c r="Z303" s="5"/>
      <c r="AA303" s="5"/>
      <c r="AB303" s="31" t="s">
        <v>58881</v>
      </c>
      <c r="AC303" s="15"/>
      <c r="AD303" s="15"/>
      <c r="AE303" s="31" t="s">
        <v>281</v>
      </c>
      <c r="AF303" s="15"/>
    </row>
    <row r="304">
      <c r="A304" s="22" t="s">
        <v>32073</v>
      </c>
      <c r="B304" s="22" t="s">
        <v>32074</v>
      </c>
      <c r="C304" s="32" t="s">
        <v>32075</v>
      </c>
      <c r="D304" s="22" t="s">
        <v>18</v>
      </c>
      <c r="E304" s="23" t="s">
        <v>32076</v>
      </c>
      <c r="F304" s="22" t="s">
        <v>32077</v>
      </c>
      <c r="G304" s="22" t="s">
        <v>32074</v>
      </c>
      <c r="H304" s="24"/>
      <c r="I304" s="24"/>
      <c r="J304" s="24"/>
      <c r="K304" s="25" t="s">
        <v>32078</v>
      </c>
      <c r="L304" s="17" t="s">
        <v>22</v>
      </c>
      <c r="M304" s="17" t="s">
        <v>30</v>
      </c>
      <c r="N304" s="26"/>
      <c r="O304" s="26"/>
      <c r="P304" s="28" t="s">
        <v>58879</v>
      </c>
      <c r="Q304" s="28" t="s">
        <v>30</v>
      </c>
      <c r="R304" s="5"/>
      <c r="S304" s="5"/>
      <c r="T304" s="1" t="s">
        <v>58879</v>
      </c>
      <c r="U304" s="19" t="s">
        <v>30</v>
      </c>
      <c r="V304" s="5"/>
      <c r="W304" s="5"/>
      <c r="X304" s="1" t="s">
        <v>58880</v>
      </c>
      <c r="Y304" s="30"/>
      <c r="Z304" s="5"/>
      <c r="AA304" s="1" t="s">
        <v>58884</v>
      </c>
      <c r="AB304" s="31" t="s">
        <v>58881</v>
      </c>
      <c r="AC304" s="15"/>
      <c r="AD304" s="15"/>
      <c r="AE304" s="31" t="s">
        <v>281</v>
      </c>
      <c r="AF304" s="15"/>
    </row>
    <row r="305">
      <c r="A305" s="22" t="s">
        <v>32066</v>
      </c>
      <c r="B305" s="22" t="s">
        <v>32067</v>
      </c>
      <c r="C305" s="32" t="s">
        <v>32068</v>
      </c>
      <c r="D305" s="22" t="s">
        <v>18</v>
      </c>
      <c r="E305" s="23" t="s">
        <v>32069</v>
      </c>
      <c r="F305" s="22" t="s">
        <v>32070</v>
      </c>
      <c r="G305" s="22" t="s">
        <v>32071</v>
      </c>
      <c r="H305" s="24"/>
      <c r="I305" s="24"/>
      <c r="J305" s="24"/>
      <c r="K305" s="25" t="s">
        <v>32072</v>
      </c>
      <c r="L305" s="27" t="s">
        <v>22</v>
      </c>
      <c r="M305" s="27" t="s">
        <v>30</v>
      </c>
      <c r="N305" s="26"/>
      <c r="O305" s="26"/>
      <c r="P305" s="28" t="s">
        <v>58879</v>
      </c>
      <c r="Q305" s="28" t="s">
        <v>30</v>
      </c>
      <c r="R305" s="5"/>
      <c r="S305" s="5"/>
      <c r="T305" s="1" t="s">
        <v>58879</v>
      </c>
      <c r="U305" s="19" t="s">
        <v>30</v>
      </c>
      <c r="V305" s="5"/>
      <c r="W305" s="5"/>
      <c r="X305" s="1" t="s">
        <v>58879</v>
      </c>
      <c r="Y305" s="20" t="s">
        <v>30</v>
      </c>
      <c r="Z305" s="5"/>
      <c r="AA305" s="5"/>
      <c r="AB305" s="31" t="s">
        <v>22</v>
      </c>
      <c r="AC305" s="31" t="s">
        <v>110</v>
      </c>
      <c r="AD305" s="15"/>
      <c r="AE305" s="15"/>
      <c r="AF305" s="15"/>
    </row>
    <row r="306">
      <c r="A306" s="22" t="s">
        <v>32049</v>
      </c>
      <c r="B306" s="22" t="s">
        <v>32050</v>
      </c>
      <c r="C306" s="22" t="s">
        <v>32051</v>
      </c>
      <c r="D306" s="22" t="s">
        <v>18</v>
      </c>
      <c r="E306" s="23" t="s">
        <v>32052</v>
      </c>
      <c r="F306" s="22" t="s">
        <v>32053</v>
      </c>
      <c r="G306" s="22" t="s">
        <v>32054</v>
      </c>
      <c r="H306" s="24"/>
      <c r="I306" s="24"/>
      <c r="J306" s="24"/>
      <c r="K306" s="25" t="s">
        <v>32055</v>
      </c>
      <c r="L306" s="17" t="s">
        <v>22</v>
      </c>
      <c r="M306" s="17" t="s">
        <v>30</v>
      </c>
      <c r="N306" s="26"/>
      <c r="O306" s="26"/>
      <c r="P306" s="28" t="s">
        <v>58879</v>
      </c>
      <c r="Q306" s="28" t="s">
        <v>30</v>
      </c>
      <c r="R306" s="5"/>
      <c r="S306" s="5"/>
      <c r="T306" s="1" t="s">
        <v>58879</v>
      </c>
      <c r="U306" s="19" t="s">
        <v>30</v>
      </c>
      <c r="V306" s="5"/>
      <c r="W306" s="5"/>
      <c r="X306" s="1" t="s">
        <v>58879</v>
      </c>
      <c r="Y306" s="20" t="s">
        <v>30</v>
      </c>
      <c r="Z306" s="5"/>
      <c r="AA306" s="5"/>
      <c r="AB306" s="31" t="s">
        <v>58881</v>
      </c>
      <c r="AC306" s="15"/>
      <c r="AD306" s="15"/>
      <c r="AE306" s="31" t="s">
        <v>281</v>
      </c>
      <c r="AF306" s="15"/>
    </row>
    <row r="307">
      <c r="A307" s="22" t="s">
        <v>32043</v>
      </c>
      <c r="B307" s="22" t="s">
        <v>32044</v>
      </c>
      <c r="C307" s="22" t="s">
        <v>32045</v>
      </c>
      <c r="D307" s="22" t="s">
        <v>18</v>
      </c>
      <c r="E307" s="23" t="s">
        <v>32046</v>
      </c>
      <c r="F307" s="22" t="s">
        <v>32047</v>
      </c>
      <c r="G307" s="22" t="s">
        <v>32044</v>
      </c>
      <c r="H307" s="24"/>
      <c r="I307" s="24"/>
      <c r="J307" s="24"/>
      <c r="K307" s="25" t="s">
        <v>32048</v>
      </c>
      <c r="L307" s="17" t="s">
        <v>22</v>
      </c>
      <c r="M307" s="17" t="s">
        <v>30</v>
      </c>
      <c r="N307" s="26"/>
      <c r="O307" s="26"/>
      <c r="P307" s="28" t="s">
        <v>58879</v>
      </c>
      <c r="Q307" s="28" t="s">
        <v>30</v>
      </c>
      <c r="R307" s="5"/>
      <c r="S307" s="5"/>
      <c r="T307" s="1" t="s">
        <v>58879</v>
      </c>
      <c r="U307" s="19" t="s">
        <v>30</v>
      </c>
      <c r="V307" s="5"/>
      <c r="W307" s="5"/>
      <c r="X307" s="1" t="s">
        <v>58880</v>
      </c>
      <c r="Y307" s="30"/>
      <c r="Z307" s="5"/>
      <c r="AA307" s="1" t="s">
        <v>58884</v>
      </c>
      <c r="AB307" s="31" t="s">
        <v>58881</v>
      </c>
      <c r="AC307" s="15"/>
      <c r="AD307" s="15"/>
      <c r="AE307" s="31" t="s">
        <v>281</v>
      </c>
      <c r="AF307" s="15"/>
    </row>
    <row r="308">
      <c r="A308" s="22" t="s">
        <v>32037</v>
      </c>
      <c r="B308" s="22" t="s">
        <v>32038</v>
      </c>
      <c r="C308" s="22" t="s">
        <v>32039</v>
      </c>
      <c r="D308" s="22" t="s">
        <v>18</v>
      </c>
      <c r="E308" s="23" t="s">
        <v>32040</v>
      </c>
      <c r="F308" s="22" t="s">
        <v>32041</v>
      </c>
      <c r="G308" s="22" t="s">
        <v>32038</v>
      </c>
      <c r="H308" s="24"/>
      <c r="I308" s="24"/>
      <c r="J308" s="24"/>
      <c r="K308" s="25" t="s">
        <v>32042</v>
      </c>
      <c r="L308" s="17" t="s">
        <v>22</v>
      </c>
      <c r="M308" s="17" t="s">
        <v>30</v>
      </c>
      <c r="N308" s="26"/>
      <c r="O308" s="26"/>
      <c r="P308" s="28" t="s">
        <v>58879</v>
      </c>
      <c r="Q308" s="28" t="s">
        <v>30</v>
      </c>
      <c r="R308" s="5"/>
      <c r="S308" s="5"/>
      <c r="T308" s="1" t="s">
        <v>58879</v>
      </c>
      <c r="U308" s="19" t="s">
        <v>30</v>
      </c>
      <c r="V308" s="5"/>
      <c r="W308" s="5"/>
      <c r="X308" s="1" t="s">
        <v>58879</v>
      </c>
      <c r="Y308" s="20" t="s">
        <v>30</v>
      </c>
      <c r="Z308" s="5"/>
      <c r="AA308" s="5"/>
      <c r="AB308" s="31" t="s">
        <v>58881</v>
      </c>
      <c r="AC308" s="15"/>
      <c r="AD308" s="15"/>
      <c r="AE308" s="31" t="s">
        <v>281</v>
      </c>
      <c r="AF308" s="15"/>
    </row>
    <row r="309">
      <c r="A309" s="22" t="s">
        <v>32017</v>
      </c>
      <c r="B309" s="22" t="s">
        <v>32018</v>
      </c>
      <c r="C309" s="22" t="s">
        <v>32019</v>
      </c>
      <c r="D309" s="22" t="s">
        <v>18</v>
      </c>
      <c r="E309" s="23" t="s">
        <v>32020</v>
      </c>
      <c r="F309" s="22" t="s">
        <v>32021</v>
      </c>
      <c r="G309" s="22" t="s">
        <v>32018</v>
      </c>
      <c r="H309" s="24"/>
      <c r="I309" s="24"/>
      <c r="J309" s="24"/>
      <c r="K309" s="25" t="s">
        <v>32022</v>
      </c>
      <c r="L309" s="17" t="s">
        <v>22</v>
      </c>
      <c r="M309" s="17" t="s">
        <v>30</v>
      </c>
      <c r="N309" s="26"/>
      <c r="O309" s="26"/>
      <c r="P309" s="28" t="s">
        <v>58879</v>
      </c>
      <c r="Q309" s="28" t="s">
        <v>30</v>
      </c>
      <c r="R309" s="5"/>
      <c r="S309" s="5"/>
      <c r="T309" s="1" t="s">
        <v>58879</v>
      </c>
      <c r="U309" s="19" t="s">
        <v>110</v>
      </c>
      <c r="V309" s="5"/>
      <c r="W309" s="5"/>
      <c r="X309" s="1" t="s">
        <v>58879</v>
      </c>
      <c r="Y309" s="20" t="s">
        <v>58885</v>
      </c>
      <c r="Z309" s="5"/>
      <c r="AA309" s="5"/>
      <c r="AB309" s="31" t="s">
        <v>58881</v>
      </c>
      <c r="AC309" s="15"/>
      <c r="AD309" s="15"/>
      <c r="AE309" s="31" t="s">
        <v>281</v>
      </c>
      <c r="AF309" s="15"/>
    </row>
    <row r="310">
      <c r="A310" s="22" t="s">
        <v>32005</v>
      </c>
      <c r="B310" s="22" t="s">
        <v>32006</v>
      </c>
      <c r="C310" s="22" t="s">
        <v>32007</v>
      </c>
      <c r="D310" s="22" t="s">
        <v>18</v>
      </c>
      <c r="E310" s="23" t="s">
        <v>32008</v>
      </c>
      <c r="F310" s="22" t="s">
        <v>32009</v>
      </c>
      <c r="G310" s="22" t="s">
        <v>32006</v>
      </c>
      <c r="H310" s="24"/>
      <c r="I310" s="24"/>
      <c r="J310" s="24"/>
      <c r="K310" s="25" t="s">
        <v>32010</v>
      </c>
      <c r="L310" s="27" t="s">
        <v>22</v>
      </c>
      <c r="M310" s="27" t="s">
        <v>23</v>
      </c>
      <c r="N310" s="26"/>
      <c r="O310" s="26"/>
      <c r="P310" s="28" t="s">
        <v>58879</v>
      </c>
      <c r="Q310" s="28" t="s">
        <v>30</v>
      </c>
      <c r="R310" s="5"/>
      <c r="S310" s="5"/>
      <c r="T310" s="1" t="s">
        <v>58879</v>
      </c>
      <c r="U310" s="19" t="s">
        <v>30</v>
      </c>
      <c r="V310" s="5"/>
      <c r="W310" s="5"/>
      <c r="X310" s="1" t="s">
        <v>58879</v>
      </c>
      <c r="Y310" s="20" t="s">
        <v>30</v>
      </c>
      <c r="Z310" s="5"/>
      <c r="AA310" s="5"/>
      <c r="AB310" s="31" t="s">
        <v>22</v>
      </c>
      <c r="AC310" s="31" t="s">
        <v>110</v>
      </c>
      <c r="AD310" s="15"/>
      <c r="AE310" s="15"/>
      <c r="AF310" s="15"/>
    </row>
    <row r="311">
      <c r="A311" s="22" t="s">
        <v>31998</v>
      </c>
      <c r="B311" s="22" t="s">
        <v>31999</v>
      </c>
      <c r="C311" s="22" t="s">
        <v>32000</v>
      </c>
      <c r="D311" s="22" t="s">
        <v>18</v>
      </c>
      <c r="E311" s="23" t="s">
        <v>32001</v>
      </c>
      <c r="F311" s="22" t="s">
        <v>32002</v>
      </c>
      <c r="G311" s="22" t="s">
        <v>32003</v>
      </c>
      <c r="H311" s="24"/>
      <c r="I311" s="24"/>
      <c r="J311" s="24"/>
      <c r="K311" s="25" t="s">
        <v>32004</v>
      </c>
      <c r="L311" s="27" t="s">
        <v>37</v>
      </c>
      <c r="M311" s="26"/>
      <c r="N311" s="27" t="s">
        <v>1821</v>
      </c>
      <c r="O311" s="26"/>
      <c r="P311" s="28" t="s">
        <v>37</v>
      </c>
      <c r="Q311" s="5"/>
      <c r="R311" s="28" t="s">
        <v>58892</v>
      </c>
      <c r="S311" s="5"/>
      <c r="T311" s="1" t="s">
        <v>58880</v>
      </c>
      <c r="U311" s="29"/>
      <c r="V311" s="5"/>
      <c r="W311" s="1" t="s">
        <v>117</v>
      </c>
      <c r="X311" s="1" t="s">
        <v>37</v>
      </c>
      <c r="Y311" s="30"/>
      <c r="Z311" s="1" t="s">
        <v>38</v>
      </c>
      <c r="AA311" s="5"/>
      <c r="AB311" s="31" t="s">
        <v>58881</v>
      </c>
      <c r="AC311" s="15"/>
      <c r="AD311" s="15"/>
      <c r="AE311" s="31" t="s">
        <v>281</v>
      </c>
      <c r="AF311" s="15"/>
    </row>
    <row r="312">
      <c r="A312" s="22" t="s">
        <v>31962</v>
      </c>
      <c r="B312" s="22" t="s">
        <v>31963</v>
      </c>
      <c r="C312" s="32" t="s">
        <v>31964</v>
      </c>
      <c r="D312" s="22" t="s">
        <v>18</v>
      </c>
      <c r="E312" s="23" t="s">
        <v>31965</v>
      </c>
      <c r="F312" s="22" t="s">
        <v>31966</v>
      </c>
      <c r="G312" s="22" t="s">
        <v>31963</v>
      </c>
      <c r="H312" s="24"/>
      <c r="I312" s="24"/>
      <c r="J312" s="24"/>
      <c r="K312" s="25" t="s">
        <v>31967</v>
      </c>
      <c r="L312" s="17" t="s">
        <v>22</v>
      </c>
      <c r="M312" s="27" t="s">
        <v>23</v>
      </c>
      <c r="N312" s="26"/>
      <c r="O312" s="26"/>
      <c r="P312" s="28" t="s">
        <v>58879</v>
      </c>
      <c r="Q312" s="28" t="s">
        <v>110</v>
      </c>
      <c r="R312" s="5"/>
      <c r="S312" s="5"/>
      <c r="T312" s="1" t="s">
        <v>58879</v>
      </c>
      <c r="U312" s="19" t="s">
        <v>110</v>
      </c>
      <c r="V312" s="5"/>
      <c r="W312" s="5"/>
      <c r="X312" s="1" t="s">
        <v>58879</v>
      </c>
      <c r="Y312" s="20" t="s">
        <v>58885</v>
      </c>
      <c r="Z312" s="5"/>
      <c r="AA312" s="5"/>
      <c r="AB312" s="31" t="s">
        <v>22</v>
      </c>
      <c r="AC312" s="31" t="s">
        <v>110</v>
      </c>
      <c r="AD312" s="15"/>
      <c r="AE312" s="15"/>
      <c r="AF312" s="15"/>
    </row>
    <row r="313">
      <c r="A313" s="22" t="s">
        <v>31956</v>
      </c>
      <c r="B313" s="22" t="s">
        <v>31957</v>
      </c>
      <c r="C313" s="32" t="s">
        <v>31958</v>
      </c>
      <c r="D313" s="22" t="s">
        <v>18</v>
      </c>
      <c r="E313" s="23" t="s">
        <v>31959</v>
      </c>
      <c r="F313" s="22" t="s">
        <v>31960</v>
      </c>
      <c r="G313" s="22" t="s">
        <v>31957</v>
      </c>
      <c r="H313" s="24"/>
      <c r="I313" s="24"/>
      <c r="J313" s="24"/>
      <c r="K313" s="25" t="s">
        <v>31961</v>
      </c>
      <c r="L313" s="17" t="s">
        <v>22</v>
      </c>
      <c r="M313" s="27" t="s">
        <v>110</v>
      </c>
      <c r="N313" s="26"/>
      <c r="O313" s="26"/>
      <c r="P313" s="28" t="s">
        <v>58880</v>
      </c>
      <c r="Q313" s="5"/>
      <c r="R313" s="5"/>
      <c r="S313" s="28" t="s">
        <v>58884</v>
      </c>
      <c r="T313" s="1" t="s">
        <v>58879</v>
      </c>
      <c r="U313" s="19" t="s">
        <v>110</v>
      </c>
      <c r="V313" s="5"/>
      <c r="W313" s="5"/>
      <c r="X313" s="1" t="s">
        <v>58879</v>
      </c>
      <c r="Y313" s="20" t="s">
        <v>58885</v>
      </c>
      <c r="Z313" s="5"/>
      <c r="AA313" s="5"/>
      <c r="AB313" s="31" t="s">
        <v>58881</v>
      </c>
      <c r="AC313" s="15"/>
      <c r="AD313" s="15"/>
      <c r="AE313" s="31" t="s">
        <v>281</v>
      </c>
      <c r="AF313" s="15"/>
    </row>
    <row r="314">
      <c r="A314" s="22" t="s">
        <v>31944</v>
      </c>
      <c r="B314" s="22" t="s">
        <v>31945</v>
      </c>
      <c r="C314" s="22" t="s">
        <v>31946</v>
      </c>
      <c r="D314" s="22" t="s">
        <v>18</v>
      </c>
      <c r="E314" s="23" t="s">
        <v>31947</v>
      </c>
      <c r="F314" s="22" t="s">
        <v>31948</v>
      </c>
      <c r="G314" s="22" t="s">
        <v>31945</v>
      </c>
      <c r="H314" s="24"/>
      <c r="I314" s="24"/>
      <c r="J314" s="24"/>
      <c r="K314" s="25" t="s">
        <v>31949</v>
      </c>
      <c r="L314" s="17" t="s">
        <v>22</v>
      </c>
      <c r="M314" s="17" t="s">
        <v>30</v>
      </c>
      <c r="N314" s="26"/>
      <c r="O314" s="26"/>
      <c r="P314" s="28" t="s">
        <v>58879</v>
      </c>
      <c r="Q314" s="28" t="s">
        <v>30</v>
      </c>
      <c r="R314" s="5"/>
      <c r="S314" s="5"/>
      <c r="T314" s="1" t="s">
        <v>58879</v>
      </c>
      <c r="U314" s="19" t="s">
        <v>30</v>
      </c>
      <c r="V314" s="5"/>
      <c r="W314" s="5"/>
      <c r="X314" s="1" t="s">
        <v>58879</v>
      </c>
      <c r="Y314" s="20" t="s">
        <v>30</v>
      </c>
      <c r="Z314" s="5"/>
      <c r="AA314" s="5"/>
      <c r="AB314" s="31" t="s">
        <v>58881</v>
      </c>
      <c r="AC314" s="15"/>
      <c r="AD314" s="15"/>
      <c r="AE314" s="31" t="s">
        <v>281</v>
      </c>
      <c r="AF314" s="15"/>
    </row>
    <row r="315">
      <c r="A315" s="22" t="s">
        <v>31938</v>
      </c>
      <c r="B315" s="22" t="s">
        <v>31939</v>
      </c>
      <c r="C315" s="32" t="s">
        <v>31940</v>
      </c>
      <c r="D315" s="22" t="s">
        <v>18</v>
      </c>
      <c r="E315" s="23" t="s">
        <v>31941</v>
      </c>
      <c r="F315" s="22" t="s">
        <v>31942</v>
      </c>
      <c r="G315" s="22" t="s">
        <v>31939</v>
      </c>
      <c r="H315" s="24"/>
      <c r="I315" s="24"/>
      <c r="J315" s="24"/>
      <c r="K315" s="25" t="s">
        <v>31943</v>
      </c>
      <c r="L315" s="17" t="s">
        <v>22</v>
      </c>
      <c r="M315" s="27" t="s">
        <v>110</v>
      </c>
      <c r="N315" s="26"/>
      <c r="O315" s="26"/>
      <c r="P315" s="28" t="s">
        <v>58879</v>
      </c>
      <c r="Q315" s="28" t="s">
        <v>1242</v>
      </c>
      <c r="R315" s="5"/>
      <c r="S315" s="5"/>
      <c r="T315" s="1" t="s">
        <v>58879</v>
      </c>
      <c r="U315" s="19" t="s">
        <v>1293</v>
      </c>
      <c r="V315" s="5"/>
      <c r="W315" s="5"/>
      <c r="X315" s="1" t="s">
        <v>58879</v>
      </c>
      <c r="Y315" s="20" t="s">
        <v>375</v>
      </c>
      <c r="Z315" s="5"/>
      <c r="AA315" s="5"/>
      <c r="AB315" s="31" t="s">
        <v>58881</v>
      </c>
      <c r="AC315" s="15"/>
      <c r="AD315" s="15"/>
      <c r="AE315" s="31" t="s">
        <v>281</v>
      </c>
      <c r="AF315" s="15"/>
    </row>
    <row r="316">
      <c r="A316" s="22" t="s">
        <v>31923</v>
      </c>
      <c r="B316" s="22" t="s">
        <v>31924</v>
      </c>
      <c r="C316" s="22" t="s">
        <v>2342</v>
      </c>
      <c r="D316" s="22" t="s">
        <v>18</v>
      </c>
      <c r="E316" s="23" t="s">
        <v>2343</v>
      </c>
      <c r="F316" s="22" t="s">
        <v>2344</v>
      </c>
      <c r="G316" s="22" t="s">
        <v>31924</v>
      </c>
      <c r="H316" s="24"/>
      <c r="I316" s="24"/>
      <c r="J316" s="24"/>
      <c r="K316" s="25" t="s">
        <v>31925</v>
      </c>
      <c r="L316" s="27" t="s">
        <v>22</v>
      </c>
      <c r="M316" s="27" t="s">
        <v>23</v>
      </c>
      <c r="N316" s="26"/>
      <c r="O316" s="26"/>
      <c r="P316" s="28" t="s">
        <v>58879</v>
      </c>
      <c r="Q316" s="28" t="s">
        <v>110</v>
      </c>
      <c r="R316" s="5"/>
      <c r="S316" s="5"/>
      <c r="T316" s="1" t="s">
        <v>58879</v>
      </c>
      <c r="U316" s="19" t="s">
        <v>110</v>
      </c>
      <c r="V316" s="5"/>
      <c r="W316" s="5"/>
      <c r="X316" s="1" t="s">
        <v>58879</v>
      </c>
      <c r="Y316" s="20" t="s">
        <v>58885</v>
      </c>
      <c r="Z316" s="5"/>
      <c r="AA316" s="5"/>
      <c r="AB316" s="31" t="s">
        <v>58881</v>
      </c>
      <c r="AC316" s="31" t="s">
        <v>110</v>
      </c>
      <c r="AD316" s="15"/>
      <c r="AE316" s="31" t="s">
        <v>281</v>
      </c>
      <c r="AF316" s="15"/>
    </row>
    <row r="317">
      <c r="A317" s="22" t="s">
        <v>31917</v>
      </c>
      <c r="B317" s="22" t="s">
        <v>31918</v>
      </c>
      <c r="C317" s="22" t="s">
        <v>31919</v>
      </c>
      <c r="D317" s="22" t="s">
        <v>18</v>
      </c>
      <c r="E317" s="23" t="s">
        <v>31920</v>
      </c>
      <c r="F317" s="22" t="s">
        <v>31921</v>
      </c>
      <c r="G317" s="22" t="s">
        <v>31918</v>
      </c>
      <c r="H317" s="24"/>
      <c r="I317" s="24"/>
      <c r="J317" s="24"/>
      <c r="K317" s="25" t="s">
        <v>31922</v>
      </c>
      <c r="L317" s="17" t="s">
        <v>22</v>
      </c>
      <c r="M317" s="17" t="s">
        <v>30</v>
      </c>
      <c r="N317" s="26"/>
      <c r="O317" s="26"/>
      <c r="P317" s="28" t="s">
        <v>58879</v>
      </c>
      <c r="Q317" s="28" t="s">
        <v>1242</v>
      </c>
      <c r="R317" s="5"/>
      <c r="S317" s="5"/>
      <c r="T317" s="1" t="s">
        <v>58880</v>
      </c>
      <c r="U317" s="29"/>
      <c r="V317" s="5"/>
      <c r="W317" s="1" t="s">
        <v>117</v>
      </c>
      <c r="X317" s="1" t="s">
        <v>58879</v>
      </c>
      <c r="Y317" s="20" t="s">
        <v>1242</v>
      </c>
      <c r="Z317" s="5"/>
      <c r="AA317" s="5"/>
      <c r="AB317" s="31" t="s">
        <v>22</v>
      </c>
      <c r="AC317" s="31" t="s">
        <v>110</v>
      </c>
      <c r="AD317" s="15"/>
      <c r="AE317" s="15"/>
      <c r="AF317" s="15"/>
    </row>
    <row r="318">
      <c r="A318" s="22" t="s">
        <v>31911</v>
      </c>
      <c r="B318" s="22" t="s">
        <v>31912</v>
      </c>
      <c r="C318" s="22" t="s">
        <v>31913</v>
      </c>
      <c r="D318" s="22" t="s">
        <v>18</v>
      </c>
      <c r="E318" s="23" t="s">
        <v>31914</v>
      </c>
      <c r="F318" s="22" t="s">
        <v>31915</v>
      </c>
      <c r="G318" s="22" t="s">
        <v>31912</v>
      </c>
      <c r="H318" s="24"/>
      <c r="I318" s="24"/>
      <c r="J318" s="24"/>
      <c r="K318" s="25" t="s">
        <v>31916</v>
      </c>
      <c r="L318" s="17" t="s">
        <v>22</v>
      </c>
      <c r="M318" s="17" t="s">
        <v>30</v>
      </c>
      <c r="N318" s="26"/>
      <c r="O318" s="26"/>
      <c r="P318" s="28" t="s">
        <v>58879</v>
      </c>
      <c r="Q318" s="28" t="s">
        <v>1242</v>
      </c>
      <c r="R318" s="5"/>
      <c r="S318" s="5"/>
      <c r="T318" s="1" t="s">
        <v>58880</v>
      </c>
      <c r="U318" s="29"/>
      <c r="V318" s="5"/>
      <c r="W318" s="1" t="s">
        <v>281</v>
      </c>
      <c r="X318" s="1" t="s">
        <v>58879</v>
      </c>
      <c r="Y318" s="30"/>
      <c r="Z318" s="5"/>
      <c r="AA318" s="5"/>
      <c r="AB318" s="31" t="s">
        <v>22</v>
      </c>
      <c r="AC318" s="31" t="s">
        <v>110</v>
      </c>
      <c r="AD318" s="15"/>
      <c r="AE318" s="15"/>
      <c r="AF318" s="15"/>
    </row>
    <row r="319">
      <c r="A319" s="22" t="s">
        <v>31898</v>
      </c>
      <c r="B319" s="22" t="s">
        <v>31899</v>
      </c>
      <c r="C319" s="22" t="s">
        <v>31900</v>
      </c>
      <c r="D319" s="22" t="s">
        <v>18</v>
      </c>
      <c r="E319" s="23" t="s">
        <v>31901</v>
      </c>
      <c r="F319" s="22" t="s">
        <v>31902</v>
      </c>
      <c r="G319" s="22" t="s">
        <v>31903</v>
      </c>
      <c r="H319" s="24"/>
      <c r="I319" s="24"/>
      <c r="J319" s="24"/>
      <c r="K319" s="25" t="s">
        <v>31904</v>
      </c>
      <c r="L319" s="17" t="s">
        <v>22</v>
      </c>
      <c r="M319" s="17" t="s">
        <v>30</v>
      </c>
      <c r="N319" s="26"/>
      <c r="O319" s="26"/>
      <c r="P319" s="28" t="s">
        <v>58879</v>
      </c>
      <c r="Q319" s="28" t="s">
        <v>30</v>
      </c>
      <c r="R319" s="5"/>
      <c r="S319" s="5"/>
      <c r="T319" s="1" t="s">
        <v>58879</v>
      </c>
      <c r="U319" s="19" t="s">
        <v>30</v>
      </c>
      <c r="V319" s="5"/>
      <c r="W319" s="5"/>
      <c r="X319" s="1" t="s">
        <v>58879</v>
      </c>
      <c r="Y319" s="20" t="s">
        <v>30</v>
      </c>
      <c r="Z319" s="5"/>
      <c r="AA319" s="5"/>
      <c r="AB319" s="31" t="s">
        <v>58881</v>
      </c>
      <c r="AC319" s="15"/>
      <c r="AD319" s="15"/>
      <c r="AE319" s="31" t="s">
        <v>281</v>
      </c>
      <c r="AF319" s="15"/>
    </row>
    <row r="320">
      <c r="A320" s="22" t="s">
        <v>31890</v>
      </c>
      <c r="B320" s="22" t="s">
        <v>31891</v>
      </c>
      <c r="C320" s="22" t="s">
        <v>31892</v>
      </c>
      <c r="D320" s="22" t="s">
        <v>74</v>
      </c>
      <c r="E320" s="23" t="s">
        <v>31893</v>
      </c>
      <c r="F320" s="22" t="s">
        <v>31894</v>
      </c>
      <c r="G320" s="22" t="s">
        <v>31891</v>
      </c>
      <c r="H320" s="22" t="s">
        <v>31895</v>
      </c>
      <c r="I320" s="22" t="s">
        <v>31896</v>
      </c>
      <c r="J320" s="24"/>
      <c r="K320" s="25" t="s">
        <v>31897</v>
      </c>
      <c r="L320" s="17" t="s">
        <v>22</v>
      </c>
      <c r="M320" s="27" t="s">
        <v>110</v>
      </c>
      <c r="N320" s="26"/>
      <c r="O320" s="26"/>
      <c r="P320" s="28" t="s">
        <v>58879</v>
      </c>
      <c r="Q320" s="28" t="s">
        <v>1293</v>
      </c>
      <c r="R320" s="5"/>
      <c r="S320" s="5"/>
      <c r="T320" s="1" t="s">
        <v>58879</v>
      </c>
      <c r="U320" s="19" t="s">
        <v>110</v>
      </c>
      <c r="V320" s="5"/>
      <c r="W320" s="5"/>
      <c r="X320" s="1" t="s">
        <v>58879</v>
      </c>
      <c r="Y320" s="20" t="s">
        <v>375</v>
      </c>
      <c r="Z320" s="5"/>
      <c r="AA320" s="5"/>
      <c r="AB320" s="31" t="s">
        <v>58881</v>
      </c>
      <c r="AC320" s="15"/>
      <c r="AD320" s="15"/>
      <c r="AE320" s="31" t="s">
        <v>281</v>
      </c>
      <c r="AF320" s="15"/>
    </row>
    <row r="321">
      <c r="A321" s="22" t="s">
        <v>31884</v>
      </c>
      <c r="B321" s="22" t="s">
        <v>31885</v>
      </c>
      <c r="C321" s="22" t="s">
        <v>31886</v>
      </c>
      <c r="D321" s="22" t="s">
        <v>18</v>
      </c>
      <c r="E321" s="23" t="s">
        <v>31887</v>
      </c>
      <c r="F321" s="22" t="s">
        <v>31888</v>
      </c>
      <c r="G321" s="22" t="s">
        <v>31885</v>
      </c>
      <c r="H321" s="24"/>
      <c r="I321" s="24"/>
      <c r="J321" s="24"/>
      <c r="K321" s="25" t="s">
        <v>31889</v>
      </c>
      <c r="L321" s="27" t="s">
        <v>22</v>
      </c>
      <c r="M321" s="27" t="s">
        <v>110</v>
      </c>
      <c r="N321" s="26"/>
      <c r="O321" s="26"/>
      <c r="P321" s="28" t="s">
        <v>58879</v>
      </c>
      <c r="Q321" s="28" t="s">
        <v>30</v>
      </c>
      <c r="R321" s="5"/>
      <c r="S321" s="5"/>
      <c r="T321" s="1" t="s">
        <v>58879</v>
      </c>
      <c r="U321" s="19" t="s">
        <v>110</v>
      </c>
      <c r="V321" s="5"/>
      <c r="W321" s="5"/>
      <c r="X321" s="1" t="s">
        <v>58879</v>
      </c>
      <c r="Y321" s="20" t="s">
        <v>375</v>
      </c>
      <c r="Z321" s="5"/>
      <c r="AA321" s="5"/>
      <c r="AB321" s="31" t="s">
        <v>58881</v>
      </c>
      <c r="AC321" s="15"/>
      <c r="AD321" s="15"/>
      <c r="AE321" s="31" t="s">
        <v>281</v>
      </c>
      <c r="AF321" s="15"/>
    </row>
    <row r="322">
      <c r="A322" s="22" t="s">
        <v>31872</v>
      </c>
      <c r="B322" s="22" t="s">
        <v>31873</v>
      </c>
      <c r="C322" s="22" t="s">
        <v>31874</v>
      </c>
      <c r="D322" s="22" t="s">
        <v>18</v>
      </c>
      <c r="E322" s="23" t="s">
        <v>31875</v>
      </c>
      <c r="F322" s="22" t="s">
        <v>31876</v>
      </c>
      <c r="G322" s="22" t="s">
        <v>31873</v>
      </c>
      <c r="H322" s="24"/>
      <c r="I322" s="24"/>
      <c r="J322" s="24"/>
      <c r="K322" s="25" t="s">
        <v>31877</v>
      </c>
      <c r="L322" s="27" t="s">
        <v>22</v>
      </c>
      <c r="M322" s="27" t="s">
        <v>30</v>
      </c>
      <c r="N322" s="26"/>
      <c r="O322" s="26"/>
      <c r="P322" s="28" t="s">
        <v>58879</v>
      </c>
      <c r="Q322" s="28" t="s">
        <v>30</v>
      </c>
      <c r="R322" s="5"/>
      <c r="S322" s="5"/>
      <c r="T322" s="1" t="s">
        <v>58879</v>
      </c>
      <c r="U322" s="19" t="s">
        <v>30</v>
      </c>
      <c r="V322" s="5"/>
      <c r="W322" s="5"/>
      <c r="X322" s="1" t="s">
        <v>58879</v>
      </c>
      <c r="Y322" s="20" t="s">
        <v>30</v>
      </c>
      <c r="Z322" s="5"/>
      <c r="AA322" s="5"/>
      <c r="AB322" s="31" t="s">
        <v>58881</v>
      </c>
      <c r="AC322" s="15"/>
      <c r="AD322" s="15"/>
      <c r="AE322" s="31" t="s">
        <v>281</v>
      </c>
      <c r="AF322" s="15"/>
    </row>
    <row r="323">
      <c r="A323" s="22" t="s">
        <v>31860</v>
      </c>
      <c r="B323" s="22" t="s">
        <v>31861</v>
      </c>
      <c r="C323" s="22" t="s">
        <v>31862</v>
      </c>
      <c r="D323" s="22" t="s">
        <v>18</v>
      </c>
      <c r="E323" s="23" t="s">
        <v>31863</v>
      </c>
      <c r="F323" s="22" t="s">
        <v>31864</v>
      </c>
      <c r="G323" s="22" t="s">
        <v>31861</v>
      </c>
      <c r="H323" s="24"/>
      <c r="I323" s="24"/>
      <c r="J323" s="24"/>
      <c r="K323" s="25" t="s">
        <v>31865</v>
      </c>
      <c r="L323" s="27" t="s">
        <v>22</v>
      </c>
      <c r="M323" s="27" t="s">
        <v>30</v>
      </c>
      <c r="N323" s="26"/>
      <c r="O323" s="26"/>
      <c r="P323" s="28" t="s">
        <v>58879</v>
      </c>
      <c r="Q323" s="28" t="s">
        <v>30</v>
      </c>
      <c r="R323" s="5"/>
      <c r="S323" s="5"/>
      <c r="T323" s="1" t="s">
        <v>58879</v>
      </c>
      <c r="U323" s="19" t="s">
        <v>30</v>
      </c>
      <c r="V323" s="5"/>
      <c r="W323" s="5"/>
      <c r="X323" s="1" t="s">
        <v>58879</v>
      </c>
      <c r="Y323" s="20" t="s">
        <v>30</v>
      </c>
      <c r="Z323" s="5"/>
      <c r="AA323" s="5"/>
      <c r="AB323" s="31" t="s">
        <v>58881</v>
      </c>
      <c r="AC323" s="15"/>
      <c r="AD323" s="15"/>
      <c r="AE323" s="31" t="s">
        <v>281</v>
      </c>
      <c r="AF323" s="15"/>
    </row>
    <row r="324">
      <c r="A324" s="22" t="s">
        <v>31853</v>
      </c>
      <c r="B324" s="22" t="s">
        <v>31854</v>
      </c>
      <c r="C324" s="22" t="s">
        <v>31855</v>
      </c>
      <c r="D324" s="22" t="s">
        <v>74</v>
      </c>
      <c r="E324" s="23" t="s">
        <v>31856</v>
      </c>
      <c r="F324" s="22" t="s">
        <v>31857</v>
      </c>
      <c r="G324" s="22" t="s">
        <v>31858</v>
      </c>
      <c r="H324" s="22" t="s">
        <v>30419</v>
      </c>
      <c r="I324" s="22" t="s">
        <v>30420</v>
      </c>
      <c r="J324" s="24"/>
      <c r="K324" s="25" t="s">
        <v>31859</v>
      </c>
      <c r="L324" s="17" t="s">
        <v>22</v>
      </c>
      <c r="M324" s="27" t="s">
        <v>38</v>
      </c>
      <c r="N324" s="26"/>
      <c r="O324" s="26"/>
      <c r="P324" s="28" t="s">
        <v>58880</v>
      </c>
      <c r="Q324" s="5"/>
      <c r="R324" s="5"/>
      <c r="S324" s="28" t="s">
        <v>281</v>
      </c>
      <c r="T324" s="1" t="s">
        <v>37</v>
      </c>
      <c r="U324" s="29"/>
      <c r="V324" s="1" t="s">
        <v>1400</v>
      </c>
      <c r="W324" s="5"/>
      <c r="X324" s="1" t="s">
        <v>37</v>
      </c>
      <c r="Y324" s="30"/>
      <c r="Z324" s="1" t="s">
        <v>38</v>
      </c>
      <c r="AA324" s="5"/>
      <c r="AB324" s="31" t="s">
        <v>58881</v>
      </c>
      <c r="AC324" s="15"/>
      <c r="AD324" s="15"/>
      <c r="AE324" s="31" t="s">
        <v>281</v>
      </c>
      <c r="AF324" s="15"/>
    </row>
    <row r="325">
      <c r="A325" s="22" t="s">
        <v>31841</v>
      </c>
      <c r="B325" s="22" t="s">
        <v>31842</v>
      </c>
      <c r="C325" s="22" t="s">
        <v>31843</v>
      </c>
      <c r="D325" s="22" t="s">
        <v>18</v>
      </c>
      <c r="E325" s="23" t="s">
        <v>31844</v>
      </c>
      <c r="F325" s="22" t="s">
        <v>31845</v>
      </c>
      <c r="G325" s="22" t="s">
        <v>31842</v>
      </c>
      <c r="H325" s="24"/>
      <c r="I325" s="24"/>
      <c r="J325" s="24"/>
      <c r="K325" s="25" t="s">
        <v>31846</v>
      </c>
      <c r="L325" s="27" t="s">
        <v>37</v>
      </c>
      <c r="M325" s="26"/>
      <c r="N325" s="26"/>
      <c r="O325" s="27" t="s">
        <v>58883</v>
      </c>
      <c r="P325" s="28" t="s">
        <v>58880</v>
      </c>
      <c r="Q325" s="5"/>
      <c r="R325" s="5"/>
      <c r="S325" s="28" t="s">
        <v>58884</v>
      </c>
      <c r="T325" s="1" t="s">
        <v>58880</v>
      </c>
      <c r="U325" s="29"/>
      <c r="V325" s="5"/>
      <c r="W325" s="1" t="s">
        <v>132</v>
      </c>
      <c r="X325" s="1" t="s">
        <v>58880</v>
      </c>
      <c r="Y325" s="30"/>
      <c r="Z325" s="5"/>
      <c r="AA325" s="1" t="s">
        <v>281</v>
      </c>
      <c r="AB325" s="31" t="s">
        <v>58881</v>
      </c>
      <c r="AC325" s="15"/>
      <c r="AD325" s="15"/>
      <c r="AE325" s="31" t="s">
        <v>281</v>
      </c>
      <c r="AF325" s="15"/>
    </row>
    <row r="326">
      <c r="A326" s="22" t="s">
        <v>32695</v>
      </c>
      <c r="B326" s="22" t="s">
        <v>32696</v>
      </c>
      <c r="C326" s="32" t="s">
        <v>32697</v>
      </c>
      <c r="D326" s="22" t="s">
        <v>18</v>
      </c>
      <c r="E326" s="23" t="s">
        <v>32698</v>
      </c>
      <c r="F326" s="22" t="s">
        <v>32699</v>
      </c>
      <c r="G326" s="22" t="s">
        <v>32696</v>
      </c>
      <c r="H326" s="24"/>
      <c r="I326" s="24"/>
      <c r="J326" s="24"/>
      <c r="K326" s="25" t="s">
        <v>32700</v>
      </c>
      <c r="L326" s="17" t="s">
        <v>22</v>
      </c>
      <c r="M326" s="27" t="s">
        <v>1095</v>
      </c>
      <c r="N326" s="26"/>
      <c r="O326" s="26"/>
      <c r="P326" s="28" t="s">
        <v>58879</v>
      </c>
      <c r="Q326" s="28" t="s">
        <v>110</v>
      </c>
      <c r="R326" s="5"/>
      <c r="S326" s="5"/>
      <c r="T326" s="1" t="s">
        <v>58880</v>
      </c>
      <c r="U326" s="29"/>
      <c r="V326" s="5"/>
      <c r="W326" s="1" t="s">
        <v>332</v>
      </c>
      <c r="X326" s="34" t="s">
        <v>58879</v>
      </c>
      <c r="Y326" s="35" t="s">
        <v>110</v>
      </c>
      <c r="Z326" s="5"/>
      <c r="AA326" s="5"/>
      <c r="AB326" s="31" t="s">
        <v>58881</v>
      </c>
      <c r="AC326" s="15"/>
      <c r="AD326" s="15"/>
      <c r="AE326" s="31" t="s">
        <v>281</v>
      </c>
      <c r="AF326" s="15"/>
    </row>
    <row r="327">
      <c r="A327" s="22" t="s">
        <v>31645</v>
      </c>
      <c r="B327" s="22" t="s">
        <v>31646</v>
      </c>
      <c r="C327" s="32" t="s">
        <v>31647</v>
      </c>
      <c r="D327" s="22" t="s">
        <v>18</v>
      </c>
      <c r="E327" s="23" t="s">
        <v>31648</v>
      </c>
      <c r="F327" s="22" t="s">
        <v>31649</v>
      </c>
      <c r="G327" s="22" t="s">
        <v>31646</v>
      </c>
      <c r="H327" s="24"/>
      <c r="I327" s="24"/>
      <c r="J327" s="24"/>
      <c r="K327" s="25" t="s">
        <v>31650</v>
      </c>
      <c r="L327" s="27" t="s">
        <v>22</v>
      </c>
      <c r="M327" s="27" t="s">
        <v>23</v>
      </c>
      <c r="N327" s="26"/>
      <c r="O327" s="26"/>
      <c r="P327" s="28" t="s">
        <v>58879</v>
      </c>
      <c r="Q327" s="28" t="s">
        <v>110</v>
      </c>
      <c r="R327" s="5"/>
      <c r="S327" s="5"/>
      <c r="T327" s="1" t="s">
        <v>58879</v>
      </c>
      <c r="U327" s="19" t="s">
        <v>110</v>
      </c>
      <c r="V327" s="5"/>
      <c r="W327" s="5"/>
      <c r="X327" s="1" t="s">
        <v>58879</v>
      </c>
      <c r="Y327" s="20" t="s">
        <v>375</v>
      </c>
      <c r="Z327" s="5"/>
      <c r="AA327" s="5"/>
      <c r="AB327" s="31" t="s">
        <v>22</v>
      </c>
      <c r="AC327" s="31" t="s">
        <v>110</v>
      </c>
      <c r="AD327" s="15"/>
      <c r="AE327" s="15"/>
      <c r="AF327" s="15"/>
    </row>
    <row r="328">
      <c r="A328" s="22" t="s">
        <v>31639</v>
      </c>
      <c r="B328" s="22" t="s">
        <v>31640</v>
      </c>
      <c r="C328" s="22" t="s">
        <v>31641</v>
      </c>
      <c r="D328" s="22" t="s">
        <v>18</v>
      </c>
      <c r="E328" s="23" t="s">
        <v>31642</v>
      </c>
      <c r="F328" s="22" t="s">
        <v>31643</v>
      </c>
      <c r="G328" s="22" t="s">
        <v>31640</v>
      </c>
      <c r="H328" s="24"/>
      <c r="I328" s="24"/>
      <c r="J328" s="24"/>
      <c r="K328" s="25" t="s">
        <v>31644</v>
      </c>
      <c r="L328" s="17" t="s">
        <v>37</v>
      </c>
      <c r="M328" s="27" t="s">
        <v>1400</v>
      </c>
      <c r="N328" s="26"/>
      <c r="O328" s="26"/>
      <c r="P328" s="28" t="s">
        <v>58879</v>
      </c>
      <c r="Q328" s="28" t="s">
        <v>375</v>
      </c>
      <c r="R328" s="5"/>
      <c r="S328" s="5"/>
      <c r="T328" s="1" t="s">
        <v>58880</v>
      </c>
      <c r="U328" s="29"/>
      <c r="V328" s="5"/>
      <c r="W328" s="5"/>
      <c r="X328" s="1" t="s">
        <v>37</v>
      </c>
      <c r="Y328" s="30"/>
      <c r="Z328" s="1" t="s">
        <v>1268</v>
      </c>
      <c r="AA328" s="5"/>
      <c r="AB328" s="31" t="s">
        <v>58881</v>
      </c>
      <c r="AC328" s="15"/>
      <c r="AD328" s="15"/>
      <c r="AE328" s="31" t="s">
        <v>281</v>
      </c>
      <c r="AF328" s="15"/>
    </row>
    <row r="329">
      <c r="A329" s="22" t="s">
        <v>31821</v>
      </c>
      <c r="B329" s="22" t="s">
        <v>31822</v>
      </c>
      <c r="C329" s="32" t="s">
        <v>31823</v>
      </c>
      <c r="D329" s="22" t="s">
        <v>18</v>
      </c>
      <c r="E329" s="23" t="s">
        <v>31824</v>
      </c>
      <c r="F329" s="22" t="s">
        <v>31825</v>
      </c>
      <c r="G329" s="22" t="s">
        <v>31822</v>
      </c>
      <c r="H329" s="24"/>
      <c r="I329" s="24"/>
      <c r="J329" s="24"/>
      <c r="K329" s="25" t="s">
        <v>31826</v>
      </c>
      <c r="L329" s="27" t="s">
        <v>22</v>
      </c>
      <c r="M329" s="27" t="s">
        <v>23</v>
      </c>
      <c r="N329" s="26"/>
      <c r="O329" s="26"/>
      <c r="P329" s="28" t="s">
        <v>58879</v>
      </c>
      <c r="Q329" s="28" t="s">
        <v>110</v>
      </c>
      <c r="R329" s="5"/>
      <c r="S329" s="5"/>
      <c r="T329" s="1" t="s">
        <v>58880</v>
      </c>
      <c r="U329" s="29"/>
      <c r="V329" s="5"/>
      <c r="W329" s="1" t="s">
        <v>281</v>
      </c>
      <c r="X329" s="1" t="s">
        <v>58879</v>
      </c>
      <c r="Y329" s="20" t="s">
        <v>1095</v>
      </c>
      <c r="Z329" s="5"/>
      <c r="AA329" s="5"/>
      <c r="AB329" s="31" t="s">
        <v>58881</v>
      </c>
      <c r="AC329" s="15"/>
      <c r="AD329" s="15"/>
      <c r="AE329" s="31" t="s">
        <v>281</v>
      </c>
      <c r="AF329" s="15"/>
    </row>
    <row r="330">
      <c r="A330" s="22" t="s">
        <v>31815</v>
      </c>
      <c r="B330" s="22" t="s">
        <v>31816</v>
      </c>
      <c r="C330" s="32" t="s">
        <v>31817</v>
      </c>
      <c r="D330" s="22" t="s">
        <v>18</v>
      </c>
      <c r="E330" s="23" t="s">
        <v>31818</v>
      </c>
      <c r="F330" s="22" t="s">
        <v>31819</v>
      </c>
      <c r="G330" s="22" t="s">
        <v>31816</v>
      </c>
      <c r="H330" s="24"/>
      <c r="I330" s="24"/>
      <c r="J330" s="24"/>
      <c r="K330" s="25" t="s">
        <v>31820</v>
      </c>
      <c r="L330" s="27" t="s">
        <v>22</v>
      </c>
      <c r="M330" s="27" t="s">
        <v>30</v>
      </c>
      <c r="N330" s="26"/>
      <c r="O330" s="26"/>
      <c r="P330" s="28" t="s">
        <v>58879</v>
      </c>
      <c r="Q330" s="28" t="s">
        <v>30</v>
      </c>
      <c r="R330" s="5"/>
      <c r="S330" s="5"/>
      <c r="T330" s="1" t="s">
        <v>58880</v>
      </c>
      <c r="U330" s="29"/>
      <c r="V330" s="5"/>
      <c r="W330" s="1" t="s">
        <v>132</v>
      </c>
      <c r="X330" s="1" t="s">
        <v>58880</v>
      </c>
      <c r="Y330" s="30"/>
      <c r="Z330" s="5"/>
      <c r="AA330" s="1" t="s">
        <v>58884</v>
      </c>
      <c r="AB330" s="31" t="s">
        <v>22</v>
      </c>
      <c r="AC330" s="31" t="s">
        <v>110</v>
      </c>
      <c r="AD330" s="15"/>
      <c r="AE330" s="15"/>
      <c r="AF330" s="15"/>
    </row>
    <row r="331">
      <c r="A331" s="22" t="s">
        <v>31809</v>
      </c>
      <c r="B331" s="22" t="s">
        <v>31810</v>
      </c>
      <c r="C331" s="32" t="s">
        <v>31811</v>
      </c>
      <c r="D331" s="22" t="s">
        <v>18</v>
      </c>
      <c r="E331" s="23" t="s">
        <v>31812</v>
      </c>
      <c r="F331" s="22" t="s">
        <v>31813</v>
      </c>
      <c r="G331" s="22" t="s">
        <v>31810</v>
      </c>
      <c r="H331" s="24"/>
      <c r="I331" s="24"/>
      <c r="J331" s="24"/>
      <c r="K331" s="25" t="s">
        <v>31814</v>
      </c>
      <c r="L331" s="27" t="s">
        <v>22</v>
      </c>
      <c r="M331" s="27" t="s">
        <v>1242</v>
      </c>
      <c r="N331" s="26"/>
      <c r="O331" s="26"/>
      <c r="P331" s="28" t="s">
        <v>58879</v>
      </c>
      <c r="Q331" s="28" t="s">
        <v>1242</v>
      </c>
      <c r="R331" s="5"/>
      <c r="S331" s="5"/>
      <c r="T331" s="1" t="s">
        <v>58879</v>
      </c>
      <c r="U331" s="19" t="s">
        <v>1293</v>
      </c>
      <c r="V331" s="5"/>
      <c r="W331" s="5"/>
      <c r="X331" s="1" t="s">
        <v>58879</v>
      </c>
      <c r="Y331" s="20" t="s">
        <v>1242</v>
      </c>
      <c r="Z331" s="5"/>
      <c r="AA331" s="5"/>
      <c r="AB331" s="31" t="s">
        <v>58881</v>
      </c>
      <c r="AC331" s="15"/>
      <c r="AD331" s="15"/>
      <c r="AE331" s="31" t="s">
        <v>281</v>
      </c>
      <c r="AF331" s="15"/>
    </row>
    <row r="332">
      <c r="A332" s="22" t="s">
        <v>31800</v>
      </c>
      <c r="B332" s="22" t="s">
        <v>31801</v>
      </c>
      <c r="C332" s="22" t="s">
        <v>31802</v>
      </c>
      <c r="D332" s="22" t="s">
        <v>74</v>
      </c>
      <c r="E332" s="23" t="s">
        <v>31803</v>
      </c>
      <c r="F332" s="22" t="s">
        <v>31804</v>
      </c>
      <c r="G332" s="22" t="s">
        <v>31805</v>
      </c>
      <c r="H332" s="22" t="s">
        <v>31806</v>
      </c>
      <c r="I332" s="22" t="s">
        <v>31807</v>
      </c>
      <c r="J332" s="24"/>
      <c r="K332" s="25" t="s">
        <v>31808</v>
      </c>
      <c r="L332" s="27" t="s">
        <v>58898</v>
      </c>
      <c r="M332" s="26"/>
      <c r="N332" s="27" t="s">
        <v>1821</v>
      </c>
      <c r="O332" s="26"/>
      <c r="P332" s="28" t="s">
        <v>58880</v>
      </c>
      <c r="Q332" s="5"/>
      <c r="R332" s="5"/>
      <c r="S332" s="28" t="s">
        <v>281</v>
      </c>
      <c r="T332" s="1" t="s">
        <v>58880</v>
      </c>
      <c r="U332" s="29"/>
      <c r="V332" s="5"/>
      <c r="W332" s="1" t="s">
        <v>332</v>
      </c>
      <c r="X332" s="1" t="s">
        <v>58880</v>
      </c>
      <c r="Y332" s="30"/>
      <c r="Z332" s="5"/>
      <c r="AA332" s="1" t="s">
        <v>332</v>
      </c>
      <c r="AB332" s="31" t="s">
        <v>58881</v>
      </c>
      <c r="AC332" s="15"/>
      <c r="AD332" s="15"/>
      <c r="AE332" s="31" t="s">
        <v>281</v>
      </c>
      <c r="AF332" s="15"/>
    </row>
    <row r="333">
      <c r="A333" s="22" t="s">
        <v>31751</v>
      </c>
      <c r="B333" s="22" t="s">
        <v>31752</v>
      </c>
      <c r="C333" s="32" t="s">
        <v>31753</v>
      </c>
      <c r="D333" s="22" t="s">
        <v>18</v>
      </c>
      <c r="E333" s="23" t="s">
        <v>31754</v>
      </c>
      <c r="F333" s="22" t="s">
        <v>31755</v>
      </c>
      <c r="G333" s="22" t="s">
        <v>31756</v>
      </c>
      <c r="H333" s="24"/>
      <c r="I333" s="24"/>
      <c r="J333" s="24"/>
      <c r="K333" s="25" t="s">
        <v>31757</v>
      </c>
      <c r="L333" s="17" t="s">
        <v>22</v>
      </c>
      <c r="M333" s="27" t="s">
        <v>30</v>
      </c>
      <c r="N333" s="26"/>
      <c r="O333" s="26"/>
      <c r="P333" s="28" t="s">
        <v>58879</v>
      </c>
      <c r="Q333" s="28" t="s">
        <v>30</v>
      </c>
      <c r="R333" s="5"/>
      <c r="S333" s="5"/>
      <c r="T333" s="1" t="s">
        <v>58879</v>
      </c>
      <c r="U333" s="19" t="s">
        <v>30</v>
      </c>
      <c r="V333" s="5"/>
      <c r="W333" s="5"/>
      <c r="X333" s="1" t="s">
        <v>58879</v>
      </c>
      <c r="Y333" s="20" t="s">
        <v>30</v>
      </c>
      <c r="Z333" s="5"/>
      <c r="AA333" s="5"/>
      <c r="AB333" s="31" t="s">
        <v>58881</v>
      </c>
      <c r="AC333" s="15"/>
      <c r="AD333" s="15"/>
      <c r="AE333" s="31" t="s">
        <v>281</v>
      </c>
      <c r="AF333" s="15"/>
    </row>
    <row r="334">
      <c r="A334" s="22" t="s">
        <v>31744</v>
      </c>
      <c r="B334" s="22" t="s">
        <v>31745</v>
      </c>
      <c r="C334" s="22" t="s">
        <v>31746</v>
      </c>
      <c r="D334" s="22" t="s">
        <v>18</v>
      </c>
      <c r="E334" s="23" t="s">
        <v>31747</v>
      </c>
      <c r="F334" s="22" t="s">
        <v>31748</v>
      </c>
      <c r="G334" s="22" t="s">
        <v>31749</v>
      </c>
      <c r="H334" s="24"/>
      <c r="I334" s="24"/>
      <c r="J334" s="24"/>
      <c r="K334" s="25" t="s">
        <v>31750</v>
      </c>
      <c r="L334" s="27" t="s">
        <v>22</v>
      </c>
      <c r="M334" s="27" t="s">
        <v>30</v>
      </c>
      <c r="N334" s="26"/>
      <c r="O334" s="26"/>
      <c r="P334" s="28" t="s">
        <v>58879</v>
      </c>
      <c r="Q334" s="28" t="s">
        <v>30</v>
      </c>
      <c r="R334" s="5"/>
      <c r="S334" s="5"/>
      <c r="T334" s="1" t="s">
        <v>58879</v>
      </c>
      <c r="U334" s="19" t="s">
        <v>30</v>
      </c>
      <c r="V334" s="5"/>
      <c r="W334" s="5"/>
      <c r="X334" s="1" t="s">
        <v>58879</v>
      </c>
      <c r="Y334" s="20" t="s">
        <v>30</v>
      </c>
      <c r="Z334" s="5"/>
      <c r="AA334" s="5"/>
      <c r="AB334" s="31" t="s">
        <v>58881</v>
      </c>
      <c r="AC334" s="15"/>
      <c r="AD334" s="15"/>
      <c r="AE334" s="31" t="s">
        <v>281</v>
      </c>
      <c r="AF334" s="15"/>
    </row>
    <row r="335">
      <c r="A335" s="22" t="s">
        <v>31741</v>
      </c>
      <c r="B335" s="22" t="s">
        <v>31742</v>
      </c>
      <c r="C335" s="32" t="s">
        <v>31043</v>
      </c>
      <c r="D335" s="22" t="s">
        <v>18</v>
      </c>
      <c r="E335" s="23" t="s">
        <v>31044</v>
      </c>
      <c r="F335" s="22" t="s">
        <v>31045</v>
      </c>
      <c r="G335" s="22" t="s">
        <v>31742</v>
      </c>
      <c r="H335" s="24"/>
      <c r="I335" s="24"/>
      <c r="J335" s="24"/>
      <c r="K335" s="25" t="s">
        <v>31743</v>
      </c>
      <c r="L335" s="17" t="s">
        <v>22</v>
      </c>
      <c r="M335" s="27" t="s">
        <v>1242</v>
      </c>
      <c r="N335" s="26"/>
      <c r="O335" s="26"/>
      <c r="P335" s="28" t="s">
        <v>58879</v>
      </c>
      <c r="Q335" s="28" t="s">
        <v>1242</v>
      </c>
      <c r="R335" s="5"/>
      <c r="S335" s="5"/>
      <c r="T335" s="1" t="s">
        <v>58879</v>
      </c>
      <c r="U335" s="19" t="s">
        <v>110</v>
      </c>
      <c r="V335" s="5"/>
      <c r="W335" s="5"/>
      <c r="X335" s="1" t="s">
        <v>58879</v>
      </c>
      <c r="Y335" s="20" t="s">
        <v>1242</v>
      </c>
      <c r="Z335" s="5"/>
      <c r="AA335" s="5"/>
      <c r="AB335" s="31" t="s">
        <v>58881</v>
      </c>
      <c r="AC335" s="15"/>
      <c r="AD335" s="15"/>
      <c r="AE335" s="31" t="s">
        <v>9617</v>
      </c>
      <c r="AF335" s="15"/>
    </row>
    <row r="336">
      <c r="A336" s="22" t="s">
        <v>31738</v>
      </c>
      <c r="B336" s="22" t="s">
        <v>31739</v>
      </c>
      <c r="C336" s="32" t="s">
        <v>31731</v>
      </c>
      <c r="D336" s="22" t="s">
        <v>18</v>
      </c>
      <c r="E336" s="23" t="s">
        <v>31732</v>
      </c>
      <c r="F336" s="22" t="s">
        <v>31733</v>
      </c>
      <c r="G336" s="22" t="s">
        <v>31739</v>
      </c>
      <c r="H336" s="24"/>
      <c r="I336" s="24"/>
      <c r="J336" s="24"/>
      <c r="K336" s="25" t="s">
        <v>31740</v>
      </c>
      <c r="L336" s="17" t="s">
        <v>22</v>
      </c>
      <c r="M336" s="27" t="s">
        <v>1242</v>
      </c>
      <c r="N336" s="26"/>
      <c r="O336" s="26"/>
      <c r="P336" s="28" t="s">
        <v>58879</v>
      </c>
      <c r="Q336" s="28" t="s">
        <v>1242</v>
      </c>
      <c r="R336" s="5"/>
      <c r="S336" s="5"/>
      <c r="T336" s="1" t="s">
        <v>58879</v>
      </c>
      <c r="U336" s="19" t="s">
        <v>1293</v>
      </c>
      <c r="V336" s="5"/>
      <c r="W336" s="5"/>
      <c r="X336" s="1" t="s">
        <v>58879</v>
      </c>
      <c r="Y336" s="20" t="s">
        <v>1242</v>
      </c>
      <c r="Z336" s="5"/>
      <c r="AA336" s="5"/>
      <c r="AB336" s="31" t="s">
        <v>58881</v>
      </c>
      <c r="AC336" s="15"/>
      <c r="AD336" s="15"/>
      <c r="AE336" s="31" t="s">
        <v>281</v>
      </c>
      <c r="AF336" s="15"/>
    </row>
    <row r="337">
      <c r="A337" s="22" t="s">
        <v>31729</v>
      </c>
      <c r="B337" s="22" t="s">
        <v>31730</v>
      </c>
      <c r="C337" s="32" t="s">
        <v>31731</v>
      </c>
      <c r="D337" s="22" t="s">
        <v>18</v>
      </c>
      <c r="E337" s="23" t="s">
        <v>31732</v>
      </c>
      <c r="F337" s="22" t="s">
        <v>31733</v>
      </c>
      <c r="G337" s="22" t="s">
        <v>31730</v>
      </c>
      <c r="H337" s="24"/>
      <c r="I337" s="24"/>
      <c r="J337" s="24"/>
      <c r="K337" s="25" t="s">
        <v>31734</v>
      </c>
      <c r="L337" s="27" t="s">
        <v>22</v>
      </c>
      <c r="M337" s="27" t="s">
        <v>1242</v>
      </c>
      <c r="N337" s="26"/>
      <c r="O337" s="26"/>
      <c r="P337" s="28" t="s">
        <v>58879</v>
      </c>
      <c r="Q337" s="28" t="s">
        <v>1242</v>
      </c>
      <c r="R337" s="5"/>
      <c r="S337" s="5"/>
      <c r="T337" s="1" t="s">
        <v>58879</v>
      </c>
      <c r="U337" s="19" t="s">
        <v>1293</v>
      </c>
      <c r="V337" s="5"/>
      <c r="W337" s="5"/>
      <c r="X337" s="1" t="s">
        <v>58879</v>
      </c>
      <c r="Y337" s="20" t="s">
        <v>1242</v>
      </c>
      <c r="Z337" s="5"/>
      <c r="AA337" s="5"/>
      <c r="AB337" s="31" t="s">
        <v>22</v>
      </c>
      <c r="AC337" s="31" t="s">
        <v>110</v>
      </c>
      <c r="AD337" s="15"/>
      <c r="AE337" s="15"/>
      <c r="AF337" s="15"/>
    </row>
    <row r="338">
      <c r="A338" s="22" t="s">
        <v>31723</v>
      </c>
      <c r="B338" s="22" t="s">
        <v>31724</v>
      </c>
      <c r="C338" s="32" t="s">
        <v>31725</v>
      </c>
      <c r="D338" s="22" t="s">
        <v>18</v>
      </c>
      <c r="E338" s="23" t="s">
        <v>31726</v>
      </c>
      <c r="F338" s="22" t="s">
        <v>31727</v>
      </c>
      <c r="G338" s="22" t="s">
        <v>31724</v>
      </c>
      <c r="H338" s="24"/>
      <c r="I338" s="24"/>
      <c r="J338" s="24"/>
      <c r="K338" s="25" t="s">
        <v>31728</v>
      </c>
      <c r="L338" s="17" t="s">
        <v>22</v>
      </c>
      <c r="M338" s="17" t="s">
        <v>58899</v>
      </c>
      <c r="N338" s="26"/>
      <c r="O338" s="26"/>
      <c r="P338" s="28" t="s">
        <v>37</v>
      </c>
      <c r="Q338" s="5"/>
      <c r="R338" s="28" t="s">
        <v>58891</v>
      </c>
      <c r="S338" s="5"/>
      <c r="T338" s="1" t="s">
        <v>58880</v>
      </c>
      <c r="U338" s="29"/>
      <c r="V338" s="5"/>
      <c r="W338" s="1" t="s">
        <v>9617</v>
      </c>
      <c r="X338" s="1" t="s">
        <v>58880</v>
      </c>
      <c r="Y338" s="30"/>
      <c r="Z338" s="5"/>
      <c r="AA338" s="1" t="s">
        <v>332</v>
      </c>
      <c r="AB338" s="31" t="s">
        <v>22</v>
      </c>
      <c r="AC338" s="31" t="s">
        <v>110</v>
      </c>
      <c r="AD338" s="15"/>
      <c r="AE338" s="15"/>
      <c r="AF338" s="15"/>
    </row>
    <row r="339">
      <c r="A339" s="22" t="s">
        <v>31717</v>
      </c>
      <c r="B339" s="22" t="s">
        <v>31718</v>
      </c>
      <c r="C339" s="22" t="s">
        <v>31719</v>
      </c>
      <c r="D339" s="22" t="s">
        <v>18</v>
      </c>
      <c r="E339" s="23" t="s">
        <v>31720</v>
      </c>
      <c r="F339" s="22" t="s">
        <v>31721</v>
      </c>
      <c r="G339" s="22" t="s">
        <v>31718</v>
      </c>
      <c r="H339" s="24"/>
      <c r="I339" s="24"/>
      <c r="J339" s="24"/>
      <c r="K339" s="25" t="s">
        <v>31722</v>
      </c>
      <c r="L339" s="27" t="s">
        <v>58878</v>
      </c>
      <c r="M339" s="26"/>
      <c r="N339" s="26"/>
      <c r="O339" s="27" t="s">
        <v>58882</v>
      </c>
      <c r="P339" s="28" t="s">
        <v>37</v>
      </c>
      <c r="Q339" s="5"/>
      <c r="R339" s="28" t="s">
        <v>38</v>
      </c>
      <c r="S339" s="5"/>
      <c r="T339" s="1" t="s">
        <v>37</v>
      </c>
      <c r="U339" s="29"/>
      <c r="V339" s="1" t="s">
        <v>1268</v>
      </c>
      <c r="W339" s="5"/>
      <c r="X339" s="1" t="s">
        <v>58879</v>
      </c>
      <c r="Y339" s="20" t="s">
        <v>375</v>
      </c>
      <c r="Z339" s="5"/>
      <c r="AA339" s="5"/>
      <c r="AB339" s="31" t="s">
        <v>22</v>
      </c>
      <c r="AC339" s="31" t="s">
        <v>110</v>
      </c>
      <c r="AD339" s="15"/>
      <c r="AE339" s="15"/>
      <c r="AF339" s="15"/>
    </row>
    <row r="340">
      <c r="A340" s="22" t="s">
        <v>31705</v>
      </c>
      <c r="B340" s="22" t="s">
        <v>31706</v>
      </c>
      <c r="C340" s="22" t="s">
        <v>31707</v>
      </c>
      <c r="D340" s="22" t="s">
        <v>18</v>
      </c>
      <c r="E340" s="23" t="s">
        <v>31708</v>
      </c>
      <c r="F340" s="22" t="s">
        <v>31709</v>
      </c>
      <c r="G340" s="22" t="s">
        <v>31706</v>
      </c>
      <c r="H340" s="24"/>
      <c r="I340" s="24"/>
      <c r="J340" s="24"/>
      <c r="K340" s="25" t="s">
        <v>31710</v>
      </c>
      <c r="L340" s="17" t="s">
        <v>22</v>
      </c>
      <c r="M340" s="17" t="s">
        <v>30</v>
      </c>
      <c r="N340" s="26"/>
      <c r="O340" s="26"/>
      <c r="P340" s="28" t="s">
        <v>58879</v>
      </c>
      <c r="Q340" s="28" t="s">
        <v>30</v>
      </c>
      <c r="R340" s="5"/>
      <c r="S340" s="5"/>
      <c r="T340" s="1" t="s">
        <v>58879</v>
      </c>
      <c r="U340" s="19" t="s">
        <v>110</v>
      </c>
      <c r="V340" s="5"/>
      <c r="W340" s="5"/>
      <c r="X340" s="1" t="s">
        <v>58879</v>
      </c>
      <c r="Y340" s="20" t="s">
        <v>58885</v>
      </c>
      <c r="Z340" s="5"/>
      <c r="AA340" s="5"/>
      <c r="AB340" s="31" t="s">
        <v>58881</v>
      </c>
      <c r="AC340" s="15"/>
      <c r="AD340" s="15"/>
      <c r="AE340" s="31" t="s">
        <v>281</v>
      </c>
      <c r="AF340" s="15"/>
    </row>
    <row r="341">
      <c r="A341" s="22" t="s">
        <v>31699</v>
      </c>
      <c r="B341" s="22" t="s">
        <v>31700</v>
      </c>
      <c r="C341" s="32" t="s">
        <v>31701</v>
      </c>
      <c r="D341" s="22" t="s">
        <v>18</v>
      </c>
      <c r="E341" s="23" t="s">
        <v>31702</v>
      </c>
      <c r="F341" s="22" t="s">
        <v>31703</v>
      </c>
      <c r="G341" s="22" t="s">
        <v>31700</v>
      </c>
      <c r="H341" s="24"/>
      <c r="I341" s="24"/>
      <c r="J341" s="24"/>
      <c r="K341" s="25" t="s">
        <v>31704</v>
      </c>
      <c r="L341" s="17" t="s">
        <v>22</v>
      </c>
      <c r="M341" s="17" t="s">
        <v>30</v>
      </c>
      <c r="N341" s="26"/>
      <c r="O341" s="26"/>
      <c r="P341" s="28" t="s">
        <v>37</v>
      </c>
      <c r="Q341" s="5"/>
      <c r="R341" s="28" t="s">
        <v>38</v>
      </c>
      <c r="S341" s="5"/>
      <c r="T341" s="1" t="s">
        <v>58880</v>
      </c>
      <c r="U341" s="29"/>
      <c r="V341" s="5"/>
      <c r="W341" s="1" t="s">
        <v>117</v>
      </c>
      <c r="X341" s="1" t="s">
        <v>58879</v>
      </c>
      <c r="Y341" s="20" t="s">
        <v>1242</v>
      </c>
      <c r="Z341" s="5"/>
      <c r="AA341" s="5"/>
      <c r="AB341" s="31" t="s">
        <v>58881</v>
      </c>
      <c r="AC341" s="15"/>
      <c r="AD341" s="15"/>
      <c r="AE341" s="31" t="s">
        <v>281</v>
      </c>
      <c r="AF341" s="15"/>
    </row>
    <row r="342">
      <c r="A342" s="22" t="s">
        <v>31693</v>
      </c>
      <c r="B342" s="22" t="s">
        <v>31694</v>
      </c>
      <c r="C342" s="32" t="s">
        <v>31695</v>
      </c>
      <c r="D342" s="22" t="s">
        <v>18</v>
      </c>
      <c r="E342" s="23" t="s">
        <v>31696</v>
      </c>
      <c r="F342" s="22" t="s">
        <v>31697</v>
      </c>
      <c r="G342" s="22" t="s">
        <v>31694</v>
      </c>
      <c r="H342" s="24"/>
      <c r="I342" s="24"/>
      <c r="J342" s="24"/>
      <c r="K342" s="25" t="s">
        <v>31698</v>
      </c>
      <c r="L342" s="27" t="s">
        <v>58898</v>
      </c>
      <c r="M342" s="26"/>
      <c r="N342" s="27" t="s">
        <v>1821</v>
      </c>
      <c r="O342" s="26"/>
      <c r="P342" s="28" t="s">
        <v>37</v>
      </c>
      <c r="Q342" s="5"/>
      <c r="R342" s="28" t="s">
        <v>58892</v>
      </c>
      <c r="S342" s="5"/>
      <c r="T342" s="1" t="s">
        <v>37</v>
      </c>
      <c r="U342" s="29"/>
      <c r="V342" s="1" t="s">
        <v>1268</v>
      </c>
      <c r="W342" s="5"/>
      <c r="X342" s="1" t="s">
        <v>37</v>
      </c>
      <c r="Y342" s="30"/>
      <c r="Z342" s="1" t="s">
        <v>58892</v>
      </c>
      <c r="AA342" s="5"/>
      <c r="AB342" s="31" t="s">
        <v>58881</v>
      </c>
      <c r="AC342" s="15"/>
      <c r="AD342" s="15"/>
      <c r="AE342" s="31" t="s">
        <v>281</v>
      </c>
      <c r="AF342" s="15"/>
    </row>
    <row r="343">
      <c r="A343" s="22" t="s">
        <v>31687</v>
      </c>
      <c r="B343" s="22" t="s">
        <v>31688</v>
      </c>
      <c r="C343" s="22" t="s">
        <v>31689</v>
      </c>
      <c r="D343" s="22" t="s">
        <v>18</v>
      </c>
      <c r="E343" s="23" t="s">
        <v>31690</v>
      </c>
      <c r="F343" s="22" t="s">
        <v>31691</v>
      </c>
      <c r="G343" s="22" t="s">
        <v>31688</v>
      </c>
      <c r="H343" s="24"/>
      <c r="I343" s="24"/>
      <c r="J343" s="24"/>
      <c r="K343" s="25" t="s">
        <v>31692</v>
      </c>
      <c r="L343" s="27" t="s">
        <v>58898</v>
      </c>
      <c r="M343" s="26"/>
      <c r="N343" s="27" t="s">
        <v>1821</v>
      </c>
      <c r="O343" s="26"/>
      <c r="P343" s="28" t="s">
        <v>37</v>
      </c>
      <c r="Q343" s="5"/>
      <c r="R343" s="28" t="s">
        <v>38</v>
      </c>
      <c r="S343" s="5"/>
      <c r="T343" s="1" t="s">
        <v>37</v>
      </c>
      <c r="U343" s="29"/>
      <c r="V343" s="1" t="s">
        <v>1268</v>
      </c>
      <c r="W343" s="5"/>
      <c r="X343" s="1" t="s">
        <v>37</v>
      </c>
      <c r="Y343" s="30"/>
      <c r="Z343" s="1" t="s">
        <v>58892</v>
      </c>
      <c r="AA343" s="5"/>
      <c r="AB343" s="31" t="s">
        <v>58881</v>
      </c>
      <c r="AC343" s="15"/>
      <c r="AD343" s="15"/>
      <c r="AE343" s="31" t="s">
        <v>281</v>
      </c>
      <c r="AF343" s="15"/>
    </row>
    <row r="344">
      <c r="A344" s="22" t="s">
        <v>31675</v>
      </c>
      <c r="B344" s="22" t="s">
        <v>31676</v>
      </c>
      <c r="C344" s="32" t="s">
        <v>31677</v>
      </c>
      <c r="D344" s="22" t="s">
        <v>18</v>
      </c>
      <c r="E344" s="23" t="s">
        <v>31678</v>
      </c>
      <c r="F344" s="22" t="s">
        <v>31679</v>
      </c>
      <c r="G344" s="22" t="s">
        <v>31676</v>
      </c>
      <c r="H344" s="24"/>
      <c r="I344" s="24"/>
      <c r="J344" s="24"/>
      <c r="K344" s="25" t="s">
        <v>31680</v>
      </c>
      <c r="L344" s="27" t="s">
        <v>22</v>
      </c>
      <c r="M344" s="27" t="s">
        <v>30</v>
      </c>
      <c r="N344" s="26"/>
      <c r="O344" s="26"/>
      <c r="P344" s="28" t="s">
        <v>58879</v>
      </c>
      <c r="Q344" s="28" t="s">
        <v>30</v>
      </c>
      <c r="R344" s="5"/>
      <c r="S344" s="5"/>
      <c r="T344" s="1" t="s">
        <v>58879</v>
      </c>
      <c r="U344" s="19" t="s">
        <v>30</v>
      </c>
      <c r="V344" s="5"/>
      <c r="W344" s="5"/>
      <c r="X344" s="1" t="s">
        <v>58879</v>
      </c>
      <c r="Y344" s="20" t="s">
        <v>30</v>
      </c>
      <c r="Z344" s="5"/>
      <c r="AA344" s="5"/>
      <c r="AB344" s="31" t="s">
        <v>58881</v>
      </c>
      <c r="AC344" s="15"/>
      <c r="AD344" s="15"/>
      <c r="AE344" s="31" t="s">
        <v>281</v>
      </c>
      <c r="AF344" s="15"/>
    </row>
    <row r="345">
      <c r="A345" s="22" t="s">
        <v>31669</v>
      </c>
      <c r="B345" s="22" t="s">
        <v>31670</v>
      </c>
      <c r="C345" s="22" t="s">
        <v>31671</v>
      </c>
      <c r="D345" s="22" t="s">
        <v>18</v>
      </c>
      <c r="E345" s="23" t="s">
        <v>31672</v>
      </c>
      <c r="F345" s="22" t="s">
        <v>31673</v>
      </c>
      <c r="G345" s="22" t="s">
        <v>31670</v>
      </c>
      <c r="H345" s="24"/>
      <c r="I345" s="24"/>
      <c r="J345" s="24"/>
      <c r="K345" s="25" t="s">
        <v>31674</v>
      </c>
      <c r="L345" s="17" t="s">
        <v>22</v>
      </c>
      <c r="M345" s="17" t="s">
        <v>30</v>
      </c>
      <c r="N345" s="26"/>
      <c r="O345" s="26"/>
      <c r="P345" s="28" t="s">
        <v>58879</v>
      </c>
      <c r="Q345" s="28" t="s">
        <v>30</v>
      </c>
      <c r="R345" s="5"/>
      <c r="S345" s="5"/>
      <c r="T345" s="1" t="s">
        <v>58879</v>
      </c>
      <c r="U345" s="19" t="s">
        <v>30</v>
      </c>
      <c r="V345" s="5"/>
      <c r="W345" s="5"/>
      <c r="X345" s="1" t="s">
        <v>58879</v>
      </c>
      <c r="Y345" s="20" t="s">
        <v>30</v>
      </c>
      <c r="Z345" s="5"/>
      <c r="AA345" s="5"/>
      <c r="AB345" s="31" t="s">
        <v>58881</v>
      </c>
      <c r="AC345" s="15"/>
      <c r="AD345" s="15"/>
      <c r="AE345" s="31" t="s">
        <v>281</v>
      </c>
      <c r="AF345" s="15"/>
    </row>
    <row r="346">
      <c r="A346" s="22" t="s">
        <v>31663</v>
      </c>
      <c r="B346" s="22" t="s">
        <v>31664</v>
      </c>
      <c r="C346" s="32" t="s">
        <v>31665</v>
      </c>
      <c r="D346" s="22" t="s">
        <v>18</v>
      </c>
      <c r="E346" s="23" t="s">
        <v>31666</v>
      </c>
      <c r="F346" s="22" t="s">
        <v>31667</v>
      </c>
      <c r="G346" s="22" t="s">
        <v>31664</v>
      </c>
      <c r="H346" s="24"/>
      <c r="I346" s="24"/>
      <c r="J346" s="24"/>
      <c r="K346" s="25" t="s">
        <v>31668</v>
      </c>
      <c r="L346" s="17" t="s">
        <v>22</v>
      </c>
      <c r="M346" s="17" t="s">
        <v>1673</v>
      </c>
      <c r="N346" s="26"/>
      <c r="O346" s="26"/>
      <c r="P346" s="28" t="s">
        <v>58879</v>
      </c>
      <c r="Q346" s="28" t="s">
        <v>30</v>
      </c>
      <c r="R346" s="5"/>
      <c r="S346" s="5"/>
      <c r="T346" s="1" t="s">
        <v>58879</v>
      </c>
      <c r="U346" s="19" t="s">
        <v>110</v>
      </c>
      <c r="V346" s="5"/>
      <c r="W346" s="1" t="s">
        <v>332</v>
      </c>
      <c r="X346" s="1" t="s">
        <v>58879</v>
      </c>
      <c r="Y346" s="20" t="s">
        <v>30</v>
      </c>
      <c r="Z346" s="5"/>
      <c r="AA346" s="5"/>
      <c r="AB346" s="31" t="s">
        <v>58881</v>
      </c>
      <c r="AC346" s="15"/>
      <c r="AD346" s="15"/>
      <c r="AE346" s="31" t="s">
        <v>281</v>
      </c>
      <c r="AF346" s="15"/>
    </row>
    <row r="347">
      <c r="A347" s="22" t="s">
        <v>31657</v>
      </c>
      <c r="B347" s="22" t="s">
        <v>31658</v>
      </c>
      <c r="C347" s="22" t="s">
        <v>31659</v>
      </c>
      <c r="D347" s="22" t="s">
        <v>18</v>
      </c>
      <c r="E347" s="23" t="s">
        <v>31660</v>
      </c>
      <c r="F347" s="22" t="s">
        <v>31661</v>
      </c>
      <c r="G347" s="22" t="s">
        <v>31658</v>
      </c>
      <c r="H347" s="24"/>
      <c r="I347" s="24"/>
      <c r="J347" s="24"/>
      <c r="K347" s="25" t="s">
        <v>31662</v>
      </c>
      <c r="L347" s="17" t="s">
        <v>22</v>
      </c>
      <c r="M347" s="17" t="s">
        <v>30</v>
      </c>
      <c r="N347" s="26"/>
      <c r="O347" s="26"/>
      <c r="P347" s="28" t="s">
        <v>58879</v>
      </c>
      <c r="Q347" s="28" t="s">
        <v>110</v>
      </c>
      <c r="R347" s="5"/>
      <c r="S347" s="5"/>
      <c r="T347" s="1" t="s">
        <v>58880</v>
      </c>
      <c r="U347" s="29"/>
      <c r="V347" s="5"/>
      <c r="W347" s="1" t="s">
        <v>281</v>
      </c>
      <c r="X347" s="1" t="s">
        <v>58879</v>
      </c>
      <c r="Y347" s="20" t="s">
        <v>58885</v>
      </c>
      <c r="Z347" s="5"/>
      <c r="AA347" s="5"/>
      <c r="AB347" s="31" t="s">
        <v>58881</v>
      </c>
      <c r="AC347" s="15"/>
      <c r="AD347" s="15"/>
      <c r="AE347" s="31" t="s">
        <v>281</v>
      </c>
      <c r="AF347" s="15"/>
    </row>
    <row r="348">
      <c r="A348" s="22" t="s">
        <v>31651</v>
      </c>
      <c r="B348" s="22" t="s">
        <v>31652</v>
      </c>
      <c r="C348" s="32" t="s">
        <v>31653</v>
      </c>
      <c r="D348" s="22" t="s">
        <v>18</v>
      </c>
      <c r="E348" s="23" t="s">
        <v>31654</v>
      </c>
      <c r="F348" s="22" t="s">
        <v>31655</v>
      </c>
      <c r="G348" s="22" t="s">
        <v>31652</v>
      </c>
      <c r="H348" s="24"/>
      <c r="I348" s="24"/>
      <c r="J348" s="24"/>
      <c r="K348" s="25" t="s">
        <v>31656</v>
      </c>
      <c r="L348" s="27" t="s">
        <v>37</v>
      </c>
      <c r="M348" s="26"/>
      <c r="N348" s="27" t="s">
        <v>1400</v>
      </c>
      <c r="O348" s="26"/>
      <c r="P348" s="28" t="s">
        <v>58879</v>
      </c>
      <c r="Q348" s="28" t="s">
        <v>375</v>
      </c>
      <c r="R348" s="5"/>
      <c r="S348" s="5"/>
      <c r="T348" s="1" t="s">
        <v>58880</v>
      </c>
      <c r="U348" s="29"/>
      <c r="V348" s="5"/>
      <c r="W348" s="1" t="s">
        <v>281</v>
      </c>
      <c r="X348" s="1" t="s">
        <v>58879</v>
      </c>
      <c r="Y348" s="20" t="s">
        <v>375</v>
      </c>
      <c r="Z348" s="5"/>
      <c r="AA348" s="5"/>
      <c r="AB348" s="31" t="s">
        <v>58881</v>
      </c>
      <c r="AC348" s="31" t="s">
        <v>58888</v>
      </c>
      <c r="AD348" s="15"/>
      <c r="AE348" s="31" t="s">
        <v>281</v>
      </c>
      <c r="AF348" s="15"/>
    </row>
    <row r="349">
      <c r="A349" s="22" t="s">
        <v>31615</v>
      </c>
      <c r="B349" s="22" t="s">
        <v>31616</v>
      </c>
      <c r="C349" s="32" t="s">
        <v>31617</v>
      </c>
      <c r="D349" s="22" t="s">
        <v>18</v>
      </c>
      <c r="E349" s="23" t="s">
        <v>31618</v>
      </c>
      <c r="F349" s="22" t="s">
        <v>31619</v>
      </c>
      <c r="G349" s="22" t="s">
        <v>31616</v>
      </c>
      <c r="H349" s="24"/>
      <c r="I349" s="24"/>
      <c r="J349" s="24"/>
      <c r="K349" s="25" t="s">
        <v>31620</v>
      </c>
      <c r="L349" s="27" t="s">
        <v>22</v>
      </c>
      <c r="M349" s="27" t="s">
        <v>23</v>
      </c>
      <c r="N349" s="26"/>
      <c r="O349" s="26"/>
      <c r="P349" s="28" t="s">
        <v>58879</v>
      </c>
      <c r="Q349" s="28" t="s">
        <v>110</v>
      </c>
      <c r="R349" s="5"/>
      <c r="S349" s="5"/>
      <c r="T349" s="1" t="s">
        <v>58879</v>
      </c>
      <c r="U349" s="19" t="s">
        <v>110</v>
      </c>
      <c r="V349" s="5"/>
      <c r="W349" s="5"/>
      <c r="X349" s="1" t="s">
        <v>58879</v>
      </c>
      <c r="Y349" s="20" t="s">
        <v>58885</v>
      </c>
      <c r="Z349" s="5"/>
      <c r="AA349" s="5"/>
      <c r="AB349" s="31" t="s">
        <v>22</v>
      </c>
      <c r="AC349" s="31" t="s">
        <v>58888</v>
      </c>
      <c r="AD349" s="15"/>
      <c r="AE349" s="15"/>
      <c r="AF349" s="15"/>
    </row>
    <row r="350">
      <c r="A350" s="22" t="s">
        <v>31555</v>
      </c>
      <c r="B350" s="22" t="s">
        <v>31556</v>
      </c>
      <c r="C350" s="32" t="s">
        <v>31557</v>
      </c>
      <c r="D350" s="22" t="s">
        <v>18</v>
      </c>
      <c r="E350" s="23" t="s">
        <v>31558</v>
      </c>
      <c r="F350" s="22" t="s">
        <v>31559</v>
      </c>
      <c r="G350" s="22" t="s">
        <v>31556</v>
      </c>
      <c r="H350" s="24"/>
      <c r="I350" s="24"/>
      <c r="J350" s="24"/>
      <c r="K350" s="25" t="s">
        <v>31560</v>
      </c>
      <c r="L350" s="17" t="s">
        <v>22</v>
      </c>
      <c r="M350" s="17" t="s">
        <v>30</v>
      </c>
      <c r="N350" s="26"/>
      <c r="O350" s="26"/>
      <c r="P350" s="28" t="s">
        <v>58879</v>
      </c>
      <c r="Q350" s="28" t="s">
        <v>1242</v>
      </c>
      <c r="R350" s="5"/>
      <c r="S350" s="5"/>
      <c r="T350" s="1" t="s">
        <v>58879</v>
      </c>
      <c r="U350" s="19" t="s">
        <v>1673</v>
      </c>
      <c r="V350" s="5"/>
      <c r="W350" s="5"/>
      <c r="X350" s="1" t="s">
        <v>58879</v>
      </c>
      <c r="Y350" s="20" t="s">
        <v>1242</v>
      </c>
      <c r="Z350" s="5"/>
      <c r="AA350" s="5"/>
      <c r="AB350" s="31" t="s">
        <v>58881</v>
      </c>
      <c r="AC350" s="15"/>
      <c r="AD350" s="15"/>
      <c r="AE350" s="31" t="s">
        <v>281</v>
      </c>
      <c r="AF350" s="15"/>
    </row>
    <row r="351">
      <c r="A351" s="22" t="s">
        <v>31531</v>
      </c>
      <c r="B351" s="22" t="s">
        <v>31532</v>
      </c>
      <c r="C351" s="32" t="s">
        <v>31533</v>
      </c>
      <c r="D351" s="22" t="s">
        <v>18</v>
      </c>
      <c r="E351" s="23" t="s">
        <v>31534</v>
      </c>
      <c r="F351" s="22" t="s">
        <v>31535</v>
      </c>
      <c r="G351" s="22" t="s">
        <v>31532</v>
      </c>
      <c r="H351" s="24"/>
      <c r="I351" s="24"/>
      <c r="J351" s="24"/>
      <c r="K351" s="25" t="s">
        <v>31536</v>
      </c>
      <c r="L351" s="17" t="s">
        <v>22</v>
      </c>
      <c r="M351" s="17" t="s">
        <v>30</v>
      </c>
      <c r="N351" s="26"/>
      <c r="O351" s="26"/>
      <c r="P351" s="28" t="s">
        <v>37</v>
      </c>
      <c r="Q351" s="5"/>
      <c r="R351" s="28" t="s">
        <v>58891</v>
      </c>
      <c r="S351" s="5"/>
      <c r="T351" s="1" t="s">
        <v>58880</v>
      </c>
      <c r="U351" s="29"/>
      <c r="V351" s="5"/>
      <c r="W351" s="1" t="s">
        <v>332</v>
      </c>
      <c r="X351" s="1" t="s">
        <v>37</v>
      </c>
      <c r="Y351" s="30"/>
      <c r="Z351" s="1" t="s">
        <v>58891</v>
      </c>
      <c r="AA351" s="5"/>
      <c r="AB351" s="31" t="s">
        <v>58881</v>
      </c>
      <c r="AC351" s="15"/>
      <c r="AD351" s="15"/>
      <c r="AE351" s="31" t="s">
        <v>281</v>
      </c>
      <c r="AF351" s="15"/>
    </row>
    <row r="352">
      <c r="A352" s="22" t="s">
        <v>31525</v>
      </c>
      <c r="B352" s="22" t="s">
        <v>31526</v>
      </c>
      <c r="C352" s="32" t="s">
        <v>31527</v>
      </c>
      <c r="D352" s="22" t="s">
        <v>18</v>
      </c>
      <c r="E352" s="23" t="s">
        <v>31528</v>
      </c>
      <c r="F352" s="22" t="s">
        <v>31529</v>
      </c>
      <c r="G352" s="22" t="s">
        <v>31526</v>
      </c>
      <c r="H352" s="24"/>
      <c r="I352" s="24"/>
      <c r="J352" s="24"/>
      <c r="K352" s="25" t="s">
        <v>31530</v>
      </c>
      <c r="L352" s="27" t="s">
        <v>22</v>
      </c>
      <c r="M352" s="27" t="s">
        <v>23</v>
      </c>
      <c r="N352" s="26"/>
      <c r="O352" s="26"/>
      <c r="P352" s="28" t="s">
        <v>58879</v>
      </c>
      <c r="Q352" s="28" t="s">
        <v>58885</v>
      </c>
      <c r="R352" s="5"/>
      <c r="S352" s="5"/>
      <c r="T352" s="1" t="s">
        <v>58879</v>
      </c>
      <c r="U352" s="19" t="s">
        <v>110</v>
      </c>
      <c r="V352" s="5"/>
      <c r="W352" s="5"/>
      <c r="X352" s="1" t="s">
        <v>58879</v>
      </c>
      <c r="Y352" s="20" t="s">
        <v>58885</v>
      </c>
      <c r="Z352" s="5"/>
      <c r="AA352" s="5"/>
      <c r="AB352" s="31" t="s">
        <v>58881</v>
      </c>
      <c r="AC352" s="15"/>
      <c r="AD352" s="15"/>
      <c r="AE352" s="31" t="s">
        <v>281</v>
      </c>
      <c r="AF352" s="15"/>
    </row>
    <row r="353">
      <c r="A353" s="22" t="s">
        <v>31519</v>
      </c>
      <c r="B353" s="22" t="s">
        <v>31520</v>
      </c>
      <c r="C353" s="22" t="s">
        <v>31521</v>
      </c>
      <c r="D353" s="22" t="s">
        <v>18</v>
      </c>
      <c r="E353" s="23" t="s">
        <v>31522</v>
      </c>
      <c r="F353" s="22" t="s">
        <v>31523</v>
      </c>
      <c r="G353" s="22" t="s">
        <v>31520</v>
      </c>
      <c r="H353" s="24"/>
      <c r="I353" s="24"/>
      <c r="J353" s="24"/>
      <c r="K353" s="25" t="s">
        <v>31524</v>
      </c>
      <c r="L353" s="27" t="s">
        <v>58878</v>
      </c>
      <c r="M353" s="26"/>
      <c r="N353" s="26"/>
      <c r="O353" s="27" t="s">
        <v>58897</v>
      </c>
      <c r="P353" s="28" t="s">
        <v>58879</v>
      </c>
      <c r="Q353" s="28" t="s">
        <v>110</v>
      </c>
      <c r="R353" s="5"/>
      <c r="S353" s="5"/>
      <c r="T353" s="1" t="s">
        <v>58879</v>
      </c>
      <c r="U353" s="19" t="s">
        <v>110</v>
      </c>
      <c r="V353" s="5"/>
      <c r="W353" s="5"/>
      <c r="X353" s="1" t="s">
        <v>58879</v>
      </c>
      <c r="Y353" s="20" t="s">
        <v>58885</v>
      </c>
      <c r="Z353" s="5"/>
      <c r="AA353" s="5"/>
      <c r="AB353" s="31" t="s">
        <v>58881</v>
      </c>
      <c r="AC353" s="15"/>
      <c r="AD353" s="15"/>
      <c r="AE353" s="31" t="s">
        <v>281</v>
      </c>
      <c r="AF353" s="15"/>
    </row>
    <row r="354">
      <c r="A354" s="22" t="s">
        <v>31507</v>
      </c>
      <c r="B354" s="22" t="s">
        <v>31508</v>
      </c>
      <c r="C354" s="22" t="s">
        <v>31509</v>
      </c>
      <c r="D354" s="22" t="s">
        <v>18</v>
      </c>
      <c r="E354" s="23" t="s">
        <v>31510</v>
      </c>
      <c r="F354" s="22" t="s">
        <v>31511</v>
      </c>
      <c r="G354" s="22" t="s">
        <v>31508</v>
      </c>
      <c r="H354" s="24"/>
      <c r="I354" s="24"/>
      <c r="J354" s="24"/>
      <c r="K354" s="25" t="s">
        <v>31512</v>
      </c>
      <c r="L354" s="17" t="s">
        <v>22</v>
      </c>
      <c r="M354" s="17" t="s">
        <v>1673</v>
      </c>
      <c r="N354" s="26"/>
      <c r="O354" s="26"/>
      <c r="P354" s="28" t="s">
        <v>58879</v>
      </c>
      <c r="Q354" s="28" t="s">
        <v>1293</v>
      </c>
      <c r="R354" s="5"/>
      <c r="S354" s="5"/>
      <c r="T354" s="1" t="s">
        <v>58879</v>
      </c>
      <c r="U354" s="19" t="s">
        <v>30</v>
      </c>
      <c r="V354" s="5"/>
      <c r="W354" s="5"/>
      <c r="X354" s="1" t="s">
        <v>58879</v>
      </c>
      <c r="Y354" s="20" t="s">
        <v>375</v>
      </c>
      <c r="Z354" s="5"/>
      <c r="AA354" s="5"/>
      <c r="AB354" s="31" t="s">
        <v>58881</v>
      </c>
      <c r="AC354" s="15"/>
      <c r="AD354" s="15"/>
      <c r="AE354" s="31" t="s">
        <v>281</v>
      </c>
      <c r="AF354" s="15"/>
    </row>
    <row r="355">
      <c r="A355" s="22" t="s">
        <v>31495</v>
      </c>
      <c r="B355" s="22" t="s">
        <v>31496</v>
      </c>
      <c r="C355" s="32" t="s">
        <v>31497</v>
      </c>
      <c r="D355" s="22" t="s">
        <v>18</v>
      </c>
      <c r="E355" s="23" t="s">
        <v>31498</v>
      </c>
      <c r="F355" s="22" t="s">
        <v>31499</v>
      </c>
      <c r="G355" s="22" t="s">
        <v>31496</v>
      </c>
      <c r="H355" s="24"/>
      <c r="I355" s="24"/>
      <c r="J355" s="24"/>
      <c r="K355" s="25" t="s">
        <v>31500</v>
      </c>
      <c r="L355" s="27" t="s">
        <v>22</v>
      </c>
      <c r="M355" s="27" t="s">
        <v>23</v>
      </c>
      <c r="N355" s="26"/>
      <c r="O355" s="26"/>
      <c r="P355" s="28" t="s">
        <v>58879</v>
      </c>
      <c r="Q355" s="28" t="s">
        <v>110</v>
      </c>
      <c r="R355" s="5"/>
      <c r="S355" s="5"/>
      <c r="T355" s="1" t="s">
        <v>58879</v>
      </c>
      <c r="U355" s="19" t="s">
        <v>110</v>
      </c>
      <c r="V355" s="5"/>
      <c r="W355" s="5"/>
      <c r="X355" s="1" t="s">
        <v>58879</v>
      </c>
      <c r="Y355" s="20" t="s">
        <v>1095</v>
      </c>
      <c r="Z355" s="5"/>
      <c r="AA355" s="5"/>
      <c r="AB355" s="31" t="s">
        <v>58881</v>
      </c>
      <c r="AC355" s="15"/>
      <c r="AD355" s="15"/>
      <c r="AE355" s="31" t="s">
        <v>281</v>
      </c>
      <c r="AF355" s="15"/>
    </row>
    <row r="356">
      <c r="A356" s="22" t="s">
        <v>31488</v>
      </c>
      <c r="B356" s="22" t="s">
        <v>31489</v>
      </c>
      <c r="C356" s="32" t="s">
        <v>31490</v>
      </c>
      <c r="D356" s="22" t="s">
        <v>18</v>
      </c>
      <c r="E356" s="23" t="s">
        <v>31491</v>
      </c>
      <c r="F356" s="22" t="s">
        <v>31492</v>
      </c>
      <c r="G356" s="22" t="s">
        <v>31493</v>
      </c>
      <c r="H356" s="24"/>
      <c r="I356" s="24"/>
      <c r="J356" s="24"/>
      <c r="K356" s="25" t="s">
        <v>31494</v>
      </c>
      <c r="L356" s="17" t="s">
        <v>22</v>
      </c>
      <c r="M356" s="17" t="s">
        <v>30</v>
      </c>
      <c r="N356" s="26"/>
      <c r="O356" s="26"/>
      <c r="P356" s="28" t="s">
        <v>58879</v>
      </c>
      <c r="Q356" s="28" t="s">
        <v>30</v>
      </c>
      <c r="R356" s="5"/>
      <c r="S356" s="5"/>
      <c r="T356" s="1" t="s">
        <v>58880</v>
      </c>
      <c r="U356" s="29"/>
      <c r="V356" s="5"/>
      <c r="W356" s="1" t="s">
        <v>332</v>
      </c>
      <c r="X356" s="1" t="s">
        <v>58879</v>
      </c>
      <c r="Y356" s="20" t="s">
        <v>375</v>
      </c>
      <c r="Z356" s="5"/>
      <c r="AA356" s="5"/>
      <c r="AB356" s="31" t="s">
        <v>58881</v>
      </c>
      <c r="AC356" s="15"/>
      <c r="AD356" s="15"/>
      <c r="AE356" s="31" t="s">
        <v>281</v>
      </c>
      <c r="AF356" s="15"/>
    </row>
    <row r="357">
      <c r="A357" s="22" t="s">
        <v>31481</v>
      </c>
      <c r="B357" s="22" t="s">
        <v>31482</v>
      </c>
      <c r="C357" s="22" t="s">
        <v>31483</v>
      </c>
      <c r="D357" s="22" t="s">
        <v>18</v>
      </c>
      <c r="E357" s="23" t="s">
        <v>31484</v>
      </c>
      <c r="F357" s="22" t="s">
        <v>31485</v>
      </c>
      <c r="G357" s="22" t="s">
        <v>31486</v>
      </c>
      <c r="H357" s="24"/>
      <c r="I357" s="24"/>
      <c r="J357" s="24"/>
      <c r="K357" s="25" t="s">
        <v>31487</v>
      </c>
      <c r="L357" s="17" t="s">
        <v>22</v>
      </c>
      <c r="M357" s="17" t="s">
        <v>30</v>
      </c>
      <c r="N357" s="26"/>
      <c r="O357" s="26"/>
      <c r="P357" s="28" t="s">
        <v>58879</v>
      </c>
      <c r="Q357" s="28" t="s">
        <v>30</v>
      </c>
      <c r="R357" s="5"/>
      <c r="S357" s="5"/>
      <c r="T357" s="1" t="s">
        <v>58879</v>
      </c>
      <c r="U357" s="19" t="s">
        <v>30</v>
      </c>
      <c r="V357" s="5"/>
      <c r="W357" s="5"/>
      <c r="X357" s="1" t="s">
        <v>58879</v>
      </c>
      <c r="Y357" s="20" t="s">
        <v>30</v>
      </c>
      <c r="Z357" s="5"/>
      <c r="AA357" s="5"/>
      <c r="AB357" s="31" t="s">
        <v>58881</v>
      </c>
      <c r="AC357" s="15"/>
      <c r="AD357" s="15"/>
      <c r="AE357" s="31" t="s">
        <v>281</v>
      </c>
      <c r="AF357" s="15"/>
    </row>
    <row r="358">
      <c r="A358" s="22" t="s">
        <v>31475</v>
      </c>
      <c r="B358" s="22" t="s">
        <v>31476</v>
      </c>
      <c r="C358" s="22" t="s">
        <v>31477</v>
      </c>
      <c r="D358" s="22" t="s">
        <v>18</v>
      </c>
      <c r="E358" s="23" t="s">
        <v>31478</v>
      </c>
      <c r="F358" s="22" t="s">
        <v>31479</v>
      </c>
      <c r="G358" s="22" t="s">
        <v>31476</v>
      </c>
      <c r="H358" s="24"/>
      <c r="I358" s="24"/>
      <c r="J358" s="24"/>
      <c r="K358" s="25" t="s">
        <v>31480</v>
      </c>
      <c r="L358" s="17" t="s">
        <v>22</v>
      </c>
      <c r="M358" s="17" t="s">
        <v>30</v>
      </c>
      <c r="N358" s="26"/>
      <c r="O358" s="26"/>
      <c r="P358" s="28" t="s">
        <v>58879</v>
      </c>
      <c r="Q358" s="28" t="s">
        <v>30</v>
      </c>
      <c r="R358" s="5"/>
      <c r="S358" s="5"/>
      <c r="T358" s="1" t="s">
        <v>58879</v>
      </c>
      <c r="U358" s="19" t="s">
        <v>30</v>
      </c>
      <c r="V358" s="5"/>
      <c r="W358" s="5"/>
      <c r="X358" s="1" t="s">
        <v>58879</v>
      </c>
      <c r="Y358" s="20" t="s">
        <v>30</v>
      </c>
      <c r="Z358" s="5"/>
      <c r="AA358" s="5"/>
      <c r="AB358" s="31" t="s">
        <v>58881</v>
      </c>
      <c r="AC358" s="15"/>
      <c r="AD358" s="15"/>
      <c r="AE358" s="31" t="s">
        <v>281</v>
      </c>
      <c r="AF358" s="15"/>
    </row>
    <row r="359">
      <c r="A359" s="22" t="s">
        <v>31363</v>
      </c>
      <c r="B359" s="22" t="s">
        <v>31364</v>
      </c>
      <c r="C359" s="32" t="s">
        <v>31365</v>
      </c>
      <c r="D359" s="22" t="s">
        <v>18</v>
      </c>
      <c r="E359" s="23" t="s">
        <v>31366</v>
      </c>
      <c r="F359" s="22" t="s">
        <v>31367</v>
      </c>
      <c r="G359" s="22" t="s">
        <v>31364</v>
      </c>
      <c r="H359" s="24"/>
      <c r="I359" s="24"/>
      <c r="J359" s="24"/>
      <c r="K359" s="25" t="s">
        <v>31368</v>
      </c>
      <c r="L359" s="27" t="s">
        <v>22</v>
      </c>
      <c r="M359" s="27" t="s">
        <v>30</v>
      </c>
      <c r="N359" s="26"/>
      <c r="O359" s="26"/>
      <c r="P359" s="28" t="s">
        <v>58879</v>
      </c>
      <c r="Q359" s="28" t="s">
        <v>30</v>
      </c>
      <c r="R359" s="5"/>
      <c r="S359" s="5"/>
      <c r="T359" s="1" t="s">
        <v>58879</v>
      </c>
      <c r="U359" s="19" t="s">
        <v>30</v>
      </c>
      <c r="V359" s="5"/>
      <c r="W359" s="5"/>
      <c r="X359" s="1" t="s">
        <v>58879</v>
      </c>
      <c r="Y359" s="20" t="s">
        <v>30</v>
      </c>
      <c r="Z359" s="5"/>
      <c r="AA359" s="5"/>
      <c r="AB359" s="31" t="s">
        <v>58881</v>
      </c>
      <c r="AC359" s="15"/>
      <c r="AD359" s="15"/>
      <c r="AE359" s="31" t="s">
        <v>281</v>
      </c>
      <c r="AF359" s="15"/>
    </row>
    <row r="360">
      <c r="A360" s="22" t="s">
        <v>31469</v>
      </c>
      <c r="B360" s="22" t="s">
        <v>31470</v>
      </c>
      <c r="C360" s="22" t="s">
        <v>31471</v>
      </c>
      <c r="D360" s="22" t="s">
        <v>18</v>
      </c>
      <c r="E360" s="23" t="s">
        <v>31472</v>
      </c>
      <c r="F360" s="22" t="s">
        <v>31473</v>
      </c>
      <c r="G360" s="22" t="s">
        <v>31470</v>
      </c>
      <c r="H360" s="24"/>
      <c r="I360" s="24"/>
      <c r="J360" s="24"/>
      <c r="K360" s="25" t="s">
        <v>31474</v>
      </c>
      <c r="L360" s="27" t="s">
        <v>22</v>
      </c>
      <c r="M360" s="27" t="s">
        <v>30</v>
      </c>
      <c r="N360" s="26"/>
      <c r="O360" s="26"/>
      <c r="P360" s="28" t="s">
        <v>58879</v>
      </c>
      <c r="Q360" s="28" t="s">
        <v>30</v>
      </c>
      <c r="R360" s="5"/>
      <c r="S360" s="5"/>
      <c r="T360" s="1" t="s">
        <v>58879</v>
      </c>
      <c r="U360" s="19" t="s">
        <v>30</v>
      </c>
      <c r="V360" s="5"/>
      <c r="W360" s="5"/>
      <c r="X360" s="1" t="s">
        <v>58879</v>
      </c>
      <c r="Y360" s="20" t="s">
        <v>375</v>
      </c>
      <c r="Z360" s="5"/>
      <c r="AA360" s="5"/>
      <c r="AB360" s="31" t="s">
        <v>58881</v>
      </c>
      <c r="AC360" s="15"/>
      <c r="AD360" s="15"/>
      <c r="AE360" s="31" t="s">
        <v>281</v>
      </c>
      <c r="AF360" s="15"/>
    </row>
    <row r="361">
      <c r="A361" s="22" t="s">
        <v>31463</v>
      </c>
      <c r="B361" s="22" t="s">
        <v>31464</v>
      </c>
      <c r="C361" s="22" t="s">
        <v>31465</v>
      </c>
      <c r="D361" s="22" t="s">
        <v>18</v>
      </c>
      <c r="E361" s="23" t="s">
        <v>31466</v>
      </c>
      <c r="F361" s="22" t="s">
        <v>31467</v>
      </c>
      <c r="G361" s="22" t="s">
        <v>31464</v>
      </c>
      <c r="H361" s="24"/>
      <c r="I361" s="24"/>
      <c r="J361" s="24"/>
      <c r="K361" s="25" t="s">
        <v>31468</v>
      </c>
      <c r="L361" s="17" t="s">
        <v>22</v>
      </c>
      <c r="M361" s="17" t="s">
        <v>375</v>
      </c>
      <c r="N361" s="26"/>
      <c r="O361" s="26"/>
      <c r="P361" s="28" t="s">
        <v>58879</v>
      </c>
      <c r="Q361" s="28" t="s">
        <v>30</v>
      </c>
      <c r="R361" s="5"/>
      <c r="S361" s="5"/>
      <c r="T361" s="1" t="s">
        <v>58879</v>
      </c>
      <c r="U361" s="19" t="s">
        <v>30</v>
      </c>
      <c r="V361" s="5"/>
      <c r="W361" s="5"/>
      <c r="X361" s="1" t="s">
        <v>58879</v>
      </c>
      <c r="Y361" s="20" t="s">
        <v>375</v>
      </c>
      <c r="Z361" s="5"/>
      <c r="AA361" s="5"/>
      <c r="AB361" s="31" t="s">
        <v>58881</v>
      </c>
      <c r="AC361" s="15"/>
      <c r="AD361" s="15"/>
      <c r="AE361" s="31" t="s">
        <v>281</v>
      </c>
      <c r="AF361" s="15"/>
    </row>
    <row r="362">
      <c r="A362" s="22" t="s">
        <v>31451</v>
      </c>
      <c r="B362" s="22" t="s">
        <v>31452</v>
      </c>
      <c r="C362" s="32" t="s">
        <v>31453</v>
      </c>
      <c r="D362" s="22" t="s">
        <v>18</v>
      </c>
      <c r="E362" s="23" t="s">
        <v>31454</v>
      </c>
      <c r="F362" s="22" t="s">
        <v>31455</v>
      </c>
      <c r="G362" s="22" t="s">
        <v>31452</v>
      </c>
      <c r="H362" s="24"/>
      <c r="I362" s="24"/>
      <c r="J362" s="24"/>
      <c r="K362" s="25" t="s">
        <v>31456</v>
      </c>
      <c r="L362" s="17" t="s">
        <v>22</v>
      </c>
      <c r="M362" s="17" t="s">
        <v>30</v>
      </c>
      <c r="N362" s="26"/>
      <c r="O362" s="26"/>
      <c r="P362" s="28" t="s">
        <v>58879</v>
      </c>
      <c r="Q362" s="28" t="s">
        <v>30</v>
      </c>
      <c r="R362" s="5"/>
      <c r="S362" s="5"/>
      <c r="T362" s="1" t="s">
        <v>58879</v>
      </c>
      <c r="U362" s="19" t="s">
        <v>30</v>
      </c>
      <c r="V362" s="5"/>
      <c r="W362" s="5"/>
      <c r="X362" s="1" t="s">
        <v>58879</v>
      </c>
      <c r="Y362" s="20" t="s">
        <v>30</v>
      </c>
      <c r="Z362" s="5"/>
      <c r="AA362" s="5"/>
      <c r="AB362" s="31" t="s">
        <v>58881</v>
      </c>
      <c r="AC362" s="31" t="s">
        <v>110</v>
      </c>
      <c r="AD362" s="15"/>
      <c r="AE362" s="31" t="s">
        <v>9617</v>
      </c>
      <c r="AF362" s="15"/>
    </row>
    <row r="363">
      <c r="A363" s="22" t="s">
        <v>31432</v>
      </c>
      <c r="B363" s="22" t="s">
        <v>31433</v>
      </c>
      <c r="C363" s="32" t="s">
        <v>31434</v>
      </c>
      <c r="D363" s="22" t="s">
        <v>18</v>
      </c>
      <c r="E363" s="23" t="s">
        <v>31435</v>
      </c>
      <c r="F363" s="22" t="s">
        <v>31436</v>
      </c>
      <c r="G363" s="22" t="s">
        <v>31433</v>
      </c>
      <c r="H363" s="24"/>
      <c r="I363" s="24"/>
      <c r="J363" s="24"/>
      <c r="K363" s="25" t="s">
        <v>31437</v>
      </c>
      <c r="L363" s="17" t="s">
        <v>22</v>
      </c>
      <c r="M363" s="17" t="s">
        <v>30</v>
      </c>
      <c r="N363" s="26"/>
      <c r="O363" s="26"/>
      <c r="P363" s="28" t="s">
        <v>58879</v>
      </c>
      <c r="Q363" s="28" t="s">
        <v>30</v>
      </c>
      <c r="R363" s="5"/>
      <c r="S363" s="5"/>
      <c r="T363" s="1" t="s">
        <v>58879</v>
      </c>
      <c r="U363" s="19" t="s">
        <v>30</v>
      </c>
      <c r="V363" s="5"/>
      <c r="W363" s="5"/>
      <c r="X363" s="1" t="s">
        <v>58879</v>
      </c>
      <c r="Y363" s="20" t="s">
        <v>30</v>
      </c>
      <c r="Z363" s="5"/>
      <c r="AA363" s="5"/>
      <c r="AB363" s="31" t="s">
        <v>22</v>
      </c>
      <c r="AC363" s="31" t="s">
        <v>110</v>
      </c>
      <c r="AD363" s="15"/>
      <c r="AE363" s="15"/>
      <c r="AF363" s="15"/>
    </row>
    <row r="364">
      <c r="A364" s="22" t="s">
        <v>31402</v>
      </c>
      <c r="B364" s="22" t="s">
        <v>31403</v>
      </c>
      <c r="C364" s="32" t="s">
        <v>31404</v>
      </c>
      <c r="D364" s="22" t="s">
        <v>18</v>
      </c>
      <c r="E364" s="23" t="s">
        <v>31405</v>
      </c>
      <c r="F364" s="22" t="s">
        <v>31406</v>
      </c>
      <c r="G364" s="22" t="s">
        <v>31403</v>
      </c>
      <c r="H364" s="24"/>
      <c r="I364" s="24"/>
      <c r="J364" s="24"/>
      <c r="K364" s="25" t="s">
        <v>31407</v>
      </c>
      <c r="L364" s="17" t="s">
        <v>22</v>
      </c>
      <c r="M364" s="17" t="s">
        <v>30</v>
      </c>
      <c r="N364" s="26"/>
      <c r="O364" s="26"/>
      <c r="P364" s="28" t="s">
        <v>58879</v>
      </c>
      <c r="Q364" s="28" t="s">
        <v>30</v>
      </c>
      <c r="R364" s="5"/>
      <c r="S364" s="5"/>
      <c r="T364" s="1" t="s">
        <v>58879</v>
      </c>
      <c r="U364" s="19" t="s">
        <v>30</v>
      </c>
      <c r="V364" s="5"/>
      <c r="W364" s="5"/>
      <c r="X364" s="1" t="s">
        <v>58879</v>
      </c>
      <c r="Y364" s="20" t="s">
        <v>30</v>
      </c>
      <c r="Z364" s="5"/>
      <c r="AA364" s="5"/>
      <c r="AB364" s="31" t="s">
        <v>22</v>
      </c>
      <c r="AC364" s="31" t="s">
        <v>110</v>
      </c>
      <c r="AD364" s="15"/>
      <c r="AE364" s="15"/>
      <c r="AF364" s="15"/>
    </row>
    <row r="365">
      <c r="A365" s="22" t="s">
        <v>31378</v>
      </c>
      <c r="B365" s="22" t="s">
        <v>31379</v>
      </c>
      <c r="C365" s="22" t="s">
        <v>31380</v>
      </c>
      <c r="D365" s="22" t="s">
        <v>18</v>
      </c>
      <c r="E365" s="23" t="s">
        <v>31381</v>
      </c>
      <c r="F365" s="22" t="s">
        <v>31382</v>
      </c>
      <c r="G365" s="22" t="s">
        <v>31379</v>
      </c>
      <c r="H365" s="24"/>
      <c r="I365" s="24"/>
      <c r="J365" s="24"/>
      <c r="K365" s="25" t="s">
        <v>31383</v>
      </c>
      <c r="L365" s="27" t="s">
        <v>22</v>
      </c>
      <c r="M365" s="27" t="s">
        <v>30</v>
      </c>
      <c r="N365" s="26"/>
      <c r="O365" s="26"/>
      <c r="P365" s="28" t="s">
        <v>58879</v>
      </c>
      <c r="Q365" s="28" t="s">
        <v>30</v>
      </c>
      <c r="R365" s="5"/>
      <c r="S365" s="5"/>
      <c r="T365" s="1" t="s">
        <v>58879</v>
      </c>
      <c r="U365" s="19" t="s">
        <v>30</v>
      </c>
      <c r="V365" s="5"/>
      <c r="W365" s="5"/>
      <c r="X365" s="1" t="s">
        <v>58879</v>
      </c>
      <c r="Y365" s="20" t="s">
        <v>30</v>
      </c>
      <c r="Z365" s="5"/>
      <c r="AA365" s="5"/>
      <c r="AB365" s="31" t="s">
        <v>58881</v>
      </c>
      <c r="AC365" s="15"/>
      <c r="AD365" s="15"/>
      <c r="AE365" s="31" t="s">
        <v>281</v>
      </c>
      <c r="AF365" s="15"/>
    </row>
    <row r="366">
      <c r="A366" s="22" t="s">
        <v>31375</v>
      </c>
      <c r="B366" s="22" t="s">
        <v>31376</v>
      </c>
      <c r="C366" s="22" t="s">
        <v>10145</v>
      </c>
      <c r="D366" s="22" t="s">
        <v>18</v>
      </c>
      <c r="E366" s="23" t="s">
        <v>10146</v>
      </c>
      <c r="F366" s="22" t="s">
        <v>10147</v>
      </c>
      <c r="G366" s="22" t="s">
        <v>31376</v>
      </c>
      <c r="H366" s="24"/>
      <c r="I366" s="24"/>
      <c r="J366" s="24"/>
      <c r="K366" s="25" t="s">
        <v>31377</v>
      </c>
      <c r="L366" s="27" t="s">
        <v>22</v>
      </c>
      <c r="M366" s="27" t="s">
        <v>30</v>
      </c>
      <c r="N366" s="26"/>
      <c r="O366" s="26"/>
      <c r="P366" s="28" t="s">
        <v>58879</v>
      </c>
      <c r="Q366" s="28" t="s">
        <v>30</v>
      </c>
      <c r="R366" s="5"/>
      <c r="S366" s="5"/>
      <c r="T366" s="1" t="s">
        <v>58879</v>
      </c>
      <c r="U366" s="19" t="s">
        <v>30</v>
      </c>
      <c r="V366" s="5"/>
      <c r="W366" s="5"/>
      <c r="X366" s="1" t="s">
        <v>58879</v>
      </c>
      <c r="Y366" s="20" t="s">
        <v>30</v>
      </c>
      <c r="Z366" s="5"/>
      <c r="AA366" s="5"/>
      <c r="AB366" s="31" t="s">
        <v>58881</v>
      </c>
      <c r="AC366" s="15"/>
      <c r="AD366" s="15"/>
      <c r="AE366" s="31" t="s">
        <v>281</v>
      </c>
      <c r="AF366" s="15"/>
    </row>
    <row r="367">
      <c r="A367" s="22" t="s">
        <v>31357</v>
      </c>
      <c r="B367" s="22" t="s">
        <v>31358</v>
      </c>
      <c r="C367" s="22" t="s">
        <v>31359</v>
      </c>
      <c r="D367" s="22" t="s">
        <v>18</v>
      </c>
      <c r="E367" s="23" t="s">
        <v>31360</v>
      </c>
      <c r="F367" s="22" t="s">
        <v>31361</v>
      </c>
      <c r="G367" s="22" t="s">
        <v>31358</v>
      </c>
      <c r="H367" s="24"/>
      <c r="I367" s="24"/>
      <c r="J367" s="24"/>
      <c r="K367" s="25" t="s">
        <v>31362</v>
      </c>
      <c r="L367" s="27" t="s">
        <v>22</v>
      </c>
      <c r="M367" s="27" t="s">
        <v>30</v>
      </c>
      <c r="N367" s="26"/>
      <c r="O367" s="26"/>
      <c r="P367" s="28" t="s">
        <v>58879</v>
      </c>
      <c r="Q367" s="28" t="s">
        <v>30</v>
      </c>
      <c r="R367" s="5"/>
      <c r="S367" s="5"/>
      <c r="T367" s="1" t="s">
        <v>58879</v>
      </c>
      <c r="U367" s="19" t="s">
        <v>30</v>
      </c>
      <c r="V367" s="5"/>
      <c r="W367" s="5"/>
      <c r="X367" s="1" t="s">
        <v>58879</v>
      </c>
      <c r="Y367" s="20" t="s">
        <v>30</v>
      </c>
      <c r="Z367" s="5"/>
      <c r="AA367" s="5"/>
      <c r="AB367" s="31" t="s">
        <v>58881</v>
      </c>
      <c r="AC367" s="15"/>
      <c r="AD367" s="15"/>
      <c r="AE367" s="31" t="s">
        <v>281</v>
      </c>
      <c r="AF367" s="15"/>
    </row>
    <row r="368">
      <c r="A368" s="22" t="s">
        <v>31351</v>
      </c>
      <c r="B368" s="22" t="s">
        <v>31352</v>
      </c>
      <c r="C368" s="22" t="s">
        <v>31353</v>
      </c>
      <c r="D368" s="22" t="s">
        <v>18</v>
      </c>
      <c r="E368" s="23" t="s">
        <v>31354</v>
      </c>
      <c r="F368" s="22" t="s">
        <v>31355</v>
      </c>
      <c r="G368" s="22" t="s">
        <v>31352</v>
      </c>
      <c r="H368" s="24"/>
      <c r="I368" s="24"/>
      <c r="J368" s="24"/>
      <c r="K368" s="25" t="s">
        <v>31356</v>
      </c>
      <c r="L368" s="17" t="s">
        <v>22</v>
      </c>
      <c r="M368" s="17" t="s">
        <v>30</v>
      </c>
      <c r="N368" s="26"/>
      <c r="O368" s="26"/>
      <c r="P368" s="28" t="s">
        <v>58879</v>
      </c>
      <c r="Q368" s="28" t="s">
        <v>1095</v>
      </c>
      <c r="R368" s="5"/>
      <c r="S368" s="5"/>
      <c r="T368" s="1" t="s">
        <v>58879</v>
      </c>
      <c r="U368" s="19" t="s">
        <v>30</v>
      </c>
      <c r="V368" s="5"/>
      <c r="W368" s="5"/>
      <c r="X368" s="1" t="s">
        <v>58879</v>
      </c>
      <c r="Y368" s="20" t="s">
        <v>1095</v>
      </c>
      <c r="Z368" s="5"/>
      <c r="AA368" s="5"/>
      <c r="AB368" s="31" t="s">
        <v>58881</v>
      </c>
      <c r="AC368" s="15"/>
      <c r="AD368" s="15"/>
      <c r="AE368" s="31" t="s">
        <v>281</v>
      </c>
      <c r="AF368" s="15"/>
    </row>
    <row r="369">
      <c r="A369" s="22" t="s">
        <v>31345</v>
      </c>
      <c r="B369" s="22" t="s">
        <v>31346</v>
      </c>
      <c r="C369" s="22" t="s">
        <v>31347</v>
      </c>
      <c r="D369" s="22" t="s">
        <v>18</v>
      </c>
      <c r="E369" s="23" t="s">
        <v>31348</v>
      </c>
      <c r="F369" s="22" t="s">
        <v>31349</v>
      </c>
      <c r="G369" s="22" t="s">
        <v>31346</v>
      </c>
      <c r="H369" s="24"/>
      <c r="I369" s="24"/>
      <c r="J369" s="24"/>
      <c r="K369" s="25" t="s">
        <v>31350</v>
      </c>
      <c r="L369" s="17" t="s">
        <v>22</v>
      </c>
      <c r="M369" s="17" t="s">
        <v>30</v>
      </c>
      <c r="N369" s="26"/>
      <c r="O369" s="26"/>
      <c r="P369" s="28" t="s">
        <v>58879</v>
      </c>
      <c r="Q369" s="28" t="s">
        <v>375</v>
      </c>
      <c r="R369" s="5"/>
      <c r="S369" s="5"/>
      <c r="T369" s="1" t="s">
        <v>58879</v>
      </c>
      <c r="U369" s="19" t="s">
        <v>30</v>
      </c>
      <c r="V369" s="5"/>
      <c r="W369" s="5"/>
      <c r="X369" s="1" t="s">
        <v>58879</v>
      </c>
      <c r="Y369" s="20" t="s">
        <v>375</v>
      </c>
      <c r="Z369" s="5"/>
      <c r="AA369" s="5"/>
      <c r="AB369" s="31" t="s">
        <v>58881</v>
      </c>
      <c r="AC369" s="15"/>
      <c r="AD369" s="15"/>
      <c r="AE369" s="31" t="s">
        <v>281</v>
      </c>
      <c r="AF369" s="15"/>
    </row>
    <row r="370">
      <c r="A370" s="22" t="s">
        <v>31339</v>
      </c>
      <c r="B370" s="22" t="s">
        <v>31340</v>
      </c>
      <c r="C370" s="22" t="s">
        <v>31341</v>
      </c>
      <c r="D370" s="22" t="s">
        <v>18</v>
      </c>
      <c r="E370" s="23" t="s">
        <v>31342</v>
      </c>
      <c r="F370" s="22" t="s">
        <v>31343</v>
      </c>
      <c r="G370" s="22" t="s">
        <v>31340</v>
      </c>
      <c r="H370" s="24"/>
      <c r="I370" s="24"/>
      <c r="J370" s="24"/>
      <c r="K370" s="25" t="s">
        <v>31344</v>
      </c>
      <c r="L370" s="17" t="s">
        <v>22</v>
      </c>
      <c r="M370" s="17" t="s">
        <v>30</v>
      </c>
      <c r="N370" s="26"/>
      <c r="O370" s="26"/>
      <c r="P370" s="28" t="s">
        <v>58879</v>
      </c>
      <c r="Q370" s="28" t="s">
        <v>30</v>
      </c>
      <c r="R370" s="5"/>
      <c r="S370" s="5"/>
      <c r="T370" s="1" t="s">
        <v>58879</v>
      </c>
      <c r="U370" s="19" t="s">
        <v>30</v>
      </c>
      <c r="V370" s="5"/>
      <c r="W370" s="5"/>
      <c r="X370" s="1" t="s">
        <v>58879</v>
      </c>
      <c r="Y370" s="20" t="s">
        <v>30</v>
      </c>
      <c r="Z370" s="5"/>
      <c r="AA370" s="5"/>
      <c r="AB370" s="31" t="s">
        <v>58881</v>
      </c>
      <c r="AC370" s="15"/>
      <c r="AD370" s="15"/>
      <c r="AE370" s="31" t="s">
        <v>281</v>
      </c>
      <c r="AF370" s="15"/>
    </row>
    <row r="371">
      <c r="A371" s="22" t="s">
        <v>31333</v>
      </c>
      <c r="B371" s="22" t="s">
        <v>31334</v>
      </c>
      <c r="C371" s="22" t="s">
        <v>31335</v>
      </c>
      <c r="D371" s="22" t="s">
        <v>18</v>
      </c>
      <c r="E371" s="23" t="s">
        <v>31336</v>
      </c>
      <c r="F371" s="22" t="s">
        <v>31337</v>
      </c>
      <c r="G371" s="22" t="s">
        <v>31334</v>
      </c>
      <c r="H371" s="24"/>
      <c r="I371" s="24"/>
      <c r="J371" s="24"/>
      <c r="K371" s="25" t="s">
        <v>31338</v>
      </c>
      <c r="L371" s="17" t="s">
        <v>22</v>
      </c>
      <c r="M371" s="17" t="s">
        <v>30</v>
      </c>
      <c r="N371" s="26"/>
      <c r="O371" s="26"/>
      <c r="P371" s="28" t="s">
        <v>58879</v>
      </c>
      <c r="Q371" s="28" t="s">
        <v>30</v>
      </c>
      <c r="R371" s="5"/>
      <c r="S371" s="5"/>
      <c r="T371" s="1" t="s">
        <v>58879</v>
      </c>
      <c r="U371" s="19" t="s">
        <v>30</v>
      </c>
      <c r="V371" s="5"/>
      <c r="W371" s="5"/>
      <c r="X371" s="1" t="s">
        <v>58879</v>
      </c>
      <c r="Y371" s="20" t="s">
        <v>30</v>
      </c>
      <c r="Z371" s="5"/>
      <c r="AA371" s="5"/>
      <c r="AB371" s="31" t="s">
        <v>58881</v>
      </c>
      <c r="AC371" s="15"/>
      <c r="AD371" s="15"/>
      <c r="AE371" s="31" t="s">
        <v>281</v>
      </c>
      <c r="AF371" s="15"/>
    </row>
    <row r="372">
      <c r="A372" s="22" t="s">
        <v>31327</v>
      </c>
      <c r="B372" s="22" t="s">
        <v>31328</v>
      </c>
      <c r="C372" s="22" t="s">
        <v>31329</v>
      </c>
      <c r="D372" s="22" t="s">
        <v>18</v>
      </c>
      <c r="E372" s="23" t="s">
        <v>31330</v>
      </c>
      <c r="F372" s="22" t="s">
        <v>31331</v>
      </c>
      <c r="G372" s="22" t="s">
        <v>31328</v>
      </c>
      <c r="H372" s="24"/>
      <c r="I372" s="24"/>
      <c r="J372" s="24"/>
      <c r="K372" s="25" t="s">
        <v>31332</v>
      </c>
      <c r="L372" s="27" t="s">
        <v>22</v>
      </c>
      <c r="M372" s="27" t="s">
        <v>30</v>
      </c>
      <c r="N372" s="26"/>
      <c r="O372" s="26"/>
      <c r="P372" s="28" t="s">
        <v>58879</v>
      </c>
      <c r="Q372" s="28" t="s">
        <v>30</v>
      </c>
      <c r="R372" s="5"/>
      <c r="S372" s="5"/>
      <c r="T372" s="1" t="s">
        <v>58879</v>
      </c>
      <c r="U372" s="19" t="s">
        <v>30</v>
      </c>
      <c r="V372" s="5"/>
      <c r="W372" s="5"/>
      <c r="X372" s="1" t="s">
        <v>58879</v>
      </c>
      <c r="Y372" s="20" t="s">
        <v>30</v>
      </c>
      <c r="Z372" s="5"/>
      <c r="AA372" s="5"/>
      <c r="AB372" s="31" t="s">
        <v>58881</v>
      </c>
      <c r="AC372" s="15"/>
      <c r="AD372" s="15"/>
      <c r="AE372" s="31" t="s">
        <v>281</v>
      </c>
      <c r="AF372" s="15"/>
    </row>
    <row r="373">
      <c r="A373" s="22" t="s">
        <v>31285</v>
      </c>
      <c r="B373" s="22" t="s">
        <v>31286</v>
      </c>
      <c r="C373" s="22" t="s">
        <v>31287</v>
      </c>
      <c r="D373" s="22" t="s">
        <v>18</v>
      </c>
      <c r="E373" s="23" t="s">
        <v>31288</v>
      </c>
      <c r="F373" s="22" t="s">
        <v>31289</v>
      </c>
      <c r="G373" s="22" t="s">
        <v>31286</v>
      </c>
      <c r="H373" s="24"/>
      <c r="I373" s="24"/>
      <c r="J373" s="24"/>
      <c r="K373" s="25" t="s">
        <v>31290</v>
      </c>
      <c r="L373" s="17" t="s">
        <v>22</v>
      </c>
      <c r="M373" s="27" t="s">
        <v>30</v>
      </c>
      <c r="N373" s="26"/>
      <c r="O373" s="26"/>
      <c r="P373" s="28" t="s">
        <v>58879</v>
      </c>
      <c r="Q373" s="28" t="s">
        <v>30</v>
      </c>
      <c r="R373" s="5"/>
      <c r="S373" s="5"/>
      <c r="T373" s="1" t="s">
        <v>58879</v>
      </c>
      <c r="U373" s="19" t="s">
        <v>30</v>
      </c>
      <c r="V373" s="5"/>
      <c r="W373" s="5"/>
      <c r="X373" s="1" t="s">
        <v>58879</v>
      </c>
      <c r="Y373" s="20" t="s">
        <v>30</v>
      </c>
      <c r="Z373" s="5"/>
      <c r="AA373" s="5"/>
      <c r="AB373" s="31" t="s">
        <v>58881</v>
      </c>
      <c r="AC373" s="15"/>
      <c r="AD373" s="15"/>
      <c r="AE373" s="31" t="s">
        <v>281</v>
      </c>
      <c r="AF373" s="15"/>
    </row>
    <row r="374">
      <c r="A374" s="22" t="s">
        <v>31273</v>
      </c>
      <c r="B374" s="22" t="s">
        <v>31274</v>
      </c>
      <c r="C374" s="22" t="s">
        <v>31275</v>
      </c>
      <c r="D374" s="22" t="s">
        <v>18</v>
      </c>
      <c r="E374" s="23" t="s">
        <v>31276</v>
      </c>
      <c r="F374" s="22" t="s">
        <v>31277</v>
      </c>
      <c r="G374" s="22" t="s">
        <v>31274</v>
      </c>
      <c r="H374" s="24"/>
      <c r="I374" s="24"/>
      <c r="J374" s="24"/>
      <c r="K374" s="25" t="s">
        <v>31278</v>
      </c>
      <c r="L374" s="27" t="s">
        <v>22</v>
      </c>
      <c r="M374" s="27" t="s">
        <v>30</v>
      </c>
      <c r="N374" s="26"/>
      <c r="O374" s="26"/>
      <c r="P374" s="28" t="s">
        <v>58879</v>
      </c>
      <c r="Q374" s="28" t="s">
        <v>30</v>
      </c>
      <c r="R374" s="5"/>
      <c r="S374" s="5"/>
      <c r="T374" s="1" t="s">
        <v>58879</v>
      </c>
      <c r="U374" s="19" t="s">
        <v>30</v>
      </c>
      <c r="V374" s="5"/>
      <c r="W374" s="5"/>
      <c r="X374" s="1" t="s">
        <v>58879</v>
      </c>
      <c r="Y374" s="20" t="s">
        <v>110</v>
      </c>
      <c r="Z374" s="5"/>
      <c r="AA374" s="5"/>
      <c r="AB374" s="31" t="s">
        <v>58881</v>
      </c>
      <c r="AC374" s="15"/>
      <c r="AD374" s="15"/>
      <c r="AE374" s="31" t="s">
        <v>281</v>
      </c>
      <c r="AF374" s="15"/>
    </row>
    <row r="375">
      <c r="A375" s="22" t="s">
        <v>31261</v>
      </c>
      <c r="B375" s="22" t="s">
        <v>31262</v>
      </c>
      <c r="C375" s="22" t="s">
        <v>31263</v>
      </c>
      <c r="D375" s="22" t="s">
        <v>18</v>
      </c>
      <c r="E375" s="23" t="s">
        <v>31264</v>
      </c>
      <c r="F375" s="22" t="s">
        <v>31265</v>
      </c>
      <c r="G375" s="22" t="s">
        <v>31262</v>
      </c>
      <c r="H375" s="24"/>
      <c r="I375" s="24"/>
      <c r="J375" s="24"/>
      <c r="K375" s="25" t="s">
        <v>31266</v>
      </c>
      <c r="L375" s="17" t="s">
        <v>22</v>
      </c>
      <c r="M375" s="17" t="s">
        <v>30</v>
      </c>
      <c r="N375" s="26"/>
      <c r="O375" s="26"/>
      <c r="P375" s="28" t="s">
        <v>58879</v>
      </c>
      <c r="Q375" s="28" t="s">
        <v>30</v>
      </c>
      <c r="R375" s="5"/>
      <c r="S375" s="5"/>
      <c r="T375" s="1" t="s">
        <v>58880</v>
      </c>
      <c r="U375" s="29"/>
      <c r="V375" s="5"/>
      <c r="W375" s="1" t="s">
        <v>9617</v>
      </c>
      <c r="X375" s="1" t="s">
        <v>58879</v>
      </c>
      <c r="Y375" s="20" t="s">
        <v>1095</v>
      </c>
      <c r="Z375" s="5"/>
      <c r="AA375" s="5"/>
      <c r="AB375" s="31" t="s">
        <v>58881</v>
      </c>
      <c r="AC375" s="15"/>
      <c r="AD375" s="15"/>
      <c r="AE375" s="31" t="s">
        <v>281</v>
      </c>
      <c r="AF375" s="15"/>
    </row>
    <row r="376">
      <c r="A376" s="22" t="s">
        <v>31255</v>
      </c>
      <c r="B376" s="22" t="s">
        <v>31256</v>
      </c>
      <c r="C376" s="22" t="s">
        <v>31257</v>
      </c>
      <c r="D376" s="22" t="s">
        <v>18</v>
      </c>
      <c r="E376" s="23" t="s">
        <v>31258</v>
      </c>
      <c r="F376" s="22" t="s">
        <v>31259</v>
      </c>
      <c r="G376" s="22" t="s">
        <v>31256</v>
      </c>
      <c r="H376" s="24"/>
      <c r="I376" s="24"/>
      <c r="J376" s="24"/>
      <c r="K376" s="25" t="s">
        <v>31260</v>
      </c>
      <c r="L376" s="17" t="s">
        <v>22</v>
      </c>
      <c r="M376" s="17" t="s">
        <v>30</v>
      </c>
      <c r="N376" s="26"/>
      <c r="O376" s="26"/>
      <c r="P376" s="28" t="s">
        <v>58879</v>
      </c>
      <c r="Q376" s="28" t="s">
        <v>30</v>
      </c>
      <c r="R376" s="5"/>
      <c r="S376" s="5"/>
      <c r="T376" s="1" t="s">
        <v>58879</v>
      </c>
      <c r="U376" s="19" t="s">
        <v>30</v>
      </c>
      <c r="V376" s="5"/>
      <c r="W376" s="5"/>
      <c r="X376" s="1" t="s">
        <v>58879</v>
      </c>
      <c r="Y376" s="20" t="s">
        <v>110</v>
      </c>
      <c r="Z376" s="5"/>
      <c r="AA376" s="5"/>
      <c r="AB376" s="31" t="s">
        <v>58881</v>
      </c>
      <c r="AC376" s="15"/>
      <c r="AD376" s="15"/>
      <c r="AE376" s="31" t="s">
        <v>281</v>
      </c>
      <c r="AF376" s="15"/>
    </row>
    <row r="377">
      <c r="A377" s="22" t="s">
        <v>31249</v>
      </c>
      <c r="B377" s="22" t="s">
        <v>31250</v>
      </c>
      <c r="C377" s="22" t="s">
        <v>31251</v>
      </c>
      <c r="D377" s="22" t="s">
        <v>18</v>
      </c>
      <c r="E377" s="23" t="s">
        <v>31252</v>
      </c>
      <c r="F377" s="22" t="s">
        <v>31253</v>
      </c>
      <c r="G377" s="22" t="s">
        <v>31250</v>
      </c>
      <c r="H377" s="24"/>
      <c r="I377" s="24"/>
      <c r="J377" s="24"/>
      <c r="K377" s="25" t="s">
        <v>31254</v>
      </c>
      <c r="L377" s="17" t="s">
        <v>22</v>
      </c>
      <c r="M377" s="17" t="s">
        <v>30</v>
      </c>
      <c r="N377" s="26"/>
      <c r="O377" s="26"/>
      <c r="P377" s="28" t="s">
        <v>58879</v>
      </c>
      <c r="Q377" s="28" t="s">
        <v>30</v>
      </c>
      <c r="R377" s="5"/>
      <c r="S377" s="5"/>
      <c r="T377" s="1" t="s">
        <v>58879</v>
      </c>
      <c r="U377" s="19" t="s">
        <v>30</v>
      </c>
      <c r="V377" s="5"/>
      <c r="W377" s="5"/>
      <c r="X377" s="1" t="s">
        <v>58879</v>
      </c>
      <c r="Y377" s="20" t="s">
        <v>30</v>
      </c>
      <c r="Z377" s="5"/>
      <c r="AA377" s="5"/>
      <c r="AB377" s="31" t="s">
        <v>58881</v>
      </c>
      <c r="AC377" s="15"/>
      <c r="AD377" s="15"/>
      <c r="AE377" s="31" t="s">
        <v>281</v>
      </c>
      <c r="AF377" s="15"/>
    </row>
    <row r="378">
      <c r="A378" s="22" t="s">
        <v>31237</v>
      </c>
      <c r="B378" s="22" t="s">
        <v>31238</v>
      </c>
      <c r="C378" s="22" t="s">
        <v>31239</v>
      </c>
      <c r="D378" s="22" t="s">
        <v>18</v>
      </c>
      <c r="E378" s="23" t="s">
        <v>31240</v>
      </c>
      <c r="F378" s="22" t="s">
        <v>31241</v>
      </c>
      <c r="G378" s="22" t="s">
        <v>31238</v>
      </c>
      <c r="H378" s="24"/>
      <c r="I378" s="24"/>
      <c r="J378" s="24"/>
      <c r="K378" s="25" t="s">
        <v>31242</v>
      </c>
      <c r="L378" s="17" t="s">
        <v>22</v>
      </c>
      <c r="M378" s="17" t="s">
        <v>30</v>
      </c>
      <c r="N378" s="26"/>
      <c r="O378" s="26"/>
      <c r="P378" s="28" t="s">
        <v>58879</v>
      </c>
      <c r="Q378" s="28" t="s">
        <v>30</v>
      </c>
      <c r="R378" s="5"/>
      <c r="S378" s="5"/>
      <c r="T378" s="1" t="s">
        <v>58879</v>
      </c>
      <c r="U378" s="19" t="s">
        <v>30</v>
      </c>
      <c r="V378" s="5"/>
      <c r="W378" s="5"/>
      <c r="X378" s="1" t="s">
        <v>58879</v>
      </c>
      <c r="Y378" s="20" t="s">
        <v>30</v>
      </c>
      <c r="Z378" s="5"/>
      <c r="AA378" s="5"/>
      <c r="AB378" s="31" t="s">
        <v>58881</v>
      </c>
      <c r="AC378" s="15"/>
      <c r="AD378" s="15"/>
      <c r="AE378" s="31" t="s">
        <v>281</v>
      </c>
      <c r="AF378" s="15"/>
    </row>
    <row r="379">
      <c r="A379" s="22" t="s">
        <v>31234</v>
      </c>
      <c r="B379" s="22" t="s">
        <v>31235</v>
      </c>
      <c r="C379" s="22" t="s">
        <v>26935</v>
      </c>
      <c r="D379" s="22" t="s">
        <v>18</v>
      </c>
      <c r="E379" s="23" t="s">
        <v>26936</v>
      </c>
      <c r="F379" s="22" t="s">
        <v>26937</v>
      </c>
      <c r="G379" s="22" t="s">
        <v>31235</v>
      </c>
      <c r="H379" s="24"/>
      <c r="I379" s="24"/>
      <c r="J379" s="24"/>
      <c r="K379" s="25" t="s">
        <v>31236</v>
      </c>
      <c r="L379" s="17" t="s">
        <v>22</v>
      </c>
      <c r="M379" s="17" t="s">
        <v>30</v>
      </c>
      <c r="N379" s="26"/>
      <c r="O379" s="26"/>
      <c r="P379" s="28" t="s">
        <v>58879</v>
      </c>
      <c r="Q379" s="28" t="s">
        <v>30</v>
      </c>
      <c r="R379" s="5"/>
      <c r="S379" s="5"/>
      <c r="T379" s="1" t="s">
        <v>58879</v>
      </c>
      <c r="U379" s="19" t="s">
        <v>30</v>
      </c>
      <c r="V379" s="5"/>
      <c r="W379" s="5"/>
      <c r="X379" s="1" t="s">
        <v>58879</v>
      </c>
      <c r="Y379" s="20" t="s">
        <v>30</v>
      </c>
      <c r="Z379" s="5"/>
      <c r="AA379" s="5"/>
      <c r="AB379" s="31" t="s">
        <v>58881</v>
      </c>
      <c r="AC379" s="15"/>
      <c r="AD379" s="15"/>
      <c r="AE379" s="31" t="s">
        <v>281</v>
      </c>
      <c r="AF379" s="15"/>
    </row>
    <row r="380">
      <c r="A380" s="22" t="s">
        <v>31216</v>
      </c>
      <c r="B380" s="22" t="s">
        <v>31217</v>
      </c>
      <c r="C380" s="22" t="s">
        <v>31218</v>
      </c>
      <c r="D380" s="22" t="s">
        <v>74</v>
      </c>
      <c r="E380" s="23" t="s">
        <v>31219</v>
      </c>
      <c r="F380" s="22" t="s">
        <v>31220</v>
      </c>
      <c r="G380" s="22" t="s">
        <v>31217</v>
      </c>
      <c r="H380" s="22" t="s">
        <v>30419</v>
      </c>
      <c r="I380" s="22" t="s">
        <v>30420</v>
      </c>
      <c r="J380" s="24"/>
      <c r="K380" s="25" t="s">
        <v>31221</v>
      </c>
      <c r="L380" s="27" t="s">
        <v>22</v>
      </c>
      <c r="M380" s="27" t="s">
        <v>30</v>
      </c>
      <c r="N380" s="26"/>
      <c r="O380" s="26"/>
      <c r="P380" s="28" t="s">
        <v>58879</v>
      </c>
      <c r="Q380" s="28" t="s">
        <v>30</v>
      </c>
      <c r="R380" s="5"/>
      <c r="S380" s="5"/>
      <c r="T380" s="1" t="s">
        <v>58879</v>
      </c>
      <c r="U380" s="19" t="s">
        <v>30</v>
      </c>
      <c r="V380" s="5"/>
      <c r="W380" s="5"/>
      <c r="X380" s="1" t="s">
        <v>58879</v>
      </c>
      <c r="Y380" s="20" t="s">
        <v>375</v>
      </c>
      <c r="Z380" s="5"/>
      <c r="AA380" s="5"/>
      <c r="AB380" s="31" t="s">
        <v>22</v>
      </c>
      <c r="AC380" s="31" t="s">
        <v>110</v>
      </c>
      <c r="AD380" s="15"/>
      <c r="AE380" s="15"/>
      <c r="AF380" s="15"/>
    </row>
    <row r="381">
      <c r="A381" s="22" t="s">
        <v>31204</v>
      </c>
      <c r="B381" s="22" t="s">
        <v>31205</v>
      </c>
      <c r="C381" s="32" t="s">
        <v>31206</v>
      </c>
      <c r="D381" s="22" t="s">
        <v>18</v>
      </c>
      <c r="E381" s="23" t="s">
        <v>31207</v>
      </c>
      <c r="F381" s="22" t="s">
        <v>31208</v>
      </c>
      <c r="G381" s="22" t="s">
        <v>31205</v>
      </c>
      <c r="H381" s="24"/>
      <c r="I381" s="24"/>
      <c r="J381" s="24"/>
      <c r="K381" s="25" t="s">
        <v>31209</v>
      </c>
      <c r="L381" s="27" t="s">
        <v>22</v>
      </c>
      <c r="M381" s="27" t="s">
        <v>30</v>
      </c>
      <c r="N381" s="26"/>
      <c r="O381" s="26"/>
      <c r="P381" s="28" t="s">
        <v>58879</v>
      </c>
      <c r="Q381" s="28" t="s">
        <v>30</v>
      </c>
      <c r="R381" s="5"/>
      <c r="S381" s="5"/>
      <c r="T381" s="1" t="s">
        <v>58879</v>
      </c>
      <c r="U381" s="19" t="s">
        <v>110</v>
      </c>
      <c r="V381" s="5"/>
      <c r="W381" s="5"/>
      <c r="X381" s="1" t="s">
        <v>58879</v>
      </c>
      <c r="Y381" s="20" t="s">
        <v>30</v>
      </c>
      <c r="Z381" s="5"/>
      <c r="AA381" s="5"/>
      <c r="AB381" s="31" t="s">
        <v>22</v>
      </c>
      <c r="AC381" s="31" t="s">
        <v>110</v>
      </c>
      <c r="AD381" s="15"/>
      <c r="AE381" s="15"/>
      <c r="AF381" s="15"/>
    </row>
    <row r="382">
      <c r="A382" s="22" t="s">
        <v>31180</v>
      </c>
      <c r="B382" s="22" t="s">
        <v>31181</v>
      </c>
      <c r="C382" s="22" t="s">
        <v>31182</v>
      </c>
      <c r="D382" s="22" t="s">
        <v>18</v>
      </c>
      <c r="E382" s="23" t="s">
        <v>31183</v>
      </c>
      <c r="F382" s="22" t="s">
        <v>31184</v>
      </c>
      <c r="G382" s="22" t="s">
        <v>31181</v>
      </c>
      <c r="H382" s="24"/>
      <c r="I382" s="24"/>
      <c r="J382" s="24"/>
      <c r="K382" s="25" t="s">
        <v>31185</v>
      </c>
      <c r="L382" s="27" t="s">
        <v>22</v>
      </c>
      <c r="M382" s="27" t="s">
        <v>30</v>
      </c>
      <c r="N382" s="26"/>
      <c r="O382" s="26"/>
      <c r="P382" s="28" t="s">
        <v>58879</v>
      </c>
      <c r="Q382" s="28" t="s">
        <v>30</v>
      </c>
      <c r="R382" s="5"/>
      <c r="S382" s="5"/>
      <c r="T382" s="1" t="s">
        <v>58879</v>
      </c>
      <c r="U382" s="19" t="s">
        <v>30</v>
      </c>
      <c r="V382" s="5"/>
      <c r="W382" s="5"/>
      <c r="X382" s="1" t="s">
        <v>58879</v>
      </c>
      <c r="Y382" s="20" t="s">
        <v>30</v>
      </c>
      <c r="Z382" s="5"/>
      <c r="AA382" s="5"/>
      <c r="AB382" s="31" t="s">
        <v>58881</v>
      </c>
      <c r="AC382" s="15"/>
      <c r="AD382" s="15"/>
      <c r="AE382" s="31" t="s">
        <v>281</v>
      </c>
      <c r="AF382" s="15"/>
    </row>
    <row r="383">
      <c r="A383" s="22" t="s">
        <v>31192</v>
      </c>
      <c r="B383" s="22" t="s">
        <v>31193</v>
      </c>
      <c r="C383" s="22" t="s">
        <v>31194</v>
      </c>
      <c r="D383" s="22" t="s">
        <v>18</v>
      </c>
      <c r="E383" s="23" t="s">
        <v>31195</v>
      </c>
      <c r="F383" s="22" t="s">
        <v>31196</v>
      </c>
      <c r="G383" s="22" t="s">
        <v>31193</v>
      </c>
      <c r="H383" s="24"/>
      <c r="I383" s="24"/>
      <c r="J383" s="24"/>
      <c r="K383" s="25" t="s">
        <v>31197</v>
      </c>
      <c r="L383" s="27" t="s">
        <v>22</v>
      </c>
      <c r="M383" s="27" t="s">
        <v>30</v>
      </c>
      <c r="N383" s="26"/>
      <c r="O383" s="26"/>
      <c r="P383" s="28" t="s">
        <v>58879</v>
      </c>
      <c r="Q383" s="28" t="s">
        <v>30</v>
      </c>
      <c r="R383" s="5"/>
      <c r="S383" s="5"/>
      <c r="T383" s="1" t="s">
        <v>58879</v>
      </c>
      <c r="U383" s="19" t="s">
        <v>30</v>
      </c>
      <c r="V383" s="5"/>
      <c r="W383" s="5"/>
      <c r="X383" s="1" t="s">
        <v>58879</v>
      </c>
      <c r="Y383" s="20" t="s">
        <v>30</v>
      </c>
      <c r="Z383" s="5"/>
      <c r="AA383" s="5"/>
      <c r="AB383" s="31" t="s">
        <v>22</v>
      </c>
      <c r="AC383" s="31" t="s">
        <v>110</v>
      </c>
      <c r="AD383" s="15"/>
      <c r="AE383" s="15"/>
      <c r="AF383" s="15"/>
    </row>
    <row r="384">
      <c r="A384" s="22" t="s">
        <v>31162</v>
      </c>
      <c r="B384" s="22" t="s">
        <v>31163</v>
      </c>
      <c r="C384" s="32" t="s">
        <v>31164</v>
      </c>
      <c r="D384" s="22" t="s">
        <v>18</v>
      </c>
      <c r="E384" s="23" t="s">
        <v>31165</v>
      </c>
      <c r="F384" s="22" t="s">
        <v>31166</v>
      </c>
      <c r="G384" s="22" t="s">
        <v>31163</v>
      </c>
      <c r="H384" s="24"/>
      <c r="I384" s="24"/>
      <c r="J384" s="24"/>
      <c r="K384" s="25" t="s">
        <v>31167</v>
      </c>
      <c r="L384" s="27" t="s">
        <v>22</v>
      </c>
      <c r="M384" s="27" t="s">
        <v>23</v>
      </c>
      <c r="N384" s="26"/>
      <c r="O384" s="26"/>
      <c r="P384" s="28" t="s">
        <v>58879</v>
      </c>
      <c r="Q384" s="28" t="s">
        <v>110</v>
      </c>
      <c r="R384" s="5"/>
      <c r="S384" s="5"/>
      <c r="T384" s="1" t="s">
        <v>58879</v>
      </c>
      <c r="U384" s="19" t="s">
        <v>110</v>
      </c>
      <c r="V384" s="5"/>
      <c r="W384" s="5"/>
      <c r="X384" s="1" t="s">
        <v>58879</v>
      </c>
      <c r="Y384" s="20" t="s">
        <v>375</v>
      </c>
      <c r="Z384" s="5"/>
      <c r="AA384" s="5"/>
      <c r="AB384" s="31" t="s">
        <v>58881</v>
      </c>
      <c r="AC384" s="15"/>
      <c r="AD384" s="15"/>
      <c r="AE384" s="31" t="s">
        <v>281</v>
      </c>
      <c r="AF384" s="15"/>
    </row>
    <row r="385">
      <c r="A385" s="22" t="s">
        <v>31156</v>
      </c>
      <c r="B385" s="22" t="s">
        <v>31157</v>
      </c>
      <c r="C385" s="32" t="s">
        <v>31158</v>
      </c>
      <c r="D385" s="22" t="s">
        <v>18</v>
      </c>
      <c r="E385" s="23" t="s">
        <v>31159</v>
      </c>
      <c r="F385" s="22" t="s">
        <v>31160</v>
      </c>
      <c r="G385" s="22" t="s">
        <v>31157</v>
      </c>
      <c r="H385" s="24"/>
      <c r="I385" s="24"/>
      <c r="J385" s="24"/>
      <c r="K385" s="25" t="s">
        <v>31161</v>
      </c>
      <c r="L385" s="27" t="s">
        <v>58900</v>
      </c>
      <c r="M385" s="26"/>
      <c r="N385" s="27" t="s">
        <v>38</v>
      </c>
      <c r="O385" s="26"/>
      <c r="P385" s="28" t="s">
        <v>37</v>
      </c>
      <c r="Q385" s="5"/>
      <c r="R385" s="28" t="s">
        <v>38</v>
      </c>
      <c r="S385" s="5"/>
      <c r="T385" s="1" t="s">
        <v>37</v>
      </c>
      <c r="U385" s="29"/>
      <c r="V385" s="1" t="s">
        <v>38</v>
      </c>
      <c r="W385" s="5"/>
      <c r="X385" s="1" t="s">
        <v>37</v>
      </c>
      <c r="Y385" s="30"/>
      <c r="Z385" s="1" t="s">
        <v>58892</v>
      </c>
      <c r="AA385" s="5"/>
      <c r="AB385" s="31" t="s">
        <v>58881</v>
      </c>
      <c r="AC385" s="15"/>
      <c r="AD385" s="15"/>
      <c r="AE385" s="31" t="s">
        <v>281</v>
      </c>
      <c r="AF385" s="15"/>
    </row>
    <row r="386">
      <c r="A386" s="22" t="s">
        <v>31090</v>
      </c>
      <c r="B386" s="22" t="s">
        <v>31091</v>
      </c>
      <c r="C386" s="22" t="s">
        <v>31092</v>
      </c>
      <c r="D386" s="22" t="s">
        <v>18</v>
      </c>
      <c r="E386" s="23" t="s">
        <v>31093</v>
      </c>
      <c r="F386" s="22" t="s">
        <v>31094</v>
      </c>
      <c r="G386" s="22" t="s">
        <v>31091</v>
      </c>
      <c r="H386" s="24"/>
      <c r="I386" s="24"/>
      <c r="J386" s="24"/>
      <c r="K386" s="25" t="s">
        <v>31095</v>
      </c>
      <c r="L386" s="17" t="s">
        <v>57</v>
      </c>
      <c r="M386" s="26"/>
      <c r="N386" s="26"/>
      <c r="O386" s="17" t="s">
        <v>58883</v>
      </c>
      <c r="P386" s="28" t="s">
        <v>58879</v>
      </c>
      <c r="Q386" s="28" t="s">
        <v>1242</v>
      </c>
      <c r="R386" s="5"/>
      <c r="S386" s="5"/>
      <c r="T386" s="1" t="s">
        <v>58880</v>
      </c>
      <c r="U386" s="29"/>
      <c r="V386" s="5"/>
      <c r="W386" s="1" t="s">
        <v>281</v>
      </c>
      <c r="X386" s="1" t="s">
        <v>58879</v>
      </c>
      <c r="Y386" s="20" t="s">
        <v>1242</v>
      </c>
      <c r="Z386" s="5"/>
      <c r="AA386" s="5"/>
      <c r="AB386" s="31" t="s">
        <v>58881</v>
      </c>
      <c r="AC386" s="15"/>
      <c r="AD386" s="15"/>
      <c r="AE386" s="31" t="s">
        <v>281</v>
      </c>
      <c r="AF386" s="15"/>
    </row>
    <row r="387">
      <c r="A387" s="22" t="s">
        <v>31076</v>
      </c>
      <c r="B387" s="22" t="s">
        <v>31077</v>
      </c>
      <c r="C387" s="22" t="s">
        <v>31078</v>
      </c>
      <c r="D387" s="22" t="s">
        <v>74</v>
      </c>
      <c r="E387" s="23" t="s">
        <v>31079</v>
      </c>
      <c r="F387" s="22" t="s">
        <v>31080</v>
      </c>
      <c r="G387" s="22" t="s">
        <v>31077</v>
      </c>
      <c r="H387" s="22" t="s">
        <v>31081</v>
      </c>
      <c r="I387" s="32" t="s">
        <v>31082</v>
      </c>
      <c r="J387" s="24"/>
      <c r="K387" s="25" t="s">
        <v>31083</v>
      </c>
      <c r="L387" s="17" t="s">
        <v>22</v>
      </c>
      <c r="M387" s="27" t="s">
        <v>1242</v>
      </c>
      <c r="N387" s="26"/>
      <c r="O387" s="26"/>
      <c r="P387" s="28" t="s">
        <v>58879</v>
      </c>
      <c r="Q387" s="28" t="s">
        <v>1293</v>
      </c>
      <c r="R387" s="5"/>
      <c r="S387" s="5"/>
      <c r="T387" s="1" t="s">
        <v>58879</v>
      </c>
      <c r="U387" s="19" t="s">
        <v>1293</v>
      </c>
      <c r="V387" s="5"/>
      <c r="W387" s="5"/>
      <c r="X387" s="1" t="s">
        <v>58880</v>
      </c>
      <c r="Y387" s="30"/>
      <c r="Z387" s="5"/>
      <c r="AA387" s="1" t="s">
        <v>281</v>
      </c>
      <c r="AB387" s="31" t="s">
        <v>58881</v>
      </c>
      <c r="AC387" s="15"/>
      <c r="AD387" s="15"/>
      <c r="AE387" s="31" t="s">
        <v>281</v>
      </c>
      <c r="AF387" s="15"/>
    </row>
    <row r="388">
      <c r="A388" s="22" t="s">
        <v>31041</v>
      </c>
      <c r="B388" s="22" t="s">
        <v>31042</v>
      </c>
      <c r="C388" s="32" t="s">
        <v>31043</v>
      </c>
      <c r="D388" s="22" t="s">
        <v>18</v>
      </c>
      <c r="E388" s="23" t="s">
        <v>31044</v>
      </c>
      <c r="F388" s="22" t="s">
        <v>31045</v>
      </c>
      <c r="G388" s="22" t="s">
        <v>31042</v>
      </c>
      <c r="H388" s="24"/>
      <c r="I388" s="24"/>
      <c r="J388" s="24"/>
      <c r="K388" s="25" t="s">
        <v>31046</v>
      </c>
      <c r="L388" s="27" t="s">
        <v>22</v>
      </c>
      <c r="M388" s="27" t="s">
        <v>1242</v>
      </c>
      <c r="N388" s="26"/>
      <c r="O388" s="26"/>
      <c r="P388" s="28" t="s">
        <v>58879</v>
      </c>
      <c r="Q388" s="28" t="s">
        <v>1242</v>
      </c>
      <c r="R388" s="5"/>
      <c r="S388" s="5"/>
      <c r="T388" s="1" t="s">
        <v>58880</v>
      </c>
      <c r="U388" s="29"/>
      <c r="V388" s="5"/>
      <c r="W388" s="1" t="s">
        <v>332</v>
      </c>
      <c r="X388" s="1" t="s">
        <v>58880</v>
      </c>
      <c r="Y388" s="30"/>
      <c r="Z388" s="5"/>
      <c r="AA388" s="1" t="s">
        <v>332</v>
      </c>
      <c r="AB388" s="31" t="s">
        <v>58881</v>
      </c>
      <c r="AC388" s="31" t="s">
        <v>110</v>
      </c>
      <c r="AD388" s="15"/>
      <c r="AE388" s="31" t="s">
        <v>281</v>
      </c>
      <c r="AF388" s="15"/>
    </row>
    <row r="389">
      <c r="A389" s="22" t="s">
        <v>31035</v>
      </c>
      <c r="B389" s="22" t="s">
        <v>31036</v>
      </c>
      <c r="C389" s="32" t="s">
        <v>31037</v>
      </c>
      <c r="D389" s="22" t="s">
        <v>18</v>
      </c>
      <c r="E389" s="23" t="s">
        <v>31038</v>
      </c>
      <c r="F389" s="22" t="s">
        <v>31039</v>
      </c>
      <c r="G389" s="22" t="s">
        <v>31036</v>
      </c>
      <c r="H389" s="24"/>
      <c r="I389" s="24"/>
      <c r="J389" s="24"/>
      <c r="K389" s="25" t="s">
        <v>31040</v>
      </c>
      <c r="L389" s="27" t="s">
        <v>22</v>
      </c>
      <c r="M389" s="27" t="s">
        <v>375</v>
      </c>
      <c r="N389" s="26"/>
      <c r="O389" s="26"/>
      <c r="P389" s="28" t="s">
        <v>58879</v>
      </c>
      <c r="Q389" s="28" t="s">
        <v>1293</v>
      </c>
      <c r="R389" s="5"/>
      <c r="S389" s="5"/>
      <c r="T389" s="1" t="s">
        <v>37</v>
      </c>
      <c r="U389" s="29"/>
      <c r="V389" s="1" t="s">
        <v>1400</v>
      </c>
      <c r="W389" s="5"/>
      <c r="X389" s="1" t="s">
        <v>58879</v>
      </c>
      <c r="Y389" s="20" t="s">
        <v>375</v>
      </c>
      <c r="Z389" s="5"/>
      <c r="AA389" s="5"/>
      <c r="AB389" s="31" t="s">
        <v>22</v>
      </c>
      <c r="AC389" s="31" t="s">
        <v>110</v>
      </c>
      <c r="AD389" s="15"/>
      <c r="AE389" s="15"/>
      <c r="AF389" s="15"/>
    </row>
    <row r="390">
      <c r="A390" s="22" t="s">
        <v>31014</v>
      </c>
      <c r="B390" s="22" t="s">
        <v>31015</v>
      </c>
      <c r="C390" s="22" t="s">
        <v>31016</v>
      </c>
      <c r="D390" s="22" t="s">
        <v>18</v>
      </c>
      <c r="E390" s="23" t="s">
        <v>31017</v>
      </c>
      <c r="F390" s="22" t="s">
        <v>31018</v>
      </c>
      <c r="G390" s="22" t="s">
        <v>31015</v>
      </c>
      <c r="H390" s="24"/>
      <c r="I390" s="24"/>
      <c r="J390" s="24"/>
      <c r="K390" s="25" t="s">
        <v>31019</v>
      </c>
      <c r="L390" s="27" t="s">
        <v>58900</v>
      </c>
      <c r="M390" s="26"/>
      <c r="N390" s="27" t="s">
        <v>38</v>
      </c>
      <c r="O390" s="26"/>
      <c r="P390" s="28" t="s">
        <v>37</v>
      </c>
      <c r="Q390" s="5"/>
      <c r="R390" s="28" t="s">
        <v>38</v>
      </c>
      <c r="S390" s="5"/>
      <c r="T390" s="1" t="s">
        <v>58880</v>
      </c>
      <c r="U390" s="29"/>
      <c r="V390" s="5"/>
      <c r="W390" s="1" t="s">
        <v>132</v>
      </c>
      <c r="X390" s="1" t="s">
        <v>37</v>
      </c>
      <c r="Y390" s="30"/>
      <c r="Z390" s="1" t="s">
        <v>38</v>
      </c>
      <c r="AA390" s="5"/>
      <c r="AB390" s="31" t="s">
        <v>58881</v>
      </c>
      <c r="AC390" s="15"/>
      <c r="AD390" s="15"/>
      <c r="AE390" s="31" t="s">
        <v>9617</v>
      </c>
      <c r="AF390" s="15"/>
    </row>
    <row r="391">
      <c r="A391" s="22" t="s">
        <v>31008</v>
      </c>
      <c r="B391" s="22" t="s">
        <v>31009</v>
      </c>
      <c r="C391" s="22" t="s">
        <v>31010</v>
      </c>
      <c r="D391" s="22" t="s">
        <v>18</v>
      </c>
      <c r="E391" s="23" t="s">
        <v>31011</v>
      </c>
      <c r="F391" s="22" t="s">
        <v>31012</v>
      </c>
      <c r="G391" s="22" t="s">
        <v>31009</v>
      </c>
      <c r="H391" s="24"/>
      <c r="I391" s="24"/>
      <c r="J391" s="24"/>
      <c r="K391" s="25" t="s">
        <v>31013</v>
      </c>
      <c r="L391" s="27" t="s">
        <v>22</v>
      </c>
      <c r="M391" s="27" t="s">
        <v>1242</v>
      </c>
      <c r="N391" s="26"/>
      <c r="O391" s="26"/>
      <c r="P391" s="28" t="s">
        <v>37</v>
      </c>
      <c r="Q391" s="5"/>
      <c r="R391" s="28" t="s">
        <v>1268</v>
      </c>
      <c r="S391" s="5"/>
      <c r="T391" s="1" t="s">
        <v>37</v>
      </c>
      <c r="U391" s="29"/>
      <c r="V391" s="1" t="s">
        <v>1400</v>
      </c>
      <c r="W391" s="5"/>
      <c r="X391" s="1" t="s">
        <v>58880</v>
      </c>
      <c r="Y391" s="30"/>
      <c r="Z391" s="5"/>
      <c r="AA391" s="1" t="s">
        <v>332</v>
      </c>
      <c r="AB391" s="31" t="s">
        <v>58881</v>
      </c>
      <c r="AC391" s="15"/>
      <c r="AD391" s="15"/>
      <c r="AE391" s="31" t="s">
        <v>281</v>
      </c>
      <c r="AF391" s="15"/>
    </row>
    <row r="392">
      <c r="A392" s="22" t="s">
        <v>31002</v>
      </c>
      <c r="B392" s="22" t="s">
        <v>31003</v>
      </c>
      <c r="C392" s="22" t="s">
        <v>31004</v>
      </c>
      <c r="D392" s="22" t="s">
        <v>18</v>
      </c>
      <c r="E392" s="23" t="s">
        <v>31005</v>
      </c>
      <c r="F392" s="22" t="s">
        <v>31006</v>
      </c>
      <c r="G392" s="22" t="s">
        <v>31003</v>
      </c>
      <c r="H392" s="24"/>
      <c r="I392" s="24"/>
      <c r="J392" s="24"/>
      <c r="K392" s="25" t="s">
        <v>31007</v>
      </c>
      <c r="L392" s="27" t="s">
        <v>58900</v>
      </c>
      <c r="M392" s="26"/>
      <c r="N392" s="27" t="s">
        <v>38</v>
      </c>
      <c r="O392" s="26"/>
      <c r="P392" s="28" t="s">
        <v>37</v>
      </c>
      <c r="Q392" s="5"/>
      <c r="R392" s="28" t="s">
        <v>1268</v>
      </c>
      <c r="S392" s="5"/>
      <c r="T392" s="1" t="s">
        <v>37</v>
      </c>
      <c r="U392" s="29"/>
      <c r="V392" s="1" t="s">
        <v>1400</v>
      </c>
      <c r="W392" s="5"/>
      <c r="X392" s="1" t="s">
        <v>37</v>
      </c>
      <c r="Y392" s="30"/>
      <c r="Z392" s="1" t="s">
        <v>1268</v>
      </c>
      <c r="AA392" s="5"/>
      <c r="AB392" s="31" t="s">
        <v>58881</v>
      </c>
      <c r="AC392" s="15"/>
      <c r="AD392" s="15"/>
      <c r="AE392" s="31" t="s">
        <v>281</v>
      </c>
      <c r="AF392" s="15"/>
    </row>
    <row r="393">
      <c r="A393" s="22" t="s">
        <v>30996</v>
      </c>
      <c r="B393" s="22" t="s">
        <v>30997</v>
      </c>
      <c r="C393" s="22" t="s">
        <v>30998</v>
      </c>
      <c r="D393" s="22" t="s">
        <v>18</v>
      </c>
      <c r="E393" s="23" t="s">
        <v>30999</v>
      </c>
      <c r="F393" s="22" t="s">
        <v>31000</v>
      </c>
      <c r="G393" s="22" t="s">
        <v>30997</v>
      </c>
      <c r="H393" s="24"/>
      <c r="I393" s="24"/>
      <c r="J393" s="24"/>
      <c r="K393" s="25" t="s">
        <v>31001</v>
      </c>
      <c r="L393" s="27" t="s">
        <v>58878</v>
      </c>
      <c r="M393" s="26"/>
      <c r="N393" s="26"/>
      <c r="O393" s="17" t="s">
        <v>58901</v>
      </c>
      <c r="P393" s="28" t="s">
        <v>37</v>
      </c>
      <c r="Q393" s="5"/>
      <c r="R393" s="28" t="s">
        <v>1268</v>
      </c>
      <c r="S393" s="5"/>
      <c r="T393" s="1" t="s">
        <v>37</v>
      </c>
      <c r="U393" s="29"/>
      <c r="V393" s="1" t="s">
        <v>1400</v>
      </c>
      <c r="W393" s="5"/>
      <c r="X393" s="1" t="s">
        <v>37</v>
      </c>
      <c r="Y393" s="30"/>
      <c r="Z393" s="1" t="s">
        <v>58892</v>
      </c>
      <c r="AA393" s="5"/>
      <c r="AB393" s="31" t="s">
        <v>58881</v>
      </c>
      <c r="AC393" s="15"/>
      <c r="AD393" s="15"/>
      <c r="AE393" s="31" t="s">
        <v>281</v>
      </c>
      <c r="AF393" s="15"/>
    </row>
    <row r="394">
      <c r="A394" s="22" t="s">
        <v>30991</v>
      </c>
      <c r="B394" s="22" t="s">
        <v>30992</v>
      </c>
      <c r="C394" s="22" t="s">
        <v>30361</v>
      </c>
      <c r="D394" s="22" t="s">
        <v>74</v>
      </c>
      <c r="E394" s="23" t="s">
        <v>30362</v>
      </c>
      <c r="F394" s="22" t="s">
        <v>30363</v>
      </c>
      <c r="G394" s="22" t="s">
        <v>30992</v>
      </c>
      <c r="H394" s="22" t="s">
        <v>30993</v>
      </c>
      <c r="I394" s="22" t="s">
        <v>30994</v>
      </c>
      <c r="J394" s="24"/>
      <c r="K394" s="25" t="s">
        <v>30995</v>
      </c>
      <c r="L394" s="27" t="s">
        <v>58878</v>
      </c>
      <c r="M394" s="26"/>
      <c r="N394" s="26"/>
      <c r="O394" s="27" t="s">
        <v>58882</v>
      </c>
      <c r="P394" s="28" t="s">
        <v>58880</v>
      </c>
      <c r="Q394" s="5"/>
      <c r="R394" s="5"/>
      <c r="S394" s="28" t="s">
        <v>58884</v>
      </c>
      <c r="T394" s="1" t="s">
        <v>58880</v>
      </c>
      <c r="U394" s="29"/>
      <c r="V394" s="5"/>
      <c r="W394" s="1" t="s">
        <v>332</v>
      </c>
      <c r="X394" s="1" t="s">
        <v>58880</v>
      </c>
      <c r="Y394" s="30"/>
      <c r="Z394" s="5"/>
      <c r="AA394" s="6" t="s">
        <v>332</v>
      </c>
      <c r="AB394" s="31" t="s">
        <v>58881</v>
      </c>
      <c r="AC394" s="15"/>
      <c r="AD394" s="15"/>
      <c r="AE394" s="31" t="s">
        <v>281</v>
      </c>
      <c r="AF394" s="15"/>
    </row>
    <row r="395">
      <c r="A395" s="22" t="s">
        <v>30982</v>
      </c>
      <c r="B395" s="22" t="s">
        <v>30983</v>
      </c>
      <c r="C395" s="32" t="s">
        <v>17069</v>
      </c>
      <c r="D395" s="22" t="s">
        <v>18</v>
      </c>
      <c r="E395" s="23" t="s">
        <v>17070</v>
      </c>
      <c r="F395" s="22" t="s">
        <v>17071</v>
      </c>
      <c r="G395" s="22" t="s">
        <v>30983</v>
      </c>
      <c r="H395" s="24"/>
      <c r="I395" s="24"/>
      <c r="J395" s="24"/>
      <c r="K395" s="25" t="s">
        <v>30984</v>
      </c>
      <c r="L395" s="27" t="s">
        <v>22</v>
      </c>
      <c r="M395" s="27" t="s">
        <v>30</v>
      </c>
      <c r="N395" s="26"/>
      <c r="O395" s="26"/>
      <c r="P395" s="28" t="s">
        <v>58879</v>
      </c>
      <c r="Q395" s="28" t="s">
        <v>30</v>
      </c>
      <c r="R395" s="5"/>
      <c r="S395" s="5"/>
      <c r="T395" s="1" t="s">
        <v>58879</v>
      </c>
      <c r="U395" s="19" t="s">
        <v>30</v>
      </c>
      <c r="V395" s="5"/>
      <c r="W395" s="5"/>
      <c r="X395" s="1" t="s">
        <v>58879</v>
      </c>
      <c r="Y395" s="20" t="s">
        <v>30</v>
      </c>
      <c r="Z395" s="5"/>
      <c r="AA395" s="5"/>
      <c r="AB395" s="31" t="s">
        <v>58881</v>
      </c>
      <c r="AC395" s="15"/>
      <c r="AD395" s="15"/>
      <c r="AE395" s="31" t="s">
        <v>281</v>
      </c>
      <c r="AF395" s="15"/>
    </row>
    <row r="396">
      <c r="A396" s="22" t="s">
        <v>30970</v>
      </c>
      <c r="B396" s="22" t="s">
        <v>30971</v>
      </c>
      <c r="C396" s="32" t="s">
        <v>30972</v>
      </c>
      <c r="D396" s="22" t="s">
        <v>18</v>
      </c>
      <c r="E396" s="23" t="s">
        <v>30973</v>
      </c>
      <c r="F396" s="22" t="s">
        <v>30974</v>
      </c>
      <c r="G396" s="22" t="s">
        <v>30971</v>
      </c>
      <c r="H396" s="24"/>
      <c r="I396" s="24"/>
      <c r="J396" s="24"/>
      <c r="K396" s="25" t="s">
        <v>30975</v>
      </c>
      <c r="L396" s="17" t="s">
        <v>22</v>
      </c>
      <c r="M396" s="27" t="s">
        <v>23</v>
      </c>
      <c r="N396" s="26"/>
      <c r="O396" s="26"/>
      <c r="P396" s="28" t="s">
        <v>58879</v>
      </c>
      <c r="Q396" s="28" t="s">
        <v>30</v>
      </c>
      <c r="R396" s="5"/>
      <c r="S396" s="5"/>
      <c r="T396" s="1" t="s">
        <v>58879</v>
      </c>
      <c r="U396" s="19" t="s">
        <v>110</v>
      </c>
      <c r="V396" s="5"/>
      <c r="W396" s="5"/>
      <c r="X396" s="1" t="s">
        <v>58879</v>
      </c>
      <c r="Y396" s="20" t="s">
        <v>58885</v>
      </c>
      <c r="Z396" s="5"/>
      <c r="AA396" s="5"/>
      <c r="AB396" s="31" t="s">
        <v>58881</v>
      </c>
      <c r="AC396" s="15"/>
      <c r="AD396" s="15"/>
      <c r="AE396" s="31" t="s">
        <v>281</v>
      </c>
      <c r="AF396" s="15"/>
    </row>
    <row r="397">
      <c r="A397" s="22" t="s">
        <v>30963</v>
      </c>
      <c r="B397" s="22" t="s">
        <v>30964</v>
      </c>
      <c r="C397" s="22" t="s">
        <v>30965</v>
      </c>
      <c r="D397" s="22" t="s">
        <v>18</v>
      </c>
      <c r="E397" s="23" t="s">
        <v>30966</v>
      </c>
      <c r="F397" s="22" t="s">
        <v>30967</v>
      </c>
      <c r="G397" s="22" t="s">
        <v>30968</v>
      </c>
      <c r="H397" s="24"/>
      <c r="I397" s="24"/>
      <c r="J397" s="24"/>
      <c r="K397" s="25" t="s">
        <v>30969</v>
      </c>
      <c r="L397" s="27" t="s">
        <v>58902</v>
      </c>
      <c r="M397" s="26"/>
      <c r="N397" s="27" t="s">
        <v>38</v>
      </c>
      <c r="O397" s="26"/>
      <c r="P397" s="28" t="s">
        <v>37</v>
      </c>
      <c r="Q397" s="5"/>
      <c r="R397" s="28" t="s">
        <v>38</v>
      </c>
      <c r="S397" s="5"/>
      <c r="T397" s="1" t="s">
        <v>58880</v>
      </c>
      <c r="U397" s="29"/>
      <c r="V397" s="5"/>
      <c r="W397" s="1" t="s">
        <v>58884</v>
      </c>
      <c r="X397" s="1" t="s">
        <v>37</v>
      </c>
      <c r="Y397" s="30"/>
      <c r="Z397" s="1" t="s">
        <v>38</v>
      </c>
      <c r="AA397" s="5"/>
      <c r="AB397" s="31" t="s">
        <v>58881</v>
      </c>
      <c r="AC397" s="15"/>
      <c r="AD397" s="15"/>
      <c r="AE397" s="31" t="s">
        <v>281</v>
      </c>
      <c r="AF397" s="15"/>
    </row>
    <row r="398">
      <c r="A398" s="22" t="s">
        <v>30932</v>
      </c>
      <c r="B398" s="22" t="s">
        <v>30933</v>
      </c>
      <c r="C398" s="22" t="s">
        <v>30934</v>
      </c>
      <c r="D398" s="22" t="s">
        <v>18</v>
      </c>
      <c r="E398" s="23" t="s">
        <v>30935</v>
      </c>
      <c r="F398" s="22" t="s">
        <v>30936</v>
      </c>
      <c r="G398" s="22" t="s">
        <v>30933</v>
      </c>
      <c r="H398" s="24"/>
      <c r="I398" s="24"/>
      <c r="J398" s="24"/>
      <c r="K398" s="25" t="s">
        <v>30937</v>
      </c>
      <c r="L398" s="17" t="s">
        <v>22</v>
      </c>
      <c r="M398" s="17" t="s">
        <v>1293</v>
      </c>
      <c r="N398" s="26"/>
      <c r="O398" s="26"/>
      <c r="P398" s="28" t="s">
        <v>58879</v>
      </c>
      <c r="Q398" s="28" t="s">
        <v>110</v>
      </c>
      <c r="R398" s="5"/>
      <c r="S398" s="5"/>
      <c r="T398" s="1" t="s">
        <v>58879</v>
      </c>
      <c r="U398" s="19" t="s">
        <v>30</v>
      </c>
      <c r="V398" s="5"/>
      <c r="W398" s="5"/>
      <c r="X398" s="1" t="s">
        <v>58879</v>
      </c>
      <c r="Y398" s="20" t="s">
        <v>58885</v>
      </c>
      <c r="Z398" s="5"/>
      <c r="AA398" s="5"/>
      <c r="AB398" s="31" t="s">
        <v>58881</v>
      </c>
      <c r="AC398" s="15"/>
      <c r="AD398" s="15"/>
      <c r="AE398" s="31" t="s">
        <v>281</v>
      </c>
      <c r="AF398" s="15"/>
    </row>
    <row r="399">
      <c r="A399" s="22" t="s">
        <v>30925</v>
      </c>
      <c r="B399" s="22" t="s">
        <v>30926</v>
      </c>
      <c r="C399" s="22" t="s">
        <v>30927</v>
      </c>
      <c r="D399" s="22" t="s">
        <v>18</v>
      </c>
      <c r="E399" s="23" t="s">
        <v>30928</v>
      </c>
      <c r="F399" s="22" t="s">
        <v>30929</v>
      </c>
      <c r="G399" s="22" t="s">
        <v>30930</v>
      </c>
      <c r="H399" s="24"/>
      <c r="I399" s="24"/>
      <c r="J399" s="24"/>
      <c r="K399" s="25" t="s">
        <v>30931</v>
      </c>
      <c r="L399" s="17" t="s">
        <v>22</v>
      </c>
      <c r="M399" s="17" t="s">
        <v>30</v>
      </c>
      <c r="N399" s="26"/>
      <c r="O399" s="26"/>
      <c r="P399" s="28" t="s">
        <v>58879</v>
      </c>
      <c r="Q399" s="28" t="s">
        <v>30</v>
      </c>
      <c r="R399" s="5"/>
      <c r="S399" s="5"/>
      <c r="T399" s="1" t="s">
        <v>58879</v>
      </c>
      <c r="U399" s="19" t="s">
        <v>30</v>
      </c>
      <c r="V399" s="5"/>
      <c r="W399" s="5"/>
      <c r="X399" s="1" t="s">
        <v>58879</v>
      </c>
      <c r="Y399" s="20" t="s">
        <v>375</v>
      </c>
      <c r="Z399" s="5"/>
      <c r="AA399" s="5"/>
      <c r="AB399" s="31" t="s">
        <v>58881</v>
      </c>
      <c r="AC399" s="15"/>
      <c r="AD399" s="15"/>
      <c r="AE399" s="31" t="s">
        <v>281</v>
      </c>
      <c r="AF399" s="15"/>
    </row>
    <row r="400">
      <c r="A400" s="22" t="s">
        <v>30919</v>
      </c>
      <c r="B400" s="22" t="s">
        <v>30920</v>
      </c>
      <c r="C400" s="22" t="s">
        <v>30921</v>
      </c>
      <c r="D400" s="22" t="s">
        <v>18</v>
      </c>
      <c r="E400" s="23" t="s">
        <v>30922</v>
      </c>
      <c r="F400" s="22" t="s">
        <v>30923</v>
      </c>
      <c r="G400" s="22" t="s">
        <v>30920</v>
      </c>
      <c r="H400" s="24"/>
      <c r="I400" s="24"/>
      <c r="J400" s="24"/>
      <c r="K400" s="25" t="s">
        <v>30924</v>
      </c>
      <c r="L400" s="17" t="s">
        <v>22</v>
      </c>
      <c r="M400" s="17" t="s">
        <v>30</v>
      </c>
      <c r="N400" s="26"/>
      <c r="O400" s="26"/>
      <c r="P400" s="28" t="s">
        <v>58879</v>
      </c>
      <c r="Q400" s="28" t="s">
        <v>1293</v>
      </c>
      <c r="R400" s="5"/>
      <c r="S400" s="5"/>
      <c r="T400" s="1" t="s">
        <v>58879</v>
      </c>
      <c r="U400" s="19" t="s">
        <v>1095</v>
      </c>
      <c r="V400" s="5"/>
      <c r="W400" s="5"/>
      <c r="X400" s="1" t="s">
        <v>58879</v>
      </c>
      <c r="Y400" s="20" t="s">
        <v>375</v>
      </c>
      <c r="Z400" s="5"/>
      <c r="AA400" s="5"/>
      <c r="AB400" s="31" t="s">
        <v>58881</v>
      </c>
      <c r="AC400" s="15"/>
      <c r="AD400" s="15"/>
      <c r="AE400" s="31" t="s">
        <v>281</v>
      </c>
      <c r="AF400" s="15"/>
    </row>
    <row r="401">
      <c r="A401" s="22" t="s">
        <v>30913</v>
      </c>
      <c r="B401" s="22" t="s">
        <v>30914</v>
      </c>
      <c r="C401" s="22" t="s">
        <v>30915</v>
      </c>
      <c r="D401" s="22" t="s">
        <v>18</v>
      </c>
      <c r="E401" s="23" t="s">
        <v>30916</v>
      </c>
      <c r="F401" s="22" t="s">
        <v>30917</v>
      </c>
      <c r="G401" s="22" t="s">
        <v>30914</v>
      </c>
      <c r="H401" s="24"/>
      <c r="I401" s="24"/>
      <c r="J401" s="24"/>
      <c r="K401" s="25" t="s">
        <v>30918</v>
      </c>
      <c r="L401" s="27" t="s">
        <v>58878</v>
      </c>
      <c r="M401" s="26"/>
      <c r="N401" s="26"/>
      <c r="O401" s="27" t="s">
        <v>58883</v>
      </c>
      <c r="P401" s="28" t="s">
        <v>58880</v>
      </c>
      <c r="Q401" s="5"/>
      <c r="R401" s="5"/>
      <c r="S401" s="28" t="s">
        <v>58884</v>
      </c>
      <c r="T401" s="1" t="s">
        <v>58880</v>
      </c>
      <c r="U401" s="29"/>
      <c r="V401" s="5"/>
      <c r="W401" s="1" t="s">
        <v>281</v>
      </c>
      <c r="X401" s="1" t="s">
        <v>58879</v>
      </c>
      <c r="Y401" s="20" t="s">
        <v>1242</v>
      </c>
      <c r="Z401" s="5"/>
      <c r="AA401" s="5"/>
      <c r="AB401" s="31" t="s">
        <v>58881</v>
      </c>
      <c r="AC401" s="15"/>
      <c r="AD401" s="15"/>
      <c r="AE401" s="31" t="s">
        <v>281</v>
      </c>
      <c r="AF401" s="15"/>
    </row>
    <row r="402">
      <c r="A402" s="22" t="s">
        <v>30907</v>
      </c>
      <c r="B402" s="22" t="s">
        <v>30908</v>
      </c>
      <c r="C402" s="22" t="s">
        <v>30909</v>
      </c>
      <c r="D402" s="22" t="s">
        <v>18</v>
      </c>
      <c r="E402" s="23" t="s">
        <v>30910</v>
      </c>
      <c r="F402" s="22" t="s">
        <v>30911</v>
      </c>
      <c r="G402" s="22" t="s">
        <v>30908</v>
      </c>
      <c r="H402" s="24"/>
      <c r="I402" s="24"/>
      <c r="J402" s="24"/>
      <c r="K402" s="25" t="s">
        <v>30912</v>
      </c>
      <c r="L402" s="27" t="s">
        <v>22</v>
      </c>
      <c r="M402" s="27" t="s">
        <v>110</v>
      </c>
      <c r="N402" s="26"/>
      <c r="O402" s="26"/>
      <c r="P402" s="28" t="s">
        <v>58879</v>
      </c>
      <c r="Q402" s="28" t="s">
        <v>110</v>
      </c>
      <c r="R402" s="5"/>
      <c r="S402" s="5"/>
      <c r="T402" s="1" t="s">
        <v>58879</v>
      </c>
      <c r="U402" s="19" t="s">
        <v>30</v>
      </c>
      <c r="V402" s="5"/>
      <c r="W402" s="5"/>
      <c r="X402" s="1" t="s">
        <v>58879</v>
      </c>
      <c r="Y402" s="20" t="s">
        <v>375</v>
      </c>
      <c r="Z402" s="5"/>
      <c r="AA402" s="5"/>
      <c r="AB402" s="31" t="s">
        <v>22</v>
      </c>
      <c r="AC402" s="31" t="s">
        <v>110</v>
      </c>
      <c r="AD402" s="15"/>
      <c r="AE402" s="15"/>
      <c r="AF402" s="15"/>
    </row>
    <row r="403">
      <c r="A403" s="22" t="s">
        <v>30901</v>
      </c>
      <c r="B403" s="22" t="s">
        <v>30902</v>
      </c>
      <c r="C403" s="32" t="s">
        <v>30903</v>
      </c>
      <c r="D403" s="22" t="s">
        <v>18</v>
      </c>
      <c r="E403" s="23" t="s">
        <v>30904</v>
      </c>
      <c r="F403" s="22" t="s">
        <v>30905</v>
      </c>
      <c r="G403" s="22" t="s">
        <v>30902</v>
      </c>
      <c r="H403" s="24"/>
      <c r="I403" s="24"/>
      <c r="J403" s="24"/>
      <c r="K403" s="25" t="s">
        <v>30906</v>
      </c>
      <c r="L403" s="27" t="s">
        <v>22</v>
      </c>
      <c r="M403" s="27" t="s">
        <v>110</v>
      </c>
      <c r="N403" s="26"/>
      <c r="O403" s="26"/>
      <c r="P403" s="28" t="s">
        <v>58879</v>
      </c>
      <c r="Q403" s="28" t="s">
        <v>110</v>
      </c>
      <c r="R403" s="5"/>
      <c r="S403" s="5"/>
      <c r="T403" s="1" t="s">
        <v>58879</v>
      </c>
      <c r="U403" s="19" t="s">
        <v>30</v>
      </c>
      <c r="V403" s="5"/>
      <c r="W403" s="5"/>
      <c r="X403" s="1" t="s">
        <v>58879</v>
      </c>
      <c r="Y403" s="20" t="s">
        <v>110</v>
      </c>
      <c r="Z403" s="5"/>
      <c r="AA403" s="5"/>
      <c r="AB403" s="31" t="s">
        <v>58881</v>
      </c>
      <c r="AC403" s="15"/>
      <c r="AD403" s="15"/>
      <c r="AE403" s="31" t="s">
        <v>281</v>
      </c>
      <c r="AF403" s="15"/>
    </row>
    <row r="404">
      <c r="A404" s="22" t="s">
        <v>30877</v>
      </c>
      <c r="B404" s="22" t="s">
        <v>30878</v>
      </c>
      <c r="C404" s="32" t="s">
        <v>22341</v>
      </c>
      <c r="D404" s="22" t="s">
        <v>18</v>
      </c>
      <c r="E404" s="23" t="s">
        <v>22342</v>
      </c>
      <c r="F404" s="22" t="s">
        <v>22343</v>
      </c>
      <c r="G404" s="22" t="s">
        <v>30878</v>
      </c>
      <c r="H404" s="24"/>
      <c r="I404" s="24"/>
      <c r="J404" s="24"/>
      <c r="K404" s="25" t="s">
        <v>30879</v>
      </c>
      <c r="L404" s="17" t="s">
        <v>22</v>
      </c>
      <c r="M404" s="27" t="s">
        <v>110</v>
      </c>
      <c r="N404" s="26"/>
      <c r="O404" s="26"/>
      <c r="P404" s="28" t="s">
        <v>58879</v>
      </c>
      <c r="Q404" s="28" t="s">
        <v>1293</v>
      </c>
      <c r="R404" s="5"/>
      <c r="S404" s="5"/>
      <c r="T404" s="1" t="s">
        <v>58880</v>
      </c>
      <c r="U404" s="29"/>
      <c r="V404" s="5"/>
      <c r="W404" s="1" t="s">
        <v>332</v>
      </c>
      <c r="X404" s="1" t="s">
        <v>58879</v>
      </c>
      <c r="Y404" s="20" t="s">
        <v>375</v>
      </c>
      <c r="Z404" s="5"/>
      <c r="AA404" s="5"/>
      <c r="AB404" s="31" t="s">
        <v>58881</v>
      </c>
      <c r="AC404" s="15"/>
      <c r="AD404" s="15"/>
      <c r="AE404" s="31" t="s">
        <v>281</v>
      </c>
      <c r="AF404" s="15"/>
    </row>
    <row r="405">
      <c r="A405" s="22" t="s">
        <v>30871</v>
      </c>
      <c r="B405" s="22" t="s">
        <v>30872</v>
      </c>
      <c r="C405" s="32" t="s">
        <v>30873</v>
      </c>
      <c r="D405" s="22" t="s">
        <v>18</v>
      </c>
      <c r="E405" s="23" t="s">
        <v>30874</v>
      </c>
      <c r="F405" s="22" t="s">
        <v>30875</v>
      </c>
      <c r="G405" s="22" t="s">
        <v>30872</v>
      </c>
      <c r="H405" s="24"/>
      <c r="I405" s="24"/>
      <c r="J405" s="24"/>
      <c r="K405" s="25" t="s">
        <v>30876</v>
      </c>
      <c r="L405" s="27" t="s">
        <v>22</v>
      </c>
      <c r="M405" s="27" t="s">
        <v>110</v>
      </c>
      <c r="N405" s="26"/>
      <c r="O405" s="26"/>
      <c r="P405" s="28" t="s">
        <v>58879</v>
      </c>
      <c r="Q405" s="28" t="s">
        <v>1293</v>
      </c>
      <c r="R405" s="5"/>
      <c r="S405" s="5"/>
      <c r="T405" s="1" t="s">
        <v>58879</v>
      </c>
      <c r="U405" s="19" t="s">
        <v>1293</v>
      </c>
      <c r="V405" s="5"/>
      <c r="W405" s="5"/>
      <c r="X405" s="1" t="s">
        <v>58879</v>
      </c>
      <c r="Y405" s="20" t="s">
        <v>375</v>
      </c>
      <c r="Z405" s="5"/>
      <c r="AA405" s="5"/>
      <c r="AB405" s="31" t="s">
        <v>58881</v>
      </c>
      <c r="AC405" s="15"/>
      <c r="AD405" s="15"/>
      <c r="AE405" s="31" t="s">
        <v>281</v>
      </c>
      <c r="AF405" s="15"/>
    </row>
    <row r="406">
      <c r="A406" s="22" t="s">
        <v>30865</v>
      </c>
      <c r="B406" s="22" t="s">
        <v>30866</v>
      </c>
      <c r="C406" s="32" t="s">
        <v>30867</v>
      </c>
      <c r="D406" s="22" t="s">
        <v>18</v>
      </c>
      <c r="E406" s="23" t="s">
        <v>30868</v>
      </c>
      <c r="F406" s="22" t="s">
        <v>30869</v>
      </c>
      <c r="G406" s="22" t="s">
        <v>30866</v>
      </c>
      <c r="H406" s="24"/>
      <c r="I406" s="24"/>
      <c r="J406" s="24"/>
      <c r="K406" s="25" t="s">
        <v>30870</v>
      </c>
      <c r="L406" s="17" t="s">
        <v>22</v>
      </c>
      <c r="M406" s="27" t="s">
        <v>110</v>
      </c>
      <c r="N406" s="26"/>
      <c r="O406" s="26"/>
      <c r="P406" s="28" t="s">
        <v>58879</v>
      </c>
      <c r="Q406" s="28" t="s">
        <v>1293</v>
      </c>
      <c r="R406" s="5"/>
      <c r="S406" s="5"/>
      <c r="T406" s="1" t="s">
        <v>58879</v>
      </c>
      <c r="U406" s="19" t="s">
        <v>1293</v>
      </c>
      <c r="V406" s="5"/>
      <c r="W406" s="5"/>
      <c r="X406" s="1" t="s">
        <v>58879</v>
      </c>
      <c r="Y406" s="20" t="s">
        <v>375</v>
      </c>
      <c r="Z406" s="5"/>
      <c r="AA406" s="5"/>
      <c r="AB406" s="31" t="s">
        <v>58881</v>
      </c>
      <c r="AC406" s="15"/>
      <c r="AD406" s="15"/>
      <c r="AE406" s="31" t="s">
        <v>281</v>
      </c>
      <c r="AF406" s="15"/>
    </row>
    <row r="407">
      <c r="A407" s="22" t="s">
        <v>30859</v>
      </c>
      <c r="B407" s="22" t="s">
        <v>30860</v>
      </c>
      <c r="C407" s="22" t="s">
        <v>30861</v>
      </c>
      <c r="D407" s="22" t="s">
        <v>18</v>
      </c>
      <c r="E407" s="23" t="s">
        <v>30862</v>
      </c>
      <c r="F407" s="22" t="s">
        <v>30863</v>
      </c>
      <c r="G407" s="22" t="s">
        <v>30860</v>
      </c>
      <c r="H407" s="24"/>
      <c r="I407" s="24"/>
      <c r="J407" s="24"/>
      <c r="K407" s="25" t="s">
        <v>30864</v>
      </c>
      <c r="L407" s="27" t="s">
        <v>58878</v>
      </c>
      <c r="M407" s="26"/>
      <c r="N407" s="26"/>
      <c r="O407" s="27" t="s">
        <v>117</v>
      </c>
      <c r="P407" s="28" t="s">
        <v>58879</v>
      </c>
      <c r="Q407" s="28" t="s">
        <v>30</v>
      </c>
      <c r="R407" s="5"/>
      <c r="S407" s="5"/>
      <c r="T407" s="1" t="s">
        <v>58880</v>
      </c>
      <c r="U407" s="29"/>
      <c r="V407" s="5"/>
      <c r="W407" s="1" t="s">
        <v>117</v>
      </c>
      <c r="X407" s="1" t="s">
        <v>58880</v>
      </c>
      <c r="Y407" s="30"/>
      <c r="Z407" s="5"/>
      <c r="AA407" s="1" t="s">
        <v>58884</v>
      </c>
      <c r="AB407" s="31" t="s">
        <v>22</v>
      </c>
      <c r="AC407" s="31" t="s">
        <v>110</v>
      </c>
      <c r="AD407" s="15"/>
      <c r="AE407" s="15"/>
      <c r="AF407" s="15"/>
    </row>
    <row r="408">
      <c r="A408" s="22" t="s">
        <v>30833</v>
      </c>
      <c r="B408" s="22" t="s">
        <v>30834</v>
      </c>
      <c r="C408" s="32" t="s">
        <v>30835</v>
      </c>
      <c r="D408" s="22" t="s">
        <v>18</v>
      </c>
      <c r="E408" s="23" t="s">
        <v>30836</v>
      </c>
      <c r="F408" s="22" t="s">
        <v>30837</v>
      </c>
      <c r="G408" s="22" t="s">
        <v>30834</v>
      </c>
      <c r="H408" s="24"/>
      <c r="I408" s="24"/>
      <c r="J408" s="24"/>
      <c r="K408" s="25" t="s">
        <v>30838</v>
      </c>
      <c r="L408" s="27" t="s">
        <v>22</v>
      </c>
      <c r="M408" s="27" t="s">
        <v>1242</v>
      </c>
      <c r="N408" s="26"/>
      <c r="O408" s="26"/>
      <c r="P408" s="28" t="s">
        <v>58879</v>
      </c>
      <c r="Q408" s="28" t="s">
        <v>1242</v>
      </c>
      <c r="R408" s="5"/>
      <c r="S408" s="5"/>
      <c r="T408" s="1" t="s">
        <v>58880</v>
      </c>
      <c r="U408" s="19" t="s">
        <v>58885</v>
      </c>
      <c r="V408" s="5"/>
      <c r="W408" s="5"/>
      <c r="X408" s="1" t="s">
        <v>58879</v>
      </c>
      <c r="Y408" s="20" t="s">
        <v>1242</v>
      </c>
      <c r="Z408" s="5"/>
      <c r="AA408" s="5"/>
      <c r="AB408" s="31" t="s">
        <v>58881</v>
      </c>
      <c r="AC408" s="15"/>
      <c r="AD408" s="15"/>
      <c r="AE408" s="31" t="s">
        <v>281</v>
      </c>
      <c r="AF408" s="15"/>
    </row>
    <row r="409">
      <c r="A409" s="22" t="s">
        <v>30826</v>
      </c>
      <c r="B409" s="22" t="s">
        <v>30827</v>
      </c>
      <c r="C409" s="22" t="s">
        <v>30828</v>
      </c>
      <c r="D409" s="22" t="s">
        <v>18</v>
      </c>
      <c r="E409" s="23" t="s">
        <v>30829</v>
      </c>
      <c r="F409" s="22" t="s">
        <v>30830</v>
      </c>
      <c r="G409" s="22" t="s">
        <v>30831</v>
      </c>
      <c r="H409" s="24"/>
      <c r="I409" s="24"/>
      <c r="J409" s="24"/>
      <c r="K409" s="25" t="s">
        <v>30832</v>
      </c>
      <c r="L409" s="17" t="s">
        <v>22</v>
      </c>
      <c r="M409" s="17" t="s">
        <v>1293</v>
      </c>
      <c r="N409" s="26"/>
      <c r="O409" s="26"/>
      <c r="P409" s="28" t="s">
        <v>58879</v>
      </c>
      <c r="Q409" s="28" t="s">
        <v>1242</v>
      </c>
      <c r="R409" s="5"/>
      <c r="S409" s="5"/>
      <c r="T409" s="1" t="s">
        <v>37</v>
      </c>
      <c r="U409" s="29"/>
      <c r="V409" s="1" t="s">
        <v>1268</v>
      </c>
      <c r="W409" s="5"/>
      <c r="X409" s="1" t="s">
        <v>58879</v>
      </c>
      <c r="Y409" s="20" t="s">
        <v>1242</v>
      </c>
      <c r="Z409" s="5"/>
      <c r="AA409" s="5"/>
      <c r="AB409" s="31" t="s">
        <v>22</v>
      </c>
      <c r="AC409" s="31" t="s">
        <v>110</v>
      </c>
      <c r="AD409" s="15"/>
      <c r="AE409" s="15"/>
      <c r="AF409" s="15"/>
    </row>
    <row r="410">
      <c r="A410" s="22" t="s">
        <v>30820</v>
      </c>
      <c r="B410" s="22" t="s">
        <v>30821</v>
      </c>
      <c r="C410" s="22" t="s">
        <v>30822</v>
      </c>
      <c r="D410" s="22" t="s">
        <v>18</v>
      </c>
      <c r="E410" s="23" t="s">
        <v>30823</v>
      </c>
      <c r="F410" s="22" t="s">
        <v>30824</v>
      </c>
      <c r="G410" s="22" t="s">
        <v>30821</v>
      </c>
      <c r="H410" s="24"/>
      <c r="I410" s="24"/>
      <c r="J410" s="24"/>
      <c r="K410" s="25" t="s">
        <v>30825</v>
      </c>
      <c r="L410" s="17" t="s">
        <v>37</v>
      </c>
      <c r="M410" s="26"/>
      <c r="N410" s="27" t="s">
        <v>1268</v>
      </c>
      <c r="O410" s="26"/>
      <c r="P410" s="28" t="s">
        <v>37</v>
      </c>
      <c r="Q410" s="5"/>
      <c r="R410" s="28" t="s">
        <v>1268</v>
      </c>
      <c r="S410" s="5"/>
      <c r="T410" s="1" t="s">
        <v>37</v>
      </c>
      <c r="U410" s="29"/>
      <c r="V410" s="1" t="s">
        <v>1400</v>
      </c>
      <c r="W410" s="5"/>
      <c r="X410" s="1" t="s">
        <v>37</v>
      </c>
      <c r="Y410" s="30"/>
      <c r="Z410" s="1" t="s">
        <v>1268</v>
      </c>
      <c r="AA410" s="5"/>
      <c r="AB410" s="31" t="s">
        <v>58881</v>
      </c>
      <c r="AC410" s="15"/>
      <c r="AD410" s="15"/>
      <c r="AE410" s="31" t="s">
        <v>281</v>
      </c>
      <c r="AF410" s="15"/>
    </row>
    <row r="411">
      <c r="A411" s="22" t="s">
        <v>30800</v>
      </c>
      <c r="B411" s="22" t="s">
        <v>30801</v>
      </c>
      <c r="C411" s="22" t="s">
        <v>30802</v>
      </c>
      <c r="D411" s="22" t="s">
        <v>18</v>
      </c>
      <c r="E411" s="23" t="s">
        <v>30803</v>
      </c>
      <c r="F411" s="22" t="s">
        <v>30804</v>
      </c>
      <c r="G411" s="22" t="s">
        <v>30801</v>
      </c>
      <c r="H411" s="24"/>
      <c r="I411" s="24"/>
      <c r="J411" s="24"/>
      <c r="K411" s="25" t="s">
        <v>30805</v>
      </c>
      <c r="L411" s="17" t="s">
        <v>22</v>
      </c>
      <c r="M411" s="17" t="s">
        <v>30</v>
      </c>
      <c r="N411" s="26"/>
      <c r="O411" s="26"/>
      <c r="P411" s="28" t="s">
        <v>58879</v>
      </c>
      <c r="Q411" s="28" t="s">
        <v>30</v>
      </c>
      <c r="R411" s="5"/>
      <c r="S411" s="5"/>
      <c r="T411" s="1" t="s">
        <v>58879</v>
      </c>
      <c r="U411" s="19" t="s">
        <v>30</v>
      </c>
      <c r="V411" s="5"/>
      <c r="W411" s="5"/>
      <c r="X411" s="1" t="s">
        <v>58879</v>
      </c>
      <c r="Y411" s="20" t="s">
        <v>30</v>
      </c>
      <c r="Z411" s="5"/>
      <c r="AA411" s="5"/>
      <c r="AB411" s="31" t="s">
        <v>22</v>
      </c>
      <c r="AC411" s="31" t="s">
        <v>110</v>
      </c>
      <c r="AD411" s="15"/>
      <c r="AE411" s="15"/>
      <c r="AF411" s="15"/>
    </row>
    <row r="412">
      <c r="A412" s="22" t="s">
        <v>29786</v>
      </c>
      <c r="B412" s="22" t="s">
        <v>29787</v>
      </c>
      <c r="C412" s="22" t="s">
        <v>29788</v>
      </c>
      <c r="D412" s="22" t="s">
        <v>18</v>
      </c>
      <c r="E412" s="23" t="s">
        <v>29789</v>
      </c>
      <c r="F412" s="22" t="s">
        <v>29790</v>
      </c>
      <c r="G412" s="22" t="s">
        <v>29787</v>
      </c>
      <c r="H412" s="24"/>
      <c r="I412" s="24"/>
      <c r="J412" s="24"/>
      <c r="K412" s="25" t="s">
        <v>29791</v>
      </c>
      <c r="L412" s="17" t="s">
        <v>22</v>
      </c>
      <c r="M412" s="17" t="s">
        <v>30</v>
      </c>
      <c r="N412" s="26"/>
      <c r="O412" s="26"/>
      <c r="P412" s="28" t="s">
        <v>58879</v>
      </c>
      <c r="Q412" s="28" t="s">
        <v>30</v>
      </c>
      <c r="R412" s="5"/>
      <c r="S412" s="5"/>
      <c r="T412" s="1" t="s">
        <v>58879</v>
      </c>
      <c r="U412" s="19" t="s">
        <v>30</v>
      </c>
      <c r="V412" s="5"/>
      <c r="W412" s="5"/>
      <c r="X412" s="1" t="s">
        <v>58880</v>
      </c>
      <c r="Y412" s="30"/>
      <c r="Z412" s="5"/>
      <c r="AA412" s="1" t="s">
        <v>332</v>
      </c>
      <c r="AB412" s="31" t="s">
        <v>58881</v>
      </c>
      <c r="AC412" s="15"/>
      <c r="AD412" s="15"/>
      <c r="AE412" s="31" t="s">
        <v>281</v>
      </c>
      <c r="AF412" s="15"/>
    </row>
    <row r="413">
      <c r="A413" s="22" t="s">
        <v>30788</v>
      </c>
      <c r="B413" s="22" t="s">
        <v>30789</v>
      </c>
      <c r="C413" s="32" t="s">
        <v>30790</v>
      </c>
      <c r="D413" s="22" t="s">
        <v>18</v>
      </c>
      <c r="E413" s="23" t="s">
        <v>30791</v>
      </c>
      <c r="F413" s="22" t="s">
        <v>30792</v>
      </c>
      <c r="G413" s="22" t="s">
        <v>30789</v>
      </c>
      <c r="H413" s="24"/>
      <c r="I413" s="24"/>
      <c r="J413" s="24"/>
      <c r="K413" s="25" t="s">
        <v>30793</v>
      </c>
      <c r="L413" s="17" t="s">
        <v>22</v>
      </c>
      <c r="M413" s="17" t="s">
        <v>30</v>
      </c>
      <c r="N413" s="26"/>
      <c r="O413" s="26"/>
      <c r="P413" s="28" t="s">
        <v>58879</v>
      </c>
      <c r="Q413" s="28" t="s">
        <v>30</v>
      </c>
      <c r="R413" s="5"/>
      <c r="S413" s="5"/>
      <c r="T413" s="1" t="s">
        <v>58879</v>
      </c>
      <c r="U413" s="19" t="s">
        <v>30</v>
      </c>
      <c r="V413" s="5"/>
      <c r="W413" s="5"/>
      <c r="X413" s="1" t="s">
        <v>58879</v>
      </c>
      <c r="Y413" s="20" t="s">
        <v>30</v>
      </c>
      <c r="Z413" s="5"/>
      <c r="AA413" s="5"/>
      <c r="AB413" s="31" t="s">
        <v>22</v>
      </c>
      <c r="AC413" s="15"/>
      <c r="AD413" s="15"/>
      <c r="AE413" s="15"/>
      <c r="AF413" s="15"/>
    </row>
    <row r="414">
      <c r="A414" s="22" t="s">
        <v>30774</v>
      </c>
      <c r="B414" s="22" t="s">
        <v>30775</v>
      </c>
      <c r="C414" s="32" t="s">
        <v>30776</v>
      </c>
      <c r="D414" s="22" t="s">
        <v>18</v>
      </c>
      <c r="E414" s="23" t="s">
        <v>30777</v>
      </c>
      <c r="F414" s="22" t="s">
        <v>30778</v>
      </c>
      <c r="G414" s="22" t="s">
        <v>30775</v>
      </c>
      <c r="H414" s="24"/>
      <c r="I414" s="24"/>
      <c r="J414" s="24"/>
      <c r="K414" s="25" t="s">
        <v>30779</v>
      </c>
      <c r="L414" s="17" t="s">
        <v>22</v>
      </c>
      <c r="M414" s="17" t="s">
        <v>1293</v>
      </c>
      <c r="N414" s="26"/>
      <c r="O414" s="26"/>
      <c r="P414" s="28" t="s">
        <v>58879</v>
      </c>
      <c r="Q414" s="28" t="s">
        <v>110</v>
      </c>
      <c r="R414" s="5"/>
      <c r="S414" s="5"/>
      <c r="T414" s="1" t="s">
        <v>58880</v>
      </c>
      <c r="U414" s="29"/>
      <c r="V414" s="5"/>
      <c r="W414" s="1" t="s">
        <v>281</v>
      </c>
      <c r="X414" s="1" t="s">
        <v>58880</v>
      </c>
      <c r="Y414" s="30"/>
      <c r="Z414" s="5"/>
      <c r="AA414" s="1" t="s">
        <v>58884</v>
      </c>
      <c r="AB414" s="31" t="s">
        <v>58881</v>
      </c>
      <c r="AC414" s="31" t="s">
        <v>110</v>
      </c>
      <c r="AD414" s="15"/>
      <c r="AE414" s="31" t="s">
        <v>281</v>
      </c>
      <c r="AF414" s="15"/>
    </row>
    <row r="415">
      <c r="A415" s="22" t="s">
        <v>30738</v>
      </c>
      <c r="B415" s="22" t="s">
        <v>30739</v>
      </c>
      <c r="C415" s="22" t="s">
        <v>30740</v>
      </c>
      <c r="D415" s="22" t="s">
        <v>18</v>
      </c>
      <c r="E415" s="23" t="s">
        <v>30741</v>
      </c>
      <c r="F415" s="22" t="s">
        <v>30742</v>
      </c>
      <c r="G415" s="22" t="s">
        <v>30739</v>
      </c>
      <c r="H415" s="24"/>
      <c r="I415" s="24"/>
      <c r="J415" s="24"/>
      <c r="K415" s="25" t="s">
        <v>30743</v>
      </c>
      <c r="L415" s="17" t="s">
        <v>22</v>
      </c>
      <c r="M415" s="17" t="s">
        <v>1293</v>
      </c>
      <c r="N415" s="26"/>
      <c r="O415" s="26"/>
      <c r="P415" s="28" t="s">
        <v>58879</v>
      </c>
      <c r="Q415" s="28" t="s">
        <v>30</v>
      </c>
      <c r="R415" s="5"/>
      <c r="S415" s="5"/>
      <c r="T415" s="1" t="s">
        <v>58880</v>
      </c>
      <c r="U415" s="29"/>
      <c r="V415" s="5"/>
      <c r="W415" s="1" t="s">
        <v>332</v>
      </c>
      <c r="X415" s="1" t="s">
        <v>58879</v>
      </c>
      <c r="Y415" s="20" t="s">
        <v>30</v>
      </c>
      <c r="Z415" s="5"/>
      <c r="AA415" s="5"/>
      <c r="AB415" s="31" t="s">
        <v>58881</v>
      </c>
      <c r="AC415" s="15"/>
      <c r="AD415" s="15"/>
      <c r="AE415" s="31" t="s">
        <v>281</v>
      </c>
      <c r="AF415" s="15"/>
    </row>
    <row r="416">
      <c r="A416" s="22" t="s">
        <v>30730</v>
      </c>
      <c r="B416" s="22" t="s">
        <v>30731</v>
      </c>
      <c r="C416" s="22" t="s">
        <v>30732</v>
      </c>
      <c r="D416" s="22" t="s">
        <v>74</v>
      </c>
      <c r="E416" s="23" t="s">
        <v>30733</v>
      </c>
      <c r="F416" s="22" t="s">
        <v>30734</v>
      </c>
      <c r="G416" s="22" t="s">
        <v>30735</v>
      </c>
      <c r="H416" s="22" t="s">
        <v>30736</v>
      </c>
      <c r="I416" s="22" t="s">
        <v>30732</v>
      </c>
      <c r="J416" s="24"/>
      <c r="K416" s="25" t="s">
        <v>30737</v>
      </c>
      <c r="L416" s="27" t="s">
        <v>58878</v>
      </c>
      <c r="M416" s="26"/>
      <c r="N416" s="26"/>
      <c r="O416" s="27" t="s">
        <v>132</v>
      </c>
      <c r="P416" s="28" t="s">
        <v>37</v>
      </c>
      <c r="Q416" s="5"/>
      <c r="R416" s="28" t="s">
        <v>58892</v>
      </c>
      <c r="S416" s="5"/>
      <c r="T416" s="1" t="s">
        <v>58880</v>
      </c>
      <c r="U416" s="29"/>
      <c r="V416" s="5"/>
      <c r="W416" s="1" t="s">
        <v>332</v>
      </c>
      <c r="X416" s="1" t="s">
        <v>37</v>
      </c>
      <c r="Y416" s="30"/>
      <c r="Z416" s="1" t="s">
        <v>58892</v>
      </c>
      <c r="AA416" s="5"/>
      <c r="AB416" s="31" t="s">
        <v>58881</v>
      </c>
      <c r="AC416" s="15"/>
      <c r="AD416" s="15"/>
      <c r="AE416" s="31" t="s">
        <v>281</v>
      </c>
      <c r="AF416" s="15"/>
    </row>
    <row r="417">
      <c r="A417" s="22" t="s">
        <v>30718</v>
      </c>
      <c r="B417" s="22" t="s">
        <v>30719</v>
      </c>
      <c r="C417" s="22" t="s">
        <v>30720</v>
      </c>
      <c r="D417" s="22" t="s">
        <v>18</v>
      </c>
      <c r="E417" s="23" t="s">
        <v>30721</v>
      </c>
      <c r="F417" s="22" t="s">
        <v>30722</v>
      </c>
      <c r="G417" s="22" t="s">
        <v>30719</v>
      </c>
      <c r="H417" s="24"/>
      <c r="I417" s="24"/>
      <c r="J417" s="24"/>
      <c r="K417" s="25" t="s">
        <v>30723</v>
      </c>
      <c r="L417" s="27" t="s">
        <v>22</v>
      </c>
      <c r="M417" s="27" t="s">
        <v>23</v>
      </c>
      <c r="N417" s="26"/>
      <c r="O417" s="26"/>
      <c r="P417" s="28" t="s">
        <v>58879</v>
      </c>
      <c r="Q417" s="28" t="s">
        <v>110</v>
      </c>
      <c r="R417" s="5"/>
      <c r="S417" s="5"/>
      <c r="T417" s="1" t="s">
        <v>58879</v>
      </c>
      <c r="U417" s="19" t="s">
        <v>110</v>
      </c>
      <c r="V417" s="5"/>
      <c r="W417" s="5"/>
      <c r="X417" s="1" t="s">
        <v>58879</v>
      </c>
      <c r="Y417" s="20" t="s">
        <v>110</v>
      </c>
      <c r="Z417" s="5"/>
      <c r="AA417" s="5"/>
      <c r="AB417" s="31" t="s">
        <v>58881</v>
      </c>
      <c r="AC417" s="15"/>
      <c r="AD417" s="15"/>
      <c r="AE417" s="31" t="s">
        <v>281</v>
      </c>
      <c r="AF417" s="15"/>
    </row>
    <row r="418">
      <c r="A418" s="22" t="s">
        <v>29804</v>
      </c>
      <c r="B418" s="22" t="s">
        <v>29805</v>
      </c>
      <c r="C418" s="22" t="s">
        <v>29806</v>
      </c>
      <c r="D418" s="22" t="s">
        <v>18</v>
      </c>
      <c r="E418" s="23" t="s">
        <v>29807</v>
      </c>
      <c r="F418" s="22" t="s">
        <v>29808</v>
      </c>
      <c r="G418" s="22" t="s">
        <v>29805</v>
      </c>
      <c r="H418" s="24"/>
      <c r="I418" s="24"/>
      <c r="J418" s="24"/>
      <c r="K418" s="25" t="s">
        <v>29809</v>
      </c>
      <c r="L418" s="17" t="s">
        <v>22</v>
      </c>
      <c r="M418" s="17" t="s">
        <v>30</v>
      </c>
      <c r="N418" s="26"/>
      <c r="O418" s="26"/>
      <c r="P418" s="28" t="s">
        <v>58880</v>
      </c>
      <c r="Q418" s="5"/>
      <c r="R418" s="5"/>
      <c r="S418" s="28" t="s">
        <v>1064</v>
      </c>
      <c r="T418" s="1" t="s">
        <v>58880</v>
      </c>
      <c r="U418" s="29"/>
      <c r="V418" s="5"/>
      <c r="W418" s="1" t="s">
        <v>1064</v>
      </c>
      <c r="X418" s="1" t="s">
        <v>58880</v>
      </c>
      <c r="Y418" s="30"/>
      <c r="Z418" s="5"/>
      <c r="AA418" s="1" t="s">
        <v>1064</v>
      </c>
      <c r="AB418" s="31" t="s">
        <v>22</v>
      </c>
      <c r="AC418" s="31" t="s">
        <v>110</v>
      </c>
      <c r="AD418" s="15"/>
      <c r="AE418" s="15"/>
      <c r="AF418" s="15"/>
    </row>
    <row r="419">
      <c r="A419" s="22" t="s">
        <v>32689</v>
      </c>
      <c r="B419" s="22" t="s">
        <v>32690</v>
      </c>
      <c r="C419" s="22" t="s">
        <v>32691</v>
      </c>
      <c r="D419" s="22" t="s">
        <v>18</v>
      </c>
      <c r="E419" s="23" t="s">
        <v>32692</v>
      </c>
      <c r="F419" s="22" t="s">
        <v>32693</v>
      </c>
      <c r="G419" s="22" t="s">
        <v>32690</v>
      </c>
      <c r="H419" s="24"/>
      <c r="I419" s="24"/>
      <c r="J419" s="24"/>
      <c r="K419" s="25" t="s">
        <v>32694</v>
      </c>
      <c r="L419" s="17" t="s">
        <v>22</v>
      </c>
      <c r="M419" s="17" t="s">
        <v>30</v>
      </c>
      <c r="N419" s="26"/>
      <c r="O419" s="26"/>
      <c r="P419" s="28" t="s">
        <v>58879</v>
      </c>
      <c r="Q419" s="28" t="s">
        <v>30</v>
      </c>
      <c r="R419" s="5"/>
      <c r="S419" s="5"/>
      <c r="T419" s="1" t="s">
        <v>58879</v>
      </c>
      <c r="U419" s="19" t="s">
        <v>30</v>
      </c>
      <c r="V419" s="5"/>
      <c r="W419" s="5"/>
      <c r="X419" s="1" t="s">
        <v>58879</v>
      </c>
      <c r="Y419" s="20" t="s">
        <v>30</v>
      </c>
      <c r="Z419" s="5"/>
      <c r="AA419" s="5"/>
      <c r="AB419" s="31" t="s">
        <v>58881</v>
      </c>
      <c r="AC419" s="15"/>
      <c r="AD419" s="15"/>
      <c r="AE419" s="31" t="s">
        <v>281</v>
      </c>
      <c r="AF419" s="15"/>
    </row>
    <row r="420">
      <c r="A420" s="22" t="s">
        <v>30712</v>
      </c>
      <c r="B420" s="22" t="s">
        <v>30713</v>
      </c>
      <c r="C420" s="22" t="s">
        <v>30714</v>
      </c>
      <c r="D420" s="22" t="s">
        <v>18</v>
      </c>
      <c r="E420" s="23" t="s">
        <v>30715</v>
      </c>
      <c r="F420" s="22" t="s">
        <v>30716</v>
      </c>
      <c r="G420" s="22" t="s">
        <v>30713</v>
      </c>
      <c r="H420" s="24"/>
      <c r="I420" s="24"/>
      <c r="J420" s="24"/>
      <c r="K420" s="25" t="s">
        <v>30717</v>
      </c>
      <c r="L420" s="27" t="s">
        <v>22</v>
      </c>
      <c r="M420" s="27" t="s">
        <v>1242</v>
      </c>
      <c r="N420" s="26"/>
      <c r="O420" s="26"/>
      <c r="P420" s="28" t="s">
        <v>58879</v>
      </c>
      <c r="Q420" s="28" t="s">
        <v>1242</v>
      </c>
      <c r="R420" s="5"/>
      <c r="S420" s="5"/>
      <c r="T420" s="1" t="s">
        <v>58880</v>
      </c>
      <c r="U420" s="29"/>
      <c r="V420" s="5"/>
      <c r="W420" s="1" t="s">
        <v>1064</v>
      </c>
      <c r="X420" s="1" t="s">
        <v>58879</v>
      </c>
      <c r="Y420" s="20" t="s">
        <v>1242</v>
      </c>
      <c r="Z420" s="5"/>
      <c r="AA420" s="5"/>
      <c r="AB420" s="31" t="s">
        <v>22</v>
      </c>
      <c r="AC420" s="31" t="s">
        <v>110</v>
      </c>
      <c r="AD420" s="15"/>
      <c r="AE420" s="15"/>
      <c r="AF420" s="15"/>
    </row>
    <row r="421">
      <c r="A421" s="22" t="s">
        <v>30700</v>
      </c>
      <c r="B421" s="22" t="s">
        <v>30701</v>
      </c>
      <c r="C421" s="22" t="s">
        <v>30702</v>
      </c>
      <c r="D421" s="22" t="s">
        <v>18</v>
      </c>
      <c r="E421" s="23" t="s">
        <v>30703</v>
      </c>
      <c r="F421" s="22" t="s">
        <v>30704</v>
      </c>
      <c r="G421" s="22" t="s">
        <v>30701</v>
      </c>
      <c r="H421" s="24"/>
      <c r="I421" s="24"/>
      <c r="J421" s="24"/>
      <c r="K421" s="25" t="s">
        <v>30705</v>
      </c>
      <c r="L421" s="27" t="s">
        <v>22</v>
      </c>
      <c r="M421" s="27" t="s">
        <v>1242</v>
      </c>
      <c r="N421" s="26"/>
      <c r="O421" s="26"/>
      <c r="P421" s="28" t="s">
        <v>58879</v>
      </c>
      <c r="Q421" s="28" t="s">
        <v>1242</v>
      </c>
      <c r="R421" s="5"/>
      <c r="S421" s="5"/>
      <c r="T421" s="1" t="s">
        <v>58880</v>
      </c>
      <c r="U421" s="29"/>
      <c r="V421" s="5"/>
      <c r="W421" s="1" t="s">
        <v>9617</v>
      </c>
      <c r="X421" s="1" t="s">
        <v>58879</v>
      </c>
      <c r="Y421" s="20" t="s">
        <v>1242</v>
      </c>
      <c r="Z421" s="5"/>
      <c r="AA421" s="5"/>
      <c r="AB421" s="31" t="s">
        <v>58881</v>
      </c>
      <c r="AC421" s="15"/>
      <c r="AD421" s="15"/>
      <c r="AE421" s="31" t="s">
        <v>281</v>
      </c>
      <c r="AF421" s="15"/>
    </row>
    <row r="422">
      <c r="A422" s="22" t="s">
        <v>30694</v>
      </c>
      <c r="B422" s="22" t="s">
        <v>30695</v>
      </c>
      <c r="C422" s="32" t="s">
        <v>30696</v>
      </c>
      <c r="D422" s="22" t="s">
        <v>18</v>
      </c>
      <c r="E422" s="23" t="s">
        <v>30697</v>
      </c>
      <c r="F422" s="22" t="s">
        <v>30698</v>
      </c>
      <c r="G422" s="22" t="s">
        <v>30695</v>
      </c>
      <c r="H422" s="24"/>
      <c r="I422" s="24"/>
      <c r="J422" s="24"/>
      <c r="K422" s="25" t="s">
        <v>30699</v>
      </c>
      <c r="L422" s="27" t="s">
        <v>58878</v>
      </c>
      <c r="M422" s="26"/>
      <c r="N422" s="26"/>
      <c r="O422" s="27" t="s">
        <v>117</v>
      </c>
      <c r="P422" s="28" t="s">
        <v>58879</v>
      </c>
      <c r="Q422" s="28" t="s">
        <v>1242</v>
      </c>
      <c r="R422" s="5"/>
      <c r="S422" s="5"/>
      <c r="T422" s="1" t="s">
        <v>58880</v>
      </c>
      <c r="U422" s="29"/>
      <c r="V422" s="5"/>
      <c r="W422" s="1" t="s">
        <v>281</v>
      </c>
      <c r="X422" s="1" t="s">
        <v>58880</v>
      </c>
      <c r="Y422" s="30"/>
      <c r="Z422" s="5"/>
      <c r="AA422" s="1" t="s">
        <v>117</v>
      </c>
      <c r="AB422" s="31" t="s">
        <v>22</v>
      </c>
      <c r="AC422" s="31" t="s">
        <v>110</v>
      </c>
      <c r="AD422" s="15"/>
      <c r="AE422" s="15"/>
      <c r="AF422" s="15"/>
    </row>
    <row r="423">
      <c r="A423" s="22" t="s">
        <v>30687</v>
      </c>
      <c r="B423" s="22" t="s">
        <v>30688</v>
      </c>
      <c r="C423" s="32" t="s">
        <v>30689</v>
      </c>
      <c r="D423" s="22" t="s">
        <v>18</v>
      </c>
      <c r="E423" s="23" t="s">
        <v>30690</v>
      </c>
      <c r="F423" s="22" t="s">
        <v>30691</v>
      </c>
      <c r="G423" s="22" t="s">
        <v>30692</v>
      </c>
      <c r="H423" s="24"/>
      <c r="I423" s="24"/>
      <c r="J423" s="24"/>
      <c r="K423" s="25" t="s">
        <v>30693</v>
      </c>
      <c r="L423" s="27" t="s">
        <v>22</v>
      </c>
      <c r="M423" s="27" t="s">
        <v>1242</v>
      </c>
      <c r="N423" s="26"/>
      <c r="O423" s="26"/>
      <c r="P423" s="28" t="s">
        <v>58879</v>
      </c>
      <c r="Q423" s="28" t="s">
        <v>1242</v>
      </c>
      <c r="R423" s="5"/>
      <c r="S423" s="5"/>
      <c r="T423" s="1" t="s">
        <v>58880</v>
      </c>
      <c r="U423" s="29"/>
      <c r="V423" s="5"/>
      <c r="W423" s="1" t="s">
        <v>281</v>
      </c>
      <c r="X423" s="1" t="s">
        <v>58880</v>
      </c>
      <c r="Y423" s="30"/>
      <c r="Z423" s="5"/>
      <c r="AA423" s="1" t="s">
        <v>332</v>
      </c>
      <c r="AB423" s="31" t="s">
        <v>22</v>
      </c>
      <c r="AC423" s="31" t="s">
        <v>110</v>
      </c>
      <c r="AD423" s="15"/>
      <c r="AE423" s="15"/>
      <c r="AF423" s="15"/>
    </row>
    <row r="424">
      <c r="A424" s="22" t="s">
        <v>30673</v>
      </c>
      <c r="B424" s="22" t="s">
        <v>30674</v>
      </c>
      <c r="C424" s="22" t="s">
        <v>30675</v>
      </c>
      <c r="D424" s="22" t="s">
        <v>18</v>
      </c>
      <c r="E424" s="23" t="s">
        <v>30676</v>
      </c>
      <c r="F424" s="22" t="s">
        <v>30677</v>
      </c>
      <c r="G424" s="22" t="s">
        <v>30674</v>
      </c>
      <c r="H424" s="24"/>
      <c r="I424" s="24"/>
      <c r="J424" s="24"/>
      <c r="K424" s="25" t="s">
        <v>30678</v>
      </c>
      <c r="L424" s="27" t="s">
        <v>58878</v>
      </c>
      <c r="M424" s="26"/>
      <c r="N424" s="26"/>
      <c r="O424" s="36" t="s">
        <v>479</v>
      </c>
      <c r="P424" s="28" t="s">
        <v>58880</v>
      </c>
      <c r="Q424" s="5"/>
      <c r="R424" s="5"/>
      <c r="S424" s="28" t="s">
        <v>1064</v>
      </c>
      <c r="T424" s="1" t="s">
        <v>58880</v>
      </c>
      <c r="U424" s="29"/>
      <c r="V424" s="5"/>
      <c r="W424" s="1" t="s">
        <v>332</v>
      </c>
      <c r="X424" s="1" t="s">
        <v>58880</v>
      </c>
      <c r="Y424" s="30"/>
      <c r="Z424" s="5"/>
      <c r="AA424" s="1" t="s">
        <v>332</v>
      </c>
      <c r="AB424" s="31" t="s">
        <v>58881</v>
      </c>
      <c r="AC424" s="15"/>
      <c r="AD424" s="15"/>
      <c r="AE424" s="31" t="s">
        <v>281</v>
      </c>
      <c r="AF424" s="15"/>
    </row>
    <row r="425">
      <c r="A425" s="22" t="s">
        <v>30661</v>
      </c>
      <c r="B425" s="22" t="s">
        <v>30662</v>
      </c>
      <c r="C425" s="32" t="s">
        <v>30663</v>
      </c>
      <c r="D425" s="22" t="s">
        <v>18</v>
      </c>
      <c r="E425" s="23" t="s">
        <v>30664</v>
      </c>
      <c r="F425" s="22" t="s">
        <v>30665</v>
      </c>
      <c r="G425" s="22" t="s">
        <v>30662</v>
      </c>
      <c r="H425" s="24"/>
      <c r="I425" s="24"/>
      <c r="J425" s="24"/>
      <c r="K425" s="25" t="s">
        <v>30666</v>
      </c>
      <c r="L425" s="27" t="s">
        <v>22</v>
      </c>
      <c r="M425" s="27" t="s">
        <v>1242</v>
      </c>
      <c r="N425" s="26"/>
      <c r="O425" s="26"/>
      <c r="P425" s="28" t="s">
        <v>58879</v>
      </c>
      <c r="Q425" s="28" t="s">
        <v>1293</v>
      </c>
      <c r="R425" s="5"/>
      <c r="S425" s="5"/>
      <c r="T425" s="1" t="s">
        <v>58880</v>
      </c>
      <c r="U425" s="29"/>
      <c r="V425" s="5"/>
      <c r="W425" s="5"/>
      <c r="X425" s="1" t="s">
        <v>58879</v>
      </c>
      <c r="Y425" s="20" t="s">
        <v>1242</v>
      </c>
      <c r="Z425" s="5"/>
      <c r="AA425" s="5"/>
      <c r="AB425" s="31" t="s">
        <v>58881</v>
      </c>
      <c r="AC425" s="15"/>
      <c r="AD425" s="15"/>
      <c r="AE425" s="31" t="s">
        <v>281</v>
      </c>
      <c r="AF425" s="15"/>
    </row>
    <row r="426">
      <c r="A426" s="22" t="s">
        <v>29810</v>
      </c>
      <c r="B426" s="22" t="s">
        <v>29811</v>
      </c>
      <c r="C426" s="22" t="s">
        <v>29812</v>
      </c>
      <c r="D426" s="22" t="s">
        <v>18</v>
      </c>
      <c r="E426" s="23" t="s">
        <v>29813</v>
      </c>
      <c r="F426" s="22" t="s">
        <v>29814</v>
      </c>
      <c r="G426" s="22" t="s">
        <v>29811</v>
      </c>
      <c r="H426" s="24"/>
      <c r="I426" s="24"/>
      <c r="J426" s="24"/>
      <c r="K426" s="25" t="s">
        <v>29815</v>
      </c>
      <c r="L426" s="27" t="s">
        <v>22</v>
      </c>
      <c r="M426" s="27" t="s">
        <v>58899</v>
      </c>
      <c r="N426" s="26"/>
      <c r="O426" s="26"/>
      <c r="P426" s="28" t="s">
        <v>58879</v>
      </c>
      <c r="Q426" s="28" t="s">
        <v>1673</v>
      </c>
      <c r="R426" s="5"/>
      <c r="S426" s="5"/>
      <c r="T426" s="1" t="s">
        <v>58880</v>
      </c>
      <c r="U426" s="29"/>
      <c r="V426" s="5"/>
      <c r="W426" s="1" t="s">
        <v>1064</v>
      </c>
      <c r="X426" s="1" t="s">
        <v>58880</v>
      </c>
      <c r="Y426" s="30"/>
      <c r="Z426" s="5"/>
      <c r="AA426" s="1" t="s">
        <v>281</v>
      </c>
      <c r="AB426" s="31" t="s">
        <v>58881</v>
      </c>
      <c r="AC426" s="15"/>
      <c r="AD426" s="15"/>
      <c r="AE426" s="31" t="s">
        <v>281</v>
      </c>
      <c r="AF426" s="15"/>
    </row>
    <row r="427">
      <c r="A427" s="22" t="s">
        <v>30627</v>
      </c>
      <c r="B427" s="22" t="s">
        <v>30628</v>
      </c>
      <c r="C427" s="22" t="s">
        <v>30629</v>
      </c>
      <c r="D427" s="22" t="s">
        <v>18</v>
      </c>
      <c r="E427" s="23" t="s">
        <v>30630</v>
      </c>
      <c r="F427" s="22" t="s">
        <v>30631</v>
      </c>
      <c r="G427" s="22" t="s">
        <v>30628</v>
      </c>
      <c r="H427" s="24"/>
      <c r="I427" s="24"/>
      <c r="J427" s="24"/>
      <c r="K427" s="25" t="s">
        <v>30632</v>
      </c>
      <c r="L427" s="27" t="s">
        <v>58878</v>
      </c>
      <c r="M427" s="26"/>
      <c r="N427" s="26"/>
      <c r="O427" s="27" t="s">
        <v>58887</v>
      </c>
      <c r="P427" s="28" t="s">
        <v>58879</v>
      </c>
      <c r="Q427" s="28" t="s">
        <v>1673</v>
      </c>
      <c r="R427" s="5"/>
      <c r="S427" s="5"/>
      <c r="T427" s="1" t="s">
        <v>58879</v>
      </c>
      <c r="U427" s="19" t="s">
        <v>1242</v>
      </c>
      <c r="V427" s="5"/>
      <c r="W427" s="5"/>
      <c r="X427" s="1" t="s">
        <v>58879</v>
      </c>
      <c r="Y427" s="20" t="s">
        <v>1242</v>
      </c>
      <c r="Z427" s="5"/>
      <c r="AA427" s="5"/>
      <c r="AB427" s="31" t="s">
        <v>58881</v>
      </c>
      <c r="AC427" s="15"/>
      <c r="AD427" s="15"/>
      <c r="AE427" s="31" t="s">
        <v>281</v>
      </c>
      <c r="AF427" s="15"/>
    </row>
    <row r="428">
      <c r="A428" s="22" t="s">
        <v>30591</v>
      </c>
      <c r="B428" s="22" t="s">
        <v>30592</v>
      </c>
      <c r="C428" s="22" t="s">
        <v>30593</v>
      </c>
      <c r="D428" s="22" t="s">
        <v>18</v>
      </c>
      <c r="E428" s="23" t="s">
        <v>30594</v>
      </c>
      <c r="F428" s="22" t="s">
        <v>30595</v>
      </c>
      <c r="G428" s="22" t="s">
        <v>30592</v>
      </c>
      <c r="H428" s="24"/>
      <c r="I428" s="24"/>
      <c r="J428" s="24"/>
      <c r="K428" s="25" t="s">
        <v>30596</v>
      </c>
      <c r="L428" s="27" t="s">
        <v>58878</v>
      </c>
      <c r="M428" s="26"/>
      <c r="N428" s="26"/>
      <c r="O428" s="27" t="s">
        <v>58887</v>
      </c>
      <c r="P428" s="28" t="s">
        <v>58879</v>
      </c>
      <c r="Q428" s="28" t="s">
        <v>1242</v>
      </c>
      <c r="R428" s="5"/>
      <c r="S428" s="5"/>
      <c r="T428" s="1" t="s">
        <v>58879</v>
      </c>
      <c r="U428" s="19" t="s">
        <v>1242</v>
      </c>
      <c r="V428" s="5"/>
      <c r="W428" s="5"/>
      <c r="X428" s="1" t="s">
        <v>58879</v>
      </c>
      <c r="Y428" s="20" t="s">
        <v>1242</v>
      </c>
      <c r="Z428" s="5"/>
      <c r="AA428" s="5"/>
      <c r="AB428" s="31" t="s">
        <v>58881</v>
      </c>
      <c r="AC428" s="15"/>
      <c r="AD428" s="15"/>
      <c r="AE428" s="31" t="s">
        <v>281</v>
      </c>
      <c r="AF428" s="15"/>
    </row>
    <row r="429">
      <c r="A429" s="22" t="s">
        <v>30572</v>
      </c>
      <c r="B429" s="22" t="s">
        <v>30573</v>
      </c>
      <c r="C429" s="22" t="s">
        <v>30574</v>
      </c>
      <c r="D429" s="22" t="s">
        <v>18</v>
      </c>
      <c r="E429" s="23" t="s">
        <v>30575</v>
      </c>
      <c r="F429" s="22" t="s">
        <v>30576</v>
      </c>
      <c r="G429" s="22" t="s">
        <v>30573</v>
      </c>
      <c r="H429" s="24"/>
      <c r="I429" s="24"/>
      <c r="J429" s="24"/>
      <c r="K429" s="25" t="s">
        <v>30577</v>
      </c>
      <c r="L429" s="17" t="s">
        <v>22</v>
      </c>
      <c r="M429" s="27" t="s">
        <v>1242</v>
      </c>
      <c r="N429" s="26"/>
      <c r="O429" s="26"/>
      <c r="P429" s="28" t="s">
        <v>37</v>
      </c>
      <c r="Q429" s="5"/>
      <c r="R429" s="28" t="s">
        <v>1268</v>
      </c>
      <c r="S429" s="5"/>
      <c r="T429" s="1" t="s">
        <v>58880</v>
      </c>
      <c r="U429" s="29"/>
      <c r="V429" s="5"/>
      <c r="W429" s="1" t="s">
        <v>332</v>
      </c>
      <c r="X429" s="1" t="s">
        <v>58879</v>
      </c>
      <c r="Y429" s="20" t="s">
        <v>1242</v>
      </c>
      <c r="Z429" s="5"/>
      <c r="AA429" s="5"/>
      <c r="AB429" s="31" t="s">
        <v>58881</v>
      </c>
      <c r="AC429" s="15"/>
      <c r="AD429" s="15"/>
      <c r="AE429" s="31" t="s">
        <v>281</v>
      </c>
      <c r="AF429" s="15"/>
    </row>
    <row r="430">
      <c r="A430" s="22" t="s">
        <v>30554</v>
      </c>
      <c r="B430" s="22" t="s">
        <v>30555</v>
      </c>
      <c r="C430" s="22" t="s">
        <v>30556</v>
      </c>
      <c r="D430" s="22" t="s">
        <v>18</v>
      </c>
      <c r="E430" s="23" t="s">
        <v>30557</v>
      </c>
      <c r="F430" s="22" t="s">
        <v>30558</v>
      </c>
      <c r="G430" s="22" t="s">
        <v>30555</v>
      </c>
      <c r="H430" s="24"/>
      <c r="I430" s="24"/>
      <c r="J430" s="24"/>
      <c r="K430" s="25" t="s">
        <v>30559</v>
      </c>
      <c r="L430" s="27" t="s">
        <v>58878</v>
      </c>
      <c r="M430" s="26"/>
      <c r="N430" s="26"/>
      <c r="O430" s="27" t="s">
        <v>58887</v>
      </c>
      <c r="P430" s="28" t="s">
        <v>58879</v>
      </c>
      <c r="Q430" s="28" t="s">
        <v>1673</v>
      </c>
      <c r="R430" s="5"/>
      <c r="S430" s="5"/>
      <c r="T430" s="1" t="s">
        <v>58880</v>
      </c>
      <c r="U430" s="29"/>
      <c r="V430" s="5"/>
      <c r="W430" s="1" t="s">
        <v>332</v>
      </c>
      <c r="X430" s="1" t="s">
        <v>58880</v>
      </c>
      <c r="Y430" s="30"/>
      <c r="Z430" s="5"/>
      <c r="AA430" s="1" t="s">
        <v>281</v>
      </c>
      <c r="AB430" s="31" t="s">
        <v>22</v>
      </c>
      <c r="AC430" s="31" t="s">
        <v>110</v>
      </c>
      <c r="AD430" s="15"/>
      <c r="AE430" s="15"/>
      <c r="AF430" s="15"/>
    </row>
    <row r="431">
      <c r="A431" s="22" t="s">
        <v>30533</v>
      </c>
      <c r="B431" s="22" t="s">
        <v>30534</v>
      </c>
      <c r="C431" s="32" t="s">
        <v>30535</v>
      </c>
      <c r="D431" s="22" t="s">
        <v>18</v>
      </c>
      <c r="E431" s="23" t="s">
        <v>30536</v>
      </c>
      <c r="F431" s="22" t="s">
        <v>30537</v>
      </c>
      <c r="G431" s="22" t="s">
        <v>30534</v>
      </c>
      <c r="H431" s="24"/>
      <c r="I431" s="24"/>
      <c r="J431" s="24"/>
      <c r="K431" s="25" t="s">
        <v>30538</v>
      </c>
      <c r="L431" s="27" t="s">
        <v>22</v>
      </c>
      <c r="M431" s="27" t="s">
        <v>1242</v>
      </c>
      <c r="N431" s="26"/>
      <c r="O431" s="26"/>
      <c r="P431" s="28" t="s">
        <v>58879</v>
      </c>
      <c r="Q431" s="28" t="s">
        <v>1242</v>
      </c>
      <c r="R431" s="5"/>
      <c r="S431" s="5"/>
      <c r="T431" s="1" t="s">
        <v>58880</v>
      </c>
      <c r="U431" s="29"/>
      <c r="V431" s="5"/>
      <c r="W431" s="1" t="s">
        <v>132</v>
      </c>
      <c r="X431" s="1" t="s">
        <v>58879</v>
      </c>
      <c r="Y431" s="20" t="s">
        <v>1242</v>
      </c>
      <c r="Z431" s="5"/>
      <c r="AA431" s="5"/>
      <c r="AB431" s="31" t="s">
        <v>58881</v>
      </c>
      <c r="AC431" s="15"/>
      <c r="AD431" s="15"/>
      <c r="AE431" s="31" t="s">
        <v>281</v>
      </c>
      <c r="AF431" s="15"/>
    </row>
    <row r="432">
      <c r="A432" s="22" t="s">
        <v>30527</v>
      </c>
      <c r="B432" s="22" t="s">
        <v>30528</v>
      </c>
      <c r="C432" s="22" t="s">
        <v>30529</v>
      </c>
      <c r="D432" s="22" t="s">
        <v>18</v>
      </c>
      <c r="E432" s="23" t="s">
        <v>30530</v>
      </c>
      <c r="F432" s="22" t="s">
        <v>30531</v>
      </c>
      <c r="G432" s="22" t="s">
        <v>30528</v>
      </c>
      <c r="H432" s="24"/>
      <c r="I432" s="24"/>
      <c r="J432" s="24"/>
      <c r="K432" s="25" t="s">
        <v>30532</v>
      </c>
      <c r="L432" s="27" t="s">
        <v>22</v>
      </c>
      <c r="M432" s="27" t="s">
        <v>1242</v>
      </c>
      <c r="N432" s="26"/>
      <c r="O432" s="26"/>
      <c r="P432" s="28" t="s">
        <v>58879</v>
      </c>
      <c r="Q432" s="28" t="s">
        <v>1293</v>
      </c>
      <c r="R432" s="5"/>
      <c r="S432" s="5"/>
      <c r="T432" s="1" t="s">
        <v>58880</v>
      </c>
      <c r="U432" s="29"/>
      <c r="V432" s="5"/>
      <c r="W432" s="1" t="s">
        <v>332</v>
      </c>
      <c r="X432" s="1" t="s">
        <v>58879</v>
      </c>
      <c r="Y432" s="20" t="s">
        <v>1242</v>
      </c>
      <c r="Z432" s="5"/>
      <c r="AA432" s="5"/>
      <c r="AB432" s="31" t="s">
        <v>58881</v>
      </c>
      <c r="AC432" s="15"/>
      <c r="AD432" s="15"/>
      <c r="AE432" s="31" t="s">
        <v>281</v>
      </c>
      <c r="AF432" s="15"/>
    </row>
    <row r="433">
      <c r="A433" s="22" t="s">
        <v>30520</v>
      </c>
      <c r="B433" s="22" t="s">
        <v>30521</v>
      </c>
      <c r="C433" s="22" t="s">
        <v>30522</v>
      </c>
      <c r="D433" s="22" t="s">
        <v>18</v>
      </c>
      <c r="E433" s="23" t="s">
        <v>30523</v>
      </c>
      <c r="F433" s="22" t="s">
        <v>30524</v>
      </c>
      <c r="G433" s="22" t="s">
        <v>30525</v>
      </c>
      <c r="H433" s="24"/>
      <c r="I433" s="24"/>
      <c r="J433" s="24"/>
      <c r="K433" s="25" t="s">
        <v>30526</v>
      </c>
      <c r="L433" s="27" t="s">
        <v>22</v>
      </c>
      <c r="M433" s="27" t="s">
        <v>1242</v>
      </c>
      <c r="N433" s="26"/>
      <c r="O433" s="26"/>
      <c r="P433" s="28" t="s">
        <v>37</v>
      </c>
      <c r="Q433" s="5"/>
      <c r="R433" s="28" t="s">
        <v>1268</v>
      </c>
      <c r="S433" s="5"/>
      <c r="T433" s="1" t="s">
        <v>58879</v>
      </c>
      <c r="U433" s="19" t="s">
        <v>1673</v>
      </c>
      <c r="V433" s="5"/>
      <c r="W433" s="5"/>
      <c r="X433" s="1" t="s">
        <v>58879</v>
      </c>
      <c r="Y433" s="20" t="s">
        <v>1242</v>
      </c>
      <c r="Z433" s="5"/>
      <c r="AA433" s="5"/>
      <c r="AB433" s="31" t="s">
        <v>58881</v>
      </c>
      <c r="AC433" s="15"/>
      <c r="AD433" s="15"/>
      <c r="AE433" s="31" t="s">
        <v>281</v>
      </c>
      <c r="AF433" s="15"/>
    </row>
    <row r="434">
      <c r="A434" s="22" t="s">
        <v>30508</v>
      </c>
      <c r="B434" s="22" t="s">
        <v>30509</v>
      </c>
      <c r="C434" s="22" t="s">
        <v>30510</v>
      </c>
      <c r="D434" s="22" t="s">
        <v>18</v>
      </c>
      <c r="E434" s="23" t="s">
        <v>30511</v>
      </c>
      <c r="F434" s="22" t="s">
        <v>30512</v>
      </c>
      <c r="G434" s="22" t="s">
        <v>30509</v>
      </c>
      <c r="H434" s="24"/>
      <c r="I434" s="24"/>
      <c r="J434" s="24"/>
      <c r="K434" s="25" t="s">
        <v>30513</v>
      </c>
      <c r="L434" s="17" t="s">
        <v>22</v>
      </c>
      <c r="M434" s="27" t="s">
        <v>110</v>
      </c>
      <c r="N434" s="26"/>
      <c r="O434" s="26"/>
      <c r="P434" s="28" t="s">
        <v>58879</v>
      </c>
      <c r="Q434" s="28" t="s">
        <v>110</v>
      </c>
      <c r="R434" s="5"/>
      <c r="S434" s="5"/>
      <c r="T434" s="1" t="s">
        <v>58879</v>
      </c>
      <c r="U434" s="19" t="s">
        <v>110</v>
      </c>
      <c r="V434" s="5"/>
      <c r="W434" s="5"/>
      <c r="X434" s="1" t="s">
        <v>58879</v>
      </c>
      <c r="Y434" s="20" t="s">
        <v>110</v>
      </c>
      <c r="Z434" s="5"/>
      <c r="AA434" s="5"/>
      <c r="AB434" s="31" t="s">
        <v>58881</v>
      </c>
      <c r="AC434" s="15"/>
      <c r="AD434" s="15"/>
      <c r="AE434" s="31" t="s">
        <v>281</v>
      </c>
      <c r="AF434" s="15"/>
    </row>
    <row r="435">
      <c r="A435" s="22" t="s">
        <v>30500</v>
      </c>
      <c r="B435" s="22" t="s">
        <v>30501</v>
      </c>
      <c r="C435" s="22" t="s">
        <v>30502</v>
      </c>
      <c r="D435" s="22" t="s">
        <v>74</v>
      </c>
      <c r="E435" s="23" t="s">
        <v>30503</v>
      </c>
      <c r="F435" s="22" t="s">
        <v>30504</v>
      </c>
      <c r="G435" s="22" t="s">
        <v>30501</v>
      </c>
      <c r="H435" s="22" t="s">
        <v>30505</v>
      </c>
      <c r="I435" s="22" t="s">
        <v>30506</v>
      </c>
      <c r="J435" s="24"/>
      <c r="K435" s="25" t="s">
        <v>30507</v>
      </c>
      <c r="L435" s="17" t="s">
        <v>22</v>
      </c>
      <c r="M435" s="17" t="s">
        <v>30</v>
      </c>
      <c r="N435" s="26"/>
      <c r="O435" s="26"/>
      <c r="P435" s="28" t="s">
        <v>58879</v>
      </c>
      <c r="Q435" s="28" t="s">
        <v>110</v>
      </c>
      <c r="R435" s="5"/>
      <c r="S435" s="5"/>
      <c r="T435" s="1" t="s">
        <v>58879</v>
      </c>
      <c r="U435" s="19" t="s">
        <v>30</v>
      </c>
      <c r="V435" s="5"/>
      <c r="W435" s="5"/>
      <c r="X435" s="1" t="s">
        <v>58879</v>
      </c>
      <c r="Y435" s="20" t="s">
        <v>110</v>
      </c>
      <c r="Z435" s="5"/>
      <c r="AA435" s="5"/>
      <c r="AB435" s="31" t="s">
        <v>58881</v>
      </c>
      <c r="AC435" s="15"/>
      <c r="AD435" s="15"/>
      <c r="AE435" s="31" t="s">
        <v>281</v>
      </c>
      <c r="AF435" s="15"/>
    </row>
    <row r="436">
      <c r="A436" s="22" t="s">
        <v>30494</v>
      </c>
      <c r="B436" s="22" t="s">
        <v>30495</v>
      </c>
      <c r="C436" s="22" t="s">
        <v>30496</v>
      </c>
      <c r="D436" s="22" t="s">
        <v>18</v>
      </c>
      <c r="E436" s="23" t="s">
        <v>30497</v>
      </c>
      <c r="F436" s="22" t="s">
        <v>30498</v>
      </c>
      <c r="G436" s="22" t="s">
        <v>30495</v>
      </c>
      <c r="H436" s="24"/>
      <c r="I436" s="24"/>
      <c r="J436" s="24"/>
      <c r="K436" s="25" t="s">
        <v>30499</v>
      </c>
      <c r="L436" s="17" t="s">
        <v>22</v>
      </c>
      <c r="M436" s="17" t="s">
        <v>30</v>
      </c>
      <c r="N436" s="26"/>
      <c r="O436" s="26"/>
      <c r="P436" s="28" t="s">
        <v>58879</v>
      </c>
      <c r="Q436" s="28" t="s">
        <v>30</v>
      </c>
      <c r="R436" s="5"/>
      <c r="S436" s="5"/>
      <c r="T436" s="1" t="s">
        <v>58879</v>
      </c>
      <c r="U436" s="19" t="s">
        <v>30</v>
      </c>
      <c r="V436" s="5"/>
      <c r="W436" s="5"/>
      <c r="X436" s="1" t="s">
        <v>58879</v>
      </c>
      <c r="Y436" s="20" t="s">
        <v>30</v>
      </c>
      <c r="Z436" s="5"/>
      <c r="AA436" s="5"/>
      <c r="AB436" s="31" t="s">
        <v>58881</v>
      </c>
      <c r="AC436" s="15"/>
      <c r="AD436" s="15"/>
      <c r="AE436" s="31" t="s">
        <v>281</v>
      </c>
      <c r="AF436" s="15"/>
    </row>
    <row r="437">
      <c r="A437" s="22" t="s">
        <v>30488</v>
      </c>
      <c r="B437" s="22" t="s">
        <v>30489</v>
      </c>
      <c r="C437" s="32" t="s">
        <v>30490</v>
      </c>
      <c r="D437" s="22" t="s">
        <v>18</v>
      </c>
      <c r="E437" s="23" t="s">
        <v>30491</v>
      </c>
      <c r="F437" s="22" t="s">
        <v>30492</v>
      </c>
      <c r="G437" s="22" t="s">
        <v>30489</v>
      </c>
      <c r="H437" s="24"/>
      <c r="I437" s="24"/>
      <c r="J437" s="24"/>
      <c r="K437" s="25" t="s">
        <v>30493</v>
      </c>
      <c r="L437" s="17" t="s">
        <v>22</v>
      </c>
      <c r="M437" s="17" t="s">
        <v>30</v>
      </c>
      <c r="N437" s="26"/>
      <c r="O437" s="26"/>
      <c r="P437" s="28" t="s">
        <v>58879</v>
      </c>
      <c r="Q437" s="28" t="s">
        <v>30</v>
      </c>
      <c r="R437" s="5"/>
      <c r="S437" s="5"/>
      <c r="T437" s="1" t="s">
        <v>58879</v>
      </c>
      <c r="U437" s="19" t="s">
        <v>30</v>
      </c>
      <c r="V437" s="5"/>
      <c r="W437" s="5"/>
      <c r="X437" s="1" t="s">
        <v>58879</v>
      </c>
      <c r="Y437" s="20" t="s">
        <v>375</v>
      </c>
      <c r="Z437" s="5"/>
      <c r="AA437" s="5"/>
      <c r="AB437" s="31" t="s">
        <v>58881</v>
      </c>
      <c r="AC437" s="15"/>
      <c r="AD437" s="15"/>
      <c r="AE437" s="31" t="s">
        <v>281</v>
      </c>
      <c r="AF437" s="15"/>
    </row>
    <row r="438">
      <c r="A438" s="22" t="s">
        <v>30470</v>
      </c>
      <c r="B438" s="22" t="s">
        <v>30471</v>
      </c>
      <c r="C438" s="22" t="s">
        <v>30472</v>
      </c>
      <c r="D438" s="22" t="s">
        <v>18</v>
      </c>
      <c r="E438" s="23" t="s">
        <v>30473</v>
      </c>
      <c r="F438" s="22" t="s">
        <v>30474</v>
      </c>
      <c r="G438" s="22" t="s">
        <v>30471</v>
      </c>
      <c r="H438" s="24"/>
      <c r="I438" s="24"/>
      <c r="J438" s="24"/>
      <c r="K438" s="25" t="s">
        <v>30475</v>
      </c>
      <c r="L438" s="27" t="s">
        <v>22</v>
      </c>
      <c r="M438" s="27" t="s">
        <v>23</v>
      </c>
      <c r="N438" s="26"/>
      <c r="O438" s="26"/>
      <c r="P438" s="28" t="s">
        <v>58879</v>
      </c>
      <c r="Q438" s="28" t="s">
        <v>110</v>
      </c>
      <c r="R438" s="5"/>
      <c r="S438" s="5"/>
      <c r="T438" s="1" t="s">
        <v>58880</v>
      </c>
      <c r="U438" s="29"/>
      <c r="V438" s="5"/>
      <c r="W438" s="1" t="s">
        <v>281</v>
      </c>
      <c r="X438" s="1" t="s">
        <v>58879</v>
      </c>
      <c r="Y438" s="20" t="s">
        <v>110</v>
      </c>
      <c r="Z438" s="5"/>
      <c r="AA438" s="5"/>
      <c r="AB438" s="31" t="s">
        <v>22</v>
      </c>
      <c r="AC438" s="31" t="s">
        <v>110</v>
      </c>
      <c r="AD438" s="15"/>
      <c r="AE438" s="15"/>
      <c r="AF438" s="15"/>
    </row>
    <row r="439">
      <c r="A439" s="22" t="s">
        <v>30464</v>
      </c>
      <c r="B439" s="22" t="s">
        <v>30465</v>
      </c>
      <c r="C439" s="32" t="s">
        <v>30466</v>
      </c>
      <c r="D439" s="22" t="s">
        <v>18</v>
      </c>
      <c r="E439" s="23" t="s">
        <v>30467</v>
      </c>
      <c r="F439" s="22" t="s">
        <v>30468</v>
      </c>
      <c r="G439" s="22" t="s">
        <v>30465</v>
      </c>
      <c r="H439" s="24"/>
      <c r="I439" s="24"/>
      <c r="J439" s="24"/>
      <c r="K439" s="25" t="s">
        <v>30469</v>
      </c>
      <c r="L439" s="27" t="s">
        <v>22</v>
      </c>
      <c r="M439" s="27" t="s">
        <v>23</v>
      </c>
      <c r="N439" s="26"/>
      <c r="O439" s="26"/>
      <c r="P439" s="28" t="s">
        <v>58879</v>
      </c>
      <c r="Q439" s="28" t="s">
        <v>58885</v>
      </c>
      <c r="R439" s="5"/>
      <c r="S439" s="5"/>
      <c r="T439" s="1" t="s">
        <v>58879</v>
      </c>
      <c r="U439" s="19" t="s">
        <v>30</v>
      </c>
      <c r="V439" s="5"/>
      <c r="W439" s="5"/>
      <c r="X439" s="1" t="s">
        <v>58879</v>
      </c>
      <c r="Y439" s="20" t="s">
        <v>30</v>
      </c>
      <c r="Z439" s="5"/>
      <c r="AA439" s="5"/>
      <c r="AB439" s="31" t="s">
        <v>58881</v>
      </c>
      <c r="AC439" s="15"/>
      <c r="AD439" s="15"/>
      <c r="AE439" s="31" t="s">
        <v>281</v>
      </c>
      <c r="AF439" s="15"/>
    </row>
    <row r="440">
      <c r="A440" s="22" t="s">
        <v>30458</v>
      </c>
      <c r="B440" s="22" t="s">
        <v>30459</v>
      </c>
      <c r="C440" s="22" t="s">
        <v>30460</v>
      </c>
      <c r="D440" s="22" t="s">
        <v>18</v>
      </c>
      <c r="E440" s="23" t="s">
        <v>30461</v>
      </c>
      <c r="F440" s="22" t="s">
        <v>30462</v>
      </c>
      <c r="G440" s="22" t="s">
        <v>30459</v>
      </c>
      <c r="H440" s="24"/>
      <c r="I440" s="24"/>
      <c r="J440" s="24"/>
      <c r="K440" s="25" t="s">
        <v>30463</v>
      </c>
      <c r="L440" s="27" t="s">
        <v>58878</v>
      </c>
      <c r="M440" s="26"/>
      <c r="N440" s="26"/>
      <c r="O440" s="27" t="s">
        <v>281</v>
      </c>
      <c r="P440" s="28" t="s">
        <v>58880</v>
      </c>
      <c r="Q440" s="5"/>
      <c r="R440" s="5"/>
      <c r="S440" s="28" t="s">
        <v>281</v>
      </c>
      <c r="T440" s="1" t="s">
        <v>58879</v>
      </c>
      <c r="U440" s="19" t="s">
        <v>1242</v>
      </c>
      <c r="V440" s="5"/>
      <c r="W440" s="5"/>
      <c r="X440" s="1" t="s">
        <v>58880</v>
      </c>
      <c r="Y440" s="30"/>
      <c r="Z440" s="5"/>
      <c r="AA440" s="1" t="s">
        <v>1064</v>
      </c>
      <c r="AB440" s="31" t="s">
        <v>58881</v>
      </c>
      <c r="AC440" s="15"/>
      <c r="AD440" s="15"/>
      <c r="AE440" s="31" t="s">
        <v>281</v>
      </c>
      <c r="AF440" s="15"/>
    </row>
    <row r="441">
      <c r="A441" s="22" t="s">
        <v>30434</v>
      </c>
      <c r="B441" s="22" t="s">
        <v>30435</v>
      </c>
      <c r="C441" s="22" t="s">
        <v>30436</v>
      </c>
      <c r="D441" s="22" t="s">
        <v>18</v>
      </c>
      <c r="E441" s="23" t="s">
        <v>30437</v>
      </c>
      <c r="F441" s="22" t="s">
        <v>30438</v>
      </c>
      <c r="G441" s="22" t="s">
        <v>30435</v>
      </c>
      <c r="H441" s="24"/>
      <c r="I441" s="24"/>
      <c r="J441" s="24"/>
      <c r="K441" s="25" t="s">
        <v>30439</v>
      </c>
      <c r="L441" s="17" t="s">
        <v>22</v>
      </c>
      <c r="M441" s="17" t="s">
        <v>30</v>
      </c>
      <c r="N441" s="26"/>
      <c r="O441" s="26"/>
      <c r="P441" s="28" t="s">
        <v>58879</v>
      </c>
      <c r="Q441" s="28" t="s">
        <v>30</v>
      </c>
      <c r="R441" s="5"/>
      <c r="S441" s="5"/>
      <c r="T441" s="1" t="s">
        <v>58879</v>
      </c>
      <c r="U441" s="19" t="s">
        <v>30</v>
      </c>
      <c r="V441" s="5"/>
      <c r="W441" s="5"/>
      <c r="X441" s="1" t="s">
        <v>58879</v>
      </c>
      <c r="Y441" s="20" t="s">
        <v>30</v>
      </c>
      <c r="Z441" s="5"/>
      <c r="AA441" s="5"/>
      <c r="AB441" s="31" t="s">
        <v>58881</v>
      </c>
      <c r="AC441" s="15"/>
      <c r="AD441" s="15"/>
      <c r="AE441" s="31" t="s">
        <v>281</v>
      </c>
      <c r="AF441" s="15"/>
    </row>
    <row r="442">
      <c r="A442" s="22" t="s">
        <v>30422</v>
      </c>
      <c r="B442" s="22" t="s">
        <v>30423</v>
      </c>
      <c r="C442" s="22" t="s">
        <v>30424</v>
      </c>
      <c r="D442" s="22" t="s">
        <v>18</v>
      </c>
      <c r="E442" s="23" t="s">
        <v>30425</v>
      </c>
      <c r="F442" s="22" t="s">
        <v>30426</v>
      </c>
      <c r="G442" s="22" t="s">
        <v>30423</v>
      </c>
      <c r="H442" s="24"/>
      <c r="I442" s="24"/>
      <c r="J442" s="24"/>
      <c r="K442" s="25" t="s">
        <v>30427</v>
      </c>
      <c r="L442" s="27" t="s">
        <v>22</v>
      </c>
      <c r="M442" s="27" t="s">
        <v>30</v>
      </c>
      <c r="N442" s="26"/>
      <c r="O442" s="26"/>
      <c r="P442" s="28" t="s">
        <v>58879</v>
      </c>
      <c r="Q442" s="28" t="s">
        <v>30</v>
      </c>
      <c r="R442" s="5"/>
      <c r="S442" s="5"/>
      <c r="T442" s="1" t="s">
        <v>58879</v>
      </c>
      <c r="U442" s="19" t="s">
        <v>30</v>
      </c>
      <c r="V442" s="5"/>
      <c r="W442" s="5"/>
      <c r="X442" s="1" t="s">
        <v>58879</v>
      </c>
      <c r="Y442" s="20" t="s">
        <v>30</v>
      </c>
      <c r="Z442" s="5"/>
      <c r="AA442" s="5"/>
      <c r="AB442" s="31" t="s">
        <v>58881</v>
      </c>
      <c r="AC442" s="15"/>
      <c r="AD442" s="15"/>
      <c r="AE442" s="31" t="s">
        <v>281</v>
      </c>
      <c r="AF442" s="15"/>
    </row>
    <row r="443">
      <c r="A443" s="22" t="s">
        <v>30414</v>
      </c>
      <c r="B443" s="22" t="s">
        <v>30415</v>
      </c>
      <c r="C443" s="22" t="s">
        <v>30416</v>
      </c>
      <c r="D443" s="22" t="s">
        <v>74</v>
      </c>
      <c r="E443" s="23" t="s">
        <v>30417</v>
      </c>
      <c r="F443" s="22" t="s">
        <v>30418</v>
      </c>
      <c r="G443" s="22" t="s">
        <v>30415</v>
      </c>
      <c r="H443" s="22" t="s">
        <v>30419</v>
      </c>
      <c r="I443" s="22" t="s">
        <v>30420</v>
      </c>
      <c r="J443" s="24"/>
      <c r="K443" s="25" t="s">
        <v>30421</v>
      </c>
      <c r="L443" s="27" t="s">
        <v>22</v>
      </c>
      <c r="M443" s="27" t="s">
        <v>30</v>
      </c>
      <c r="N443" s="26"/>
      <c r="O443" s="26"/>
      <c r="P443" s="28" t="s">
        <v>58879</v>
      </c>
      <c r="Q443" s="28" t="s">
        <v>30</v>
      </c>
      <c r="R443" s="5"/>
      <c r="S443" s="5"/>
      <c r="T443" s="1" t="s">
        <v>58879</v>
      </c>
      <c r="U443" s="19" t="s">
        <v>30</v>
      </c>
      <c r="V443" s="5"/>
      <c r="W443" s="5"/>
      <c r="X443" s="1" t="s">
        <v>58879</v>
      </c>
      <c r="Y443" s="20" t="s">
        <v>30</v>
      </c>
      <c r="Z443" s="5"/>
      <c r="AA443" s="5"/>
      <c r="AB443" s="31" t="s">
        <v>58881</v>
      </c>
      <c r="AC443" s="15"/>
      <c r="AD443" s="15"/>
      <c r="AE443" s="31" t="s">
        <v>281</v>
      </c>
      <c r="AF443" s="15"/>
    </row>
    <row r="444">
      <c r="A444" s="22" t="s">
        <v>30408</v>
      </c>
      <c r="B444" s="22" t="s">
        <v>30409</v>
      </c>
      <c r="C444" s="22" t="s">
        <v>30410</v>
      </c>
      <c r="D444" s="22" t="s">
        <v>18</v>
      </c>
      <c r="E444" s="23" t="s">
        <v>30411</v>
      </c>
      <c r="F444" s="22" t="s">
        <v>30412</v>
      </c>
      <c r="G444" s="22" t="s">
        <v>30409</v>
      </c>
      <c r="H444" s="24"/>
      <c r="I444" s="24"/>
      <c r="J444" s="24"/>
      <c r="K444" s="25" t="s">
        <v>30413</v>
      </c>
      <c r="L444" s="17" t="s">
        <v>22</v>
      </c>
      <c r="M444" s="17" t="s">
        <v>30</v>
      </c>
      <c r="N444" s="26"/>
      <c r="O444" s="26"/>
      <c r="P444" s="28" t="s">
        <v>58879</v>
      </c>
      <c r="Q444" s="28" t="s">
        <v>110</v>
      </c>
      <c r="R444" s="5"/>
      <c r="S444" s="5"/>
      <c r="T444" s="1" t="s">
        <v>58879</v>
      </c>
      <c r="U444" s="19" t="s">
        <v>110</v>
      </c>
      <c r="V444" s="5"/>
      <c r="W444" s="5"/>
      <c r="X444" s="1" t="s">
        <v>58879</v>
      </c>
      <c r="Y444" s="20" t="s">
        <v>110</v>
      </c>
      <c r="Z444" s="5"/>
      <c r="AA444" s="5"/>
      <c r="AB444" s="31" t="s">
        <v>58881</v>
      </c>
      <c r="AC444" s="15"/>
      <c r="AD444" s="15"/>
      <c r="AE444" s="31" t="s">
        <v>281</v>
      </c>
      <c r="AF444" s="15"/>
    </row>
    <row r="445">
      <c r="A445" s="22" t="s">
        <v>30402</v>
      </c>
      <c r="B445" s="22" t="s">
        <v>30403</v>
      </c>
      <c r="C445" s="22" t="s">
        <v>30404</v>
      </c>
      <c r="D445" s="22" t="s">
        <v>18</v>
      </c>
      <c r="E445" s="23" t="s">
        <v>30405</v>
      </c>
      <c r="F445" s="22" t="s">
        <v>30406</v>
      </c>
      <c r="G445" s="22" t="s">
        <v>30403</v>
      </c>
      <c r="H445" s="24"/>
      <c r="I445" s="24"/>
      <c r="J445" s="24"/>
      <c r="K445" s="25" t="s">
        <v>30407</v>
      </c>
      <c r="L445" s="17" t="s">
        <v>22</v>
      </c>
      <c r="M445" s="17" t="s">
        <v>30</v>
      </c>
      <c r="N445" s="26"/>
      <c r="O445" s="26"/>
      <c r="P445" s="28" t="s">
        <v>58879</v>
      </c>
      <c r="Q445" s="28" t="s">
        <v>30</v>
      </c>
      <c r="R445" s="5"/>
      <c r="S445" s="5"/>
      <c r="T445" s="1" t="s">
        <v>58879</v>
      </c>
      <c r="U445" s="19" t="s">
        <v>30</v>
      </c>
      <c r="V445" s="5"/>
      <c r="W445" s="5"/>
      <c r="X445" s="1" t="s">
        <v>58879</v>
      </c>
      <c r="Y445" s="20" t="s">
        <v>110</v>
      </c>
      <c r="Z445" s="5"/>
      <c r="AA445" s="5"/>
      <c r="AB445" s="31" t="s">
        <v>58881</v>
      </c>
      <c r="AC445" s="15"/>
      <c r="AD445" s="15"/>
      <c r="AE445" s="31" t="s">
        <v>281</v>
      </c>
      <c r="AF445" s="15"/>
    </row>
    <row r="446">
      <c r="A446" s="22" t="s">
        <v>30390</v>
      </c>
      <c r="B446" s="22" t="s">
        <v>30391</v>
      </c>
      <c r="C446" s="22" t="s">
        <v>30392</v>
      </c>
      <c r="D446" s="22" t="s">
        <v>18</v>
      </c>
      <c r="E446" s="23" t="s">
        <v>30393</v>
      </c>
      <c r="F446" s="22" t="s">
        <v>30394</v>
      </c>
      <c r="G446" s="22" t="s">
        <v>30391</v>
      </c>
      <c r="H446" s="24"/>
      <c r="I446" s="24"/>
      <c r="J446" s="24"/>
      <c r="K446" s="25" t="s">
        <v>30395</v>
      </c>
      <c r="L446" s="27" t="s">
        <v>22</v>
      </c>
      <c r="M446" s="27" t="s">
        <v>110</v>
      </c>
      <c r="N446" s="26"/>
      <c r="O446" s="26"/>
      <c r="P446" s="28" t="s">
        <v>58879</v>
      </c>
      <c r="Q446" s="28" t="s">
        <v>110</v>
      </c>
      <c r="R446" s="5"/>
      <c r="S446" s="5"/>
      <c r="T446" s="1" t="s">
        <v>58879</v>
      </c>
      <c r="U446" s="19" t="s">
        <v>110</v>
      </c>
      <c r="V446" s="5"/>
      <c r="W446" s="5"/>
      <c r="X446" s="1" t="s">
        <v>58879</v>
      </c>
      <c r="Y446" s="20" t="s">
        <v>110</v>
      </c>
      <c r="Z446" s="5"/>
      <c r="AA446" s="5"/>
      <c r="AB446" s="31" t="s">
        <v>22</v>
      </c>
      <c r="AC446" s="31" t="s">
        <v>110</v>
      </c>
      <c r="AD446" s="15"/>
      <c r="AE446" s="15"/>
      <c r="AF446" s="15"/>
    </row>
    <row r="447">
      <c r="A447" s="22" t="s">
        <v>30359</v>
      </c>
      <c r="B447" s="22" t="s">
        <v>30360</v>
      </c>
      <c r="C447" s="22" t="s">
        <v>30361</v>
      </c>
      <c r="D447" s="22" t="s">
        <v>18</v>
      </c>
      <c r="E447" s="23" t="s">
        <v>30362</v>
      </c>
      <c r="F447" s="22" t="s">
        <v>30363</v>
      </c>
      <c r="G447" s="22" t="s">
        <v>30360</v>
      </c>
      <c r="H447" s="24"/>
      <c r="I447" s="24"/>
      <c r="J447" s="24"/>
      <c r="K447" s="25" t="s">
        <v>30364</v>
      </c>
      <c r="L447" s="27" t="s">
        <v>22</v>
      </c>
      <c r="M447" s="27" t="s">
        <v>110</v>
      </c>
      <c r="N447" s="26"/>
      <c r="O447" s="26"/>
      <c r="P447" s="28" t="s">
        <v>58879</v>
      </c>
      <c r="Q447" s="28" t="s">
        <v>1293</v>
      </c>
      <c r="R447" s="5"/>
      <c r="S447" s="5"/>
      <c r="T447" s="1" t="s">
        <v>58879</v>
      </c>
      <c r="U447" s="19" t="s">
        <v>30</v>
      </c>
      <c r="V447" s="5"/>
      <c r="W447" s="5"/>
      <c r="X447" s="1" t="s">
        <v>58879</v>
      </c>
      <c r="Y447" s="20" t="s">
        <v>110</v>
      </c>
      <c r="Z447" s="5"/>
      <c r="AA447" s="5"/>
      <c r="AB447" s="31" t="s">
        <v>58881</v>
      </c>
      <c r="AC447" s="15"/>
      <c r="AD447" s="15"/>
      <c r="AE447" s="31" t="s">
        <v>281</v>
      </c>
      <c r="AF447" s="15"/>
    </row>
    <row r="448">
      <c r="A448" s="22" t="s">
        <v>30340</v>
      </c>
      <c r="B448" s="22" t="s">
        <v>30341</v>
      </c>
      <c r="C448" s="22" t="s">
        <v>30342</v>
      </c>
      <c r="D448" s="22" t="s">
        <v>18</v>
      </c>
      <c r="E448" s="23" t="s">
        <v>30343</v>
      </c>
      <c r="F448" s="22" t="s">
        <v>30344</v>
      </c>
      <c r="G448" s="22" t="s">
        <v>30341</v>
      </c>
      <c r="H448" s="24"/>
      <c r="I448" s="24"/>
      <c r="J448" s="24"/>
      <c r="K448" s="25" t="s">
        <v>30345</v>
      </c>
      <c r="L448" s="27" t="s">
        <v>22</v>
      </c>
      <c r="M448" s="27" t="s">
        <v>30</v>
      </c>
      <c r="N448" s="26"/>
      <c r="O448" s="26"/>
      <c r="P448" s="28" t="s">
        <v>58879</v>
      </c>
      <c r="Q448" s="28" t="s">
        <v>1293</v>
      </c>
      <c r="R448" s="5"/>
      <c r="S448" s="5"/>
      <c r="T448" s="1" t="s">
        <v>58879</v>
      </c>
      <c r="U448" s="19" t="s">
        <v>30</v>
      </c>
      <c r="V448" s="5"/>
      <c r="W448" s="5"/>
      <c r="X448" s="1" t="s">
        <v>58879</v>
      </c>
      <c r="Y448" s="20" t="s">
        <v>375</v>
      </c>
      <c r="Z448" s="5"/>
      <c r="AA448" s="5"/>
      <c r="AB448" s="31" t="s">
        <v>22</v>
      </c>
      <c r="AC448" s="31" t="s">
        <v>110</v>
      </c>
      <c r="AD448" s="15"/>
      <c r="AE448" s="15"/>
      <c r="AF448" s="15"/>
    </row>
    <row r="449">
      <c r="A449" s="22" t="s">
        <v>29844</v>
      </c>
      <c r="B449" s="22" t="s">
        <v>29845</v>
      </c>
      <c r="C449" s="22" t="s">
        <v>29846</v>
      </c>
      <c r="D449" s="22" t="s">
        <v>18</v>
      </c>
      <c r="E449" s="23" t="s">
        <v>29847</v>
      </c>
      <c r="F449" s="22" t="s">
        <v>29848</v>
      </c>
      <c r="G449" s="22" t="s">
        <v>29845</v>
      </c>
      <c r="H449" s="24"/>
      <c r="I449" s="24"/>
      <c r="J449" s="24"/>
      <c r="K449" s="25" t="s">
        <v>29849</v>
      </c>
      <c r="L449" s="27" t="s">
        <v>37</v>
      </c>
      <c r="M449" s="26"/>
      <c r="N449" s="27" t="s">
        <v>38</v>
      </c>
      <c r="O449" s="27" t="s">
        <v>58882</v>
      </c>
      <c r="P449" s="28" t="s">
        <v>37</v>
      </c>
      <c r="Q449" s="5"/>
      <c r="R449" s="28" t="s">
        <v>1268</v>
      </c>
      <c r="S449" s="5"/>
      <c r="T449" s="1" t="s">
        <v>37</v>
      </c>
      <c r="U449" s="29"/>
      <c r="V449" s="1" t="s">
        <v>1268</v>
      </c>
      <c r="W449" s="5"/>
      <c r="X449" s="1" t="s">
        <v>37</v>
      </c>
      <c r="Y449" s="30"/>
      <c r="Z449" s="1" t="s">
        <v>1268</v>
      </c>
      <c r="AA449" s="5"/>
      <c r="AB449" s="31" t="s">
        <v>58881</v>
      </c>
      <c r="AC449" s="15"/>
      <c r="AD449" s="15"/>
      <c r="AE449" s="31" t="s">
        <v>281</v>
      </c>
      <c r="AF449" s="15"/>
    </row>
    <row r="450">
      <c r="A450" s="22" t="s">
        <v>30334</v>
      </c>
      <c r="B450" s="22" t="s">
        <v>30335</v>
      </c>
      <c r="C450" s="32" t="s">
        <v>30336</v>
      </c>
      <c r="D450" s="22" t="s">
        <v>18</v>
      </c>
      <c r="E450" s="23" t="s">
        <v>30337</v>
      </c>
      <c r="F450" s="22" t="s">
        <v>30338</v>
      </c>
      <c r="G450" s="22" t="s">
        <v>30335</v>
      </c>
      <c r="H450" s="24"/>
      <c r="I450" s="24"/>
      <c r="J450" s="24"/>
      <c r="K450" s="25" t="s">
        <v>30339</v>
      </c>
      <c r="L450" s="17" t="s">
        <v>58878</v>
      </c>
      <c r="M450" s="26"/>
      <c r="N450" s="26"/>
      <c r="O450" s="36" t="s">
        <v>479</v>
      </c>
      <c r="P450" s="28" t="s">
        <v>58880</v>
      </c>
      <c r="Q450" s="5"/>
      <c r="R450" s="5"/>
      <c r="S450" s="28" t="s">
        <v>1064</v>
      </c>
      <c r="T450" s="1" t="s">
        <v>58880</v>
      </c>
      <c r="U450" s="29"/>
      <c r="V450" s="5"/>
      <c r="W450" s="1" t="s">
        <v>479</v>
      </c>
      <c r="X450" s="1" t="s">
        <v>58879</v>
      </c>
      <c r="Y450" s="20" t="s">
        <v>110</v>
      </c>
      <c r="Z450" s="5"/>
      <c r="AA450" s="5"/>
      <c r="AB450" s="31" t="s">
        <v>58881</v>
      </c>
      <c r="AC450" s="15"/>
      <c r="AD450" s="15"/>
      <c r="AE450" s="31" t="s">
        <v>281</v>
      </c>
      <c r="AF450" s="15"/>
    </row>
    <row r="451">
      <c r="A451" s="22" t="s">
        <v>30328</v>
      </c>
      <c r="B451" s="22" t="s">
        <v>30329</v>
      </c>
      <c r="C451" s="22" t="s">
        <v>30330</v>
      </c>
      <c r="D451" s="22" t="s">
        <v>18</v>
      </c>
      <c r="E451" s="23" t="s">
        <v>30331</v>
      </c>
      <c r="F451" s="22" t="s">
        <v>30332</v>
      </c>
      <c r="G451" s="22" t="s">
        <v>30329</v>
      </c>
      <c r="H451" s="24"/>
      <c r="I451" s="24"/>
      <c r="J451" s="24"/>
      <c r="K451" s="25" t="s">
        <v>30333</v>
      </c>
      <c r="L451" s="17" t="s">
        <v>22</v>
      </c>
      <c r="M451" s="17" t="s">
        <v>30</v>
      </c>
      <c r="N451" s="26"/>
      <c r="O451" s="26"/>
      <c r="P451" s="28" t="s">
        <v>58879</v>
      </c>
      <c r="Q451" s="28" t="s">
        <v>375</v>
      </c>
      <c r="R451" s="5"/>
      <c r="S451" s="5"/>
      <c r="T451" s="1" t="s">
        <v>58879</v>
      </c>
      <c r="U451" s="19" t="s">
        <v>30</v>
      </c>
      <c r="V451" s="5"/>
      <c r="W451" s="5"/>
      <c r="X451" s="1" t="s">
        <v>58879</v>
      </c>
      <c r="Y451" s="20" t="s">
        <v>375</v>
      </c>
      <c r="Z451" s="5"/>
      <c r="AA451" s="5"/>
      <c r="AB451" s="31" t="s">
        <v>58881</v>
      </c>
      <c r="AC451" s="15"/>
      <c r="AD451" s="15"/>
      <c r="AE451" s="31" t="s">
        <v>281</v>
      </c>
      <c r="AF451" s="15"/>
    </row>
    <row r="452">
      <c r="A452" s="22" t="s">
        <v>29850</v>
      </c>
      <c r="B452" s="22" t="s">
        <v>29851</v>
      </c>
      <c r="C452" s="22" t="s">
        <v>29852</v>
      </c>
      <c r="D452" s="22" t="s">
        <v>18</v>
      </c>
      <c r="E452" s="23" t="s">
        <v>29853</v>
      </c>
      <c r="F452" s="22" t="s">
        <v>29854</v>
      </c>
      <c r="G452" s="22" t="s">
        <v>29851</v>
      </c>
      <c r="H452" s="24"/>
      <c r="I452" s="24"/>
      <c r="J452" s="24"/>
      <c r="K452" s="25" t="s">
        <v>29855</v>
      </c>
      <c r="L452" s="17" t="s">
        <v>22</v>
      </c>
      <c r="M452" s="27" t="s">
        <v>110</v>
      </c>
      <c r="N452" s="26"/>
      <c r="O452" s="26"/>
      <c r="P452" s="28" t="s">
        <v>58879</v>
      </c>
      <c r="Q452" s="28" t="s">
        <v>110</v>
      </c>
      <c r="R452" s="5"/>
      <c r="S452" s="5"/>
      <c r="T452" s="1" t="s">
        <v>58879</v>
      </c>
      <c r="U452" s="19" t="s">
        <v>58885</v>
      </c>
      <c r="V452" s="5"/>
      <c r="W452" s="5"/>
      <c r="X452" s="1" t="s">
        <v>58879</v>
      </c>
      <c r="Y452" s="20" t="s">
        <v>110</v>
      </c>
      <c r="Z452" s="5"/>
      <c r="AA452" s="5"/>
      <c r="AB452" s="31" t="s">
        <v>58881</v>
      </c>
      <c r="AC452" s="15"/>
      <c r="AD452" s="15"/>
      <c r="AE452" s="31" t="s">
        <v>281</v>
      </c>
      <c r="AF452" s="15"/>
    </row>
    <row r="453">
      <c r="A453" s="22" t="s">
        <v>30273</v>
      </c>
      <c r="B453" s="22" t="s">
        <v>30274</v>
      </c>
      <c r="C453" s="22" t="s">
        <v>30275</v>
      </c>
      <c r="D453" s="22" t="s">
        <v>74</v>
      </c>
      <c r="E453" s="23" t="s">
        <v>30276</v>
      </c>
      <c r="F453" s="22" t="s">
        <v>30277</v>
      </c>
      <c r="G453" s="22" t="s">
        <v>30274</v>
      </c>
      <c r="H453" s="22" t="s">
        <v>30278</v>
      </c>
      <c r="I453" s="32" t="s">
        <v>30279</v>
      </c>
      <c r="J453" s="24"/>
      <c r="K453" s="25" t="s">
        <v>30280</v>
      </c>
      <c r="L453" s="17" t="s">
        <v>58878</v>
      </c>
      <c r="M453" s="26"/>
      <c r="N453" s="26"/>
      <c r="O453" s="17" t="s">
        <v>58883</v>
      </c>
      <c r="P453" s="28" t="s">
        <v>58879</v>
      </c>
      <c r="Q453" s="28" t="s">
        <v>1293</v>
      </c>
      <c r="R453" s="5"/>
      <c r="S453" s="5"/>
      <c r="T453" s="1" t="s">
        <v>58880</v>
      </c>
      <c r="U453" s="29"/>
      <c r="V453" s="5"/>
      <c r="W453" s="1" t="s">
        <v>332</v>
      </c>
      <c r="X453" s="1" t="s">
        <v>58880</v>
      </c>
      <c r="Y453" s="30"/>
      <c r="Z453" s="5"/>
      <c r="AA453" s="1" t="s">
        <v>332</v>
      </c>
      <c r="AB453" s="31" t="s">
        <v>58881</v>
      </c>
      <c r="AC453" s="15"/>
      <c r="AD453" s="15"/>
      <c r="AE453" s="31" t="s">
        <v>281</v>
      </c>
      <c r="AF453" s="15"/>
    </row>
    <row r="454">
      <c r="A454" s="22" t="s">
        <v>30241</v>
      </c>
      <c r="B454" s="22" t="s">
        <v>30242</v>
      </c>
      <c r="C454" s="22" t="s">
        <v>30243</v>
      </c>
      <c r="D454" s="22" t="s">
        <v>74</v>
      </c>
      <c r="E454" s="23" t="s">
        <v>30244</v>
      </c>
      <c r="F454" s="22" t="s">
        <v>30245</v>
      </c>
      <c r="G454" s="22" t="s">
        <v>30242</v>
      </c>
      <c r="H454" s="22" t="s">
        <v>30246</v>
      </c>
      <c r="I454" s="22" t="s">
        <v>30247</v>
      </c>
      <c r="J454" s="24"/>
      <c r="K454" s="25" t="s">
        <v>30248</v>
      </c>
      <c r="L454" s="17" t="s">
        <v>37</v>
      </c>
      <c r="M454" s="26"/>
      <c r="N454" s="27" t="s">
        <v>38</v>
      </c>
      <c r="O454" s="26"/>
      <c r="P454" s="28" t="s">
        <v>58879</v>
      </c>
      <c r="Q454" s="28" t="s">
        <v>110</v>
      </c>
      <c r="R454" s="5"/>
      <c r="S454" s="5"/>
      <c r="T454" s="1" t="s">
        <v>58880</v>
      </c>
      <c r="U454" s="29"/>
      <c r="V454" s="5"/>
      <c r="W454" s="1" t="s">
        <v>1064</v>
      </c>
      <c r="X454" s="1" t="s">
        <v>58879</v>
      </c>
      <c r="Y454" s="20" t="s">
        <v>110</v>
      </c>
      <c r="Z454" s="5"/>
      <c r="AA454" s="5"/>
      <c r="AB454" s="31" t="s">
        <v>22</v>
      </c>
      <c r="AC454" s="31" t="s">
        <v>110</v>
      </c>
      <c r="AD454" s="15"/>
      <c r="AE454" s="15"/>
      <c r="AF454" s="15"/>
    </row>
    <row r="455">
      <c r="A455" s="22" t="s">
        <v>30235</v>
      </c>
      <c r="B455" s="22" t="s">
        <v>30236</v>
      </c>
      <c r="C455" s="22" t="s">
        <v>30237</v>
      </c>
      <c r="D455" s="22" t="s">
        <v>18</v>
      </c>
      <c r="E455" s="23" t="s">
        <v>30238</v>
      </c>
      <c r="F455" s="22" t="s">
        <v>30239</v>
      </c>
      <c r="G455" s="22" t="s">
        <v>30236</v>
      </c>
      <c r="H455" s="24"/>
      <c r="I455" s="24"/>
      <c r="J455" s="24"/>
      <c r="K455" s="25" t="s">
        <v>30240</v>
      </c>
      <c r="L455" s="27" t="s">
        <v>58878</v>
      </c>
      <c r="M455" s="26"/>
      <c r="N455" s="26"/>
      <c r="O455" s="27" t="s">
        <v>58882</v>
      </c>
      <c r="P455" s="28" t="s">
        <v>58879</v>
      </c>
      <c r="Q455" s="28" t="s">
        <v>1673</v>
      </c>
      <c r="R455" s="5"/>
      <c r="S455" s="5"/>
      <c r="T455" s="1" t="s">
        <v>58880</v>
      </c>
      <c r="U455" s="29"/>
      <c r="V455" s="5"/>
      <c r="W455" s="1" t="s">
        <v>332</v>
      </c>
      <c r="X455" s="1" t="s">
        <v>37</v>
      </c>
      <c r="Y455" s="30"/>
      <c r="Z455" s="1" t="s">
        <v>58892</v>
      </c>
      <c r="AA455" s="5"/>
      <c r="AB455" s="31" t="s">
        <v>58881</v>
      </c>
      <c r="AC455" s="15"/>
      <c r="AD455" s="15"/>
      <c r="AE455" s="31" t="s">
        <v>281</v>
      </c>
      <c r="AF455" s="15"/>
    </row>
    <row r="456">
      <c r="A456" s="22" t="s">
        <v>30217</v>
      </c>
      <c r="B456" s="22" t="s">
        <v>30218</v>
      </c>
      <c r="C456" s="22" t="s">
        <v>30219</v>
      </c>
      <c r="D456" s="22" t="s">
        <v>18</v>
      </c>
      <c r="E456" s="23" t="s">
        <v>30220</v>
      </c>
      <c r="F456" s="22" t="s">
        <v>30221</v>
      </c>
      <c r="G456" s="22" t="s">
        <v>30218</v>
      </c>
      <c r="H456" s="24"/>
      <c r="I456" s="24"/>
      <c r="J456" s="24"/>
      <c r="K456" s="25" t="s">
        <v>30222</v>
      </c>
      <c r="L456" s="27" t="s">
        <v>22</v>
      </c>
      <c r="M456" s="27" t="s">
        <v>110</v>
      </c>
      <c r="N456" s="26"/>
      <c r="O456" s="26"/>
      <c r="P456" s="28" t="s">
        <v>58879</v>
      </c>
      <c r="Q456" s="28" t="s">
        <v>110</v>
      </c>
      <c r="R456" s="5"/>
      <c r="S456" s="5"/>
      <c r="T456" s="1" t="s">
        <v>58879</v>
      </c>
      <c r="U456" s="19" t="s">
        <v>30</v>
      </c>
      <c r="V456" s="5"/>
      <c r="W456" s="5"/>
      <c r="X456" s="1" t="s">
        <v>58879</v>
      </c>
      <c r="Y456" s="20" t="s">
        <v>110</v>
      </c>
      <c r="Z456" s="5"/>
      <c r="AA456" s="5"/>
      <c r="AB456" s="31" t="s">
        <v>58881</v>
      </c>
      <c r="AC456" s="15"/>
      <c r="AD456" s="15"/>
      <c r="AE456" s="31" t="s">
        <v>281</v>
      </c>
      <c r="AF456" s="15"/>
    </row>
    <row r="457">
      <c r="A457" s="22" t="s">
        <v>30196</v>
      </c>
      <c r="B457" s="22" t="s">
        <v>30197</v>
      </c>
      <c r="C457" s="22" t="s">
        <v>30198</v>
      </c>
      <c r="D457" s="22" t="s">
        <v>18</v>
      </c>
      <c r="E457" s="23" t="s">
        <v>30199</v>
      </c>
      <c r="F457" s="22" t="s">
        <v>30200</v>
      </c>
      <c r="G457" s="22" t="s">
        <v>30201</v>
      </c>
      <c r="H457" s="24"/>
      <c r="I457" s="24"/>
      <c r="J457" s="24"/>
      <c r="K457" s="25" t="s">
        <v>30202</v>
      </c>
      <c r="L457" s="27" t="s">
        <v>22</v>
      </c>
      <c r="M457" s="27" t="s">
        <v>30</v>
      </c>
      <c r="N457" s="26"/>
      <c r="O457" s="26"/>
      <c r="P457" s="28" t="s">
        <v>58879</v>
      </c>
      <c r="Q457" s="28" t="s">
        <v>30</v>
      </c>
      <c r="R457" s="5"/>
      <c r="S457" s="5"/>
      <c r="T457" s="1" t="s">
        <v>58879</v>
      </c>
      <c r="U457" s="19" t="s">
        <v>30</v>
      </c>
      <c r="V457" s="5"/>
      <c r="W457" s="5"/>
      <c r="X457" s="1" t="s">
        <v>58879</v>
      </c>
      <c r="Y457" s="20" t="s">
        <v>30</v>
      </c>
      <c r="Z457" s="5"/>
      <c r="AA457" s="5"/>
      <c r="AB457" s="31" t="s">
        <v>58881</v>
      </c>
      <c r="AC457" s="15"/>
      <c r="AD457" s="15"/>
      <c r="AE457" s="31" t="s">
        <v>281</v>
      </c>
      <c r="AF457" s="15"/>
    </row>
    <row r="458">
      <c r="A458" s="22" t="s">
        <v>30190</v>
      </c>
      <c r="B458" s="22" t="s">
        <v>30191</v>
      </c>
      <c r="C458" s="22" t="s">
        <v>30192</v>
      </c>
      <c r="D458" s="22" t="s">
        <v>18</v>
      </c>
      <c r="E458" s="23" t="s">
        <v>30193</v>
      </c>
      <c r="F458" s="22" t="s">
        <v>30194</v>
      </c>
      <c r="G458" s="22" t="s">
        <v>30191</v>
      </c>
      <c r="H458" s="24"/>
      <c r="I458" s="24"/>
      <c r="J458" s="24"/>
      <c r="K458" s="25" t="s">
        <v>30195</v>
      </c>
      <c r="L458" s="17" t="s">
        <v>22</v>
      </c>
      <c r="M458" s="17" t="s">
        <v>30</v>
      </c>
      <c r="N458" s="26"/>
      <c r="O458" s="26"/>
      <c r="P458" s="28" t="s">
        <v>58879</v>
      </c>
      <c r="Q458" s="28" t="s">
        <v>30</v>
      </c>
      <c r="R458" s="5"/>
      <c r="S458" s="5"/>
      <c r="T458" s="1" t="s">
        <v>58879</v>
      </c>
      <c r="U458" s="19" t="s">
        <v>30</v>
      </c>
      <c r="V458" s="5"/>
      <c r="W458" s="5"/>
      <c r="X458" s="1" t="s">
        <v>58879</v>
      </c>
      <c r="Y458" s="20" t="s">
        <v>30</v>
      </c>
      <c r="Z458" s="5"/>
      <c r="AA458" s="5"/>
      <c r="AB458" s="31" t="s">
        <v>58881</v>
      </c>
      <c r="AC458" s="15"/>
      <c r="AD458" s="15"/>
      <c r="AE458" s="31" t="s">
        <v>281</v>
      </c>
      <c r="AF458" s="15"/>
    </row>
    <row r="459">
      <c r="A459" s="22" t="s">
        <v>30184</v>
      </c>
      <c r="B459" s="22" t="s">
        <v>30185</v>
      </c>
      <c r="C459" s="32" t="s">
        <v>30186</v>
      </c>
      <c r="D459" s="22" t="s">
        <v>18</v>
      </c>
      <c r="E459" s="23" t="s">
        <v>30187</v>
      </c>
      <c r="F459" s="22" t="s">
        <v>30188</v>
      </c>
      <c r="G459" s="22" t="s">
        <v>30185</v>
      </c>
      <c r="H459" s="24"/>
      <c r="I459" s="24"/>
      <c r="J459" s="24"/>
      <c r="K459" s="25" t="s">
        <v>30189</v>
      </c>
      <c r="L459" s="27" t="s">
        <v>22</v>
      </c>
      <c r="M459" s="27" t="s">
        <v>30</v>
      </c>
      <c r="N459" s="26"/>
      <c r="O459" s="26"/>
      <c r="P459" s="28" t="s">
        <v>58879</v>
      </c>
      <c r="Q459" s="28" t="s">
        <v>30</v>
      </c>
      <c r="R459" s="5"/>
      <c r="S459" s="5"/>
      <c r="T459" s="1" t="s">
        <v>58879</v>
      </c>
      <c r="U459" s="19" t="s">
        <v>30</v>
      </c>
      <c r="V459" s="5"/>
      <c r="W459" s="5"/>
      <c r="X459" s="1" t="s">
        <v>58879</v>
      </c>
      <c r="Y459" s="20" t="s">
        <v>30</v>
      </c>
      <c r="Z459" s="5"/>
      <c r="AA459" s="5"/>
      <c r="AB459" s="31" t="s">
        <v>58881</v>
      </c>
      <c r="AC459" s="15"/>
      <c r="AD459" s="15"/>
      <c r="AE459" s="31" t="s">
        <v>281</v>
      </c>
      <c r="AF459" s="15"/>
    </row>
    <row r="460">
      <c r="A460" s="22" t="s">
        <v>29868</v>
      </c>
      <c r="B460" s="22" t="s">
        <v>29869</v>
      </c>
      <c r="C460" s="22" t="s">
        <v>20762</v>
      </c>
      <c r="D460" s="22" t="s">
        <v>18</v>
      </c>
      <c r="E460" s="23" t="s">
        <v>20763</v>
      </c>
      <c r="F460" s="22" t="s">
        <v>20764</v>
      </c>
      <c r="G460" s="22" t="s">
        <v>29869</v>
      </c>
      <c r="H460" s="24"/>
      <c r="I460" s="24"/>
      <c r="J460" s="24"/>
      <c r="K460" s="25" t="s">
        <v>29870</v>
      </c>
      <c r="L460" s="27" t="s">
        <v>58878</v>
      </c>
      <c r="M460" s="26"/>
      <c r="N460" s="26"/>
      <c r="O460" s="27" t="s">
        <v>58903</v>
      </c>
      <c r="P460" s="28" t="s">
        <v>58880</v>
      </c>
      <c r="Q460" s="5"/>
      <c r="R460" s="5"/>
      <c r="S460" s="28" t="s">
        <v>1064</v>
      </c>
      <c r="T460" s="1" t="s">
        <v>58880</v>
      </c>
      <c r="U460" s="29"/>
      <c r="V460" s="5"/>
      <c r="W460" s="1" t="s">
        <v>332</v>
      </c>
      <c r="X460" s="1" t="s">
        <v>37</v>
      </c>
      <c r="Y460" s="30"/>
      <c r="Z460" s="1" t="s">
        <v>1268</v>
      </c>
      <c r="AA460" s="5"/>
      <c r="AB460" s="31" t="s">
        <v>58881</v>
      </c>
      <c r="AC460" s="15"/>
      <c r="AD460" s="15"/>
      <c r="AE460" s="31" t="s">
        <v>281</v>
      </c>
      <c r="AF460" s="15"/>
    </row>
    <row r="461">
      <c r="A461" s="22" t="s">
        <v>30146</v>
      </c>
      <c r="B461" s="22" t="s">
        <v>30147</v>
      </c>
      <c r="C461" s="32" t="s">
        <v>30148</v>
      </c>
      <c r="D461" s="22" t="s">
        <v>18</v>
      </c>
      <c r="E461" s="23" t="s">
        <v>30149</v>
      </c>
      <c r="F461" s="22" t="s">
        <v>30150</v>
      </c>
      <c r="G461" s="22" t="s">
        <v>30147</v>
      </c>
      <c r="H461" s="24"/>
      <c r="I461" s="24"/>
      <c r="J461" s="24"/>
      <c r="K461" s="25" t="s">
        <v>30151</v>
      </c>
      <c r="L461" s="27" t="s">
        <v>22</v>
      </c>
      <c r="M461" s="27" t="s">
        <v>110</v>
      </c>
      <c r="N461" s="26"/>
      <c r="O461" s="26"/>
      <c r="P461" s="28" t="s">
        <v>58879</v>
      </c>
      <c r="Q461" s="28" t="s">
        <v>110</v>
      </c>
      <c r="R461" s="5"/>
      <c r="S461" s="5"/>
      <c r="T461" s="1" t="s">
        <v>58880</v>
      </c>
      <c r="U461" s="29"/>
      <c r="V461" s="5"/>
      <c r="W461" s="5"/>
      <c r="X461" s="1" t="s">
        <v>58879</v>
      </c>
      <c r="Y461" s="20" t="s">
        <v>110</v>
      </c>
      <c r="Z461" s="5"/>
      <c r="AA461" s="5"/>
      <c r="AB461" s="31" t="s">
        <v>58881</v>
      </c>
      <c r="AC461" s="15"/>
      <c r="AD461" s="15"/>
      <c r="AE461" s="31" t="s">
        <v>281</v>
      </c>
      <c r="AF461" s="15"/>
    </row>
    <row r="462">
      <c r="A462" s="22" t="s">
        <v>30140</v>
      </c>
      <c r="B462" s="22" t="s">
        <v>30141</v>
      </c>
      <c r="C462" s="22" t="s">
        <v>30142</v>
      </c>
      <c r="D462" s="22" t="s">
        <v>18</v>
      </c>
      <c r="E462" s="23" t="s">
        <v>30143</v>
      </c>
      <c r="F462" s="22" t="s">
        <v>30144</v>
      </c>
      <c r="G462" s="22" t="s">
        <v>30141</v>
      </c>
      <c r="H462" s="24"/>
      <c r="I462" s="24"/>
      <c r="J462" s="24"/>
      <c r="K462" s="25" t="s">
        <v>30145</v>
      </c>
      <c r="L462" s="27" t="s">
        <v>22</v>
      </c>
      <c r="M462" s="27" t="s">
        <v>110</v>
      </c>
      <c r="N462" s="26"/>
      <c r="O462" s="26"/>
      <c r="P462" s="28" t="s">
        <v>58879</v>
      </c>
      <c r="Q462" s="28" t="s">
        <v>1293</v>
      </c>
      <c r="R462" s="5"/>
      <c r="S462" s="5"/>
      <c r="T462" s="1" t="s">
        <v>58879</v>
      </c>
      <c r="U462" s="19" t="s">
        <v>110</v>
      </c>
      <c r="V462" s="5"/>
      <c r="W462" s="5"/>
      <c r="X462" s="1" t="s">
        <v>58880</v>
      </c>
      <c r="Y462" s="30"/>
      <c r="Z462" s="5"/>
      <c r="AA462" s="1" t="s">
        <v>58884</v>
      </c>
      <c r="AB462" s="31" t="s">
        <v>58881</v>
      </c>
      <c r="AC462" s="15"/>
      <c r="AD462" s="15"/>
      <c r="AE462" s="31" t="s">
        <v>281</v>
      </c>
      <c r="AF462" s="15"/>
    </row>
    <row r="463">
      <c r="A463" s="22" t="s">
        <v>30106</v>
      </c>
      <c r="B463" s="22" t="s">
        <v>30107</v>
      </c>
      <c r="C463" s="32" t="s">
        <v>30108</v>
      </c>
      <c r="D463" s="22" t="s">
        <v>18</v>
      </c>
      <c r="E463" s="23" t="s">
        <v>30109</v>
      </c>
      <c r="F463" s="22" t="s">
        <v>30110</v>
      </c>
      <c r="G463" s="22" t="s">
        <v>30107</v>
      </c>
      <c r="H463" s="24"/>
      <c r="I463" s="24"/>
      <c r="J463" s="24"/>
      <c r="K463" s="25" t="s">
        <v>30111</v>
      </c>
      <c r="L463" s="27" t="s">
        <v>22</v>
      </c>
      <c r="M463" s="27" t="s">
        <v>375</v>
      </c>
      <c r="N463" s="26"/>
      <c r="O463" s="26"/>
      <c r="P463" s="28" t="s">
        <v>58879</v>
      </c>
      <c r="Q463" s="28" t="s">
        <v>1293</v>
      </c>
      <c r="R463" s="5"/>
      <c r="S463" s="5"/>
      <c r="T463" s="1" t="s">
        <v>58879</v>
      </c>
      <c r="U463" s="19" t="s">
        <v>1293</v>
      </c>
      <c r="V463" s="5"/>
      <c r="W463" s="5"/>
      <c r="X463" s="1" t="s">
        <v>58879</v>
      </c>
      <c r="Y463" s="20" t="s">
        <v>1242</v>
      </c>
      <c r="Z463" s="5"/>
      <c r="AA463" s="5"/>
      <c r="AB463" s="31" t="s">
        <v>58881</v>
      </c>
      <c r="AC463" s="15"/>
      <c r="AD463" s="15"/>
      <c r="AE463" s="31" t="s">
        <v>281</v>
      </c>
      <c r="AF463" s="15"/>
    </row>
    <row r="464">
      <c r="A464" s="22" t="s">
        <v>30064</v>
      </c>
      <c r="B464" s="22" t="s">
        <v>30065</v>
      </c>
      <c r="C464" s="32" t="s">
        <v>30066</v>
      </c>
      <c r="D464" s="22" t="s">
        <v>18</v>
      </c>
      <c r="E464" s="23" t="s">
        <v>30067</v>
      </c>
      <c r="F464" s="22" t="s">
        <v>30068</v>
      </c>
      <c r="G464" s="22" t="s">
        <v>30065</v>
      </c>
      <c r="H464" s="24"/>
      <c r="I464" s="24"/>
      <c r="J464" s="24"/>
      <c r="K464" s="25" t="s">
        <v>30069</v>
      </c>
      <c r="L464" s="17" t="s">
        <v>22</v>
      </c>
      <c r="M464" s="27" t="s">
        <v>110</v>
      </c>
      <c r="N464" s="26"/>
      <c r="O464" s="26"/>
      <c r="P464" s="28" t="s">
        <v>58879</v>
      </c>
      <c r="Q464" s="28" t="s">
        <v>110</v>
      </c>
      <c r="R464" s="5"/>
      <c r="S464" s="5"/>
      <c r="T464" s="1" t="s">
        <v>58879</v>
      </c>
      <c r="U464" s="19" t="s">
        <v>58885</v>
      </c>
      <c r="V464" s="5"/>
      <c r="W464" s="5"/>
      <c r="X464" s="1" t="s">
        <v>58879</v>
      </c>
      <c r="Y464" s="20" t="s">
        <v>110</v>
      </c>
      <c r="Z464" s="5"/>
      <c r="AA464" s="5"/>
      <c r="AB464" s="31" t="s">
        <v>58881</v>
      </c>
      <c r="AC464" s="15"/>
      <c r="AD464" s="15"/>
      <c r="AE464" s="31" t="s">
        <v>281</v>
      </c>
      <c r="AF464" s="15"/>
    </row>
    <row r="465">
      <c r="A465" s="22" t="s">
        <v>30100</v>
      </c>
      <c r="B465" s="22" t="s">
        <v>30101</v>
      </c>
      <c r="C465" s="22" t="s">
        <v>30102</v>
      </c>
      <c r="D465" s="22" t="s">
        <v>18</v>
      </c>
      <c r="E465" s="23" t="s">
        <v>30103</v>
      </c>
      <c r="F465" s="22" t="s">
        <v>30104</v>
      </c>
      <c r="G465" s="22" t="s">
        <v>30101</v>
      </c>
      <c r="H465" s="24"/>
      <c r="I465" s="24"/>
      <c r="J465" s="24"/>
      <c r="K465" s="25" t="s">
        <v>30105</v>
      </c>
      <c r="L465" s="27" t="s">
        <v>58893</v>
      </c>
      <c r="M465" s="26"/>
      <c r="N465" s="27" t="s">
        <v>1268</v>
      </c>
      <c r="O465" s="26"/>
      <c r="P465" s="28" t="s">
        <v>58879</v>
      </c>
      <c r="Q465" s="28" t="s">
        <v>1293</v>
      </c>
      <c r="R465" s="5"/>
      <c r="S465" s="5"/>
      <c r="T465" s="1" t="s">
        <v>58879</v>
      </c>
      <c r="U465" s="19" t="s">
        <v>1293</v>
      </c>
      <c r="V465" s="5"/>
      <c r="W465" s="5"/>
      <c r="X465" s="1" t="s">
        <v>58879</v>
      </c>
      <c r="Y465" s="20" t="s">
        <v>1673</v>
      </c>
      <c r="Z465" s="5"/>
      <c r="AA465" s="5"/>
      <c r="AB465" s="31" t="s">
        <v>58881</v>
      </c>
      <c r="AC465" s="15"/>
      <c r="AD465" s="15"/>
      <c r="AE465" s="31" t="s">
        <v>281</v>
      </c>
      <c r="AF465" s="15"/>
    </row>
    <row r="466">
      <c r="A466" s="22" t="s">
        <v>30082</v>
      </c>
      <c r="B466" s="22" t="s">
        <v>30083</v>
      </c>
      <c r="C466" s="22" t="s">
        <v>30084</v>
      </c>
      <c r="D466" s="22" t="s">
        <v>18</v>
      </c>
      <c r="E466" s="23" t="s">
        <v>30085</v>
      </c>
      <c r="F466" s="22" t="s">
        <v>30086</v>
      </c>
      <c r="G466" s="22" t="s">
        <v>30083</v>
      </c>
      <c r="H466" s="24"/>
      <c r="I466" s="24"/>
      <c r="J466" s="24"/>
      <c r="K466" s="25" t="s">
        <v>30087</v>
      </c>
      <c r="L466" s="17" t="s">
        <v>22</v>
      </c>
      <c r="M466" s="27" t="s">
        <v>110</v>
      </c>
      <c r="N466" s="26"/>
      <c r="O466" s="26"/>
      <c r="P466" s="28" t="s">
        <v>58879</v>
      </c>
      <c r="Q466" s="28" t="s">
        <v>1293</v>
      </c>
      <c r="R466" s="5"/>
      <c r="S466" s="5"/>
      <c r="T466" s="1" t="s">
        <v>58879</v>
      </c>
      <c r="U466" s="19" t="s">
        <v>110</v>
      </c>
      <c r="V466" s="5"/>
      <c r="W466" s="5"/>
      <c r="X466" s="1" t="s">
        <v>58879</v>
      </c>
      <c r="Y466" s="20" t="s">
        <v>110</v>
      </c>
      <c r="Z466" s="5"/>
      <c r="AA466" s="5"/>
      <c r="AB466" s="31" t="s">
        <v>58881</v>
      </c>
      <c r="AC466" s="15"/>
      <c r="AD466" s="15"/>
      <c r="AE466" s="31" t="s">
        <v>281</v>
      </c>
      <c r="AF466" s="15"/>
    </row>
    <row r="467">
      <c r="A467" s="22" t="s">
        <v>30058</v>
      </c>
      <c r="B467" s="22" t="s">
        <v>30059</v>
      </c>
      <c r="C467" s="22" t="s">
        <v>30060</v>
      </c>
      <c r="D467" s="22" t="s">
        <v>18</v>
      </c>
      <c r="E467" s="23" t="s">
        <v>30061</v>
      </c>
      <c r="F467" s="22" t="s">
        <v>30062</v>
      </c>
      <c r="G467" s="22" t="s">
        <v>30059</v>
      </c>
      <c r="H467" s="24"/>
      <c r="I467" s="24"/>
      <c r="J467" s="24"/>
      <c r="K467" s="25" t="s">
        <v>30063</v>
      </c>
      <c r="L467" s="17" t="s">
        <v>22</v>
      </c>
      <c r="M467" s="27" t="s">
        <v>110</v>
      </c>
      <c r="N467" s="26"/>
      <c r="O467" s="26"/>
      <c r="P467" s="28" t="s">
        <v>58879</v>
      </c>
      <c r="Q467" s="28" t="s">
        <v>1293</v>
      </c>
      <c r="R467" s="5"/>
      <c r="S467" s="5"/>
      <c r="T467" s="1" t="s">
        <v>58879</v>
      </c>
      <c r="U467" s="19" t="s">
        <v>58885</v>
      </c>
      <c r="V467" s="5"/>
      <c r="W467" s="5"/>
      <c r="X467" s="1" t="s">
        <v>58879</v>
      </c>
      <c r="Y467" s="20" t="s">
        <v>110</v>
      </c>
      <c r="Z467" s="5"/>
      <c r="AA467" s="5"/>
      <c r="AB467" s="31" t="s">
        <v>58881</v>
      </c>
      <c r="AC467" s="15"/>
      <c r="AD467" s="15"/>
      <c r="AE467" s="31" t="s">
        <v>281</v>
      </c>
      <c r="AF467" s="15"/>
    </row>
    <row r="468">
      <c r="A468" s="22" t="s">
        <v>30046</v>
      </c>
      <c r="B468" s="22" t="s">
        <v>30047</v>
      </c>
      <c r="C468" s="32" t="s">
        <v>30048</v>
      </c>
      <c r="D468" s="22" t="s">
        <v>18</v>
      </c>
      <c r="E468" s="23" t="s">
        <v>30049</v>
      </c>
      <c r="F468" s="22" t="s">
        <v>30050</v>
      </c>
      <c r="G468" s="22" t="s">
        <v>30047</v>
      </c>
      <c r="H468" s="24"/>
      <c r="I468" s="24"/>
      <c r="J468" s="24"/>
      <c r="K468" s="25" t="s">
        <v>30051</v>
      </c>
      <c r="L468" s="27" t="s">
        <v>22</v>
      </c>
      <c r="M468" s="27" t="s">
        <v>110</v>
      </c>
      <c r="N468" s="26"/>
      <c r="O468" s="26"/>
      <c r="P468" s="28" t="s">
        <v>58879</v>
      </c>
      <c r="Q468" s="28" t="s">
        <v>1293</v>
      </c>
      <c r="R468" s="5"/>
      <c r="S468" s="5"/>
      <c r="T468" s="1" t="s">
        <v>58879</v>
      </c>
      <c r="U468" s="19" t="s">
        <v>30</v>
      </c>
      <c r="V468" s="5"/>
      <c r="W468" s="5"/>
      <c r="X468" s="1" t="s">
        <v>58879</v>
      </c>
      <c r="Y468" s="20" t="s">
        <v>110</v>
      </c>
      <c r="Z468" s="5"/>
      <c r="AA468" s="5"/>
      <c r="AB468" s="31" t="s">
        <v>58881</v>
      </c>
      <c r="AC468" s="15"/>
      <c r="AD468" s="15"/>
      <c r="AE468" s="31" t="s">
        <v>281</v>
      </c>
      <c r="AF468" s="15"/>
    </row>
    <row r="469">
      <c r="A469" s="22" t="s">
        <v>29877</v>
      </c>
      <c r="B469" s="22" t="s">
        <v>29878</v>
      </c>
      <c r="C469" s="22" t="s">
        <v>29879</v>
      </c>
      <c r="D469" s="22" t="s">
        <v>18</v>
      </c>
      <c r="E469" s="23" t="s">
        <v>29880</v>
      </c>
      <c r="F469" s="22" t="s">
        <v>29881</v>
      </c>
      <c r="G469" s="22" t="s">
        <v>29878</v>
      </c>
      <c r="H469" s="24"/>
      <c r="I469" s="24"/>
      <c r="J469" s="24"/>
      <c r="K469" s="25" t="s">
        <v>29882</v>
      </c>
      <c r="L469" s="27" t="s">
        <v>58878</v>
      </c>
      <c r="M469" s="26"/>
      <c r="N469" s="26"/>
      <c r="O469" s="27" t="s">
        <v>117</v>
      </c>
      <c r="P469" s="28" t="s">
        <v>58880</v>
      </c>
      <c r="Q469" s="5"/>
      <c r="R469" s="5"/>
      <c r="S469" s="28" t="s">
        <v>117</v>
      </c>
      <c r="T469" s="1" t="s">
        <v>58880</v>
      </c>
      <c r="U469" s="29"/>
      <c r="V469" s="5"/>
      <c r="W469" s="1" t="s">
        <v>117</v>
      </c>
      <c r="X469" s="1" t="s">
        <v>58880</v>
      </c>
      <c r="Y469" s="30"/>
      <c r="Z469" s="5"/>
      <c r="AA469" s="1" t="s">
        <v>58884</v>
      </c>
      <c r="AB469" s="31" t="s">
        <v>58881</v>
      </c>
      <c r="AC469" s="15"/>
      <c r="AD469" s="15"/>
      <c r="AE469" s="31" t="s">
        <v>281</v>
      </c>
      <c r="AF469" s="15"/>
    </row>
    <row r="470">
      <c r="A470" s="22" t="s">
        <v>30040</v>
      </c>
      <c r="B470" s="22" t="s">
        <v>30041</v>
      </c>
      <c r="C470" s="22" t="s">
        <v>30042</v>
      </c>
      <c r="D470" s="22" t="s">
        <v>18</v>
      </c>
      <c r="E470" s="23" t="s">
        <v>30043</v>
      </c>
      <c r="F470" s="22" t="s">
        <v>30044</v>
      </c>
      <c r="G470" s="22" t="s">
        <v>30041</v>
      </c>
      <c r="H470" s="24"/>
      <c r="I470" s="24"/>
      <c r="J470" s="24"/>
      <c r="K470" s="25" t="s">
        <v>30045</v>
      </c>
      <c r="L470" s="27" t="s">
        <v>22</v>
      </c>
      <c r="M470" s="27" t="s">
        <v>30</v>
      </c>
      <c r="N470" s="26"/>
      <c r="O470" s="26"/>
      <c r="P470" s="28" t="s">
        <v>58879</v>
      </c>
      <c r="Q470" s="28" t="s">
        <v>110</v>
      </c>
      <c r="R470" s="5"/>
      <c r="S470" s="5"/>
      <c r="T470" s="1" t="s">
        <v>58879</v>
      </c>
      <c r="U470" s="19" t="s">
        <v>30</v>
      </c>
      <c r="V470" s="5"/>
      <c r="W470" s="5"/>
      <c r="X470" s="1" t="s">
        <v>58879</v>
      </c>
      <c r="Y470" s="20" t="s">
        <v>110</v>
      </c>
      <c r="Z470" s="5"/>
      <c r="AA470" s="5"/>
      <c r="AB470" s="31" t="s">
        <v>58881</v>
      </c>
      <c r="AC470" s="15"/>
      <c r="AD470" s="15"/>
      <c r="AE470" s="31" t="s">
        <v>281</v>
      </c>
      <c r="AF470" s="15"/>
    </row>
    <row r="471">
      <c r="A471" s="22" t="s">
        <v>30028</v>
      </c>
      <c r="B471" s="22" t="s">
        <v>30029</v>
      </c>
      <c r="C471" s="32" t="s">
        <v>30030</v>
      </c>
      <c r="D471" s="22" t="s">
        <v>18</v>
      </c>
      <c r="E471" s="23" t="s">
        <v>30031</v>
      </c>
      <c r="F471" s="22" t="s">
        <v>30032</v>
      </c>
      <c r="G471" s="22" t="s">
        <v>30029</v>
      </c>
      <c r="H471" s="24"/>
      <c r="I471" s="24"/>
      <c r="J471" s="24"/>
      <c r="K471" s="25" t="s">
        <v>30033</v>
      </c>
      <c r="L471" s="17" t="s">
        <v>22</v>
      </c>
      <c r="M471" s="17" t="s">
        <v>30</v>
      </c>
      <c r="N471" s="26"/>
      <c r="O471" s="26"/>
      <c r="P471" s="28" t="s">
        <v>58879</v>
      </c>
      <c r="Q471" s="28" t="s">
        <v>110</v>
      </c>
      <c r="R471" s="5"/>
      <c r="S471" s="5"/>
      <c r="T471" s="1" t="s">
        <v>58879</v>
      </c>
      <c r="U471" s="19" t="s">
        <v>30</v>
      </c>
      <c r="V471" s="5"/>
      <c r="W471" s="5"/>
      <c r="X471" s="1" t="s">
        <v>58879</v>
      </c>
      <c r="Y471" s="20" t="s">
        <v>30</v>
      </c>
      <c r="Z471" s="5"/>
      <c r="AA471" s="5"/>
      <c r="AB471" s="31" t="s">
        <v>58881</v>
      </c>
      <c r="AC471" s="15"/>
      <c r="AD471" s="15"/>
      <c r="AE471" s="31" t="s">
        <v>281</v>
      </c>
      <c r="AF471" s="15"/>
    </row>
    <row r="472">
      <c r="A472" s="22" t="s">
        <v>30016</v>
      </c>
      <c r="B472" s="22" t="s">
        <v>30017</v>
      </c>
      <c r="C472" s="22" t="s">
        <v>30018</v>
      </c>
      <c r="D472" s="22" t="s">
        <v>18</v>
      </c>
      <c r="E472" s="23" t="s">
        <v>30019</v>
      </c>
      <c r="F472" s="22" t="s">
        <v>30020</v>
      </c>
      <c r="G472" s="22" t="s">
        <v>30017</v>
      </c>
      <c r="H472" s="24"/>
      <c r="I472" s="24"/>
      <c r="J472" s="24"/>
      <c r="K472" s="25" t="s">
        <v>30021</v>
      </c>
      <c r="L472" s="27" t="s">
        <v>22</v>
      </c>
      <c r="M472" s="27" t="s">
        <v>30</v>
      </c>
      <c r="N472" s="26"/>
      <c r="O472" s="26"/>
      <c r="P472" s="28" t="s">
        <v>58879</v>
      </c>
      <c r="Q472" s="28" t="s">
        <v>110</v>
      </c>
      <c r="R472" s="5"/>
      <c r="S472" s="5"/>
      <c r="T472" s="1" t="s">
        <v>58879</v>
      </c>
      <c r="U472" s="19" t="s">
        <v>30</v>
      </c>
      <c r="V472" s="5"/>
      <c r="W472" s="5"/>
      <c r="X472" s="1" t="s">
        <v>58879</v>
      </c>
      <c r="Y472" s="20" t="s">
        <v>30</v>
      </c>
      <c r="Z472" s="5"/>
      <c r="AA472" s="5"/>
      <c r="AB472" s="31" t="s">
        <v>22</v>
      </c>
      <c r="AC472" s="31" t="s">
        <v>110</v>
      </c>
      <c r="AD472" s="15"/>
      <c r="AE472" s="15"/>
      <c r="AF472" s="15"/>
    </row>
    <row r="473">
      <c r="A473" s="22" t="s">
        <v>30004</v>
      </c>
      <c r="B473" s="22" t="s">
        <v>30005</v>
      </c>
      <c r="C473" s="32" t="s">
        <v>30006</v>
      </c>
      <c r="D473" s="22" t="s">
        <v>18</v>
      </c>
      <c r="E473" s="23" t="s">
        <v>30007</v>
      </c>
      <c r="F473" s="22" t="s">
        <v>30008</v>
      </c>
      <c r="G473" s="22" t="s">
        <v>30005</v>
      </c>
      <c r="H473" s="24"/>
      <c r="I473" s="24"/>
      <c r="J473" s="24"/>
      <c r="K473" s="25" t="s">
        <v>30009</v>
      </c>
      <c r="L473" s="27" t="s">
        <v>22</v>
      </c>
      <c r="M473" s="27" t="s">
        <v>110</v>
      </c>
      <c r="N473" s="26"/>
      <c r="O473" s="26"/>
      <c r="P473" s="28" t="s">
        <v>58879</v>
      </c>
      <c r="Q473" s="28" t="s">
        <v>30</v>
      </c>
      <c r="R473" s="5"/>
      <c r="S473" s="5"/>
      <c r="T473" s="1" t="s">
        <v>58879</v>
      </c>
      <c r="U473" s="19" t="s">
        <v>58885</v>
      </c>
      <c r="V473" s="5"/>
      <c r="W473" s="5"/>
      <c r="X473" s="1" t="s">
        <v>58879</v>
      </c>
      <c r="Y473" s="20" t="s">
        <v>30</v>
      </c>
      <c r="Z473" s="5"/>
      <c r="AA473" s="5"/>
      <c r="AB473" s="31" t="s">
        <v>58881</v>
      </c>
      <c r="AC473" s="15"/>
      <c r="AD473" s="15"/>
      <c r="AE473" s="31" t="s">
        <v>281</v>
      </c>
      <c r="AF473" s="15"/>
    </row>
    <row r="474">
      <c r="A474" s="22" t="s">
        <v>29991</v>
      </c>
      <c r="B474" s="22" t="s">
        <v>29992</v>
      </c>
      <c r="C474" s="22" t="s">
        <v>29993</v>
      </c>
      <c r="D474" s="22" t="s">
        <v>18</v>
      </c>
      <c r="E474" s="23" t="s">
        <v>29994</v>
      </c>
      <c r="F474" s="22" t="s">
        <v>29995</v>
      </c>
      <c r="G474" s="22" t="s">
        <v>29996</v>
      </c>
      <c r="H474" s="24"/>
      <c r="I474" s="24"/>
      <c r="J474" s="24"/>
      <c r="K474" s="25" t="s">
        <v>29997</v>
      </c>
      <c r="L474" s="27" t="s">
        <v>22</v>
      </c>
      <c r="M474" s="27" t="s">
        <v>30</v>
      </c>
      <c r="N474" s="26"/>
      <c r="O474" s="26"/>
      <c r="P474" s="28" t="s">
        <v>58879</v>
      </c>
      <c r="Q474" s="28" t="s">
        <v>30</v>
      </c>
      <c r="R474" s="5"/>
      <c r="S474" s="5"/>
      <c r="T474" s="1" t="s">
        <v>58879</v>
      </c>
      <c r="U474" s="19" t="s">
        <v>30</v>
      </c>
      <c r="V474" s="5"/>
      <c r="W474" s="5"/>
      <c r="X474" s="1" t="s">
        <v>58879</v>
      </c>
      <c r="Y474" s="20" t="s">
        <v>30</v>
      </c>
      <c r="Z474" s="5"/>
      <c r="AA474" s="5"/>
      <c r="AB474" s="31" t="s">
        <v>58881</v>
      </c>
      <c r="AC474" s="15"/>
      <c r="AD474" s="15"/>
      <c r="AE474" s="31" t="s">
        <v>281</v>
      </c>
      <c r="AF474" s="15"/>
    </row>
    <row r="475">
      <c r="A475" s="22" t="s">
        <v>29998</v>
      </c>
      <c r="B475" s="22" t="s">
        <v>29999</v>
      </c>
      <c r="C475" s="32" t="s">
        <v>30000</v>
      </c>
      <c r="D475" s="22" t="s">
        <v>18</v>
      </c>
      <c r="E475" s="23" t="s">
        <v>30001</v>
      </c>
      <c r="F475" s="22" t="s">
        <v>30002</v>
      </c>
      <c r="G475" s="22" t="s">
        <v>29999</v>
      </c>
      <c r="H475" s="24"/>
      <c r="I475" s="24"/>
      <c r="J475" s="24"/>
      <c r="K475" s="25" t="s">
        <v>30003</v>
      </c>
      <c r="L475" s="17" t="s">
        <v>22</v>
      </c>
      <c r="M475" s="27" t="s">
        <v>30</v>
      </c>
      <c r="N475" s="26"/>
      <c r="O475" s="26"/>
      <c r="P475" s="28" t="s">
        <v>58879</v>
      </c>
      <c r="Q475" s="28" t="s">
        <v>30</v>
      </c>
      <c r="R475" s="5"/>
      <c r="S475" s="5"/>
      <c r="T475" s="1" t="s">
        <v>58879</v>
      </c>
      <c r="U475" s="19" t="s">
        <v>30</v>
      </c>
      <c r="V475" s="5"/>
      <c r="W475" s="5"/>
      <c r="X475" s="1" t="s">
        <v>58879</v>
      </c>
      <c r="Y475" s="20" t="s">
        <v>30</v>
      </c>
      <c r="Z475" s="5"/>
      <c r="AA475" s="5"/>
      <c r="AB475" s="31" t="s">
        <v>58881</v>
      </c>
      <c r="AC475" s="15"/>
      <c r="AD475" s="15"/>
      <c r="AE475" s="31" t="s">
        <v>281</v>
      </c>
      <c r="AF475" s="15"/>
    </row>
    <row r="476">
      <c r="A476" s="22" t="s">
        <v>29985</v>
      </c>
      <c r="B476" s="22" t="s">
        <v>29986</v>
      </c>
      <c r="C476" s="22" t="s">
        <v>29987</v>
      </c>
      <c r="D476" s="22" t="s">
        <v>18</v>
      </c>
      <c r="E476" s="23" t="s">
        <v>29988</v>
      </c>
      <c r="F476" s="22" t="s">
        <v>29989</v>
      </c>
      <c r="G476" s="22" t="s">
        <v>29986</v>
      </c>
      <c r="H476" s="24"/>
      <c r="I476" s="24"/>
      <c r="J476" s="24"/>
      <c r="K476" s="25" t="s">
        <v>29990</v>
      </c>
      <c r="L476" s="17" t="s">
        <v>22</v>
      </c>
      <c r="M476" s="27" t="s">
        <v>30</v>
      </c>
      <c r="N476" s="26"/>
      <c r="O476" s="26"/>
      <c r="P476" s="28" t="s">
        <v>58879</v>
      </c>
      <c r="Q476" s="28" t="s">
        <v>30</v>
      </c>
      <c r="R476" s="5"/>
      <c r="S476" s="5"/>
      <c r="T476" s="1" t="s">
        <v>58879</v>
      </c>
      <c r="U476" s="19" t="s">
        <v>30</v>
      </c>
      <c r="V476" s="5"/>
      <c r="W476" s="5"/>
      <c r="X476" s="1" t="s">
        <v>58880</v>
      </c>
      <c r="Y476" s="30"/>
      <c r="Z476" s="5"/>
      <c r="AA476" s="1" t="s">
        <v>332</v>
      </c>
      <c r="AB476" s="31" t="s">
        <v>58881</v>
      </c>
      <c r="AC476" s="15"/>
      <c r="AD476" s="15"/>
      <c r="AE476" s="31" t="s">
        <v>281</v>
      </c>
      <c r="AF476" s="15"/>
    </row>
    <row r="477">
      <c r="A477" s="22" t="s">
        <v>29979</v>
      </c>
      <c r="B477" s="22" t="s">
        <v>29980</v>
      </c>
      <c r="C477" s="32" t="s">
        <v>29981</v>
      </c>
      <c r="D477" s="22" t="s">
        <v>18</v>
      </c>
      <c r="E477" s="23" t="s">
        <v>29982</v>
      </c>
      <c r="F477" s="22" t="s">
        <v>29983</v>
      </c>
      <c r="G477" s="22" t="s">
        <v>29980</v>
      </c>
      <c r="H477" s="24"/>
      <c r="I477" s="24"/>
      <c r="J477" s="24"/>
      <c r="K477" s="25" t="s">
        <v>29984</v>
      </c>
      <c r="L477" s="17" t="s">
        <v>22</v>
      </c>
      <c r="M477" s="27" t="s">
        <v>30</v>
      </c>
      <c r="N477" s="26"/>
      <c r="O477" s="26"/>
      <c r="P477" s="28" t="s">
        <v>58879</v>
      </c>
      <c r="Q477" s="28" t="s">
        <v>1293</v>
      </c>
      <c r="R477" s="5"/>
      <c r="S477" s="5"/>
      <c r="T477" s="1" t="s">
        <v>58879</v>
      </c>
      <c r="U477" s="19" t="s">
        <v>30</v>
      </c>
      <c r="V477" s="5"/>
      <c r="W477" s="5"/>
      <c r="X477" s="1" t="s">
        <v>58879</v>
      </c>
      <c r="Y477" s="20" t="s">
        <v>30</v>
      </c>
      <c r="Z477" s="5"/>
      <c r="AA477" s="5"/>
      <c r="AB477" s="31" t="s">
        <v>58881</v>
      </c>
      <c r="AC477" s="15"/>
      <c r="AD477" s="15"/>
      <c r="AE477" s="31" t="s">
        <v>281</v>
      </c>
      <c r="AF477" s="15"/>
    </row>
    <row r="478">
      <c r="A478" s="22" t="s">
        <v>29967</v>
      </c>
      <c r="B478" s="22" t="s">
        <v>29968</v>
      </c>
      <c r="C478" s="22" t="s">
        <v>29969</v>
      </c>
      <c r="D478" s="22" t="s">
        <v>18</v>
      </c>
      <c r="E478" s="23" t="s">
        <v>29970</v>
      </c>
      <c r="F478" s="22" t="s">
        <v>29971</v>
      </c>
      <c r="G478" s="22" t="s">
        <v>29968</v>
      </c>
      <c r="H478" s="24"/>
      <c r="I478" s="24"/>
      <c r="J478" s="24"/>
      <c r="K478" s="25" t="s">
        <v>29972</v>
      </c>
      <c r="L478" s="17" t="s">
        <v>22</v>
      </c>
      <c r="M478" s="27" t="s">
        <v>30</v>
      </c>
      <c r="N478" s="26"/>
      <c r="O478" s="26"/>
      <c r="P478" s="28" t="s">
        <v>58879</v>
      </c>
      <c r="Q478" s="28" t="s">
        <v>1293</v>
      </c>
      <c r="R478" s="5"/>
      <c r="S478" s="5"/>
      <c r="T478" s="1" t="s">
        <v>58879</v>
      </c>
      <c r="U478" s="19" t="s">
        <v>30</v>
      </c>
      <c r="V478" s="5"/>
      <c r="W478" s="5"/>
      <c r="X478" s="1" t="s">
        <v>58879</v>
      </c>
      <c r="Y478" s="20" t="s">
        <v>30</v>
      </c>
      <c r="Z478" s="5"/>
      <c r="AA478" s="5"/>
      <c r="AB478" s="31" t="s">
        <v>22</v>
      </c>
      <c r="AC478" s="31" t="s">
        <v>110</v>
      </c>
      <c r="AD478" s="15"/>
      <c r="AE478" s="15"/>
      <c r="AF478" s="15"/>
    </row>
    <row r="479">
      <c r="A479" s="22" t="s">
        <v>29973</v>
      </c>
      <c r="B479" s="22" t="s">
        <v>29974</v>
      </c>
      <c r="C479" s="22" t="s">
        <v>29975</v>
      </c>
      <c r="D479" s="22" t="s">
        <v>18</v>
      </c>
      <c r="E479" s="23" t="s">
        <v>29976</v>
      </c>
      <c r="F479" s="22" t="s">
        <v>29977</v>
      </c>
      <c r="G479" s="22" t="s">
        <v>29974</v>
      </c>
      <c r="H479" s="24"/>
      <c r="I479" s="24"/>
      <c r="J479" s="24"/>
      <c r="K479" s="25" t="s">
        <v>29978</v>
      </c>
      <c r="L479" s="17" t="s">
        <v>22</v>
      </c>
      <c r="M479" s="27" t="s">
        <v>30</v>
      </c>
      <c r="N479" s="26"/>
      <c r="O479" s="26"/>
      <c r="P479" s="28" t="s">
        <v>58879</v>
      </c>
      <c r="Q479" s="28" t="s">
        <v>1293</v>
      </c>
      <c r="R479" s="5"/>
      <c r="S479" s="5"/>
      <c r="T479" s="1" t="s">
        <v>58880</v>
      </c>
      <c r="U479" s="29"/>
      <c r="V479" s="5"/>
      <c r="W479" s="1" t="s">
        <v>332</v>
      </c>
      <c r="X479" s="1" t="s">
        <v>58880</v>
      </c>
      <c r="Y479" s="30"/>
      <c r="Z479" s="5"/>
      <c r="AA479" s="1" t="s">
        <v>332</v>
      </c>
      <c r="AB479" s="31" t="s">
        <v>58881</v>
      </c>
      <c r="AC479" s="15"/>
      <c r="AD479" s="15"/>
      <c r="AE479" s="31" t="s">
        <v>281</v>
      </c>
      <c r="AF479" s="15"/>
    </row>
    <row r="480">
      <c r="A480" s="22" t="s">
        <v>29961</v>
      </c>
      <c r="B480" s="22" t="s">
        <v>29962</v>
      </c>
      <c r="C480" s="22" t="s">
        <v>29963</v>
      </c>
      <c r="D480" s="22" t="s">
        <v>18</v>
      </c>
      <c r="E480" s="23" t="s">
        <v>29964</v>
      </c>
      <c r="F480" s="22" t="s">
        <v>29965</v>
      </c>
      <c r="G480" s="22" t="s">
        <v>29962</v>
      </c>
      <c r="H480" s="24"/>
      <c r="I480" s="24"/>
      <c r="J480" s="24"/>
      <c r="K480" s="25" t="s">
        <v>29966</v>
      </c>
      <c r="L480" s="27" t="s">
        <v>22</v>
      </c>
      <c r="M480" s="27" t="s">
        <v>30</v>
      </c>
      <c r="N480" s="26"/>
      <c r="O480" s="26"/>
      <c r="P480" s="28" t="s">
        <v>58879</v>
      </c>
      <c r="Q480" s="28" t="s">
        <v>1293</v>
      </c>
      <c r="R480" s="5"/>
      <c r="S480" s="5"/>
      <c r="T480" s="1" t="s">
        <v>58879</v>
      </c>
      <c r="U480" s="19" t="s">
        <v>30</v>
      </c>
      <c r="V480" s="5"/>
      <c r="W480" s="5"/>
      <c r="X480" s="1" t="s">
        <v>58879</v>
      </c>
      <c r="Y480" s="20" t="s">
        <v>375</v>
      </c>
      <c r="Z480" s="5"/>
      <c r="AA480" s="5"/>
      <c r="AB480" s="31" t="s">
        <v>58881</v>
      </c>
      <c r="AC480" s="15"/>
      <c r="AD480" s="15"/>
      <c r="AE480" s="31" t="s">
        <v>281</v>
      </c>
      <c r="AF480" s="15"/>
    </row>
    <row r="481">
      <c r="A481" s="22" t="s">
        <v>29949</v>
      </c>
      <c r="B481" s="22" t="s">
        <v>29950</v>
      </c>
      <c r="C481" s="22" t="s">
        <v>29951</v>
      </c>
      <c r="D481" s="22" t="s">
        <v>18</v>
      </c>
      <c r="E481" s="23" t="s">
        <v>29952</v>
      </c>
      <c r="F481" s="22" t="s">
        <v>29953</v>
      </c>
      <c r="G481" s="22" t="s">
        <v>29950</v>
      </c>
      <c r="H481" s="24"/>
      <c r="I481" s="24"/>
      <c r="J481" s="24"/>
      <c r="K481" s="25" t="s">
        <v>29954</v>
      </c>
      <c r="L481" s="27" t="s">
        <v>22</v>
      </c>
      <c r="M481" s="27" t="s">
        <v>30</v>
      </c>
      <c r="N481" s="26"/>
      <c r="O481" s="26"/>
      <c r="P481" s="28" t="s">
        <v>58879</v>
      </c>
      <c r="Q481" s="28" t="s">
        <v>110</v>
      </c>
      <c r="R481" s="5"/>
      <c r="S481" s="5"/>
      <c r="T481" s="1" t="s">
        <v>58879</v>
      </c>
      <c r="U481" s="19" t="s">
        <v>30</v>
      </c>
      <c r="V481" s="5"/>
      <c r="W481" s="5"/>
      <c r="X481" s="1" t="s">
        <v>58879</v>
      </c>
      <c r="Y481" s="20" t="s">
        <v>30</v>
      </c>
      <c r="Z481" s="5"/>
      <c r="AA481" s="5"/>
      <c r="AB481" s="31" t="s">
        <v>58881</v>
      </c>
      <c r="AC481" s="15"/>
      <c r="AD481" s="15"/>
      <c r="AE481" s="31" t="s">
        <v>281</v>
      </c>
      <c r="AF481" s="15"/>
    </row>
    <row r="482">
      <c r="A482" s="22" t="s">
        <v>29892</v>
      </c>
      <c r="B482" s="22" t="s">
        <v>29893</v>
      </c>
      <c r="C482" s="32" t="s">
        <v>29894</v>
      </c>
      <c r="D482" s="22" t="s">
        <v>18</v>
      </c>
      <c r="E482" s="23" t="s">
        <v>29895</v>
      </c>
      <c r="F482" s="22" t="s">
        <v>29896</v>
      </c>
      <c r="G482" s="22" t="s">
        <v>29893</v>
      </c>
      <c r="H482" s="24"/>
      <c r="I482" s="24"/>
      <c r="J482" s="24"/>
      <c r="K482" s="25" t="s">
        <v>29897</v>
      </c>
      <c r="L482" s="17" t="s">
        <v>58878</v>
      </c>
      <c r="M482" s="26"/>
      <c r="N482" s="26"/>
      <c r="O482" s="36" t="s">
        <v>479</v>
      </c>
      <c r="P482" s="28" t="s">
        <v>58880</v>
      </c>
      <c r="Q482" s="5"/>
      <c r="R482" s="5"/>
      <c r="S482" s="28" t="s">
        <v>1064</v>
      </c>
      <c r="T482" s="1" t="s">
        <v>58880</v>
      </c>
      <c r="U482" s="29"/>
      <c r="V482" s="5"/>
      <c r="W482" s="1" t="s">
        <v>281</v>
      </c>
      <c r="X482" s="1" t="s">
        <v>58880</v>
      </c>
      <c r="Y482" s="30"/>
      <c r="Z482" s="5"/>
      <c r="AA482" s="1" t="s">
        <v>1064</v>
      </c>
      <c r="AB482" s="31" t="s">
        <v>58881</v>
      </c>
      <c r="AC482" s="15"/>
      <c r="AD482" s="15"/>
      <c r="AE482" s="31" t="s">
        <v>281</v>
      </c>
      <c r="AF482" s="15"/>
    </row>
    <row r="483">
      <c r="A483" s="22" t="s">
        <v>29943</v>
      </c>
      <c r="B483" s="22" t="s">
        <v>29944</v>
      </c>
      <c r="C483" s="22" t="s">
        <v>29945</v>
      </c>
      <c r="D483" s="22" t="s">
        <v>18</v>
      </c>
      <c r="E483" s="23" t="s">
        <v>29946</v>
      </c>
      <c r="F483" s="22" t="s">
        <v>29947</v>
      </c>
      <c r="G483" s="22" t="s">
        <v>29944</v>
      </c>
      <c r="H483" s="24"/>
      <c r="I483" s="24"/>
      <c r="J483" s="24"/>
      <c r="K483" s="25" t="s">
        <v>29948</v>
      </c>
      <c r="L483" s="27" t="s">
        <v>58878</v>
      </c>
      <c r="M483" s="26"/>
      <c r="N483" s="26"/>
      <c r="O483" s="27" t="s">
        <v>132</v>
      </c>
      <c r="P483" s="28" t="s">
        <v>58880</v>
      </c>
      <c r="Q483" s="5"/>
      <c r="R483" s="5"/>
      <c r="S483" s="28" t="s">
        <v>132</v>
      </c>
      <c r="T483" s="1" t="s">
        <v>58880</v>
      </c>
      <c r="U483" s="29"/>
      <c r="V483" s="5"/>
      <c r="W483" s="1" t="s">
        <v>132</v>
      </c>
      <c r="X483" s="1" t="s">
        <v>58880</v>
      </c>
      <c r="Y483" s="30"/>
      <c r="Z483" s="5"/>
      <c r="AA483" s="1" t="s">
        <v>58884</v>
      </c>
      <c r="AB483" s="31" t="s">
        <v>58881</v>
      </c>
      <c r="AC483" s="15"/>
      <c r="AD483" s="15"/>
      <c r="AE483" s="31" t="s">
        <v>281</v>
      </c>
      <c r="AF483" s="15"/>
    </row>
    <row r="484">
      <c r="A484" s="22" t="s">
        <v>29935</v>
      </c>
      <c r="B484" s="22" t="s">
        <v>29936</v>
      </c>
      <c r="C484" s="22" t="s">
        <v>29937</v>
      </c>
      <c r="D484" s="22" t="s">
        <v>74</v>
      </c>
      <c r="E484" s="23" t="s">
        <v>29938</v>
      </c>
      <c r="F484" s="22" t="s">
        <v>29939</v>
      </c>
      <c r="G484" s="22" t="s">
        <v>29936</v>
      </c>
      <c r="H484" s="22" t="s">
        <v>29940</v>
      </c>
      <c r="I484" s="22" t="s">
        <v>29941</v>
      </c>
      <c r="J484" s="24"/>
      <c r="K484" s="25" t="s">
        <v>29942</v>
      </c>
      <c r="L484" s="27" t="s">
        <v>58878</v>
      </c>
      <c r="M484" s="26"/>
      <c r="N484" s="26"/>
      <c r="O484" s="27" t="s">
        <v>58887</v>
      </c>
      <c r="P484" s="28" t="s">
        <v>58879</v>
      </c>
      <c r="Q484" s="28" t="s">
        <v>30</v>
      </c>
      <c r="R484" s="5"/>
      <c r="S484" s="5"/>
      <c r="T484" s="1" t="s">
        <v>58880</v>
      </c>
      <c r="U484" s="29"/>
      <c r="V484" s="5"/>
      <c r="W484" s="1" t="s">
        <v>58884</v>
      </c>
      <c r="X484" s="1" t="s">
        <v>58880</v>
      </c>
      <c r="Y484" s="30"/>
      <c r="Z484" s="5"/>
      <c r="AA484" s="1" t="s">
        <v>58884</v>
      </c>
      <c r="AB484" s="31" t="s">
        <v>58881</v>
      </c>
      <c r="AC484" s="15"/>
      <c r="AD484" s="15"/>
      <c r="AE484" s="31" t="s">
        <v>281</v>
      </c>
      <c r="AF484" s="15"/>
    </row>
    <row r="485">
      <c r="A485" s="22" t="s">
        <v>29929</v>
      </c>
      <c r="B485" s="22" t="s">
        <v>29930</v>
      </c>
      <c r="C485" s="22" t="s">
        <v>29931</v>
      </c>
      <c r="D485" s="22" t="s">
        <v>18</v>
      </c>
      <c r="E485" s="23" t="s">
        <v>29932</v>
      </c>
      <c r="F485" s="22" t="s">
        <v>29933</v>
      </c>
      <c r="G485" s="22" t="s">
        <v>29930</v>
      </c>
      <c r="H485" s="24"/>
      <c r="I485" s="24"/>
      <c r="J485" s="24"/>
      <c r="K485" s="25" t="s">
        <v>29934</v>
      </c>
      <c r="L485" s="27" t="s">
        <v>58878</v>
      </c>
      <c r="M485" s="26"/>
      <c r="N485" s="26"/>
      <c r="O485" s="27" t="s">
        <v>132</v>
      </c>
      <c r="P485" s="28" t="s">
        <v>58880</v>
      </c>
      <c r="Q485" s="5"/>
      <c r="R485" s="5"/>
      <c r="S485" s="28" t="s">
        <v>132</v>
      </c>
      <c r="T485" s="1" t="s">
        <v>58880</v>
      </c>
      <c r="U485" s="29"/>
      <c r="V485" s="5"/>
      <c r="W485" s="1" t="s">
        <v>58884</v>
      </c>
      <c r="X485" s="1" t="s">
        <v>58880</v>
      </c>
      <c r="Y485" s="30"/>
      <c r="Z485" s="5"/>
      <c r="AA485" s="1" t="s">
        <v>132</v>
      </c>
      <c r="AB485" s="31" t="s">
        <v>22</v>
      </c>
      <c r="AC485" s="31" t="s">
        <v>110</v>
      </c>
      <c r="AD485" s="15"/>
      <c r="AE485" s="15"/>
      <c r="AF485" s="15"/>
    </row>
    <row r="486">
      <c r="A486" s="22" t="s">
        <v>29916</v>
      </c>
      <c r="B486" s="22" t="s">
        <v>29917</v>
      </c>
      <c r="C486" s="22" t="s">
        <v>29918</v>
      </c>
      <c r="D486" s="22" t="s">
        <v>18</v>
      </c>
      <c r="E486" s="23" t="s">
        <v>29919</v>
      </c>
      <c r="F486" s="22" t="s">
        <v>29920</v>
      </c>
      <c r="G486" s="22" t="s">
        <v>29921</v>
      </c>
      <c r="H486" s="24"/>
      <c r="I486" s="24"/>
      <c r="J486" s="24"/>
      <c r="K486" s="25" t="s">
        <v>29922</v>
      </c>
      <c r="L486" s="27" t="s">
        <v>22</v>
      </c>
      <c r="M486" s="27" t="s">
        <v>30</v>
      </c>
      <c r="N486" s="26"/>
      <c r="O486" s="26"/>
      <c r="P486" s="28" t="s">
        <v>58879</v>
      </c>
      <c r="Q486" s="28" t="s">
        <v>30</v>
      </c>
      <c r="R486" s="5"/>
      <c r="S486" s="5"/>
      <c r="T486" s="1" t="s">
        <v>58879</v>
      </c>
      <c r="U486" s="19" t="s">
        <v>30</v>
      </c>
      <c r="V486" s="5"/>
      <c r="W486" s="5"/>
      <c r="X486" s="1" t="s">
        <v>58879</v>
      </c>
      <c r="Y486" s="20" t="s">
        <v>30</v>
      </c>
      <c r="Z486" s="5"/>
      <c r="AA486" s="5"/>
      <c r="AB486" s="31" t="s">
        <v>22</v>
      </c>
      <c r="AC486" s="31" t="s">
        <v>110</v>
      </c>
      <c r="AD486" s="15"/>
      <c r="AE486" s="15"/>
      <c r="AF486" s="15"/>
    </row>
    <row r="487">
      <c r="A487" s="22" t="s">
        <v>29904</v>
      </c>
      <c r="B487" s="22" t="s">
        <v>29905</v>
      </c>
      <c r="C487" s="22" t="s">
        <v>29906</v>
      </c>
      <c r="D487" s="22" t="s">
        <v>18</v>
      </c>
      <c r="E487" s="23" t="s">
        <v>29907</v>
      </c>
      <c r="F487" s="22" t="s">
        <v>29908</v>
      </c>
      <c r="G487" s="22" t="s">
        <v>29905</v>
      </c>
      <c r="H487" s="24"/>
      <c r="I487" s="24"/>
      <c r="J487" s="24"/>
      <c r="K487" s="25" t="s">
        <v>29909</v>
      </c>
      <c r="L487" s="17" t="s">
        <v>22</v>
      </c>
      <c r="M487" s="27" t="s">
        <v>1242</v>
      </c>
      <c r="N487" s="26"/>
      <c r="O487" s="26"/>
      <c r="P487" s="28" t="s">
        <v>58879</v>
      </c>
      <c r="Q487" s="28" t="s">
        <v>1293</v>
      </c>
      <c r="R487" s="5"/>
      <c r="S487" s="5"/>
      <c r="T487" s="1" t="s">
        <v>58879</v>
      </c>
      <c r="U487" s="19" t="s">
        <v>1673</v>
      </c>
      <c r="V487" s="5"/>
      <c r="W487" s="5"/>
      <c r="X487" s="1" t="s">
        <v>37</v>
      </c>
      <c r="Y487" s="30"/>
      <c r="Z487" s="1" t="s">
        <v>1268</v>
      </c>
      <c r="AA487" s="5"/>
      <c r="AB487" s="31" t="s">
        <v>22</v>
      </c>
      <c r="AC487" s="31" t="s">
        <v>110</v>
      </c>
      <c r="AD487" s="15"/>
      <c r="AE487" s="15"/>
      <c r="AF487" s="15"/>
    </row>
    <row r="488">
      <c r="A488" s="22" t="s">
        <v>29898</v>
      </c>
      <c r="B488" s="22" t="s">
        <v>29899</v>
      </c>
      <c r="C488" s="22" t="s">
        <v>29900</v>
      </c>
      <c r="D488" s="22" t="s">
        <v>18</v>
      </c>
      <c r="E488" s="23" t="s">
        <v>29901</v>
      </c>
      <c r="F488" s="22" t="s">
        <v>29902</v>
      </c>
      <c r="G488" s="22" t="s">
        <v>29899</v>
      </c>
      <c r="H488" s="24"/>
      <c r="I488" s="24"/>
      <c r="J488" s="24"/>
      <c r="K488" s="25" t="s">
        <v>29903</v>
      </c>
      <c r="L488" s="17" t="s">
        <v>22</v>
      </c>
      <c r="M488" s="27" t="s">
        <v>1242</v>
      </c>
      <c r="N488" s="26"/>
      <c r="O488" s="26"/>
      <c r="P488" s="28" t="s">
        <v>58879</v>
      </c>
      <c r="Q488" s="28" t="s">
        <v>1293</v>
      </c>
      <c r="R488" s="5"/>
      <c r="S488" s="5"/>
      <c r="T488" s="1" t="s">
        <v>58879</v>
      </c>
      <c r="U488" s="19" t="s">
        <v>1673</v>
      </c>
      <c r="V488" s="5"/>
      <c r="W488" s="5"/>
      <c r="X488" s="1" t="s">
        <v>58879</v>
      </c>
      <c r="Y488" s="20" t="s">
        <v>110</v>
      </c>
      <c r="Z488" s="5"/>
      <c r="AA488" s="5"/>
      <c r="AB488" s="31" t="s">
        <v>58881</v>
      </c>
      <c r="AC488" s="15"/>
      <c r="AD488" s="15"/>
      <c r="AE488" s="31" t="s">
        <v>281</v>
      </c>
      <c r="AF488" s="1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row>
  </sheetData>
  <mergeCells count="71">
    <mergeCell ref="AE248:AF248"/>
    <mergeCell ref="AE249:AF249"/>
    <mergeCell ref="AE250:AF250"/>
    <mergeCell ref="AE251:AF251"/>
    <mergeCell ref="AE252:AF252"/>
    <mergeCell ref="AE254:AF254"/>
    <mergeCell ref="AE255:AF255"/>
    <mergeCell ref="AE256:AF256"/>
    <mergeCell ref="AE257:AF257"/>
    <mergeCell ref="AE258:AF258"/>
    <mergeCell ref="AE259:AF259"/>
    <mergeCell ref="AE260:AF260"/>
    <mergeCell ref="AE261:AF261"/>
    <mergeCell ref="AE262:AF262"/>
    <mergeCell ref="AE270:AF270"/>
    <mergeCell ref="AE271:AF271"/>
    <mergeCell ref="AE263:AF263"/>
    <mergeCell ref="AE264:AF264"/>
    <mergeCell ref="AE265:AF265"/>
    <mergeCell ref="AE266:AF266"/>
    <mergeCell ref="AE267:AF267"/>
    <mergeCell ref="AE268:AF268"/>
    <mergeCell ref="AE269:AF269"/>
    <mergeCell ref="L1:O2"/>
    <mergeCell ref="P1:S2"/>
    <mergeCell ref="T1:W2"/>
    <mergeCell ref="X1:AA2"/>
    <mergeCell ref="AB1:AE2"/>
    <mergeCell ref="AC205:AD205"/>
    <mergeCell ref="AC206:AD206"/>
    <mergeCell ref="AC207:AD207"/>
    <mergeCell ref="AC208:AD208"/>
    <mergeCell ref="AC209:AD209"/>
    <mergeCell ref="AC210:AD210"/>
    <mergeCell ref="AC211:AD211"/>
    <mergeCell ref="AC212:AD212"/>
    <mergeCell ref="AC213:AD213"/>
    <mergeCell ref="AC214:AD214"/>
    <mergeCell ref="AC215:AD215"/>
    <mergeCell ref="AC216:AD216"/>
    <mergeCell ref="AC217:AD217"/>
    <mergeCell ref="AC218:AD218"/>
    <mergeCell ref="AE219:AF219"/>
    <mergeCell ref="AE220:AF220"/>
    <mergeCell ref="AE228:AF228"/>
    <mergeCell ref="AE229:AF229"/>
    <mergeCell ref="M230:N230"/>
    <mergeCell ref="AE230:AF230"/>
    <mergeCell ref="M231:N231"/>
    <mergeCell ref="AE231:AF231"/>
    <mergeCell ref="AE221:AF221"/>
    <mergeCell ref="AE222:AF222"/>
    <mergeCell ref="AE223:AF223"/>
    <mergeCell ref="AE224:AF224"/>
    <mergeCell ref="AE225:AF225"/>
    <mergeCell ref="AC226:AD226"/>
    <mergeCell ref="AE227:AF227"/>
    <mergeCell ref="AE232:AF232"/>
    <mergeCell ref="AE233:AF233"/>
    <mergeCell ref="AE234:AF234"/>
    <mergeCell ref="AE235:AF235"/>
    <mergeCell ref="AE236:AF236"/>
    <mergeCell ref="AE237:AF237"/>
    <mergeCell ref="AE238:AF238"/>
    <mergeCell ref="AE239:AF239"/>
    <mergeCell ref="AC240:AD240"/>
    <mergeCell ref="AE241:AF241"/>
    <mergeCell ref="AE242:AF242"/>
    <mergeCell ref="AE243:AF243"/>
    <mergeCell ref="AE244:AF244"/>
    <mergeCell ref="AE246:AF246"/>
  </mergeCells>
  <dataValidations>
    <dataValidation type="list" allowBlank="1" showErrorMessage="1" sqref="U4:U488 Y4:Y488">
      <formula1>"Support/Encouragement,Unity/Peace,Optimism for Future,Religious/Spiritual Encouragement,Calls for Justice,Acknowledgment of Strength/Endurance ,Compassion and Empathy,Collective Action for Change"</formula1>
    </dataValidation>
    <dataValidation type="list" allowBlank="1" showErrorMessage="1" sqref="S4:S488 W4:W488 AA4:AA488">
      <formula1>"Ambiguous Statements,Philosophical or Reflective,Mixed Messages,General Observations,Condemnation of Violence,Critique of Oppressors’ Actions,Labeling the Oppressors,Irrelevant "</formula1>
    </dataValidation>
    <dataValidation type="list" allowBlank="1" showErrorMessage="1" sqref="P4:P488 T4:T488 X4:X488">
      <formula1>"neutral ,no hope,hope,Hope"</formula1>
    </dataValidation>
    <dataValidation type="list" allowBlank="1" showErrorMessage="1" sqref="Q4:Q488">
      <formula1>"Support/Encouragement,Unity/Peace,Optimism for Future,Religious/Spiritual Encouragement,Calls for Justice,Acknowledgment of Strength/Endurance ,Compassion and Empathy,Collective Action for Change"</formula1>
    </dataValidation>
    <dataValidation type="list" allowBlank="1" showErrorMessage="1" sqref="R4:R488 V4:V488 Z4:Z488">
      <formula1>"Distrust/Disillusionment with Leadership,Despair/Frustration,Criticism Without Hope,Critique of the Cause Itself ,Pessimism "</formula1>
    </dataValidation>
  </dataValidations>
  <hyperlinks>
    <hyperlink r:id="rId1" ref="E4"/>
    <hyperlink r:id="rId2" ref="E5"/>
    <hyperlink r:id="rId3" ref="E6"/>
    <hyperlink r:id="rId4" ref="E7"/>
    <hyperlink r:id="rId5" ref="E8"/>
    <hyperlink r:id="rId6" ref="E9"/>
    <hyperlink r:id="rId7" ref="E10"/>
    <hyperlink r:id="rId8" ref="E11"/>
    <hyperlink r:id="rId9" ref="E12"/>
    <hyperlink r:id="rId10" ref="E13"/>
    <hyperlink r:id="rId11" ref="E14"/>
    <hyperlink r:id="rId12" ref="E15"/>
    <hyperlink r:id="rId13" ref="E16"/>
    <hyperlink r:id="rId14" ref="E17"/>
    <hyperlink r:id="rId15" ref="E18"/>
    <hyperlink r:id="rId16" ref="E19"/>
    <hyperlink r:id="rId17" ref="E20"/>
    <hyperlink r:id="rId18" ref="E21"/>
    <hyperlink r:id="rId19" ref="E22"/>
    <hyperlink r:id="rId20" ref="E23"/>
    <hyperlink r:id="rId21" ref="E24"/>
    <hyperlink r:id="rId22" ref="E25"/>
    <hyperlink r:id="rId23" ref="E26"/>
    <hyperlink r:id="rId24" ref="E27"/>
    <hyperlink r:id="rId25" ref="E28"/>
    <hyperlink r:id="rId26" ref="E29"/>
    <hyperlink r:id="rId27" ref="E30"/>
    <hyperlink r:id="rId28" ref="E31"/>
    <hyperlink r:id="rId29" ref="E32"/>
    <hyperlink r:id="rId30" ref="E33"/>
    <hyperlink r:id="rId31" ref="E34"/>
    <hyperlink r:id="rId32" ref="E35"/>
    <hyperlink r:id="rId33" ref="E36"/>
    <hyperlink r:id="rId34" ref="E37"/>
    <hyperlink r:id="rId35" ref="E38"/>
    <hyperlink r:id="rId36" ref="E39"/>
    <hyperlink r:id="rId37" ref="E40"/>
    <hyperlink r:id="rId38" ref="E41"/>
    <hyperlink r:id="rId39" ref="E42"/>
    <hyperlink r:id="rId40" ref="E43"/>
    <hyperlink r:id="rId41" ref="E44"/>
    <hyperlink r:id="rId42" ref="E45"/>
    <hyperlink r:id="rId43" ref="E46"/>
    <hyperlink r:id="rId44" ref="E47"/>
    <hyperlink r:id="rId45" ref="E48"/>
    <hyperlink r:id="rId46" ref="E49"/>
    <hyperlink r:id="rId47" ref="E50"/>
    <hyperlink r:id="rId48" ref="E51"/>
    <hyperlink r:id="rId49" ref="E52"/>
    <hyperlink r:id="rId50" ref="E53"/>
    <hyperlink r:id="rId51" ref="E54"/>
    <hyperlink r:id="rId52" ref="E55"/>
    <hyperlink r:id="rId53" ref="E56"/>
    <hyperlink r:id="rId54" ref="E57"/>
    <hyperlink r:id="rId55" ref="E58"/>
    <hyperlink r:id="rId56" ref="E59"/>
    <hyperlink r:id="rId57" ref="E60"/>
    <hyperlink r:id="rId58" ref="E61"/>
    <hyperlink r:id="rId59" ref="E62"/>
    <hyperlink r:id="rId60" ref="E63"/>
    <hyperlink r:id="rId61" ref="E64"/>
    <hyperlink r:id="rId62" ref="E65"/>
    <hyperlink r:id="rId63" ref="E66"/>
    <hyperlink r:id="rId64" ref="E67"/>
    <hyperlink r:id="rId65" ref="E68"/>
    <hyperlink r:id="rId66" ref="E69"/>
    <hyperlink r:id="rId67" ref="E70"/>
    <hyperlink r:id="rId68" ref="E71"/>
    <hyperlink r:id="rId69" ref="E72"/>
    <hyperlink r:id="rId70" ref="E73"/>
    <hyperlink r:id="rId71" ref="E74"/>
    <hyperlink r:id="rId72" ref="E75"/>
    <hyperlink r:id="rId73" ref="E76"/>
    <hyperlink r:id="rId74" ref="E77"/>
    <hyperlink r:id="rId75" ref="E78"/>
    <hyperlink r:id="rId76" ref="E79"/>
    <hyperlink r:id="rId77" ref="E80"/>
    <hyperlink r:id="rId78" ref="E81"/>
    <hyperlink r:id="rId79" ref="E82"/>
    <hyperlink r:id="rId80" ref="E83"/>
    <hyperlink r:id="rId81" ref="E84"/>
    <hyperlink r:id="rId82" ref="E85"/>
    <hyperlink r:id="rId83" ref="E86"/>
    <hyperlink r:id="rId84" ref="E87"/>
    <hyperlink r:id="rId85" ref="E88"/>
    <hyperlink r:id="rId86" ref="E89"/>
    <hyperlink r:id="rId87" ref="E90"/>
    <hyperlink r:id="rId88" ref="E91"/>
    <hyperlink r:id="rId89" ref="E92"/>
    <hyperlink r:id="rId90" ref="E93"/>
    <hyperlink r:id="rId91" ref="E94"/>
    <hyperlink r:id="rId92" ref="E95"/>
    <hyperlink r:id="rId93" ref="E96"/>
    <hyperlink r:id="rId94" ref="E97"/>
    <hyperlink r:id="rId95" ref="E98"/>
    <hyperlink r:id="rId96" ref="E99"/>
    <hyperlink r:id="rId97" ref="E100"/>
    <hyperlink r:id="rId98" ref="E101"/>
    <hyperlink r:id="rId99" ref="E102"/>
    <hyperlink r:id="rId100" ref="E103"/>
    <hyperlink r:id="rId101" ref="E104"/>
    <hyperlink r:id="rId102" ref="E105"/>
    <hyperlink r:id="rId103" ref="E106"/>
    <hyperlink r:id="rId104" ref="E107"/>
    <hyperlink r:id="rId105" ref="E108"/>
    <hyperlink r:id="rId106" ref="E109"/>
    <hyperlink r:id="rId107" ref="E110"/>
    <hyperlink r:id="rId108" ref="E111"/>
    <hyperlink r:id="rId109" ref="E112"/>
    <hyperlink r:id="rId110" ref="E113"/>
    <hyperlink r:id="rId111" ref="E114"/>
    <hyperlink r:id="rId112" ref="E115"/>
    <hyperlink r:id="rId113" ref="E116"/>
    <hyperlink r:id="rId114" ref="E117"/>
    <hyperlink r:id="rId115" ref="E118"/>
    <hyperlink r:id="rId116" ref="E119"/>
    <hyperlink r:id="rId117" ref="E120"/>
    <hyperlink r:id="rId118" ref="E121"/>
    <hyperlink r:id="rId119" ref="E122"/>
    <hyperlink r:id="rId120" ref="E123"/>
    <hyperlink r:id="rId121" ref="E124"/>
    <hyperlink r:id="rId122" ref="E125"/>
    <hyperlink r:id="rId123" ref="E126"/>
    <hyperlink r:id="rId124" ref="E127"/>
    <hyperlink r:id="rId125" ref="E128"/>
    <hyperlink r:id="rId126" ref="E129"/>
    <hyperlink r:id="rId127" ref="E130"/>
    <hyperlink r:id="rId128" ref="E131"/>
    <hyperlink r:id="rId129" ref="E132"/>
    <hyperlink r:id="rId130" ref="E133"/>
    <hyperlink r:id="rId131" ref="E134"/>
    <hyperlink r:id="rId132" ref="E135"/>
    <hyperlink r:id="rId133" ref="E136"/>
    <hyperlink r:id="rId134" ref="E137"/>
    <hyperlink r:id="rId135" ref="E138"/>
    <hyperlink r:id="rId136" ref="E139"/>
    <hyperlink r:id="rId137" ref="E140"/>
    <hyperlink r:id="rId138" ref="E141"/>
    <hyperlink r:id="rId139" ref="E142"/>
    <hyperlink r:id="rId140" ref="E143"/>
    <hyperlink r:id="rId141" ref="E144"/>
    <hyperlink r:id="rId142" ref="E145"/>
    <hyperlink r:id="rId143" ref="E146"/>
    <hyperlink r:id="rId144" ref="E147"/>
    <hyperlink r:id="rId145" ref="E148"/>
    <hyperlink r:id="rId146" ref="E149"/>
    <hyperlink r:id="rId147" ref="E150"/>
    <hyperlink r:id="rId148" ref="E151"/>
    <hyperlink r:id="rId149" ref="E152"/>
    <hyperlink r:id="rId150" ref="E153"/>
    <hyperlink r:id="rId151" ref="E154"/>
    <hyperlink r:id="rId152" ref="E155"/>
    <hyperlink r:id="rId153" ref="E156"/>
    <hyperlink r:id="rId154" ref="E157"/>
    <hyperlink r:id="rId155" ref="E158"/>
    <hyperlink r:id="rId156" ref="E159"/>
    <hyperlink r:id="rId157" ref="E160"/>
    <hyperlink r:id="rId158" ref="E161"/>
    <hyperlink r:id="rId159" ref="E162"/>
    <hyperlink r:id="rId160" ref="E163"/>
    <hyperlink r:id="rId161" ref="E164"/>
    <hyperlink r:id="rId162" ref="E165"/>
    <hyperlink r:id="rId163" ref="E166"/>
    <hyperlink r:id="rId164" ref="E167"/>
    <hyperlink r:id="rId165" ref="E168"/>
    <hyperlink r:id="rId166" ref="E169"/>
    <hyperlink r:id="rId167" ref="E170"/>
    <hyperlink r:id="rId168" ref="E171"/>
    <hyperlink r:id="rId169" ref="E172"/>
    <hyperlink r:id="rId170" ref="E173"/>
    <hyperlink r:id="rId171" ref="E174"/>
    <hyperlink r:id="rId172" ref="E175"/>
    <hyperlink r:id="rId173" ref="E176"/>
    <hyperlink r:id="rId174" ref="E177"/>
    <hyperlink r:id="rId175" ref="E178"/>
    <hyperlink r:id="rId176" ref="E179"/>
    <hyperlink r:id="rId177" ref="E180"/>
    <hyperlink r:id="rId178" ref="E181"/>
    <hyperlink r:id="rId179" ref="E182"/>
    <hyperlink r:id="rId180" ref="E183"/>
    <hyperlink r:id="rId181" ref="E184"/>
    <hyperlink r:id="rId182" ref="E185"/>
    <hyperlink r:id="rId183" ref="E186"/>
    <hyperlink r:id="rId184" ref="E187"/>
    <hyperlink r:id="rId185" ref="E188"/>
    <hyperlink r:id="rId186" ref="E189"/>
    <hyperlink r:id="rId187" ref="E190"/>
    <hyperlink r:id="rId188" ref="E191"/>
    <hyperlink r:id="rId189" ref="E192"/>
    <hyperlink r:id="rId190" ref="E193"/>
    <hyperlink r:id="rId191" ref="E194"/>
    <hyperlink r:id="rId192" ref="E195"/>
    <hyperlink r:id="rId193" ref="E196"/>
    <hyperlink r:id="rId194" ref="E197"/>
    <hyperlink r:id="rId195" ref="E198"/>
    <hyperlink r:id="rId196" ref="E199"/>
    <hyperlink r:id="rId197" ref="E200"/>
    <hyperlink r:id="rId198" ref="E201"/>
    <hyperlink r:id="rId199" ref="E202"/>
    <hyperlink r:id="rId200" ref="E203"/>
    <hyperlink r:id="rId201" ref="E204"/>
    <hyperlink r:id="rId202" ref="E205"/>
    <hyperlink r:id="rId203" ref="E206"/>
    <hyperlink r:id="rId204" ref="E207"/>
    <hyperlink r:id="rId205" ref="E208"/>
    <hyperlink r:id="rId206" ref="E209"/>
    <hyperlink r:id="rId207" ref="E210"/>
    <hyperlink r:id="rId208" ref="E211"/>
    <hyperlink r:id="rId209" ref="E212"/>
    <hyperlink r:id="rId210" ref="E213"/>
    <hyperlink r:id="rId211" ref="E214"/>
    <hyperlink r:id="rId212" ref="E215"/>
    <hyperlink r:id="rId213" ref="E216"/>
    <hyperlink r:id="rId214" ref="E217"/>
    <hyperlink r:id="rId215" ref="E218"/>
    <hyperlink r:id="rId216" ref="E219"/>
    <hyperlink r:id="rId217" ref="E220"/>
    <hyperlink r:id="rId218" ref="E221"/>
    <hyperlink r:id="rId219" ref="E222"/>
    <hyperlink r:id="rId220" ref="E223"/>
    <hyperlink r:id="rId221" ref="E224"/>
    <hyperlink r:id="rId222" ref="E225"/>
    <hyperlink r:id="rId223" ref="E226"/>
    <hyperlink r:id="rId224" ref="E227"/>
    <hyperlink r:id="rId225" ref="E228"/>
    <hyperlink r:id="rId226" ref="E229"/>
    <hyperlink r:id="rId227" ref="E230"/>
    <hyperlink r:id="rId228" ref="E231"/>
    <hyperlink r:id="rId229" ref="E232"/>
    <hyperlink r:id="rId230" ref="E233"/>
    <hyperlink r:id="rId231" ref="E234"/>
    <hyperlink r:id="rId232" ref="E235"/>
    <hyperlink r:id="rId233" ref="E236"/>
    <hyperlink r:id="rId234" ref="E237"/>
    <hyperlink r:id="rId235" ref="E238"/>
    <hyperlink r:id="rId236" ref="E239"/>
    <hyperlink r:id="rId237" ref="E240"/>
    <hyperlink r:id="rId238" ref="E241"/>
    <hyperlink r:id="rId239" ref="E242"/>
    <hyperlink r:id="rId240" ref="E243"/>
    <hyperlink r:id="rId241" ref="E244"/>
    <hyperlink r:id="rId242" ref="E245"/>
    <hyperlink r:id="rId243" ref="E246"/>
    <hyperlink r:id="rId244" ref="E247"/>
    <hyperlink r:id="rId245" ref="E248"/>
    <hyperlink r:id="rId246" ref="E249"/>
    <hyperlink r:id="rId247" ref="E250"/>
    <hyperlink r:id="rId248" ref="E251"/>
    <hyperlink r:id="rId249" ref="E252"/>
    <hyperlink r:id="rId250" ref="E253"/>
    <hyperlink r:id="rId251" ref="E254"/>
    <hyperlink r:id="rId252" ref="E255"/>
    <hyperlink r:id="rId253" ref="E256"/>
    <hyperlink r:id="rId254" ref="E257"/>
    <hyperlink r:id="rId255" ref="E258"/>
    <hyperlink r:id="rId256" ref="E259"/>
    <hyperlink r:id="rId257" ref="E260"/>
    <hyperlink r:id="rId258" ref="E261"/>
    <hyperlink r:id="rId259" ref="E262"/>
    <hyperlink r:id="rId260" ref="E263"/>
    <hyperlink r:id="rId261" ref="E264"/>
    <hyperlink r:id="rId262" ref="E265"/>
    <hyperlink r:id="rId263" ref="E266"/>
    <hyperlink r:id="rId264" ref="E267"/>
    <hyperlink r:id="rId265" ref="E268"/>
    <hyperlink r:id="rId266" ref="E269"/>
    <hyperlink r:id="rId267" ref="E270"/>
    <hyperlink r:id="rId268" ref="E271"/>
    <hyperlink r:id="rId269" ref="E272"/>
    <hyperlink r:id="rId270" ref="E273"/>
    <hyperlink r:id="rId271" ref="E274"/>
    <hyperlink r:id="rId272" ref="E275"/>
    <hyperlink r:id="rId273" ref="E276"/>
    <hyperlink r:id="rId274" ref="E277"/>
    <hyperlink r:id="rId275" ref="E278"/>
    <hyperlink r:id="rId276" ref="E279"/>
    <hyperlink r:id="rId277" ref="E280"/>
    <hyperlink r:id="rId278" ref="E281"/>
    <hyperlink r:id="rId279" ref="E282"/>
    <hyperlink r:id="rId280" ref="E283"/>
    <hyperlink r:id="rId281" ref="E284"/>
    <hyperlink r:id="rId282" ref="E285"/>
    <hyperlink r:id="rId283" ref="E286"/>
    <hyperlink r:id="rId284" ref="E287"/>
    <hyperlink r:id="rId285" ref="E288"/>
    <hyperlink r:id="rId286" ref="E289"/>
    <hyperlink r:id="rId287" ref="E290"/>
    <hyperlink r:id="rId288" ref="E291"/>
    <hyperlink r:id="rId289" ref="E292"/>
    <hyperlink r:id="rId290" ref="E293"/>
    <hyperlink r:id="rId291" ref="E294"/>
    <hyperlink r:id="rId292" ref="E295"/>
    <hyperlink r:id="rId293" ref="E296"/>
    <hyperlink r:id="rId294" ref="E297"/>
    <hyperlink r:id="rId295" ref="E298"/>
    <hyperlink r:id="rId296" ref="E299"/>
    <hyperlink r:id="rId297" ref="E300"/>
    <hyperlink r:id="rId298" ref="E301"/>
    <hyperlink r:id="rId299" ref="E302"/>
    <hyperlink r:id="rId300" ref="E303"/>
    <hyperlink r:id="rId301" ref="E304"/>
    <hyperlink r:id="rId302" ref="E305"/>
    <hyperlink r:id="rId303" ref="E306"/>
    <hyperlink r:id="rId304" ref="E307"/>
    <hyperlink r:id="rId305" ref="E308"/>
    <hyperlink r:id="rId306" ref="E309"/>
    <hyperlink r:id="rId307" ref="E310"/>
    <hyperlink r:id="rId308" ref="E311"/>
    <hyperlink r:id="rId309" ref="E312"/>
    <hyperlink r:id="rId310" ref="E313"/>
    <hyperlink r:id="rId311" ref="E314"/>
    <hyperlink r:id="rId312" ref="E315"/>
    <hyperlink r:id="rId313" ref="E316"/>
    <hyperlink r:id="rId314" ref="E317"/>
    <hyperlink r:id="rId315" ref="E318"/>
    <hyperlink r:id="rId316" ref="E319"/>
    <hyperlink r:id="rId317" ref="E320"/>
    <hyperlink r:id="rId318" ref="E321"/>
    <hyperlink r:id="rId319" ref="E322"/>
    <hyperlink r:id="rId320" ref="E323"/>
    <hyperlink r:id="rId321" ref="E324"/>
    <hyperlink r:id="rId322" ref="E325"/>
    <hyperlink r:id="rId323" ref="E326"/>
    <hyperlink r:id="rId324" ref="E327"/>
    <hyperlink r:id="rId325" ref="E328"/>
    <hyperlink r:id="rId326" ref="E329"/>
    <hyperlink r:id="rId327" ref="E330"/>
    <hyperlink r:id="rId328" ref="E331"/>
    <hyperlink r:id="rId329" ref="E332"/>
    <hyperlink r:id="rId330" ref="E333"/>
    <hyperlink r:id="rId331" ref="E334"/>
    <hyperlink r:id="rId332" ref="E335"/>
    <hyperlink r:id="rId333" ref="E336"/>
    <hyperlink r:id="rId334" ref="E337"/>
    <hyperlink r:id="rId335" ref="E338"/>
    <hyperlink r:id="rId336" ref="E339"/>
    <hyperlink r:id="rId337" ref="E340"/>
    <hyperlink r:id="rId338" ref="E341"/>
    <hyperlink r:id="rId339" ref="E342"/>
    <hyperlink r:id="rId340" ref="E343"/>
    <hyperlink r:id="rId341" ref="E344"/>
    <hyperlink r:id="rId342" ref="E345"/>
    <hyperlink r:id="rId343" ref="E346"/>
    <hyperlink r:id="rId344" ref="E347"/>
    <hyperlink r:id="rId345" ref="E348"/>
    <hyperlink r:id="rId346" ref="E349"/>
    <hyperlink r:id="rId347" ref="E350"/>
    <hyperlink r:id="rId348" ref="E351"/>
    <hyperlink r:id="rId349" ref="E352"/>
    <hyperlink r:id="rId350" ref="E353"/>
    <hyperlink r:id="rId351" ref="E354"/>
    <hyperlink r:id="rId352" ref="E355"/>
    <hyperlink r:id="rId353" ref="E356"/>
    <hyperlink r:id="rId354" ref="E357"/>
    <hyperlink r:id="rId355" ref="E358"/>
    <hyperlink r:id="rId356" ref="E359"/>
    <hyperlink r:id="rId357" ref="E360"/>
    <hyperlink r:id="rId358" ref="E361"/>
    <hyperlink r:id="rId359" ref="E362"/>
    <hyperlink r:id="rId360" ref="E363"/>
    <hyperlink r:id="rId361" ref="E364"/>
    <hyperlink r:id="rId362" ref="E365"/>
    <hyperlink r:id="rId363" ref="E366"/>
    <hyperlink r:id="rId364" ref="E367"/>
    <hyperlink r:id="rId365" ref="E368"/>
    <hyperlink r:id="rId366" ref="E369"/>
    <hyperlink r:id="rId367" ref="E370"/>
    <hyperlink r:id="rId368" ref="E371"/>
    <hyperlink r:id="rId369" ref="E372"/>
    <hyperlink r:id="rId370" ref="E373"/>
    <hyperlink r:id="rId371" ref="E374"/>
    <hyperlink r:id="rId372" ref="E375"/>
    <hyperlink r:id="rId373" ref="E376"/>
    <hyperlink r:id="rId374" ref="E377"/>
    <hyperlink r:id="rId375" ref="E378"/>
    <hyperlink r:id="rId376" ref="E379"/>
    <hyperlink r:id="rId377" ref="E380"/>
    <hyperlink r:id="rId378" ref="E381"/>
    <hyperlink r:id="rId379" ref="E382"/>
    <hyperlink r:id="rId380" ref="E383"/>
    <hyperlink r:id="rId381" ref="E384"/>
    <hyperlink r:id="rId382" ref="E385"/>
    <hyperlink r:id="rId383" ref="E386"/>
    <hyperlink r:id="rId384" ref="E387"/>
    <hyperlink r:id="rId385" ref="E388"/>
    <hyperlink r:id="rId386" ref="E389"/>
    <hyperlink r:id="rId387" ref="E390"/>
    <hyperlink r:id="rId388" ref="E391"/>
    <hyperlink r:id="rId389" ref="E392"/>
    <hyperlink r:id="rId390" ref="E393"/>
    <hyperlink r:id="rId391" ref="E394"/>
    <hyperlink r:id="rId392" ref="E395"/>
    <hyperlink r:id="rId393" ref="E396"/>
    <hyperlink r:id="rId394" ref="E397"/>
    <hyperlink r:id="rId395" ref="E398"/>
    <hyperlink r:id="rId396" ref="E399"/>
    <hyperlink r:id="rId397" ref="E400"/>
    <hyperlink r:id="rId398" ref="E401"/>
    <hyperlink r:id="rId399" ref="E402"/>
    <hyperlink r:id="rId400" ref="E403"/>
    <hyperlink r:id="rId401" ref="E404"/>
    <hyperlink r:id="rId402" ref="E405"/>
    <hyperlink r:id="rId403" ref="E406"/>
    <hyperlink r:id="rId404" ref="E407"/>
    <hyperlink r:id="rId405" ref="E408"/>
    <hyperlink r:id="rId406" ref="E409"/>
    <hyperlink r:id="rId407" ref="E410"/>
    <hyperlink r:id="rId408" ref="E411"/>
    <hyperlink r:id="rId409" ref="E412"/>
    <hyperlink r:id="rId410" ref="E413"/>
    <hyperlink r:id="rId411" ref="E414"/>
    <hyperlink r:id="rId412" ref="E415"/>
    <hyperlink r:id="rId413" ref="E416"/>
    <hyperlink r:id="rId414" ref="E417"/>
    <hyperlink r:id="rId415" ref="E418"/>
    <hyperlink r:id="rId416" ref="E419"/>
    <hyperlink r:id="rId417" ref="E420"/>
    <hyperlink r:id="rId418" ref="E421"/>
    <hyperlink r:id="rId419" ref="E422"/>
    <hyperlink r:id="rId420" ref="E423"/>
    <hyperlink r:id="rId421" ref="E424"/>
    <hyperlink r:id="rId422" ref="E425"/>
    <hyperlink r:id="rId423" ref="E426"/>
    <hyperlink r:id="rId424" ref="E427"/>
    <hyperlink r:id="rId425" ref="E428"/>
    <hyperlink r:id="rId426" ref="E429"/>
    <hyperlink r:id="rId427" ref="E430"/>
    <hyperlink r:id="rId428" ref="E431"/>
    <hyperlink r:id="rId429" ref="E432"/>
    <hyperlink r:id="rId430" ref="E433"/>
    <hyperlink r:id="rId431" ref="E434"/>
    <hyperlink r:id="rId432" ref="E435"/>
    <hyperlink r:id="rId433" ref="E436"/>
    <hyperlink r:id="rId434" ref="E437"/>
    <hyperlink r:id="rId435" ref="E438"/>
    <hyperlink r:id="rId436" ref="E439"/>
    <hyperlink r:id="rId437" ref="E440"/>
    <hyperlink r:id="rId438" ref="E441"/>
    <hyperlink r:id="rId439" ref="E442"/>
    <hyperlink r:id="rId440" ref="E443"/>
    <hyperlink r:id="rId441" ref="E444"/>
    <hyperlink r:id="rId442" ref="E445"/>
    <hyperlink r:id="rId443" ref="E446"/>
    <hyperlink r:id="rId444" ref="E447"/>
    <hyperlink r:id="rId445" ref="E448"/>
    <hyperlink r:id="rId446" ref="E449"/>
    <hyperlink r:id="rId447" ref="E450"/>
    <hyperlink r:id="rId448" ref="E451"/>
    <hyperlink r:id="rId449" ref="E452"/>
    <hyperlink r:id="rId450" ref="E453"/>
    <hyperlink r:id="rId451" ref="E454"/>
    <hyperlink r:id="rId452" ref="E455"/>
    <hyperlink r:id="rId453" ref="E456"/>
    <hyperlink r:id="rId454" ref="E457"/>
    <hyperlink r:id="rId455" ref="E458"/>
    <hyperlink r:id="rId456" ref="E459"/>
    <hyperlink r:id="rId457" ref="E460"/>
    <hyperlink r:id="rId458" ref="E461"/>
    <hyperlink r:id="rId459" ref="E462"/>
    <hyperlink r:id="rId460" ref="E463"/>
    <hyperlink r:id="rId461" ref="E464"/>
    <hyperlink r:id="rId462" ref="E465"/>
    <hyperlink r:id="rId463" ref="E466"/>
    <hyperlink r:id="rId464" ref="E467"/>
    <hyperlink r:id="rId465" ref="E468"/>
    <hyperlink r:id="rId466" ref="E469"/>
    <hyperlink r:id="rId467" ref="E470"/>
    <hyperlink r:id="rId468" ref="E471"/>
    <hyperlink r:id="rId469" ref="E472"/>
    <hyperlink r:id="rId470" ref="E473"/>
    <hyperlink r:id="rId471" ref="E474"/>
    <hyperlink r:id="rId472" ref="E475"/>
    <hyperlink r:id="rId473" ref="E476"/>
    <hyperlink r:id="rId474" ref="E477"/>
    <hyperlink r:id="rId475" ref="E478"/>
    <hyperlink r:id="rId476" ref="E479"/>
    <hyperlink r:id="rId477" ref="E480"/>
    <hyperlink r:id="rId478" ref="E481"/>
    <hyperlink r:id="rId479" ref="E482"/>
    <hyperlink r:id="rId480" ref="E483"/>
    <hyperlink r:id="rId481" ref="E484"/>
    <hyperlink r:id="rId482" ref="E485"/>
    <hyperlink r:id="rId483" ref="E486"/>
    <hyperlink r:id="rId484" ref="E487"/>
    <hyperlink r:id="rId485" ref="E488"/>
  </hyperlinks>
  <drawing r:id="rId486"/>
</worksheet>
</file>